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xiyuk\Desktop\自分研究\Self_Barra_System\"/>
    </mc:Choice>
  </mc:AlternateContent>
  <bookViews>
    <workbookView xWindow="240" yWindow="15" windowWidth="16095" windowHeight="9660" activeTab="2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<sst xmlns="http://schemas.openxmlformats.org/spreadsheetml/2006/main" count="8098" uniqueCount="2710">
  <si>
    <t>1</t>
  </si>
  <si>
    <t>Book_to_Price</t>
  </si>
  <si>
    <t>Earnings</t>
  </si>
  <si>
    <t>Growth</t>
  </si>
  <si>
    <t>Leverage</t>
  </si>
  <si>
    <t>Liquidity</t>
  </si>
  <si>
    <t>Size</t>
  </si>
  <si>
    <t>NL_Size</t>
  </si>
  <si>
    <t>Beta</t>
  </si>
  <si>
    <t>Momentum</t>
  </si>
  <si>
    <t>Reversal</t>
  </si>
  <si>
    <t>Residual_Volatility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</si>
  <si>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</si>
  <si>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</si>
  <si>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</si>
  <si>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</si>
  <si>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</si>
  <si>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</si>
  <si>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</si>
  <si>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</si>
  <si>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</si>
  <si>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b10a</t>
  </si>
  <si>
    <t>b10b</t>
  </si>
  <si>
    <t>b10c</t>
  </si>
  <si>
    <t>b10d</t>
  </si>
  <si>
    <t>b10e</t>
  </si>
  <si>
    <t>b10f</t>
  </si>
  <si>
    <t>b10g</t>
  </si>
  <si>
    <t>b10h</t>
  </si>
  <si>
    <t>b10i</t>
  </si>
  <si>
    <t>b10j</t>
  </si>
  <si>
    <t>b10k</t>
  </si>
  <si>
    <t>b10l</t>
  </si>
  <si>
    <t>b10m</t>
  </si>
  <si>
    <t>b10n</t>
  </si>
  <si>
    <t>b10o</t>
  </si>
  <si>
    <t>b10p</t>
  </si>
  <si>
    <t>b10q</t>
  </si>
  <si>
    <t>b10r</t>
  </si>
  <si>
    <t>b10s</t>
  </si>
  <si>
    <t>b10t</t>
  </si>
  <si>
    <t>20070115</t>
  </si>
  <si>
    <t>20070116</t>
  </si>
  <si>
    <t>20070117</t>
  </si>
  <si>
    <t>20070118</t>
  </si>
  <si>
    <t>20070119</t>
  </si>
  <si>
    <t>20070122</t>
  </si>
  <si>
    <t>20070123</t>
  </si>
  <si>
    <t>20070124</t>
  </si>
  <si>
    <t>20070125</t>
  </si>
  <si>
    <t>20070126</t>
  </si>
  <si>
    <t>20070129</t>
  </si>
  <si>
    <t>20070130</t>
  </si>
  <si>
    <t>20070131</t>
  </si>
  <si>
    <t>20070201</t>
  </si>
  <si>
    <t>20070202</t>
  </si>
  <si>
    <t>20070205</t>
  </si>
  <si>
    <t>20070206</t>
  </si>
  <si>
    <t>20070207</t>
  </si>
  <si>
    <t>20070208</t>
  </si>
  <si>
    <t>20070209</t>
  </si>
  <si>
    <t>20070212</t>
  </si>
  <si>
    <t>20070213</t>
  </si>
  <si>
    <t>20070214</t>
  </si>
  <si>
    <t>20070215</t>
  </si>
  <si>
    <t>20070216</t>
  </si>
  <si>
    <t>20070226</t>
  </si>
  <si>
    <t>20070227</t>
  </si>
  <si>
    <t>20070228</t>
  </si>
  <si>
    <t>20070301</t>
  </si>
  <si>
    <t>20070302</t>
  </si>
  <si>
    <t>20070305</t>
  </si>
  <si>
    <t>20070306</t>
  </si>
  <si>
    <t>20070307</t>
  </si>
  <si>
    <t>20070308</t>
  </si>
  <si>
    <t>20070309</t>
  </si>
  <si>
    <t>20070312</t>
  </si>
  <si>
    <t>20070313</t>
  </si>
  <si>
    <t>20070314</t>
  </si>
  <si>
    <t>20070315</t>
  </si>
  <si>
    <t>20070316</t>
  </si>
  <si>
    <t>20070319</t>
  </si>
  <si>
    <t>20070320</t>
  </si>
  <si>
    <t>20070321</t>
  </si>
  <si>
    <t>20070322</t>
  </si>
  <si>
    <t>20070323</t>
  </si>
  <si>
    <t>20070326</t>
  </si>
  <si>
    <t>20070327</t>
  </si>
  <si>
    <t>20070328</t>
  </si>
  <si>
    <t>20070329</t>
  </si>
  <si>
    <t>20070330</t>
  </si>
  <si>
    <t>20070402</t>
  </si>
  <si>
    <t>20070403</t>
  </si>
  <si>
    <t>20070404</t>
  </si>
  <si>
    <t>20070405</t>
  </si>
  <si>
    <t>20070406</t>
  </si>
  <si>
    <t>20070409</t>
  </si>
  <si>
    <t>20070410</t>
  </si>
  <si>
    <t>20070411</t>
  </si>
  <si>
    <t>20070412</t>
  </si>
  <si>
    <t>20070413</t>
  </si>
  <si>
    <t>20070416</t>
  </si>
  <si>
    <t>20070417</t>
  </si>
  <si>
    <t>20070418</t>
  </si>
  <si>
    <t>20070419</t>
  </si>
  <si>
    <t>20070420</t>
  </si>
  <si>
    <t>20070423</t>
  </si>
  <si>
    <t>20070424</t>
  </si>
  <si>
    <t>20070425</t>
  </si>
  <si>
    <t>20070426</t>
  </si>
  <si>
    <t>20070427</t>
  </si>
  <si>
    <t>20070430</t>
  </si>
  <si>
    <t>20070508</t>
  </si>
  <si>
    <t>20070509</t>
  </si>
  <si>
    <t>20070510</t>
  </si>
  <si>
    <t>20070511</t>
  </si>
  <si>
    <t>20070514</t>
  </si>
  <si>
    <t>20070515</t>
  </si>
  <si>
    <t>20070516</t>
  </si>
  <si>
    <t>20070517</t>
  </si>
  <si>
    <t>20070518</t>
  </si>
  <si>
    <t>20070521</t>
  </si>
  <si>
    <t>20070522</t>
  </si>
  <si>
    <t>20070523</t>
  </si>
  <si>
    <t>20070524</t>
  </si>
  <si>
    <t>20070525</t>
  </si>
  <si>
    <t>20070528</t>
  </si>
  <si>
    <t>20070529</t>
  </si>
  <si>
    <t>20070530</t>
  </si>
  <si>
    <t>20070531</t>
  </si>
  <si>
    <t>20070601</t>
  </si>
  <si>
    <t>20070604</t>
  </si>
  <si>
    <t>20070605</t>
  </si>
  <si>
    <t>20070606</t>
  </si>
  <si>
    <t>20070607</t>
  </si>
  <si>
    <t>20070608</t>
  </si>
  <si>
    <t>20070611</t>
  </si>
  <si>
    <t>20070612</t>
  </si>
  <si>
    <t>20070613</t>
  </si>
  <si>
    <t>20070614</t>
  </si>
  <si>
    <t>20070615</t>
  </si>
  <si>
    <t>20070618</t>
  </si>
  <si>
    <t>20070619</t>
  </si>
  <si>
    <t>20070620</t>
  </si>
  <si>
    <t>20070621</t>
  </si>
  <si>
    <t>20070622</t>
  </si>
  <si>
    <t>20070625</t>
  </si>
  <si>
    <t>20070626</t>
  </si>
  <si>
    <t>20070627</t>
  </si>
  <si>
    <t>20070628</t>
  </si>
  <si>
    <t>20070629</t>
  </si>
  <si>
    <t>20070702</t>
  </si>
  <si>
    <t>20070703</t>
  </si>
  <si>
    <t>20070704</t>
  </si>
  <si>
    <t>20070705</t>
  </si>
  <si>
    <t>20070706</t>
  </si>
  <si>
    <t>20070709</t>
  </si>
  <si>
    <t>20070710</t>
  </si>
  <si>
    <t>20070711</t>
  </si>
  <si>
    <t>20070712</t>
  </si>
  <si>
    <t>20070713</t>
  </si>
  <si>
    <t>20070716</t>
  </si>
  <si>
    <t>20070717</t>
  </si>
  <si>
    <t>20070718</t>
  </si>
  <si>
    <t>20070719</t>
  </si>
  <si>
    <t>20070720</t>
  </si>
  <si>
    <t>20070723</t>
  </si>
  <si>
    <t>20070724</t>
  </si>
  <si>
    <t>20070725</t>
  </si>
  <si>
    <t>20070726</t>
  </si>
  <si>
    <t>20070727</t>
  </si>
  <si>
    <t>20070730</t>
  </si>
  <si>
    <t>20070731</t>
  </si>
  <si>
    <t>20070801</t>
  </si>
  <si>
    <t>20070802</t>
  </si>
  <si>
    <t>20070803</t>
  </si>
  <si>
    <t>20070806</t>
  </si>
  <si>
    <t>20070807</t>
  </si>
  <si>
    <t>20070808</t>
  </si>
  <si>
    <t>20070809</t>
  </si>
  <si>
    <t>20070810</t>
  </si>
  <si>
    <t>20070813</t>
  </si>
  <si>
    <t>20070814</t>
  </si>
  <si>
    <t>20070815</t>
  </si>
  <si>
    <t>20070816</t>
  </si>
  <si>
    <t>20070817</t>
  </si>
  <si>
    <t>20070820</t>
  </si>
  <si>
    <t>20070821</t>
  </si>
  <si>
    <t>20070822</t>
  </si>
  <si>
    <t>20070823</t>
  </si>
  <si>
    <t>20070824</t>
  </si>
  <si>
    <t>20070827</t>
  </si>
  <si>
    <t>20070828</t>
  </si>
  <si>
    <t>20070829</t>
  </si>
  <si>
    <t>20070830</t>
  </si>
  <si>
    <t>20070831</t>
  </si>
  <si>
    <t>20070903</t>
  </si>
  <si>
    <t>20070904</t>
  </si>
  <si>
    <t>20070905</t>
  </si>
  <si>
    <t>20070906</t>
  </si>
  <si>
    <t>20070907</t>
  </si>
  <si>
    <t>20070910</t>
  </si>
  <si>
    <t>20070911</t>
  </si>
  <si>
    <t>20070912</t>
  </si>
  <si>
    <t>20070913</t>
  </si>
  <si>
    <t>20070914</t>
  </si>
  <si>
    <t>20070917</t>
  </si>
  <si>
    <t>20070918</t>
  </si>
  <si>
    <t>20070919</t>
  </si>
  <si>
    <t>20070920</t>
  </si>
  <si>
    <t>20070921</t>
  </si>
  <si>
    <t>20070924</t>
  </si>
  <si>
    <t>20070925</t>
  </si>
  <si>
    <t>20070926</t>
  </si>
  <si>
    <t>20070927</t>
  </si>
  <si>
    <t>20070928</t>
  </si>
  <si>
    <t>20071008</t>
  </si>
  <si>
    <t>20071009</t>
  </si>
  <si>
    <t>20071010</t>
  </si>
  <si>
    <t>20071011</t>
  </si>
  <si>
    <t>20071012</t>
  </si>
  <si>
    <t>20071015</t>
  </si>
  <si>
    <t>20071016</t>
  </si>
  <si>
    <t>20071017</t>
  </si>
  <si>
    <t>20071018</t>
  </si>
  <si>
    <t>20071019</t>
  </si>
  <si>
    <t>20071022</t>
  </si>
  <si>
    <t>20071023</t>
  </si>
  <si>
    <t>20071024</t>
  </si>
  <si>
    <t>20071025</t>
  </si>
  <si>
    <t>20071026</t>
  </si>
  <si>
    <t>20071029</t>
  </si>
  <si>
    <t>20071030</t>
  </si>
  <si>
    <t>20071031</t>
  </si>
  <si>
    <t>20071101</t>
  </si>
  <si>
    <t>20071102</t>
  </si>
  <si>
    <t>20071105</t>
  </si>
  <si>
    <t>20071106</t>
  </si>
  <si>
    <t>20071107</t>
  </si>
  <si>
    <t>20071108</t>
  </si>
  <si>
    <t>20071109</t>
  </si>
  <si>
    <t>20071112</t>
  </si>
  <si>
    <t>20071113</t>
  </si>
  <si>
    <t>20071114</t>
  </si>
  <si>
    <t>20071115</t>
  </si>
  <si>
    <t>20071116</t>
  </si>
  <si>
    <t>20071119</t>
  </si>
  <si>
    <t>20071120</t>
  </si>
  <si>
    <t>20071121</t>
  </si>
  <si>
    <t>20071122</t>
  </si>
  <si>
    <t>20071123</t>
  </si>
  <si>
    <t>20071126</t>
  </si>
  <si>
    <t>20071127</t>
  </si>
  <si>
    <t>20071128</t>
  </si>
  <si>
    <t>20071129</t>
  </si>
  <si>
    <t>20071130</t>
  </si>
  <si>
    <t>20071203</t>
  </si>
  <si>
    <t>20071204</t>
  </si>
  <si>
    <t>20071205</t>
  </si>
  <si>
    <t>20071206</t>
  </si>
  <si>
    <t>20071207</t>
  </si>
  <si>
    <t>20071210</t>
  </si>
  <si>
    <t>20071211</t>
  </si>
  <si>
    <t>20071212</t>
  </si>
  <si>
    <t>20071213</t>
  </si>
  <si>
    <t>20071214</t>
  </si>
  <si>
    <t>20071217</t>
  </si>
  <si>
    <t>20071218</t>
  </si>
  <si>
    <t>20071219</t>
  </si>
  <si>
    <t>20071220</t>
  </si>
  <si>
    <t>20071221</t>
  </si>
  <si>
    <t>20071224</t>
  </si>
  <si>
    <t>20071225</t>
  </si>
  <si>
    <t>20071226</t>
  </si>
  <si>
    <t>20071227</t>
  </si>
  <si>
    <t>20071228</t>
  </si>
  <si>
    <t>20080102</t>
  </si>
  <si>
    <t>20080103</t>
  </si>
  <si>
    <t>20080104</t>
  </si>
  <si>
    <t>20080107</t>
  </si>
  <si>
    <t>20080108</t>
  </si>
  <si>
    <t>20080109</t>
  </si>
  <si>
    <t>20080110</t>
  </si>
  <si>
    <t>20080111</t>
  </si>
  <si>
    <t>20080114</t>
  </si>
  <si>
    <t>20080115</t>
  </si>
  <si>
    <t>20080116</t>
  </si>
  <si>
    <t>20080117</t>
  </si>
  <si>
    <t>20080118</t>
  </si>
  <si>
    <t>20080121</t>
  </si>
  <si>
    <t>20080122</t>
  </si>
  <si>
    <t>20080123</t>
  </si>
  <si>
    <t>20080124</t>
  </si>
  <si>
    <t>20080125</t>
  </si>
  <si>
    <t>20080128</t>
  </si>
  <si>
    <t>20080129</t>
  </si>
  <si>
    <t>20080130</t>
  </si>
  <si>
    <t>20080131</t>
  </si>
  <si>
    <t>20080201</t>
  </si>
  <si>
    <t>20080204</t>
  </si>
  <si>
    <t>20080205</t>
  </si>
  <si>
    <t>20080213</t>
  </si>
  <si>
    <t>20080214</t>
  </si>
  <si>
    <t>20080215</t>
  </si>
  <si>
    <t>20080218</t>
  </si>
  <si>
    <t>20080219</t>
  </si>
  <si>
    <t>20080220</t>
  </si>
  <si>
    <t>20080221</t>
  </si>
  <si>
    <t>20080222</t>
  </si>
  <si>
    <t>20080225</t>
  </si>
  <si>
    <t>20080226</t>
  </si>
  <si>
    <t>20080227</t>
  </si>
  <si>
    <t>20080228</t>
  </si>
  <si>
    <t>20080229</t>
  </si>
  <si>
    <t>20080303</t>
  </si>
  <si>
    <t>20080304</t>
  </si>
  <si>
    <t>20080305</t>
  </si>
  <si>
    <t>20080306</t>
  </si>
  <si>
    <t>20080307</t>
  </si>
  <si>
    <t>20080310</t>
  </si>
  <si>
    <t>20080311</t>
  </si>
  <si>
    <t>20080312</t>
  </si>
  <si>
    <t>20080313</t>
  </si>
  <si>
    <t>20080314</t>
  </si>
  <si>
    <t>20080317</t>
  </si>
  <si>
    <t>20080318</t>
  </si>
  <si>
    <t>20080319</t>
  </si>
  <si>
    <t>20080320</t>
  </si>
  <si>
    <t>20080321</t>
  </si>
  <si>
    <t>20080324</t>
  </si>
  <si>
    <t>20080325</t>
  </si>
  <si>
    <t>20080326</t>
  </si>
  <si>
    <t>20080327</t>
  </si>
  <si>
    <t>20080328</t>
  </si>
  <si>
    <t>20080331</t>
  </si>
  <si>
    <t>20080401</t>
  </si>
  <si>
    <t>20080402</t>
  </si>
  <si>
    <t>20080403</t>
  </si>
  <si>
    <t>20080407</t>
  </si>
  <si>
    <t>20080408</t>
  </si>
  <si>
    <t>20080409</t>
  </si>
  <si>
    <t>20080410</t>
  </si>
  <si>
    <t>20080411</t>
  </si>
  <si>
    <t>20080414</t>
  </si>
  <si>
    <t>20080415</t>
  </si>
  <si>
    <t>20080416</t>
  </si>
  <si>
    <t>20080417</t>
  </si>
  <si>
    <t>20080418</t>
  </si>
  <si>
    <t>20080421</t>
  </si>
  <si>
    <t>20080422</t>
  </si>
  <si>
    <t>20080423</t>
  </si>
  <si>
    <t>20080424</t>
  </si>
  <si>
    <t>20080425</t>
  </si>
  <si>
    <t>20080428</t>
  </si>
  <si>
    <t>20080429</t>
  </si>
  <si>
    <t>20080430</t>
  </si>
  <si>
    <t>20080505</t>
  </si>
  <si>
    <t>20080506</t>
  </si>
  <si>
    <t>20080507</t>
  </si>
  <si>
    <t>20080508</t>
  </si>
  <si>
    <t>20080509</t>
  </si>
  <si>
    <t>20080512</t>
  </si>
  <si>
    <t>20080513</t>
  </si>
  <si>
    <t>20080514</t>
  </si>
  <si>
    <t>20080515</t>
  </si>
  <si>
    <t>20080516</t>
  </si>
  <si>
    <t>20080519</t>
  </si>
  <si>
    <t>20080520</t>
  </si>
  <si>
    <t>20080521</t>
  </si>
  <si>
    <t>20080522</t>
  </si>
  <si>
    <t>20080523</t>
  </si>
  <si>
    <t>20080526</t>
  </si>
  <si>
    <t>20080527</t>
  </si>
  <si>
    <t>20080528</t>
  </si>
  <si>
    <t>20080529</t>
  </si>
  <si>
    <t>20080530</t>
  </si>
  <si>
    <t>20080602</t>
  </si>
  <si>
    <t>20080603</t>
  </si>
  <si>
    <t>20080604</t>
  </si>
  <si>
    <t>20080605</t>
  </si>
  <si>
    <t>20080606</t>
  </si>
  <si>
    <t>20080610</t>
  </si>
  <si>
    <t>20080611</t>
  </si>
  <si>
    <t>20080612</t>
  </si>
  <si>
    <t>20080613</t>
  </si>
  <si>
    <t>20080616</t>
  </si>
  <si>
    <t>20080617</t>
  </si>
  <si>
    <t>20080618</t>
  </si>
  <si>
    <t>20080619</t>
  </si>
  <si>
    <t>20080620</t>
  </si>
  <si>
    <t>20080623</t>
  </si>
  <si>
    <t>20080624</t>
  </si>
  <si>
    <t>20080625</t>
  </si>
  <si>
    <t>20080626</t>
  </si>
  <si>
    <t>20080627</t>
  </si>
  <si>
    <t>20080630</t>
  </si>
  <si>
    <t>20080701</t>
  </si>
  <si>
    <t>20080702</t>
  </si>
  <si>
    <t>20080703</t>
  </si>
  <si>
    <t>20080704</t>
  </si>
  <si>
    <t>20080707</t>
  </si>
  <si>
    <t>20080708</t>
  </si>
  <si>
    <t>20080709</t>
  </si>
  <si>
    <t>20080710</t>
  </si>
  <si>
    <t>20080711</t>
  </si>
  <si>
    <t>20080714</t>
  </si>
  <si>
    <t>20080715</t>
  </si>
  <si>
    <t>20080716</t>
  </si>
  <si>
    <t>20080717</t>
  </si>
  <si>
    <t>20080718</t>
  </si>
  <si>
    <t>20080721</t>
  </si>
  <si>
    <t>20080722</t>
  </si>
  <si>
    <t>20080723</t>
  </si>
  <si>
    <t>20080724</t>
  </si>
  <si>
    <t>20080725</t>
  </si>
  <si>
    <t>20080728</t>
  </si>
  <si>
    <t>20080729</t>
  </si>
  <si>
    <t>20080730</t>
  </si>
  <si>
    <t>20080731</t>
  </si>
  <si>
    <t>20080801</t>
  </si>
  <si>
    <t>20080804</t>
  </si>
  <si>
    <t>20080805</t>
  </si>
  <si>
    <t>20080806</t>
  </si>
  <si>
    <t>20080807</t>
  </si>
  <si>
    <t>20080808</t>
  </si>
  <si>
    <t>20080811</t>
  </si>
  <si>
    <t>20080812</t>
  </si>
  <si>
    <t>20080813</t>
  </si>
  <si>
    <t>20080814</t>
  </si>
  <si>
    <t>20080815</t>
  </si>
  <si>
    <t>20080818</t>
  </si>
  <si>
    <t>20080819</t>
  </si>
  <si>
    <t>20080820</t>
  </si>
  <si>
    <t>20080821</t>
  </si>
  <si>
    <t>20080822</t>
  </si>
  <si>
    <t>20080825</t>
  </si>
  <si>
    <t>20080826</t>
  </si>
  <si>
    <t>20080827</t>
  </si>
  <si>
    <t>20080828</t>
  </si>
  <si>
    <t>20080829</t>
  </si>
  <si>
    <t>20080901</t>
  </si>
  <si>
    <t>20080902</t>
  </si>
  <si>
    <t>20080903</t>
  </si>
  <si>
    <t>20080904</t>
  </si>
  <si>
    <t>20080905</t>
  </si>
  <si>
    <t>20080908</t>
  </si>
  <si>
    <t>20080909</t>
  </si>
  <si>
    <t>20080910</t>
  </si>
  <si>
    <t>20080911</t>
  </si>
  <si>
    <t>20080912</t>
  </si>
  <si>
    <t>20080916</t>
  </si>
  <si>
    <t>20080917</t>
  </si>
  <si>
    <t>20080918</t>
  </si>
  <si>
    <t>20080919</t>
  </si>
  <si>
    <t>20080922</t>
  </si>
  <si>
    <t>20080923</t>
  </si>
  <si>
    <t>20080924</t>
  </si>
  <si>
    <t>20080925</t>
  </si>
  <si>
    <t>20080926</t>
  </si>
  <si>
    <t>20081006</t>
  </si>
  <si>
    <t>20081007</t>
  </si>
  <si>
    <t>20081008</t>
  </si>
  <si>
    <t>20081009</t>
  </si>
  <si>
    <t>20081010</t>
  </si>
  <si>
    <t>20081013</t>
  </si>
  <si>
    <t>20081014</t>
  </si>
  <si>
    <t>20081015</t>
  </si>
  <si>
    <t>20081016</t>
  </si>
  <si>
    <t>20081017</t>
  </si>
  <si>
    <t>20081020</t>
  </si>
  <si>
    <t>20081021</t>
  </si>
  <si>
    <t>20081022</t>
  </si>
  <si>
    <t>20081023</t>
  </si>
  <si>
    <t>20081024</t>
  </si>
  <si>
    <t>20081027</t>
  </si>
  <si>
    <t>20081028</t>
  </si>
  <si>
    <t>20081029</t>
  </si>
  <si>
    <t>20081030</t>
  </si>
  <si>
    <t>20081031</t>
  </si>
  <si>
    <t>20081103</t>
  </si>
  <si>
    <t>20081104</t>
  </si>
  <si>
    <t>20081105</t>
  </si>
  <si>
    <t>20081106</t>
  </si>
  <si>
    <t>20081107</t>
  </si>
  <si>
    <t>20081110</t>
  </si>
  <si>
    <t>20081111</t>
  </si>
  <si>
    <t>20081112</t>
  </si>
  <si>
    <t>20081113</t>
  </si>
  <si>
    <t>20081114</t>
  </si>
  <si>
    <t>20081117</t>
  </si>
  <si>
    <t>20081118</t>
  </si>
  <si>
    <t>20081119</t>
  </si>
  <si>
    <t>20081120</t>
  </si>
  <si>
    <t>20081121</t>
  </si>
  <si>
    <t>20081124</t>
  </si>
  <si>
    <t>20081125</t>
  </si>
  <si>
    <t>20081126</t>
  </si>
  <si>
    <t>20081127</t>
  </si>
  <si>
    <t>20081128</t>
  </si>
  <si>
    <t>20081201</t>
  </si>
  <si>
    <t>20081202</t>
  </si>
  <si>
    <t>20081203</t>
  </si>
  <si>
    <t>20081204</t>
  </si>
  <si>
    <t>20081205</t>
  </si>
  <si>
    <t>20081208</t>
  </si>
  <si>
    <t>20081209</t>
  </si>
  <si>
    <t>20081210</t>
  </si>
  <si>
    <t>20081211</t>
  </si>
  <si>
    <t>20081212</t>
  </si>
  <si>
    <t>20081215</t>
  </si>
  <si>
    <t>20081216</t>
  </si>
  <si>
    <t>20081217</t>
  </si>
  <si>
    <t>20081218</t>
  </si>
  <si>
    <t>20081219</t>
  </si>
  <si>
    <t>20081222</t>
  </si>
  <si>
    <t>20081223</t>
  </si>
  <si>
    <t>20081224</t>
  </si>
  <si>
    <t>20081225</t>
  </si>
  <si>
    <t>20081226</t>
  </si>
  <si>
    <t>20081229</t>
  </si>
  <si>
    <t>20081230</t>
  </si>
  <si>
    <t>20081231</t>
  </si>
  <si>
    <t>20090105</t>
  </si>
  <si>
    <t>20090106</t>
  </si>
  <si>
    <t>20090107</t>
  </si>
  <si>
    <t>20090108</t>
  </si>
  <si>
    <t>20090109</t>
  </si>
  <si>
    <t>20090112</t>
  </si>
  <si>
    <t>20090113</t>
  </si>
  <si>
    <t>20090114</t>
  </si>
  <si>
    <t>20090115</t>
  </si>
  <si>
    <t>20090116</t>
  </si>
  <si>
    <t>20090119</t>
  </si>
  <si>
    <t>20090120</t>
  </si>
  <si>
    <t>20090121</t>
  </si>
  <si>
    <t>20090122</t>
  </si>
  <si>
    <t>20090123</t>
  </si>
  <si>
    <t>20090202</t>
  </si>
  <si>
    <t>20090203</t>
  </si>
  <si>
    <t>20090204</t>
  </si>
  <si>
    <t>20090205</t>
  </si>
  <si>
    <t>20090206</t>
  </si>
  <si>
    <t>20090209</t>
  </si>
  <si>
    <t>20090210</t>
  </si>
  <si>
    <t>20090211</t>
  </si>
  <si>
    <t>20090212</t>
  </si>
  <si>
    <t>20090213</t>
  </si>
  <si>
    <t>20090216</t>
  </si>
  <si>
    <t>20090217</t>
  </si>
  <si>
    <t>20090218</t>
  </si>
  <si>
    <t>20090219</t>
  </si>
  <si>
    <t>20090220</t>
  </si>
  <si>
    <t>20090223</t>
  </si>
  <si>
    <t>20090224</t>
  </si>
  <si>
    <t>20090225</t>
  </si>
  <si>
    <t>20090226</t>
  </si>
  <si>
    <t>20090227</t>
  </si>
  <si>
    <t>20090302</t>
  </si>
  <si>
    <t>20090303</t>
  </si>
  <si>
    <t>20090304</t>
  </si>
  <si>
    <t>20090305</t>
  </si>
  <si>
    <t>20090306</t>
  </si>
  <si>
    <t>20090309</t>
  </si>
  <si>
    <t>20090310</t>
  </si>
  <si>
    <t>20090311</t>
  </si>
  <si>
    <t>20090312</t>
  </si>
  <si>
    <t>20090313</t>
  </si>
  <si>
    <t>20090316</t>
  </si>
  <si>
    <t>20090317</t>
  </si>
  <si>
    <t>20090318</t>
  </si>
  <si>
    <t>20090319</t>
  </si>
  <si>
    <t>20090320</t>
  </si>
  <si>
    <t>20090323</t>
  </si>
  <si>
    <t>20090324</t>
  </si>
  <si>
    <t>20090325</t>
  </si>
  <si>
    <t>20090326</t>
  </si>
  <si>
    <t>20090327</t>
  </si>
  <si>
    <t>20090330</t>
  </si>
  <si>
    <t>20090331</t>
  </si>
  <si>
    <t>20090401</t>
  </si>
  <si>
    <t>20090402</t>
  </si>
  <si>
    <t>20090403</t>
  </si>
  <si>
    <t>20090407</t>
  </si>
  <si>
    <t>20090408</t>
  </si>
  <si>
    <t>20090409</t>
  </si>
  <si>
    <t>20090410</t>
  </si>
  <si>
    <t>20090413</t>
  </si>
  <si>
    <t>20090414</t>
  </si>
  <si>
    <t>20090415</t>
  </si>
  <si>
    <t>20090416</t>
  </si>
  <si>
    <t>20090417</t>
  </si>
  <si>
    <t>20090420</t>
  </si>
  <si>
    <t>20090421</t>
  </si>
  <si>
    <t>20090422</t>
  </si>
  <si>
    <t>20090423</t>
  </si>
  <si>
    <t>20090424</t>
  </si>
  <si>
    <t>20090427</t>
  </si>
  <si>
    <t>20090428</t>
  </si>
  <si>
    <t>20090429</t>
  </si>
  <si>
    <t>20090430</t>
  </si>
  <si>
    <t>20090504</t>
  </si>
  <si>
    <t>20090505</t>
  </si>
  <si>
    <t>20090506</t>
  </si>
  <si>
    <t>20090507</t>
  </si>
  <si>
    <t>20090508</t>
  </si>
  <si>
    <t>20090511</t>
  </si>
  <si>
    <t>20090512</t>
  </si>
  <si>
    <t>20090513</t>
  </si>
  <si>
    <t>20090514</t>
  </si>
  <si>
    <t>20090515</t>
  </si>
  <si>
    <t>20090518</t>
  </si>
  <si>
    <t>20090519</t>
  </si>
  <si>
    <t>20090520</t>
  </si>
  <si>
    <t>20090521</t>
  </si>
  <si>
    <t>20090522</t>
  </si>
  <si>
    <t>20090525</t>
  </si>
  <si>
    <t>20090526</t>
  </si>
  <si>
    <t>20090527</t>
  </si>
  <si>
    <t>20090601</t>
  </si>
  <si>
    <t>20090602</t>
  </si>
  <si>
    <t>20090603</t>
  </si>
  <si>
    <t>20090604</t>
  </si>
  <si>
    <t>20090605</t>
  </si>
  <si>
    <t>20090608</t>
  </si>
  <si>
    <t>20090609</t>
  </si>
  <si>
    <t>20090610</t>
  </si>
  <si>
    <t>20090611</t>
  </si>
  <si>
    <t>20090612</t>
  </si>
  <si>
    <t>20090615</t>
  </si>
  <si>
    <t>20090616</t>
  </si>
  <si>
    <t>20090617</t>
  </si>
  <si>
    <t>20090618</t>
  </si>
  <si>
    <t>20090619</t>
  </si>
  <si>
    <t>20090622</t>
  </si>
  <si>
    <t>20090623</t>
  </si>
  <si>
    <t>20090624</t>
  </si>
  <si>
    <t>20090625</t>
  </si>
  <si>
    <t>20090626</t>
  </si>
  <si>
    <t>20090629</t>
  </si>
  <si>
    <t>20090630</t>
  </si>
  <si>
    <t>20090701</t>
  </si>
  <si>
    <t>20090702</t>
  </si>
  <si>
    <t>20090703</t>
  </si>
  <si>
    <t>20090706</t>
  </si>
  <si>
    <t>20090707</t>
  </si>
  <si>
    <t>20090708</t>
  </si>
  <si>
    <t>20090709</t>
  </si>
  <si>
    <t>20090710</t>
  </si>
  <si>
    <t>20090713</t>
  </si>
  <si>
    <t>20090714</t>
  </si>
  <si>
    <t>20090715</t>
  </si>
  <si>
    <t>20090716</t>
  </si>
  <si>
    <t>20090717</t>
  </si>
  <si>
    <t>20090720</t>
  </si>
  <si>
    <t>20090721</t>
  </si>
  <si>
    <t>20090722</t>
  </si>
  <si>
    <t>20090723</t>
  </si>
  <si>
    <t>20090724</t>
  </si>
  <si>
    <t>20090727</t>
  </si>
  <si>
    <t>20090728</t>
  </si>
  <si>
    <t>20090729</t>
  </si>
  <si>
    <t>20090730</t>
  </si>
  <si>
    <t>20090731</t>
  </si>
  <si>
    <t>20090803</t>
  </si>
  <si>
    <t>20090804</t>
  </si>
  <si>
    <t>20090805</t>
  </si>
  <si>
    <t>20090806</t>
  </si>
  <si>
    <t>20090807</t>
  </si>
  <si>
    <t>20090810</t>
  </si>
  <si>
    <t>20090811</t>
  </si>
  <si>
    <t>20090812</t>
  </si>
  <si>
    <t>20090813</t>
  </si>
  <si>
    <t>20090814</t>
  </si>
  <si>
    <t>20090817</t>
  </si>
  <si>
    <t>20090818</t>
  </si>
  <si>
    <t>20090819</t>
  </si>
  <si>
    <t>20090820</t>
  </si>
  <si>
    <t>20090821</t>
  </si>
  <si>
    <t>20090824</t>
  </si>
  <si>
    <t>20090825</t>
  </si>
  <si>
    <t>20090826</t>
  </si>
  <si>
    <t>20090827</t>
  </si>
  <si>
    <t>20090828</t>
  </si>
  <si>
    <t>20090831</t>
  </si>
  <si>
    <t>20090901</t>
  </si>
  <si>
    <t>20090902</t>
  </si>
  <si>
    <t>20090903</t>
  </si>
  <si>
    <t>20090904</t>
  </si>
  <si>
    <t>20090907</t>
  </si>
  <si>
    <t>20090908</t>
  </si>
  <si>
    <t>20090909</t>
  </si>
  <si>
    <t>20090910</t>
  </si>
  <si>
    <t>20090911</t>
  </si>
  <si>
    <t>20090914</t>
  </si>
  <si>
    <t>20090915</t>
  </si>
  <si>
    <t>20090916</t>
  </si>
  <si>
    <t>20090917</t>
  </si>
  <si>
    <t>20090918</t>
  </si>
  <si>
    <t>20090921</t>
  </si>
  <si>
    <t>20090922</t>
  </si>
  <si>
    <t>20090923</t>
  </si>
  <si>
    <t>20090924</t>
  </si>
  <si>
    <t>20090925</t>
  </si>
  <si>
    <t>20090928</t>
  </si>
  <si>
    <t>20090929</t>
  </si>
  <si>
    <t>20090930</t>
  </si>
  <si>
    <t>20091009</t>
  </si>
  <si>
    <t>20091012</t>
  </si>
  <si>
    <t>20091013</t>
  </si>
  <si>
    <t>20091014</t>
  </si>
  <si>
    <t>20091015</t>
  </si>
  <si>
    <t>20091016</t>
  </si>
  <si>
    <t>20091019</t>
  </si>
  <si>
    <t>20091020</t>
  </si>
  <si>
    <t>20091021</t>
  </si>
  <si>
    <t>20091022</t>
  </si>
  <si>
    <t>20091023</t>
  </si>
  <si>
    <t>20091026</t>
  </si>
  <si>
    <t>20091027</t>
  </si>
  <si>
    <t>20091028</t>
  </si>
  <si>
    <t>20091029</t>
  </si>
  <si>
    <t>20091030</t>
  </si>
  <si>
    <t>20091102</t>
  </si>
  <si>
    <t>20091103</t>
  </si>
  <si>
    <t>20091104</t>
  </si>
  <si>
    <t>20091105</t>
  </si>
  <si>
    <t>20091106</t>
  </si>
  <si>
    <t>20091109</t>
  </si>
  <si>
    <t>20091110</t>
  </si>
  <si>
    <t>20091111</t>
  </si>
  <si>
    <t>20091112</t>
  </si>
  <si>
    <t>20091113</t>
  </si>
  <si>
    <t>20091116</t>
  </si>
  <si>
    <t>20091117</t>
  </si>
  <si>
    <t>20091118</t>
  </si>
  <si>
    <t>20091119</t>
  </si>
  <si>
    <t>20091120</t>
  </si>
  <si>
    <t>20091123</t>
  </si>
  <si>
    <t>20091124</t>
  </si>
  <si>
    <t>20091125</t>
  </si>
  <si>
    <t>20091126</t>
  </si>
  <si>
    <t>20091127</t>
  </si>
  <si>
    <t>20091130</t>
  </si>
  <si>
    <t>20091201</t>
  </si>
  <si>
    <t>20091202</t>
  </si>
  <si>
    <t>20091203</t>
  </si>
  <si>
    <t>20091204</t>
  </si>
  <si>
    <t>20091207</t>
  </si>
  <si>
    <t>20091208</t>
  </si>
  <si>
    <t>20091209</t>
  </si>
  <si>
    <t>20091210</t>
  </si>
  <si>
    <t>20091211</t>
  </si>
  <si>
    <t>20091214</t>
  </si>
  <si>
    <t>20091215</t>
  </si>
  <si>
    <t>20091216</t>
  </si>
  <si>
    <t>20091217</t>
  </si>
  <si>
    <t>20091218</t>
  </si>
  <si>
    <t>20091221</t>
  </si>
  <si>
    <t>20091222</t>
  </si>
  <si>
    <t>20091223</t>
  </si>
  <si>
    <t>20091224</t>
  </si>
  <si>
    <t>20091225</t>
  </si>
  <si>
    <t>20091228</t>
  </si>
  <si>
    <t>20091229</t>
  </si>
  <si>
    <t>20091230</t>
  </si>
  <si>
    <t>20091231</t>
  </si>
  <si>
    <t>20100104</t>
  </si>
  <si>
    <t>20100105</t>
  </si>
  <si>
    <t>20100106</t>
  </si>
  <si>
    <t>20100107</t>
  </si>
  <si>
    <t>20100108</t>
  </si>
  <si>
    <t>20100111</t>
  </si>
  <si>
    <t>20100112</t>
  </si>
  <si>
    <t>20100113</t>
  </si>
  <si>
    <t>20100114</t>
  </si>
  <si>
    <t>20100115</t>
  </si>
  <si>
    <t>20100118</t>
  </si>
  <si>
    <t>20100119</t>
  </si>
  <si>
    <t>20100120</t>
  </si>
  <si>
    <t>20100121</t>
  </si>
  <si>
    <t>20100122</t>
  </si>
  <si>
    <t>20100125</t>
  </si>
  <si>
    <t>20100126</t>
  </si>
  <si>
    <t>20100127</t>
  </si>
  <si>
    <t>20100128</t>
  </si>
  <si>
    <t>20100129</t>
  </si>
  <si>
    <t>20100201</t>
  </si>
  <si>
    <t>20100202</t>
  </si>
  <si>
    <t>20100203</t>
  </si>
  <si>
    <t>20100204</t>
  </si>
  <si>
    <t>20100205</t>
  </si>
  <si>
    <t>20100208</t>
  </si>
  <si>
    <t>20100209</t>
  </si>
  <si>
    <t>20100210</t>
  </si>
  <si>
    <t>20100211</t>
  </si>
  <si>
    <t>20100212</t>
  </si>
  <si>
    <t>20100222</t>
  </si>
  <si>
    <t>20100223</t>
  </si>
  <si>
    <t>20100224</t>
  </si>
  <si>
    <t>20100225</t>
  </si>
  <si>
    <t>20100226</t>
  </si>
  <si>
    <t>20100301</t>
  </si>
  <si>
    <t>20100302</t>
  </si>
  <si>
    <t>20100303</t>
  </si>
  <si>
    <t>20100304</t>
  </si>
  <si>
    <t>20100305</t>
  </si>
  <si>
    <t>20100308</t>
  </si>
  <si>
    <t>20100309</t>
  </si>
  <si>
    <t>20100310</t>
  </si>
  <si>
    <t>20100311</t>
  </si>
  <si>
    <t>20100312</t>
  </si>
  <si>
    <t>20100315</t>
  </si>
  <si>
    <t>20100316</t>
  </si>
  <si>
    <t>20100317</t>
  </si>
  <si>
    <t>20100318</t>
  </si>
  <si>
    <t>20100319</t>
  </si>
  <si>
    <t>20100322</t>
  </si>
  <si>
    <t>20100323</t>
  </si>
  <si>
    <t>20100324</t>
  </si>
  <si>
    <t>20100325</t>
  </si>
  <si>
    <t>20100326</t>
  </si>
  <si>
    <t>20100329</t>
  </si>
  <si>
    <t>20100330</t>
  </si>
  <si>
    <t>20100331</t>
  </si>
  <si>
    <t>20100401</t>
  </si>
  <si>
    <t>20100402</t>
  </si>
  <si>
    <t>20100406</t>
  </si>
  <si>
    <t>20100407</t>
  </si>
  <si>
    <t>20100408</t>
  </si>
  <si>
    <t>20100409</t>
  </si>
  <si>
    <t>20100412</t>
  </si>
  <si>
    <t>20100413</t>
  </si>
  <si>
    <t>20100414</t>
  </si>
  <si>
    <t>20100415</t>
  </si>
  <si>
    <t>20100416</t>
  </si>
  <si>
    <t>20100419</t>
  </si>
  <si>
    <t>20100420</t>
  </si>
  <si>
    <t>20100421</t>
  </si>
  <si>
    <t>20100422</t>
  </si>
  <si>
    <t>20100423</t>
  </si>
  <si>
    <t>20100426</t>
  </si>
  <si>
    <t>20100427</t>
  </si>
  <si>
    <t>20100428</t>
  </si>
  <si>
    <t>20100429</t>
  </si>
  <si>
    <t>20100430</t>
  </si>
  <si>
    <t>20100504</t>
  </si>
  <si>
    <t>20100505</t>
  </si>
  <si>
    <t>20100506</t>
  </si>
  <si>
    <t>20100507</t>
  </si>
  <si>
    <t>20100510</t>
  </si>
  <si>
    <t>20100511</t>
  </si>
  <si>
    <t>20100512</t>
  </si>
  <si>
    <t>20100513</t>
  </si>
  <si>
    <t>20100514</t>
  </si>
  <si>
    <t>20100517</t>
  </si>
  <si>
    <t>20100518</t>
  </si>
  <si>
    <t>20100519</t>
  </si>
  <si>
    <t>20100520</t>
  </si>
  <si>
    <t>20100521</t>
  </si>
  <si>
    <t>20100524</t>
  </si>
  <si>
    <t>20100525</t>
  </si>
  <si>
    <t>20100526</t>
  </si>
  <si>
    <t>20100527</t>
  </si>
  <si>
    <t>20100528</t>
  </si>
  <si>
    <t>20100531</t>
  </si>
  <si>
    <t>20100601</t>
  </si>
  <si>
    <t>20100602</t>
  </si>
  <si>
    <t>20100603</t>
  </si>
  <si>
    <t>20100604</t>
  </si>
  <si>
    <t>20100607</t>
  </si>
  <si>
    <t>20100608</t>
  </si>
  <si>
    <t>20100609</t>
  </si>
  <si>
    <t>20100610</t>
  </si>
  <si>
    <t>20100611</t>
  </si>
  <si>
    <t>20100617</t>
  </si>
  <si>
    <t>20100618</t>
  </si>
  <si>
    <t>20100621</t>
  </si>
  <si>
    <t>20100622</t>
  </si>
  <si>
    <t>20100623</t>
  </si>
  <si>
    <t>20100624</t>
  </si>
  <si>
    <t>20100625</t>
  </si>
  <si>
    <t>20100628</t>
  </si>
  <si>
    <t>20100629</t>
  </si>
  <si>
    <t>20100630</t>
  </si>
  <si>
    <t>20100701</t>
  </si>
  <si>
    <t>20100702</t>
  </si>
  <si>
    <t>20100705</t>
  </si>
  <si>
    <t>20100706</t>
  </si>
  <si>
    <t>20100707</t>
  </si>
  <si>
    <t>20100708</t>
  </si>
  <si>
    <t>20100709</t>
  </si>
  <si>
    <t>20100712</t>
  </si>
  <si>
    <t>20100713</t>
  </si>
  <si>
    <t>20100714</t>
  </si>
  <si>
    <t>20100715</t>
  </si>
  <si>
    <t>20100716</t>
  </si>
  <si>
    <t>20100719</t>
  </si>
  <si>
    <t>20100720</t>
  </si>
  <si>
    <t>20100721</t>
  </si>
  <si>
    <t>20100722</t>
  </si>
  <si>
    <t>20100723</t>
  </si>
  <si>
    <t>20100726</t>
  </si>
  <si>
    <t>20100727</t>
  </si>
  <si>
    <t>20100728</t>
  </si>
  <si>
    <t>20100729</t>
  </si>
  <si>
    <t>20100730</t>
  </si>
  <si>
    <t>20100802</t>
  </si>
  <si>
    <t>20100803</t>
  </si>
  <si>
    <t>20100804</t>
  </si>
  <si>
    <t>20100805</t>
  </si>
  <si>
    <t>20100806</t>
  </si>
  <si>
    <t>20100809</t>
  </si>
  <si>
    <t>20100810</t>
  </si>
  <si>
    <t>20100811</t>
  </si>
  <si>
    <t>20100812</t>
  </si>
  <si>
    <t>20100813</t>
  </si>
  <si>
    <t>20100816</t>
  </si>
  <si>
    <t>20100817</t>
  </si>
  <si>
    <t>20100818</t>
  </si>
  <si>
    <t>20100819</t>
  </si>
  <si>
    <t>20100820</t>
  </si>
  <si>
    <t>20100823</t>
  </si>
  <si>
    <t>20100824</t>
  </si>
  <si>
    <t>20100825</t>
  </si>
  <si>
    <t>20100826</t>
  </si>
  <si>
    <t>20100827</t>
  </si>
  <si>
    <t>20100830</t>
  </si>
  <si>
    <t>20100831</t>
  </si>
  <si>
    <t>20100901</t>
  </si>
  <si>
    <t>20100902</t>
  </si>
  <si>
    <t>20100903</t>
  </si>
  <si>
    <t>20100906</t>
  </si>
  <si>
    <t>20100907</t>
  </si>
  <si>
    <t>20100908</t>
  </si>
  <si>
    <t>20100909</t>
  </si>
  <si>
    <t>20100910</t>
  </si>
  <si>
    <t>20100913</t>
  </si>
  <si>
    <t>20100914</t>
  </si>
  <si>
    <t>20100915</t>
  </si>
  <si>
    <t>20100916</t>
  </si>
  <si>
    <t>20100917</t>
  </si>
  <si>
    <t>20100920</t>
  </si>
  <si>
    <t>20100921</t>
  </si>
  <si>
    <t>20100927</t>
  </si>
  <si>
    <t>20100928</t>
  </si>
  <si>
    <t>20100929</t>
  </si>
  <si>
    <t>20100930</t>
  </si>
  <si>
    <t>20101008</t>
  </si>
  <si>
    <t>20101011</t>
  </si>
  <si>
    <t>20101012</t>
  </si>
  <si>
    <t>20101013</t>
  </si>
  <si>
    <t>20101014</t>
  </si>
  <si>
    <t>20101015</t>
  </si>
  <si>
    <t>20101018</t>
  </si>
  <si>
    <t>20101019</t>
  </si>
  <si>
    <t>20101020</t>
  </si>
  <si>
    <t>20101021</t>
  </si>
  <si>
    <t>20101022</t>
  </si>
  <si>
    <t>20101025</t>
  </si>
  <si>
    <t>20101026</t>
  </si>
  <si>
    <t>20101027</t>
  </si>
  <si>
    <t>20101028</t>
  </si>
  <si>
    <t>20101029</t>
  </si>
  <si>
    <t>20101101</t>
  </si>
  <si>
    <t>20101102</t>
  </si>
  <si>
    <t>20101103</t>
  </si>
  <si>
    <t>20101104</t>
  </si>
  <si>
    <t>20101105</t>
  </si>
  <si>
    <t>20101108</t>
  </si>
  <si>
    <t>20101109</t>
  </si>
  <si>
    <t>20101110</t>
  </si>
  <si>
    <t>20101111</t>
  </si>
  <si>
    <t>20101112</t>
  </si>
  <si>
    <t>20101115</t>
  </si>
  <si>
    <t>20101116</t>
  </si>
  <si>
    <t>20101117</t>
  </si>
  <si>
    <t>20101118</t>
  </si>
  <si>
    <t>20101119</t>
  </si>
  <si>
    <t>20101122</t>
  </si>
  <si>
    <t>20101123</t>
  </si>
  <si>
    <t>20101124</t>
  </si>
  <si>
    <t>20101125</t>
  </si>
  <si>
    <t>20101126</t>
  </si>
  <si>
    <t>20101129</t>
  </si>
  <si>
    <t>20101130</t>
  </si>
  <si>
    <t>20101201</t>
  </si>
  <si>
    <t>20101202</t>
  </si>
  <si>
    <t>20101203</t>
  </si>
  <si>
    <t>20101206</t>
  </si>
  <si>
    <t>20101207</t>
  </si>
  <si>
    <t>20101208</t>
  </si>
  <si>
    <t>20101209</t>
  </si>
  <si>
    <t>20101210</t>
  </si>
  <si>
    <t>20101213</t>
  </si>
  <si>
    <t>20101214</t>
  </si>
  <si>
    <t>20101215</t>
  </si>
  <si>
    <t>20101216</t>
  </si>
  <si>
    <t>20101217</t>
  </si>
  <si>
    <t>20101220</t>
  </si>
  <si>
    <t>20101221</t>
  </si>
  <si>
    <t>20101222</t>
  </si>
  <si>
    <t>20101223</t>
  </si>
  <si>
    <t>20101224</t>
  </si>
  <si>
    <t>20101227</t>
  </si>
  <si>
    <t>20101228</t>
  </si>
  <si>
    <t>20101229</t>
  </si>
  <si>
    <t>20101230</t>
  </si>
  <si>
    <t>20101231</t>
  </si>
  <si>
    <t>20110104</t>
  </si>
  <si>
    <t>20110105</t>
  </si>
  <si>
    <t>20110106</t>
  </si>
  <si>
    <t>20110107</t>
  </si>
  <si>
    <t>20110110</t>
  </si>
  <si>
    <t>20110111</t>
  </si>
  <si>
    <t>20110112</t>
  </si>
  <si>
    <t>20110113</t>
  </si>
  <si>
    <t>20110114</t>
  </si>
  <si>
    <t>20110117</t>
  </si>
  <si>
    <t>20110118</t>
  </si>
  <si>
    <t>20110119</t>
  </si>
  <si>
    <t>20110120</t>
  </si>
  <si>
    <t>20110121</t>
  </si>
  <si>
    <t>20110124</t>
  </si>
  <si>
    <t>20110125</t>
  </si>
  <si>
    <t>20110126</t>
  </si>
  <si>
    <t>20110127</t>
  </si>
  <si>
    <t>20110128</t>
  </si>
  <si>
    <t>20110131</t>
  </si>
  <si>
    <t>20110201</t>
  </si>
  <si>
    <t>20110209</t>
  </si>
  <si>
    <t>20110210</t>
  </si>
  <si>
    <t>20110211</t>
  </si>
  <si>
    <t>20110214</t>
  </si>
  <si>
    <t>20110215</t>
  </si>
  <si>
    <t>20110216</t>
  </si>
  <si>
    <t>20110217</t>
  </si>
  <si>
    <t>20110218</t>
  </si>
  <si>
    <t>20110221</t>
  </si>
  <si>
    <t>20110222</t>
  </si>
  <si>
    <t>20110223</t>
  </si>
  <si>
    <t>20110224</t>
  </si>
  <si>
    <t>20110225</t>
  </si>
  <si>
    <t>20110228</t>
  </si>
  <si>
    <t>20110301</t>
  </si>
  <si>
    <t>20110302</t>
  </si>
  <si>
    <t>20110303</t>
  </si>
  <si>
    <t>20110304</t>
  </si>
  <si>
    <t>20110307</t>
  </si>
  <si>
    <t>20110308</t>
  </si>
  <si>
    <t>20110309</t>
  </si>
  <si>
    <t>20110310</t>
  </si>
  <si>
    <t>20110311</t>
  </si>
  <si>
    <t>20110314</t>
  </si>
  <si>
    <t>20110315</t>
  </si>
  <si>
    <t>20110316</t>
  </si>
  <si>
    <t>20110317</t>
  </si>
  <si>
    <t>20110318</t>
  </si>
  <si>
    <t>20110321</t>
  </si>
  <si>
    <t>20110322</t>
  </si>
  <si>
    <t>20110323</t>
  </si>
  <si>
    <t>20110324</t>
  </si>
  <si>
    <t>20110325</t>
  </si>
  <si>
    <t>20110328</t>
  </si>
  <si>
    <t>20110329</t>
  </si>
  <si>
    <t>20110330</t>
  </si>
  <si>
    <t>20110331</t>
  </si>
  <si>
    <t>20110401</t>
  </si>
  <si>
    <t>20110406</t>
  </si>
  <si>
    <t>20110407</t>
  </si>
  <si>
    <t>20110408</t>
  </si>
  <si>
    <t>20110411</t>
  </si>
  <si>
    <t>20110412</t>
  </si>
  <si>
    <t>20110413</t>
  </si>
  <si>
    <t>20110414</t>
  </si>
  <si>
    <t>20110415</t>
  </si>
  <si>
    <t>20110418</t>
  </si>
  <si>
    <t>20110419</t>
  </si>
  <si>
    <t>20110420</t>
  </si>
  <si>
    <t>20110421</t>
  </si>
  <si>
    <t>20110422</t>
  </si>
  <si>
    <t>20110425</t>
  </si>
  <si>
    <t>20110426</t>
  </si>
  <si>
    <t>20110427</t>
  </si>
  <si>
    <t>20110428</t>
  </si>
  <si>
    <t>20110429</t>
  </si>
  <si>
    <t>20110503</t>
  </si>
  <si>
    <t>20110504</t>
  </si>
  <si>
    <t>20110505</t>
  </si>
  <si>
    <t>20110506</t>
  </si>
  <si>
    <t>20110509</t>
  </si>
  <si>
    <t>20110510</t>
  </si>
  <si>
    <t>20110511</t>
  </si>
  <si>
    <t>20110512</t>
  </si>
  <si>
    <t>20110513</t>
  </si>
  <si>
    <t>20110516</t>
  </si>
  <si>
    <t>20110517</t>
  </si>
  <si>
    <t>20110518</t>
  </si>
  <si>
    <t>20110519</t>
  </si>
  <si>
    <t>20110520</t>
  </si>
  <si>
    <t>20110523</t>
  </si>
  <si>
    <t>20110524</t>
  </si>
  <si>
    <t>20110525</t>
  </si>
  <si>
    <t>20110526</t>
  </si>
  <si>
    <t>20110527</t>
  </si>
  <si>
    <t>20110530</t>
  </si>
  <si>
    <t>20110531</t>
  </si>
  <si>
    <t>20110601</t>
  </si>
  <si>
    <t>20110602</t>
  </si>
  <si>
    <t>20110603</t>
  </si>
  <si>
    <t>20110607</t>
  </si>
  <si>
    <t>20110608</t>
  </si>
  <si>
    <t>20110609</t>
  </si>
  <si>
    <t>20110610</t>
  </si>
  <si>
    <t>20110613</t>
  </si>
  <si>
    <t>20110614</t>
  </si>
  <si>
    <t>20110615</t>
  </si>
  <si>
    <t>20110616</t>
  </si>
  <si>
    <t>20110617</t>
  </si>
  <si>
    <t>20110620</t>
  </si>
  <si>
    <t>20110621</t>
  </si>
  <si>
    <t>20110622</t>
  </si>
  <si>
    <t>20110623</t>
  </si>
  <si>
    <t>20110624</t>
  </si>
  <si>
    <t>20110627</t>
  </si>
  <si>
    <t>20110628</t>
  </si>
  <si>
    <t>20110629</t>
  </si>
  <si>
    <t>20110630</t>
  </si>
  <si>
    <t>20110701</t>
  </si>
  <si>
    <t>20110704</t>
  </si>
  <si>
    <t>20110705</t>
  </si>
  <si>
    <t>20110706</t>
  </si>
  <si>
    <t>20110707</t>
  </si>
  <si>
    <t>20110708</t>
  </si>
  <si>
    <t>20110711</t>
  </si>
  <si>
    <t>20110712</t>
  </si>
  <si>
    <t>20110713</t>
  </si>
  <si>
    <t>20110714</t>
  </si>
  <si>
    <t>20110715</t>
  </si>
  <si>
    <t>20110718</t>
  </si>
  <si>
    <t>20110719</t>
  </si>
  <si>
    <t>20110720</t>
  </si>
  <si>
    <t>20110721</t>
  </si>
  <si>
    <t>20110722</t>
  </si>
  <si>
    <t>20110725</t>
  </si>
  <si>
    <t>20110726</t>
  </si>
  <si>
    <t>20110727</t>
  </si>
  <si>
    <t>20110728</t>
  </si>
  <si>
    <t>20110729</t>
  </si>
  <si>
    <t>20110801</t>
  </si>
  <si>
    <t>20110802</t>
  </si>
  <si>
    <t>20110803</t>
  </si>
  <si>
    <t>20110804</t>
  </si>
  <si>
    <t>20110805</t>
  </si>
  <si>
    <t>20110808</t>
  </si>
  <si>
    <t>20110809</t>
  </si>
  <si>
    <t>20110810</t>
  </si>
  <si>
    <t>20110811</t>
  </si>
  <si>
    <t>20110812</t>
  </si>
  <si>
    <t>20110815</t>
  </si>
  <si>
    <t>20110816</t>
  </si>
  <si>
    <t>20110817</t>
  </si>
  <si>
    <t>20110818</t>
  </si>
  <si>
    <t>20110819</t>
  </si>
  <si>
    <t>20110822</t>
  </si>
  <si>
    <t>20110823</t>
  </si>
  <si>
    <t>20110824</t>
  </si>
  <si>
    <t>20110825</t>
  </si>
  <si>
    <t>20110826</t>
  </si>
  <si>
    <t>20110829</t>
  </si>
  <si>
    <t>20110830</t>
  </si>
  <si>
    <t>20110831</t>
  </si>
  <si>
    <t>20110901</t>
  </si>
  <si>
    <t>20110902</t>
  </si>
  <si>
    <t>20110905</t>
  </si>
  <si>
    <t>20110906</t>
  </si>
  <si>
    <t>20110907</t>
  </si>
  <si>
    <t>20110908</t>
  </si>
  <si>
    <t>20110909</t>
  </si>
  <si>
    <t>20110913</t>
  </si>
  <si>
    <t>20110914</t>
  </si>
  <si>
    <t>20110915</t>
  </si>
  <si>
    <t>20110916</t>
  </si>
  <si>
    <t>20110919</t>
  </si>
  <si>
    <t>20110920</t>
  </si>
  <si>
    <t>20110921</t>
  </si>
  <si>
    <t>20110922</t>
  </si>
  <si>
    <t>20110923</t>
  </si>
  <si>
    <t>20110926</t>
  </si>
  <si>
    <t>20110927</t>
  </si>
  <si>
    <t>20110928</t>
  </si>
  <si>
    <t>20110929</t>
  </si>
  <si>
    <t>20110930</t>
  </si>
  <si>
    <t>20111010</t>
  </si>
  <si>
    <t>20111011</t>
  </si>
  <si>
    <t>20111012</t>
  </si>
  <si>
    <t>20111013</t>
  </si>
  <si>
    <t>20111014</t>
  </si>
  <si>
    <t>20111017</t>
  </si>
  <si>
    <t>20111018</t>
  </si>
  <si>
    <t>20111019</t>
  </si>
  <si>
    <t>20111020</t>
  </si>
  <si>
    <t>20111021</t>
  </si>
  <si>
    <t>20111024</t>
  </si>
  <si>
    <t>20111025</t>
  </si>
  <si>
    <t>20111026</t>
  </si>
  <si>
    <t>20111027</t>
  </si>
  <si>
    <t>20111028</t>
  </si>
  <si>
    <t>20111031</t>
  </si>
  <si>
    <t>20111101</t>
  </si>
  <si>
    <t>20111102</t>
  </si>
  <si>
    <t>20111103</t>
  </si>
  <si>
    <t>20111104</t>
  </si>
  <si>
    <t>20111107</t>
  </si>
  <si>
    <t>20111108</t>
  </si>
  <si>
    <t>20111109</t>
  </si>
  <si>
    <t>20111110</t>
  </si>
  <si>
    <t>20111111</t>
  </si>
  <si>
    <t>20111114</t>
  </si>
  <si>
    <t>20111115</t>
  </si>
  <si>
    <t>20111116</t>
  </si>
  <si>
    <t>20111117</t>
  </si>
  <si>
    <t>20111118</t>
  </si>
  <si>
    <t>20111121</t>
  </si>
  <si>
    <t>20111122</t>
  </si>
  <si>
    <t>20111123</t>
  </si>
  <si>
    <t>20111124</t>
  </si>
  <si>
    <t>20111125</t>
  </si>
  <si>
    <t>20111128</t>
  </si>
  <si>
    <t>20111129</t>
  </si>
  <si>
    <t>20111130</t>
  </si>
  <si>
    <t>20111201</t>
  </si>
  <si>
    <t>20111202</t>
  </si>
  <si>
    <t>20111205</t>
  </si>
  <si>
    <t>20111206</t>
  </si>
  <si>
    <t>20111207</t>
  </si>
  <si>
    <t>20111208</t>
  </si>
  <si>
    <t>20111209</t>
  </si>
  <si>
    <t>20111212</t>
  </si>
  <si>
    <t>20111213</t>
  </si>
  <si>
    <t>20111214</t>
  </si>
  <si>
    <t>20111215</t>
  </si>
  <si>
    <t>20111216</t>
  </si>
  <si>
    <t>20111219</t>
  </si>
  <si>
    <t>20111220</t>
  </si>
  <si>
    <t>20111221</t>
  </si>
  <si>
    <t>20111222</t>
  </si>
  <si>
    <t>20111223</t>
  </si>
  <si>
    <t>20111226</t>
  </si>
  <si>
    <t>20111227</t>
  </si>
  <si>
    <t>20111228</t>
  </si>
  <si>
    <t>20111229</t>
  </si>
  <si>
    <t>20111230</t>
  </si>
  <si>
    <t>20120104</t>
  </si>
  <si>
    <t>20120105</t>
  </si>
  <si>
    <t>20120106</t>
  </si>
  <si>
    <t>20120109</t>
  </si>
  <si>
    <t>20120110</t>
  </si>
  <si>
    <t>20120111</t>
  </si>
  <si>
    <t>20120112</t>
  </si>
  <si>
    <t>20120113</t>
  </si>
  <si>
    <t>20120116</t>
  </si>
  <si>
    <t>20120117</t>
  </si>
  <si>
    <t>20120118</t>
  </si>
  <si>
    <t>20120119</t>
  </si>
  <si>
    <t>20120120</t>
  </si>
  <si>
    <t>20120130</t>
  </si>
  <si>
    <t>20120131</t>
  </si>
  <si>
    <t>20120201</t>
  </si>
  <si>
    <t>20120202</t>
  </si>
  <si>
    <t>20120203</t>
  </si>
  <si>
    <t>20120206</t>
  </si>
  <si>
    <t>20120207</t>
  </si>
  <si>
    <t>20120208</t>
  </si>
  <si>
    <t>20120209</t>
  </si>
  <si>
    <t>20120210</t>
  </si>
  <si>
    <t>20120213</t>
  </si>
  <si>
    <t>20120214</t>
  </si>
  <si>
    <t>20120215</t>
  </si>
  <si>
    <t>20120216</t>
  </si>
  <si>
    <t>20120217</t>
  </si>
  <si>
    <t>20120220</t>
  </si>
  <si>
    <t>20120221</t>
  </si>
  <si>
    <t>20120222</t>
  </si>
  <si>
    <t>20120223</t>
  </si>
  <si>
    <t>20120224</t>
  </si>
  <si>
    <t>20120227</t>
  </si>
  <si>
    <t>20120228</t>
  </si>
  <si>
    <t>20120229</t>
  </si>
  <si>
    <t>20120301</t>
  </si>
  <si>
    <t>20120302</t>
  </si>
  <si>
    <t>20120305</t>
  </si>
  <si>
    <t>20120306</t>
  </si>
  <si>
    <t>20120307</t>
  </si>
  <si>
    <t>20120308</t>
  </si>
  <si>
    <t>20120309</t>
  </si>
  <si>
    <t>20120312</t>
  </si>
  <si>
    <t>20120313</t>
  </si>
  <si>
    <t>20120314</t>
  </si>
  <si>
    <t>20120315</t>
  </si>
  <si>
    <t>20120316</t>
  </si>
  <si>
    <t>20120319</t>
  </si>
  <si>
    <t>20120320</t>
  </si>
  <si>
    <t>20120321</t>
  </si>
  <si>
    <t>20120322</t>
  </si>
  <si>
    <t>20120323</t>
  </si>
  <si>
    <t>20120326</t>
  </si>
  <si>
    <t>20120327</t>
  </si>
  <si>
    <t>20120328</t>
  </si>
  <si>
    <t>20120329</t>
  </si>
  <si>
    <t>20120330</t>
  </si>
  <si>
    <t>20120405</t>
  </si>
  <si>
    <t>20120406</t>
  </si>
  <si>
    <t>20120409</t>
  </si>
  <si>
    <t>20120410</t>
  </si>
  <si>
    <t>20120411</t>
  </si>
  <si>
    <t>20120412</t>
  </si>
  <si>
    <t>20120413</t>
  </si>
  <si>
    <t>20120416</t>
  </si>
  <si>
    <t>20120417</t>
  </si>
  <si>
    <t>20120418</t>
  </si>
  <si>
    <t>20120419</t>
  </si>
  <si>
    <t>20120420</t>
  </si>
  <si>
    <t>20120423</t>
  </si>
  <si>
    <t>20120424</t>
  </si>
  <si>
    <t>20120425</t>
  </si>
  <si>
    <t>20120426</t>
  </si>
  <si>
    <t>20120427</t>
  </si>
  <si>
    <t>20120502</t>
  </si>
  <si>
    <t>20120503</t>
  </si>
  <si>
    <t>20120504</t>
  </si>
  <si>
    <t>20120507</t>
  </si>
  <si>
    <t>20120508</t>
  </si>
  <si>
    <t>20120509</t>
  </si>
  <si>
    <t>20120510</t>
  </si>
  <si>
    <t>20120511</t>
  </si>
  <si>
    <t>20120514</t>
  </si>
  <si>
    <t>20120515</t>
  </si>
  <si>
    <t>20120516</t>
  </si>
  <si>
    <t>20120517</t>
  </si>
  <si>
    <t>20120518</t>
  </si>
  <si>
    <t>20120521</t>
  </si>
  <si>
    <t>20120522</t>
  </si>
  <si>
    <t>20120523</t>
  </si>
  <si>
    <t>20120524</t>
  </si>
  <si>
    <t>20120525</t>
  </si>
  <si>
    <t>20120528</t>
  </si>
  <si>
    <t>20120529</t>
  </si>
  <si>
    <t>20120530</t>
  </si>
  <si>
    <t>20120531</t>
  </si>
  <si>
    <t>20120601</t>
  </si>
  <si>
    <t>20120604</t>
  </si>
  <si>
    <t>20120605</t>
  </si>
  <si>
    <t>20120606</t>
  </si>
  <si>
    <t>20120607</t>
  </si>
  <si>
    <t>20120608</t>
  </si>
  <si>
    <t>20120611</t>
  </si>
  <si>
    <t>20120612</t>
  </si>
  <si>
    <t>20120613</t>
  </si>
  <si>
    <t>20120614</t>
  </si>
  <si>
    <t>20120615</t>
  </si>
  <si>
    <t>20120618</t>
  </si>
  <si>
    <t>20120619</t>
  </si>
  <si>
    <t>20120620</t>
  </si>
  <si>
    <t>20120621</t>
  </si>
  <si>
    <t>20120625</t>
  </si>
  <si>
    <t>20120626</t>
  </si>
  <si>
    <t>20120627</t>
  </si>
  <si>
    <t>20120628</t>
  </si>
  <si>
    <t>20120629</t>
  </si>
  <si>
    <t>20120702</t>
  </si>
  <si>
    <t>20120703</t>
  </si>
  <si>
    <t>20120704</t>
  </si>
  <si>
    <t>20120705</t>
  </si>
  <si>
    <t>20120706</t>
  </si>
  <si>
    <t>20120709</t>
  </si>
  <si>
    <t>20120710</t>
  </si>
  <si>
    <t>20120711</t>
  </si>
  <si>
    <t>20120712</t>
  </si>
  <si>
    <t>20120713</t>
  </si>
  <si>
    <t>20120716</t>
  </si>
  <si>
    <t>20120717</t>
  </si>
  <si>
    <t>20120718</t>
  </si>
  <si>
    <t>20120719</t>
  </si>
  <si>
    <t>20120720</t>
  </si>
  <si>
    <t>20120723</t>
  </si>
  <si>
    <t>20120724</t>
  </si>
  <si>
    <t>20120725</t>
  </si>
  <si>
    <t>20120726</t>
  </si>
  <si>
    <t>20120727</t>
  </si>
  <si>
    <t>20120730</t>
  </si>
  <si>
    <t>20120731</t>
  </si>
  <si>
    <t>20120801</t>
  </si>
  <si>
    <t>20120802</t>
  </si>
  <si>
    <t>20120803</t>
  </si>
  <si>
    <t>20120806</t>
  </si>
  <si>
    <t>20120807</t>
  </si>
  <si>
    <t>20120808</t>
  </si>
  <si>
    <t>20120809</t>
  </si>
  <si>
    <t>20120810</t>
  </si>
  <si>
    <t>20120813</t>
  </si>
  <si>
    <t>20120814</t>
  </si>
  <si>
    <t>20120815</t>
  </si>
  <si>
    <t>20120816</t>
  </si>
  <si>
    <t>20120817</t>
  </si>
  <si>
    <t>20120820</t>
  </si>
  <si>
    <t>20120821</t>
  </si>
  <si>
    <t>20120822</t>
  </si>
  <si>
    <t>20120823</t>
  </si>
  <si>
    <t>20120824</t>
  </si>
  <si>
    <t>20120827</t>
  </si>
  <si>
    <t>20120828</t>
  </si>
  <si>
    <t>20120829</t>
  </si>
  <si>
    <t>20120830</t>
  </si>
  <si>
    <t>20120831</t>
  </si>
  <si>
    <t>20120903</t>
  </si>
  <si>
    <t>20120904</t>
  </si>
  <si>
    <t>20120905</t>
  </si>
  <si>
    <t>20120906</t>
  </si>
  <si>
    <t>20120907</t>
  </si>
  <si>
    <t>20120910</t>
  </si>
  <si>
    <t>20120911</t>
  </si>
  <si>
    <t>20120912</t>
  </si>
  <si>
    <t>20120913</t>
  </si>
  <si>
    <t>20120914</t>
  </si>
  <si>
    <t>20120917</t>
  </si>
  <si>
    <t>20120918</t>
  </si>
  <si>
    <t>20120919</t>
  </si>
  <si>
    <t>20120920</t>
  </si>
  <si>
    <t>20120921</t>
  </si>
  <si>
    <t>20120924</t>
  </si>
  <si>
    <t>20120925</t>
  </si>
  <si>
    <t>20120926</t>
  </si>
  <si>
    <t>20120927</t>
  </si>
  <si>
    <t>20120928</t>
  </si>
  <si>
    <t>20121008</t>
  </si>
  <si>
    <t>20121009</t>
  </si>
  <si>
    <t>20121010</t>
  </si>
  <si>
    <t>20121011</t>
  </si>
  <si>
    <t>20121012</t>
  </si>
  <si>
    <t>20121015</t>
  </si>
  <si>
    <t>20121016</t>
  </si>
  <si>
    <t>20121017</t>
  </si>
  <si>
    <t>20121018</t>
  </si>
  <si>
    <t>20121019</t>
  </si>
  <si>
    <t>20121022</t>
  </si>
  <si>
    <t>20121023</t>
  </si>
  <si>
    <t>20121024</t>
  </si>
  <si>
    <t>20121025</t>
  </si>
  <si>
    <t>20121026</t>
  </si>
  <si>
    <t>20121029</t>
  </si>
  <si>
    <t>20121030</t>
  </si>
  <si>
    <t>20121031</t>
  </si>
  <si>
    <t>20121101</t>
  </si>
  <si>
    <t>20121102</t>
  </si>
  <si>
    <t>20121105</t>
  </si>
  <si>
    <t>20121106</t>
  </si>
  <si>
    <t>20121107</t>
  </si>
  <si>
    <t>20121108</t>
  </si>
  <si>
    <t>20121109</t>
  </si>
  <si>
    <t>20121112</t>
  </si>
  <si>
    <t>20121113</t>
  </si>
  <si>
    <t>20121114</t>
  </si>
  <si>
    <t>20121115</t>
  </si>
  <si>
    <t>20121116</t>
  </si>
  <si>
    <t>20121119</t>
  </si>
  <si>
    <t>20121120</t>
  </si>
  <si>
    <t>20121121</t>
  </si>
  <si>
    <t>20121122</t>
  </si>
  <si>
    <t>20121123</t>
  </si>
  <si>
    <t>20121126</t>
  </si>
  <si>
    <t>20121127</t>
  </si>
  <si>
    <t>20121128</t>
  </si>
  <si>
    <t>20121129</t>
  </si>
  <si>
    <t>20121130</t>
  </si>
  <si>
    <t>20121203</t>
  </si>
  <si>
    <t>20121204</t>
  </si>
  <si>
    <t>20121205</t>
  </si>
  <si>
    <t>20121206</t>
  </si>
  <si>
    <t>20121207</t>
  </si>
  <si>
    <t>20121210</t>
  </si>
  <si>
    <t>20121211</t>
  </si>
  <si>
    <t>20121212</t>
  </si>
  <si>
    <t>20121213</t>
  </si>
  <si>
    <t>20121214</t>
  </si>
  <si>
    <t>20121217</t>
  </si>
  <si>
    <t>20121218</t>
  </si>
  <si>
    <t>20121219</t>
  </si>
  <si>
    <t>20121220</t>
  </si>
  <si>
    <t>20121221</t>
  </si>
  <si>
    <t>20121224</t>
  </si>
  <si>
    <t>20121225</t>
  </si>
  <si>
    <t>20121226</t>
  </si>
  <si>
    <t>20121227</t>
  </si>
  <si>
    <t>20121228</t>
  </si>
  <si>
    <t>20121231</t>
  </si>
  <si>
    <t>20130104</t>
  </si>
  <si>
    <t>20130107</t>
  </si>
  <si>
    <t>20130108</t>
  </si>
  <si>
    <t>20130109</t>
  </si>
  <si>
    <t>20130110</t>
  </si>
  <si>
    <t>20130111</t>
  </si>
  <si>
    <t>20130114</t>
  </si>
  <si>
    <t>20130115</t>
  </si>
  <si>
    <t>20130116</t>
  </si>
  <si>
    <t>20130117</t>
  </si>
  <si>
    <t>20130118</t>
  </si>
  <si>
    <t>20130121</t>
  </si>
  <si>
    <t>20130122</t>
  </si>
  <si>
    <t>20130123</t>
  </si>
  <si>
    <t>20130124</t>
  </si>
  <si>
    <t>20130125</t>
  </si>
  <si>
    <t>20130128</t>
  </si>
  <si>
    <t>20130129</t>
  </si>
  <si>
    <t>20130130</t>
  </si>
  <si>
    <t>20130131</t>
  </si>
  <si>
    <t>20130201</t>
  </si>
  <si>
    <t>20130204</t>
  </si>
  <si>
    <t>20130205</t>
  </si>
  <si>
    <t>20130206</t>
  </si>
  <si>
    <t>20130207</t>
  </si>
  <si>
    <t>20130208</t>
  </si>
  <si>
    <t>20130218</t>
  </si>
  <si>
    <t>20130219</t>
  </si>
  <si>
    <t>20130220</t>
  </si>
  <si>
    <t>20130221</t>
  </si>
  <si>
    <t>20130222</t>
  </si>
  <si>
    <t>20130225</t>
  </si>
  <si>
    <t>20130226</t>
  </si>
  <si>
    <t>20130227</t>
  </si>
  <si>
    <t>20130228</t>
  </si>
  <si>
    <t>20130301</t>
  </si>
  <si>
    <t>20130304</t>
  </si>
  <si>
    <t>20130305</t>
  </si>
  <si>
    <t>20130306</t>
  </si>
  <si>
    <t>20130307</t>
  </si>
  <si>
    <t>20130308</t>
  </si>
  <si>
    <t>20130311</t>
  </si>
  <si>
    <t>20130312</t>
  </si>
  <si>
    <t>20130313</t>
  </si>
  <si>
    <t>20130314</t>
  </si>
  <si>
    <t>20130315</t>
  </si>
  <si>
    <t>20130318</t>
  </si>
  <si>
    <t>20130319</t>
  </si>
  <si>
    <t>20130320</t>
  </si>
  <si>
    <t>20130321</t>
  </si>
  <si>
    <t>20130322</t>
  </si>
  <si>
    <t>20130325</t>
  </si>
  <si>
    <t>20130326</t>
  </si>
  <si>
    <t>20130327</t>
  </si>
  <si>
    <t>20130328</t>
  </si>
  <si>
    <t>20130329</t>
  </si>
  <si>
    <t>20130401</t>
  </si>
  <si>
    <t>20130402</t>
  </si>
  <si>
    <t>20130403</t>
  </si>
  <si>
    <t>20130408</t>
  </si>
  <si>
    <t>20130409</t>
  </si>
  <si>
    <t>20130410</t>
  </si>
  <si>
    <t>20130411</t>
  </si>
  <si>
    <t>20130412</t>
  </si>
  <si>
    <t>20130415</t>
  </si>
  <si>
    <t>20130416</t>
  </si>
  <si>
    <t>20130417</t>
  </si>
  <si>
    <t>20130418</t>
  </si>
  <si>
    <t>20130419</t>
  </si>
  <si>
    <t>20130422</t>
  </si>
  <si>
    <t>20130423</t>
  </si>
  <si>
    <t>20130424</t>
  </si>
  <si>
    <t>20130425</t>
  </si>
  <si>
    <t>20130426</t>
  </si>
  <si>
    <t>20130502</t>
  </si>
  <si>
    <t>20130503</t>
  </si>
  <si>
    <t>20130506</t>
  </si>
  <si>
    <t>20130507</t>
  </si>
  <si>
    <t>20130508</t>
  </si>
  <si>
    <t>20130509</t>
  </si>
  <si>
    <t>20130510</t>
  </si>
  <si>
    <t>20130513</t>
  </si>
  <si>
    <t>20130514</t>
  </si>
  <si>
    <t>20130515</t>
  </si>
  <si>
    <t>20130516</t>
  </si>
  <si>
    <t>20130517</t>
  </si>
  <si>
    <t>20130520</t>
  </si>
  <si>
    <t>20130521</t>
  </si>
  <si>
    <t>20130522</t>
  </si>
  <si>
    <t>20130523</t>
  </si>
  <si>
    <t>20130524</t>
  </si>
  <si>
    <t>20130527</t>
  </si>
  <si>
    <t>20130528</t>
  </si>
  <si>
    <t>20130529</t>
  </si>
  <si>
    <t>20130530</t>
  </si>
  <si>
    <t>20130531</t>
  </si>
  <si>
    <t>20130603</t>
  </si>
  <si>
    <t>20130604</t>
  </si>
  <si>
    <t>20130605</t>
  </si>
  <si>
    <t>20130606</t>
  </si>
  <si>
    <t>20130607</t>
  </si>
  <si>
    <t>20130613</t>
  </si>
  <si>
    <t>20130614</t>
  </si>
  <si>
    <t>20130617</t>
  </si>
  <si>
    <t>20130618</t>
  </si>
  <si>
    <t>20130619</t>
  </si>
  <si>
    <t>20130620</t>
  </si>
  <si>
    <t>20130621</t>
  </si>
  <si>
    <t>20130624</t>
  </si>
  <si>
    <t>20130625</t>
  </si>
  <si>
    <t>20130626</t>
  </si>
  <si>
    <t>20130627</t>
  </si>
  <si>
    <t>20130628</t>
  </si>
  <si>
    <t>20130701</t>
  </si>
  <si>
    <t>20130702</t>
  </si>
  <si>
    <t>20130703</t>
  </si>
  <si>
    <t>20130704</t>
  </si>
  <si>
    <t>20130705</t>
  </si>
  <si>
    <t>20130708</t>
  </si>
  <si>
    <t>20130709</t>
  </si>
  <si>
    <t>20130710</t>
  </si>
  <si>
    <t>20130711</t>
  </si>
  <si>
    <t>20130712</t>
  </si>
  <si>
    <t>20130715</t>
  </si>
  <si>
    <t>20130716</t>
  </si>
  <si>
    <t>20130717</t>
  </si>
  <si>
    <t>20130718</t>
  </si>
  <si>
    <t>20130719</t>
  </si>
  <si>
    <t>20130722</t>
  </si>
  <si>
    <t>20130723</t>
  </si>
  <si>
    <t>20130724</t>
  </si>
  <si>
    <t>20130725</t>
  </si>
  <si>
    <t>20130726</t>
  </si>
  <si>
    <t>20130729</t>
  </si>
  <si>
    <t>20130730</t>
  </si>
  <si>
    <t>20130731</t>
  </si>
  <si>
    <t>20130801</t>
  </si>
  <si>
    <t>20130802</t>
  </si>
  <si>
    <t>20130805</t>
  </si>
  <si>
    <t>20130806</t>
  </si>
  <si>
    <t>20130807</t>
  </si>
  <si>
    <t>20130808</t>
  </si>
  <si>
    <t>20130809</t>
  </si>
  <si>
    <t>20130812</t>
  </si>
  <si>
    <t>20130813</t>
  </si>
  <si>
    <t>20130814</t>
  </si>
  <si>
    <t>20130815</t>
  </si>
  <si>
    <t>20130816</t>
  </si>
  <si>
    <t>20130819</t>
  </si>
  <si>
    <t>20130820</t>
  </si>
  <si>
    <t>20130821</t>
  </si>
  <si>
    <t>20130822</t>
  </si>
  <si>
    <t>20130823</t>
  </si>
  <si>
    <t>20130826</t>
  </si>
  <si>
    <t>20130827</t>
  </si>
  <si>
    <t>20130828</t>
  </si>
  <si>
    <t>20130829</t>
  </si>
  <si>
    <t>20130830</t>
  </si>
  <si>
    <t>20130902</t>
  </si>
  <si>
    <t>20130903</t>
  </si>
  <si>
    <t>20130904</t>
  </si>
  <si>
    <t>20130905</t>
  </si>
  <si>
    <t>20130906</t>
  </si>
  <si>
    <t>20130909</t>
  </si>
  <si>
    <t>20130910</t>
  </si>
  <si>
    <t>20130911</t>
  </si>
  <si>
    <t>20130912</t>
  </si>
  <si>
    <t>20130913</t>
  </si>
  <si>
    <t>20130916</t>
  </si>
  <si>
    <t>20130917</t>
  </si>
  <si>
    <t>20130918</t>
  </si>
  <si>
    <t>20130923</t>
  </si>
  <si>
    <t>20130924</t>
  </si>
  <si>
    <t>20130925</t>
  </si>
  <si>
    <t>20130926</t>
  </si>
  <si>
    <t>20130927</t>
  </si>
  <si>
    <t>20130930</t>
  </si>
  <si>
    <t>20131008</t>
  </si>
  <si>
    <t>20131009</t>
  </si>
  <si>
    <t>20131010</t>
  </si>
  <si>
    <t>20131011</t>
  </si>
  <si>
    <t>20131014</t>
  </si>
  <si>
    <t>20131015</t>
  </si>
  <si>
    <t>20131016</t>
  </si>
  <si>
    <t>20131017</t>
  </si>
  <si>
    <t>20131018</t>
  </si>
  <si>
    <t>20131021</t>
  </si>
  <si>
    <t>20131022</t>
  </si>
  <si>
    <t>20131023</t>
  </si>
  <si>
    <t>20131024</t>
  </si>
  <si>
    <t>20131025</t>
  </si>
  <si>
    <t>20131028</t>
  </si>
  <si>
    <t>20131029</t>
  </si>
  <si>
    <t>20131030</t>
  </si>
  <si>
    <t>20131031</t>
  </si>
  <si>
    <t>20131101</t>
  </si>
  <si>
    <t>20131104</t>
  </si>
  <si>
    <t>20131105</t>
  </si>
  <si>
    <t>20131106</t>
  </si>
  <si>
    <t>20131107</t>
  </si>
  <si>
    <t>20131108</t>
  </si>
  <si>
    <t>20131111</t>
  </si>
  <si>
    <t>20131112</t>
  </si>
  <si>
    <t>20131113</t>
  </si>
  <si>
    <t>20131114</t>
  </si>
  <si>
    <t>20131115</t>
  </si>
  <si>
    <t>20131118</t>
  </si>
  <si>
    <t>20131119</t>
  </si>
  <si>
    <t>20131120</t>
  </si>
  <si>
    <t>20131121</t>
  </si>
  <si>
    <t>20131122</t>
  </si>
  <si>
    <t>20131125</t>
  </si>
  <si>
    <t>20131126</t>
  </si>
  <si>
    <t>20131127</t>
  </si>
  <si>
    <t>20131128</t>
  </si>
  <si>
    <t>20131129</t>
  </si>
  <si>
    <t>20131202</t>
  </si>
  <si>
    <t>20131203</t>
  </si>
  <si>
    <t>20131204</t>
  </si>
  <si>
    <t>20131205</t>
  </si>
  <si>
    <t>20131206</t>
  </si>
  <si>
    <t>20131209</t>
  </si>
  <si>
    <t>20131210</t>
  </si>
  <si>
    <t>20131211</t>
  </si>
  <si>
    <t>20131212</t>
  </si>
  <si>
    <t>20131213</t>
  </si>
  <si>
    <t>20131216</t>
  </si>
  <si>
    <t>20131217</t>
  </si>
  <si>
    <t>20131218</t>
  </si>
  <si>
    <t>20131219</t>
  </si>
  <si>
    <t>20131220</t>
  </si>
  <si>
    <t>20131223</t>
  </si>
  <si>
    <t>20131224</t>
  </si>
  <si>
    <t>20131225</t>
  </si>
  <si>
    <t>20131226</t>
  </si>
  <si>
    <t>20131227</t>
  </si>
  <si>
    <t>20131230</t>
  </si>
  <si>
    <t>20131231</t>
  </si>
  <si>
    <t>20140102</t>
  </si>
  <si>
    <t>20140103</t>
  </si>
  <si>
    <t>20140106</t>
  </si>
  <si>
    <t>20140107</t>
  </si>
  <si>
    <t>20140108</t>
  </si>
  <si>
    <t>20140109</t>
  </si>
  <si>
    <t>20140110</t>
  </si>
  <si>
    <t>20140113</t>
  </si>
  <si>
    <t>20140114</t>
  </si>
  <si>
    <t>20140115</t>
  </si>
  <si>
    <t>20140116</t>
  </si>
  <si>
    <t>20140117</t>
  </si>
  <si>
    <t>20140120</t>
  </si>
  <si>
    <t>20140121</t>
  </si>
  <si>
    <t>20140122</t>
  </si>
  <si>
    <t>20140123</t>
  </si>
  <si>
    <t>20140124</t>
  </si>
  <si>
    <t>20140127</t>
  </si>
  <si>
    <t>20140128</t>
  </si>
  <si>
    <t>20140129</t>
  </si>
  <si>
    <t>20140130</t>
  </si>
  <si>
    <t>20140207</t>
  </si>
  <si>
    <t>20140210</t>
  </si>
  <si>
    <t>20140211</t>
  </si>
  <si>
    <t>20140212</t>
  </si>
  <si>
    <t>20140213</t>
  </si>
  <si>
    <t>20140214</t>
  </si>
  <si>
    <t>20140217</t>
  </si>
  <si>
    <t>20140218</t>
  </si>
  <si>
    <t>20140219</t>
  </si>
  <si>
    <t>20140220</t>
  </si>
  <si>
    <t>20140221</t>
  </si>
  <si>
    <t>20140224</t>
  </si>
  <si>
    <t>20140225</t>
  </si>
  <si>
    <t>20140226</t>
  </si>
  <si>
    <t>20140227</t>
  </si>
  <si>
    <t>20140228</t>
  </si>
  <si>
    <t>20140303</t>
  </si>
  <si>
    <t>20140304</t>
  </si>
  <si>
    <t>20140305</t>
  </si>
  <si>
    <t>20140306</t>
  </si>
  <si>
    <t>20140307</t>
  </si>
  <si>
    <t>20140310</t>
  </si>
  <si>
    <t>20140311</t>
  </si>
  <si>
    <t>20140312</t>
  </si>
  <si>
    <t>20140313</t>
  </si>
  <si>
    <t>20140314</t>
  </si>
  <si>
    <t>20140317</t>
  </si>
  <si>
    <t>20140318</t>
  </si>
  <si>
    <t>20140319</t>
  </si>
  <si>
    <t>20140320</t>
  </si>
  <si>
    <t>20140321</t>
  </si>
  <si>
    <t>20140324</t>
  </si>
  <si>
    <t>20140325</t>
  </si>
  <si>
    <t>20140326</t>
  </si>
  <si>
    <t>20140327</t>
  </si>
  <si>
    <t>20140328</t>
  </si>
  <si>
    <t>20140331</t>
  </si>
  <si>
    <t>20140401</t>
  </si>
  <si>
    <t>20140402</t>
  </si>
  <si>
    <t>20140403</t>
  </si>
  <si>
    <t>20140404</t>
  </si>
  <si>
    <t>20140408</t>
  </si>
  <si>
    <t>20140409</t>
  </si>
  <si>
    <t>20140410</t>
  </si>
  <si>
    <t>20140411</t>
  </si>
  <si>
    <t>20140414</t>
  </si>
  <si>
    <t>20140415</t>
  </si>
  <si>
    <t>20140416</t>
  </si>
  <si>
    <t>20140417</t>
  </si>
  <si>
    <t>20140418</t>
  </si>
  <si>
    <t>20140421</t>
  </si>
  <si>
    <t>20140422</t>
  </si>
  <si>
    <t>20140423</t>
  </si>
  <si>
    <t>20140424</t>
  </si>
  <si>
    <t>20140425</t>
  </si>
  <si>
    <t>20140428</t>
  </si>
  <si>
    <t>20140429</t>
  </si>
  <si>
    <t>20140430</t>
  </si>
  <si>
    <t>20140505</t>
  </si>
  <si>
    <t>20140506</t>
  </si>
  <si>
    <t>20140507</t>
  </si>
  <si>
    <t>20140508</t>
  </si>
  <si>
    <t>20140509</t>
  </si>
  <si>
    <t>20140512</t>
  </si>
  <si>
    <t>20140513</t>
  </si>
  <si>
    <t>20140514</t>
  </si>
  <si>
    <t>20140515</t>
  </si>
  <si>
    <t>20140516</t>
  </si>
  <si>
    <t>20140519</t>
  </si>
  <si>
    <t>20140520</t>
  </si>
  <si>
    <t>20140521</t>
  </si>
  <si>
    <t>20140522</t>
  </si>
  <si>
    <t>20140523</t>
  </si>
  <si>
    <t>20140526</t>
  </si>
  <si>
    <t>20140527</t>
  </si>
  <si>
    <t>20140528</t>
  </si>
  <si>
    <t>20140529</t>
  </si>
  <si>
    <t>20140530</t>
  </si>
  <si>
    <t>20140603</t>
  </si>
  <si>
    <t>20140604</t>
  </si>
  <si>
    <t>20140605</t>
  </si>
  <si>
    <t>20140606</t>
  </si>
  <si>
    <t>20140609</t>
  </si>
  <si>
    <t>20140610</t>
  </si>
  <si>
    <t>20140611</t>
  </si>
  <si>
    <t>20140612</t>
  </si>
  <si>
    <t>20140613</t>
  </si>
  <si>
    <t>20140616</t>
  </si>
  <si>
    <t>20140617</t>
  </si>
  <si>
    <t>20140618</t>
  </si>
  <si>
    <t>20140619</t>
  </si>
  <si>
    <t>20140620</t>
  </si>
  <si>
    <t>20140623</t>
  </si>
  <si>
    <t>20140624</t>
  </si>
  <si>
    <t>20140625</t>
  </si>
  <si>
    <t>20140626</t>
  </si>
  <si>
    <t>20140627</t>
  </si>
  <si>
    <t>20140630</t>
  </si>
  <si>
    <t>20140701</t>
  </si>
  <si>
    <t>20140702</t>
  </si>
  <si>
    <t>20140703</t>
  </si>
  <si>
    <t>20140704</t>
  </si>
  <si>
    <t>20140707</t>
  </si>
  <si>
    <t>20140708</t>
  </si>
  <si>
    <t>20140709</t>
  </si>
  <si>
    <t>20140710</t>
  </si>
  <si>
    <t>20140711</t>
  </si>
  <si>
    <t>20140714</t>
  </si>
  <si>
    <t>20140715</t>
  </si>
  <si>
    <t>20140716</t>
  </si>
  <si>
    <t>20140717</t>
  </si>
  <si>
    <t>20140718</t>
  </si>
  <si>
    <t>20140721</t>
  </si>
  <si>
    <t>20140722</t>
  </si>
  <si>
    <t>20140723</t>
  </si>
  <si>
    <t>20140724</t>
  </si>
  <si>
    <t>20140725</t>
  </si>
  <si>
    <t>20140728</t>
  </si>
  <si>
    <t>20140729</t>
  </si>
  <si>
    <t>20140730</t>
  </si>
  <si>
    <t>20140731</t>
  </si>
  <si>
    <t>20140801</t>
  </si>
  <si>
    <t>20140804</t>
  </si>
  <si>
    <t>20140805</t>
  </si>
  <si>
    <t>20140806</t>
  </si>
  <si>
    <t>20140807</t>
  </si>
  <si>
    <t>20140808</t>
  </si>
  <si>
    <t>20140811</t>
  </si>
  <si>
    <t>20140812</t>
  </si>
  <si>
    <t>20140813</t>
  </si>
  <si>
    <t>20140814</t>
  </si>
  <si>
    <t>20140815</t>
  </si>
  <si>
    <t>20140818</t>
  </si>
  <si>
    <t>20140819</t>
  </si>
  <si>
    <t>20140820</t>
  </si>
  <si>
    <t>20140821</t>
  </si>
  <si>
    <t>20140822</t>
  </si>
  <si>
    <t>20140825</t>
  </si>
  <si>
    <t>20140826</t>
  </si>
  <si>
    <t>20140827</t>
  </si>
  <si>
    <t>20140828</t>
  </si>
  <si>
    <t>20140829</t>
  </si>
  <si>
    <t>20140901</t>
  </si>
  <si>
    <t>20140902</t>
  </si>
  <si>
    <t>20140903</t>
  </si>
  <si>
    <t>20140904</t>
  </si>
  <si>
    <t>20140905</t>
  </si>
  <si>
    <t>20140909</t>
  </si>
  <si>
    <t>20140910</t>
  </si>
  <si>
    <t>20140911</t>
  </si>
  <si>
    <t>20140912</t>
  </si>
  <si>
    <t>20140915</t>
  </si>
  <si>
    <t>20140916</t>
  </si>
  <si>
    <t>20140917</t>
  </si>
  <si>
    <t>20140918</t>
  </si>
  <si>
    <t>20140919</t>
  </si>
  <si>
    <t>20140922</t>
  </si>
  <si>
    <t>20140923</t>
  </si>
  <si>
    <t>20140924</t>
  </si>
  <si>
    <t>20140925</t>
  </si>
  <si>
    <t>20140926</t>
  </si>
  <si>
    <t>20140929</t>
  </si>
  <si>
    <t>20140930</t>
  </si>
  <si>
    <t>20141008</t>
  </si>
  <si>
    <t>20141009</t>
  </si>
  <si>
    <t>20141010</t>
  </si>
  <si>
    <t>20141013</t>
  </si>
  <si>
    <t>20141014</t>
  </si>
  <si>
    <t>20141015</t>
  </si>
  <si>
    <t>20141016</t>
  </si>
  <si>
    <t>20141017</t>
  </si>
  <si>
    <t>20141020</t>
  </si>
  <si>
    <t>20141021</t>
  </si>
  <si>
    <t>20141022</t>
  </si>
  <si>
    <t>20141023</t>
  </si>
  <si>
    <t>20141024</t>
  </si>
  <si>
    <t>20141027</t>
  </si>
  <si>
    <t>20141028</t>
  </si>
  <si>
    <t>20141029</t>
  </si>
  <si>
    <t>20141030</t>
  </si>
  <si>
    <t>20141031</t>
  </si>
  <si>
    <t>20141103</t>
  </si>
  <si>
    <t>20141104</t>
  </si>
  <si>
    <t>20141105</t>
  </si>
  <si>
    <t>20141106</t>
  </si>
  <si>
    <t>20141107</t>
  </si>
  <si>
    <t>20141110</t>
  </si>
  <si>
    <t>20141111</t>
  </si>
  <si>
    <t>20141112</t>
  </si>
  <si>
    <t>20141113</t>
  </si>
  <si>
    <t>20141114</t>
  </si>
  <si>
    <t>20141117</t>
  </si>
  <si>
    <t>20141118</t>
  </si>
  <si>
    <t>20141119</t>
  </si>
  <si>
    <t>20141120</t>
  </si>
  <si>
    <t>20141121</t>
  </si>
  <si>
    <t>20141124</t>
  </si>
  <si>
    <t>20141125</t>
  </si>
  <si>
    <t>20141126</t>
  </si>
  <si>
    <t>20141127</t>
  </si>
  <si>
    <t>20141128</t>
  </si>
  <si>
    <t>20141201</t>
  </si>
  <si>
    <t>20141202</t>
  </si>
  <si>
    <t>20141203</t>
  </si>
  <si>
    <t>20141204</t>
  </si>
  <si>
    <t>20141205</t>
  </si>
  <si>
    <t>20141208</t>
  </si>
  <si>
    <t>20141209</t>
  </si>
  <si>
    <t>20141210</t>
  </si>
  <si>
    <t>20141211</t>
  </si>
  <si>
    <t>20141212</t>
  </si>
  <si>
    <t>20141215</t>
  </si>
  <si>
    <t>20141216</t>
  </si>
  <si>
    <t>20141217</t>
  </si>
  <si>
    <t>20141218</t>
  </si>
  <si>
    <t>20141219</t>
  </si>
  <si>
    <t>20141222</t>
  </si>
  <si>
    <t>20141223</t>
  </si>
  <si>
    <t>20141224</t>
  </si>
  <si>
    <t>20141225</t>
  </si>
  <si>
    <t>20141226</t>
  </si>
  <si>
    <t>20141229</t>
  </si>
  <si>
    <t>20141230</t>
  </si>
  <si>
    <t>20141231</t>
  </si>
  <si>
    <t>20150105</t>
  </si>
  <si>
    <t>20150106</t>
  </si>
  <si>
    <t>20150107</t>
  </si>
  <si>
    <t>20150108</t>
  </si>
  <si>
    <t>20150109</t>
  </si>
  <si>
    <t>20150112</t>
  </si>
  <si>
    <t>20150113</t>
  </si>
  <si>
    <t>20150114</t>
  </si>
  <si>
    <t>20150115</t>
  </si>
  <si>
    <t>20150116</t>
  </si>
  <si>
    <t>20150119</t>
  </si>
  <si>
    <t>20150120</t>
  </si>
  <si>
    <t>20150121</t>
  </si>
  <si>
    <t>20150122</t>
  </si>
  <si>
    <t>20150123</t>
  </si>
  <si>
    <t>20150126</t>
  </si>
  <si>
    <t>20150127</t>
  </si>
  <si>
    <t>20150128</t>
  </si>
  <si>
    <t>20150129</t>
  </si>
  <si>
    <t>20150130</t>
  </si>
  <si>
    <t>20150202</t>
  </si>
  <si>
    <t>20150203</t>
  </si>
  <si>
    <t>20150204</t>
  </si>
  <si>
    <t>20150205</t>
  </si>
  <si>
    <t>20150206</t>
  </si>
  <si>
    <t>20150209</t>
  </si>
  <si>
    <t>20150210</t>
  </si>
  <si>
    <t>20150211</t>
  </si>
  <si>
    <t>20150212</t>
  </si>
  <si>
    <t>20150213</t>
  </si>
  <si>
    <t>20150216</t>
  </si>
  <si>
    <t>20150217</t>
  </si>
  <si>
    <t>20150225</t>
  </si>
  <si>
    <t>20150226</t>
  </si>
  <si>
    <t>20150227</t>
  </si>
  <si>
    <t>20150302</t>
  </si>
  <si>
    <t>20150303</t>
  </si>
  <si>
    <t>20150304</t>
  </si>
  <si>
    <t>20150305</t>
  </si>
  <si>
    <t>20150306</t>
  </si>
  <si>
    <t>20150309</t>
  </si>
  <si>
    <t>20150310</t>
  </si>
  <si>
    <t>20150311</t>
  </si>
  <si>
    <t>20150312</t>
  </si>
  <si>
    <t>20150313</t>
  </si>
  <si>
    <t>20150316</t>
  </si>
  <si>
    <t>20150317</t>
  </si>
  <si>
    <t>20150318</t>
  </si>
  <si>
    <t>20150319</t>
  </si>
  <si>
    <t>20150320</t>
  </si>
  <si>
    <t>20150323</t>
  </si>
  <si>
    <t>20150324</t>
  </si>
  <si>
    <t>20150325</t>
  </si>
  <si>
    <t>20150326</t>
  </si>
  <si>
    <t>20150327</t>
  </si>
  <si>
    <t>20150330</t>
  </si>
  <si>
    <t>20150331</t>
  </si>
  <si>
    <t>20150401</t>
  </si>
  <si>
    <t>20150402</t>
  </si>
  <si>
    <t>20150403</t>
  </si>
  <si>
    <t>20150407</t>
  </si>
  <si>
    <t>20150408</t>
  </si>
  <si>
    <t>20150409</t>
  </si>
  <si>
    <t>20150410</t>
  </si>
  <si>
    <t>20150413</t>
  </si>
  <si>
    <t>20150414</t>
  </si>
  <si>
    <t>20150415</t>
  </si>
  <si>
    <t>20150416</t>
  </si>
  <si>
    <t>20150417</t>
  </si>
  <si>
    <t>20150420</t>
  </si>
  <si>
    <t>20150421</t>
  </si>
  <si>
    <t>20150422</t>
  </si>
  <si>
    <t>20150423</t>
  </si>
  <si>
    <t>20150424</t>
  </si>
  <si>
    <t>20150427</t>
  </si>
  <si>
    <t>20150428</t>
  </si>
  <si>
    <t>20150429</t>
  </si>
  <si>
    <t>20150430</t>
  </si>
  <si>
    <t>20150504</t>
  </si>
  <si>
    <t>20150505</t>
  </si>
  <si>
    <t>20150506</t>
  </si>
  <si>
    <t>20150507</t>
  </si>
  <si>
    <t>20150508</t>
  </si>
  <si>
    <t>20150511</t>
  </si>
  <si>
    <t>20150512</t>
  </si>
  <si>
    <t>20150513</t>
  </si>
  <si>
    <t>20150514</t>
  </si>
  <si>
    <t>20150515</t>
  </si>
  <si>
    <t>20150518</t>
  </si>
  <si>
    <t>20150519</t>
  </si>
  <si>
    <t>20150520</t>
  </si>
  <si>
    <t>20150521</t>
  </si>
  <si>
    <t>20150522</t>
  </si>
  <si>
    <t>20150525</t>
  </si>
  <si>
    <t>20150526</t>
  </si>
  <si>
    <t>20150527</t>
  </si>
  <si>
    <t>20150528</t>
  </si>
  <si>
    <t>20150529</t>
  </si>
  <si>
    <t>20150601</t>
  </si>
  <si>
    <t>20150602</t>
  </si>
  <si>
    <t>20150603</t>
  </si>
  <si>
    <t>20150604</t>
  </si>
  <si>
    <t>20150605</t>
  </si>
  <si>
    <t>20150608</t>
  </si>
  <si>
    <t>20150609</t>
  </si>
  <si>
    <t>20150610</t>
  </si>
  <si>
    <t>20150611</t>
  </si>
  <si>
    <t>20150612</t>
  </si>
  <si>
    <t>20150615</t>
  </si>
  <si>
    <t>20150616</t>
  </si>
  <si>
    <t>20150617</t>
  </si>
  <si>
    <t>20150618</t>
  </si>
  <si>
    <t>20150619</t>
  </si>
  <si>
    <t>20150623</t>
  </si>
  <si>
    <t>20150624</t>
  </si>
  <si>
    <t>20150625</t>
  </si>
  <si>
    <t>20150626</t>
  </si>
  <si>
    <t>20150629</t>
  </si>
  <si>
    <t>20150630</t>
  </si>
  <si>
    <t>20150701</t>
  </si>
  <si>
    <t>20150702</t>
  </si>
  <si>
    <t>20150703</t>
  </si>
  <si>
    <t>20150706</t>
  </si>
  <si>
    <t>20150707</t>
  </si>
  <si>
    <t>20150708</t>
  </si>
  <si>
    <t>20150709</t>
  </si>
  <si>
    <t>20150710</t>
  </si>
  <si>
    <t>20150713</t>
  </si>
  <si>
    <t>20150714</t>
  </si>
  <si>
    <t>20150715</t>
  </si>
  <si>
    <t>20150716</t>
  </si>
  <si>
    <t>20150717</t>
  </si>
  <si>
    <t>20150720</t>
  </si>
  <si>
    <t>20150721</t>
  </si>
  <si>
    <t>20150722</t>
  </si>
  <si>
    <t>20150723</t>
  </si>
  <si>
    <t>20150724</t>
  </si>
  <si>
    <t>20150727</t>
  </si>
  <si>
    <t>20150728</t>
  </si>
  <si>
    <t>20150729</t>
  </si>
  <si>
    <t>20150730</t>
  </si>
  <si>
    <t>20150731</t>
  </si>
  <si>
    <t>20150803</t>
  </si>
  <si>
    <t>20150804</t>
  </si>
  <si>
    <t>20150805</t>
  </si>
  <si>
    <t>20150806</t>
  </si>
  <si>
    <t>20150807</t>
  </si>
  <si>
    <t>20150810</t>
  </si>
  <si>
    <t>20150811</t>
  </si>
  <si>
    <t>20150812</t>
  </si>
  <si>
    <t>20150813</t>
  </si>
  <si>
    <t>20150814</t>
  </si>
  <si>
    <t>20150817</t>
  </si>
  <si>
    <t>20150818</t>
  </si>
  <si>
    <t>20150819</t>
  </si>
  <si>
    <t>20150820</t>
  </si>
  <si>
    <t>20150821</t>
  </si>
  <si>
    <t>20150824</t>
  </si>
  <si>
    <t>20150825</t>
  </si>
  <si>
    <t>20150826</t>
  </si>
  <si>
    <t>20150827</t>
  </si>
  <si>
    <t>20150828</t>
  </si>
  <si>
    <t>20150831</t>
  </si>
  <si>
    <t>20150901</t>
  </si>
  <si>
    <t>20150902</t>
  </si>
  <si>
    <t>20150907</t>
  </si>
  <si>
    <t>20150908</t>
  </si>
  <si>
    <t>20150909</t>
  </si>
  <si>
    <t>20150910</t>
  </si>
  <si>
    <t>20150911</t>
  </si>
  <si>
    <t>20150914</t>
  </si>
  <si>
    <t>20150915</t>
  </si>
  <si>
    <t>20150916</t>
  </si>
  <si>
    <t>20150917</t>
  </si>
  <si>
    <t>20150918</t>
  </si>
  <si>
    <t>20150921</t>
  </si>
  <si>
    <t>20150922</t>
  </si>
  <si>
    <t>20150923</t>
  </si>
  <si>
    <t>20150924</t>
  </si>
  <si>
    <t>20150925</t>
  </si>
  <si>
    <t>20150928</t>
  </si>
  <si>
    <t>20150929</t>
  </si>
  <si>
    <t>20150930</t>
  </si>
  <si>
    <t>20151008</t>
  </si>
  <si>
    <t>20151009</t>
  </si>
  <si>
    <t>20151012</t>
  </si>
  <si>
    <t>20151013</t>
  </si>
  <si>
    <t>20151014</t>
  </si>
  <si>
    <t>20151015</t>
  </si>
  <si>
    <t>20151016</t>
  </si>
  <si>
    <t>20151019</t>
  </si>
  <si>
    <t>20151020</t>
  </si>
  <si>
    <t>20151021</t>
  </si>
  <si>
    <t>20151022</t>
  </si>
  <si>
    <t>20151023</t>
  </si>
  <si>
    <t>20151026</t>
  </si>
  <si>
    <t>20151027</t>
  </si>
  <si>
    <t>20151028</t>
  </si>
  <si>
    <t>20151029</t>
  </si>
  <si>
    <t>20151030</t>
  </si>
  <si>
    <t>20151102</t>
  </si>
  <si>
    <t>20151103</t>
  </si>
  <si>
    <t>20151104</t>
  </si>
  <si>
    <t>20151105</t>
  </si>
  <si>
    <t>20151106</t>
  </si>
  <si>
    <t>20151109</t>
  </si>
  <si>
    <t>20151110</t>
  </si>
  <si>
    <t>20151111</t>
  </si>
  <si>
    <t>20151112</t>
  </si>
  <si>
    <t>20151113</t>
  </si>
  <si>
    <t>20151116</t>
  </si>
  <si>
    <t>20151117</t>
  </si>
  <si>
    <t>20151118</t>
  </si>
  <si>
    <t>20151119</t>
  </si>
  <si>
    <t>20151120</t>
  </si>
  <si>
    <t>20151123</t>
  </si>
  <si>
    <t>20151124</t>
  </si>
  <si>
    <t>20151125</t>
  </si>
  <si>
    <t>20151126</t>
  </si>
  <si>
    <t>20151127</t>
  </si>
  <si>
    <t>20151130</t>
  </si>
  <si>
    <t>20151201</t>
  </si>
  <si>
    <t>20151202</t>
  </si>
  <si>
    <t>20151203</t>
  </si>
  <si>
    <t>20151204</t>
  </si>
  <si>
    <t>20151207</t>
  </si>
  <si>
    <t>20151208</t>
  </si>
  <si>
    <t>20151209</t>
  </si>
  <si>
    <t>20151210</t>
  </si>
  <si>
    <t>20151211</t>
  </si>
  <si>
    <t>20151214</t>
  </si>
  <si>
    <t>20151215</t>
  </si>
  <si>
    <t>20151216</t>
  </si>
  <si>
    <t>20151217</t>
  </si>
  <si>
    <t>20151218</t>
  </si>
  <si>
    <t>20151221</t>
  </si>
  <si>
    <t>20151222</t>
  </si>
  <si>
    <t>20151223</t>
  </si>
  <si>
    <t>20151224</t>
  </si>
  <si>
    <t>20151225</t>
  </si>
  <si>
    <t>20151228</t>
  </si>
  <si>
    <t>20151229</t>
  </si>
  <si>
    <t>20151230</t>
  </si>
  <si>
    <t>20151231</t>
  </si>
  <si>
    <t>20160104</t>
  </si>
  <si>
    <t>20160105</t>
  </si>
  <si>
    <t>20160106</t>
  </si>
  <si>
    <t>20160107</t>
  </si>
  <si>
    <t>20160108</t>
  </si>
  <si>
    <t>20160111</t>
  </si>
  <si>
    <t>20160112</t>
  </si>
  <si>
    <t>20160113</t>
  </si>
  <si>
    <t>20160114</t>
  </si>
  <si>
    <t>20160115</t>
  </si>
  <si>
    <t>20160118</t>
  </si>
  <si>
    <t>20160119</t>
  </si>
  <si>
    <t>20160120</t>
  </si>
  <si>
    <t>20160121</t>
  </si>
  <si>
    <t>20160122</t>
  </si>
  <si>
    <t>20160125</t>
  </si>
  <si>
    <t>20160126</t>
  </si>
  <si>
    <t>20160127</t>
  </si>
  <si>
    <t>20160128</t>
  </si>
  <si>
    <t>20160129</t>
  </si>
  <si>
    <t>20160201</t>
  </si>
  <si>
    <t>20160202</t>
  </si>
  <si>
    <t>20160203</t>
  </si>
  <si>
    <t>20160204</t>
  </si>
  <si>
    <t>20160205</t>
  </si>
  <si>
    <t>20160215</t>
  </si>
  <si>
    <t>20160216</t>
  </si>
  <si>
    <t>20160217</t>
  </si>
  <si>
    <t>20160218</t>
  </si>
  <si>
    <t>20160219</t>
  </si>
  <si>
    <t>20160222</t>
  </si>
  <si>
    <t>20160223</t>
  </si>
  <si>
    <t>20160224</t>
  </si>
  <si>
    <t>20160225</t>
  </si>
  <si>
    <t>20160226</t>
  </si>
  <si>
    <t>20160229</t>
  </si>
  <si>
    <t>20160301</t>
  </si>
  <si>
    <t>20160302</t>
  </si>
  <si>
    <t>20160303</t>
  </si>
  <si>
    <t>20160304</t>
  </si>
  <si>
    <t>20160307</t>
  </si>
  <si>
    <t>20160308</t>
  </si>
  <si>
    <t>20160309</t>
  </si>
  <si>
    <t>20160310</t>
  </si>
  <si>
    <t>20160311</t>
  </si>
  <si>
    <t>20160314</t>
  </si>
  <si>
    <t>20160315</t>
  </si>
  <si>
    <t>20160316</t>
  </si>
  <si>
    <t>20160317</t>
  </si>
  <si>
    <t>20160318</t>
  </si>
  <si>
    <t>20160321</t>
  </si>
  <si>
    <t>20160322</t>
  </si>
  <si>
    <t>20160323</t>
  </si>
  <si>
    <t>20160324</t>
  </si>
  <si>
    <t>20160325</t>
  </si>
  <si>
    <t>20160328</t>
  </si>
  <si>
    <t>20160329</t>
  </si>
  <si>
    <t>20160330</t>
  </si>
  <si>
    <t>20160331</t>
  </si>
  <si>
    <t>20160401</t>
  </si>
  <si>
    <t>20160405</t>
  </si>
  <si>
    <t>20160406</t>
  </si>
  <si>
    <t>20160407</t>
  </si>
  <si>
    <t>20160408</t>
  </si>
  <si>
    <t>20160411</t>
  </si>
  <si>
    <t>20160412</t>
  </si>
  <si>
    <t>20160413</t>
  </si>
  <si>
    <t>20160414</t>
  </si>
  <si>
    <t>20160415</t>
  </si>
  <si>
    <t>20160418</t>
  </si>
  <si>
    <t>20160419</t>
  </si>
  <si>
    <t>20160420</t>
  </si>
  <si>
    <t>20160421</t>
  </si>
  <si>
    <t>20160422</t>
  </si>
  <si>
    <t>20160425</t>
  </si>
  <si>
    <t>20160426</t>
  </si>
  <si>
    <t>20160427</t>
  </si>
  <si>
    <t>20160428</t>
  </si>
  <si>
    <t>20160429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</si>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</sst>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Book_to_Price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Sheet3!$B$2:$B$2670</c:f>
              <c:numCache>
                <c:formatCode>General</c:formatCode>
                <c:ptCount val="2669"/>
                <c:pt idx="0">
                  <c:v>1</c:v>
                </c:pt>
                <c:pt idx="1">
                  <c:v>0.99555555959519038</c:v>
                </c:pt>
                <c:pt idx="2">
                  <c:v>0.98942893145798572</c:v>
                </c:pt>
                <c:pt idx="3">
                  <c:v>0.99178874837783937</c:v>
                </c:pt>
                <c:pt idx="4">
                  <c:v>0.98339325152261492</c:v>
                </c:pt>
                <c:pt idx="5">
                  <c:v>0.97910158257102742</c:v>
                </c:pt>
                <c:pt idx="6">
                  <c:v>0.98428171003637599</c:v>
                </c:pt>
                <c:pt idx="7">
                  <c:v>0.98956524081781994</c:v>
                </c:pt>
                <c:pt idx="8">
                  <c:v>0.98450302911020193</c:v>
                </c:pt>
                <c:pt idx="9">
                  <c:v>0.98660582259077412</c:v>
                </c:pt>
                <c:pt idx="10">
                  <c:v>0.99193685337621784</c:v>
                </c:pt>
                <c:pt idx="11">
                  <c:v>0.9907111169081354</c:v>
                </c:pt>
                <c:pt idx="12">
                  <c:v>0.99519344855662095</c:v>
                </c:pt>
                <c:pt idx="13">
                  <c:v>0.99873233113562165</c:v>
                </c:pt>
                <c:pt idx="14">
                  <c:v>1.001487154061484</c:v>
                </c:pt>
                <c:pt idx="15">
                  <c:v>1.001471183483291</c:v>
                </c:pt>
                <c:pt idx="16">
                  <c:v>1.0055517456879981</c:v>
                </c:pt>
                <c:pt idx="17">
                  <c:v>1.005376093151481</c:v>
                </c:pt>
                <c:pt idx="18">
                  <c:v>1.0006377301617011</c:v>
                </c:pt>
                <c:pt idx="19">
                  <c:v>0.99738906217368839</c:v>
                </c:pt>
                <c:pt idx="20">
                  <c:v>0.99525681448701242</c:v>
                </c:pt>
                <c:pt idx="21">
                  <c:v>0.99535091478426141</c:v>
                </c:pt>
                <c:pt idx="22">
                  <c:v>0.99622594783964624</c:v>
                </c:pt>
                <c:pt idx="23">
                  <c:v>1.0007243482925181</c:v>
                </c:pt>
                <c:pt idx="24">
                  <c:v>0.99993072309796627</c:v>
                </c:pt>
                <c:pt idx="25">
                  <c:v>1.0112610784223921</c:v>
                </c:pt>
                <c:pt idx="26">
                  <c:v>1.009836365580502</c:v>
                </c:pt>
                <c:pt idx="27">
                  <c:v>1.0166306859535119</c:v>
                </c:pt>
                <c:pt idx="28">
                  <c:v>1.0286709881821889</c:v>
                </c:pt>
                <c:pt idx="29">
                  <c:v>1.029053617741682</c:v>
                </c:pt>
                <c:pt idx="30">
                  <c:v>1.0312027087238349</c:v>
                </c:pt>
                <c:pt idx="31">
                  <c:v>1.030545631476909</c:v>
                </c:pt>
                <c:pt idx="32">
                  <c:v>1.030260101450329</c:v>
                </c:pt>
                <c:pt idx="33">
                  <c:v>1.032132510267719</c:v>
                </c:pt>
                <c:pt idx="34">
                  <c:v>1.031870745285298</c:v>
                </c:pt>
                <c:pt idx="35">
                  <c:v>1.0315874958904161</c:v>
                </c:pt>
                <c:pt idx="36">
                  <c:v>1.0315878398113709</c:v>
                </c:pt>
                <c:pt idx="37">
                  <c:v>1.031951529742944</c:v>
                </c:pt>
                <c:pt idx="38">
                  <c:v>1.0353398564205041</c:v>
                </c:pt>
                <c:pt idx="39">
                  <c:v>1.0322285862699601</c:v>
                </c:pt>
                <c:pt idx="40">
                  <c:v>1.0310551116628</c:v>
                </c:pt>
                <c:pt idx="41">
                  <c:v>1.036841557284921</c:v>
                </c:pt>
                <c:pt idx="42">
                  <c:v>1.0407957070960081</c:v>
                </c:pt>
                <c:pt idx="43">
                  <c:v>1.040603264223426</c:v>
                </c:pt>
                <c:pt idx="44">
                  <c:v>1.0395640349834969</c:v>
                </c:pt>
                <c:pt idx="45">
                  <c:v>1.044584280311208</c:v>
                </c:pt>
                <c:pt idx="46">
                  <c:v>1.045747842370955</c:v>
                </c:pt>
                <c:pt idx="47">
                  <c:v>1.042907445267226</c:v>
                </c:pt>
                <c:pt idx="48">
                  <c:v>1.037983391421093</c:v>
                </c:pt>
                <c:pt idx="49">
                  <c:v>1.0358738093568669</c:v>
                </c:pt>
                <c:pt idx="50">
                  <c:v>1.0363129503396289</c:v>
                </c:pt>
                <c:pt idx="51">
                  <c:v>1.0351908110745509</c:v>
                </c:pt>
                <c:pt idx="52">
                  <c:v>1.037912341287798</c:v>
                </c:pt>
                <c:pt idx="53">
                  <c:v>1.0397818035674891</c:v>
                </c:pt>
                <c:pt idx="54">
                  <c:v>1.0421226684875839</c:v>
                </c:pt>
                <c:pt idx="55">
                  <c:v>1.042190641819825</c:v>
                </c:pt>
                <c:pt idx="56">
                  <c:v>1.0388641979829889</c:v>
                </c:pt>
                <c:pt idx="57">
                  <c:v>1.040732110369962</c:v>
                </c:pt>
                <c:pt idx="58">
                  <c:v>1.041571814482418</c:v>
                </c:pt>
                <c:pt idx="59">
                  <c:v>1.0430949930156079</c:v>
                </c:pt>
                <c:pt idx="60">
                  <c:v>1.0377917523304161</c:v>
                </c:pt>
                <c:pt idx="61">
                  <c:v>1.042527448622647</c:v>
                </c:pt>
                <c:pt idx="62">
                  <c:v>1.0485894878103861</c:v>
                </c:pt>
                <c:pt idx="63">
                  <c:v>1.04996621693212</c:v>
                </c:pt>
                <c:pt idx="64">
                  <c:v>1.0537320137424011</c:v>
                </c:pt>
                <c:pt idx="65">
                  <c:v>1.0606618259835161</c:v>
                </c:pt>
                <c:pt idx="66">
                  <c:v>1.056125274504528</c:v>
                </c:pt>
                <c:pt idx="67">
                  <c:v>1.0548012844428249</c:v>
                </c:pt>
                <c:pt idx="68">
                  <c:v>1.0579210433357209</c:v>
                </c:pt>
                <c:pt idx="69">
                  <c:v>1.062127721378697</c:v>
                </c:pt>
                <c:pt idx="70">
                  <c:v>1.062089232272978</c:v>
                </c:pt>
                <c:pt idx="71">
                  <c:v>1.065160329913919</c:v>
                </c:pt>
                <c:pt idx="72">
                  <c:v>1.071787985496381</c:v>
                </c:pt>
                <c:pt idx="73">
                  <c:v>1.0720656312872101</c:v>
                </c:pt>
                <c:pt idx="74">
                  <c:v>1.0711908289812591</c:v>
                </c:pt>
                <c:pt idx="75">
                  <c:v>1.0719041420919451</c:v>
                </c:pt>
                <c:pt idx="76">
                  <c:v>1.0663025280302509</c:v>
                </c:pt>
                <c:pt idx="77">
                  <c:v>1.070346029939728</c:v>
                </c:pt>
                <c:pt idx="78">
                  <c:v>1.070284862119534</c:v>
                </c:pt>
                <c:pt idx="79">
                  <c:v>1.062746455068728</c:v>
                </c:pt>
                <c:pt idx="80">
                  <c:v>1.0598563730334909</c:v>
                </c:pt>
                <c:pt idx="81">
                  <c:v>1.0615415276261599</c:v>
                </c:pt>
                <c:pt idx="82">
                  <c:v>1.0661461311250739</c:v>
                </c:pt>
                <c:pt idx="83">
                  <c:v>1.0657489516189971</c:v>
                </c:pt>
                <c:pt idx="84">
                  <c:v>1.06879922643489</c:v>
                </c:pt>
                <c:pt idx="85">
                  <c:v>1.0700340608378169</c:v>
                </c:pt>
                <c:pt idx="86">
                  <c:v>1.0713405668703391</c:v>
                </c:pt>
                <c:pt idx="87">
                  <c:v>1.070786838030571</c:v>
                </c:pt>
                <c:pt idx="88">
                  <c:v>1.0595695126620319</c:v>
                </c:pt>
                <c:pt idx="89">
                  <c:v>1.050815458545634</c:v>
                </c:pt>
                <c:pt idx="90">
                  <c:v>1.0487292282465861</c:v>
                </c:pt>
                <c:pt idx="91">
                  <c:v>1.045808917702115</c:v>
                </c:pt>
                <c:pt idx="92">
                  <c:v>1.0393519465817309</c:v>
                </c:pt>
                <c:pt idx="93">
                  <c:v>1.0404905487049061</c:v>
                </c:pt>
                <c:pt idx="94">
                  <c:v>1.0401265683108321</c:v>
                </c:pt>
                <c:pt idx="95">
                  <c:v>1.03202769269259</c:v>
                </c:pt>
                <c:pt idx="96">
                  <c:v>1.0292864664269961</c:v>
                </c:pt>
                <c:pt idx="97">
                  <c:v>1.0336348572979741</c:v>
                </c:pt>
                <c:pt idx="98">
                  <c:v>1.031067425914022</c:v>
                </c:pt>
                <c:pt idx="99">
                  <c:v>1.0314787346683469</c:v>
                </c:pt>
                <c:pt idx="100">
                  <c:v>1.0312079994261341</c:v>
                </c:pt>
                <c:pt idx="101">
                  <c:v>1.0329358231222789</c:v>
                </c:pt>
                <c:pt idx="102">
                  <c:v>1.035633961940515</c:v>
                </c:pt>
                <c:pt idx="103">
                  <c:v>1.0439418936651881</c:v>
                </c:pt>
                <c:pt idx="104">
                  <c:v>1.040993236766848</c:v>
                </c:pt>
                <c:pt idx="105">
                  <c:v>1.040438929818601</c:v>
                </c:pt>
                <c:pt idx="106">
                  <c:v>1.0441791579124251</c:v>
                </c:pt>
                <c:pt idx="107">
                  <c:v>1.036584890594934</c:v>
                </c:pt>
                <c:pt idx="108">
                  <c:v>1.035992867089506</c:v>
                </c:pt>
                <c:pt idx="109">
                  <c:v>1.032613094798412</c:v>
                </c:pt>
                <c:pt idx="110">
                  <c:v>1.0373820205489159</c:v>
                </c:pt>
                <c:pt idx="111">
                  <c:v>1.03614968196805</c:v>
                </c:pt>
                <c:pt idx="112">
                  <c:v>1.038006718230378</c:v>
                </c:pt>
                <c:pt idx="113">
                  <c:v>1.042075024905244</c:v>
                </c:pt>
                <c:pt idx="114">
                  <c:v>1.04245160483597</c:v>
                </c:pt>
                <c:pt idx="115">
                  <c:v>1.0414019371058929</c:v>
                </c:pt>
                <c:pt idx="116">
                  <c:v>1.0423209757208201</c:v>
                </c:pt>
                <c:pt idx="117">
                  <c:v>1.0419912699382901</c:v>
                </c:pt>
                <c:pt idx="118">
                  <c:v>1.040943482792043</c:v>
                </c:pt>
                <c:pt idx="119">
                  <c:v>1.039346333476977</c:v>
                </c:pt>
                <c:pt idx="120">
                  <c:v>1.0342255455296201</c:v>
                </c:pt>
                <c:pt idx="121">
                  <c:v>1.0352296566980259</c:v>
                </c:pt>
                <c:pt idx="122">
                  <c:v>1.036107119527355</c:v>
                </c:pt>
                <c:pt idx="123">
                  <c:v>1.0376642387891071</c:v>
                </c:pt>
                <c:pt idx="124">
                  <c:v>1.039325184947391</c:v>
                </c:pt>
                <c:pt idx="125">
                  <c:v>1.0388537150585671</c:v>
                </c:pt>
                <c:pt idx="126">
                  <c:v>1.035714999075251</c:v>
                </c:pt>
                <c:pt idx="127">
                  <c:v>1.040520945509819</c:v>
                </c:pt>
                <c:pt idx="128">
                  <c:v>1.0377294267598309</c:v>
                </c:pt>
                <c:pt idx="129">
                  <c:v>1.041743950186391</c:v>
                </c:pt>
                <c:pt idx="130">
                  <c:v>1.038904391137242</c:v>
                </c:pt>
                <c:pt idx="131">
                  <c:v>1.0389105600409341</c:v>
                </c:pt>
                <c:pt idx="132">
                  <c:v>1.038218239412056</c:v>
                </c:pt>
                <c:pt idx="133">
                  <c:v>1.0355800006989171</c:v>
                </c:pt>
                <c:pt idx="134">
                  <c:v>1.0311562047851941</c:v>
                </c:pt>
                <c:pt idx="135">
                  <c:v>1.0304157565077661</c:v>
                </c:pt>
                <c:pt idx="136">
                  <c:v>1.0258154848690419</c:v>
                </c:pt>
                <c:pt idx="137">
                  <c:v>1.026882982341885</c:v>
                </c:pt>
                <c:pt idx="138">
                  <c:v>1.0295736096803141</c:v>
                </c:pt>
                <c:pt idx="139">
                  <c:v>1.0319474538139199</c:v>
                </c:pt>
                <c:pt idx="140">
                  <c:v>1.0422538175086009</c:v>
                </c:pt>
                <c:pt idx="141">
                  <c:v>1.0431030598500399</c:v>
                </c:pt>
                <c:pt idx="142">
                  <c:v>1.042185167252184</c:v>
                </c:pt>
                <c:pt idx="143">
                  <c:v>1.041379342210444</c:v>
                </c:pt>
                <c:pt idx="144">
                  <c:v>1.047649942929733</c:v>
                </c:pt>
                <c:pt idx="145">
                  <c:v>1.0485171442868291</c:v>
                </c:pt>
                <c:pt idx="146">
                  <c:v>1.044658234778431</c:v>
                </c:pt>
                <c:pt idx="147">
                  <c:v>1.04669901120651</c:v>
                </c:pt>
                <c:pt idx="148">
                  <c:v>1.0492101817811681</c:v>
                </c:pt>
                <c:pt idx="149">
                  <c:v>1.045757985639415</c:v>
                </c:pt>
                <c:pt idx="150">
                  <c:v>1.0442467689121131</c:v>
                </c:pt>
                <c:pt idx="151">
                  <c:v>1.043317930825546</c:v>
                </c:pt>
                <c:pt idx="152">
                  <c:v>1.049499995749446</c:v>
                </c:pt>
                <c:pt idx="153">
                  <c:v>1.053525117098423</c:v>
                </c:pt>
                <c:pt idx="154">
                  <c:v>1.050104370948858</c:v>
                </c:pt>
                <c:pt idx="155">
                  <c:v>1.054419441121903</c:v>
                </c:pt>
                <c:pt idx="156">
                  <c:v>1.055617834390137</c:v>
                </c:pt>
                <c:pt idx="157">
                  <c:v>1.056023047263936</c:v>
                </c:pt>
                <c:pt idx="158">
                  <c:v>1.0568329533021441</c:v>
                </c:pt>
                <c:pt idx="159">
                  <c:v>1.064479085186427</c:v>
                </c:pt>
                <c:pt idx="160">
                  <c:v>1.0599965550742201</c:v>
                </c:pt>
                <c:pt idx="161">
                  <c:v>1.0593928580246641</c:v>
                </c:pt>
                <c:pt idx="162">
                  <c:v>1.062188189224615</c:v>
                </c:pt>
                <c:pt idx="163">
                  <c:v>1.0638034288302101</c:v>
                </c:pt>
                <c:pt idx="164">
                  <c:v>1.066557986703716</c:v>
                </c:pt>
                <c:pt idx="165">
                  <c:v>1.072399204926338</c:v>
                </c:pt>
                <c:pt idx="166">
                  <c:v>1.072085557589519</c:v>
                </c:pt>
                <c:pt idx="167">
                  <c:v>1.077319618841184</c:v>
                </c:pt>
                <c:pt idx="168">
                  <c:v>1.073612347207995</c:v>
                </c:pt>
                <c:pt idx="169">
                  <c:v>1.065284977069608</c:v>
                </c:pt>
                <c:pt idx="170">
                  <c:v>1.0667183115577461</c:v>
                </c:pt>
                <c:pt idx="171">
                  <c:v>1.073134864266555</c:v>
                </c:pt>
                <c:pt idx="172">
                  <c:v>1.075820758859672</c:v>
                </c:pt>
                <c:pt idx="173">
                  <c:v>1.0786873486574839</c:v>
                </c:pt>
                <c:pt idx="174">
                  <c:v>1.076625113061112</c:v>
                </c:pt>
                <c:pt idx="175">
                  <c:v>1.0746483493629539</c:v>
                </c:pt>
                <c:pt idx="176">
                  <c:v>1.072926478470932</c:v>
                </c:pt>
                <c:pt idx="177">
                  <c:v>1.0672939755117341</c:v>
                </c:pt>
                <c:pt idx="178">
                  <c:v>1.0572707065108651</c:v>
                </c:pt>
                <c:pt idx="179">
                  <c:v>1.044627025766645</c:v>
                </c:pt>
                <c:pt idx="180">
                  <c:v>1.036806356446639</c:v>
                </c:pt>
                <c:pt idx="181">
                  <c:v>1.0377300702260079</c:v>
                </c:pt>
                <c:pt idx="182">
                  <c:v>1.0326254517785991</c:v>
                </c:pt>
                <c:pt idx="183">
                  <c:v>1.0374774376128579</c:v>
                </c:pt>
                <c:pt idx="184">
                  <c:v>1.0371367100913</c:v>
                </c:pt>
                <c:pt idx="185">
                  <c:v>1.0406946919646529</c:v>
                </c:pt>
                <c:pt idx="186">
                  <c:v>1.03903653575887</c:v>
                </c:pt>
                <c:pt idx="187">
                  <c:v>1.0367265169491571</c:v>
                </c:pt>
                <c:pt idx="188">
                  <c:v>1.034597824874669</c:v>
                </c:pt>
                <c:pt idx="189">
                  <c:v>1.0428481273713739</c:v>
                </c:pt>
                <c:pt idx="190">
                  <c:v>1.045109472129278</c:v>
                </c:pt>
                <c:pt idx="191">
                  <c:v>1.0504128835379221</c:v>
                </c:pt>
                <c:pt idx="192">
                  <c:v>1.050498613189089</c:v>
                </c:pt>
                <c:pt idx="193">
                  <c:v>1.052417905954991</c:v>
                </c:pt>
                <c:pt idx="194">
                  <c:v>1.054844569435518</c:v>
                </c:pt>
                <c:pt idx="195">
                  <c:v>1.057018129376567</c:v>
                </c:pt>
                <c:pt idx="196">
                  <c:v>1.0588134679644881</c:v>
                </c:pt>
                <c:pt idx="197">
                  <c:v>1.0622913193739629</c:v>
                </c:pt>
                <c:pt idx="198">
                  <c:v>1.0702655247626409</c:v>
                </c:pt>
                <c:pt idx="199">
                  <c:v>1.0772283382118391</c:v>
                </c:pt>
                <c:pt idx="200">
                  <c:v>1.081088052983588</c:v>
                </c:pt>
                <c:pt idx="201">
                  <c:v>1.087103958379418</c:v>
                </c:pt>
                <c:pt idx="202">
                  <c:v>1.0838659644708151</c:v>
                </c:pt>
                <c:pt idx="203">
                  <c:v>1.0837889467575259</c:v>
                </c:pt>
                <c:pt idx="204">
                  <c:v>1.086200796041487</c:v>
                </c:pt>
                <c:pt idx="205">
                  <c:v>1.085905651137856</c:v>
                </c:pt>
                <c:pt idx="206">
                  <c:v>1.0821123952819049</c:v>
                </c:pt>
                <c:pt idx="207">
                  <c:v>1.0805849749807019</c:v>
                </c:pt>
                <c:pt idx="208">
                  <c:v>1.0833281182979091</c:v>
                </c:pt>
                <c:pt idx="209">
                  <c:v>1.0872922676915999</c:v>
                </c:pt>
                <c:pt idx="210">
                  <c:v>1.0886815301186521</c:v>
                </c:pt>
                <c:pt idx="211">
                  <c:v>1.0923632316096319</c:v>
                </c:pt>
                <c:pt idx="212">
                  <c:v>1.091572899888088</c:v>
                </c:pt>
                <c:pt idx="213">
                  <c:v>1.09362709998384</c:v>
                </c:pt>
                <c:pt idx="214">
                  <c:v>1.096794464550052</c:v>
                </c:pt>
                <c:pt idx="215">
                  <c:v>1.1013562120543341</c:v>
                </c:pt>
                <c:pt idx="216">
                  <c:v>1.1025554458546489</c:v>
                </c:pt>
                <c:pt idx="217">
                  <c:v>1.1044946277651919</c:v>
                </c:pt>
                <c:pt idx="218">
                  <c:v>1.106194805731634</c:v>
                </c:pt>
                <c:pt idx="219">
                  <c:v>1.103860392309465</c:v>
                </c:pt>
                <c:pt idx="220">
                  <c:v>1.1004719469320241</c:v>
                </c:pt>
                <c:pt idx="221">
                  <c:v>1.099765761886432</c:v>
                </c:pt>
                <c:pt idx="222">
                  <c:v>1.0997149713587391</c:v>
                </c:pt>
                <c:pt idx="223">
                  <c:v>1.100576845777528</c:v>
                </c:pt>
                <c:pt idx="224">
                  <c:v>1.099510271764131</c:v>
                </c:pt>
                <c:pt idx="225">
                  <c:v>1.0959835132283811</c:v>
                </c:pt>
                <c:pt idx="226">
                  <c:v>1.0899577503199609</c:v>
                </c:pt>
                <c:pt idx="227">
                  <c:v>1.0910007226000009</c:v>
                </c:pt>
                <c:pt idx="228">
                  <c:v>1.0901191575820379</c:v>
                </c:pt>
                <c:pt idx="229">
                  <c:v>1.090048997763936</c:v>
                </c:pt>
                <c:pt idx="230">
                  <c:v>1.083205899769095</c:v>
                </c:pt>
                <c:pt idx="231">
                  <c:v>1.0833263201039729</c:v>
                </c:pt>
                <c:pt idx="232">
                  <c:v>1.085467663823295</c:v>
                </c:pt>
                <c:pt idx="233">
                  <c:v>1.0827453083977581</c:v>
                </c:pt>
                <c:pt idx="234">
                  <c:v>1.0821223001957261</c:v>
                </c:pt>
                <c:pt idx="235">
                  <c:v>1.0841931866455059</c:v>
                </c:pt>
                <c:pt idx="236">
                  <c:v>1.088064322815115</c:v>
                </c:pt>
                <c:pt idx="237">
                  <c:v>1.089392043616326</c:v>
                </c:pt>
                <c:pt idx="238">
                  <c:v>1.0939846848276771</c:v>
                </c:pt>
                <c:pt idx="239">
                  <c:v>1.0942356244162279</c:v>
                </c:pt>
                <c:pt idx="240">
                  <c:v>1.0939081496731651</c:v>
                </c:pt>
                <c:pt idx="241">
                  <c:v>1.0924389783200481</c:v>
                </c:pt>
                <c:pt idx="242">
                  <c:v>1.0913755274781189</c:v>
                </c:pt>
                <c:pt idx="243">
                  <c:v>1.0927008249964021</c:v>
                </c:pt>
                <c:pt idx="244">
                  <c:v>1.0951115116451231</c:v>
                </c:pt>
                <c:pt idx="245">
                  <c:v>1.091542743249184</c:v>
                </c:pt>
                <c:pt idx="246">
                  <c:v>1.0964566538136311</c:v>
                </c:pt>
                <c:pt idx="247">
                  <c:v>1.100311451396389</c:v>
                </c:pt>
                <c:pt idx="248">
                  <c:v>1.1014004907781541</c:v>
                </c:pt>
                <c:pt idx="249">
                  <c:v>1.100386394093239</c:v>
                </c:pt>
                <c:pt idx="250">
                  <c:v>1.1062587532359951</c:v>
                </c:pt>
                <c:pt idx="251">
                  <c:v>1.108435250049336</c:v>
                </c:pt>
                <c:pt idx="252">
                  <c:v>1.109017028799381</c:v>
                </c:pt>
                <c:pt idx="253">
                  <c:v>1.1103301003347801</c:v>
                </c:pt>
                <c:pt idx="254">
                  <c:v>1.117826051828136</c:v>
                </c:pt>
                <c:pt idx="255">
                  <c:v>1.1163835791353141</c:v>
                </c:pt>
                <c:pt idx="256">
                  <c:v>1.113898835926173</c:v>
                </c:pt>
                <c:pt idx="257">
                  <c:v>1.1141777247737219</c:v>
                </c:pt>
                <c:pt idx="258">
                  <c:v>1.1129730035427809</c:v>
                </c:pt>
                <c:pt idx="259">
                  <c:v>1.109950810663261</c:v>
                </c:pt>
                <c:pt idx="260">
                  <c:v>1.1135061458143789</c:v>
                </c:pt>
                <c:pt idx="261">
                  <c:v>1.116579197777229</c:v>
                </c:pt>
                <c:pt idx="262">
                  <c:v>1.1181166617277021</c:v>
                </c:pt>
                <c:pt idx="263">
                  <c:v>1.1170826812620771</c:v>
                </c:pt>
                <c:pt idx="264">
                  <c:v>1.112597244851161</c:v>
                </c:pt>
                <c:pt idx="265">
                  <c:v>1.1131409856442129</c:v>
                </c:pt>
                <c:pt idx="266">
                  <c:v>1.111799774493478</c:v>
                </c:pt>
                <c:pt idx="267">
                  <c:v>1.110396660834849</c:v>
                </c:pt>
                <c:pt idx="268">
                  <c:v>1.1139112184649029</c:v>
                </c:pt>
                <c:pt idx="269">
                  <c:v>1.1160825759795661</c:v>
                </c:pt>
                <c:pt idx="270">
                  <c:v>1.114361864885953</c:v>
                </c:pt>
                <c:pt idx="271">
                  <c:v>1.114862207260664</c:v>
                </c:pt>
                <c:pt idx="272">
                  <c:v>1.1130226885212191</c:v>
                </c:pt>
                <c:pt idx="273">
                  <c:v>1.1108173407269439</c:v>
                </c:pt>
                <c:pt idx="274">
                  <c:v>1.108937277898506</c:v>
                </c:pt>
                <c:pt idx="275">
                  <c:v>1.1091482575670191</c:v>
                </c:pt>
                <c:pt idx="276">
                  <c:v>1.1083282804407979</c:v>
                </c:pt>
                <c:pt idx="277">
                  <c:v>1.1081298318667601</c:v>
                </c:pt>
                <c:pt idx="278">
                  <c:v>1.11014590828479</c:v>
                </c:pt>
                <c:pt idx="279">
                  <c:v>1.10967684438452</c:v>
                </c:pt>
                <c:pt idx="280">
                  <c:v>1.1112698441250679</c:v>
                </c:pt>
                <c:pt idx="281">
                  <c:v>1.1112065091560239</c:v>
                </c:pt>
                <c:pt idx="282">
                  <c:v>1.1149807527575391</c:v>
                </c:pt>
                <c:pt idx="283">
                  <c:v>1.1196874635007961</c:v>
                </c:pt>
                <c:pt idx="284">
                  <c:v>1.1224190512056229</c:v>
                </c:pt>
                <c:pt idx="285">
                  <c:v>1.1230963802455931</c:v>
                </c:pt>
                <c:pt idx="286">
                  <c:v>1.123223821186363</c:v>
                </c:pt>
                <c:pt idx="287">
                  <c:v>1.123406967949067</c:v>
                </c:pt>
                <c:pt idx="288">
                  <c:v>1.1235183853463899</c:v>
                </c:pt>
                <c:pt idx="289">
                  <c:v>1.122428179913892</c:v>
                </c:pt>
                <c:pt idx="290">
                  <c:v>1.120181657934983</c:v>
                </c:pt>
                <c:pt idx="291">
                  <c:v>1.116587270599162</c:v>
                </c:pt>
                <c:pt idx="292">
                  <c:v>1.1139248352882101</c:v>
                </c:pt>
                <c:pt idx="293">
                  <c:v>1.108090937150036</c:v>
                </c:pt>
                <c:pt idx="294">
                  <c:v>1.1037304568856909</c:v>
                </c:pt>
                <c:pt idx="295">
                  <c:v>1.10611147400419</c:v>
                </c:pt>
                <c:pt idx="296">
                  <c:v>1.107471237881297</c:v>
                </c:pt>
                <c:pt idx="297">
                  <c:v>1.107744061430018</c:v>
                </c:pt>
                <c:pt idx="298">
                  <c:v>1.1075448854230421</c:v>
                </c:pt>
                <c:pt idx="299">
                  <c:v>1.1084480251845561</c:v>
                </c:pt>
                <c:pt idx="300">
                  <c:v>1.1056396137538029</c:v>
                </c:pt>
                <c:pt idx="301">
                  <c:v>1.10438730131337</c:v>
                </c:pt>
                <c:pt idx="302">
                  <c:v>1.1040901876171041</c:v>
                </c:pt>
                <c:pt idx="303">
                  <c:v>1.1096983674623959</c:v>
                </c:pt>
                <c:pt idx="304">
                  <c:v>1.113812875215062</c:v>
                </c:pt>
                <c:pt idx="305">
                  <c:v>1.1120676759828849</c:v>
                </c:pt>
                <c:pt idx="306">
                  <c:v>1.1070098678765929</c:v>
                </c:pt>
                <c:pt idx="307">
                  <c:v>1.1118416948768479</c:v>
                </c:pt>
                <c:pt idx="308">
                  <c:v>1.113511225635448</c:v>
                </c:pt>
                <c:pt idx="309">
                  <c:v>1.106968580849031</c:v>
                </c:pt>
                <c:pt idx="310">
                  <c:v>1.105959518394207</c:v>
                </c:pt>
                <c:pt idx="311">
                  <c:v>1.1055004202225991</c:v>
                </c:pt>
                <c:pt idx="312">
                  <c:v>1.1021951357667039</c:v>
                </c:pt>
                <c:pt idx="313">
                  <c:v>1.108136730797429</c:v>
                </c:pt>
                <c:pt idx="314">
                  <c:v>1.104236747287453</c:v>
                </c:pt>
                <c:pt idx="315">
                  <c:v>1.103323919730389</c:v>
                </c:pt>
                <c:pt idx="316">
                  <c:v>1.1019950392010589</c:v>
                </c:pt>
                <c:pt idx="317">
                  <c:v>1.0986466405604609</c:v>
                </c:pt>
                <c:pt idx="318">
                  <c:v>1.092908520460965</c:v>
                </c:pt>
                <c:pt idx="319">
                  <c:v>1.093881911043191</c:v>
                </c:pt>
                <c:pt idx="320">
                  <c:v>1.093748665415998</c:v>
                </c:pt>
                <c:pt idx="321">
                  <c:v>1.0902845011105631</c:v>
                </c:pt>
                <c:pt idx="322">
                  <c:v>1.0883799241314021</c:v>
                </c:pt>
                <c:pt idx="323">
                  <c:v>1.090827147842212</c:v>
                </c:pt>
                <c:pt idx="324">
                  <c:v>1.0820480292682</c:v>
                </c:pt>
                <c:pt idx="325">
                  <c:v>1.0845753377199281</c:v>
                </c:pt>
                <c:pt idx="326">
                  <c:v>1.0878049713207809</c:v>
                </c:pt>
                <c:pt idx="327">
                  <c:v>1.0937906469220109</c:v>
                </c:pt>
                <c:pt idx="328">
                  <c:v>1.0958854563236551</c:v>
                </c:pt>
                <c:pt idx="329">
                  <c:v>1.1019591014520109</c:v>
                </c:pt>
                <c:pt idx="330">
                  <c:v>1.0980681631455891</c:v>
                </c:pt>
                <c:pt idx="331">
                  <c:v>1.097351574299509</c:v>
                </c:pt>
                <c:pt idx="332">
                  <c:v>1.0937732765202219</c:v>
                </c:pt>
                <c:pt idx="333">
                  <c:v>1.0947486535147191</c:v>
                </c:pt>
                <c:pt idx="334">
                  <c:v>1.102985587091226</c:v>
                </c:pt>
                <c:pt idx="335">
                  <c:v>1.106044733491433</c:v>
                </c:pt>
                <c:pt idx="336">
                  <c:v>1.1040739379844471</c:v>
                </c:pt>
                <c:pt idx="337">
                  <c:v>1.102162227689045</c:v>
                </c:pt>
                <c:pt idx="338">
                  <c:v>1.107304271735805</c:v>
                </c:pt>
                <c:pt idx="339">
                  <c:v>1.1083184831697199</c:v>
                </c:pt>
                <c:pt idx="340">
                  <c:v>1.1082160999603341</c:v>
                </c:pt>
                <c:pt idx="341">
                  <c:v>1.1130439922803119</c:v>
                </c:pt>
                <c:pt idx="342">
                  <c:v>1.114127091152646</c:v>
                </c:pt>
                <c:pt idx="343">
                  <c:v>1.1152912273063531</c:v>
                </c:pt>
                <c:pt idx="344">
                  <c:v>1.1175334185263439</c:v>
                </c:pt>
                <c:pt idx="345">
                  <c:v>1.1160685275233679</c:v>
                </c:pt>
                <c:pt idx="346">
                  <c:v>1.116247366393887</c:v>
                </c:pt>
                <c:pt idx="347">
                  <c:v>1.113541239860524</c:v>
                </c:pt>
                <c:pt idx="348">
                  <c:v>1.1213385604083239</c:v>
                </c:pt>
                <c:pt idx="349">
                  <c:v>1.1298999149217701</c:v>
                </c:pt>
                <c:pt idx="350">
                  <c:v>1.1318842416447099</c:v>
                </c:pt>
                <c:pt idx="351">
                  <c:v>1.1315301111730001</c:v>
                </c:pt>
                <c:pt idx="352">
                  <c:v>1.1265166269540561</c:v>
                </c:pt>
                <c:pt idx="353">
                  <c:v>1.119883104787736</c:v>
                </c:pt>
                <c:pt idx="354">
                  <c:v>1.12377808609242</c:v>
                </c:pt>
                <c:pt idx="355">
                  <c:v>1.1267896821808601</c:v>
                </c:pt>
                <c:pt idx="356">
                  <c:v>1.1266678092375351</c:v>
                </c:pt>
                <c:pt idx="357">
                  <c:v>1.125354319444724</c:v>
                </c:pt>
                <c:pt idx="358">
                  <c:v>1.122795015601072</c:v>
                </c:pt>
                <c:pt idx="359">
                  <c:v>1.117737099879772</c:v>
                </c:pt>
                <c:pt idx="360">
                  <c:v>1.118412342032763</c:v>
                </c:pt>
                <c:pt idx="361">
                  <c:v>1.1168215859514941</c:v>
                </c:pt>
                <c:pt idx="362">
                  <c:v>1.1161598777310311</c:v>
                </c:pt>
                <c:pt idx="363">
                  <c:v>1.1148227187049511</c:v>
                </c:pt>
                <c:pt idx="364">
                  <c:v>1.110587052479538</c:v>
                </c:pt>
                <c:pt idx="365">
                  <c:v>1.117056855556589</c:v>
                </c:pt>
                <c:pt idx="366">
                  <c:v>1.1215165082412839</c:v>
                </c:pt>
                <c:pt idx="367">
                  <c:v>1.1183597767385729</c:v>
                </c:pt>
                <c:pt idx="368">
                  <c:v>1.1182029045266899</c:v>
                </c:pt>
                <c:pt idx="369">
                  <c:v>1.1161219221416581</c:v>
                </c:pt>
                <c:pt idx="370">
                  <c:v>1.1160925436073219</c:v>
                </c:pt>
                <c:pt idx="371">
                  <c:v>1.11755376254651</c:v>
                </c:pt>
                <c:pt idx="372">
                  <c:v>1.116080349154873</c:v>
                </c:pt>
                <c:pt idx="373">
                  <c:v>1.1156006673775001</c:v>
                </c:pt>
                <c:pt idx="374">
                  <c:v>1.110890714208925</c:v>
                </c:pt>
                <c:pt idx="375">
                  <c:v>1.105552172801981</c:v>
                </c:pt>
                <c:pt idx="376">
                  <c:v>1.108605985029165</c:v>
                </c:pt>
                <c:pt idx="377">
                  <c:v>1.109224543115132</c:v>
                </c:pt>
                <c:pt idx="378">
                  <c:v>1.110420113611629</c:v>
                </c:pt>
                <c:pt idx="379">
                  <c:v>1.11014779558375</c:v>
                </c:pt>
                <c:pt idx="380">
                  <c:v>1.115091547943676</c:v>
                </c:pt>
                <c:pt idx="381">
                  <c:v>1.1184117809998899</c:v>
                </c:pt>
                <c:pt idx="382">
                  <c:v>1.1199062578436281</c:v>
                </c:pt>
                <c:pt idx="383">
                  <c:v>1.116630843147445</c:v>
                </c:pt>
                <c:pt idx="384">
                  <c:v>1.115300335602833</c:v>
                </c:pt>
                <c:pt idx="385">
                  <c:v>1.1173198275115901</c:v>
                </c:pt>
                <c:pt idx="386">
                  <c:v>1.120423925644443</c:v>
                </c:pt>
                <c:pt idx="387">
                  <c:v>1.1198344529399671</c:v>
                </c:pt>
                <c:pt idx="388">
                  <c:v>1.121752402476766</c:v>
                </c:pt>
                <c:pt idx="389">
                  <c:v>1.122291717210824</c:v>
                </c:pt>
                <c:pt idx="390">
                  <c:v>1.1266681482871359</c:v>
                </c:pt>
                <c:pt idx="391">
                  <c:v>1.123776513257509</c:v>
                </c:pt>
                <c:pt idx="392">
                  <c:v>1.125342315076689</c:v>
                </c:pt>
                <c:pt idx="393">
                  <c:v>1.1254915840431641</c:v>
                </c:pt>
                <c:pt idx="394">
                  <c:v>1.1263823781083739</c:v>
                </c:pt>
                <c:pt idx="395">
                  <c:v>1.1268601765145709</c:v>
                </c:pt>
                <c:pt idx="396">
                  <c:v>1.1302641398621069</c:v>
                </c:pt>
                <c:pt idx="397">
                  <c:v>1.1263007197275989</c:v>
                </c:pt>
                <c:pt idx="398">
                  <c:v>1.1300802977761271</c:v>
                </c:pt>
                <c:pt idx="399">
                  <c:v>1.130720007826155</c:v>
                </c:pt>
                <c:pt idx="400">
                  <c:v>1.1374451426690519</c:v>
                </c:pt>
                <c:pt idx="401">
                  <c:v>1.145966475037665</c:v>
                </c:pt>
                <c:pt idx="402">
                  <c:v>1.150289254372741</c:v>
                </c:pt>
                <c:pt idx="403">
                  <c:v>1.15085750989663</c:v>
                </c:pt>
                <c:pt idx="404">
                  <c:v>1.1467734643066101</c:v>
                </c:pt>
                <c:pt idx="405">
                  <c:v>1.1467624663587459</c:v>
                </c:pt>
                <c:pt idx="406">
                  <c:v>1.149614047667084</c:v>
                </c:pt>
                <c:pt idx="407">
                  <c:v>1.1535128259803451</c:v>
                </c:pt>
                <c:pt idx="408">
                  <c:v>1.1531883868342869</c:v>
                </c:pt>
                <c:pt idx="409">
                  <c:v>1.1515249535149279</c:v>
                </c:pt>
                <c:pt idx="410">
                  <c:v>1.148852061995195</c:v>
                </c:pt>
                <c:pt idx="411">
                  <c:v>1.147143055323788</c:v>
                </c:pt>
                <c:pt idx="412">
                  <c:v>1.1458097039620021</c:v>
                </c:pt>
                <c:pt idx="413">
                  <c:v>1.142165136901919</c:v>
                </c:pt>
                <c:pt idx="414">
                  <c:v>1.136608463811521</c:v>
                </c:pt>
                <c:pt idx="415">
                  <c:v>1.139883275980901</c:v>
                </c:pt>
                <c:pt idx="416">
                  <c:v>1.141248573043524</c:v>
                </c:pt>
                <c:pt idx="417">
                  <c:v>1.1442999409088499</c:v>
                </c:pt>
                <c:pt idx="418">
                  <c:v>1.154131673040099</c:v>
                </c:pt>
                <c:pt idx="419">
                  <c:v>1.155930736540391</c:v>
                </c:pt>
                <c:pt idx="420">
                  <c:v>1.1565156759167541</c:v>
                </c:pt>
                <c:pt idx="421">
                  <c:v>1.157988159781312</c:v>
                </c:pt>
                <c:pt idx="422">
                  <c:v>1.159017328521361</c:v>
                </c:pt>
                <c:pt idx="423">
                  <c:v>1.1643066151510011</c:v>
                </c:pt>
                <c:pt idx="424">
                  <c:v>1.1657859241337221</c:v>
                </c:pt>
                <c:pt idx="425">
                  <c:v>1.169772299560661</c:v>
                </c:pt>
                <c:pt idx="426">
                  <c:v>1.173784212605878</c:v>
                </c:pt>
                <c:pt idx="427">
                  <c:v>1.17575337414817</c:v>
                </c:pt>
                <c:pt idx="428">
                  <c:v>1.175739308318464</c:v>
                </c:pt>
                <c:pt idx="429">
                  <c:v>1.169751678785431</c:v>
                </c:pt>
                <c:pt idx="430">
                  <c:v>1.165938136954624</c:v>
                </c:pt>
                <c:pt idx="431">
                  <c:v>1.1692539301601299</c:v>
                </c:pt>
                <c:pt idx="432">
                  <c:v>1.1751230158202819</c:v>
                </c:pt>
                <c:pt idx="433">
                  <c:v>1.1779853141411321</c:v>
                </c:pt>
                <c:pt idx="434">
                  <c:v>1.1784353433953949</c:v>
                </c:pt>
                <c:pt idx="435">
                  <c:v>1.1781637944093419</c:v>
                </c:pt>
                <c:pt idx="436">
                  <c:v>1.175323595241949</c:v>
                </c:pt>
                <c:pt idx="437">
                  <c:v>1.1756061705779459</c:v>
                </c:pt>
                <c:pt idx="438">
                  <c:v>1.170744296399729</c:v>
                </c:pt>
                <c:pt idx="439">
                  <c:v>1.167590847480821</c:v>
                </c:pt>
                <c:pt idx="440">
                  <c:v>1.164752652331404</c:v>
                </c:pt>
                <c:pt idx="441">
                  <c:v>1.167938519399907</c:v>
                </c:pt>
                <c:pt idx="442">
                  <c:v>1.1737352195913959</c:v>
                </c:pt>
                <c:pt idx="443">
                  <c:v>1.170819622853178</c:v>
                </c:pt>
                <c:pt idx="444">
                  <c:v>1.1672834070092659</c:v>
                </c:pt>
                <c:pt idx="445">
                  <c:v>1.166514164885128</c:v>
                </c:pt>
                <c:pt idx="446">
                  <c:v>1.165314796825599</c:v>
                </c:pt>
                <c:pt idx="447">
                  <c:v>1.1632428809061071</c:v>
                </c:pt>
                <c:pt idx="448">
                  <c:v>1.159145512414177</c:v>
                </c:pt>
                <c:pt idx="449">
                  <c:v>1.1506394094708059</c:v>
                </c:pt>
                <c:pt idx="450">
                  <c:v>1.150707152863776</c:v>
                </c:pt>
                <c:pt idx="451">
                  <c:v>1.1523630905666089</c:v>
                </c:pt>
                <c:pt idx="452">
                  <c:v>1.153361537503393</c:v>
                </c:pt>
                <c:pt idx="453">
                  <c:v>1.152006487535306</c:v>
                </c:pt>
                <c:pt idx="454">
                  <c:v>1.149134512886566</c:v>
                </c:pt>
                <c:pt idx="455">
                  <c:v>1.1490112938751771</c:v>
                </c:pt>
                <c:pt idx="456">
                  <c:v>1.1479777562100699</c:v>
                </c:pt>
                <c:pt idx="457">
                  <c:v>1.1444142342769501</c:v>
                </c:pt>
                <c:pt idx="458">
                  <c:v>1.1455024674615819</c:v>
                </c:pt>
                <c:pt idx="459">
                  <c:v>1.147052162209967</c:v>
                </c:pt>
                <c:pt idx="460">
                  <c:v>1.1424522312257299</c:v>
                </c:pt>
                <c:pt idx="461">
                  <c:v>1.142436083907217</c:v>
                </c:pt>
                <c:pt idx="462">
                  <c:v>1.1397662746080219</c:v>
                </c:pt>
                <c:pt idx="463">
                  <c:v>1.1356762246029319</c:v>
                </c:pt>
                <c:pt idx="464">
                  <c:v>1.1300356077816229</c:v>
                </c:pt>
                <c:pt idx="465">
                  <c:v>1.131741936278521</c:v>
                </c:pt>
                <c:pt idx="466">
                  <c:v>1.134463097085695</c:v>
                </c:pt>
                <c:pt idx="467">
                  <c:v>1.134678904843508</c:v>
                </c:pt>
                <c:pt idx="468">
                  <c:v>1.136232232201511</c:v>
                </c:pt>
                <c:pt idx="469">
                  <c:v>1.139940595920734</c:v>
                </c:pt>
                <c:pt idx="470">
                  <c:v>1.136376700164581</c:v>
                </c:pt>
                <c:pt idx="471">
                  <c:v>1.1319545599089109</c:v>
                </c:pt>
                <c:pt idx="472">
                  <c:v>1.131669078428309</c:v>
                </c:pt>
                <c:pt idx="473">
                  <c:v>1.13092228720886</c:v>
                </c:pt>
                <c:pt idx="474">
                  <c:v>1.126969745490416</c:v>
                </c:pt>
                <c:pt idx="475">
                  <c:v>1.12584173690111</c:v>
                </c:pt>
                <c:pt idx="476">
                  <c:v>1.1240238203102251</c:v>
                </c:pt>
                <c:pt idx="477">
                  <c:v>1.1244357921580199</c:v>
                </c:pt>
                <c:pt idx="478">
                  <c:v>1.1206635182119971</c:v>
                </c:pt>
                <c:pt idx="479">
                  <c:v>1.121628512741502</c:v>
                </c:pt>
                <c:pt idx="480">
                  <c:v>1.125060475036753</c:v>
                </c:pt>
                <c:pt idx="481">
                  <c:v>1.130112917593308</c:v>
                </c:pt>
                <c:pt idx="482">
                  <c:v>1.1269312748645519</c:v>
                </c:pt>
                <c:pt idx="483">
                  <c:v>1.124281192117224</c:v>
                </c:pt>
                <c:pt idx="484">
                  <c:v>1.1261788744821091</c:v>
                </c:pt>
                <c:pt idx="485">
                  <c:v>1.128232540791219</c:v>
                </c:pt>
                <c:pt idx="486">
                  <c:v>1.1259583151007391</c:v>
                </c:pt>
                <c:pt idx="487">
                  <c:v>1.1263106643957559</c:v>
                </c:pt>
                <c:pt idx="488">
                  <c:v>1.126971535173015</c:v>
                </c:pt>
                <c:pt idx="489">
                  <c:v>1.1281912669523051</c:v>
                </c:pt>
                <c:pt idx="490">
                  <c:v>1.126773242524844</c:v>
                </c:pt>
                <c:pt idx="491">
                  <c:v>1.1238904888274019</c:v>
                </c:pt>
                <c:pt idx="492">
                  <c:v>1.1261607285111099</c:v>
                </c:pt>
                <c:pt idx="493">
                  <c:v>1.129714295185366</c:v>
                </c:pt>
                <c:pt idx="494">
                  <c:v>1.1305355079567621</c:v>
                </c:pt>
                <c:pt idx="495">
                  <c:v>1.132176780502453</c:v>
                </c:pt>
                <c:pt idx="496">
                  <c:v>1.1298096049159221</c:v>
                </c:pt>
                <c:pt idx="497">
                  <c:v>1.1275906260333</c:v>
                </c:pt>
                <c:pt idx="498">
                  <c:v>1.1299593711254909</c:v>
                </c:pt>
                <c:pt idx="499">
                  <c:v>1.128081225478222</c:v>
                </c:pt>
                <c:pt idx="500">
                  <c:v>1.1311087177727379</c:v>
                </c:pt>
                <c:pt idx="501">
                  <c:v>1.130868406102554</c:v>
                </c:pt>
                <c:pt idx="502">
                  <c:v>1.132629354834648</c:v>
                </c:pt>
                <c:pt idx="503">
                  <c:v>1.132708558402469</c:v>
                </c:pt>
                <c:pt idx="504">
                  <c:v>1.136066419053219</c:v>
                </c:pt>
                <c:pt idx="505">
                  <c:v>1.137807278901358</c:v>
                </c:pt>
                <c:pt idx="506">
                  <c:v>1.138374263386648</c:v>
                </c:pt>
                <c:pt idx="507">
                  <c:v>1.131671044039628</c:v>
                </c:pt>
                <c:pt idx="508">
                  <c:v>1.135058555592483</c:v>
                </c:pt>
                <c:pt idx="509">
                  <c:v>1.135892554320491</c:v>
                </c:pt>
                <c:pt idx="510">
                  <c:v>1.1376735291948019</c:v>
                </c:pt>
                <c:pt idx="511">
                  <c:v>1.1382987079053759</c:v>
                </c:pt>
                <c:pt idx="512">
                  <c:v>1.137290365152726</c:v>
                </c:pt>
                <c:pt idx="513">
                  <c:v>1.141488266277694</c:v>
                </c:pt>
                <c:pt idx="514">
                  <c:v>1.1425127801853681</c:v>
                </c:pt>
                <c:pt idx="515">
                  <c:v>1.136195665993408</c:v>
                </c:pt>
                <c:pt idx="516">
                  <c:v>1.1372467840423759</c:v>
                </c:pt>
                <c:pt idx="517">
                  <c:v>1.1406385313986449</c:v>
                </c:pt>
                <c:pt idx="518">
                  <c:v>1.1408356568624991</c:v>
                </c:pt>
                <c:pt idx="519">
                  <c:v>1.141574496532876</c:v>
                </c:pt>
                <c:pt idx="520">
                  <c:v>1.141155849241646</c:v>
                </c:pt>
                <c:pt idx="521">
                  <c:v>1.1433838086637591</c:v>
                </c:pt>
                <c:pt idx="522">
                  <c:v>1.142377840462059</c:v>
                </c:pt>
                <c:pt idx="523">
                  <c:v>1.1416405585622591</c:v>
                </c:pt>
                <c:pt idx="524">
                  <c:v>1.1411530827369381</c:v>
                </c:pt>
                <c:pt idx="525">
                  <c:v>1.139346733017865</c:v>
                </c:pt>
                <c:pt idx="526">
                  <c:v>1.1381571593522199</c:v>
                </c:pt>
                <c:pt idx="527">
                  <c:v>1.139029088136676</c:v>
                </c:pt>
                <c:pt idx="528">
                  <c:v>1.13860853651983</c:v>
                </c:pt>
                <c:pt idx="529">
                  <c:v>1.1404413563397571</c:v>
                </c:pt>
                <c:pt idx="530">
                  <c:v>1.1418460340298131</c:v>
                </c:pt>
                <c:pt idx="531">
                  <c:v>1.1413155196672431</c:v>
                </c:pt>
                <c:pt idx="532">
                  <c:v>1.139125775353333</c:v>
                </c:pt>
                <c:pt idx="533">
                  <c:v>1.137463684993699</c:v>
                </c:pt>
                <c:pt idx="534">
                  <c:v>1.13830631625833</c:v>
                </c:pt>
                <c:pt idx="535">
                  <c:v>1.136061201952514</c:v>
                </c:pt>
                <c:pt idx="536">
                  <c:v>1.136112845257937</c:v>
                </c:pt>
                <c:pt idx="537">
                  <c:v>1.134919256733913</c:v>
                </c:pt>
                <c:pt idx="538">
                  <c:v>1.131777371767726</c:v>
                </c:pt>
                <c:pt idx="539">
                  <c:v>1.1295385393989941</c:v>
                </c:pt>
                <c:pt idx="540">
                  <c:v>1.131304720187045</c:v>
                </c:pt>
                <c:pt idx="541">
                  <c:v>1.1346414959782409</c:v>
                </c:pt>
                <c:pt idx="542">
                  <c:v>1.130514215855057</c:v>
                </c:pt>
                <c:pt idx="543">
                  <c:v>1.1285451430387341</c:v>
                </c:pt>
                <c:pt idx="544">
                  <c:v>1.130019623067452</c:v>
                </c:pt>
                <c:pt idx="545">
                  <c:v>1.1293274329961971</c:v>
                </c:pt>
                <c:pt idx="546">
                  <c:v>1.131242056054371</c:v>
                </c:pt>
                <c:pt idx="547">
                  <c:v>1.132585021448097</c:v>
                </c:pt>
                <c:pt idx="548">
                  <c:v>1.1346625560542729</c:v>
                </c:pt>
                <c:pt idx="549">
                  <c:v>1.1366980038527419</c:v>
                </c:pt>
                <c:pt idx="550">
                  <c:v>1.133780787314711</c:v>
                </c:pt>
                <c:pt idx="551">
                  <c:v>1.13630584929172</c:v>
                </c:pt>
                <c:pt idx="552">
                  <c:v>1.136373411420442</c:v>
                </c:pt>
                <c:pt idx="553">
                  <c:v>1.138118416976923</c:v>
                </c:pt>
                <c:pt idx="554">
                  <c:v>1.136446601799419</c:v>
                </c:pt>
                <c:pt idx="555">
                  <c:v>1.131727354684082</c:v>
                </c:pt>
                <c:pt idx="556">
                  <c:v>1.13315382212997</c:v>
                </c:pt>
                <c:pt idx="557">
                  <c:v>1.134979843723914</c:v>
                </c:pt>
                <c:pt idx="558">
                  <c:v>1.1314479213630799</c:v>
                </c:pt>
                <c:pt idx="559">
                  <c:v>1.131587804191704</c:v>
                </c:pt>
                <c:pt idx="560">
                  <c:v>1.1334464761277709</c:v>
                </c:pt>
                <c:pt idx="561">
                  <c:v>1.136960327662021</c:v>
                </c:pt>
                <c:pt idx="562">
                  <c:v>1.1409568629912681</c:v>
                </c:pt>
                <c:pt idx="563">
                  <c:v>1.142080138426276</c:v>
                </c:pt>
                <c:pt idx="564">
                  <c:v>1.14229247250674</c:v>
                </c:pt>
                <c:pt idx="565">
                  <c:v>1.1470474619793301</c:v>
                </c:pt>
                <c:pt idx="566">
                  <c:v>1.151922136944707</c:v>
                </c:pt>
                <c:pt idx="567">
                  <c:v>1.1564736541023499</c:v>
                </c:pt>
                <c:pt idx="568">
                  <c:v>1.1566211522015879</c:v>
                </c:pt>
                <c:pt idx="569">
                  <c:v>1.1542834929517229</c:v>
                </c:pt>
                <c:pt idx="570">
                  <c:v>1.1543554006572141</c:v>
                </c:pt>
                <c:pt idx="571">
                  <c:v>1.1559564327517551</c:v>
                </c:pt>
                <c:pt idx="572">
                  <c:v>1.155774515226456</c:v>
                </c:pt>
                <c:pt idx="573">
                  <c:v>1.153320524101902</c:v>
                </c:pt>
                <c:pt idx="574">
                  <c:v>1.152442079868921</c:v>
                </c:pt>
                <c:pt idx="575">
                  <c:v>1.15223697668731</c:v>
                </c:pt>
                <c:pt idx="576">
                  <c:v>1.15397239413779</c:v>
                </c:pt>
                <c:pt idx="577">
                  <c:v>1.1552394295788251</c:v>
                </c:pt>
                <c:pt idx="578">
                  <c:v>1.1580261592250389</c:v>
                </c:pt>
                <c:pt idx="579">
                  <c:v>1.1585250190169021</c:v>
                </c:pt>
                <c:pt idx="580">
                  <c:v>1.1585546227426771</c:v>
                </c:pt>
                <c:pt idx="581">
                  <c:v>1.1564985911784409</c:v>
                </c:pt>
                <c:pt idx="582">
                  <c:v>1.156664961331652</c:v>
                </c:pt>
                <c:pt idx="583">
                  <c:v>1.158824750654365</c:v>
                </c:pt>
                <c:pt idx="584">
                  <c:v>1.160789618888814</c:v>
                </c:pt>
                <c:pt idx="585">
                  <c:v>1.158257922556061</c:v>
                </c:pt>
                <c:pt idx="586">
                  <c:v>1.1598754372466069</c:v>
                </c:pt>
                <c:pt idx="587">
                  <c:v>1.158431504637605</c:v>
                </c:pt>
                <c:pt idx="588">
                  <c:v>1.1602058172352401</c:v>
                </c:pt>
                <c:pt idx="589">
                  <c:v>1.162339877381291</c:v>
                </c:pt>
                <c:pt idx="590">
                  <c:v>1.1625111130046899</c:v>
                </c:pt>
                <c:pt idx="591">
                  <c:v>1.164834834468762</c:v>
                </c:pt>
                <c:pt idx="592">
                  <c:v>1.166441144401809</c:v>
                </c:pt>
                <c:pt idx="593">
                  <c:v>1.1673185543383811</c:v>
                </c:pt>
                <c:pt idx="594">
                  <c:v>1.1686183707352511</c:v>
                </c:pt>
                <c:pt idx="595">
                  <c:v>1.166882727723149</c:v>
                </c:pt>
                <c:pt idx="596">
                  <c:v>1.166487391571835</c:v>
                </c:pt>
                <c:pt idx="597">
                  <c:v>1.163602269569574</c:v>
                </c:pt>
                <c:pt idx="598">
                  <c:v>1.163302847119579</c:v>
                </c:pt>
                <c:pt idx="599">
                  <c:v>1.165592605191339</c:v>
                </c:pt>
                <c:pt idx="600">
                  <c:v>1.1661840928980289</c:v>
                </c:pt>
                <c:pt idx="601">
                  <c:v>1.1647481644371609</c:v>
                </c:pt>
                <c:pt idx="602">
                  <c:v>1.1667298520064899</c:v>
                </c:pt>
                <c:pt idx="603">
                  <c:v>1.1667750089912401</c:v>
                </c:pt>
                <c:pt idx="604">
                  <c:v>1.1654799100621711</c:v>
                </c:pt>
                <c:pt idx="605">
                  <c:v>1.1654973509411091</c:v>
                </c:pt>
                <c:pt idx="606">
                  <c:v>1.1611126261966751</c:v>
                </c:pt>
                <c:pt idx="607">
                  <c:v>1.1606793386532639</c:v>
                </c:pt>
                <c:pt idx="608">
                  <c:v>1.164448442887636</c:v>
                </c:pt>
                <c:pt idx="609">
                  <c:v>1.169856854367584</c:v>
                </c:pt>
                <c:pt idx="610">
                  <c:v>1.168432496508601</c:v>
                </c:pt>
                <c:pt idx="611">
                  <c:v>1.1660329451069651</c:v>
                </c:pt>
                <c:pt idx="612">
                  <c:v>1.167266140709537</c:v>
                </c:pt>
                <c:pt idx="613">
                  <c:v>1.164700311443863</c:v>
                </c:pt>
                <c:pt idx="614">
                  <c:v>1.163612211236799</c:v>
                </c:pt>
                <c:pt idx="615">
                  <c:v>1.167910648127285</c:v>
                </c:pt>
                <c:pt idx="616">
                  <c:v>1.1706544890104591</c:v>
                </c:pt>
                <c:pt idx="617">
                  <c:v>1.1745973004409609</c:v>
                </c:pt>
                <c:pt idx="618">
                  <c:v>1.1809053702342049</c:v>
                </c:pt>
                <c:pt idx="619">
                  <c:v>1.184061629887261</c:v>
                </c:pt>
                <c:pt idx="620">
                  <c:v>1.182492857279734</c:v>
                </c:pt>
                <c:pt idx="621">
                  <c:v>1.1831430717262761</c:v>
                </c:pt>
                <c:pt idx="622">
                  <c:v>1.182870722009947</c:v>
                </c:pt>
                <c:pt idx="623">
                  <c:v>1.1797621989665119</c:v>
                </c:pt>
                <c:pt idx="624">
                  <c:v>1.1794697035319111</c:v>
                </c:pt>
                <c:pt idx="625">
                  <c:v>1.177562949723737</c:v>
                </c:pt>
                <c:pt idx="626">
                  <c:v>1.177413617049905</c:v>
                </c:pt>
                <c:pt idx="627">
                  <c:v>1.1738735647327561</c:v>
                </c:pt>
                <c:pt idx="628">
                  <c:v>1.17334444133366</c:v>
                </c:pt>
                <c:pt idx="629">
                  <c:v>1.175278156559171</c:v>
                </c:pt>
                <c:pt idx="630">
                  <c:v>1.176404721353697</c:v>
                </c:pt>
                <c:pt idx="631">
                  <c:v>1.1735146649374411</c:v>
                </c:pt>
                <c:pt idx="632">
                  <c:v>1.1719280423682541</c:v>
                </c:pt>
                <c:pt idx="633">
                  <c:v>1.176427695035877</c:v>
                </c:pt>
                <c:pt idx="634">
                  <c:v>1.173701347553074</c:v>
                </c:pt>
                <c:pt idx="635">
                  <c:v>1.1740408481773159</c:v>
                </c:pt>
                <c:pt idx="636">
                  <c:v>1.1733909776777449</c:v>
                </c:pt>
                <c:pt idx="637">
                  <c:v>1.1730185378731179</c:v>
                </c:pt>
                <c:pt idx="638">
                  <c:v>1.1684728801199351</c:v>
                </c:pt>
                <c:pt idx="639">
                  <c:v>1.165067445966502</c:v>
                </c:pt>
                <c:pt idx="640">
                  <c:v>1.1637308338097241</c:v>
                </c:pt>
                <c:pt idx="641">
                  <c:v>1.1629065425119329</c:v>
                </c:pt>
                <c:pt idx="642">
                  <c:v>1.159406490253067</c:v>
                </c:pt>
                <c:pt idx="643">
                  <c:v>1.16256525039408</c:v>
                </c:pt>
                <c:pt idx="644">
                  <c:v>1.164129988697062</c:v>
                </c:pt>
                <c:pt idx="645">
                  <c:v>1.1642100831615509</c:v>
                </c:pt>
                <c:pt idx="646">
                  <c:v>1.162238956672015</c:v>
                </c:pt>
                <c:pt idx="647">
                  <c:v>1.160321675919205</c:v>
                </c:pt>
                <c:pt idx="648">
                  <c:v>1.1609782086806559</c:v>
                </c:pt>
                <c:pt idx="649">
                  <c:v>1.15928215814513</c:v>
                </c:pt>
                <c:pt idx="650">
                  <c:v>1.1570023340085811</c:v>
                </c:pt>
                <c:pt idx="651">
                  <c:v>1.1567011843588511</c:v>
                </c:pt>
                <c:pt idx="652">
                  <c:v>1.15358241355236</c:v>
                </c:pt>
                <c:pt idx="653">
                  <c:v>1.1521772523509579</c:v>
                </c:pt>
                <c:pt idx="654">
                  <c:v>1.150991962561889</c:v>
                </c:pt>
                <c:pt idx="655">
                  <c:v>1.1535323150772081</c:v>
                </c:pt>
                <c:pt idx="656">
                  <c:v>1.154241543198766</c:v>
                </c:pt>
                <c:pt idx="657">
                  <c:v>1.151960879008681</c:v>
                </c:pt>
                <c:pt idx="658">
                  <c:v>1.149987318187881</c:v>
                </c:pt>
                <c:pt idx="659">
                  <c:v>1.1492835940809469</c:v>
                </c:pt>
                <c:pt idx="660">
                  <c:v>1.150261660501831</c:v>
                </c:pt>
                <c:pt idx="661">
                  <c:v>1.151984329738319</c:v>
                </c:pt>
                <c:pt idx="662">
                  <c:v>1.149112350252306</c:v>
                </c:pt>
                <c:pt idx="663">
                  <c:v>1.148811809095138</c:v>
                </c:pt>
                <c:pt idx="664">
                  <c:v>1.1466875011639981</c:v>
                </c:pt>
                <c:pt idx="665">
                  <c:v>1.14677308849694</c:v>
                </c:pt>
                <c:pt idx="666">
                  <c:v>1.148499347912417</c:v>
                </c:pt>
                <c:pt idx="667">
                  <c:v>1.1509827025900321</c:v>
                </c:pt>
                <c:pt idx="668">
                  <c:v>1.150635665898786</c:v>
                </c:pt>
                <c:pt idx="669">
                  <c:v>1.147899814569844</c:v>
                </c:pt>
                <c:pt idx="670">
                  <c:v>1.145700511412042</c:v>
                </c:pt>
                <c:pt idx="671">
                  <c:v>1.1452843623774089</c:v>
                </c:pt>
                <c:pt idx="672">
                  <c:v>1.143984499194278</c:v>
                </c:pt>
                <c:pt idx="673">
                  <c:v>1.1440433699832</c:v>
                </c:pt>
                <c:pt idx="674">
                  <c:v>1.140910162439901</c:v>
                </c:pt>
                <c:pt idx="675">
                  <c:v>1.13979339722036</c:v>
                </c:pt>
                <c:pt idx="676">
                  <c:v>1.1394558652287059</c:v>
                </c:pt>
                <c:pt idx="677">
                  <c:v>1.1354939118377849</c:v>
                </c:pt>
                <c:pt idx="678">
                  <c:v>1.1334723202222441</c:v>
                </c:pt>
                <c:pt idx="679">
                  <c:v>1.133374887791097</c:v>
                </c:pt>
                <c:pt idx="680">
                  <c:v>1.1347901228705251</c:v>
                </c:pt>
                <c:pt idx="681">
                  <c:v>1.1354211928643649</c:v>
                </c:pt>
                <c:pt idx="682">
                  <c:v>1.135239875283494</c:v>
                </c:pt>
                <c:pt idx="683">
                  <c:v>1.137201493988677</c:v>
                </c:pt>
                <c:pt idx="684">
                  <c:v>1.1378080103152191</c:v>
                </c:pt>
                <c:pt idx="685">
                  <c:v>1.137898760658915</c:v>
                </c:pt>
                <c:pt idx="686">
                  <c:v>1.1397147051759691</c:v>
                </c:pt>
                <c:pt idx="687">
                  <c:v>1.1374348254219879</c:v>
                </c:pt>
                <c:pt idx="688">
                  <c:v>1.13730194667648</c:v>
                </c:pt>
                <c:pt idx="689">
                  <c:v>1.1392495418575279</c:v>
                </c:pt>
                <c:pt idx="690">
                  <c:v>1.140312380139648</c:v>
                </c:pt>
                <c:pt idx="691">
                  <c:v>1.1384311102229761</c:v>
                </c:pt>
                <c:pt idx="692">
                  <c:v>1.140037100460521</c:v>
                </c:pt>
                <c:pt idx="693">
                  <c:v>1.1409232874586239</c:v>
                </c:pt>
                <c:pt idx="694">
                  <c:v>1.1452087726913509</c:v>
                </c:pt>
                <c:pt idx="695">
                  <c:v>1.1458188852460101</c:v>
                </c:pt>
                <c:pt idx="696">
                  <c:v>1.143190338594456</c:v>
                </c:pt>
                <c:pt idx="697">
                  <c:v>1.148487798296884</c:v>
                </c:pt>
                <c:pt idx="698">
                  <c:v>1.150469629437135</c:v>
                </c:pt>
                <c:pt idx="699">
                  <c:v>1.1492284501070269</c:v>
                </c:pt>
                <c:pt idx="700">
                  <c:v>1.144665522762522</c:v>
                </c:pt>
                <c:pt idx="701">
                  <c:v>1.1414757103876041</c:v>
                </c:pt>
                <c:pt idx="702">
                  <c:v>1.143293892667947</c:v>
                </c:pt>
                <c:pt idx="703">
                  <c:v>1.147375537575809</c:v>
                </c:pt>
                <c:pt idx="704">
                  <c:v>1.148627938704079</c:v>
                </c:pt>
                <c:pt idx="705">
                  <c:v>1.153060358163603</c:v>
                </c:pt>
                <c:pt idx="706">
                  <c:v>1.151227263142323</c:v>
                </c:pt>
                <c:pt idx="707">
                  <c:v>1.1530526959147369</c:v>
                </c:pt>
                <c:pt idx="708">
                  <c:v>1.1524033973483869</c:v>
                </c:pt>
                <c:pt idx="709">
                  <c:v>1.152002754849786</c:v>
                </c:pt>
                <c:pt idx="710">
                  <c:v>1.1535069387809671</c:v>
                </c:pt>
                <c:pt idx="711">
                  <c:v>1.1551662228155071</c:v>
                </c:pt>
                <c:pt idx="712">
                  <c:v>1.1550756796972641</c:v>
                </c:pt>
                <c:pt idx="713">
                  <c:v>1.154999217312942</c:v>
                </c:pt>
                <c:pt idx="714">
                  <c:v>1.156699051886821</c:v>
                </c:pt>
                <c:pt idx="715">
                  <c:v>1.156902658371713</c:v>
                </c:pt>
                <c:pt idx="716">
                  <c:v>1.156092992617461</c:v>
                </c:pt>
                <c:pt idx="717">
                  <c:v>1.1610444225128671</c:v>
                </c:pt>
                <c:pt idx="718">
                  <c:v>1.1593873017824341</c:v>
                </c:pt>
                <c:pt idx="719">
                  <c:v>1.158141629176795</c:v>
                </c:pt>
                <c:pt idx="720">
                  <c:v>1.1613498989389051</c:v>
                </c:pt>
                <c:pt idx="721">
                  <c:v>1.1598711721086701</c:v>
                </c:pt>
                <c:pt idx="722">
                  <c:v>1.1587398434326519</c:v>
                </c:pt>
                <c:pt idx="723">
                  <c:v>1.159156659579148</c:v>
                </c:pt>
                <c:pt idx="724">
                  <c:v>1.1593634689439209</c:v>
                </c:pt>
                <c:pt idx="725">
                  <c:v>1.1608739641665371</c:v>
                </c:pt>
                <c:pt idx="726">
                  <c:v>1.162207633690223</c:v>
                </c:pt>
                <c:pt idx="727">
                  <c:v>1.1623639630834091</c:v>
                </c:pt>
                <c:pt idx="728">
                  <c:v>1.16042852400846</c:v>
                </c:pt>
                <c:pt idx="729">
                  <c:v>1.160193465676155</c:v>
                </c:pt>
                <c:pt idx="730">
                  <c:v>1.1644796404831159</c:v>
                </c:pt>
                <c:pt idx="731">
                  <c:v>1.1680039843473851</c:v>
                </c:pt>
                <c:pt idx="732">
                  <c:v>1.169416886870877</c:v>
                </c:pt>
                <c:pt idx="733">
                  <c:v>1.1686389825118351</c:v>
                </c:pt>
                <c:pt idx="734">
                  <c:v>1.1660031416211309</c:v>
                </c:pt>
                <c:pt idx="735">
                  <c:v>1.1653067948430511</c:v>
                </c:pt>
                <c:pt idx="736">
                  <c:v>1.166725945927515</c:v>
                </c:pt>
                <c:pt idx="737">
                  <c:v>1.1636833291137669</c:v>
                </c:pt>
                <c:pt idx="738">
                  <c:v>1.163808560353679</c:v>
                </c:pt>
                <c:pt idx="739">
                  <c:v>1.165530368367049</c:v>
                </c:pt>
                <c:pt idx="740">
                  <c:v>1.16608336027666</c:v>
                </c:pt>
                <c:pt idx="741">
                  <c:v>1.1657287247882839</c:v>
                </c:pt>
                <c:pt idx="742">
                  <c:v>1.168063307023649</c:v>
                </c:pt>
                <c:pt idx="743">
                  <c:v>1.167379866359944</c:v>
                </c:pt>
                <c:pt idx="744">
                  <c:v>1.16863583161097</c:v>
                </c:pt>
                <c:pt idx="745">
                  <c:v>1.1672514944849419</c:v>
                </c:pt>
                <c:pt idx="746">
                  <c:v>1.170468284358511</c:v>
                </c:pt>
                <c:pt idx="747">
                  <c:v>1.170552656046151</c:v>
                </c:pt>
                <c:pt idx="748">
                  <c:v>1.169365923026876</c:v>
                </c:pt>
                <c:pt idx="749">
                  <c:v>1.168035954644514</c:v>
                </c:pt>
                <c:pt idx="750">
                  <c:v>1.168540271445581</c:v>
                </c:pt>
                <c:pt idx="751">
                  <c:v>1.169105906582061</c:v>
                </c:pt>
                <c:pt idx="752">
                  <c:v>1.16680487845925</c:v>
                </c:pt>
                <c:pt idx="753">
                  <c:v>1.167301518623715</c:v>
                </c:pt>
                <c:pt idx="754">
                  <c:v>1.166581993276099</c:v>
                </c:pt>
                <c:pt idx="755">
                  <c:v>1.1653153033896451</c:v>
                </c:pt>
                <c:pt idx="756">
                  <c:v>1.167584853595079</c:v>
                </c:pt>
                <c:pt idx="757">
                  <c:v>1.166180280668907</c:v>
                </c:pt>
                <c:pt idx="758">
                  <c:v>1.1635800382402</c:v>
                </c:pt>
                <c:pt idx="759">
                  <c:v>1.165118415982114</c:v>
                </c:pt>
                <c:pt idx="760">
                  <c:v>1.1631621481929599</c:v>
                </c:pt>
                <c:pt idx="761">
                  <c:v>1.1617660361923881</c:v>
                </c:pt>
                <c:pt idx="762">
                  <c:v>1.160957622363435</c:v>
                </c:pt>
                <c:pt idx="763">
                  <c:v>1.1615565640346921</c:v>
                </c:pt>
                <c:pt idx="764">
                  <c:v>1.1602247695521051</c:v>
                </c:pt>
                <c:pt idx="765">
                  <c:v>1.160410557525881</c:v>
                </c:pt>
                <c:pt idx="766">
                  <c:v>1.160448640008044</c:v>
                </c:pt>
                <c:pt idx="767">
                  <c:v>1.1595972287694889</c:v>
                </c:pt>
                <c:pt idx="768">
                  <c:v>1.159054325962642</c:v>
                </c:pt>
                <c:pt idx="769">
                  <c:v>1.15838785406907</c:v>
                </c:pt>
                <c:pt idx="770">
                  <c:v>1.160513357520732</c:v>
                </c:pt>
                <c:pt idx="771">
                  <c:v>1.159888927959857</c:v>
                </c:pt>
                <c:pt idx="772">
                  <c:v>1.1583883800082291</c:v>
                </c:pt>
                <c:pt idx="773">
                  <c:v>1.157127902969272</c:v>
                </c:pt>
                <c:pt idx="774">
                  <c:v>1.1568958293456011</c:v>
                </c:pt>
                <c:pt idx="775">
                  <c:v>1.1541910758933369</c:v>
                </c:pt>
                <c:pt idx="776">
                  <c:v>1.151327287740598</c:v>
                </c:pt>
                <c:pt idx="777">
                  <c:v>1.1523606914369739</c:v>
                </c:pt>
                <c:pt idx="778">
                  <c:v>1.151504650729674</c:v>
                </c:pt>
                <c:pt idx="779">
                  <c:v>1.150094638557098</c:v>
                </c:pt>
                <c:pt idx="780">
                  <c:v>1.150049956096074</c:v>
                </c:pt>
                <c:pt idx="781">
                  <c:v>1.149710142202693</c:v>
                </c:pt>
                <c:pt idx="782">
                  <c:v>1.1487186512730501</c:v>
                </c:pt>
                <c:pt idx="783">
                  <c:v>1.1483221910676129</c:v>
                </c:pt>
                <c:pt idx="784">
                  <c:v>1.1502309564733599</c:v>
                </c:pt>
                <c:pt idx="785">
                  <c:v>1.149821713745915</c:v>
                </c:pt>
                <c:pt idx="786">
                  <c:v>1.1482860200607901</c:v>
                </c:pt>
                <c:pt idx="787">
                  <c:v>1.14595225808149</c:v>
                </c:pt>
                <c:pt idx="788">
                  <c:v>1.14577308857271</c:v>
                </c:pt>
                <c:pt idx="789">
                  <c:v>1.1451682728092041</c:v>
                </c:pt>
                <c:pt idx="790">
                  <c:v>1.146346220830313</c:v>
                </c:pt>
                <c:pt idx="791">
                  <c:v>1.1427374601482609</c:v>
                </c:pt>
                <c:pt idx="792">
                  <c:v>1.1448639076924769</c:v>
                </c:pt>
                <c:pt idx="793">
                  <c:v>1.1412813183768189</c:v>
                </c:pt>
                <c:pt idx="794">
                  <c:v>1.1423698563050031</c:v>
                </c:pt>
                <c:pt idx="795">
                  <c:v>1.1444216951763171</c:v>
                </c:pt>
                <c:pt idx="796">
                  <c:v>1.1413910106180589</c:v>
                </c:pt>
                <c:pt idx="797">
                  <c:v>1.1386912181456339</c:v>
                </c:pt>
                <c:pt idx="798">
                  <c:v>1.1403213264946599</c:v>
                </c:pt>
                <c:pt idx="799">
                  <c:v>1.141548870447495</c:v>
                </c:pt>
                <c:pt idx="800">
                  <c:v>1.1478484425284421</c:v>
                </c:pt>
                <c:pt idx="801">
                  <c:v>1.1453851178378529</c:v>
                </c:pt>
                <c:pt idx="802">
                  <c:v>1.146707765031749</c:v>
                </c:pt>
                <c:pt idx="803">
                  <c:v>1.1491266239300799</c:v>
                </c:pt>
                <c:pt idx="804">
                  <c:v>1.150071151135631</c:v>
                </c:pt>
                <c:pt idx="805">
                  <c:v>1.1498755951583071</c:v>
                </c:pt>
                <c:pt idx="806">
                  <c:v>1.152220205536661</c:v>
                </c:pt>
                <c:pt idx="807">
                  <c:v>1.1540702169141499</c:v>
                </c:pt>
                <c:pt idx="808">
                  <c:v>1.158317762176178</c:v>
                </c:pt>
                <c:pt idx="809">
                  <c:v>1.157882338838278</c:v>
                </c:pt>
                <c:pt idx="810">
                  <c:v>1.1639534036839621</c:v>
                </c:pt>
                <c:pt idx="811">
                  <c:v>1.1631528087586609</c:v>
                </c:pt>
                <c:pt idx="812">
                  <c:v>1.163888421642016</c:v>
                </c:pt>
                <c:pt idx="813">
                  <c:v>1.1631146044919389</c:v>
                </c:pt>
                <c:pt idx="814">
                  <c:v>1.1658496699589549</c:v>
                </c:pt>
                <c:pt idx="815">
                  <c:v>1.1630685035301991</c:v>
                </c:pt>
                <c:pt idx="816">
                  <c:v>1.160466396642051</c:v>
                </c:pt>
                <c:pt idx="817">
                  <c:v>1.159162684731518</c:v>
                </c:pt>
                <c:pt idx="818">
                  <c:v>1.157827366211676</c:v>
                </c:pt>
                <c:pt idx="819">
                  <c:v>1.1580147084645851</c:v>
                </c:pt>
                <c:pt idx="820">
                  <c:v>1.159511863506504</c:v>
                </c:pt>
                <c:pt idx="821">
                  <c:v>1.16131220808225</c:v>
                </c:pt>
                <c:pt idx="822">
                  <c:v>1.16431214493029</c:v>
                </c:pt>
                <c:pt idx="823">
                  <c:v>1.163549979331832</c:v>
                </c:pt>
                <c:pt idx="824">
                  <c:v>1.167130388043879</c:v>
                </c:pt>
                <c:pt idx="825">
                  <c:v>1.1623836941144181</c:v>
                </c:pt>
                <c:pt idx="826">
                  <c:v>1.1618867992347131</c:v>
                </c:pt>
                <c:pt idx="827">
                  <c:v>1.1629657293957381</c:v>
                </c:pt>
                <c:pt idx="828">
                  <c:v>1.16182227157382</c:v>
                </c:pt>
                <c:pt idx="829">
                  <c:v>1.160145281563445</c:v>
                </c:pt>
                <c:pt idx="830">
                  <c:v>1.1609188149319749</c:v>
                </c:pt>
                <c:pt idx="831">
                  <c:v>1.159991854379018</c:v>
                </c:pt>
                <c:pt idx="832">
                  <c:v>1.1584707970346071</c:v>
                </c:pt>
                <c:pt idx="833">
                  <c:v>1.1616414695903869</c:v>
                </c:pt>
                <c:pt idx="834">
                  <c:v>1.164589932330496</c:v>
                </c:pt>
                <c:pt idx="835">
                  <c:v>1.1644349418898969</c:v>
                </c:pt>
                <c:pt idx="836">
                  <c:v>1.1605065471543841</c:v>
                </c:pt>
                <c:pt idx="837">
                  <c:v>1.161789062012287</c:v>
                </c:pt>
                <c:pt idx="838">
                  <c:v>1.159397839363616</c:v>
                </c:pt>
                <c:pt idx="839">
                  <c:v>1.158804783178907</c:v>
                </c:pt>
                <c:pt idx="840">
                  <c:v>1.1578029318341421</c:v>
                </c:pt>
                <c:pt idx="841">
                  <c:v>1.1561154344819471</c:v>
                </c:pt>
                <c:pt idx="842">
                  <c:v>1.157011576800858</c:v>
                </c:pt>
                <c:pt idx="843">
                  <c:v>1.160876766268361</c:v>
                </c:pt>
                <c:pt idx="844">
                  <c:v>1.162375109342163</c:v>
                </c:pt>
                <c:pt idx="845">
                  <c:v>1.161835966368149</c:v>
                </c:pt>
                <c:pt idx="846">
                  <c:v>1.1605805453026961</c:v>
                </c:pt>
                <c:pt idx="847">
                  <c:v>1.1577071371485179</c:v>
                </c:pt>
                <c:pt idx="848">
                  <c:v>1.1585709003209039</c:v>
                </c:pt>
                <c:pt idx="849">
                  <c:v>1.154919304346947</c:v>
                </c:pt>
                <c:pt idx="850">
                  <c:v>1.1559228958084959</c:v>
                </c:pt>
                <c:pt idx="851">
                  <c:v>1.154057248802659</c:v>
                </c:pt>
                <c:pt idx="852">
                  <c:v>1.1534156168509551</c:v>
                </c:pt>
                <c:pt idx="853">
                  <c:v>1.152691865433263</c:v>
                </c:pt>
                <c:pt idx="854">
                  <c:v>1.150943199638147</c:v>
                </c:pt>
                <c:pt idx="855">
                  <c:v>1.148122105635345</c:v>
                </c:pt>
                <c:pt idx="856">
                  <c:v>1.145178808463744</c:v>
                </c:pt>
                <c:pt idx="857">
                  <c:v>1.1456423175258621</c:v>
                </c:pt>
                <c:pt idx="858">
                  <c:v>1.1449355380878889</c:v>
                </c:pt>
                <c:pt idx="859">
                  <c:v>1.1426983237479991</c:v>
                </c:pt>
                <c:pt idx="860">
                  <c:v>1.1409249029215971</c:v>
                </c:pt>
                <c:pt idx="861">
                  <c:v>1.141757070407182</c:v>
                </c:pt>
                <c:pt idx="862">
                  <c:v>1.1430947955856809</c:v>
                </c:pt>
                <c:pt idx="863">
                  <c:v>1.1442386233869579</c:v>
                </c:pt>
                <c:pt idx="864">
                  <c:v>1.147147329115541</c:v>
                </c:pt>
                <c:pt idx="865">
                  <c:v>1.1440345917513211</c:v>
                </c:pt>
                <c:pt idx="866">
                  <c:v>1.140438861582546</c:v>
                </c:pt>
                <c:pt idx="867">
                  <c:v>1.1397273846142371</c:v>
                </c:pt>
                <c:pt idx="868">
                  <c:v>1.1371633542507791</c:v>
                </c:pt>
                <c:pt idx="869">
                  <c:v>1.137431177684767</c:v>
                </c:pt>
                <c:pt idx="870">
                  <c:v>1.133972925358723</c:v>
                </c:pt>
                <c:pt idx="871">
                  <c:v>1.1357286233949799</c:v>
                </c:pt>
                <c:pt idx="872">
                  <c:v>1.135958195909871</c:v>
                </c:pt>
                <c:pt idx="873">
                  <c:v>1.1376122251253971</c:v>
                </c:pt>
                <c:pt idx="874">
                  <c:v>1.1361862718263349</c:v>
                </c:pt>
                <c:pt idx="875">
                  <c:v>1.1360322072465689</c:v>
                </c:pt>
                <c:pt idx="876">
                  <c:v>1.132927269092572</c:v>
                </c:pt>
                <c:pt idx="877">
                  <c:v>1.13077368487507</c:v>
                </c:pt>
                <c:pt idx="878">
                  <c:v>1.130704812035354</c:v>
                </c:pt>
                <c:pt idx="879">
                  <c:v>1.129137595968208</c:v>
                </c:pt>
                <c:pt idx="880">
                  <c:v>1.1288350685245301</c:v>
                </c:pt>
                <c:pt idx="881">
                  <c:v>1.1286197182145421</c:v>
                </c:pt>
                <c:pt idx="882">
                  <c:v>1.130613552625916</c:v>
                </c:pt>
                <c:pt idx="883">
                  <c:v>1.129554048011616</c:v>
                </c:pt>
                <c:pt idx="884">
                  <c:v>1.1280586530128029</c:v>
                </c:pt>
                <c:pt idx="885">
                  <c:v>1.126664167600639</c:v>
                </c:pt>
                <c:pt idx="886">
                  <c:v>1.12778561908522</c:v>
                </c:pt>
                <c:pt idx="887">
                  <c:v>1.126098675901116</c:v>
                </c:pt>
                <c:pt idx="888">
                  <c:v>1.123098583853291</c:v>
                </c:pt>
                <c:pt idx="889">
                  <c:v>1.1199342988912779</c:v>
                </c:pt>
                <c:pt idx="890">
                  <c:v>1.121742968550671</c:v>
                </c:pt>
                <c:pt idx="891">
                  <c:v>1.1234192854591121</c:v>
                </c:pt>
                <c:pt idx="892">
                  <c:v>1.124861965053302</c:v>
                </c:pt>
                <c:pt idx="893">
                  <c:v>1.128781410632048</c:v>
                </c:pt>
                <c:pt idx="894">
                  <c:v>1.1258740368076989</c:v>
                </c:pt>
                <c:pt idx="895">
                  <c:v>1.1243189466734811</c:v>
                </c:pt>
                <c:pt idx="896">
                  <c:v>1.1194553870381929</c:v>
                </c:pt>
                <c:pt idx="897">
                  <c:v>1.11568515679403</c:v>
                </c:pt>
                <c:pt idx="898">
                  <c:v>1.122426175515028</c:v>
                </c:pt>
                <c:pt idx="899">
                  <c:v>1.119886094417901</c:v>
                </c:pt>
                <c:pt idx="900">
                  <c:v>1.116123860940448</c:v>
                </c:pt>
                <c:pt idx="901">
                  <c:v>1.11787796055387</c:v>
                </c:pt>
                <c:pt idx="902">
                  <c:v>1.1218221342767121</c:v>
                </c:pt>
                <c:pt idx="903">
                  <c:v>1.1221122826456691</c:v>
                </c:pt>
                <c:pt idx="904">
                  <c:v>1.1250204594133359</c:v>
                </c:pt>
                <c:pt idx="905">
                  <c:v>1.1291849300925001</c:v>
                </c:pt>
                <c:pt idx="906">
                  <c:v>1.1257302639477691</c:v>
                </c:pt>
                <c:pt idx="907">
                  <c:v>1.1258247618002259</c:v>
                </c:pt>
                <c:pt idx="908">
                  <c:v>1.1276002134230581</c:v>
                </c:pt>
                <c:pt idx="909">
                  <c:v>1.1232237787047741</c:v>
                </c:pt>
                <c:pt idx="910">
                  <c:v>1.1279228156730789</c:v>
                </c:pt>
                <c:pt idx="911">
                  <c:v>1.13588221423785</c:v>
                </c:pt>
                <c:pt idx="912">
                  <c:v>1.1383366435161391</c:v>
                </c:pt>
                <c:pt idx="913">
                  <c:v>1.134731984663774</c:v>
                </c:pt>
                <c:pt idx="914">
                  <c:v>1.1281762959091159</c:v>
                </c:pt>
                <c:pt idx="915">
                  <c:v>1.130800882741652</c:v>
                </c:pt>
                <c:pt idx="916">
                  <c:v>1.1312468061130529</c:v>
                </c:pt>
                <c:pt idx="917">
                  <c:v>1.128508998838369</c:v>
                </c:pt>
                <c:pt idx="918">
                  <c:v>1.1301309787836229</c:v>
                </c:pt>
                <c:pt idx="919">
                  <c:v>1.135304645296161</c:v>
                </c:pt>
                <c:pt idx="920">
                  <c:v>1.1380449861294879</c:v>
                </c:pt>
                <c:pt idx="921">
                  <c:v>1.1378790632338629</c:v>
                </c:pt>
                <c:pt idx="922">
                  <c:v>1.132310840929311</c:v>
                </c:pt>
                <c:pt idx="923">
                  <c:v>1.128954071291856</c:v>
                </c:pt>
                <c:pt idx="924">
                  <c:v>1.1273741166840421</c:v>
                </c:pt>
                <c:pt idx="925">
                  <c:v>1.126491943504339</c:v>
                </c:pt>
                <c:pt idx="926">
                  <c:v>1.1251529516887659</c:v>
                </c:pt>
                <c:pt idx="927">
                  <c:v>1.124987671359587</c:v>
                </c:pt>
                <c:pt idx="928">
                  <c:v>1.122002675122425</c:v>
                </c:pt>
                <c:pt idx="929">
                  <c:v>1.1203033334727719</c:v>
                </c:pt>
                <c:pt idx="930">
                  <c:v>1.1235054483770031</c:v>
                </c:pt>
                <c:pt idx="931">
                  <c:v>1.127849185632726</c:v>
                </c:pt>
                <c:pt idx="932">
                  <c:v>1.1272804033101571</c:v>
                </c:pt>
                <c:pt idx="933">
                  <c:v>1.126791839115711</c:v>
                </c:pt>
                <c:pt idx="934">
                  <c:v>1.126216828210282</c:v>
                </c:pt>
                <c:pt idx="935">
                  <c:v>1.1226817571435339</c:v>
                </c:pt>
                <c:pt idx="936">
                  <c:v>1.119163331422852</c:v>
                </c:pt>
                <c:pt idx="937">
                  <c:v>1.117873054612599</c:v>
                </c:pt>
                <c:pt idx="938">
                  <c:v>1.1173994504478231</c:v>
                </c:pt>
                <c:pt idx="939">
                  <c:v>1.11472488716855</c:v>
                </c:pt>
                <c:pt idx="940">
                  <c:v>1.1135430514108531</c:v>
                </c:pt>
                <c:pt idx="941">
                  <c:v>1.11381482547746</c:v>
                </c:pt>
                <c:pt idx="942">
                  <c:v>1.1084118930091971</c:v>
                </c:pt>
                <c:pt idx="943">
                  <c:v>1.1080940101631509</c:v>
                </c:pt>
                <c:pt idx="944">
                  <c:v>1.10834125560588</c:v>
                </c:pt>
                <c:pt idx="945">
                  <c:v>1.108339493464076</c:v>
                </c:pt>
                <c:pt idx="946">
                  <c:v>1.1077398170713371</c:v>
                </c:pt>
                <c:pt idx="947">
                  <c:v>1.110050366902678</c:v>
                </c:pt>
                <c:pt idx="948">
                  <c:v>1.1102198115979189</c:v>
                </c:pt>
                <c:pt idx="949">
                  <c:v>1.1111008656089669</c:v>
                </c:pt>
                <c:pt idx="950">
                  <c:v>1.11295200481576</c:v>
                </c:pt>
                <c:pt idx="951">
                  <c:v>1.1116516544851021</c:v>
                </c:pt>
                <c:pt idx="952">
                  <c:v>1.1129462680422839</c:v>
                </c:pt>
                <c:pt idx="953">
                  <c:v>1.1124321995022739</c:v>
                </c:pt>
                <c:pt idx="954">
                  <c:v>1.111412719160096</c:v>
                </c:pt>
                <c:pt idx="955">
                  <c:v>1.1117544581796741</c:v>
                </c:pt>
                <c:pt idx="956">
                  <c:v>1.11363525377481</c:v>
                </c:pt>
                <c:pt idx="957">
                  <c:v>1.114732368004723</c:v>
                </c:pt>
                <c:pt idx="958">
                  <c:v>1.115215640713715</c:v>
                </c:pt>
                <c:pt idx="959">
                  <c:v>1.1150855658145931</c:v>
                </c:pt>
                <c:pt idx="960">
                  <c:v>1.1163677990931169</c:v>
                </c:pt>
                <c:pt idx="961">
                  <c:v>1.1166845283789151</c:v>
                </c:pt>
                <c:pt idx="962">
                  <c:v>1.119934166869905</c:v>
                </c:pt>
                <c:pt idx="963">
                  <c:v>1.117288027713542</c:v>
                </c:pt>
                <c:pt idx="964">
                  <c:v>1.119640153481759</c:v>
                </c:pt>
                <c:pt idx="965">
                  <c:v>1.1163758278079301</c:v>
                </c:pt>
                <c:pt idx="966">
                  <c:v>1.116034621001746</c:v>
                </c:pt>
                <c:pt idx="967">
                  <c:v>1.1151427486496039</c:v>
                </c:pt>
                <c:pt idx="968">
                  <c:v>1.1182331422773359</c:v>
                </c:pt>
                <c:pt idx="969">
                  <c:v>1.1159499010002381</c:v>
                </c:pt>
                <c:pt idx="970">
                  <c:v>1.1150410604598679</c:v>
                </c:pt>
                <c:pt idx="971">
                  <c:v>1.1159777220310501</c:v>
                </c:pt>
                <c:pt idx="972">
                  <c:v>1.119545425780444</c:v>
                </c:pt>
                <c:pt idx="973">
                  <c:v>1.119515827252189</c:v>
                </c:pt>
                <c:pt idx="974">
                  <c:v>1.1180370883189381</c:v>
                </c:pt>
                <c:pt idx="975">
                  <c:v>1.122113506410926</c:v>
                </c:pt>
                <c:pt idx="976">
                  <c:v>1.1237937502484869</c:v>
                </c:pt>
                <c:pt idx="977">
                  <c:v>1.123622846861476</c:v>
                </c:pt>
                <c:pt idx="978">
                  <c:v>1.1217304135210091</c:v>
                </c:pt>
                <c:pt idx="979">
                  <c:v>1.120597617877374</c:v>
                </c:pt>
                <c:pt idx="980">
                  <c:v>1.123322837349078</c:v>
                </c:pt>
                <c:pt idx="981">
                  <c:v>1.125590167069868</c:v>
                </c:pt>
                <c:pt idx="982">
                  <c:v>1.1283786260690321</c:v>
                </c:pt>
                <c:pt idx="983">
                  <c:v>1.1254158439910691</c:v>
                </c:pt>
                <c:pt idx="984">
                  <c:v>1.12759309695154</c:v>
                </c:pt>
                <c:pt idx="985">
                  <c:v>1.1285717062323981</c:v>
                </c:pt>
                <c:pt idx="986">
                  <c:v>1.1255486826145329</c:v>
                </c:pt>
                <c:pt idx="987">
                  <c:v>1.123899168375686</c:v>
                </c:pt>
                <c:pt idx="988">
                  <c:v>1.125187142913566</c:v>
                </c:pt>
                <c:pt idx="989">
                  <c:v>1.1224795033367689</c:v>
                </c:pt>
                <c:pt idx="990">
                  <c:v>1.122052826408815</c:v>
                </c:pt>
                <c:pt idx="991">
                  <c:v>1.125340439909023</c:v>
                </c:pt>
                <c:pt idx="992">
                  <c:v>1.127137532154773</c:v>
                </c:pt>
                <c:pt idx="993">
                  <c:v>1.127413806461905</c:v>
                </c:pt>
                <c:pt idx="994">
                  <c:v>1.124303067181236</c:v>
                </c:pt>
                <c:pt idx="995">
                  <c:v>1.1274229764324659</c:v>
                </c:pt>
                <c:pt idx="996">
                  <c:v>1.1218456879733589</c:v>
                </c:pt>
                <c:pt idx="997">
                  <c:v>1.1187757239138869</c:v>
                </c:pt>
                <c:pt idx="998">
                  <c:v>1.115116417836779</c:v>
                </c:pt>
                <c:pt idx="999">
                  <c:v>1.1172208432474391</c:v>
                </c:pt>
                <c:pt idx="1000">
                  <c:v>1.113738417670908</c:v>
                </c:pt>
                <c:pt idx="1001">
                  <c:v>1.1156678623616449</c:v>
                </c:pt>
                <c:pt idx="1002">
                  <c:v>1.114457169604065</c:v>
                </c:pt>
                <c:pt idx="1003">
                  <c:v>1.1145693525047999</c:v>
                </c:pt>
                <c:pt idx="1004">
                  <c:v>1.1164618394796531</c:v>
                </c:pt>
                <c:pt idx="1005">
                  <c:v>1.1183366206071921</c:v>
                </c:pt>
                <c:pt idx="1006">
                  <c:v>1.1156838713613331</c:v>
                </c:pt>
                <c:pt idx="1007">
                  <c:v>1.1154097677932631</c:v>
                </c:pt>
                <c:pt idx="1008">
                  <c:v>1.115236662670789</c:v>
                </c:pt>
                <c:pt idx="1009">
                  <c:v>1.115710010624746</c:v>
                </c:pt>
                <c:pt idx="1010">
                  <c:v>1.1174323372331569</c:v>
                </c:pt>
                <c:pt idx="1011">
                  <c:v>1.1154217099484101</c:v>
                </c:pt>
                <c:pt idx="1012">
                  <c:v>1.1151569940976569</c:v>
                </c:pt>
                <c:pt idx="1013">
                  <c:v>1.1174949317053831</c:v>
                </c:pt>
                <c:pt idx="1014">
                  <c:v>1.115856182704148</c:v>
                </c:pt>
                <c:pt idx="1015">
                  <c:v>1.114171335363864</c:v>
                </c:pt>
                <c:pt idx="1016">
                  <c:v>1.117022170277816</c:v>
                </c:pt>
                <c:pt idx="1017">
                  <c:v>1.116313639364731</c:v>
                </c:pt>
                <c:pt idx="1018">
                  <c:v>1.1131435142260331</c:v>
                </c:pt>
                <c:pt idx="1019">
                  <c:v>1.1136277774687451</c:v>
                </c:pt>
                <c:pt idx="1020">
                  <c:v>1.11300432133009</c:v>
                </c:pt>
                <c:pt idx="1021">
                  <c:v>1.11511339783654</c:v>
                </c:pt>
                <c:pt idx="1022">
                  <c:v>1.114191052286376</c:v>
                </c:pt>
                <c:pt idx="1023">
                  <c:v>1.1133735157476461</c:v>
                </c:pt>
                <c:pt idx="1024">
                  <c:v>1.1164432586656621</c:v>
                </c:pt>
                <c:pt idx="1025">
                  <c:v>1.1175767951227671</c:v>
                </c:pt>
                <c:pt idx="1026">
                  <c:v>1.1171285962178621</c:v>
                </c:pt>
                <c:pt idx="1027">
                  <c:v>1.117403550086755</c:v>
                </c:pt>
                <c:pt idx="1028">
                  <c:v>1.1165094769367141</c:v>
                </c:pt>
                <c:pt idx="1029">
                  <c:v>1.119034572156099</c:v>
                </c:pt>
                <c:pt idx="1030">
                  <c:v>1.124326788591232</c:v>
                </c:pt>
                <c:pt idx="1031">
                  <c:v>1.122479614393096</c:v>
                </c:pt>
                <c:pt idx="1032">
                  <c:v>1.122909632387773</c:v>
                </c:pt>
                <c:pt idx="1033">
                  <c:v>1.12295291071647</c:v>
                </c:pt>
                <c:pt idx="1034">
                  <c:v>1.121466928474868</c:v>
                </c:pt>
                <c:pt idx="1035">
                  <c:v>1.120855219875214</c:v>
                </c:pt>
                <c:pt idx="1036">
                  <c:v>1.119600460966613</c:v>
                </c:pt>
                <c:pt idx="1037">
                  <c:v>1.1213300933236201</c:v>
                </c:pt>
                <c:pt idx="1038">
                  <c:v>1.119553277352795</c:v>
                </c:pt>
                <c:pt idx="1039">
                  <c:v>1.1207610132304759</c:v>
                </c:pt>
                <c:pt idx="1040">
                  <c:v>1.119251594949658</c:v>
                </c:pt>
                <c:pt idx="1041">
                  <c:v>1.121016042885044</c:v>
                </c:pt>
                <c:pt idx="1042">
                  <c:v>1.1220327083891399</c:v>
                </c:pt>
                <c:pt idx="1043">
                  <c:v>1.123301175265949</c:v>
                </c:pt>
                <c:pt idx="1044">
                  <c:v>1.1259022207880871</c:v>
                </c:pt>
                <c:pt idx="1045">
                  <c:v>1.128791317636791</c:v>
                </c:pt>
                <c:pt idx="1046">
                  <c:v>1.1286579123277261</c:v>
                </c:pt>
                <c:pt idx="1047">
                  <c:v>1.130264578214748</c:v>
                </c:pt>
                <c:pt idx="1048">
                  <c:v>1.129368831561852</c:v>
                </c:pt>
                <c:pt idx="1049">
                  <c:v>1.1314915636545011</c:v>
                </c:pt>
                <c:pt idx="1050">
                  <c:v>1.13208792090818</c:v>
                </c:pt>
                <c:pt idx="1051">
                  <c:v>1.1318039800778581</c:v>
                </c:pt>
                <c:pt idx="1052">
                  <c:v>1.1330847959838859</c:v>
                </c:pt>
                <c:pt idx="1053">
                  <c:v>1.1346173484468161</c:v>
                </c:pt>
                <c:pt idx="1054">
                  <c:v>1.134743494698532</c:v>
                </c:pt>
                <c:pt idx="1055">
                  <c:v>1.131160702310396</c:v>
                </c:pt>
                <c:pt idx="1056">
                  <c:v>1.131009235501109</c:v>
                </c:pt>
                <c:pt idx="1057">
                  <c:v>1.1320620623402871</c:v>
                </c:pt>
                <c:pt idx="1058">
                  <c:v>1.1318103405237649</c:v>
                </c:pt>
                <c:pt idx="1059">
                  <c:v>1.1324056770644511</c:v>
                </c:pt>
                <c:pt idx="1060">
                  <c:v>1.132088675401437</c:v>
                </c:pt>
                <c:pt idx="1061">
                  <c:v>1.1349024561611829</c:v>
                </c:pt>
                <c:pt idx="1062">
                  <c:v>1.133563875016953</c:v>
                </c:pt>
                <c:pt idx="1063">
                  <c:v>1.1371921784855721</c:v>
                </c:pt>
                <c:pt idx="1064">
                  <c:v>1.1406904935089139</c:v>
                </c:pt>
                <c:pt idx="1065">
                  <c:v>1.137022135997811</c:v>
                </c:pt>
                <c:pt idx="1066">
                  <c:v>1.136354035182001</c:v>
                </c:pt>
                <c:pt idx="1067">
                  <c:v>1.137473788216087</c:v>
                </c:pt>
                <c:pt idx="1068">
                  <c:v>1.1368709485802191</c:v>
                </c:pt>
                <c:pt idx="1069">
                  <c:v>1.1429452185594191</c:v>
                </c:pt>
                <c:pt idx="1070">
                  <c:v>1.144134590303437</c:v>
                </c:pt>
                <c:pt idx="1071">
                  <c:v>1.1449051075479999</c:v>
                </c:pt>
                <c:pt idx="1072">
                  <c:v>1.1506626864499321</c:v>
                </c:pt>
                <c:pt idx="1073">
                  <c:v>1.1523415618871029</c:v>
                </c:pt>
                <c:pt idx="1074">
                  <c:v>1.1524759078246261</c:v>
                </c:pt>
                <c:pt idx="1075">
                  <c:v>1.1508027912005521</c:v>
                </c:pt>
                <c:pt idx="1076">
                  <c:v>1.1458824670606851</c:v>
                </c:pt>
                <c:pt idx="1077">
                  <c:v>1.148811339522279</c:v>
                </c:pt>
                <c:pt idx="1078">
                  <c:v>1.149719295208401</c:v>
                </c:pt>
                <c:pt idx="1079">
                  <c:v>1.1483122052511721</c:v>
                </c:pt>
                <c:pt idx="1080">
                  <c:v>1.1491008888249199</c:v>
                </c:pt>
                <c:pt idx="1081">
                  <c:v>1.149217843773032</c:v>
                </c:pt>
                <c:pt idx="1082">
                  <c:v>1.146091866927069</c:v>
                </c:pt>
                <c:pt idx="1083">
                  <c:v>1.148813535848384</c:v>
                </c:pt>
                <c:pt idx="1084">
                  <c:v>1.1476856327579059</c:v>
                </c:pt>
                <c:pt idx="1085">
                  <c:v>1.1462853568756071</c:v>
                </c:pt>
                <c:pt idx="1086">
                  <c:v>1.147127849447271</c:v>
                </c:pt>
                <c:pt idx="1087">
                  <c:v>1.1452823798828531</c:v>
                </c:pt>
                <c:pt idx="1088">
                  <c:v>1.143250243940783</c:v>
                </c:pt>
                <c:pt idx="1089">
                  <c:v>1.1421226439737291</c:v>
                </c:pt>
                <c:pt idx="1090">
                  <c:v>1.136636605808069</c:v>
                </c:pt>
                <c:pt idx="1091">
                  <c:v>1.136580193532583</c:v>
                </c:pt>
                <c:pt idx="1092">
                  <c:v>1.1381124425239639</c:v>
                </c:pt>
                <c:pt idx="1093">
                  <c:v>1.136491371824341</c:v>
                </c:pt>
                <c:pt idx="1094">
                  <c:v>1.1350130709997821</c:v>
                </c:pt>
                <c:pt idx="1095">
                  <c:v>1.13513808700123</c:v>
                </c:pt>
                <c:pt idx="1096">
                  <c:v>1.13566165330207</c:v>
                </c:pt>
                <c:pt idx="1097">
                  <c:v>1.135066383799562</c:v>
                </c:pt>
                <c:pt idx="1098">
                  <c:v>1.1386412724782899</c:v>
                </c:pt>
                <c:pt idx="1099">
                  <c:v>1.13520818010914</c:v>
                </c:pt>
                <c:pt idx="1100">
                  <c:v>1.1369055798796801</c:v>
                </c:pt>
                <c:pt idx="1101">
                  <c:v>1.136715953439341</c:v>
                </c:pt>
                <c:pt idx="1102">
                  <c:v>1.134503401851485</c:v>
                </c:pt>
                <c:pt idx="1103">
                  <c:v>1.129651389752254</c:v>
                </c:pt>
                <c:pt idx="1104">
                  <c:v>1.1273250847740619</c:v>
                </c:pt>
                <c:pt idx="1105">
                  <c:v>1.124531623709194</c:v>
                </c:pt>
                <c:pt idx="1106">
                  <c:v>1.1270320310392621</c:v>
                </c:pt>
                <c:pt idx="1107">
                  <c:v>1.126989496087438</c:v>
                </c:pt>
                <c:pt idx="1108">
                  <c:v>1.1267237875801801</c:v>
                </c:pt>
                <c:pt idx="1109">
                  <c:v>1.126196044990716</c:v>
                </c:pt>
                <c:pt idx="1110">
                  <c:v>1.124566085969714</c:v>
                </c:pt>
                <c:pt idx="1111">
                  <c:v>1.122045381592591</c:v>
                </c:pt>
                <c:pt idx="1112">
                  <c:v>1.1176902439415299</c:v>
                </c:pt>
                <c:pt idx="1113">
                  <c:v>1.119688707114981</c:v>
                </c:pt>
                <c:pt idx="1114">
                  <c:v>1.1197979305458901</c:v>
                </c:pt>
                <c:pt idx="1115">
                  <c:v>1.1222331396806611</c:v>
                </c:pt>
                <c:pt idx="1116">
                  <c:v>1.1243620346453731</c:v>
                </c:pt>
                <c:pt idx="1117">
                  <c:v>1.1213354623687779</c:v>
                </c:pt>
                <c:pt idx="1118">
                  <c:v>1.1183809030172229</c:v>
                </c:pt>
                <c:pt idx="1119">
                  <c:v>1.1228442725637069</c:v>
                </c:pt>
                <c:pt idx="1120">
                  <c:v>1.1239251357115829</c:v>
                </c:pt>
                <c:pt idx="1121">
                  <c:v>1.121033925340416</c:v>
                </c:pt>
                <c:pt idx="1122">
                  <c:v>1.1209838436110739</c:v>
                </c:pt>
                <c:pt idx="1123">
                  <c:v>1.12402491614887</c:v>
                </c:pt>
                <c:pt idx="1124">
                  <c:v>1.1236970894399161</c:v>
                </c:pt>
                <c:pt idx="1125">
                  <c:v>1.1244901281615971</c:v>
                </c:pt>
                <c:pt idx="1126">
                  <c:v>1.1233503273752301</c:v>
                </c:pt>
                <c:pt idx="1127">
                  <c:v>1.1223938696130971</c:v>
                </c:pt>
                <c:pt idx="1128">
                  <c:v>1.1221953249782191</c:v>
                </c:pt>
                <c:pt idx="1129">
                  <c:v>1.1196015187085411</c:v>
                </c:pt>
                <c:pt idx="1130">
                  <c:v>1.1206596765928809</c:v>
                </c:pt>
                <c:pt idx="1131">
                  <c:v>1.1234612320673201</c:v>
                </c:pt>
                <c:pt idx="1132">
                  <c:v>1.122989179290854</c:v>
                </c:pt>
                <c:pt idx="1133">
                  <c:v>1.1249319837539451</c:v>
                </c:pt>
                <c:pt idx="1134">
                  <c:v>1.1247918978839551</c:v>
                </c:pt>
                <c:pt idx="1135">
                  <c:v>1.123814407502546</c:v>
                </c:pt>
                <c:pt idx="1136">
                  <c:v>1.126262945465794</c:v>
                </c:pt>
                <c:pt idx="1137">
                  <c:v>1.128740044095633</c:v>
                </c:pt>
                <c:pt idx="1138">
                  <c:v>1.1284293814605291</c:v>
                </c:pt>
                <c:pt idx="1139">
                  <c:v>1.12800627195623</c:v>
                </c:pt>
                <c:pt idx="1140">
                  <c:v>1.1255714645376289</c:v>
                </c:pt>
                <c:pt idx="1141">
                  <c:v>1.1226004563979799</c:v>
                </c:pt>
                <c:pt idx="1142">
                  <c:v>1.1245142054649579</c:v>
                </c:pt>
                <c:pt idx="1143">
                  <c:v>1.127165979175665</c:v>
                </c:pt>
                <c:pt idx="1144">
                  <c:v>1.126425011134488</c:v>
                </c:pt>
                <c:pt idx="1145">
                  <c:v>1.130946886283118</c:v>
                </c:pt>
                <c:pt idx="1146">
                  <c:v>1.136974570979836</c:v>
                </c:pt>
                <c:pt idx="1147">
                  <c:v>1.1381059237529509</c:v>
                </c:pt>
                <c:pt idx="1148">
                  <c:v>1.137460296000685</c:v>
                </c:pt>
                <c:pt idx="1149">
                  <c:v>1.1418889957332381</c:v>
                </c:pt>
                <c:pt idx="1150">
                  <c:v>1.1402220628222199</c:v>
                </c:pt>
                <c:pt idx="1151">
                  <c:v>1.14000552335377</c:v>
                </c:pt>
                <c:pt idx="1152">
                  <c:v>1.1425106883520191</c:v>
                </c:pt>
                <c:pt idx="1153">
                  <c:v>1.1439087577789999</c:v>
                </c:pt>
                <c:pt idx="1154">
                  <c:v>1.1455058287102751</c:v>
                </c:pt>
                <c:pt idx="1155">
                  <c:v>1.143744175214368</c:v>
                </c:pt>
                <c:pt idx="1156">
                  <c:v>1.141999472889462</c:v>
                </c:pt>
                <c:pt idx="1157">
                  <c:v>1.142158077597081</c:v>
                </c:pt>
                <c:pt idx="1158">
                  <c:v>1.145402856299796</c:v>
                </c:pt>
                <c:pt idx="1159">
                  <c:v>1.151896786361734</c:v>
                </c:pt>
                <c:pt idx="1160">
                  <c:v>1.1554475368176851</c:v>
                </c:pt>
                <c:pt idx="1161">
                  <c:v>1.1559562448093981</c:v>
                </c:pt>
                <c:pt idx="1162">
                  <c:v>1.153564569519933</c:v>
                </c:pt>
                <c:pt idx="1163">
                  <c:v>1.1526612675883681</c:v>
                </c:pt>
                <c:pt idx="1164">
                  <c:v>1.153604876103582</c:v>
                </c:pt>
                <c:pt idx="1165">
                  <c:v>1.156176694690457</c:v>
                </c:pt>
                <c:pt idx="1166">
                  <c:v>1.1573019788845409</c:v>
                </c:pt>
                <c:pt idx="1167">
                  <c:v>1.156714040673537</c:v>
                </c:pt>
                <c:pt idx="1168">
                  <c:v>1.1571255380074861</c:v>
                </c:pt>
                <c:pt idx="1169">
                  <c:v>1.157244370712629</c:v>
                </c:pt>
                <c:pt idx="1170">
                  <c:v>1.1564450317775889</c:v>
                </c:pt>
                <c:pt idx="1171">
                  <c:v>1.156206528215731</c:v>
                </c:pt>
                <c:pt idx="1172">
                  <c:v>1.1541959156259161</c:v>
                </c:pt>
                <c:pt idx="1173">
                  <c:v>1.154137567642189</c:v>
                </c:pt>
                <c:pt idx="1174">
                  <c:v>1.1518726153291241</c:v>
                </c:pt>
                <c:pt idx="1175">
                  <c:v>1.1545424674166651</c:v>
                </c:pt>
                <c:pt idx="1176">
                  <c:v>1.15434746474896</c:v>
                </c:pt>
                <c:pt idx="1177">
                  <c:v>1.1523286364678711</c:v>
                </c:pt>
                <c:pt idx="1178">
                  <c:v>1.152421272875745</c:v>
                </c:pt>
                <c:pt idx="1179">
                  <c:v>1.1518725562773391</c:v>
                </c:pt>
                <c:pt idx="1180">
                  <c:v>1.1566529481709</c:v>
                </c:pt>
                <c:pt idx="1181">
                  <c:v>1.1565658559517029</c:v>
                </c:pt>
                <c:pt idx="1182">
                  <c:v>1.158600862811078</c:v>
                </c:pt>
                <c:pt idx="1183">
                  <c:v>1.1565246435079191</c:v>
                </c:pt>
                <c:pt idx="1184">
                  <c:v>1.156446374925798</c:v>
                </c:pt>
                <c:pt idx="1185">
                  <c:v>1.156898496410226</c:v>
                </c:pt>
                <c:pt idx="1186">
                  <c:v>1.1565674059136799</c:v>
                </c:pt>
                <c:pt idx="1187">
                  <c:v>1.156416260362567</c:v>
                </c:pt>
                <c:pt idx="1188">
                  <c:v>1.155657619636129</c:v>
                </c:pt>
                <c:pt idx="1189">
                  <c:v>1.1563409148188799</c:v>
                </c:pt>
                <c:pt idx="1190">
                  <c:v>1.1584004000460599</c:v>
                </c:pt>
                <c:pt idx="1191">
                  <c:v>1.161348694289436</c:v>
                </c:pt>
                <c:pt idx="1192">
                  <c:v>1.161960863517616</c:v>
                </c:pt>
                <c:pt idx="1193">
                  <c:v>1.163582614324183</c:v>
                </c:pt>
                <c:pt idx="1194">
                  <c:v>1.1662683685015041</c:v>
                </c:pt>
                <c:pt idx="1195">
                  <c:v>1.1685539318632701</c:v>
                </c:pt>
                <c:pt idx="1196">
                  <c:v>1.1693797952799401</c:v>
                </c:pt>
                <c:pt idx="1197">
                  <c:v>1.1713755237748671</c:v>
                </c:pt>
                <c:pt idx="1198">
                  <c:v>1.174092635613776</c:v>
                </c:pt>
                <c:pt idx="1199">
                  <c:v>1.174557474933144</c:v>
                </c:pt>
                <c:pt idx="1200">
                  <c:v>1.1721065106116071</c:v>
                </c:pt>
                <c:pt idx="1201">
                  <c:v>1.17108246777279</c:v>
                </c:pt>
                <c:pt idx="1202">
                  <c:v>1.1709140636657129</c:v>
                </c:pt>
                <c:pt idx="1203">
                  <c:v>1.1720704474071699</c:v>
                </c:pt>
                <c:pt idx="1204">
                  <c:v>1.1710685174643529</c:v>
                </c:pt>
                <c:pt idx="1205">
                  <c:v>1.171238156002619</c:v>
                </c:pt>
                <c:pt idx="1206">
                  <c:v>1.1708320250740041</c:v>
                </c:pt>
                <c:pt idx="1207">
                  <c:v>1.171713991792654</c:v>
                </c:pt>
                <c:pt idx="1208">
                  <c:v>1.176227836239329</c:v>
                </c:pt>
                <c:pt idx="1209">
                  <c:v>1.1782023516075459</c:v>
                </c:pt>
                <c:pt idx="1210">
                  <c:v>1.175512224012665</c:v>
                </c:pt>
                <c:pt idx="1211">
                  <c:v>1.1789209386882771</c:v>
                </c:pt>
                <c:pt idx="1212">
                  <c:v>1.181472344348198</c:v>
                </c:pt>
                <c:pt idx="1213">
                  <c:v>1.183085907770731</c:v>
                </c:pt>
                <c:pt idx="1214">
                  <c:v>1.1854142913272441</c:v>
                </c:pt>
                <c:pt idx="1215">
                  <c:v>1.181837931461337</c:v>
                </c:pt>
                <c:pt idx="1216">
                  <c:v>1.1804093827136311</c:v>
                </c:pt>
                <c:pt idx="1217">
                  <c:v>1.1809163599863091</c:v>
                </c:pt>
                <c:pt idx="1218">
                  <c:v>1.1840431203666051</c:v>
                </c:pt>
                <c:pt idx="1219">
                  <c:v>1.188054368847588</c:v>
                </c:pt>
                <c:pt idx="1220">
                  <c:v>1.188293501136479</c:v>
                </c:pt>
                <c:pt idx="1221">
                  <c:v>1.1907706022968589</c:v>
                </c:pt>
                <c:pt idx="1222">
                  <c:v>1.1865887057743461</c:v>
                </c:pt>
                <c:pt idx="1223">
                  <c:v>1.185630730126173</c:v>
                </c:pt>
                <c:pt idx="1224">
                  <c:v>1.184635860198713</c:v>
                </c:pt>
                <c:pt idx="1225">
                  <c:v>1.1848200580427179</c:v>
                </c:pt>
                <c:pt idx="1226">
                  <c:v>1.1858097707567099</c:v>
                </c:pt>
                <c:pt idx="1227">
                  <c:v>1.1860652420095299</c:v>
                </c:pt>
                <c:pt idx="1228">
                  <c:v>1.184758096938936</c:v>
                </c:pt>
                <c:pt idx="1229">
                  <c:v>1.182929363242706</c:v>
                </c:pt>
                <c:pt idx="1230">
                  <c:v>1.184725835083934</c:v>
                </c:pt>
                <c:pt idx="1231">
                  <c:v>1.185440076882154</c:v>
                </c:pt>
                <c:pt idx="1232">
                  <c:v>1.185468055006925</c:v>
                </c:pt>
                <c:pt idx="1233">
                  <c:v>1.1880527544283681</c:v>
                </c:pt>
                <c:pt idx="1234">
                  <c:v>1.187822453847603</c:v>
                </c:pt>
                <c:pt idx="1235">
                  <c:v>1.186763248800383</c:v>
                </c:pt>
                <c:pt idx="1236">
                  <c:v>1.1875696338732811</c:v>
                </c:pt>
                <c:pt idx="1237">
                  <c:v>1.186056456200268</c:v>
                </c:pt>
                <c:pt idx="1238">
                  <c:v>1.188543038369968</c:v>
                </c:pt>
                <c:pt idx="1239">
                  <c:v>1.189084365851264</c:v>
                </c:pt>
                <c:pt idx="1240">
                  <c:v>1.190299029613783</c:v>
                </c:pt>
                <c:pt idx="1241">
                  <c:v>1.1913783302089129</c:v>
                </c:pt>
                <c:pt idx="1242">
                  <c:v>1.1943816580267279</c:v>
                </c:pt>
                <c:pt idx="1243">
                  <c:v>1.194208525161446</c:v>
                </c:pt>
                <c:pt idx="1244">
                  <c:v>1.1964942743534701</c:v>
                </c:pt>
                <c:pt idx="1245">
                  <c:v>1.1984606312706489</c:v>
                </c:pt>
                <c:pt idx="1246">
                  <c:v>1.20055382998337</c:v>
                </c:pt>
                <c:pt idx="1247">
                  <c:v>1.201007742798939</c:v>
                </c:pt>
                <c:pt idx="1248">
                  <c:v>1.200484296182901</c:v>
                </c:pt>
                <c:pt idx="1249">
                  <c:v>1.2010267374091279</c:v>
                </c:pt>
                <c:pt idx="1250">
                  <c:v>1.198813282426151</c:v>
                </c:pt>
                <c:pt idx="1251">
                  <c:v>1.196957727390354</c:v>
                </c:pt>
                <c:pt idx="1252">
                  <c:v>1.19806359362129</c:v>
                </c:pt>
                <c:pt idx="1253">
                  <c:v>1.1947595772786239</c:v>
                </c:pt>
                <c:pt idx="1254">
                  <c:v>1.1909506985327301</c:v>
                </c:pt>
                <c:pt idx="1255">
                  <c:v>1.188468481431991</c:v>
                </c:pt>
                <c:pt idx="1256">
                  <c:v>1.1888596329515351</c:v>
                </c:pt>
                <c:pt idx="1257">
                  <c:v>1.185205930026479</c:v>
                </c:pt>
                <c:pt idx="1258">
                  <c:v>1.18595585189268</c:v>
                </c:pt>
                <c:pt idx="1259">
                  <c:v>1.183119823515296</c:v>
                </c:pt>
                <c:pt idx="1260">
                  <c:v>1.18503602113321</c:v>
                </c:pt>
                <c:pt idx="1261">
                  <c:v>1.1863706855148131</c:v>
                </c:pt>
                <c:pt idx="1262">
                  <c:v>1.184440802037096</c:v>
                </c:pt>
                <c:pt idx="1263">
                  <c:v>1.1842562291919689</c:v>
                </c:pt>
                <c:pt idx="1264">
                  <c:v>1.181203215177081</c:v>
                </c:pt>
                <c:pt idx="1265">
                  <c:v>1.185029465794343</c:v>
                </c:pt>
                <c:pt idx="1266">
                  <c:v>1.186226305119044</c:v>
                </c:pt>
                <c:pt idx="1267">
                  <c:v>1.1860871317990169</c:v>
                </c:pt>
                <c:pt idx="1268">
                  <c:v>1.18872413367848</c:v>
                </c:pt>
                <c:pt idx="1269">
                  <c:v>1.1923474136844481</c:v>
                </c:pt>
                <c:pt idx="1270">
                  <c:v>1.190350049515712</c:v>
                </c:pt>
                <c:pt idx="1271">
                  <c:v>1.186953397653195</c:v>
                </c:pt>
                <c:pt idx="1272">
                  <c:v>1.190215058576338</c:v>
                </c:pt>
                <c:pt idx="1273">
                  <c:v>1.1871403913490679</c:v>
                </c:pt>
                <c:pt idx="1274">
                  <c:v>1.1875974324979299</c:v>
                </c:pt>
                <c:pt idx="1275">
                  <c:v>1.186588691845903</c:v>
                </c:pt>
                <c:pt idx="1276">
                  <c:v>1.1890168782379189</c:v>
                </c:pt>
                <c:pt idx="1277">
                  <c:v>1.1895567971509351</c:v>
                </c:pt>
                <c:pt idx="1278">
                  <c:v>1.188153861024952</c:v>
                </c:pt>
                <c:pt idx="1279">
                  <c:v>1.1866486204475331</c:v>
                </c:pt>
                <c:pt idx="1280">
                  <c:v>1.185875132619328</c:v>
                </c:pt>
                <c:pt idx="1281">
                  <c:v>1.1864905968936079</c:v>
                </c:pt>
                <c:pt idx="1282">
                  <c:v>1.1855192374261661</c:v>
                </c:pt>
                <c:pt idx="1283">
                  <c:v>1.185334476592993</c:v>
                </c:pt>
                <c:pt idx="1284">
                  <c:v>1.187023982868302</c:v>
                </c:pt>
                <c:pt idx="1285">
                  <c:v>1.1865593170022339</c:v>
                </c:pt>
                <c:pt idx="1286">
                  <c:v>1.1872961636578041</c:v>
                </c:pt>
                <c:pt idx="1287">
                  <c:v>1.1856551775141011</c:v>
                </c:pt>
                <c:pt idx="1288">
                  <c:v>1.185106857380986</c:v>
                </c:pt>
                <c:pt idx="1289">
                  <c:v>1.182627025628324</c:v>
                </c:pt>
                <c:pt idx="1290">
                  <c:v>1.185152289360685</c:v>
                </c:pt>
                <c:pt idx="1291">
                  <c:v>1.1861663997198779</c:v>
                </c:pt>
                <c:pt idx="1292">
                  <c:v>1.1875932405365439</c:v>
                </c:pt>
                <c:pt idx="1293">
                  <c:v>1.1860860249104761</c:v>
                </c:pt>
                <c:pt idx="1294">
                  <c:v>1.1866053784038111</c:v>
                </c:pt>
                <c:pt idx="1295">
                  <c:v>1.185899651079265</c:v>
                </c:pt>
                <c:pt idx="1296">
                  <c:v>1.1869844299962791</c:v>
                </c:pt>
                <c:pt idx="1297">
                  <c:v>1.1900550929687039</c:v>
                </c:pt>
                <c:pt idx="1298">
                  <c:v>1.1927238314189801</c:v>
                </c:pt>
                <c:pt idx="1299">
                  <c:v>1.1919313828435441</c:v>
                </c:pt>
                <c:pt idx="1300">
                  <c:v>1.191051905647021</c:v>
                </c:pt>
                <c:pt idx="1301">
                  <c:v>1.190647056001759</c:v>
                </c:pt>
                <c:pt idx="1302">
                  <c:v>1.1932600926897969</c:v>
                </c:pt>
                <c:pt idx="1303">
                  <c:v>1.1970550573979479</c:v>
                </c:pt>
                <c:pt idx="1304">
                  <c:v>1.19628264792159</c:v>
                </c:pt>
                <c:pt idx="1305">
                  <c:v>1.1943534137924909</c:v>
                </c:pt>
                <c:pt idx="1306">
                  <c:v>1.1945780013246969</c:v>
                </c:pt>
                <c:pt idx="1307">
                  <c:v>1.192157355336668</c:v>
                </c:pt>
                <c:pt idx="1308">
                  <c:v>1.1951718582138411</c:v>
                </c:pt>
                <c:pt idx="1309">
                  <c:v>1.192127837810447</c:v>
                </c:pt>
                <c:pt idx="1310">
                  <c:v>1.194484113573393</c:v>
                </c:pt>
                <c:pt idx="1311">
                  <c:v>1.1952350016845981</c:v>
                </c:pt>
                <c:pt idx="1312">
                  <c:v>1.1955477451879819</c:v>
                </c:pt>
                <c:pt idx="1313">
                  <c:v>1.1944695620917301</c:v>
                </c:pt>
                <c:pt idx="1314">
                  <c:v>1.192627917767052</c:v>
                </c:pt>
                <c:pt idx="1315">
                  <c:v>1.189571211121887</c:v>
                </c:pt>
                <c:pt idx="1316">
                  <c:v>1.186465809594865</c:v>
                </c:pt>
                <c:pt idx="1317">
                  <c:v>1.183725973569929</c:v>
                </c:pt>
                <c:pt idx="1318">
                  <c:v>1.186160763838936</c:v>
                </c:pt>
                <c:pt idx="1319">
                  <c:v>1.1853416895539359</c:v>
                </c:pt>
                <c:pt idx="1320">
                  <c:v>1.1848183507350309</c:v>
                </c:pt>
                <c:pt idx="1321">
                  <c:v>1.182879682205128</c:v>
                </c:pt>
                <c:pt idx="1322">
                  <c:v>1.184485239683448</c:v>
                </c:pt>
                <c:pt idx="1323">
                  <c:v>1.1901202818238941</c:v>
                </c:pt>
                <c:pt idx="1324">
                  <c:v>1.1900351006990419</c:v>
                </c:pt>
                <c:pt idx="1325">
                  <c:v>1.1890782142763421</c:v>
                </c:pt>
                <c:pt idx="1326">
                  <c:v>1.186018456396289</c:v>
                </c:pt>
                <c:pt idx="1327">
                  <c:v>1.1872470006118201</c:v>
                </c:pt>
                <c:pt idx="1328">
                  <c:v>1.1893646187196649</c:v>
                </c:pt>
                <c:pt idx="1329">
                  <c:v>1.191920485737318</c:v>
                </c:pt>
                <c:pt idx="1330">
                  <c:v>1.1945606033870091</c:v>
                </c:pt>
                <c:pt idx="1331">
                  <c:v>1.1930773182075911</c:v>
                </c:pt>
                <c:pt idx="1332">
                  <c:v>1.193087357775944</c:v>
                </c:pt>
                <c:pt idx="1333">
                  <c:v>1.191833530044407</c:v>
                </c:pt>
                <c:pt idx="1334">
                  <c:v>1.1950326113280989</c:v>
                </c:pt>
                <c:pt idx="1335">
                  <c:v>1.194803502757519</c:v>
                </c:pt>
                <c:pt idx="1336">
                  <c:v>1.1940923994470181</c:v>
                </c:pt>
                <c:pt idx="1337">
                  <c:v>1.194067826627341</c:v>
                </c:pt>
                <c:pt idx="1338">
                  <c:v>1.199541525851354</c:v>
                </c:pt>
                <c:pt idx="1339">
                  <c:v>1.200009594612</c:v>
                </c:pt>
                <c:pt idx="1340">
                  <c:v>1.205279543145036</c:v>
                </c:pt>
                <c:pt idx="1341">
                  <c:v>1.203400948268049</c:v>
                </c:pt>
                <c:pt idx="1342">
                  <c:v>1.2036934144418661</c:v>
                </c:pt>
                <c:pt idx="1343">
                  <c:v>1.208464254161107</c:v>
                </c:pt>
                <c:pt idx="1344">
                  <c:v>1.210358040379063</c:v>
                </c:pt>
                <c:pt idx="1345">
                  <c:v>1.2097349865025779</c:v>
                </c:pt>
                <c:pt idx="1346">
                  <c:v>1.208474369128169</c:v>
                </c:pt>
                <c:pt idx="1347">
                  <c:v>1.2086313964381279</c:v>
                </c:pt>
                <c:pt idx="1348">
                  <c:v>1.2089505772654749</c:v>
                </c:pt>
                <c:pt idx="1349">
                  <c:v>1.2071983200106049</c:v>
                </c:pt>
                <c:pt idx="1350">
                  <c:v>1.206510183251954</c:v>
                </c:pt>
                <c:pt idx="1351">
                  <c:v>1.207115895979987</c:v>
                </c:pt>
                <c:pt idx="1352">
                  <c:v>1.2092585674012599</c:v>
                </c:pt>
                <c:pt idx="1353">
                  <c:v>1.2090294317379859</c:v>
                </c:pt>
                <c:pt idx="1354">
                  <c:v>1.207701838877143</c:v>
                </c:pt>
                <c:pt idx="1355">
                  <c:v>1.2081424381949659</c:v>
                </c:pt>
                <c:pt idx="1356">
                  <c:v>1.2054296101880659</c:v>
                </c:pt>
                <c:pt idx="1357">
                  <c:v>1.201807317937138</c:v>
                </c:pt>
                <c:pt idx="1358">
                  <c:v>1.2001631926519849</c:v>
                </c:pt>
                <c:pt idx="1359">
                  <c:v>1.199358233144368</c:v>
                </c:pt>
                <c:pt idx="1360">
                  <c:v>1.1987651497469101</c:v>
                </c:pt>
                <c:pt idx="1361">
                  <c:v>1.2008684143319699</c:v>
                </c:pt>
                <c:pt idx="1362">
                  <c:v>1.201629365003906</c:v>
                </c:pt>
                <c:pt idx="1363">
                  <c:v>1.2028854017078969</c:v>
                </c:pt>
                <c:pt idx="1364">
                  <c:v>1.2032412684802869</c:v>
                </c:pt>
                <c:pt idx="1365">
                  <c:v>1.200746278221168</c:v>
                </c:pt>
                <c:pt idx="1366">
                  <c:v>1.201328143420602</c:v>
                </c:pt>
                <c:pt idx="1367">
                  <c:v>1.200055155686234</c:v>
                </c:pt>
                <c:pt idx="1368">
                  <c:v>1.1961757025010471</c:v>
                </c:pt>
                <c:pt idx="1369">
                  <c:v>1.201572845852013</c:v>
                </c:pt>
                <c:pt idx="1370">
                  <c:v>1.1984789190293841</c:v>
                </c:pt>
                <c:pt idx="1371">
                  <c:v>1.2019287367305029</c:v>
                </c:pt>
                <c:pt idx="1372">
                  <c:v>1.2019277989163459</c:v>
                </c:pt>
                <c:pt idx="1373">
                  <c:v>1.2021072805641331</c:v>
                </c:pt>
                <c:pt idx="1374">
                  <c:v>1.2030959354665369</c:v>
                </c:pt>
                <c:pt idx="1375">
                  <c:v>1.2056978818620561</c:v>
                </c:pt>
                <c:pt idx="1376">
                  <c:v>1.2066433853315011</c:v>
                </c:pt>
                <c:pt idx="1377">
                  <c:v>1.2054723978887081</c:v>
                </c:pt>
                <c:pt idx="1378">
                  <c:v>1.205733460604284</c:v>
                </c:pt>
                <c:pt idx="1379">
                  <c:v>1.208307679358757</c:v>
                </c:pt>
                <c:pt idx="1380">
                  <c:v>1.207664052156745</c:v>
                </c:pt>
                <c:pt idx="1381">
                  <c:v>1.2098460863513361</c:v>
                </c:pt>
                <c:pt idx="1382">
                  <c:v>1.214181860938141</c:v>
                </c:pt>
                <c:pt idx="1383">
                  <c:v>1.21258767840611</c:v>
                </c:pt>
                <c:pt idx="1384">
                  <c:v>1.21026283685877</c:v>
                </c:pt>
                <c:pt idx="1385">
                  <c:v>1.210644589940729</c:v>
                </c:pt>
                <c:pt idx="1386">
                  <c:v>1.21055360712256</c:v>
                </c:pt>
                <c:pt idx="1387">
                  <c:v>1.210078847665006</c:v>
                </c:pt>
                <c:pt idx="1388">
                  <c:v>1.2085059967003891</c:v>
                </c:pt>
                <c:pt idx="1389">
                  <c:v>1.2103220153909231</c:v>
                </c:pt>
                <c:pt idx="1390">
                  <c:v>1.2110815505067389</c:v>
                </c:pt>
                <c:pt idx="1391">
                  <c:v>1.213559934459377</c:v>
                </c:pt>
                <c:pt idx="1392">
                  <c:v>1.2144414626641109</c:v>
                </c:pt>
                <c:pt idx="1393">
                  <c:v>1.213809332304143</c:v>
                </c:pt>
                <c:pt idx="1394">
                  <c:v>1.2158516403294011</c:v>
                </c:pt>
                <c:pt idx="1395">
                  <c:v>1.215833862147877</c:v>
                </c:pt>
                <c:pt idx="1396">
                  <c:v>1.2151202288983469</c:v>
                </c:pt>
                <c:pt idx="1397">
                  <c:v>1.21729784166105</c:v>
                </c:pt>
                <c:pt idx="1398">
                  <c:v>1.2178539687803569</c:v>
                </c:pt>
                <c:pt idx="1399">
                  <c:v>1.216395424614493</c:v>
                </c:pt>
                <c:pt idx="1400">
                  <c:v>1.2192139899881429</c:v>
                </c:pt>
                <c:pt idx="1401">
                  <c:v>1.2206436567503851</c:v>
                </c:pt>
                <c:pt idx="1402">
                  <c:v>1.2195201540560281</c:v>
                </c:pt>
                <c:pt idx="1403">
                  <c:v>1.220998515970817</c:v>
                </c:pt>
                <c:pt idx="1404">
                  <c:v>1.2186913953724261</c:v>
                </c:pt>
                <c:pt idx="1405">
                  <c:v>1.220282989908881</c:v>
                </c:pt>
                <c:pt idx="1406">
                  <c:v>1.220300383322684</c:v>
                </c:pt>
                <c:pt idx="1407">
                  <c:v>1.2187447624996059</c:v>
                </c:pt>
                <c:pt idx="1408">
                  <c:v>1.2192648827956101</c:v>
                </c:pt>
                <c:pt idx="1409">
                  <c:v>1.219257896431744</c:v>
                </c:pt>
                <c:pt idx="1410">
                  <c:v>1.2219145926703621</c:v>
                </c:pt>
                <c:pt idx="1411">
                  <c:v>1.223126415740426</c:v>
                </c:pt>
                <c:pt idx="1412">
                  <c:v>1.223076087659591</c:v>
                </c:pt>
                <c:pt idx="1413">
                  <c:v>1.224350721162548</c:v>
                </c:pt>
                <c:pt idx="1414">
                  <c:v>1.226419793096877</c:v>
                </c:pt>
                <c:pt idx="1415">
                  <c:v>1.227350411430991</c:v>
                </c:pt>
                <c:pt idx="1416">
                  <c:v>1.2271298585236681</c:v>
                </c:pt>
                <c:pt idx="1417">
                  <c:v>1.2272478496496719</c:v>
                </c:pt>
                <c:pt idx="1418">
                  <c:v>1.229492668037433</c:v>
                </c:pt>
                <c:pt idx="1419">
                  <c:v>1.2262388551993719</c:v>
                </c:pt>
                <c:pt idx="1420">
                  <c:v>1.227124908917558</c:v>
                </c:pt>
                <c:pt idx="1421">
                  <c:v>1.2268281091608311</c:v>
                </c:pt>
                <c:pt idx="1422">
                  <c:v>1.22700249704135</c:v>
                </c:pt>
                <c:pt idx="1423">
                  <c:v>1.226501596940895</c:v>
                </c:pt>
                <c:pt idx="1424">
                  <c:v>1.2270758769877439</c:v>
                </c:pt>
                <c:pt idx="1425">
                  <c:v>1.229718524219213</c:v>
                </c:pt>
                <c:pt idx="1426">
                  <c:v>1.2303027067408909</c:v>
                </c:pt>
                <c:pt idx="1427">
                  <c:v>1.229253287862343</c:v>
                </c:pt>
                <c:pt idx="1428">
                  <c:v>1.229006259788771</c:v>
                </c:pt>
                <c:pt idx="1429">
                  <c:v>1.233503730577993</c:v>
                </c:pt>
                <c:pt idx="1430">
                  <c:v>1.236991908543233</c:v>
                </c:pt>
                <c:pt idx="1431">
                  <c:v>1.236655257397455</c:v>
                </c:pt>
                <c:pt idx="1432">
                  <c:v>1.236103018760865</c:v>
                </c:pt>
                <c:pt idx="1433">
                  <c:v>1.2373549942713691</c:v>
                </c:pt>
                <c:pt idx="1434">
                  <c:v>1.238321811937356</c:v>
                </c:pt>
                <c:pt idx="1435">
                  <c:v>1.237949205669862</c:v>
                </c:pt>
                <c:pt idx="1436">
                  <c:v>1.2373390587905</c:v>
                </c:pt>
                <c:pt idx="1437">
                  <c:v>1.2390400663713841</c:v>
                </c:pt>
                <c:pt idx="1438">
                  <c:v>1.2389882495962321</c:v>
                </c:pt>
                <c:pt idx="1439">
                  <c:v>1.2370383253355</c:v>
                </c:pt>
                <c:pt idx="1440">
                  <c:v>1.2374760819189841</c:v>
                </c:pt>
                <c:pt idx="1441">
                  <c:v>1.2349568249948959</c:v>
                </c:pt>
                <c:pt idx="1442">
                  <c:v>1.23559041720475</c:v>
                </c:pt>
                <c:pt idx="1443">
                  <c:v>1.237974231492776</c:v>
                </c:pt>
                <c:pt idx="1444">
                  <c:v>1.240008602957742</c:v>
                </c:pt>
                <c:pt idx="1445">
                  <c:v>1.2406843814768549</c:v>
                </c:pt>
                <c:pt idx="1446">
                  <c:v>1.2355290809929169</c:v>
                </c:pt>
                <c:pt idx="1447">
                  <c:v>1.2344553613396081</c:v>
                </c:pt>
                <c:pt idx="1448">
                  <c:v>1.231270336915359</c:v>
                </c:pt>
                <c:pt idx="1449">
                  <c:v>1.22951332331239</c:v>
                </c:pt>
                <c:pt idx="1450">
                  <c:v>1.224015746733804</c:v>
                </c:pt>
                <c:pt idx="1451">
                  <c:v>1.2272670748835399</c:v>
                </c:pt>
                <c:pt idx="1452">
                  <c:v>1.2282172578068979</c:v>
                </c:pt>
                <c:pt idx="1453">
                  <c:v>1.2265390324954699</c:v>
                </c:pt>
                <c:pt idx="1454">
                  <c:v>1.228697297444679</c:v>
                </c:pt>
                <c:pt idx="1455">
                  <c:v>1.231226105629297</c:v>
                </c:pt>
                <c:pt idx="1456">
                  <c:v>1.2303450701131771</c:v>
                </c:pt>
                <c:pt idx="1457">
                  <c:v>1.228978746473065</c:v>
                </c:pt>
                <c:pt idx="1458">
                  <c:v>1.228651016481525</c:v>
                </c:pt>
                <c:pt idx="1459">
                  <c:v>1.2272246071508759</c:v>
                </c:pt>
                <c:pt idx="1460">
                  <c:v>1.2244909486107041</c:v>
                </c:pt>
                <c:pt idx="1461">
                  <c:v>1.2222664477339349</c:v>
                </c:pt>
                <c:pt idx="1462">
                  <c:v>1.2165936129234409</c:v>
                </c:pt>
                <c:pt idx="1463">
                  <c:v>1.21853500841138</c:v>
                </c:pt>
                <c:pt idx="1464">
                  <c:v>1.2175906197695701</c:v>
                </c:pt>
                <c:pt idx="1465">
                  <c:v>1.217279849133484</c:v>
                </c:pt>
                <c:pt idx="1466">
                  <c:v>1.2175073566004471</c:v>
                </c:pt>
                <c:pt idx="1467">
                  <c:v>1.2158668437864051</c:v>
                </c:pt>
                <c:pt idx="1468">
                  <c:v>1.2179277198353551</c:v>
                </c:pt>
                <c:pt idx="1469">
                  <c:v>1.2166332054406741</c:v>
                </c:pt>
                <c:pt idx="1470">
                  <c:v>1.217443092130081</c:v>
                </c:pt>
                <c:pt idx="1471">
                  <c:v>1.219466799279747</c:v>
                </c:pt>
                <c:pt idx="1472">
                  <c:v>1.222921575838289</c:v>
                </c:pt>
                <c:pt idx="1473">
                  <c:v>1.22066195329928</c:v>
                </c:pt>
                <c:pt idx="1474">
                  <c:v>1.2217994867198601</c:v>
                </c:pt>
                <c:pt idx="1475">
                  <c:v>1.2263057703180511</c:v>
                </c:pt>
                <c:pt idx="1476">
                  <c:v>1.227086902561165</c:v>
                </c:pt>
                <c:pt idx="1477">
                  <c:v>1.2243779353154549</c:v>
                </c:pt>
                <c:pt idx="1478">
                  <c:v>1.222137217692213</c:v>
                </c:pt>
                <c:pt idx="1479">
                  <c:v>1.2208019724083381</c:v>
                </c:pt>
                <c:pt idx="1480">
                  <c:v>1.218258031926414</c:v>
                </c:pt>
                <c:pt idx="1481">
                  <c:v>1.221418524394781</c:v>
                </c:pt>
                <c:pt idx="1482">
                  <c:v>1.2208332640694961</c:v>
                </c:pt>
                <c:pt idx="1483">
                  <c:v>1.2194211666628869</c:v>
                </c:pt>
                <c:pt idx="1484">
                  <c:v>1.220802597740281</c:v>
                </c:pt>
                <c:pt idx="1485">
                  <c:v>1.2207875073516901</c:v>
                </c:pt>
                <c:pt idx="1486">
                  <c:v>1.221682251745037</c:v>
                </c:pt>
                <c:pt idx="1487">
                  <c:v>1.2229062798622119</c:v>
                </c:pt>
                <c:pt idx="1488">
                  <c:v>1.222614149533976</c:v>
                </c:pt>
                <c:pt idx="1489">
                  <c:v>1.221562142048866</c:v>
                </c:pt>
                <c:pt idx="1490">
                  <c:v>1.22147812027031</c:v>
                </c:pt>
                <c:pt idx="1491">
                  <c:v>1.218284267179911</c:v>
                </c:pt>
                <c:pt idx="1492">
                  <c:v>1.222564286209926</c:v>
                </c:pt>
                <c:pt idx="1493">
                  <c:v>1.2236315267624309</c:v>
                </c:pt>
                <c:pt idx="1494">
                  <c:v>1.2206952268358231</c:v>
                </c:pt>
                <c:pt idx="1495">
                  <c:v>1.2201554440315301</c:v>
                </c:pt>
                <c:pt idx="1496">
                  <c:v>1.2165333670062439</c:v>
                </c:pt>
                <c:pt idx="1497">
                  <c:v>1.2166160319719741</c:v>
                </c:pt>
                <c:pt idx="1498">
                  <c:v>1.210269011118881</c:v>
                </c:pt>
                <c:pt idx="1499">
                  <c:v>1.206840525606002</c:v>
                </c:pt>
                <c:pt idx="1500">
                  <c:v>1.207796260500789</c:v>
                </c:pt>
                <c:pt idx="1501">
                  <c:v>1.2100428401146619</c:v>
                </c:pt>
                <c:pt idx="1502">
                  <c:v>1.2102156889941471</c:v>
                </c:pt>
                <c:pt idx="1503">
                  <c:v>1.208300483029654</c:v>
                </c:pt>
                <c:pt idx="1504">
                  <c:v>1.2077231749797399</c:v>
                </c:pt>
                <c:pt idx="1505">
                  <c:v>1.2055806062775949</c:v>
                </c:pt>
                <c:pt idx="1506">
                  <c:v>1.200473452236356</c:v>
                </c:pt>
                <c:pt idx="1507">
                  <c:v>1.199666603936655</c:v>
                </c:pt>
                <c:pt idx="1508">
                  <c:v>1.1956953189603159</c:v>
                </c:pt>
                <c:pt idx="1509">
                  <c:v>1.1952340304435449</c:v>
                </c:pt>
                <c:pt idx="1510">
                  <c:v>1.1958846413896911</c:v>
                </c:pt>
                <c:pt idx="1511">
                  <c:v>1.1976947678447669</c:v>
                </c:pt>
                <c:pt idx="1512">
                  <c:v>1.2011910657828491</c:v>
                </c:pt>
                <c:pt idx="1513">
                  <c:v>1.200731582086817</c:v>
                </c:pt>
                <c:pt idx="1514">
                  <c:v>1.199330344004657</c:v>
                </c:pt>
                <c:pt idx="1515">
                  <c:v>1.199981941113581</c:v>
                </c:pt>
                <c:pt idx="1516">
                  <c:v>1.1982152601161959</c:v>
                </c:pt>
                <c:pt idx="1517">
                  <c:v>1.196407165662327</c:v>
                </c:pt>
                <c:pt idx="1518">
                  <c:v>1.198890240477005</c:v>
                </c:pt>
                <c:pt idx="1519">
                  <c:v>1.2000039869685399</c:v>
                </c:pt>
                <c:pt idx="1520">
                  <c:v>1.1965619420243601</c:v>
                </c:pt>
                <c:pt idx="1521">
                  <c:v>1.198830589288203</c:v>
                </c:pt>
                <c:pt idx="1522">
                  <c:v>1.1979769390279731</c:v>
                </c:pt>
                <c:pt idx="1523">
                  <c:v>1.197247523592792</c:v>
                </c:pt>
                <c:pt idx="1524">
                  <c:v>1.1943954810295589</c:v>
                </c:pt>
                <c:pt idx="1525">
                  <c:v>1.194926397049634</c:v>
                </c:pt>
                <c:pt idx="1526">
                  <c:v>1.1953027409835659</c:v>
                </c:pt>
                <c:pt idx="1527">
                  <c:v>1.1947352193535199</c:v>
                </c:pt>
                <c:pt idx="1528">
                  <c:v>1.1964479427362631</c:v>
                </c:pt>
                <c:pt idx="1529">
                  <c:v>1.197183653044984</c:v>
                </c:pt>
                <c:pt idx="1530">
                  <c:v>1.1956328795871971</c:v>
                </c:pt>
                <c:pt idx="1531">
                  <c:v>1.195899531322963</c:v>
                </c:pt>
                <c:pt idx="1532">
                  <c:v>1.192687443489713</c:v>
                </c:pt>
                <c:pt idx="1533">
                  <c:v>1.1924864477594259</c:v>
                </c:pt>
                <c:pt idx="1534">
                  <c:v>1.192775068949163</c:v>
                </c:pt>
                <c:pt idx="1535">
                  <c:v>1.191375121854819</c:v>
                </c:pt>
                <c:pt idx="1536">
                  <c:v>1.1908774190168241</c:v>
                </c:pt>
                <c:pt idx="1537">
                  <c:v>1.191905393842984</c:v>
                </c:pt>
                <c:pt idx="1538">
                  <c:v>1.1936617221117931</c:v>
                </c:pt>
                <c:pt idx="1539">
                  <c:v>1.18997679552531</c:v>
                </c:pt>
                <c:pt idx="1540">
                  <c:v>1.185870316594789</c:v>
                </c:pt>
                <c:pt idx="1541">
                  <c:v>1.184612699603832</c:v>
                </c:pt>
                <c:pt idx="1542">
                  <c:v>1.188487041437245</c:v>
                </c:pt>
                <c:pt idx="1543">
                  <c:v>1.1903390573721899</c:v>
                </c:pt>
                <c:pt idx="1544">
                  <c:v>1.187100257888305</c:v>
                </c:pt>
                <c:pt idx="1545">
                  <c:v>1.184733952259454</c:v>
                </c:pt>
                <c:pt idx="1546">
                  <c:v>1.18669402456157</c:v>
                </c:pt>
                <c:pt idx="1547">
                  <c:v>1.1863812158143161</c:v>
                </c:pt>
                <c:pt idx="1548">
                  <c:v>1.187761459383893</c:v>
                </c:pt>
                <c:pt idx="1549">
                  <c:v>1.187665637738301</c:v>
                </c:pt>
                <c:pt idx="1550">
                  <c:v>1.1895626263707479</c:v>
                </c:pt>
                <c:pt idx="1551">
                  <c:v>1.187035510110197</c:v>
                </c:pt>
                <c:pt idx="1552">
                  <c:v>1.186661786068298</c:v>
                </c:pt>
                <c:pt idx="1553">
                  <c:v>1.1849821556671889</c:v>
                </c:pt>
                <c:pt idx="1554">
                  <c:v>1.1859716131387601</c:v>
                </c:pt>
                <c:pt idx="1555">
                  <c:v>1.18256527745693</c:v>
                </c:pt>
                <c:pt idx="1556">
                  <c:v>1.178081029675309</c:v>
                </c:pt>
                <c:pt idx="1557">
                  <c:v>1.1786736294893501</c:v>
                </c:pt>
                <c:pt idx="1558">
                  <c:v>1.178224638738151</c:v>
                </c:pt>
                <c:pt idx="1559">
                  <c:v>1.1766304592926979</c:v>
                </c:pt>
                <c:pt idx="1560">
                  <c:v>1.173658699064577</c:v>
                </c:pt>
                <c:pt idx="1561">
                  <c:v>1.171752480814074</c:v>
                </c:pt>
                <c:pt idx="1562">
                  <c:v>1.171498063986635</c:v>
                </c:pt>
                <c:pt idx="1563">
                  <c:v>1.172387788243048</c:v>
                </c:pt>
                <c:pt idx="1564">
                  <c:v>1.1708023710460631</c:v>
                </c:pt>
                <c:pt idx="1565">
                  <c:v>1.166934043653691</c:v>
                </c:pt>
                <c:pt idx="1566">
                  <c:v>1.162874618119313</c:v>
                </c:pt>
                <c:pt idx="1567">
                  <c:v>1.1629755119042351</c:v>
                </c:pt>
                <c:pt idx="1568">
                  <c:v>1.1628133172536259</c:v>
                </c:pt>
                <c:pt idx="1569">
                  <c:v>1.164366003345412</c:v>
                </c:pt>
                <c:pt idx="1570">
                  <c:v>1.161382478420846</c:v>
                </c:pt>
                <c:pt idx="1571">
                  <c:v>1.159605101181306</c:v>
                </c:pt>
                <c:pt idx="1572">
                  <c:v>1.1615153541789689</c:v>
                </c:pt>
                <c:pt idx="1573">
                  <c:v>1.167482924723904</c:v>
                </c:pt>
                <c:pt idx="1574">
                  <c:v>1.1666328380354001</c:v>
                </c:pt>
                <c:pt idx="1575">
                  <c:v>1.1666938322312761</c:v>
                </c:pt>
                <c:pt idx="1576">
                  <c:v>1.167464711148988</c:v>
                </c:pt>
                <c:pt idx="1577">
                  <c:v>1.1677661127888721</c:v>
                </c:pt>
                <c:pt idx="1578">
                  <c:v>1.168195912371804</c:v>
                </c:pt>
                <c:pt idx="1579">
                  <c:v>1.168044080486782</c:v>
                </c:pt>
                <c:pt idx="1580">
                  <c:v>1.169275758907296</c:v>
                </c:pt>
                <c:pt idx="1581">
                  <c:v>1.17490755005959</c:v>
                </c:pt>
                <c:pt idx="1582">
                  <c:v>1.1773330931542001</c:v>
                </c:pt>
                <c:pt idx="1583">
                  <c:v>1.180453306635717</c:v>
                </c:pt>
                <c:pt idx="1584">
                  <c:v>1.1824182280960429</c:v>
                </c:pt>
                <c:pt idx="1585">
                  <c:v>1.182972733709944</c:v>
                </c:pt>
                <c:pt idx="1586">
                  <c:v>1.18286341972173</c:v>
                </c:pt>
                <c:pt idx="1587">
                  <c:v>1.180444976408773</c:v>
                </c:pt>
                <c:pt idx="1588">
                  <c:v>1.1787659844329079</c:v>
                </c:pt>
                <c:pt idx="1589">
                  <c:v>1.1789829682833011</c:v>
                </c:pt>
                <c:pt idx="1590">
                  <c:v>1.180426814269399</c:v>
                </c:pt>
                <c:pt idx="1591">
                  <c:v>1.1804360696390339</c:v>
                </c:pt>
                <c:pt idx="1592">
                  <c:v>1.182329978157961</c:v>
                </c:pt>
                <c:pt idx="1593">
                  <c:v>1.1870067219450851</c:v>
                </c:pt>
                <c:pt idx="1594">
                  <c:v>1.1857410770728929</c:v>
                </c:pt>
                <c:pt idx="1595">
                  <c:v>1.1854539052961699</c:v>
                </c:pt>
                <c:pt idx="1596">
                  <c:v>1.181552658113596</c:v>
                </c:pt>
                <c:pt idx="1597">
                  <c:v>1.178344372326835</c:v>
                </c:pt>
                <c:pt idx="1598">
                  <c:v>1.181759177327786</c:v>
                </c:pt>
                <c:pt idx="1599">
                  <c:v>1.180980718889203</c:v>
                </c:pt>
                <c:pt idx="1600">
                  <c:v>1.1832215112854441</c:v>
                </c:pt>
                <c:pt idx="1601">
                  <c:v>1.188293392316244</c:v>
                </c:pt>
                <c:pt idx="1602">
                  <c:v>1.1832280275057121</c:v>
                </c:pt>
                <c:pt idx="1603">
                  <c:v>1.1842143785426189</c:v>
                </c:pt>
                <c:pt idx="1604">
                  <c:v>1.182828721824646</c:v>
                </c:pt>
                <c:pt idx="1605">
                  <c:v>1.1811631110760299</c:v>
                </c:pt>
                <c:pt idx="1606">
                  <c:v>1.1823550408776189</c:v>
                </c:pt>
                <c:pt idx="1607">
                  <c:v>1.1826290475480401</c:v>
                </c:pt>
                <c:pt idx="1608">
                  <c:v>1.1793435718216401</c:v>
                </c:pt>
                <c:pt idx="1609">
                  <c:v>1.180889844815352</c:v>
                </c:pt>
                <c:pt idx="1610">
                  <c:v>1.18325389673218</c:v>
                </c:pt>
                <c:pt idx="1611">
                  <c:v>1.1849974248951261</c:v>
                </c:pt>
                <c:pt idx="1612">
                  <c:v>1.183033691949015</c:v>
                </c:pt>
                <c:pt idx="1613">
                  <c:v>1.183635359594428</c:v>
                </c:pt>
                <c:pt idx="1614">
                  <c:v>1.1852363427294199</c:v>
                </c:pt>
                <c:pt idx="1615">
                  <c:v>1.1867492937715749</c:v>
                </c:pt>
                <c:pt idx="1616">
                  <c:v>1.1926045514272881</c:v>
                </c:pt>
                <c:pt idx="1617">
                  <c:v>1.198278820745267</c:v>
                </c:pt>
                <c:pt idx="1618">
                  <c:v>1.2064066654499701</c:v>
                </c:pt>
                <c:pt idx="1619">
                  <c:v>1.2105212912588601</c:v>
                </c:pt>
                <c:pt idx="1620">
                  <c:v>1.211844865255356</c:v>
                </c:pt>
                <c:pt idx="1621">
                  <c:v>1.2094258117187331</c:v>
                </c:pt>
                <c:pt idx="1622">
                  <c:v>1.209026308191933</c:v>
                </c:pt>
                <c:pt idx="1623">
                  <c:v>1.2055371304360269</c:v>
                </c:pt>
                <c:pt idx="1624">
                  <c:v>1.208675084533777</c:v>
                </c:pt>
                <c:pt idx="1625">
                  <c:v>1.2086271326799161</c:v>
                </c:pt>
                <c:pt idx="1626">
                  <c:v>1.206583498833679</c:v>
                </c:pt>
                <c:pt idx="1627">
                  <c:v>1.205411915671224</c:v>
                </c:pt>
                <c:pt idx="1628">
                  <c:v>1.203347236120508</c:v>
                </c:pt>
                <c:pt idx="1629">
                  <c:v>1.2064162211277689</c:v>
                </c:pt>
                <c:pt idx="1630">
                  <c:v>1.209847320413276</c:v>
                </c:pt>
                <c:pt idx="1631">
                  <c:v>1.208139444716229</c:v>
                </c:pt>
                <c:pt idx="1632">
                  <c:v>1.2078828808653199</c:v>
                </c:pt>
                <c:pt idx="1633">
                  <c:v>1.2070365538046131</c:v>
                </c:pt>
                <c:pt idx="1634">
                  <c:v>1.207388925476004</c:v>
                </c:pt>
                <c:pt idx="1635">
                  <c:v>1.2078933776342771</c:v>
                </c:pt>
                <c:pt idx="1636">
                  <c:v>1.2089405511543549</c:v>
                </c:pt>
                <c:pt idx="1637">
                  <c:v>1.208977416287053</c:v>
                </c:pt>
                <c:pt idx="1638">
                  <c:v>1.206721203903526</c:v>
                </c:pt>
                <c:pt idx="1639">
                  <c:v>1.207484572028285</c:v>
                </c:pt>
                <c:pt idx="1640">
                  <c:v>1.211411224703749</c:v>
                </c:pt>
                <c:pt idx="1641">
                  <c:v>1.211387148911294</c:v>
                </c:pt>
                <c:pt idx="1642">
                  <c:v>1.2093449216993151</c:v>
                </c:pt>
                <c:pt idx="1643">
                  <c:v>1.211051321272377</c:v>
                </c:pt>
                <c:pt idx="1644">
                  <c:v>1.2122770809495069</c:v>
                </c:pt>
                <c:pt idx="1645">
                  <c:v>1.213737511188492</c:v>
                </c:pt>
                <c:pt idx="1646">
                  <c:v>1.215987552076609</c:v>
                </c:pt>
                <c:pt idx="1647">
                  <c:v>1.218047692979277</c:v>
                </c:pt>
                <c:pt idx="1648">
                  <c:v>1.2131890468198361</c:v>
                </c:pt>
                <c:pt idx="1649">
                  <c:v>1.20679598884488</c:v>
                </c:pt>
                <c:pt idx="1650">
                  <c:v>1.2072026343515729</c:v>
                </c:pt>
                <c:pt idx="1651">
                  <c:v>1.212276303155468</c:v>
                </c:pt>
                <c:pt idx="1652">
                  <c:v>1.20953329121294</c:v>
                </c:pt>
                <c:pt idx="1653">
                  <c:v>1.212255664536416</c:v>
                </c:pt>
                <c:pt idx="1654">
                  <c:v>1.2141198612979589</c:v>
                </c:pt>
                <c:pt idx="1655">
                  <c:v>1.2145899825445281</c:v>
                </c:pt>
                <c:pt idx="1656">
                  <c:v>1.2161916718611581</c:v>
                </c:pt>
                <c:pt idx="1657">
                  <c:v>1.214789844605376</c:v>
                </c:pt>
                <c:pt idx="1658">
                  <c:v>1.2150240104849439</c:v>
                </c:pt>
                <c:pt idx="1659">
                  <c:v>1.2169373223994231</c:v>
                </c:pt>
                <c:pt idx="1660">
                  <c:v>1.2163785362665991</c:v>
                </c:pt>
                <c:pt idx="1661">
                  <c:v>1.2180818995320299</c:v>
                </c:pt>
                <c:pt idx="1662">
                  <c:v>1.2187101479857281</c:v>
                </c:pt>
                <c:pt idx="1663">
                  <c:v>1.2207780964724371</c:v>
                </c:pt>
                <c:pt idx="1664">
                  <c:v>1.2194744607399139</c:v>
                </c:pt>
                <c:pt idx="1665">
                  <c:v>1.220123752841791</c:v>
                </c:pt>
                <c:pt idx="1666">
                  <c:v>1.221735183993867</c:v>
                </c:pt>
                <c:pt idx="1667">
                  <c:v>1.21876870809142</c:v>
                </c:pt>
                <c:pt idx="1668">
                  <c:v>1.213707213254668</c:v>
                </c:pt>
                <c:pt idx="1669">
                  <c:v>1.2118296515013931</c:v>
                </c:pt>
                <c:pt idx="1670">
                  <c:v>1.2121024827535949</c:v>
                </c:pt>
                <c:pt idx="1671">
                  <c:v>1.2100750255427919</c:v>
                </c:pt>
                <c:pt idx="1672">
                  <c:v>1.2103803359969909</c:v>
                </c:pt>
                <c:pt idx="1673">
                  <c:v>1.2123592541525761</c:v>
                </c:pt>
                <c:pt idx="1674">
                  <c:v>1.2136247541092311</c:v>
                </c:pt>
                <c:pt idx="1675">
                  <c:v>1.2150421989092279</c:v>
                </c:pt>
                <c:pt idx="1676">
                  <c:v>1.2175314601798879</c:v>
                </c:pt>
                <c:pt idx="1677">
                  <c:v>1.214435729153857</c:v>
                </c:pt>
                <c:pt idx="1678">
                  <c:v>1.2149909397188849</c:v>
                </c:pt>
                <c:pt idx="1679">
                  <c:v>1.214803940134737</c:v>
                </c:pt>
                <c:pt idx="1680">
                  <c:v>1.208848512558782</c:v>
                </c:pt>
                <c:pt idx="1681">
                  <c:v>1.2074023209074689</c:v>
                </c:pt>
                <c:pt idx="1682">
                  <c:v>1.2063970611722501</c:v>
                </c:pt>
                <c:pt idx="1683">
                  <c:v>1.206741476755774</c:v>
                </c:pt>
                <c:pt idx="1684">
                  <c:v>1.211833924110546</c:v>
                </c:pt>
                <c:pt idx="1685">
                  <c:v>1.209346267977748</c:v>
                </c:pt>
                <c:pt idx="1686">
                  <c:v>1.2066161302005101</c:v>
                </c:pt>
                <c:pt idx="1687">
                  <c:v>1.204864352832161</c:v>
                </c:pt>
                <c:pt idx="1688">
                  <c:v>1.2032140981228601</c:v>
                </c:pt>
                <c:pt idx="1689">
                  <c:v>1.202333868560288</c:v>
                </c:pt>
                <c:pt idx="1690">
                  <c:v>1.201068358395883</c:v>
                </c:pt>
                <c:pt idx="1691">
                  <c:v>1.200922020743814</c:v>
                </c:pt>
                <c:pt idx="1692">
                  <c:v>1.197740013387252</c:v>
                </c:pt>
                <c:pt idx="1693">
                  <c:v>1.1940942018375891</c:v>
                </c:pt>
                <c:pt idx="1694">
                  <c:v>1.1926521850607039</c:v>
                </c:pt>
                <c:pt idx="1695">
                  <c:v>1.1958326033415521</c:v>
                </c:pt>
                <c:pt idx="1696">
                  <c:v>1.194384272299384</c:v>
                </c:pt>
                <c:pt idx="1697">
                  <c:v>1.1970604652196051</c:v>
                </c:pt>
                <c:pt idx="1698">
                  <c:v>1.1997011907123529</c:v>
                </c:pt>
                <c:pt idx="1699">
                  <c:v>1.202795973143445</c:v>
                </c:pt>
                <c:pt idx="1700">
                  <c:v>1.2040551771580721</c:v>
                </c:pt>
                <c:pt idx="1701">
                  <c:v>1.203099755289909</c:v>
                </c:pt>
                <c:pt idx="1702">
                  <c:v>1.2004694404986911</c:v>
                </c:pt>
                <c:pt idx="1703">
                  <c:v>1.1970548720094261</c:v>
                </c:pt>
                <c:pt idx="1704">
                  <c:v>1.201739386077828</c:v>
                </c:pt>
                <c:pt idx="1705">
                  <c:v>1.2024281312182521</c:v>
                </c:pt>
                <c:pt idx="1706">
                  <c:v>1.203590584793115</c:v>
                </c:pt>
                <c:pt idx="1707">
                  <c:v>1.2013526400472161</c:v>
                </c:pt>
                <c:pt idx="1708">
                  <c:v>1.19924552281731</c:v>
                </c:pt>
                <c:pt idx="1709">
                  <c:v>1.2052157892683391</c:v>
                </c:pt>
                <c:pt idx="1710">
                  <c:v>1.2064816645036389</c:v>
                </c:pt>
                <c:pt idx="1711">
                  <c:v>1.20713892940011</c:v>
                </c:pt>
                <c:pt idx="1712">
                  <c:v>1.205924653303013</c:v>
                </c:pt>
                <c:pt idx="1713">
                  <c:v>1.2073367693111909</c:v>
                </c:pt>
                <c:pt idx="1714">
                  <c:v>1.2041827137878589</c:v>
                </c:pt>
                <c:pt idx="1715">
                  <c:v>1.2075630602391789</c:v>
                </c:pt>
                <c:pt idx="1716">
                  <c:v>1.208385058317887</c:v>
                </c:pt>
                <c:pt idx="1717">
                  <c:v>1.210535839086319</c:v>
                </c:pt>
                <c:pt idx="1718">
                  <c:v>1.2131258079580709</c:v>
                </c:pt>
                <c:pt idx="1719">
                  <c:v>1.2145011560261001</c:v>
                </c:pt>
                <c:pt idx="1720">
                  <c:v>1.213749650289315</c:v>
                </c:pt>
                <c:pt idx="1721">
                  <c:v>1.218166058155008</c:v>
                </c:pt>
                <c:pt idx="1722">
                  <c:v>1.2237992053879621</c:v>
                </c:pt>
                <c:pt idx="1723">
                  <c:v>1.2195742538254291</c:v>
                </c:pt>
                <c:pt idx="1724">
                  <c:v>1.2190210852728729</c:v>
                </c:pt>
                <c:pt idx="1725">
                  <c:v>1.221858507981807</c:v>
                </c:pt>
                <c:pt idx="1726">
                  <c:v>1.216569644310957</c:v>
                </c:pt>
                <c:pt idx="1727">
                  <c:v>1.220139233430217</c:v>
                </c:pt>
                <c:pt idx="1728">
                  <c:v>1.2186330089320809</c:v>
                </c:pt>
                <c:pt idx="1729">
                  <c:v>1.2199293247868661</c:v>
                </c:pt>
                <c:pt idx="1730">
                  <c:v>1.2208454091830929</c:v>
                </c:pt>
                <c:pt idx="1731">
                  <c:v>1.2244855329177999</c:v>
                </c:pt>
                <c:pt idx="1732">
                  <c:v>1.223122722437215</c:v>
                </c:pt>
                <c:pt idx="1733">
                  <c:v>1.223677546865771</c:v>
                </c:pt>
                <c:pt idx="1734">
                  <c:v>1.2220697528001421</c:v>
                </c:pt>
                <c:pt idx="1735">
                  <c:v>1.2243391103469641</c:v>
                </c:pt>
                <c:pt idx="1736">
                  <c:v>1.218991643341226</c:v>
                </c:pt>
                <c:pt idx="1737">
                  <c:v>1.2203139676274071</c:v>
                </c:pt>
                <c:pt idx="1738">
                  <c:v>1.221281811860417</c:v>
                </c:pt>
                <c:pt idx="1739">
                  <c:v>1.220060899145093</c:v>
                </c:pt>
                <c:pt idx="1740">
                  <c:v>1.219798207811291</c:v>
                </c:pt>
                <c:pt idx="1741">
                  <c:v>1.225979402001617</c:v>
                </c:pt>
                <c:pt idx="1742">
                  <c:v>1.2287034400382739</c:v>
                </c:pt>
                <c:pt idx="1743">
                  <c:v>1.231899208686712</c:v>
                </c:pt>
                <c:pt idx="1744">
                  <c:v>1.2381153239202021</c:v>
                </c:pt>
                <c:pt idx="1745">
                  <c:v>1.238012089292414</c:v>
                </c:pt>
                <c:pt idx="1746">
                  <c:v>1.2335484372227961</c:v>
                </c:pt>
                <c:pt idx="1747">
                  <c:v>1.233837030784088</c:v>
                </c:pt>
                <c:pt idx="1748">
                  <c:v>1.2332467463690511</c:v>
                </c:pt>
                <c:pt idx="1749">
                  <c:v>1.2323019925877161</c:v>
                </c:pt>
                <c:pt idx="1750">
                  <c:v>1.232700506614355</c:v>
                </c:pt>
                <c:pt idx="1751">
                  <c:v>1.238210050937232</c:v>
                </c:pt>
                <c:pt idx="1752">
                  <c:v>1.23570430193054</c:v>
                </c:pt>
                <c:pt idx="1753">
                  <c:v>1.2329926909562641</c:v>
                </c:pt>
                <c:pt idx="1754">
                  <c:v>1.229622717126664</c:v>
                </c:pt>
                <c:pt idx="1755">
                  <c:v>1.2290562667548619</c:v>
                </c:pt>
                <c:pt idx="1756">
                  <c:v>1.2322517998924989</c:v>
                </c:pt>
                <c:pt idx="1757">
                  <c:v>1.2362533070823081</c:v>
                </c:pt>
                <c:pt idx="1758">
                  <c:v>1.2344015782951829</c:v>
                </c:pt>
                <c:pt idx="1759">
                  <c:v>1.2301844864724201</c:v>
                </c:pt>
                <c:pt idx="1760">
                  <c:v>1.2306154104933811</c:v>
                </c:pt>
                <c:pt idx="1761">
                  <c:v>1.231160559506693</c:v>
                </c:pt>
                <c:pt idx="1762">
                  <c:v>1.2285551016619169</c:v>
                </c:pt>
                <c:pt idx="1763">
                  <c:v>1.2253847412030101</c:v>
                </c:pt>
                <c:pt idx="1764">
                  <c:v>1.2257633105003589</c:v>
                </c:pt>
                <c:pt idx="1765">
                  <c:v>1.2260720823369611</c:v>
                </c:pt>
                <c:pt idx="1766">
                  <c:v>1.2285531029023571</c:v>
                </c:pt>
                <c:pt idx="1767">
                  <c:v>1.228641286634425</c:v>
                </c:pt>
                <c:pt idx="1768">
                  <c:v>1.2313965522235331</c:v>
                </c:pt>
                <c:pt idx="1769">
                  <c:v>1.227358977926204</c:v>
                </c:pt>
                <c:pt idx="1770">
                  <c:v>1.222629856441362</c:v>
                </c:pt>
                <c:pt idx="1771">
                  <c:v>1.2219239785778651</c:v>
                </c:pt>
                <c:pt idx="1772">
                  <c:v>1.217355260222291</c:v>
                </c:pt>
                <c:pt idx="1773">
                  <c:v>1.220924695997782</c:v>
                </c:pt>
                <c:pt idx="1774">
                  <c:v>1.2246020430443281</c:v>
                </c:pt>
                <c:pt idx="1775">
                  <c:v>1.2255815428711689</c:v>
                </c:pt>
                <c:pt idx="1776">
                  <c:v>1.2270030235596381</c:v>
                </c:pt>
                <c:pt idx="1777">
                  <c:v>1.229345580531165</c:v>
                </c:pt>
                <c:pt idx="1778">
                  <c:v>1.226976603409998</c:v>
                </c:pt>
                <c:pt idx="1779">
                  <c:v>1.2241156836537299</c:v>
                </c:pt>
                <c:pt idx="1780">
                  <c:v>1.222996522159443</c:v>
                </c:pt>
                <c:pt idx="1781">
                  <c:v>1.2221683548335189</c:v>
                </c:pt>
                <c:pt idx="1782">
                  <c:v>1.223378076522619</c:v>
                </c:pt>
                <c:pt idx="1783">
                  <c:v>1.2249045700921579</c:v>
                </c:pt>
                <c:pt idx="1784">
                  <c:v>1.223605311042586</c:v>
                </c:pt>
                <c:pt idx="1785">
                  <c:v>1.22331128255574</c:v>
                </c:pt>
                <c:pt idx="1786">
                  <c:v>1.2217922831902159</c:v>
                </c:pt>
                <c:pt idx="1787">
                  <c:v>1.220315363032719</c:v>
                </c:pt>
                <c:pt idx="1788">
                  <c:v>1.2208211746419031</c:v>
                </c:pt>
                <c:pt idx="1789">
                  <c:v>1.219441334290235</c:v>
                </c:pt>
                <c:pt idx="1790">
                  <c:v>1.2203684368351679</c:v>
                </c:pt>
                <c:pt idx="1791">
                  <c:v>1.218076989252546</c:v>
                </c:pt>
                <c:pt idx="1792">
                  <c:v>1.220509762691107</c:v>
                </c:pt>
                <c:pt idx="1793">
                  <c:v>1.2186864248444711</c:v>
                </c:pt>
                <c:pt idx="1794">
                  <c:v>1.2182911731317281</c:v>
                </c:pt>
                <c:pt idx="1795">
                  <c:v>1.2166031258192611</c:v>
                </c:pt>
                <c:pt idx="1796">
                  <c:v>1.2189940789803759</c:v>
                </c:pt>
                <c:pt idx="1797">
                  <c:v>1.218818431743131</c:v>
                </c:pt>
                <c:pt idx="1798">
                  <c:v>1.2178626901860781</c:v>
                </c:pt>
                <c:pt idx="1799">
                  <c:v>1.217149998460445</c:v>
                </c:pt>
                <c:pt idx="1800">
                  <c:v>1.21512202631469</c:v>
                </c:pt>
                <c:pt idx="1801">
                  <c:v>1.2122464825513</c:v>
                </c:pt>
                <c:pt idx="1802">
                  <c:v>1.211319564750867</c:v>
                </c:pt>
                <c:pt idx="1803">
                  <c:v>1.21000041533958</c:v>
                </c:pt>
                <c:pt idx="1804">
                  <c:v>1.2102923283664899</c:v>
                </c:pt>
                <c:pt idx="1805">
                  <c:v>1.2104707120551279</c:v>
                </c:pt>
                <c:pt idx="1806">
                  <c:v>1.208721164957016</c:v>
                </c:pt>
                <c:pt idx="1807">
                  <c:v>1.2101855165133499</c:v>
                </c:pt>
                <c:pt idx="1808">
                  <c:v>1.2102855995564361</c:v>
                </c:pt>
                <c:pt idx="1809">
                  <c:v>1.211066084160539</c:v>
                </c:pt>
                <c:pt idx="1810">
                  <c:v>1.2094651102603169</c:v>
                </c:pt>
                <c:pt idx="1811">
                  <c:v>1.2070967061347291</c:v>
                </c:pt>
                <c:pt idx="1812">
                  <c:v>1.2073392301971231</c:v>
                </c:pt>
                <c:pt idx="1813">
                  <c:v>1.206255105263776</c:v>
                </c:pt>
                <c:pt idx="1814">
                  <c:v>1.2042712765951451</c:v>
                </c:pt>
                <c:pt idx="1815">
                  <c:v>1.2061932326264231</c:v>
                </c:pt>
                <c:pt idx="1816">
                  <c:v>1.2051802316935429</c:v>
                </c:pt>
                <c:pt idx="1817">
                  <c:v>1.2037327035052501</c:v>
                </c:pt>
                <c:pt idx="1818">
                  <c:v>1.203045258924339</c:v>
                </c:pt>
                <c:pt idx="1819">
                  <c:v>1.206239999437797</c:v>
                </c:pt>
                <c:pt idx="1820">
                  <c:v>1.2062938643167089</c:v>
                </c:pt>
                <c:pt idx="1821">
                  <c:v>1.207832593759967</c:v>
                </c:pt>
                <c:pt idx="1822">
                  <c:v>1.2133214808108761</c:v>
                </c:pt>
                <c:pt idx="1823">
                  <c:v>1.214619938123696</c:v>
                </c:pt>
                <c:pt idx="1824">
                  <c:v>1.219647952954928</c:v>
                </c:pt>
                <c:pt idx="1825">
                  <c:v>1.2190720773998629</c:v>
                </c:pt>
                <c:pt idx="1826">
                  <c:v>1.2198630318281509</c:v>
                </c:pt>
                <c:pt idx="1827">
                  <c:v>1.2216380044592461</c:v>
                </c:pt>
                <c:pt idx="1828">
                  <c:v>1.2220011770121399</c:v>
                </c:pt>
                <c:pt idx="1829">
                  <c:v>1.2200382851493521</c:v>
                </c:pt>
                <c:pt idx="1830">
                  <c:v>1.225050862279073</c:v>
                </c:pt>
                <c:pt idx="1831">
                  <c:v>1.225830802708948</c:v>
                </c:pt>
                <c:pt idx="1832">
                  <c:v>1.2255245697156421</c:v>
                </c:pt>
                <c:pt idx="1833">
                  <c:v>1.224202788902585</c:v>
                </c:pt>
                <c:pt idx="1834">
                  <c:v>1.222114243225817</c:v>
                </c:pt>
                <c:pt idx="1835">
                  <c:v>1.224839967377755</c:v>
                </c:pt>
                <c:pt idx="1836">
                  <c:v>1.227420971292035</c:v>
                </c:pt>
                <c:pt idx="1837">
                  <c:v>1.229418348319617</c:v>
                </c:pt>
                <c:pt idx="1838">
                  <c:v>1.224341076178735</c:v>
                </c:pt>
                <c:pt idx="1839">
                  <c:v>1.2259936205266939</c:v>
                </c:pt>
                <c:pt idx="1840">
                  <c:v>1.2237995256044829</c:v>
                </c:pt>
                <c:pt idx="1841">
                  <c:v>1.2217279589456209</c:v>
                </c:pt>
                <c:pt idx="1842">
                  <c:v>1.220979251363435</c:v>
                </c:pt>
                <c:pt idx="1843">
                  <c:v>1.222854196952992</c:v>
                </c:pt>
                <c:pt idx="1844">
                  <c:v>1.2261360682322651</c:v>
                </c:pt>
                <c:pt idx="1845">
                  <c:v>1.222373571524995</c:v>
                </c:pt>
                <c:pt idx="1846">
                  <c:v>1.222391631362189</c:v>
                </c:pt>
                <c:pt idx="1847">
                  <c:v>1.221773136577692</c:v>
                </c:pt>
                <c:pt idx="1848">
                  <c:v>1.225541830588496</c:v>
                </c:pt>
                <c:pt idx="1849">
                  <c:v>1.227786830850355</c:v>
                </c:pt>
                <c:pt idx="1850">
                  <c:v>1.223884866335426</c:v>
                </c:pt>
                <c:pt idx="1851">
                  <c:v>1.22156320179642</c:v>
                </c:pt>
                <c:pt idx="1852">
                  <c:v>1.2197179382600229</c:v>
                </c:pt>
                <c:pt idx="1853">
                  <c:v>1.2201928778800251</c:v>
                </c:pt>
                <c:pt idx="1854">
                  <c:v>1.2196212829892319</c:v>
                </c:pt>
                <c:pt idx="1855">
                  <c:v>1.2179193572034299</c:v>
                </c:pt>
                <c:pt idx="1856">
                  <c:v>1.2231616401118059</c:v>
                </c:pt>
                <c:pt idx="1857">
                  <c:v>1.2251918701401381</c:v>
                </c:pt>
                <c:pt idx="1858">
                  <c:v>1.2265235792164759</c:v>
                </c:pt>
                <c:pt idx="1859">
                  <c:v>1.2246632829654891</c:v>
                </c:pt>
                <c:pt idx="1860">
                  <c:v>1.2255806698387191</c:v>
                </c:pt>
                <c:pt idx="1861">
                  <c:v>1.224024404940836</c:v>
                </c:pt>
                <c:pt idx="1862">
                  <c:v>1.229025500610909</c:v>
                </c:pt>
                <c:pt idx="1863">
                  <c:v>1.229026789261102</c:v>
                </c:pt>
                <c:pt idx="1864">
                  <c:v>1.234585607728901</c:v>
                </c:pt>
                <c:pt idx="1865">
                  <c:v>1.241365868539559</c:v>
                </c:pt>
                <c:pt idx="1866">
                  <c:v>1.243406888548777</c:v>
                </c:pt>
                <c:pt idx="1867">
                  <c:v>1.2452212418264299</c:v>
                </c:pt>
                <c:pt idx="1868">
                  <c:v>1.243290793629465</c:v>
                </c:pt>
                <c:pt idx="1869">
                  <c:v>1.2382494744757331</c:v>
                </c:pt>
                <c:pt idx="1870">
                  <c:v>1.2377724992425181</c:v>
                </c:pt>
                <c:pt idx="1871">
                  <c:v>1.2397981273591561</c:v>
                </c:pt>
                <c:pt idx="1872">
                  <c:v>1.2376216502195221</c:v>
                </c:pt>
                <c:pt idx="1873">
                  <c:v>1.2351791794980229</c:v>
                </c:pt>
                <c:pt idx="1874">
                  <c:v>1.2366475097792129</c:v>
                </c:pt>
                <c:pt idx="1875">
                  <c:v>1.235728352017434</c:v>
                </c:pt>
                <c:pt idx="1876">
                  <c:v>1.233647257729608</c:v>
                </c:pt>
                <c:pt idx="1877">
                  <c:v>1.2332899137923921</c:v>
                </c:pt>
                <c:pt idx="1878">
                  <c:v>1.234560949984296</c:v>
                </c:pt>
                <c:pt idx="1879">
                  <c:v>1.231394376094417</c:v>
                </c:pt>
                <c:pt idx="1880">
                  <c:v>1.233123211229604</c:v>
                </c:pt>
                <c:pt idx="1881">
                  <c:v>1.237316002760652</c:v>
                </c:pt>
                <c:pt idx="1882">
                  <c:v>1.2403947149977601</c:v>
                </c:pt>
                <c:pt idx="1883">
                  <c:v>1.2362273053991431</c:v>
                </c:pt>
                <c:pt idx="1884">
                  <c:v>1.2386092847965919</c:v>
                </c:pt>
                <c:pt idx="1885">
                  <c:v>1.2391292769821931</c:v>
                </c:pt>
                <c:pt idx="1886">
                  <c:v>1.23755718625399</c:v>
                </c:pt>
                <c:pt idx="1887">
                  <c:v>1.235669936110092</c:v>
                </c:pt>
                <c:pt idx="1888">
                  <c:v>1.2311512476009661</c:v>
                </c:pt>
                <c:pt idx="1889">
                  <c:v>1.229715895835402</c:v>
                </c:pt>
                <c:pt idx="1890">
                  <c:v>1.235429262704365</c:v>
                </c:pt>
                <c:pt idx="1891">
                  <c:v>1.2364309460196341</c:v>
                </c:pt>
                <c:pt idx="1892">
                  <c:v>1.244034691839909</c:v>
                </c:pt>
                <c:pt idx="1893">
                  <c:v>1.243289785028129</c:v>
                </c:pt>
                <c:pt idx="1894">
                  <c:v>1.248615246913104</c:v>
                </c:pt>
                <c:pt idx="1895">
                  <c:v>1.259384842301928</c:v>
                </c:pt>
                <c:pt idx="1896">
                  <c:v>1.2604560570187919</c:v>
                </c:pt>
                <c:pt idx="1897">
                  <c:v>1.2626378963040681</c:v>
                </c:pt>
                <c:pt idx="1898">
                  <c:v>1.262943981095572</c:v>
                </c:pt>
                <c:pt idx="1899">
                  <c:v>1.261873074777411</c:v>
                </c:pt>
                <c:pt idx="1900">
                  <c:v>1.265068509654802</c:v>
                </c:pt>
                <c:pt idx="1901">
                  <c:v>1.264086578610869</c:v>
                </c:pt>
                <c:pt idx="1902">
                  <c:v>1.2604201918755349</c:v>
                </c:pt>
                <c:pt idx="1903">
                  <c:v>1.2572608259138141</c:v>
                </c:pt>
                <c:pt idx="1904">
                  <c:v>1.2589948539713329</c:v>
                </c:pt>
                <c:pt idx="1905">
                  <c:v>1.258670520514062</c:v>
                </c:pt>
                <c:pt idx="1906">
                  <c:v>1.2589387542136261</c:v>
                </c:pt>
                <c:pt idx="1907">
                  <c:v>1.258179779926172</c:v>
                </c:pt>
                <c:pt idx="1908">
                  <c:v>1.259630622388296</c:v>
                </c:pt>
                <c:pt idx="1909">
                  <c:v>1.260406639370816</c:v>
                </c:pt>
                <c:pt idx="1910">
                  <c:v>1.2585526841793759</c:v>
                </c:pt>
                <c:pt idx="1911">
                  <c:v>1.256805395676506</c:v>
                </c:pt>
                <c:pt idx="1912">
                  <c:v>1.2566948501050179</c:v>
                </c:pt>
                <c:pt idx="1913">
                  <c:v>1.269926636728969</c:v>
                </c:pt>
                <c:pt idx="1914">
                  <c:v>1.2818934283739121</c:v>
                </c:pt>
                <c:pt idx="1915">
                  <c:v>1.286617912900277</c:v>
                </c:pt>
                <c:pt idx="1916">
                  <c:v>1.2866161464229591</c:v>
                </c:pt>
                <c:pt idx="1917">
                  <c:v>1.2850338343068941</c:v>
                </c:pt>
                <c:pt idx="1918">
                  <c:v>1.2822462137155879</c:v>
                </c:pt>
                <c:pt idx="1919">
                  <c:v>1.292849988523066</c:v>
                </c:pt>
                <c:pt idx="1920">
                  <c:v>1.300107779389577</c:v>
                </c:pt>
                <c:pt idx="1921">
                  <c:v>1.293365011231612</c:v>
                </c:pt>
                <c:pt idx="1922">
                  <c:v>1.297061285749318</c:v>
                </c:pt>
                <c:pt idx="1923">
                  <c:v>1.2997158161131179</c:v>
                </c:pt>
                <c:pt idx="1924">
                  <c:v>1.302914674606134</c:v>
                </c:pt>
                <c:pt idx="1925">
                  <c:v>1.30667733978199</c:v>
                </c:pt>
                <c:pt idx="1926">
                  <c:v>1.3081392425660621</c:v>
                </c:pt>
                <c:pt idx="1927">
                  <c:v>1.3058222411160489</c:v>
                </c:pt>
                <c:pt idx="1928">
                  <c:v>1.3243863257923281</c:v>
                </c:pt>
                <c:pt idx="1929">
                  <c:v>1.3371411324011411</c:v>
                </c:pt>
                <c:pt idx="1930">
                  <c:v>1.325536101398866</c:v>
                </c:pt>
                <c:pt idx="1931">
                  <c:v>1.3180770422155459</c:v>
                </c:pt>
                <c:pt idx="1932">
                  <c:v>1.323431896134099</c:v>
                </c:pt>
                <c:pt idx="1933">
                  <c:v>1.324202052303677</c:v>
                </c:pt>
                <c:pt idx="1934">
                  <c:v>1.328702514244458</c:v>
                </c:pt>
                <c:pt idx="1935">
                  <c:v>1.329931128076794</c:v>
                </c:pt>
                <c:pt idx="1936">
                  <c:v>1.3358712064830449</c:v>
                </c:pt>
                <c:pt idx="1937">
                  <c:v>1.340241469613354</c:v>
                </c:pt>
                <c:pt idx="1938">
                  <c:v>1.335905048372952</c:v>
                </c:pt>
                <c:pt idx="1939">
                  <c:v>1.3324888020997121</c:v>
                </c:pt>
                <c:pt idx="1940">
                  <c:v>1.321392538295334</c:v>
                </c:pt>
                <c:pt idx="1941">
                  <c:v>1.3196026787990469</c:v>
                </c:pt>
                <c:pt idx="1942">
                  <c:v>1.306362327462173</c:v>
                </c:pt>
                <c:pt idx="1943">
                  <c:v>1.300350562512423</c:v>
                </c:pt>
                <c:pt idx="1944">
                  <c:v>1.3087026619645661</c:v>
                </c:pt>
                <c:pt idx="1945">
                  <c:v>1.3129641414284841</c:v>
                </c:pt>
                <c:pt idx="1946">
                  <c:v>1.3105692063609471</c:v>
                </c:pt>
                <c:pt idx="1947">
                  <c:v>1.2996171653639159</c:v>
                </c:pt>
                <c:pt idx="1948">
                  <c:v>1.290596932849158</c:v>
                </c:pt>
                <c:pt idx="1949">
                  <c:v>1.2891609412389591</c:v>
                </c:pt>
                <c:pt idx="1950">
                  <c:v>1.2861838807825721</c:v>
                </c:pt>
                <c:pt idx="1951">
                  <c:v>1.282640466151743</c:v>
                </c:pt>
                <c:pt idx="1952">
                  <c:v>1.2745666453449911</c:v>
                </c:pt>
                <c:pt idx="1953">
                  <c:v>1.273009735001726</c:v>
                </c:pt>
                <c:pt idx="1954">
                  <c:v>1.273262742486811</c:v>
                </c:pt>
                <c:pt idx="1955">
                  <c:v>1.2751199400213771</c:v>
                </c:pt>
                <c:pt idx="1956">
                  <c:v>1.275676455712385</c:v>
                </c:pt>
                <c:pt idx="1957">
                  <c:v>1.2691833765516869</c:v>
                </c:pt>
                <c:pt idx="1958">
                  <c:v>1.2726869235433631</c:v>
                </c:pt>
                <c:pt idx="1959">
                  <c:v>1.2742677472084789</c:v>
                </c:pt>
                <c:pt idx="1960">
                  <c:v>1.276042559646184</c:v>
                </c:pt>
                <c:pt idx="1961">
                  <c:v>1.2725482246686779</c:v>
                </c:pt>
                <c:pt idx="1962">
                  <c:v>1.2690088293089441</c:v>
                </c:pt>
                <c:pt idx="1963">
                  <c:v>1.2688463813460149</c:v>
                </c:pt>
                <c:pt idx="1964">
                  <c:v>1.2647013619073071</c:v>
                </c:pt>
                <c:pt idx="1965">
                  <c:v>1.26975525236112</c:v>
                </c:pt>
                <c:pt idx="1966">
                  <c:v>1.2713924357487461</c:v>
                </c:pt>
                <c:pt idx="1967">
                  <c:v>1.273923189307256</c:v>
                </c:pt>
                <c:pt idx="1968">
                  <c:v>1.2715527422335631</c:v>
                </c:pt>
                <c:pt idx="1969">
                  <c:v>1.27639643434616</c:v>
                </c:pt>
                <c:pt idx="1970">
                  <c:v>1.277537903783752</c:v>
                </c:pt>
                <c:pt idx="1971">
                  <c:v>1.276982344126983</c:v>
                </c:pt>
                <c:pt idx="1972">
                  <c:v>1.281930466199398</c:v>
                </c:pt>
                <c:pt idx="1973">
                  <c:v>1.2824064821026531</c:v>
                </c:pt>
                <c:pt idx="1974">
                  <c:v>1.2789373808094791</c:v>
                </c:pt>
                <c:pt idx="1975">
                  <c:v>1.274336472815387</c:v>
                </c:pt>
                <c:pt idx="1976">
                  <c:v>1.2753149271820841</c:v>
                </c:pt>
                <c:pt idx="1977">
                  <c:v>1.274189569396722</c:v>
                </c:pt>
                <c:pt idx="1978">
                  <c:v>1.272254280754145</c:v>
                </c:pt>
                <c:pt idx="1979">
                  <c:v>1.270614397488933</c:v>
                </c:pt>
                <c:pt idx="1980">
                  <c:v>1.264643886732493</c:v>
                </c:pt>
                <c:pt idx="1981">
                  <c:v>1.2605969450346679</c:v>
                </c:pt>
                <c:pt idx="1982">
                  <c:v>1.25652288624689</c:v>
                </c:pt>
                <c:pt idx="1983">
                  <c:v>1.262741340710728</c:v>
                </c:pt>
                <c:pt idx="1984">
                  <c:v>1.2672717263818161</c:v>
                </c:pt>
                <c:pt idx="1985">
                  <c:v>1.2705113596497299</c:v>
                </c:pt>
                <c:pt idx="1986">
                  <c:v>1.2721564603356821</c:v>
                </c:pt>
                <c:pt idx="1987">
                  <c:v>1.2708907912134351</c:v>
                </c:pt>
                <c:pt idx="1988">
                  <c:v>1.268951363375062</c:v>
                </c:pt>
                <c:pt idx="1989">
                  <c:v>1.26655869876243</c:v>
                </c:pt>
                <c:pt idx="1990">
                  <c:v>1.2606291265123271</c:v>
                </c:pt>
                <c:pt idx="1991">
                  <c:v>1.2655298593465001</c:v>
                </c:pt>
                <c:pt idx="1992">
                  <c:v>1.270232116610851</c:v>
                </c:pt>
                <c:pt idx="1993">
                  <c:v>1.271164900387534</c:v>
                </c:pt>
                <c:pt idx="1994">
                  <c:v>1.2692514936459001</c:v>
                </c:pt>
                <c:pt idx="1995">
                  <c:v>1.2738665578936079</c:v>
                </c:pt>
                <c:pt idx="1996">
                  <c:v>1.274568661545272</c:v>
                </c:pt>
                <c:pt idx="1997">
                  <c:v>1.2696847913463669</c:v>
                </c:pt>
                <c:pt idx="1998">
                  <c:v>1.2700985385278909</c:v>
                </c:pt>
                <c:pt idx="1999">
                  <c:v>1.270293206875599</c:v>
                </c:pt>
                <c:pt idx="2000">
                  <c:v>1.264281165539699</c:v>
                </c:pt>
                <c:pt idx="2001">
                  <c:v>1.2626568199627859</c:v>
                </c:pt>
                <c:pt idx="2002">
                  <c:v>1.261183340258786</c:v>
                </c:pt>
                <c:pt idx="2003">
                  <c:v>1.2591867519724691</c:v>
                </c:pt>
                <c:pt idx="2004">
                  <c:v>1.2531663302054019</c:v>
                </c:pt>
                <c:pt idx="2005">
                  <c:v>1.256801531879072</c:v>
                </c:pt>
                <c:pt idx="2006">
                  <c:v>1.2543562310360099</c:v>
                </c:pt>
                <c:pt idx="2007">
                  <c:v>1.2529295741612629</c:v>
                </c:pt>
                <c:pt idx="2008">
                  <c:v>1.255029489772761</c:v>
                </c:pt>
                <c:pt idx="2009">
                  <c:v>1.257029158868433</c:v>
                </c:pt>
                <c:pt idx="2010">
                  <c:v>1.2522622705917019</c:v>
                </c:pt>
                <c:pt idx="2011">
                  <c:v>1.2623689849298489</c:v>
                </c:pt>
                <c:pt idx="2012">
                  <c:v>1.264495548211664</c:v>
                </c:pt>
                <c:pt idx="2013">
                  <c:v>1.261420941080339</c:v>
                </c:pt>
                <c:pt idx="2014">
                  <c:v>1.261967384567948</c:v>
                </c:pt>
                <c:pt idx="2015">
                  <c:v>1.271479512943557</c:v>
                </c:pt>
                <c:pt idx="2016">
                  <c:v>1.261711269020874</c:v>
                </c:pt>
                <c:pt idx="2017">
                  <c:v>1.25261060220457</c:v>
                </c:pt>
                <c:pt idx="2018">
                  <c:v>1.2466605341160419</c:v>
                </c:pt>
                <c:pt idx="2019">
                  <c:v>1.2492194959135201</c:v>
                </c:pt>
                <c:pt idx="2020">
                  <c:v>1.250604058027865</c:v>
                </c:pt>
                <c:pt idx="2021">
                  <c:v>1.25738110144832</c:v>
                </c:pt>
                <c:pt idx="2022">
                  <c:v>1.256602584747581</c:v>
                </c:pt>
                <c:pt idx="2023">
                  <c:v>1.252604014429457</c:v>
                </c:pt>
                <c:pt idx="2024">
                  <c:v>1.2457638769415449</c:v>
                </c:pt>
                <c:pt idx="2025">
                  <c:v>1.248726306546416</c:v>
                </c:pt>
                <c:pt idx="2026">
                  <c:v>1.248825701720202</c:v>
                </c:pt>
                <c:pt idx="2027">
                  <c:v>1.243698373761251</c:v>
                </c:pt>
                <c:pt idx="2028">
                  <c:v>1.234159243620216</c:v>
                </c:pt>
                <c:pt idx="2029">
                  <c:v>1.2331659872734311</c:v>
                </c:pt>
                <c:pt idx="2030">
                  <c:v>1.23003816122272</c:v>
                </c:pt>
                <c:pt idx="2031">
                  <c:v>1.231861898583841</c:v>
                </c:pt>
                <c:pt idx="2032">
                  <c:v>1.2328409869525581</c:v>
                </c:pt>
                <c:pt idx="2033">
                  <c:v>1.2352796465539899</c:v>
                </c:pt>
                <c:pt idx="2034">
                  <c:v>1.2389278799503309</c:v>
                </c:pt>
                <c:pt idx="2035">
                  <c:v>1.242734033032131</c:v>
                </c:pt>
                <c:pt idx="2036">
                  <c:v>1.239254886663943</c:v>
                </c:pt>
                <c:pt idx="2037">
                  <c:v>1.2341679922993369</c:v>
                </c:pt>
                <c:pt idx="2038">
                  <c:v>1.238723265832437</c:v>
                </c:pt>
                <c:pt idx="2039">
                  <c:v>1.2500036790547671</c:v>
                </c:pt>
                <c:pt idx="2040">
                  <c:v>1.25739125386733</c:v>
                </c:pt>
                <c:pt idx="2041">
                  <c:v>1.26374401807215</c:v>
                </c:pt>
                <c:pt idx="2042">
                  <c:v>1.2673024950535441</c:v>
                </c:pt>
                <c:pt idx="2043">
                  <c:v>1.26072259864381</c:v>
                </c:pt>
                <c:pt idx="2044">
                  <c:v>1.2653635424007079</c:v>
                </c:pt>
                <c:pt idx="2045">
                  <c:v>1.2712792236909709</c:v>
                </c:pt>
                <c:pt idx="2046">
                  <c:v>1.2776894675373189</c:v>
                </c:pt>
                <c:pt idx="2047">
                  <c:v>1.276784426460158</c:v>
                </c:pt>
                <c:pt idx="2048">
                  <c:v>1.274501976798073</c:v>
                </c:pt>
                <c:pt idx="2049">
                  <c:v>1.260313097466413</c:v>
                </c:pt>
                <c:pt idx="2050">
                  <c:v>1.259162501410217</c:v>
                </c:pt>
                <c:pt idx="2051">
                  <c:v>1.267844068571143</c:v>
                </c:pt>
                <c:pt idx="2052">
                  <c:v>1.270581609037557</c:v>
                </c:pt>
                <c:pt idx="2053">
                  <c:v>1.2722097395252709</c:v>
                </c:pt>
                <c:pt idx="2054">
                  <c:v>1.2746073081394</c:v>
                </c:pt>
                <c:pt idx="2055">
                  <c:v>1.2813251257724561</c:v>
                </c:pt>
                <c:pt idx="2056">
                  <c:v>1.2857824917856779</c:v>
                </c:pt>
                <c:pt idx="2057">
                  <c:v>1.2904393938897589</c:v>
                </c:pt>
                <c:pt idx="2058">
                  <c:v>1.2869788307851411</c:v>
                </c:pt>
                <c:pt idx="2059">
                  <c:v>1.2811830969351741</c:v>
                </c:pt>
                <c:pt idx="2060">
                  <c:v>1.275115724163592</c:v>
                </c:pt>
                <c:pt idx="2061">
                  <c:v>1.267847166272333</c:v>
                </c:pt>
                <c:pt idx="2062">
                  <c:v>1.263237351363359</c:v>
                </c:pt>
                <c:pt idx="2063">
                  <c:v>1.260027599033352</c:v>
                </c:pt>
                <c:pt idx="2064">
                  <c:v>1.2666854977017381</c:v>
                </c:pt>
                <c:pt idx="2065">
                  <c:v>1.27092666354809</c:v>
                </c:pt>
                <c:pt idx="2066">
                  <c:v>1.2657116634455949</c:v>
                </c:pt>
                <c:pt idx="2067">
                  <c:v>1.2710143141066299</c:v>
                </c:pt>
                <c:pt idx="2068">
                  <c:v>1.271203704577027</c:v>
                </c:pt>
                <c:pt idx="2069">
                  <c:v>1.2716472737339859</c:v>
                </c:pt>
                <c:pt idx="2070">
                  <c:v>1.2709554898750799</c:v>
                </c:pt>
                <c:pt idx="2071">
                  <c:v>1.2725295231277911</c:v>
                </c:pt>
                <c:pt idx="2072">
                  <c:v>1.272904478292233</c:v>
                </c:pt>
                <c:pt idx="2073">
                  <c:v>1.2684636428968361</c:v>
                </c:pt>
                <c:pt idx="2074">
                  <c:v>1.26179847692605</c:v>
                </c:pt>
                <c:pt idx="2075">
                  <c:v>1.263420734015277</c:v>
                </c:pt>
                <c:pt idx="2076">
                  <c:v>1.261958073386467</c:v>
                </c:pt>
                <c:pt idx="2077">
                  <c:v>1.260257166920818</c:v>
                </c:pt>
                <c:pt idx="2078">
                  <c:v>1.255650345736703</c:v>
                </c:pt>
                <c:pt idx="2079">
                  <c:v>1.259626199385536</c:v>
                </c:pt>
                <c:pt idx="2080">
                  <c:v>1.2590319070874969</c:v>
                </c:pt>
                <c:pt idx="2081">
                  <c:v>1.259980355953616</c:v>
                </c:pt>
                <c:pt idx="2082">
                  <c:v>1.25527692495447</c:v>
                </c:pt>
                <c:pt idx="2083">
                  <c:v>1.2563942656751359</c:v>
                </c:pt>
                <c:pt idx="2084">
                  <c:v>1.259359944542898</c:v>
                </c:pt>
                <c:pt idx="2085">
                  <c:v>1.264719591679216</c:v>
                </c:pt>
                <c:pt idx="2086">
                  <c:v>1.263064694926366</c:v>
                </c:pt>
                <c:pt idx="2087">
                  <c:v>1.2599787149061441</c:v>
                </c:pt>
                <c:pt idx="2088">
                  <c:v>1.2607044313849629</c:v>
                </c:pt>
                <c:pt idx="2089">
                  <c:v>1.266675467495</c:v>
                </c:pt>
                <c:pt idx="2090">
                  <c:v>1.2653739336254921</c:v>
                </c:pt>
                <c:pt idx="2091">
                  <c:v>1.268603572708058</c:v>
                </c:pt>
                <c:pt idx="2092">
                  <c:v>1.274182930660466</c:v>
                </c:pt>
                <c:pt idx="2093">
                  <c:v>1.274592330133665</c:v>
                </c:pt>
                <c:pt idx="2094">
                  <c:v>1.278838955217334</c:v>
                </c:pt>
                <c:pt idx="2095">
                  <c:v>1.2677418753324281</c:v>
                </c:pt>
                <c:pt idx="2096">
                  <c:v>1.271020073969078</c:v>
                </c:pt>
                <c:pt idx="2097">
                  <c:v>1.2676581351934579</c:v>
                </c:pt>
                <c:pt idx="2098">
                  <c:v>1.2702494189617779</c:v>
                </c:pt>
                <c:pt idx="2099">
                  <c:v>1.2558049899017121</c:v>
                </c:pt>
                <c:pt idx="2100">
                  <c:v>1.2638737752497671</c:v>
                </c:pt>
                <c:pt idx="2101">
                  <c:v>1.262151590377742</c:v>
                </c:pt>
                <c:pt idx="2102">
                  <c:v>1.267545456663097</c:v>
                </c:pt>
                <c:pt idx="2103">
                  <c:v>1.2672774720676629</c:v>
                </c:pt>
                <c:pt idx="2104">
                  <c:v>1.2693601843343141</c:v>
                </c:pt>
                <c:pt idx="2105">
                  <c:v>1.2700815439480839</c:v>
                </c:pt>
                <c:pt idx="2106">
                  <c:v>1.269414742578407</c:v>
                </c:pt>
                <c:pt idx="2107">
                  <c:v>1.265068824928401</c:v>
                </c:pt>
                <c:pt idx="2108">
                  <c:v>1.2673350258737659</c:v>
                </c:pt>
                <c:pt idx="2109">
                  <c:v>1.268312543307349</c:v>
                </c:pt>
                <c:pt idx="2110">
                  <c:v>1.270941580724624</c:v>
                </c:pt>
                <c:pt idx="2111">
                  <c:v>1.2724915323143231</c:v>
                </c:pt>
                <c:pt idx="2112">
                  <c:v>1.273541816036017</c:v>
                </c:pt>
                <c:pt idx="2113">
                  <c:v>1.271754957064638</c:v>
                </c:pt>
                <c:pt idx="2114">
                  <c:v>1.272523395630321</c:v>
                </c:pt>
                <c:pt idx="2115">
                  <c:v>1.2694015148814719</c:v>
                </c:pt>
                <c:pt idx="2116">
                  <c:v>1.267768354825765</c:v>
                </c:pt>
                <c:pt idx="2117">
                  <c:v>1.2655085266389541</c:v>
                </c:pt>
                <c:pt idx="2118">
                  <c:v>1.2653039132364661</c:v>
                </c:pt>
                <c:pt idx="2119">
                  <c:v>1.2607035568490359</c:v>
                </c:pt>
                <c:pt idx="2120">
                  <c:v>1.2615373459388339</c:v>
                </c:pt>
                <c:pt idx="2121">
                  <c:v>1.2613029563196629</c:v>
                </c:pt>
                <c:pt idx="2122">
                  <c:v>1.262071132845215</c:v>
                </c:pt>
                <c:pt idx="2123">
                  <c:v>1.2573515494810139</c:v>
                </c:pt>
                <c:pt idx="2124">
                  <c:v>1.2501491405755889</c:v>
                </c:pt>
                <c:pt idx="2125">
                  <c:v>1.2487317379379581</c:v>
                </c:pt>
                <c:pt idx="2126">
                  <c:v>1.2545259271339</c:v>
                </c:pt>
                <c:pt idx="2127">
                  <c:v>1.2511534294815581</c:v>
                </c:pt>
                <c:pt idx="2128">
                  <c:v>1.251824386476361</c:v>
                </c:pt>
                <c:pt idx="2129">
                  <c:v>1.2511733498699431</c:v>
                </c:pt>
                <c:pt idx="2130">
                  <c:v>1.2483696739749699</c:v>
                </c:pt>
                <c:pt idx="2131">
                  <c:v>1.248209343996282</c:v>
                </c:pt>
                <c:pt idx="2132">
                  <c:v>1.2482696097860491</c:v>
                </c:pt>
                <c:pt idx="2133">
                  <c:v>1.251216860139666</c:v>
                </c:pt>
                <c:pt idx="2134">
                  <c:v>1.2509036463699821</c:v>
                </c:pt>
                <c:pt idx="2135">
                  <c:v>1.2513249877499431</c:v>
                </c:pt>
                <c:pt idx="2136">
                  <c:v>1.248094567159348</c:v>
                </c:pt>
                <c:pt idx="2137">
                  <c:v>1.246270329781656</c:v>
                </c:pt>
                <c:pt idx="2138">
                  <c:v>1.2489446916647491</c:v>
                </c:pt>
                <c:pt idx="2139">
                  <c:v>1.249608044833207</c:v>
                </c:pt>
                <c:pt idx="2140">
                  <c:v>1.25139187647539</c:v>
                </c:pt>
                <c:pt idx="2141">
                  <c:v>1.2505456425222961</c:v>
                </c:pt>
                <c:pt idx="2142">
                  <c:v>1.2582886980135171</c:v>
                </c:pt>
                <c:pt idx="2143">
                  <c:v>1.2605957323821071</c:v>
                </c:pt>
                <c:pt idx="2144">
                  <c:v>1.260533817906041</c:v>
                </c:pt>
                <c:pt idx="2145">
                  <c:v>1.252266501117673</c:v>
                </c:pt>
                <c:pt idx="2146">
                  <c:v>1.256491257426954</c:v>
                </c:pt>
                <c:pt idx="2147">
                  <c:v>1.2560616110232841</c:v>
                </c:pt>
                <c:pt idx="2148">
                  <c:v>1.256708749480336</c:v>
                </c:pt>
                <c:pt idx="2149">
                  <c:v>1.2622809727533919</c:v>
                </c:pt>
                <c:pt idx="2150">
                  <c:v>1.261252844232889</c:v>
                </c:pt>
                <c:pt idx="2151">
                  <c:v>1.258110607477837</c:v>
                </c:pt>
                <c:pt idx="2152">
                  <c:v>1.256575061823169</c:v>
                </c:pt>
                <c:pt idx="2153">
                  <c:v>1.2548155018529961</c:v>
                </c:pt>
                <c:pt idx="2154">
                  <c:v>1.2544253763797211</c:v>
                </c:pt>
                <c:pt idx="2155">
                  <c:v>1.2539279336844451</c:v>
                </c:pt>
                <c:pt idx="2156">
                  <c:v>1.2536784160297969</c:v>
                </c:pt>
                <c:pt idx="2157">
                  <c:v>1.252163077694997</c:v>
                </c:pt>
                <c:pt idx="2158">
                  <c:v>1.251384343595128</c:v>
                </c:pt>
                <c:pt idx="2159">
                  <c:v>1.256516938031502</c:v>
                </c:pt>
                <c:pt idx="2160">
                  <c:v>1.261736924620336</c:v>
                </c:pt>
                <c:pt idx="2161">
                  <c:v>1.261851755283357</c:v>
                </c:pt>
                <c:pt idx="2162">
                  <c:v>1.2597372599761589</c:v>
                </c:pt>
                <c:pt idx="2163">
                  <c:v>1.2573775509068119</c:v>
                </c:pt>
                <c:pt idx="2164">
                  <c:v>1.259388484408775</c:v>
                </c:pt>
                <c:pt idx="2165">
                  <c:v>1.259501389572675</c:v>
                </c:pt>
                <c:pt idx="2166">
                  <c:v>1.2596231098913719</c:v>
                </c:pt>
                <c:pt idx="2167">
                  <c:v>1.260181704803603</c:v>
                </c:pt>
                <c:pt idx="2168">
                  <c:v>1.257333452273669</c:v>
                </c:pt>
                <c:pt idx="2169">
                  <c:v>1.2571743148565919</c:v>
                </c:pt>
                <c:pt idx="2170">
                  <c:v>1.26040489977073</c:v>
                </c:pt>
                <c:pt idx="2171">
                  <c:v>1.257857146935256</c:v>
                </c:pt>
                <c:pt idx="2172">
                  <c:v>1.2490690521810131</c:v>
                </c:pt>
                <c:pt idx="2173">
                  <c:v>1.2478343582559619</c:v>
                </c:pt>
                <c:pt idx="2174">
                  <c:v>1.252599342432144</c:v>
                </c:pt>
                <c:pt idx="2175">
                  <c:v>1.2509382047205599</c:v>
                </c:pt>
                <c:pt idx="2176">
                  <c:v>1.251927584636584</c:v>
                </c:pt>
                <c:pt idx="2177">
                  <c:v>1.2512007153108711</c:v>
                </c:pt>
                <c:pt idx="2178">
                  <c:v>1.2496752642765341</c:v>
                </c:pt>
                <c:pt idx="2179">
                  <c:v>1.247371765902656</c:v>
                </c:pt>
                <c:pt idx="2180">
                  <c:v>1.246562382151795</c:v>
                </c:pt>
                <c:pt idx="2181">
                  <c:v>1.251537152253295</c:v>
                </c:pt>
                <c:pt idx="2182">
                  <c:v>1.252700250619651</c:v>
                </c:pt>
                <c:pt idx="2183">
                  <c:v>1.2569065805765369</c:v>
                </c:pt>
                <c:pt idx="2184">
                  <c:v>1.258112595962789</c:v>
                </c:pt>
                <c:pt idx="2185">
                  <c:v>1.2632461742067249</c:v>
                </c:pt>
                <c:pt idx="2186">
                  <c:v>1.2674481716989889</c:v>
                </c:pt>
                <c:pt idx="2187">
                  <c:v>1.26717722497658</c:v>
                </c:pt>
                <c:pt idx="2188">
                  <c:v>1.2719026223464409</c:v>
                </c:pt>
                <c:pt idx="2189">
                  <c:v>1.2721375618031019</c:v>
                </c:pt>
                <c:pt idx="2190">
                  <c:v>1.270092322196013</c:v>
                </c:pt>
                <c:pt idx="2191">
                  <c:v>1.2663867599084471</c:v>
                </c:pt>
                <c:pt idx="2192">
                  <c:v>1.2661390129918719</c:v>
                </c:pt>
                <c:pt idx="2193">
                  <c:v>1.2647621183978179</c:v>
                </c:pt>
                <c:pt idx="2194">
                  <c:v>1.264974352376578</c:v>
                </c:pt>
                <c:pt idx="2195">
                  <c:v>1.2615292514442</c:v>
                </c:pt>
                <c:pt idx="2196">
                  <c:v>1.264276845605415</c:v>
                </c:pt>
                <c:pt idx="2197">
                  <c:v>1.2605811817377039</c:v>
                </c:pt>
                <c:pt idx="2198">
                  <c:v>1.2593219278609711</c:v>
                </c:pt>
                <c:pt idx="2199">
                  <c:v>1.2575558914825751</c:v>
                </c:pt>
                <c:pt idx="2200">
                  <c:v>1.251480048755951</c:v>
                </c:pt>
                <c:pt idx="2201">
                  <c:v>1.2468932027207651</c:v>
                </c:pt>
                <c:pt idx="2202">
                  <c:v>1.244064816145219</c:v>
                </c:pt>
                <c:pt idx="2203">
                  <c:v>1.242602832315463</c:v>
                </c:pt>
                <c:pt idx="2204">
                  <c:v>1.2414336472392069</c:v>
                </c:pt>
                <c:pt idx="2205">
                  <c:v>1.2365639811937259</c:v>
                </c:pt>
                <c:pt idx="2206">
                  <c:v>1.2339374619949379</c:v>
                </c:pt>
                <c:pt idx="2207">
                  <c:v>1.237032175053534</c:v>
                </c:pt>
                <c:pt idx="2208">
                  <c:v>1.236826170694862</c:v>
                </c:pt>
                <c:pt idx="2209">
                  <c:v>1.2375739509839629</c:v>
                </c:pt>
                <c:pt idx="2210">
                  <c:v>1.2372327290850369</c:v>
                </c:pt>
                <c:pt idx="2211">
                  <c:v>1.2369290760957441</c:v>
                </c:pt>
                <c:pt idx="2212">
                  <c:v>1.238347148102122</c:v>
                </c:pt>
                <c:pt idx="2213">
                  <c:v>1.242056684767306</c:v>
                </c:pt>
                <c:pt idx="2214">
                  <c:v>1.240824409592012</c:v>
                </c:pt>
                <c:pt idx="2215">
                  <c:v>1.2406161927869801</c:v>
                </c:pt>
                <c:pt idx="2216">
                  <c:v>1.242307817651481</c:v>
                </c:pt>
                <c:pt idx="2217">
                  <c:v>1.244276256799318</c:v>
                </c:pt>
                <c:pt idx="2218">
                  <c:v>1.2447379305466251</c:v>
                </c:pt>
                <c:pt idx="2219">
                  <c:v>1.243733047468448</c:v>
                </c:pt>
                <c:pt idx="2220">
                  <c:v>1.2474080632494</c:v>
                </c:pt>
                <c:pt idx="2221">
                  <c:v>1.2481722752208859</c:v>
                </c:pt>
                <c:pt idx="2222">
                  <c:v>1.2467919047384299</c:v>
                </c:pt>
                <c:pt idx="2223">
                  <c:v>1.24649169619573</c:v>
                </c:pt>
                <c:pt idx="2224">
                  <c:v>1.2461367602378111</c:v>
                </c:pt>
                <c:pt idx="2225">
                  <c:v>1.2455115074402101</c:v>
                </c:pt>
                <c:pt idx="2226">
                  <c:v>1.245407330243991</c:v>
                </c:pt>
                <c:pt idx="2227">
                  <c:v>1.2435618741453141</c:v>
                </c:pt>
                <c:pt idx="2228">
                  <c:v>1.244305689748727</c:v>
                </c:pt>
                <c:pt idx="2229">
                  <c:v>1.244792343640865</c:v>
                </c:pt>
                <c:pt idx="2230">
                  <c:v>1.24486985563163</c:v>
                </c:pt>
                <c:pt idx="2231">
                  <c:v>1.2453506502753739</c:v>
                </c:pt>
                <c:pt idx="2232">
                  <c:v>1.243535581398848</c:v>
                </c:pt>
                <c:pt idx="2233">
                  <c:v>1.2427647051700721</c:v>
                </c:pt>
                <c:pt idx="2234">
                  <c:v>1.238658338483098</c:v>
                </c:pt>
                <c:pt idx="2235">
                  <c:v>1.2375974852272651</c:v>
                </c:pt>
                <c:pt idx="2236">
                  <c:v>1.2364141616199289</c:v>
                </c:pt>
                <c:pt idx="2237">
                  <c:v>1.237906456667454</c:v>
                </c:pt>
                <c:pt idx="2238">
                  <c:v>1.237616526701123</c:v>
                </c:pt>
                <c:pt idx="2239">
                  <c:v>1.2385527876186571</c:v>
                </c:pt>
                <c:pt idx="2240">
                  <c:v>1.2416642079742219</c:v>
                </c:pt>
                <c:pt idx="2241">
                  <c:v>1.2392056967548579</c:v>
                </c:pt>
                <c:pt idx="2242">
                  <c:v>1.23860465310826</c:v>
                </c:pt>
                <c:pt idx="2243">
                  <c:v>1.2387683991686329</c:v>
                </c:pt>
                <c:pt idx="2244">
                  <c:v>1.239145508729238</c:v>
                </c:pt>
                <c:pt idx="2245">
                  <c:v>1.2429467149908471</c:v>
                </c:pt>
                <c:pt idx="2246">
                  <c:v>1.2446780036012799</c:v>
                </c:pt>
                <c:pt idx="2247">
                  <c:v>1.2466208360544699</c:v>
                </c:pt>
                <c:pt idx="2248">
                  <c:v>1.2466065269598281</c:v>
                </c:pt>
                <c:pt idx="2249">
                  <c:v>1.242641231747829</c:v>
                </c:pt>
                <c:pt idx="2250">
                  <c:v>1.2384675571985579</c:v>
                </c:pt>
                <c:pt idx="2251">
                  <c:v>1.2352172729109461</c:v>
                </c:pt>
                <c:pt idx="2252">
                  <c:v>1.232648010928507</c:v>
                </c:pt>
                <c:pt idx="2253">
                  <c:v>1.2311342269841019</c:v>
                </c:pt>
                <c:pt idx="2254">
                  <c:v>1.2306671420164601</c:v>
                </c:pt>
                <c:pt idx="2255">
                  <c:v>1.2340349035367131</c:v>
                </c:pt>
                <c:pt idx="2256">
                  <c:v>1.2331442359889191</c:v>
                </c:pt>
                <c:pt idx="2257">
                  <c:v>1.232156600999275</c:v>
                </c:pt>
                <c:pt idx="2258">
                  <c:v>1.2303707834527959</c:v>
                </c:pt>
                <c:pt idx="2259">
                  <c:v>1.2296754954479161</c:v>
                </c:pt>
                <c:pt idx="2260">
                  <c:v>1.228963370701122</c:v>
                </c:pt>
                <c:pt idx="2261">
                  <c:v>1.2291813840299199</c:v>
                </c:pt>
                <c:pt idx="2262">
                  <c:v>1.227592999037852</c:v>
                </c:pt>
                <c:pt idx="2263">
                  <c:v>1.2284399502469019</c:v>
                </c:pt>
                <c:pt idx="2264">
                  <c:v>1.2264585842283191</c:v>
                </c:pt>
                <c:pt idx="2265">
                  <c:v>1.2275816731120519</c:v>
                </c:pt>
                <c:pt idx="2266">
                  <c:v>1.2280760671435651</c:v>
                </c:pt>
                <c:pt idx="2267">
                  <c:v>1.2242109848480549</c:v>
                </c:pt>
                <c:pt idx="2268">
                  <c:v>1.224425143411318</c:v>
                </c:pt>
                <c:pt idx="2269">
                  <c:v>1.2216466631915059</c:v>
                </c:pt>
                <c:pt idx="2270">
                  <c:v>1.2203280958316449</c:v>
                </c:pt>
                <c:pt idx="2271">
                  <c:v>1.2221655961419311</c:v>
                </c:pt>
                <c:pt idx="2272">
                  <c:v>1.220113331607569</c:v>
                </c:pt>
                <c:pt idx="2273">
                  <c:v>1.219382267317181</c:v>
                </c:pt>
                <c:pt idx="2274">
                  <c:v>1.2191439409922009</c:v>
                </c:pt>
                <c:pt idx="2275">
                  <c:v>1.2201132999558211</c:v>
                </c:pt>
                <c:pt idx="2276">
                  <c:v>1.219816322785656</c:v>
                </c:pt>
                <c:pt idx="2277">
                  <c:v>1.218348966144293</c:v>
                </c:pt>
                <c:pt idx="2278">
                  <c:v>1.217461535401271</c:v>
                </c:pt>
                <c:pt idx="2279">
                  <c:v>1.2156975135635959</c:v>
                </c:pt>
                <c:pt idx="2280">
                  <c:v>1.213552046719822</c:v>
                </c:pt>
                <c:pt idx="2281">
                  <c:v>1.214493897576012</c:v>
                </c:pt>
                <c:pt idx="2282">
                  <c:v>1.2125931614636081</c:v>
                </c:pt>
                <c:pt idx="2283">
                  <c:v>1.210325323449962</c:v>
                </c:pt>
                <c:pt idx="2284">
                  <c:v>1.210312219527921</c:v>
                </c:pt>
                <c:pt idx="2285">
                  <c:v>1.2084236103704029</c:v>
                </c:pt>
                <c:pt idx="2286">
                  <c:v>1.211421757124173</c:v>
                </c:pt>
                <c:pt idx="2287">
                  <c:v>1.21087122328761</c:v>
                </c:pt>
                <c:pt idx="2288">
                  <c:v>1.212327264226235</c:v>
                </c:pt>
                <c:pt idx="2289">
                  <c:v>1.2092393757527571</c:v>
                </c:pt>
                <c:pt idx="2290">
                  <c:v>1.208414095901037</c:v>
                </c:pt>
                <c:pt idx="2291">
                  <c:v>1.207384605207722</c:v>
                </c:pt>
                <c:pt idx="2292">
                  <c:v>1.207833066897577</c:v>
                </c:pt>
                <c:pt idx="2293">
                  <c:v>1.2086472013658041</c:v>
                </c:pt>
                <c:pt idx="2294">
                  <c:v>1.20890409651584</c:v>
                </c:pt>
                <c:pt idx="2295">
                  <c:v>1.210281844240636</c:v>
                </c:pt>
                <c:pt idx="2296">
                  <c:v>1.2122534197704731</c:v>
                </c:pt>
                <c:pt idx="2297">
                  <c:v>1.2119104389368689</c:v>
                </c:pt>
                <c:pt idx="2298">
                  <c:v>1.2140596699275421</c:v>
                </c:pt>
                <c:pt idx="2299">
                  <c:v>1.213991590083725</c:v>
                </c:pt>
                <c:pt idx="2300">
                  <c:v>1.214959747416033</c:v>
                </c:pt>
                <c:pt idx="2301">
                  <c:v>1.2136546075367041</c:v>
                </c:pt>
                <c:pt idx="2302">
                  <c:v>1.2148794011840081</c:v>
                </c:pt>
                <c:pt idx="2303">
                  <c:v>1.2117104475888409</c:v>
                </c:pt>
                <c:pt idx="2304">
                  <c:v>1.21120901494266</c:v>
                </c:pt>
                <c:pt idx="2305">
                  <c:v>1.2093067547493059</c:v>
                </c:pt>
                <c:pt idx="2306">
                  <c:v>1.210452946424017</c:v>
                </c:pt>
                <c:pt idx="2307">
                  <c:v>1.208969590959621</c:v>
                </c:pt>
                <c:pt idx="2308">
                  <c:v>1.2052622928080059</c:v>
                </c:pt>
                <c:pt idx="2309">
                  <c:v>1.2086918341923469</c:v>
                </c:pt>
                <c:pt idx="2310">
                  <c:v>1.2054325230512959</c:v>
                </c:pt>
                <c:pt idx="2311">
                  <c:v>1.2026244447106731</c:v>
                </c:pt>
                <c:pt idx="2312">
                  <c:v>1.2004554584409399</c:v>
                </c:pt>
                <c:pt idx="2313">
                  <c:v>1.2015774315458709</c:v>
                </c:pt>
                <c:pt idx="2314">
                  <c:v>1.2019225351920431</c:v>
                </c:pt>
                <c:pt idx="2315">
                  <c:v>1.2011225556162199</c:v>
                </c:pt>
                <c:pt idx="2316">
                  <c:v>1.203682656861174</c:v>
                </c:pt>
                <c:pt idx="2317">
                  <c:v>1.204697536724211</c:v>
                </c:pt>
                <c:pt idx="2318">
                  <c:v>1.2048296060170911</c:v>
                </c:pt>
                <c:pt idx="2319">
                  <c:v>1.209117626384733</c:v>
                </c:pt>
                <c:pt idx="2320">
                  <c:v>1.2050931422741931</c:v>
                </c:pt>
                <c:pt idx="2321">
                  <c:v>1.2057057652629659</c:v>
                </c:pt>
                <c:pt idx="2322">
                  <c:v>1.207375321387169</c:v>
                </c:pt>
                <c:pt idx="2323">
                  <c:v>1.208628674891411</c:v>
                </c:pt>
                <c:pt idx="2324">
                  <c:v>1.2094702755818501</c:v>
                </c:pt>
                <c:pt idx="2325">
                  <c:v>1.211628948371362</c:v>
                </c:pt>
                <c:pt idx="2326">
                  <c:v>1.2161494463450939</c:v>
                </c:pt>
                <c:pt idx="2327">
                  <c:v>1.217404708874984</c:v>
                </c:pt>
                <c:pt idx="2328">
                  <c:v>1.2163461766009691</c:v>
                </c:pt>
                <c:pt idx="2329">
                  <c:v>1.2185326528512239</c:v>
                </c:pt>
                <c:pt idx="2330">
                  <c:v>1.220620908300881</c:v>
                </c:pt>
                <c:pt idx="2331">
                  <c:v>1.224382733555103</c:v>
                </c:pt>
                <c:pt idx="2332">
                  <c:v>1.226034322783901</c:v>
                </c:pt>
                <c:pt idx="2333">
                  <c:v>1.22707756976027</c:v>
                </c:pt>
                <c:pt idx="2334">
                  <c:v>1.226484897806585</c:v>
                </c:pt>
                <c:pt idx="2335">
                  <c:v>1.22800778006256</c:v>
                </c:pt>
                <c:pt idx="2336">
                  <c:v>1.226293291920038</c:v>
                </c:pt>
                <c:pt idx="2337">
                  <c:v>1.226479209241895</c:v>
                </c:pt>
                <c:pt idx="2338">
                  <c:v>1.226504975460353</c:v>
                </c:pt>
                <c:pt idx="2339">
                  <c:v>1.226703322325214</c:v>
                </c:pt>
                <c:pt idx="2340">
                  <c:v>1.2283625871805051</c:v>
                </c:pt>
                <c:pt idx="2341">
                  <c:v>1.227246790465248</c:v>
                </c:pt>
                <c:pt idx="2342">
                  <c:v>1.226003750439592</c:v>
                </c:pt>
                <c:pt idx="2343">
                  <c:v>1.2250861519308469</c:v>
                </c:pt>
                <c:pt idx="2344">
                  <c:v>1.2256024873452691</c:v>
                </c:pt>
                <c:pt idx="2345">
                  <c:v>1.221601643073543</c:v>
                </c:pt>
                <c:pt idx="2346">
                  <c:v>1.2215413612234201</c:v>
                </c:pt>
                <c:pt idx="2347">
                  <c:v>1.22192787874228</c:v>
                </c:pt>
                <c:pt idx="2348">
                  <c:v>1.219921449171012</c:v>
                </c:pt>
                <c:pt idx="2349">
                  <c:v>1.2223307539261929</c:v>
                </c:pt>
                <c:pt idx="2350">
                  <c:v>1.220127870994588</c:v>
                </c:pt>
                <c:pt idx="2351">
                  <c:v>1.2228587077811579</c:v>
                </c:pt>
                <c:pt idx="2352">
                  <c:v>1.2223952373513529</c:v>
                </c:pt>
                <c:pt idx="2353">
                  <c:v>1.222194199009262</c:v>
                </c:pt>
                <c:pt idx="2354">
                  <c:v>1.220483701742654</c:v>
                </c:pt>
                <c:pt idx="2355">
                  <c:v>1.2193756279117209</c:v>
                </c:pt>
                <c:pt idx="2356">
                  <c:v>1.219035623891574</c:v>
                </c:pt>
                <c:pt idx="2357">
                  <c:v>1.221876123812853</c:v>
                </c:pt>
                <c:pt idx="2358">
                  <c:v>1.223161693410175</c:v>
                </c:pt>
                <c:pt idx="2359">
                  <c:v>1.2230909412267681</c:v>
                </c:pt>
                <c:pt idx="2360">
                  <c:v>1.224239164622394</c:v>
                </c:pt>
                <c:pt idx="2361">
                  <c:v>1.225405526067638</c:v>
                </c:pt>
                <c:pt idx="2362">
                  <c:v>1.223478429894155</c:v>
                </c:pt>
                <c:pt idx="2363">
                  <c:v>1.2233093932408829</c:v>
                </c:pt>
                <c:pt idx="2364">
                  <c:v>1.223071144067768</c:v>
                </c:pt>
                <c:pt idx="2365">
                  <c:v>1.223151080023297</c:v>
                </c:pt>
                <c:pt idx="2366">
                  <c:v>1.224749575740453</c:v>
                </c:pt>
                <c:pt idx="2367">
                  <c:v>1.224012927884399</c:v>
                </c:pt>
                <c:pt idx="2368">
                  <c:v>1.2253016056512791</c:v>
                </c:pt>
                <c:pt idx="2369">
                  <c:v>1.2262209238394759</c:v>
                </c:pt>
                <c:pt idx="2370">
                  <c:v>1.225812424940133</c:v>
                </c:pt>
                <c:pt idx="2371">
                  <c:v>1.228047580235673</c:v>
                </c:pt>
                <c:pt idx="2372">
                  <c:v>1.227634214003279</c:v>
                </c:pt>
                <c:pt idx="2373">
                  <c:v>1.228938495855934</c:v>
                </c:pt>
                <c:pt idx="2374">
                  <c:v>1.2318433755894349</c:v>
                </c:pt>
                <c:pt idx="2375">
                  <c:v>1.233828825692977</c:v>
                </c:pt>
                <c:pt idx="2376">
                  <c:v>1.2356210789874911</c:v>
                </c:pt>
                <c:pt idx="2377">
                  <c:v>1.23749206501233</c:v>
                </c:pt>
                <c:pt idx="2378">
                  <c:v>1.2349684878068989</c:v>
                </c:pt>
                <c:pt idx="2379">
                  <c:v>1.237013037875039</c:v>
                </c:pt>
                <c:pt idx="2380">
                  <c:v>1.238811665963411</c:v>
                </c:pt>
                <c:pt idx="2381">
                  <c:v>1.2379373441226229</c:v>
                </c:pt>
                <c:pt idx="2382">
                  <c:v>1.238563277310939</c:v>
                </c:pt>
                <c:pt idx="2383">
                  <c:v>1.238678954191593</c:v>
                </c:pt>
                <c:pt idx="2384">
                  <c:v>1.2407974910408219</c:v>
                </c:pt>
                <c:pt idx="2385">
                  <c:v>1.245057346539618</c:v>
                </c:pt>
                <c:pt idx="2386">
                  <c:v>1.2457952662929981</c:v>
                </c:pt>
                <c:pt idx="2387">
                  <c:v>1.2496957900077259</c:v>
                </c:pt>
                <c:pt idx="2388">
                  <c:v>1.256196776141655</c:v>
                </c:pt>
                <c:pt idx="2389">
                  <c:v>1.2587412471979611</c:v>
                </c:pt>
                <c:pt idx="2390">
                  <c:v>1.2638546070517429</c:v>
                </c:pt>
                <c:pt idx="2391">
                  <c:v>1.2613249457162821</c:v>
                </c:pt>
                <c:pt idx="2392">
                  <c:v>1.2619150682120861</c:v>
                </c:pt>
                <c:pt idx="2393">
                  <c:v>1.2656392256121429</c:v>
                </c:pt>
                <c:pt idx="2394">
                  <c:v>1.265400106596515</c:v>
                </c:pt>
                <c:pt idx="2395">
                  <c:v>1.265759116514334</c:v>
                </c:pt>
                <c:pt idx="2396">
                  <c:v>1.266519723301585</c:v>
                </c:pt>
                <c:pt idx="2397">
                  <c:v>1.265374833464225</c:v>
                </c:pt>
                <c:pt idx="2398">
                  <c:v>1.268297471494763</c:v>
                </c:pt>
                <c:pt idx="2399">
                  <c:v>1.2690293832512201</c:v>
                </c:pt>
                <c:pt idx="2400">
                  <c:v>1.2704622948584421</c:v>
                </c:pt>
                <c:pt idx="2401">
                  <c:v>1.266598679847498</c:v>
                </c:pt>
                <c:pt idx="2402">
                  <c:v>1.265578698823379</c:v>
                </c:pt>
                <c:pt idx="2403">
                  <c:v>1.272012966329596</c:v>
                </c:pt>
                <c:pt idx="2404">
                  <c:v>1.2785119628233199</c:v>
                </c:pt>
                <c:pt idx="2405">
                  <c:v>1.275330899736717</c:v>
                </c:pt>
                <c:pt idx="2406">
                  <c:v>1.2728752897274991</c:v>
                </c:pt>
                <c:pt idx="2407">
                  <c:v>1.2746627775928201</c:v>
                </c:pt>
                <c:pt idx="2408">
                  <c:v>1.275038293448802</c:v>
                </c:pt>
                <c:pt idx="2409">
                  <c:v>1.2797693081067909</c:v>
                </c:pt>
                <c:pt idx="2410">
                  <c:v>1.284392139909124</c:v>
                </c:pt>
                <c:pt idx="2411">
                  <c:v>1.2838049608160389</c:v>
                </c:pt>
                <c:pt idx="2412">
                  <c:v>1.284656856518859</c:v>
                </c:pt>
                <c:pt idx="2413">
                  <c:v>1.2838991225470471</c:v>
                </c:pt>
                <c:pt idx="2414">
                  <c:v>1.286178553311774</c:v>
                </c:pt>
                <c:pt idx="2415">
                  <c:v>1.2918377076109491</c:v>
                </c:pt>
                <c:pt idx="2416">
                  <c:v>1.2930303101286711</c:v>
                </c:pt>
                <c:pt idx="2417">
                  <c:v>1.2933670682384319</c:v>
                </c:pt>
                <c:pt idx="2418">
                  <c:v>1.294428007248658</c:v>
                </c:pt>
                <c:pt idx="2419">
                  <c:v>1.2924889805238109</c:v>
                </c:pt>
                <c:pt idx="2420">
                  <c:v>1.291245625321332</c:v>
                </c:pt>
                <c:pt idx="2421">
                  <c:v>1.2915922710321719</c:v>
                </c:pt>
                <c:pt idx="2422">
                  <c:v>1.2926915019146601</c:v>
                </c:pt>
                <c:pt idx="2423">
                  <c:v>1.2926184926238169</c:v>
                </c:pt>
                <c:pt idx="2424">
                  <c:v>1.2934650377172969</c:v>
                </c:pt>
                <c:pt idx="2425">
                  <c:v>1.2968184206330839</c:v>
                </c:pt>
                <c:pt idx="2426">
                  <c:v>1.2961684365352539</c:v>
                </c:pt>
                <c:pt idx="2427">
                  <c:v>1.299619590110463</c:v>
                </c:pt>
                <c:pt idx="2428">
                  <c:v>1.3011452684423439</c:v>
                </c:pt>
                <c:pt idx="2429">
                  <c:v>1.3014902978688849</c:v>
                </c:pt>
                <c:pt idx="2430">
                  <c:v>1.3015952248911491</c:v>
                </c:pt>
                <c:pt idx="2431">
                  <c:v>1.3040505552580961</c:v>
                </c:pt>
                <c:pt idx="2432">
                  <c:v>1.3074038693807699</c:v>
                </c:pt>
                <c:pt idx="2433">
                  <c:v>1.3055863787592989</c:v>
                </c:pt>
                <c:pt idx="2434">
                  <c:v>1.305455269134894</c:v>
                </c:pt>
                <c:pt idx="2435">
                  <c:v>1.3055766478132469</c:v>
                </c:pt>
                <c:pt idx="2436">
                  <c:v>1.306106717355402</c:v>
                </c:pt>
                <c:pt idx="2437">
                  <c:v>1.307916359133223</c:v>
                </c:pt>
                <c:pt idx="2438">
                  <c:v>1.3089188366345239</c:v>
                </c:pt>
                <c:pt idx="2439">
                  <c:v>1.311741654658769</c:v>
                </c:pt>
                <c:pt idx="2440">
                  <c:v>1.3126442024085261</c:v>
                </c:pt>
                <c:pt idx="2441">
                  <c:v>1.3133390756506651</c:v>
                </c:pt>
                <c:pt idx="2442">
                  <c:v>1.3150272588448439</c:v>
                </c:pt>
                <c:pt idx="2443">
                  <c:v>1.3096917258211169</c:v>
                </c:pt>
                <c:pt idx="2444">
                  <c:v>1.3075378721269999</c:v>
                </c:pt>
                <c:pt idx="2445">
                  <c:v>1.30840430087162</c:v>
                </c:pt>
                <c:pt idx="2446">
                  <c:v>1.308041419107234</c:v>
                </c:pt>
                <c:pt idx="2447">
                  <c:v>1.308172803041177</c:v>
                </c:pt>
                <c:pt idx="2448">
                  <c:v>1.3134885044041671</c:v>
                </c:pt>
                <c:pt idx="2449">
                  <c:v>1.3130123352684879</c:v>
                </c:pt>
                <c:pt idx="2450">
                  <c:v>1.312156333156506</c:v>
                </c:pt>
                <c:pt idx="2451">
                  <c:v>1.312574527037822</c:v>
                </c:pt>
                <c:pt idx="2452">
                  <c:v>1.3100398449155191</c:v>
                </c:pt>
                <c:pt idx="2453">
                  <c:v>1.307091671275548</c:v>
                </c:pt>
                <c:pt idx="2454">
                  <c:v>1.3086691135672399</c:v>
                </c:pt>
                <c:pt idx="2455">
                  <c:v>1.309068285153111</c:v>
                </c:pt>
                <c:pt idx="2456">
                  <c:v>1.311588260697806</c:v>
                </c:pt>
                <c:pt idx="2457">
                  <c:v>1.3101890260252651</c:v>
                </c:pt>
                <c:pt idx="2458">
                  <c:v>1.3081732533424779</c:v>
                </c:pt>
                <c:pt idx="2459">
                  <c:v>1.3081872641953229</c:v>
                </c:pt>
                <c:pt idx="2460">
                  <c:v>1.3088044880348511</c:v>
                </c:pt>
                <c:pt idx="2461">
                  <c:v>1.309683339102411</c:v>
                </c:pt>
                <c:pt idx="2462">
                  <c:v>1.310826864247965</c:v>
                </c:pt>
                <c:pt idx="2463">
                  <c:v>1.3078508356772851</c:v>
                </c:pt>
                <c:pt idx="2464">
                  <c:v>1.304649075676853</c:v>
                </c:pt>
                <c:pt idx="2465">
                  <c:v>1.3036638658473489</c:v>
                </c:pt>
                <c:pt idx="2466">
                  <c:v>1.302918213175809</c:v>
                </c:pt>
                <c:pt idx="2467">
                  <c:v>1.3048605752723199</c:v>
                </c:pt>
                <c:pt idx="2468">
                  <c:v>1.303199279507276</c:v>
                </c:pt>
                <c:pt idx="2469">
                  <c:v>1.30212618049435</c:v>
                </c:pt>
                <c:pt idx="2470">
                  <c:v>1.3012136988965319</c:v>
                </c:pt>
                <c:pt idx="2471">
                  <c:v>1.300262984872141</c:v>
                </c:pt>
                <c:pt idx="2472">
                  <c:v>1.3011538203239901</c:v>
                </c:pt>
                <c:pt idx="2473">
                  <c:v>1.299935807777584</c:v>
                </c:pt>
                <c:pt idx="2474">
                  <c:v>1.3026537860784679</c:v>
                </c:pt>
                <c:pt idx="2475">
                  <c:v>1.303751870995536</c:v>
                </c:pt>
                <c:pt idx="2476">
                  <c:v>1.3028457097582971</c:v>
                </c:pt>
                <c:pt idx="2477">
                  <c:v>1.300965855149641</c:v>
                </c:pt>
                <c:pt idx="2478">
                  <c:v>1.2996453218384549</c:v>
                </c:pt>
                <c:pt idx="2479">
                  <c:v>1.3010467842238971</c:v>
                </c:pt>
                <c:pt idx="2480">
                  <c:v>1.3007912939619259</c:v>
                </c:pt>
                <c:pt idx="2481">
                  <c:v>1.3015489462099601</c:v>
                </c:pt>
                <c:pt idx="2482">
                  <c:v>1.302580214681428</c:v>
                </c:pt>
                <c:pt idx="2483">
                  <c:v>1.3017824694257001</c:v>
                </c:pt>
                <c:pt idx="2484">
                  <c:v>1.305943012825193</c:v>
                </c:pt>
                <c:pt idx="2485">
                  <c:v>1.3044048842760589</c:v>
                </c:pt>
                <c:pt idx="2486">
                  <c:v>1.3047990346323859</c:v>
                </c:pt>
                <c:pt idx="2487">
                  <c:v>1.3105746297162011</c:v>
                </c:pt>
                <c:pt idx="2488">
                  <c:v>1.314666071594685</c:v>
                </c:pt>
                <c:pt idx="2489">
                  <c:v>1.3151975753681679</c:v>
                </c:pt>
                <c:pt idx="2490">
                  <c:v>1.318333905485267</c:v>
                </c:pt>
                <c:pt idx="2491">
                  <c:v>1.3177451666166291</c:v>
                </c:pt>
                <c:pt idx="2492">
                  <c:v>1.3138748580322479</c:v>
                </c:pt>
                <c:pt idx="2493">
                  <c:v>1.3130184484610981</c:v>
                </c:pt>
                <c:pt idx="2494">
                  <c:v>1.310893168628509</c:v>
                </c:pt>
                <c:pt idx="2495">
                  <c:v>1.307490486641143</c:v>
                </c:pt>
                <c:pt idx="2496">
                  <c:v>1.3114887523923811</c:v>
                </c:pt>
                <c:pt idx="2497">
                  <c:v>1.3129250699268571</c:v>
                </c:pt>
                <c:pt idx="2498">
                  <c:v>1.306964455822246</c:v>
                </c:pt>
                <c:pt idx="2499">
                  <c:v>1.3078891017785981</c:v>
                </c:pt>
                <c:pt idx="2500">
                  <c:v>1.305345183520217</c:v>
                </c:pt>
                <c:pt idx="2501">
                  <c:v>1.3086223235069221</c:v>
                </c:pt>
                <c:pt idx="2502">
                  <c:v>1.307785385710214</c:v>
                </c:pt>
                <c:pt idx="2503">
                  <c:v>1.306947278311746</c:v>
                </c:pt>
                <c:pt idx="2504">
                  <c:v>1.3055242844766519</c:v>
                </c:pt>
                <c:pt idx="2505">
                  <c:v>1.3051977513382971</c:v>
                </c:pt>
                <c:pt idx="2506">
                  <c:v>1.29994774837683</c:v>
                </c:pt>
                <c:pt idx="2507">
                  <c:v>1.2988497314583951</c:v>
                </c:pt>
                <c:pt idx="2508">
                  <c:v>1.291321843583938</c:v>
                </c:pt>
                <c:pt idx="2509">
                  <c:v>1.2921382206066241</c:v>
                </c:pt>
                <c:pt idx="2510">
                  <c:v>1.2913974469944309</c:v>
                </c:pt>
                <c:pt idx="2511">
                  <c:v>1.2920192656455121</c:v>
                </c:pt>
                <c:pt idx="2512">
                  <c:v>1.291133186264974</c:v>
                </c:pt>
                <c:pt idx="2513">
                  <c:v>1.2906976492237059</c:v>
                </c:pt>
                <c:pt idx="2514">
                  <c:v>1.2873078503995139</c:v>
                </c:pt>
                <c:pt idx="2515">
                  <c:v>1.2845855355394249</c:v>
                </c:pt>
                <c:pt idx="2516">
                  <c:v>1.2798261562349951</c:v>
                </c:pt>
                <c:pt idx="2517">
                  <c:v>1.2710658394428449</c:v>
                </c:pt>
                <c:pt idx="2518">
                  <c:v>1.271568050547091</c:v>
                </c:pt>
                <c:pt idx="2519">
                  <c:v>1.2738794469643731</c:v>
                </c:pt>
                <c:pt idx="2520">
                  <c:v>1.274016070113025</c:v>
                </c:pt>
                <c:pt idx="2521">
                  <c:v>1.272675036662819</c:v>
                </c:pt>
                <c:pt idx="2522">
                  <c:v>1.270699274751079</c:v>
                </c:pt>
                <c:pt idx="2523">
                  <c:v>1.2749143580262421</c:v>
                </c:pt>
                <c:pt idx="2524">
                  <c:v>1.2774293878233181</c:v>
                </c:pt>
                <c:pt idx="2525">
                  <c:v>1.272781180431048</c:v>
                </c:pt>
                <c:pt idx="2526">
                  <c:v>1.2738619636597199</c:v>
                </c:pt>
                <c:pt idx="2527">
                  <c:v>1.271730869874327</c:v>
                </c:pt>
                <c:pt idx="2528">
                  <c:v>1.272748927965127</c:v>
                </c:pt>
                <c:pt idx="2529">
                  <c:v>1.2694699444136459</c:v>
                </c:pt>
                <c:pt idx="2530">
                  <c:v>1.2680988330626419</c:v>
                </c:pt>
                <c:pt idx="2531">
                  <c:v>1.271102810380023</c:v>
                </c:pt>
                <c:pt idx="2532">
                  <c:v>1.272034309967206</c:v>
                </c:pt>
                <c:pt idx="2533">
                  <c:v>1.271299488246171</c:v>
                </c:pt>
                <c:pt idx="2534">
                  <c:v>1.2693888673456979</c:v>
                </c:pt>
                <c:pt idx="2535">
                  <c:v>1.271347281028937</c:v>
                </c:pt>
                <c:pt idx="2536">
                  <c:v>1.2656817235139359</c:v>
                </c:pt>
                <c:pt idx="2537">
                  <c:v>1.2610444701839869</c:v>
                </c:pt>
                <c:pt idx="2538">
                  <c:v>1.2566036982040141</c:v>
                </c:pt>
                <c:pt idx="2539">
                  <c:v>1.2611437940333181</c:v>
                </c:pt>
                <c:pt idx="2540">
                  <c:v>1.258062804375343</c:v>
                </c:pt>
                <c:pt idx="2541">
                  <c:v>1.2600870852593959</c:v>
                </c:pt>
                <c:pt idx="2542">
                  <c:v>1.26017559111594</c:v>
                </c:pt>
                <c:pt idx="2543">
                  <c:v>1.259434430285735</c:v>
                </c:pt>
                <c:pt idx="2544">
                  <c:v>1.262794097820501</c:v>
                </c:pt>
                <c:pt idx="2545">
                  <c:v>1.2623118844134289</c:v>
                </c:pt>
                <c:pt idx="2546">
                  <c:v>1.2571781974709551</c:v>
                </c:pt>
                <c:pt idx="2547">
                  <c:v>1.253859562264543</c:v>
                </c:pt>
                <c:pt idx="2548">
                  <c:v>1.25726003421724</c:v>
                </c:pt>
                <c:pt idx="2549">
                  <c:v>1.2620671686922249</c:v>
                </c:pt>
                <c:pt idx="2550">
                  <c:v>1.259857468415551</c:v>
                </c:pt>
                <c:pt idx="2551">
                  <c:v>1.2583910817850359</c:v>
                </c:pt>
                <c:pt idx="2552">
                  <c:v>1.2612551957790781</c:v>
                </c:pt>
                <c:pt idx="2553">
                  <c:v>1.2604305727611089</c:v>
                </c:pt>
                <c:pt idx="2554">
                  <c:v>1.26088451021107</c:v>
                </c:pt>
                <c:pt idx="2555">
                  <c:v>1.263491222454737</c:v>
                </c:pt>
                <c:pt idx="2556">
                  <c:v>1.2695930728745921</c:v>
                </c:pt>
                <c:pt idx="2557">
                  <c:v>1.268358562331654</c:v>
                </c:pt>
                <c:pt idx="2558">
                  <c:v>1.270233449428519</c:v>
                </c:pt>
                <c:pt idx="2559">
                  <c:v>1.2716056287469359</c:v>
                </c:pt>
                <c:pt idx="2560">
                  <c:v>1.2755011258149349</c:v>
                </c:pt>
                <c:pt idx="2561">
                  <c:v>1.2779810900143369</c:v>
                </c:pt>
                <c:pt idx="2562">
                  <c:v>1.2724807220637251</c:v>
                </c:pt>
                <c:pt idx="2563">
                  <c:v>1.269931991993541</c:v>
                </c:pt>
                <c:pt idx="2564">
                  <c:v>1.2729553459194869</c:v>
                </c:pt>
                <c:pt idx="2565">
                  <c:v>1.2717549997112709</c:v>
                </c:pt>
                <c:pt idx="2566">
                  <c:v>1.271767151343536</c:v>
                </c:pt>
                <c:pt idx="2567">
                  <c:v>1.274786010720524</c:v>
                </c:pt>
                <c:pt idx="2568">
                  <c:v>1.2786839501686731</c:v>
                </c:pt>
                <c:pt idx="2569">
                  <c:v>1.2726521900495551</c:v>
                </c:pt>
                <c:pt idx="2570">
                  <c:v>1.268384218103062</c:v>
                </c:pt>
                <c:pt idx="2571">
                  <c:v>1.26836019303547</c:v>
                </c:pt>
                <c:pt idx="2572">
                  <c:v>1.262129671836411</c:v>
                </c:pt>
                <c:pt idx="2573">
                  <c:v>1.256149697964335</c:v>
                </c:pt>
                <c:pt idx="2574">
                  <c:v>1.2552066330235909</c:v>
                </c:pt>
                <c:pt idx="2575">
                  <c:v>1.2542927199273119</c:v>
                </c:pt>
                <c:pt idx="2576">
                  <c:v>1.255595702738955</c:v>
                </c:pt>
                <c:pt idx="2577">
                  <c:v>1.2559608247434</c:v>
                </c:pt>
                <c:pt idx="2578">
                  <c:v>1.2543763112555</c:v>
                </c:pt>
                <c:pt idx="2579">
                  <c:v>1.257904662374469</c:v>
                </c:pt>
                <c:pt idx="2580">
                  <c:v>1.2542967322144709</c:v>
                </c:pt>
                <c:pt idx="2581">
                  <c:v>1.250973091656429</c:v>
                </c:pt>
                <c:pt idx="2582">
                  <c:v>1.252017547404092</c:v>
                </c:pt>
                <c:pt idx="2583">
                  <c:v>1.2547430863990241</c:v>
                </c:pt>
                <c:pt idx="2584">
                  <c:v>1.257284481755929</c:v>
                </c:pt>
                <c:pt idx="2585">
                  <c:v>1.256096725200522</c:v>
                </c:pt>
                <c:pt idx="2586">
                  <c:v>1.254642794621545</c:v>
                </c:pt>
                <c:pt idx="2587">
                  <c:v>1.25535039891017</c:v>
                </c:pt>
                <c:pt idx="2588">
                  <c:v>1.2550779404584169</c:v>
                </c:pt>
                <c:pt idx="2589">
                  <c:v>1.255804066277723</c:v>
                </c:pt>
                <c:pt idx="2590">
                  <c:v>1.2516397355292881</c:v>
                </c:pt>
                <c:pt idx="2591">
                  <c:v>1.2527365998933011</c:v>
                </c:pt>
                <c:pt idx="2592">
                  <c:v>1.2515478089699541</c:v>
                </c:pt>
                <c:pt idx="2593">
                  <c:v>1.249908380245105</c:v>
                </c:pt>
                <c:pt idx="2594">
                  <c:v>1.2531937565462019</c:v>
                </c:pt>
                <c:pt idx="2595">
                  <c:v>1.2517501246893961</c:v>
                </c:pt>
                <c:pt idx="2596">
                  <c:v>1.250335756883856</c:v>
                </c:pt>
                <c:pt idx="2597">
                  <c:v>1.2518902533973271</c:v>
                </c:pt>
                <c:pt idx="2598">
                  <c:v>1.2496471196095369</c:v>
                </c:pt>
                <c:pt idx="2599">
                  <c:v>1.2505336477607281</c:v>
                </c:pt>
                <c:pt idx="2600">
                  <c:v>1.250966853897804</c:v>
                </c:pt>
                <c:pt idx="2601">
                  <c:v>1.2528301046319059</c:v>
                </c:pt>
                <c:pt idx="2602">
                  <c:v>1.256096070663496</c:v>
                </c:pt>
                <c:pt idx="2603">
                  <c:v>1.2521948663576421</c:v>
                </c:pt>
                <c:pt idx="2604">
                  <c:v>1.254512588732754</c:v>
                </c:pt>
                <c:pt idx="2605">
                  <c:v>1.256266614471284</c:v>
                </c:pt>
                <c:pt idx="2606">
                  <c:v>1.257849197702372</c:v>
                </c:pt>
                <c:pt idx="2607">
                  <c:v>1.2575364267854101</c:v>
                </c:pt>
                <c:pt idx="2608">
                  <c:v>1.2546624594020499</c:v>
                </c:pt>
                <c:pt idx="2609">
                  <c:v>1.2536672929044199</c:v>
                </c:pt>
                <c:pt idx="2610">
                  <c:v>1.2512270422700891</c:v>
                </c:pt>
                <c:pt idx="2611">
                  <c:v>1.2540217801376841</c:v>
                </c:pt>
                <c:pt idx="2612">
                  <c:v>1.249443925483573</c:v>
                </c:pt>
                <c:pt idx="2613">
                  <c:v>1.2472966382813551</c:v>
                </c:pt>
                <c:pt idx="2614">
                  <c:v>1.2437523825932131</c:v>
                </c:pt>
                <c:pt idx="2615">
                  <c:v>1.2410034955059319</c:v>
                </c:pt>
                <c:pt idx="2616">
                  <c:v>1.238234605738711</c:v>
                </c:pt>
                <c:pt idx="2617">
                  <c:v>1.23616106074023</c:v>
                </c:pt>
                <c:pt idx="2618">
                  <c:v>1.2359603530431911</c:v>
                </c:pt>
                <c:pt idx="2619">
                  <c:v>1.237460014325876</c:v>
                </c:pt>
                <c:pt idx="2620">
                  <c:v>1.2352158820602519</c:v>
                </c:pt>
                <c:pt idx="2621">
                  <c:v>1.2369351816399849</c:v>
                </c:pt>
                <c:pt idx="2622">
                  <c:v>1.2331421907694431</c:v>
                </c:pt>
                <c:pt idx="2623">
                  <c:v>1.229282458559517</c:v>
                </c:pt>
                <c:pt idx="2624">
                  <c:v>1.22372212630166</c:v>
                </c:pt>
                <c:pt idx="2625">
                  <c:v>1.2218660644379009</c:v>
                </c:pt>
                <c:pt idx="2626">
                  <c:v>1.220762996337911</c:v>
                </c:pt>
                <c:pt idx="2627">
                  <c:v>1.216273044308301</c:v>
                </c:pt>
                <c:pt idx="2628">
                  <c:v>1.214024363083857</c:v>
                </c:pt>
                <c:pt idx="2629">
                  <c:v>1.219636391360853</c:v>
                </c:pt>
                <c:pt idx="2630">
                  <c:v>1.220153440242765</c:v>
                </c:pt>
                <c:pt idx="2631">
                  <c:v>1.22113392985462</c:v>
                </c:pt>
                <c:pt idx="2632">
                  <c:v>1.2215599617374</c:v>
                </c:pt>
                <c:pt idx="2633">
                  <c:v>1.215370090411932</c:v>
                </c:pt>
                <c:pt idx="2634">
                  <c:v>1.2153036824390571</c:v>
                </c:pt>
                <c:pt idx="2635">
                  <c:v>1.212115250337747</c:v>
                </c:pt>
                <c:pt idx="2636">
                  <c:v>1.210321157124735</c:v>
                </c:pt>
                <c:pt idx="2637">
                  <c:v>1.210006737604405</c:v>
                </c:pt>
                <c:pt idx="2638">
                  <c:v>1.2023824543483821</c:v>
                </c:pt>
                <c:pt idx="2639">
                  <c:v>1.199769509965037</c:v>
                </c:pt>
                <c:pt idx="2640">
                  <c:v>1.199717735224566</c:v>
                </c:pt>
                <c:pt idx="2641">
                  <c:v>1.205051455485147</c:v>
                </c:pt>
                <c:pt idx="2642">
                  <c:v>1.2068652120662171</c:v>
                </c:pt>
                <c:pt idx="2643">
                  <c:v>1.206051030752141</c:v>
                </c:pt>
                <c:pt idx="2644">
                  <c:v>1.204418930556151</c:v>
                </c:pt>
                <c:pt idx="2645">
                  <c:v>1.2076361941193281</c:v>
                </c:pt>
                <c:pt idx="2646">
                  <c:v>1.211193605973818</c:v>
                </c:pt>
                <c:pt idx="2647">
                  <c:v>1.212491135301317</c:v>
                </c:pt>
                <c:pt idx="2648">
                  <c:v>1.213957765257641</c:v>
                </c:pt>
                <c:pt idx="2649">
                  <c:v>1.2110061104975309</c:v>
                </c:pt>
                <c:pt idx="2650">
                  <c:v>1.2034338195355301</c:v>
                </c:pt>
                <c:pt idx="2651">
                  <c:v>1.205290824132202</c:v>
                </c:pt>
                <c:pt idx="2652">
                  <c:v>1.204655068384594</c:v>
                </c:pt>
                <c:pt idx="2653">
                  <c:v>1.203354665969482</c:v>
                </c:pt>
                <c:pt idx="2654">
                  <c:v>1.2050708491700011</c:v>
                </c:pt>
                <c:pt idx="2655">
                  <c:v>1.2079984893112949</c:v>
                </c:pt>
                <c:pt idx="2656">
                  <c:v>1.206017577764289</c:v>
                </c:pt>
                <c:pt idx="2657">
                  <c:v>1.2050745697749601</c:v>
                </c:pt>
                <c:pt idx="2658">
                  <c:v>1.2040009597255239</c:v>
                </c:pt>
                <c:pt idx="2659">
                  <c:v>1.203871311584781</c:v>
                </c:pt>
                <c:pt idx="2660">
                  <c:v>1.2003707435075419</c:v>
                </c:pt>
                <c:pt idx="2661">
                  <c:v>1.197046807364385</c:v>
                </c:pt>
                <c:pt idx="2662">
                  <c:v>1.2004330041429601</c:v>
                </c:pt>
                <c:pt idx="2663">
                  <c:v>1.2024806427157391</c:v>
                </c:pt>
                <c:pt idx="2664">
                  <c:v>1.2044621958094039</c:v>
                </c:pt>
                <c:pt idx="2665">
                  <c:v>1.205944292606868</c:v>
                </c:pt>
                <c:pt idx="2666">
                  <c:v>1.20992376892305</c:v>
                </c:pt>
                <c:pt idx="2667">
                  <c:v>1.214585429181342</c:v>
                </c:pt>
                <c:pt idx="2668">
                  <c:v>1.2113746718599421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F-475A-8B00-F517F2958413}"/>
            </c:ext>
          </c:extLst>
        </c:ser>
        <c:ser>
          <c:idx val="1"/>
          <c:order val="1"/>
          <c:tx>
            <c:strRef>
              <c:f>Sheet3!$C$1</c:f>
              <c:strCache>
                <c:ptCount val="1"/>
                <c:pt idx="0">
                  <c:v>Earnings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Sheet3!$C$2:$C$2670</c:f>
              <c:numCache>
                <c:formatCode>General</c:formatCode>
                <c:ptCount val="2669"/>
                <c:pt idx="0">
                  <c:v>1</c:v>
                </c:pt>
                <c:pt idx="1">
                  <c:v>0.99843506817443195</c:v>
                </c:pt>
                <c:pt idx="2">
                  <c:v>1.0039907654287219</c:v>
                </c:pt>
                <c:pt idx="3">
                  <c:v>0.99286952864041611</c:v>
                </c:pt>
                <c:pt idx="4">
                  <c:v>0.99158227037715807</c:v>
                </c:pt>
                <c:pt idx="5">
                  <c:v>0.99597667576482907</c:v>
                </c:pt>
                <c:pt idx="6">
                  <c:v>0.99649065370889178</c:v>
                </c:pt>
                <c:pt idx="7">
                  <c:v>0.99849726759990054</c:v>
                </c:pt>
                <c:pt idx="8">
                  <c:v>1.000714929155919</c:v>
                </c:pt>
                <c:pt idx="9">
                  <c:v>0.99928820540589758</c:v>
                </c:pt>
                <c:pt idx="10">
                  <c:v>0.99497692068581545</c:v>
                </c:pt>
                <c:pt idx="11">
                  <c:v>0.99734377910306027</c:v>
                </c:pt>
                <c:pt idx="12">
                  <c:v>0.99573250741735064</c:v>
                </c:pt>
                <c:pt idx="13">
                  <c:v>0.99198690281210367</c:v>
                </c:pt>
                <c:pt idx="14">
                  <c:v>0.98789558978680569</c:v>
                </c:pt>
                <c:pt idx="15">
                  <c:v>0.98594338668553627</c:v>
                </c:pt>
                <c:pt idx="16">
                  <c:v>0.98651772065177057</c:v>
                </c:pt>
                <c:pt idx="17">
                  <c:v>0.98086954342411525</c:v>
                </c:pt>
                <c:pt idx="18">
                  <c:v>0.98692382513531418</c:v>
                </c:pt>
                <c:pt idx="19">
                  <c:v>0.98715383965948744</c:v>
                </c:pt>
                <c:pt idx="20">
                  <c:v>0.99237319065951812</c:v>
                </c:pt>
                <c:pt idx="21">
                  <c:v>0.99439358474710526</c:v>
                </c:pt>
                <c:pt idx="22">
                  <c:v>0.9949330464020637</c:v>
                </c:pt>
                <c:pt idx="23">
                  <c:v>0.99021154462664496</c:v>
                </c:pt>
                <c:pt idx="24">
                  <c:v>0.9918599990554462</c:v>
                </c:pt>
                <c:pt idx="25">
                  <c:v>0.99304324149707568</c:v>
                </c:pt>
                <c:pt idx="26">
                  <c:v>0.99253123865860826</c:v>
                </c:pt>
                <c:pt idx="27">
                  <c:v>0.99361141341363746</c:v>
                </c:pt>
                <c:pt idx="28">
                  <c:v>0.98639030342820511</c:v>
                </c:pt>
                <c:pt idx="29">
                  <c:v>0.98952470179167018</c:v>
                </c:pt>
                <c:pt idx="30">
                  <c:v>0.9870524773556123</c:v>
                </c:pt>
                <c:pt idx="31">
                  <c:v>0.98709275385362849</c:v>
                </c:pt>
                <c:pt idx="32">
                  <c:v>0.9854665445928632</c:v>
                </c:pt>
                <c:pt idx="33">
                  <c:v>0.9856744021261693</c:v>
                </c:pt>
                <c:pt idx="34">
                  <c:v>0.98829775242727824</c:v>
                </c:pt>
                <c:pt idx="35">
                  <c:v>0.98670630704071105</c:v>
                </c:pt>
                <c:pt idx="36">
                  <c:v>0.98361053704800572</c:v>
                </c:pt>
                <c:pt idx="37">
                  <c:v>0.97701078621235415</c:v>
                </c:pt>
                <c:pt idx="38">
                  <c:v>0.97869283534769103</c:v>
                </c:pt>
                <c:pt idx="39">
                  <c:v>0.97773096843791829</c:v>
                </c:pt>
                <c:pt idx="40">
                  <c:v>0.98050493852206388</c:v>
                </c:pt>
                <c:pt idx="41">
                  <c:v>0.97924226882013377</c:v>
                </c:pt>
                <c:pt idx="42">
                  <c:v>0.97539468738383739</c:v>
                </c:pt>
                <c:pt idx="43">
                  <c:v>0.97678541387368667</c:v>
                </c:pt>
                <c:pt idx="44">
                  <c:v>0.97899096627973126</c:v>
                </c:pt>
                <c:pt idx="45">
                  <c:v>0.97643844252583489</c:v>
                </c:pt>
                <c:pt idx="46">
                  <c:v>0.9727085267943042</c:v>
                </c:pt>
                <c:pt idx="47">
                  <c:v>0.97841239704507343</c:v>
                </c:pt>
                <c:pt idx="48">
                  <c:v>0.98178341418474269</c:v>
                </c:pt>
                <c:pt idx="49">
                  <c:v>0.98264281021311239</c:v>
                </c:pt>
                <c:pt idx="50">
                  <c:v>0.9840865261558267</c:v>
                </c:pt>
                <c:pt idx="51">
                  <c:v>0.98458088722272608</c:v>
                </c:pt>
                <c:pt idx="52">
                  <c:v>0.98283627162415033</c:v>
                </c:pt>
                <c:pt idx="53">
                  <c:v>0.97951440436423642</c:v>
                </c:pt>
                <c:pt idx="54">
                  <c:v>0.97992003134785677</c:v>
                </c:pt>
                <c:pt idx="55">
                  <c:v>0.97966713421862062</c:v>
                </c:pt>
                <c:pt idx="56">
                  <c:v>0.98090681699035276</c:v>
                </c:pt>
                <c:pt idx="57">
                  <c:v>0.98029421153512897</c:v>
                </c:pt>
                <c:pt idx="58">
                  <c:v>0.98285494083821279</c:v>
                </c:pt>
                <c:pt idx="59">
                  <c:v>0.9792270115650854</c:v>
                </c:pt>
                <c:pt idx="60">
                  <c:v>0.97905743466356709</c:v>
                </c:pt>
                <c:pt idx="61">
                  <c:v>0.97010070055580633</c:v>
                </c:pt>
                <c:pt idx="62">
                  <c:v>0.96654544947620014</c:v>
                </c:pt>
                <c:pt idx="63">
                  <c:v>0.96572713237533214</c:v>
                </c:pt>
                <c:pt idx="64">
                  <c:v>0.96366424390643357</c:v>
                </c:pt>
                <c:pt idx="65">
                  <c:v>0.96071932075255695</c:v>
                </c:pt>
                <c:pt idx="66">
                  <c:v>0.9617347133666202</c:v>
                </c:pt>
                <c:pt idx="67">
                  <c:v>0.96553512008609643</c:v>
                </c:pt>
                <c:pt idx="68">
                  <c:v>0.96126047559789807</c:v>
                </c:pt>
                <c:pt idx="69">
                  <c:v>0.96129640168079522</c:v>
                </c:pt>
                <c:pt idx="70">
                  <c:v>0.96189815873914353</c:v>
                </c:pt>
                <c:pt idx="71">
                  <c:v>0.96474188432926811</c:v>
                </c:pt>
                <c:pt idx="72">
                  <c:v>0.95894335437186728</c:v>
                </c:pt>
                <c:pt idx="73">
                  <c:v>0.95989758605500419</c:v>
                </c:pt>
                <c:pt idx="74">
                  <c:v>0.95479939530752767</c:v>
                </c:pt>
                <c:pt idx="75">
                  <c:v>0.95882509480865963</c:v>
                </c:pt>
                <c:pt idx="76">
                  <c:v>0.96474330103995776</c:v>
                </c:pt>
                <c:pt idx="77">
                  <c:v>0.9681581093337932</c:v>
                </c:pt>
                <c:pt idx="78">
                  <c:v>0.96288581098886361</c:v>
                </c:pt>
                <c:pt idx="79">
                  <c:v>0.96375262748449486</c:v>
                </c:pt>
                <c:pt idx="80">
                  <c:v>0.96342885584292659</c:v>
                </c:pt>
                <c:pt idx="81">
                  <c:v>0.95571688042291203</c:v>
                </c:pt>
                <c:pt idx="82">
                  <c:v>0.95172857252032372</c:v>
                </c:pt>
                <c:pt idx="83">
                  <c:v>0.9441451393106326</c:v>
                </c:pt>
                <c:pt idx="84">
                  <c:v>0.93686184507167158</c:v>
                </c:pt>
                <c:pt idx="85">
                  <c:v>0.94172369528198108</c:v>
                </c:pt>
                <c:pt idx="86">
                  <c:v>0.94882687055789172</c:v>
                </c:pt>
                <c:pt idx="87">
                  <c:v>0.95122947431270333</c:v>
                </c:pt>
                <c:pt idx="88">
                  <c:v>0.97967391948161331</c:v>
                </c:pt>
                <c:pt idx="89">
                  <c:v>0.99570876392944563</c:v>
                </c:pt>
                <c:pt idx="90">
                  <c:v>0.99398675730053587</c:v>
                </c:pt>
                <c:pt idx="91">
                  <c:v>1.007421504684034</c:v>
                </c:pt>
                <c:pt idx="92">
                  <c:v>1.0072345787309871</c:v>
                </c:pt>
                <c:pt idx="93">
                  <c:v>0.99966200415749573</c:v>
                </c:pt>
                <c:pt idx="94">
                  <c:v>0.99767284382841093</c:v>
                </c:pt>
                <c:pt idx="95">
                  <c:v>1.0125674401010329</c:v>
                </c:pt>
                <c:pt idx="96">
                  <c:v>1.0201722965016631</c:v>
                </c:pt>
                <c:pt idx="97">
                  <c:v>1.0178991314826611</c:v>
                </c:pt>
                <c:pt idx="98">
                  <c:v>1.0191371606086339</c:v>
                </c:pt>
                <c:pt idx="99">
                  <c:v>1.014111984644646</c:v>
                </c:pt>
                <c:pt idx="100">
                  <c:v>1.015126522243496</c:v>
                </c:pt>
                <c:pt idx="101">
                  <c:v>1.0106464964221</c:v>
                </c:pt>
                <c:pt idx="102">
                  <c:v>1.0081320662761399</c:v>
                </c:pt>
                <c:pt idx="103">
                  <c:v>1.0057131870199201</c:v>
                </c:pt>
                <c:pt idx="104">
                  <c:v>1.014572384446935</c:v>
                </c:pt>
                <c:pt idx="105">
                  <c:v>1.0189157266261659</c:v>
                </c:pt>
                <c:pt idx="106">
                  <c:v>1.0212328758786391</c:v>
                </c:pt>
                <c:pt idx="107">
                  <c:v>1.024589437975308</c:v>
                </c:pt>
                <c:pt idx="108">
                  <c:v>1.0257244719605889</c:v>
                </c:pt>
                <c:pt idx="109">
                  <c:v>1.035272890357396</c:v>
                </c:pt>
                <c:pt idx="110">
                  <c:v>1.040145139870442</c:v>
                </c:pt>
                <c:pt idx="111">
                  <c:v>1.0393143381286001</c:v>
                </c:pt>
                <c:pt idx="112">
                  <c:v>1.0386229868821979</c:v>
                </c:pt>
                <c:pt idx="113">
                  <c:v>1.0324875297233549</c:v>
                </c:pt>
                <c:pt idx="114">
                  <c:v>1.031758021418179</c:v>
                </c:pt>
                <c:pt idx="115">
                  <c:v>1.0324007486499529</c:v>
                </c:pt>
                <c:pt idx="116">
                  <c:v>1.038881524153604</c:v>
                </c:pt>
                <c:pt idx="117">
                  <c:v>1.03855659852808</c:v>
                </c:pt>
                <c:pt idx="118">
                  <c:v>1.0425317273190411</c:v>
                </c:pt>
                <c:pt idx="119">
                  <c:v>1.0465003770721031</c:v>
                </c:pt>
                <c:pt idx="120">
                  <c:v>1.0496174598389689</c:v>
                </c:pt>
                <c:pt idx="121">
                  <c:v>1.0508578854355479</c:v>
                </c:pt>
                <c:pt idx="122">
                  <c:v>1.0496417287224611</c:v>
                </c:pt>
                <c:pt idx="123">
                  <c:v>1.0434656923861789</c:v>
                </c:pt>
                <c:pt idx="124">
                  <c:v>1.0433789344154081</c:v>
                </c:pt>
                <c:pt idx="125">
                  <c:v>1.045459460936313</c:v>
                </c:pt>
                <c:pt idx="126">
                  <c:v>1.050744820000211</c:v>
                </c:pt>
                <c:pt idx="127">
                  <c:v>1.0510407438120719</c:v>
                </c:pt>
                <c:pt idx="128">
                  <c:v>1.0503421632562639</c:v>
                </c:pt>
                <c:pt idx="129">
                  <c:v>1.0459740807735649</c:v>
                </c:pt>
                <c:pt idx="130">
                  <c:v>1.0511198627469811</c:v>
                </c:pt>
                <c:pt idx="131">
                  <c:v>1.0506882865328191</c:v>
                </c:pt>
                <c:pt idx="132">
                  <c:v>1.0616864527556751</c:v>
                </c:pt>
                <c:pt idx="133">
                  <c:v>1.0690682658225661</c:v>
                </c:pt>
                <c:pt idx="134">
                  <c:v>1.068480198891395</c:v>
                </c:pt>
                <c:pt idx="135">
                  <c:v>1.0666096292708971</c:v>
                </c:pt>
                <c:pt idx="136">
                  <c:v>1.0697613750698001</c:v>
                </c:pt>
                <c:pt idx="137">
                  <c:v>1.0708802558107049</c:v>
                </c:pt>
                <c:pt idx="138">
                  <c:v>1.073078217512347</c:v>
                </c:pt>
                <c:pt idx="139">
                  <c:v>1.0763454772583521</c:v>
                </c:pt>
                <c:pt idx="140">
                  <c:v>1.073216061758216</c:v>
                </c:pt>
                <c:pt idx="141">
                  <c:v>1.07289375816858</c:v>
                </c:pt>
                <c:pt idx="142">
                  <c:v>1.0705750737774771</c:v>
                </c:pt>
                <c:pt idx="143">
                  <c:v>1.0646396013632951</c:v>
                </c:pt>
                <c:pt idx="144">
                  <c:v>1.0597675101342501</c:v>
                </c:pt>
                <c:pt idx="145">
                  <c:v>1.0636788976670739</c:v>
                </c:pt>
                <c:pt idx="146">
                  <c:v>1.0651227217274211</c:v>
                </c:pt>
                <c:pt idx="147">
                  <c:v>1.058740754393257</c:v>
                </c:pt>
                <c:pt idx="148">
                  <c:v>1.0536330231538189</c:v>
                </c:pt>
                <c:pt idx="149">
                  <c:v>1.0573963692364181</c:v>
                </c:pt>
                <c:pt idx="150">
                  <c:v>1.068480328153435</c:v>
                </c:pt>
                <c:pt idx="151">
                  <c:v>1.0761751601900289</c:v>
                </c:pt>
                <c:pt idx="152">
                  <c:v>1.07013767896654</c:v>
                </c:pt>
                <c:pt idx="153">
                  <c:v>1.0667903927205391</c:v>
                </c:pt>
                <c:pt idx="154">
                  <c:v>1.0665868247899339</c:v>
                </c:pt>
                <c:pt idx="155">
                  <c:v>1.0686916457099129</c:v>
                </c:pt>
                <c:pt idx="156">
                  <c:v>1.071683169132462</c:v>
                </c:pt>
                <c:pt idx="157">
                  <c:v>1.073135167559389</c:v>
                </c:pt>
                <c:pt idx="158">
                  <c:v>1.070533809795128</c:v>
                </c:pt>
                <c:pt idx="159">
                  <c:v>1.063774066348506</c:v>
                </c:pt>
                <c:pt idx="160">
                  <c:v>1.0643465843355799</c:v>
                </c:pt>
                <c:pt idx="161">
                  <c:v>1.068541054936637</c:v>
                </c:pt>
                <c:pt idx="162">
                  <c:v>1.0702340497418501</c:v>
                </c:pt>
                <c:pt idx="163">
                  <c:v>1.070042425654413</c:v>
                </c:pt>
                <c:pt idx="164">
                  <c:v>1.070206330721031</c:v>
                </c:pt>
                <c:pt idx="165">
                  <c:v>1.0722844566133449</c:v>
                </c:pt>
                <c:pt idx="166">
                  <c:v>1.084235559951505</c:v>
                </c:pt>
                <c:pt idx="167">
                  <c:v>1.079255815514276</c:v>
                </c:pt>
                <c:pt idx="168">
                  <c:v>1.077264435183348</c:v>
                </c:pt>
                <c:pt idx="169">
                  <c:v>1.082160682566482</c:v>
                </c:pt>
                <c:pt idx="170">
                  <c:v>1.0828010867951019</c:v>
                </c:pt>
                <c:pt idx="171">
                  <c:v>1.0793064663010139</c:v>
                </c:pt>
                <c:pt idx="172">
                  <c:v>1.078198839107543</c:v>
                </c:pt>
                <c:pt idx="173">
                  <c:v>1.077820791491928</c:v>
                </c:pt>
                <c:pt idx="174">
                  <c:v>1.0813403960614529</c:v>
                </c:pt>
                <c:pt idx="175">
                  <c:v>1.082794110972497</c:v>
                </c:pt>
                <c:pt idx="176">
                  <c:v>1.085004369366122</c:v>
                </c:pt>
                <c:pt idx="177">
                  <c:v>1.088929875274816</c:v>
                </c:pt>
                <c:pt idx="178">
                  <c:v>1.093914505773345</c:v>
                </c:pt>
                <c:pt idx="179">
                  <c:v>1.1065941482821631</c:v>
                </c:pt>
                <c:pt idx="180">
                  <c:v>1.122547154140993</c:v>
                </c:pt>
                <c:pt idx="181">
                  <c:v>1.1217488271584559</c:v>
                </c:pt>
                <c:pt idx="182">
                  <c:v>1.1261314581001951</c:v>
                </c:pt>
                <c:pt idx="183">
                  <c:v>1.133122316584996</c:v>
                </c:pt>
                <c:pt idx="184">
                  <c:v>1.128006529240446</c:v>
                </c:pt>
                <c:pt idx="185">
                  <c:v>1.127359690478136</c:v>
                </c:pt>
                <c:pt idx="186">
                  <c:v>1.131766591131788</c:v>
                </c:pt>
                <c:pt idx="187">
                  <c:v>1.135966937109725</c:v>
                </c:pt>
                <c:pt idx="188">
                  <c:v>1.1370722216299241</c:v>
                </c:pt>
                <c:pt idx="189">
                  <c:v>1.142728355915879</c:v>
                </c:pt>
                <c:pt idx="190">
                  <c:v>1.1461379430801191</c:v>
                </c:pt>
                <c:pt idx="191">
                  <c:v>1.1409295703387949</c:v>
                </c:pt>
                <c:pt idx="192">
                  <c:v>1.143822319655623</c:v>
                </c:pt>
                <c:pt idx="193">
                  <c:v>1.139688721517043</c:v>
                </c:pt>
                <c:pt idx="194">
                  <c:v>1.1365491555823539</c:v>
                </c:pt>
                <c:pt idx="195">
                  <c:v>1.1384157820950249</c:v>
                </c:pt>
                <c:pt idx="196">
                  <c:v>1.135098463210602</c:v>
                </c:pt>
                <c:pt idx="197">
                  <c:v>1.133471321374796</c:v>
                </c:pt>
                <c:pt idx="198">
                  <c:v>1.1235452096702609</c:v>
                </c:pt>
                <c:pt idx="199">
                  <c:v>1.1192810505429001</c:v>
                </c:pt>
                <c:pt idx="200">
                  <c:v>1.1232487236735691</c:v>
                </c:pt>
                <c:pt idx="201">
                  <c:v>1.124854164765857</c:v>
                </c:pt>
                <c:pt idx="202">
                  <c:v>1.129452840978828</c:v>
                </c:pt>
                <c:pt idx="203">
                  <c:v>1.128831685150637</c:v>
                </c:pt>
                <c:pt idx="204">
                  <c:v>1.1271120061018001</c:v>
                </c:pt>
                <c:pt idx="205">
                  <c:v>1.129580123313717</c:v>
                </c:pt>
                <c:pt idx="206">
                  <c:v>1.130055804455971</c:v>
                </c:pt>
                <c:pt idx="207">
                  <c:v>1.1267801417346319</c:v>
                </c:pt>
                <c:pt idx="208">
                  <c:v>1.1229012452249021</c:v>
                </c:pt>
                <c:pt idx="209">
                  <c:v>1.121841464519195</c:v>
                </c:pt>
                <c:pt idx="210">
                  <c:v>1.117844265900181</c:v>
                </c:pt>
                <c:pt idx="211">
                  <c:v>1.114268104693467</c:v>
                </c:pt>
                <c:pt idx="212">
                  <c:v>1.112149199841997</c:v>
                </c:pt>
                <c:pt idx="213">
                  <c:v>1.11651814712986</c:v>
                </c:pt>
                <c:pt idx="214">
                  <c:v>1.1141889093646331</c:v>
                </c:pt>
                <c:pt idx="215">
                  <c:v>1.1122262185976779</c:v>
                </c:pt>
                <c:pt idx="216">
                  <c:v>1.111930898605396</c:v>
                </c:pt>
                <c:pt idx="217">
                  <c:v>1.1109529115062791</c:v>
                </c:pt>
                <c:pt idx="218">
                  <c:v>1.109344681334949</c:v>
                </c:pt>
                <c:pt idx="219">
                  <c:v>1.1106281913560441</c:v>
                </c:pt>
                <c:pt idx="220">
                  <c:v>1.1093829557057819</c:v>
                </c:pt>
                <c:pt idx="221">
                  <c:v>1.1098382031757501</c:v>
                </c:pt>
                <c:pt idx="222">
                  <c:v>1.111448803372743</c:v>
                </c:pt>
                <c:pt idx="223">
                  <c:v>1.112166455684229</c:v>
                </c:pt>
                <c:pt idx="224">
                  <c:v>1.1098621412589731</c:v>
                </c:pt>
                <c:pt idx="225">
                  <c:v>1.107043631232659</c:v>
                </c:pt>
                <c:pt idx="226">
                  <c:v>1.109412692686262</c:v>
                </c:pt>
                <c:pt idx="227">
                  <c:v>1.107785191468774</c:v>
                </c:pt>
                <c:pt idx="228">
                  <c:v>1.1109821005549889</c:v>
                </c:pt>
                <c:pt idx="229">
                  <c:v>1.112057218082444</c:v>
                </c:pt>
                <c:pt idx="230">
                  <c:v>1.1183036408565521</c:v>
                </c:pt>
                <c:pt idx="231">
                  <c:v>1.115842451391065</c:v>
                </c:pt>
                <c:pt idx="232">
                  <c:v>1.111302036149757</c:v>
                </c:pt>
                <c:pt idx="233">
                  <c:v>1.112496548717631</c:v>
                </c:pt>
                <c:pt idx="234">
                  <c:v>1.111495867929847</c:v>
                </c:pt>
                <c:pt idx="235">
                  <c:v>1.1092868108501861</c:v>
                </c:pt>
                <c:pt idx="236">
                  <c:v>1.106236576445532</c:v>
                </c:pt>
                <c:pt idx="237">
                  <c:v>1.1103060055011551</c:v>
                </c:pt>
                <c:pt idx="238">
                  <c:v>1.115471938698424</c:v>
                </c:pt>
                <c:pt idx="239">
                  <c:v>1.1157719046519221</c:v>
                </c:pt>
                <c:pt idx="240">
                  <c:v>1.116922805903044</c:v>
                </c:pt>
                <c:pt idx="241">
                  <c:v>1.1198612563925869</c:v>
                </c:pt>
                <c:pt idx="242">
                  <c:v>1.1191232927146719</c:v>
                </c:pt>
                <c:pt idx="243">
                  <c:v>1.1169753814820851</c:v>
                </c:pt>
                <c:pt idx="244">
                  <c:v>1.114789961603504</c:v>
                </c:pt>
                <c:pt idx="245">
                  <c:v>1.1145560070494951</c:v>
                </c:pt>
                <c:pt idx="246">
                  <c:v>1.120180792874758</c:v>
                </c:pt>
                <c:pt idx="247">
                  <c:v>1.1128978685527831</c:v>
                </c:pt>
                <c:pt idx="248">
                  <c:v>1.1050194811027061</c:v>
                </c:pt>
                <c:pt idx="249">
                  <c:v>1.1050441970841709</c:v>
                </c:pt>
                <c:pt idx="250">
                  <c:v>1.1062541088563029</c:v>
                </c:pt>
                <c:pt idx="251">
                  <c:v>1.104532880035219</c:v>
                </c:pt>
                <c:pt idx="252">
                  <c:v>1.1071196656068409</c:v>
                </c:pt>
                <c:pt idx="253">
                  <c:v>1.102626434389899</c:v>
                </c:pt>
                <c:pt idx="254">
                  <c:v>1.098680390321116</c:v>
                </c:pt>
                <c:pt idx="255">
                  <c:v>1.1015959654026231</c:v>
                </c:pt>
                <c:pt idx="256">
                  <c:v>1.109532735041185</c:v>
                </c:pt>
                <c:pt idx="257">
                  <c:v>1.120583959819381</c:v>
                </c:pt>
                <c:pt idx="258">
                  <c:v>1.119874549319327</c:v>
                </c:pt>
                <c:pt idx="259">
                  <c:v>1.1216470363662729</c:v>
                </c:pt>
                <c:pt idx="260">
                  <c:v>1.1219859987933609</c:v>
                </c:pt>
                <c:pt idx="261">
                  <c:v>1.120952062099162</c:v>
                </c:pt>
                <c:pt idx="262">
                  <c:v>1.1194946750416479</c:v>
                </c:pt>
                <c:pt idx="263">
                  <c:v>1.117754923446842</c:v>
                </c:pt>
                <c:pt idx="264">
                  <c:v>1.11944664087509</c:v>
                </c:pt>
                <c:pt idx="265">
                  <c:v>1.115530803920481</c:v>
                </c:pt>
                <c:pt idx="266">
                  <c:v>1.111713485224155</c:v>
                </c:pt>
                <c:pt idx="267">
                  <c:v>1.111380291064938</c:v>
                </c:pt>
                <c:pt idx="268">
                  <c:v>1.106754371804787</c:v>
                </c:pt>
                <c:pt idx="269">
                  <c:v>1.1015372869653499</c:v>
                </c:pt>
                <c:pt idx="270">
                  <c:v>1.098780061263118</c:v>
                </c:pt>
                <c:pt idx="271">
                  <c:v>1.096359489540635</c:v>
                </c:pt>
                <c:pt idx="272">
                  <c:v>1.098094648332868</c:v>
                </c:pt>
                <c:pt idx="273">
                  <c:v>1.0915676742946181</c:v>
                </c:pt>
                <c:pt idx="274">
                  <c:v>1.087970153653556</c:v>
                </c:pt>
                <c:pt idx="275">
                  <c:v>1.0844517340977049</c:v>
                </c:pt>
                <c:pt idx="276">
                  <c:v>1.080925640882695</c:v>
                </c:pt>
                <c:pt idx="277">
                  <c:v>1.0868397896113611</c:v>
                </c:pt>
                <c:pt idx="278">
                  <c:v>1.086786153417636</c:v>
                </c:pt>
                <c:pt idx="279">
                  <c:v>1.083617519602619</c:v>
                </c:pt>
                <c:pt idx="280">
                  <c:v>1.0870334369168519</c:v>
                </c:pt>
                <c:pt idx="281">
                  <c:v>1.088046868599901</c:v>
                </c:pt>
                <c:pt idx="282">
                  <c:v>1.0852231332959601</c:v>
                </c:pt>
                <c:pt idx="283">
                  <c:v>1.093669475033207</c:v>
                </c:pt>
                <c:pt idx="284">
                  <c:v>1.0965548670438769</c:v>
                </c:pt>
                <c:pt idx="285">
                  <c:v>1.095231924676433</c:v>
                </c:pt>
                <c:pt idx="286">
                  <c:v>1.0923492768267939</c:v>
                </c:pt>
                <c:pt idx="287">
                  <c:v>1.090744690082182</c:v>
                </c:pt>
                <c:pt idx="288">
                  <c:v>1.0839555361390381</c:v>
                </c:pt>
                <c:pt idx="289">
                  <c:v>1.085262169142643</c:v>
                </c:pt>
                <c:pt idx="290">
                  <c:v>1.0909071022477479</c:v>
                </c:pt>
                <c:pt idx="291">
                  <c:v>1.0987883748977501</c:v>
                </c:pt>
                <c:pt idx="292">
                  <c:v>1.1010292158241961</c:v>
                </c:pt>
                <c:pt idx="293">
                  <c:v>1.1045095095682911</c:v>
                </c:pt>
                <c:pt idx="294">
                  <c:v>1.103304421661186</c:v>
                </c:pt>
                <c:pt idx="295">
                  <c:v>1.112025648775063</c:v>
                </c:pt>
                <c:pt idx="296">
                  <c:v>1.1147565679276881</c:v>
                </c:pt>
                <c:pt idx="297">
                  <c:v>1.1193522529476609</c:v>
                </c:pt>
                <c:pt idx="298">
                  <c:v>1.113660412623011</c:v>
                </c:pt>
                <c:pt idx="299">
                  <c:v>1.113731087161884</c:v>
                </c:pt>
                <c:pt idx="300">
                  <c:v>1.113381387131303</c:v>
                </c:pt>
                <c:pt idx="301">
                  <c:v>1.1088456708063259</c:v>
                </c:pt>
                <c:pt idx="302">
                  <c:v>1.104290808497143</c:v>
                </c:pt>
                <c:pt idx="303">
                  <c:v>1.1006426555005071</c:v>
                </c:pt>
                <c:pt idx="304">
                  <c:v>1.1004493307929739</c:v>
                </c:pt>
                <c:pt idx="305">
                  <c:v>1.1031933192097361</c:v>
                </c:pt>
                <c:pt idx="306">
                  <c:v>1.114380520886967</c:v>
                </c:pt>
                <c:pt idx="307">
                  <c:v>1.114496284695041</c:v>
                </c:pt>
                <c:pt idx="308">
                  <c:v>1.1235878283032961</c:v>
                </c:pt>
                <c:pt idx="309">
                  <c:v>1.1356908312425329</c:v>
                </c:pt>
                <c:pt idx="310">
                  <c:v>1.1383481522047201</c:v>
                </c:pt>
                <c:pt idx="311">
                  <c:v>1.1464136595526631</c:v>
                </c:pt>
                <c:pt idx="312">
                  <c:v>1.1405962216540939</c:v>
                </c:pt>
                <c:pt idx="313">
                  <c:v>1.1404642220914309</c:v>
                </c:pt>
                <c:pt idx="314">
                  <c:v>1.150416361410928</c:v>
                </c:pt>
                <c:pt idx="315">
                  <c:v>1.1519406266891259</c:v>
                </c:pt>
                <c:pt idx="316">
                  <c:v>1.152316758384115</c:v>
                </c:pt>
                <c:pt idx="317">
                  <c:v>1.148971955983549</c:v>
                </c:pt>
                <c:pt idx="318">
                  <c:v>1.1500324364756771</c:v>
                </c:pt>
                <c:pt idx="319">
                  <c:v>1.146061716929343</c:v>
                </c:pt>
                <c:pt idx="320">
                  <c:v>1.145488611384947</c:v>
                </c:pt>
                <c:pt idx="321">
                  <c:v>1.1489618272583051</c:v>
                </c:pt>
                <c:pt idx="322">
                  <c:v>1.1497868216147431</c:v>
                </c:pt>
                <c:pt idx="323">
                  <c:v>1.148731553873853</c:v>
                </c:pt>
                <c:pt idx="324">
                  <c:v>1.1514024030183929</c:v>
                </c:pt>
                <c:pt idx="325">
                  <c:v>1.1491795080691289</c:v>
                </c:pt>
                <c:pt idx="326">
                  <c:v>1.146622571618211</c:v>
                </c:pt>
                <c:pt idx="327">
                  <c:v>1.1443520110294181</c:v>
                </c:pt>
                <c:pt idx="328">
                  <c:v>1.142119405586304</c:v>
                </c:pt>
                <c:pt idx="329">
                  <c:v>1.139186370855384</c:v>
                </c:pt>
                <c:pt idx="330">
                  <c:v>1.1455944320107869</c:v>
                </c:pt>
                <c:pt idx="331">
                  <c:v>1.1461384751390149</c:v>
                </c:pt>
                <c:pt idx="332">
                  <c:v>1.1447142301074711</c:v>
                </c:pt>
                <c:pt idx="333">
                  <c:v>1.143400999436281</c:v>
                </c:pt>
                <c:pt idx="334">
                  <c:v>1.1402780228302709</c:v>
                </c:pt>
                <c:pt idx="335">
                  <c:v>1.139031342135487</c:v>
                </c:pt>
                <c:pt idx="336">
                  <c:v>1.136932024473339</c:v>
                </c:pt>
                <c:pt idx="337">
                  <c:v>1.1402170001666549</c:v>
                </c:pt>
                <c:pt idx="338">
                  <c:v>1.137401560917219</c:v>
                </c:pt>
                <c:pt idx="339">
                  <c:v>1.1326365708418771</c:v>
                </c:pt>
                <c:pt idx="340">
                  <c:v>1.132318598603689</c:v>
                </c:pt>
                <c:pt idx="341">
                  <c:v>1.1271157164096941</c:v>
                </c:pt>
                <c:pt idx="342">
                  <c:v>1.131110634162352</c:v>
                </c:pt>
                <c:pt idx="343">
                  <c:v>1.134339888629279</c:v>
                </c:pt>
                <c:pt idx="344">
                  <c:v>1.141638797665786</c:v>
                </c:pt>
                <c:pt idx="345">
                  <c:v>1.146316249984404</c:v>
                </c:pt>
                <c:pt idx="346">
                  <c:v>1.1461614369954609</c:v>
                </c:pt>
                <c:pt idx="347">
                  <c:v>1.1417559472061549</c:v>
                </c:pt>
                <c:pt idx="348">
                  <c:v>1.1350238414116061</c:v>
                </c:pt>
                <c:pt idx="349">
                  <c:v>1.129687858902291</c:v>
                </c:pt>
                <c:pt idx="350">
                  <c:v>1.127229345044567</c:v>
                </c:pt>
                <c:pt idx="351">
                  <c:v>1.1233756968234081</c:v>
                </c:pt>
                <c:pt idx="352">
                  <c:v>1.125684631570333</c:v>
                </c:pt>
                <c:pt idx="353">
                  <c:v>1.116386915389797</c:v>
                </c:pt>
                <c:pt idx="354">
                  <c:v>1.1113056002501589</c:v>
                </c:pt>
                <c:pt idx="355">
                  <c:v>1.1063823724148869</c:v>
                </c:pt>
                <c:pt idx="356">
                  <c:v>1.105677230492589</c:v>
                </c:pt>
                <c:pt idx="357">
                  <c:v>1.101646002237781</c:v>
                </c:pt>
                <c:pt idx="358">
                  <c:v>1.0972905501037511</c:v>
                </c:pt>
                <c:pt idx="359">
                  <c:v>1.103548341050582</c:v>
                </c:pt>
                <c:pt idx="360">
                  <c:v>1.102167180778479</c:v>
                </c:pt>
                <c:pt idx="361">
                  <c:v>1.111354911394316</c:v>
                </c:pt>
                <c:pt idx="362">
                  <c:v>1.1119632766128409</c:v>
                </c:pt>
                <c:pt idx="363">
                  <c:v>1.1092329717699241</c:v>
                </c:pt>
                <c:pt idx="364">
                  <c:v>1.109174575334434</c:v>
                </c:pt>
                <c:pt idx="365">
                  <c:v>1.0999987660888599</c:v>
                </c:pt>
                <c:pt idx="366">
                  <c:v>1.10497372521197</c:v>
                </c:pt>
                <c:pt idx="367">
                  <c:v>1.1119991062964869</c:v>
                </c:pt>
                <c:pt idx="368">
                  <c:v>1.114172869840661</c:v>
                </c:pt>
                <c:pt idx="369">
                  <c:v>1.115028229734534</c:v>
                </c:pt>
                <c:pt idx="370">
                  <c:v>1.1138326622179471</c:v>
                </c:pt>
                <c:pt idx="371">
                  <c:v>1.111792632966577</c:v>
                </c:pt>
                <c:pt idx="372">
                  <c:v>1.1175459060797679</c:v>
                </c:pt>
                <c:pt idx="373">
                  <c:v>1.116065995002272</c:v>
                </c:pt>
                <c:pt idx="374">
                  <c:v>1.116589451183277</c:v>
                </c:pt>
                <c:pt idx="375">
                  <c:v>1.1192876438387791</c:v>
                </c:pt>
                <c:pt idx="376">
                  <c:v>1.1187709510889969</c:v>
                </c:pt>
                <c:pt idx="377">
                  <c:v>1.1155343772739761</c:v>
                </c:pt>
                <c:pt idx="378">
                  <c:v>1.1135489158470331</c:v>
                </c:pt>
                <c:pt idx="379">
                  <c:v>1.1123882599380881</c:v>
                </c:pt>
                <c:pt idx="380">
                  <c:v>1.111669291934527</c:v>
                </c:pt>
                <c:pt idx="381">
                  <c:v>1.1056811109135209</c:v>
                </c:pt>
                <c:pt idx="382">
                  <c:v>1.102322035935833</c:v>
                </c:pt>
                <c:pt idx="383">
                  <c:v>1.1109833842237571</c:v>
                </c:pt>
                <c:pt idx="384">
                  <c:v>1.11950670206814</c:v>
                </c:pt>
                <c:pt idx="385">
                  <c:v>1.1315959603566601</c:v>
                </c:pt>
                <c:pt idx="386">
                  <c:v>1.140531179212263</c:v>
                </c:pt>
                <c:pt idx="387">
                  <c:v>1.141440337387061</c:v>
                </c:pt>
                <c:pt idx="388">
                  <c:v>1.1386070461468261</c:v>
                </c:pt>
                <c:pt idx="389">
                  <c:v>1.1430843838708611</c:v>
                </c:pt>
                <c:pt idx="390">
                  <c:v>1.140604679603221</c:v>
                </c:pt>
                <c:pt idx="391">
                  <c:v>1.140742003851307</c:v>
                </c:pt>
                <c:pt idx="392">
                  <c:v>1.1350686806963259</c:v>
                </c:pt>
                <c:pt idx="393">
                  <c:v>1.128526082608525</c:v>
                </c:pt>
                <c:pt idx="394">
                  <c:v>1.127375734108403</c:v>
                </c:pt>
                <c:pt idx="395">
                  <c:v>1.130806346637262</c:v>
                </c:pt>
                <c:pt idx="396">
                  <c:v>1.134217970360244</c:v>
                </c:pt>
                <c:pt idx="397">
                  <c:v>1.142909450344276</c:v>
                </c:pt>
                <c:pt idx="398">
                  <c:v>1.141550878778977</c:v>
                </c:pt>
                <c:pt idx="399">
                  <c:v>1.1431673153298501</c:v>
                </c:pt>
                <c:pt idx="400">
                  <c:v>1.1407719049496461</c:v>
                </c:pt>
                <c:pt idx="401">
                  <c:v>1.1369594391646061</c:v>
                </c:pt>
                <c:pt idx="402">
                  <c:v>1.134716562293312</c:v>
                </c:pt>
                <c:pt idx="403">
                  <c:v>1.132561741042897</c:v>
                </c:pt>
                <c:pt idx="404">
                  <c:v>1.1360712153331309</c:v>
                </c:pt>
                <c:pt idx="405">
                  <c:v>1.135947355218299</c:v>
                </c:pt>
                <c:pt idx="406">
                  <c:v>1.132209432442812</c:v>
                </c:pt>
                <c:pt idx="407">
                  <c:v>1.1356142908819511</c:v>
                </c:pt>
                <c:pt idx="408">
                  <c:v>1.1357282730199689</c:v>
                </c:pt>
                <c:pt idx="409">
                  <c:v>1.1403521392787619</c:v>
                </c:pt>
                <c:pt idx="410">
                  <c:v>1.1418037537750469</c:v>
                </c:pt>
                <c:pt idx="411">
                  <c:v>1.145455307985624</c:v>
                </c:pt>
                <c:pt idx="412">
                  <c:v>1.146150475582731</c:v>
                </c:pt>
                <c:pt idx="413">
                  <c:v>1.1399914402110181</c:v>
                </c:pt>
                <c:pt idx="414">
                  <c:v>1.140374066030458</c:v>
                </c:pt>
                <c:pt idx="415">
                  <c:v>1.1317526232526189</c:v>
                </c:pt>
                <c:pt idx="416">
                  <c:v>1.141763629932955</c:v>
                </c:pt>
                <c:pt idx="417">
                  <c:v>1.151472904578593</c:v>
                </c:pt>
                <c:pt idx="418">
                  <c:v>1.133120626437772</c:v>
                </c:pt>
                <c:pt idx="419">
                  <c:v>1.132111530802393</c:v>
                </c:pt>
                <c:pt idx="420">
                  <c:v>1.13693763599901</c:v>
                </c:pt>
                <c:pt idx="421">
                  <c:v>1.1325511532291319</c:v>
                </c:pt>
                <c:pt idx="422">
                  <c:v>1.1356068014290099</c:v>
                </c:pt>
                <c:pt idx="423">
                  <c:v>1.130106556480865</c:v>
                </c:pt>
                <c:pt idx="424">
                  <c:v>1.1314923408710471</c:v>
                </c:pt>
                <c:pt idx="425">
                  <c:v>1.133686413609462</c:v>
                </c:pt>
                <c:pt idx="426">
                  <c:v>1.1380609659457279</c:v>
                </c:pt>
                <c:pt idx="427">
                  <c:v>1.139116735209605</c:v>
                </c:pt>
                <c:pt idx="428">
                  <c:v>1.14099868968079</c:v>
                </c:pt>
                <c:pt idx="429">
                  <c:v>1.138674002529231</c:v>
                </c:pt>
                <c:pt idx="430">
                  <c:v>1.1395914820455719</c:v>
                </c:pt>
                <c:pt idx="431">
                  <c:v>1.1408048523786689</c:v>
                </c:pt>
                <c:pt idx="432">
                  <c:v>1.1399884963874649</c:v>
                </c:pt>
                <c:pt idx="433">
                  <c:v>1.139111641476555</c:v>
                </c:pt>
                <c:pt idx="434">
                  <c:v>1.145760079203253</c:v>
                </c:pt>
                <c:pt idx="435">
                  <c:v>1.157254532915158</c:v>
                </c:pt>
                <c:pt idx="436">
                  <c:v>1.161978220715125</c:v>
                </c:pt>
                <c:pt idx="437">
                  <c:v>1.159888495154825</c:v>
                </c:pt>
                <c:pt idx="438">
                  <c:v>1.1650964265787409</c:v>
                </c:pt>
                <c:pt idx="439">
                  <c:v>1.1633582277162819</c:v>
                </c:pt>
                <c:pt idx="440">
                  <c:v>1.168401098679666</c:v>
                </c:pt>
                <c:pt idx="441">
                  <c:v>1.1674327565470091</c:v>
                </c:pt>
                <c:pt idx="442">
                  <c:v>1.1688745644689429</c:v>
                </c:pt>
                <c:pt idx="443">
                  <c:v>1.169390832703237</c:v>
                </c:pt>
                <c:pt idx="444">
                  <c:v>1.171153832847966</c:v>
                </c:pt>
                <c:pt idx="445">
                  <c:v>1.172938074622482</c:v>
                </c:pt>
                <c:pt idx="446">
                  <c:v>1.175175719598041</c:v>
                </c:pt>
                <c:pt idx="447">
                  <c:v>1.176434417895923</c:v>
                </c:pt>
                <c:pt idx="448">
                  <c:v>1.172306009174636</c:v>
                </c:pt>
                <c:pt idx="449">
                  <c:v>1.161448189817381</c:v>
                </c:pt>
                <c:pt idx="450">
                  <c:v>1.165457755111257</c:v>
                </c:pt>
                <c:pt idx="451">
                  <c:v>1.1639606807434919</c:v>
                </c:pt>
                <c:pt idx="452">
                  <c:v>1.165302941302232</c:v>
                </c:pt>
                <c:pt idx="453">
                  <c:v>1.1652148000060529</c:v>
                </c:pt>
                <c:pt idx="454">
                  <c:v>1.1639447670819021</c:v>
                </c:pt>
                <c:pt idx="455">
                  <c:v>1.1659765268120481</c:v>
                </c:pt>
                <c:pt idx="456">
                  <c:v>1.1607578758315129</c:v>
                </c:pt>
                <c:pt idx="457">
                  <c:v>1.15350262762278</c:v>
                </c:pt>
                <c:pt idx="458">
                  <c:v>1.1516944850109261</c:v>
                </c:pt>
                <c:pt idx="459">
                  <c:v>1.150203726794524</c:v>
                </c:pt>
                <c:pt idx="460">
                  <c:v>1.1554689971865111</c:v>
                </c:pt>
                <c:pt idx="461">
                  <c:v>1.1570286740685349</c:v>
                </c:pt>
                <c:pt idx="462">
                  <c:v>1.1593330844421379</c:v>
                </c:pt>
                <c:pt idx="463">
                  <c:v>1.165153838359229</c:v>
                </c:pt>
                <c:pt idx="464">
                  <c:v>1.16367149307169</c:v>
                </c:pt>
                <c:pt idx="465">
                  <c:v>1.1636582562529181</c:v>
                </c:pt>
                <c:pt idx="466">
                  <c:v>1.1608196542339919</c:v>
                </c:pt>
                <c:pt idx="467">
                  <c:v>1.150744157178252</c:v>
                </c:pt>
                <c:pt idx="468">
                  <c:v>1.1579660192308761</c:v>
                </c:pt>
                <c:pt idx="469">
                  <c:v>1.1600345518190811</c:v>
                </c:pt>
                <c:pt idx="470">
                  <c:v>1.16131881815417</c:v>
                </c:pt>
                <c:pt idx="471">
                  <c:v>1.165831655903061</c:v>
                </c:pt>
                <c:pt idx="472">
                  <c:v>1.1658664816215409</c:v>
                </c:pt>
                <c:pt idx="473">
                  <c:v>1.1648314521006691</c:v>
                </c:pt>
                <c:pt idx="474">
                  <c:v>1.164230382045601</c:v>
                </c:pt>
                <c:pt idx="475">
                  <c:v>1.1596975234288081</c:v>
                </c:pt>
                <c:pt idx="476">
                  <c:v>1.157504166985192</c:v>
                </c:pt>
                <c:pt idx="477">
                  <c:v>1.1618261204671829</c:v>
                </c:pt>
                <c:pt idx="478">
                  <c:v>1.1626849887783419</c:v>
                </c:pt>
                <c:pt idx="479">
                  <c:v>1.165138202187836</c:v>
                </c:pt>
                <c:pt idx="480">
                  <c:v>1.1693809516064331</c:v>
                </c:pt>
                <c:pt idx="481">
                  <c:v>1.1685454888190061</c:v>
                </c:pt>
                <c:pt idx="482">
                  <c:v>1.1765392512425339</c:v>
                </c:pt>
                <c:pt idx="483">
                  <c:v>1.175776372328752</c:v>
                </c:pt>
                <c:pt idx="484">
                  <c:v>1.1719035461727121</c:v>
                </c:pt>
                <c:pt idx="485">
                  <c:v>1.1710794334320209</c:v>
                </c:pt>
                <c:pt idx="486">
                  <c:v>1.167995922150016</c:v>
                </c:pt>
                <c:pt idx="487">
                  <c:v>1.16472093900937</c:v>
                </c:pt>
                <c:pt idx="488">
                  <c:v>1.1666803720039149</c:v>
                </c:pt>
                <c:pt idx="489">
                  <c:v>1.165144013585004</c:v>
                </c:pt>
                <c:pt idx="490">
                  <c:v>1.1656079412565781</c:v>
                </c:pt>
                <c:pt idx="491">
                  <c:v>1.1678566582672409</c:v>
                </c:pt>
                <c:pt idx="492">
                  <c:v>1.1683708379526681</c:v>
                </c:pt>
                <c:pt idx="493">
                  <c:v>1.174986967378937</c:v>
                </c:pt>
                <c:pt idx="494">
                  <c:v>1.1827453029807791</c:v>
                </c:pt>
                <c:pt idx="495">
                  <c:v>1.186954826228388</c:v>
                </c:pt>
                <c:pt idx="496">
                  <c:v>1.186271186739136</c:v>
                </c:pt>
                <c:pt idx="497">
                  <c:v>1.18761200830383</c:v>
                </c:pt>
                <c:pt idx="498">
                  <c:v>1.1861577314798899</c:v>
                </c:pt>
                <c:pt idx="499">
                  <c:v>1.193813424556317</c:v>
                </c:pt>
                <c:pt idx="500">
                  <c:v>1.1953863301596011</c:v>
                </c:pt>
                <c:pt idx="501">
                  <c:v>1.1997362030371721</c:v>
                </c:pt>
                <c:pt idx="502">
                  <c:v>1.1957292209486761</c:v>
                </c:pt>
                <c:pt idx="503">
                  <c:v>1.188641913362664</c:v>
                </c:pt>
                <c:pt idx="504">
                  <c:v>1.1866585921801041</c:v>
                </c:pt>
                <c:pt idx="505">
                  <c:v>1.1844335487478781</c:v>
                </c:pt>
                <c:pt idx="506">
                  <c:v>1.183254254738547</c:v>
                </c:pt>
                <c:pt idx="507">
                  <c:v>1.184582724106104</c:v>
                </c:pt>
                <c:pt idx="508">
                  <c:v>1.178790613193915</c:v>
                </c:pt>
                <c:pt idx="509">
                  <c:v>1.1810228603344539</c:v>
                </c:pt>
                <c:pt idx="510">
                  <c:v>1.182563354725557</c:v>
                </c:pt>
                <c:pt idx="511">
                  <c:v>1.1880303408439929</c:v>
                </c:pt>
                <c:pt idx="512">
                  <c:v>1.193478426766337</c:v>
                </c:pt>
                <c:pt idx="513">
                  <c:v>1.192919713792516</c:v>
                </c:pt>
                <c:pt idx="514">
                  <c:v>1.195738341664853</c:v>
                </c:pt>
                <c:pt idx="515">
                  <c:v>1.20517829274786</c:v>
                </c:pt>
                <c:pt idx="516">
                  <c:v>1.208841421479073</c:v>
                </c:pt>
                <c:pt idx="517">
                  <c:v>1.2072716095124201</c:v>
                </c:pt>
                <c:pt idx="518">
                  <c:v>1.2098853954161191</c:v>
                </c:pt>
                <c:pt idx="519">
                  <c:v>1.2102094701606869</c:v>
                </c:pt>
                <c:pt idx="520">
                  <c:v>1.213012124894798</c:v>
                </c:pt>
                <c:pt idx="521">
                  <c:v>1.213996242162513</c:v>
                </c:pt>
                <c:pt idx="522">
                  <c:v>1.212836260614466</c:v>
                </c:pt>
                <c:pt idx="523">
                  <c:v>1.212155695361447</c:v>
                </c:pt>
                <c:pt idx="524">
                  <c:v>1.2109435667143049</c:v>
                </c:pt>
                <c:pt idx="525">
                  <c:v>1.2137026649746441</c:v>
                </c:pt>
                <c:pt idx="526">
                  <c:v>1.212467828983065</c:v>
                </c:pt>
                <c:pt idx="527">
                  <c:v>1.214295024427982</c:v>
                </c:pt>
                <c:pt idx="528">
                  <c:v>1.2149922255144989</c:v>
                </c:pt>
                <c:pt idx="529">
                  <c:v>1.215057570137857</c:v>
                </c:pt>
                <c:pt idx="530">
                  <c:v>1.211336064722069</c:v>
                </c:pt>
                <c:pt idx="531">
                  <c:v>1.21448379558762</c:v>
                </c:pt>
                <c:pt idx="532">
                  <c:v>1.21671212699204</c:v>
                </c:pt>
                <c:pt idx="533">
                  <c:v>1.2169718403335279</c:v>
                </c:pt>
                <c:pt idx="534">
                  <c:v>1.2091517068015569</c:v>
                </c:pt>
                <c:pt idx="535">
                  <c:v>1.2108582884784149</c:v>
                </c:pt>
                <c:pt idx="536">
                  <c:v>1.2045416057321521</c:v>
                </c:pt>
                <c:pt idx="537">
                  <c:v>1.199962218976393</c:v>
                </c:pt>
                <c:pt idx="538">
                  <c:v>1.203027894069451</c:v>
                </c:pt>
                <c:pt idx="539">
                  <c:v>1.2083350196012581</c:v>
                </c:pt>
                <c:pt idx="540">
                  <c:v>1.2133339116441559</c:v>
                </c:pt>
                <c:pt idx="541">
                  <c:v>1.211443518618152</c:v>
                </c:pt>
                <c:pt idx="542">
                  <c:v>1.215748230160461</c:v>
                </c:pt>
                <c:pt idx="543">
                  <c:v>1.2187465671256279</c:v>
                </c:pt>
                <c:pt idx="544">
                  <c:v>1.2163260231280719</c:v>
                </c:pt>
                <c:pt idx="545">
                  <c:v>1.223916274808371</c:v>
                </c:pt>
                <c:pt idx="546">
                  <c:v>1.2261391965874171</c:v>
                </c:pt>
                <c:pt idx="547">
                  <c:v>1.223662811270654</c:v>
                </c:pt>
                <c:pt idx="548">
                  <c:v>1.22310249331257</c:v>
                </c:pt>
                <c:pt idx="549">
                  <c:v>1.223039464384456</c:v>
                </c:pt>
                <c:pt idx="550">
                  <c:v>1.223253040872373</c:v>
                </c:pt>
                <c:pt idx="551">
                  <c:v>1.2214262904135611</c:v>
                </c:pt>
                <c:pt idx="552">
                  <c:v>1.2190217312822531</c:v>
                </c:pt>
                <c:pt idx="553">
                  <c:v>1.2224096291341919</c:v>
                </c:pt>
                <c:pt idx="554">
                  <c:v>1.229791910781729</c:v>
                </c:pt>
                <c:pt idx="555">
                  <c:v>1.2322837456491731</c:v>
                </c:pt>
                <c:pt idx="556">
                  <c:v>1.2272397535259301</c:v>
                </c:pt>
                <c:pt idx="557">
                  <c:v>1.229409706695008</c:v>
                </c:pt>
                <c:pt idx="558">
                  <c:v>1.233380225014296</c:v>
                </c:pt>
                <c:pt idx="559">
                  <c:v>1.238618857245906</c:v>
                </c:pt>
                <c:pt idx="560">
                  <c:v>1.2383173879161771</c:v>
                </c:pt>
                <c:pt idx="561">
                  <c:v>1.2409943749247361</c:v>
                </c:pt>
                <c:pt idx="562">
                  <c:v>1.2424279942227689</c:v>
                </c:pt>
                <c:pt idx="563">
                  <c:v>1.2398753065485919</c:v>
                </c:pt>
                <c:pt idx="564">
                  <c:v>1.23863391425667</c:v>
                </c:pt>
                <c:pt idx="565">
                  <c:v>1.2370676208167011</c:v>
                </c:pt>
                <c:pt idx="566">
                  <c:v>1.236775640299977</c:v>
                </c:pt>
                <c:pt idx="567">
                  <c:v>1.2379236479280631</c:v>
                </c:pt>
                <c:pt idx="568">
                  <c:v>1.2387348033832031</c:v>
                </c:pt>
                <c:pt idx="569">
                  <c:v>1.2410575502306671</c:v>
                </c:pt>
                <c:pt idx="570">
                  <c:v>1.244910320745392</c:v>
                </c:pt>
                <c:pt idx="571">
                  <c:v>1.243508888011259</c:v>
                </c:pt>
                <c:pt idx="572">
                  <c:v>1.243475113269273</c:v>
                </c:pt>
                <c:pt idx="573">
                  <c:v>1.2412112925328349</c:v>
                </c:pt>
                <c:pt idx="574">
                  <c:v>1.2418701325492589</c:v>
                </c:pt>
                <c:pt idx="575">
                  <c:v>1.238770908551597</c:v>
                </c:pt>
                <c:pt idx="576">
                  <c:v>1.239587396898111</c:v>
                </c:pt>
                <c:pt idx="577">
                  <c:v>1.244670719991767</c:v>
                </c:pt>
                <c:pt idx="578">
                  <c:v>1.246594207135066</c:v>
                </c:pt>
                <c:pt idx="579">
                  <c:v>1.2495722392583219</c:v>
                </c:pt>
                <c:pt idx="580">
                  <c:v>1.252137915318422</c:v>
                </c:pt>
                <c:pt idx="581">
                  <c:v>1.250368493943778</c:v>
                </c:pt>
                <c:pt idx="582">
                  <c:v>1.2540588880338279</c:v>
                </c:pt>
                <c:pt idx="583">
                  <c:v>1.256350882286031</c:v>
                </c:pt>
                <c:pt idx="584">
                  <c:v>1.2517082436706941</c:v>
                </c:pt>
                <c:pt idx="585">
                  <c:v>1.2507322174810169</c:v>
                </c:pt>
                <c:pt idx="586">
                  <c:v>1.2507745757246049</c:v>
                </c:pt>
                <c:pt idx="587">
                  <c:v>1.248121892593812</c:v>
                </c:pt>
                <c:pt idx="588">
                  <c:v>1.247725590503421</c:v>
                </c:pt>
                <c:pt idx="589">
                  <c:v>1.2465819113069909</c:v>
                </c:pt>
                <c:pt idx="590">
                  <c:v>1.2464416702655789</c:v>
                </c:pt>
                <c:pt idx="591">
                  <c:v>1.249000626051608</c:v>
                </c:pt>
                <c:pt idx="592">
                  <c:v>1.2476397732865641</c:v>
                </c:pt>
                <c:pt idx="593">
                  <c:v>1.249423089825366</c:v>
                </c:pt>
                <c:pt idx="594">
                  <c:v>1.2520968398197381</c:v>
                </c:pt>
                <c:pt idx="595">
                  <c:v>1.2545656742720619</c:v>
                </c:pt>
                <c:pt idx="596">
                  <c:v>1.2525871125040839</c:v>
                </c:pt>
                <c:pt idx="597">
                  <c:v>1.252080202525454</c:v>
                </c:pt>
                <c:pt idx="598">
                  <c:v>1.2548504656155659</c:v>
                </c:pt>
                <c:pt idx="599">
                  <c:v>1.257005890455734</c:v>
                </c:pt>
                <c:pt idx="600">
                  <c:v>1.259925449005723</c:v>
                </c:pt>
                <c:pt idx="601">
                  <c:v>1.2565819577376089</c:v>
                </c:pt>
                <c:pt idx="602">
                  <c:v>1.259791992122584</c:v>
                </c:pt>
                <c:pt idx="603">
                  <c:v>1.2619608281688579</c:v>
                </c:pt>
                <c:pt idx="604">
                  <c:v>1.2583809173014611</c:v>
                </c:pt>
                <c:pt idx="605">
                  <c:v>1.261825334497203</c:v>
                </c:pt>
                <c:pt idx="606">
                  <c:v>1.265304548067637</c:v>
                </c:pt>
                <c:pt idx="607">
                  <c:v>1.2656755232122201</c:v>
                </c:pt>
                <c:pt idx="608">
                  <c:v>1.2670738419178951</c:v>
                </c:pt>
                <c:pt idx="609">
                  <c:v>1.2676984251368519</c:v>
                </c:pt>
                <c:pt idx="610">
                  <c:v>1.2698961575890979</c:v>
                </c:pt>
                <c:pt idx="611">
                  <c:v>1.274149649075357</c:v>
                </c:pt>
                <c:pt idx="612">
                  <c:v>1.2730133966797079</c:v>
                </c:pt>
                <c:pt idx="613">
                  <c:v>1.2704960202988329</c:v>
                </c:pt>
                <c:pt idx="614">
                  <c:v>1.2670013494877159</c:v>
                </c:pt>
                <c:pt idx="615">
                  <c:v>1.2766721668650181</c:v>
                </c:pt>
                <c:pt idx="616">
                  <c:v>1.2773319116756949</c:v>
                </c:pt>
                <c:pt idx="617">
                  <c:v>1.273013559966234</c:v>
                </c:pt>
                <c:pt idx="618">
                  <c:v>1.2745972153691549</c:v>
                </c:pt>
                <c:pt idx="619">
                  <c:v>1.2804100810284671</c:v>
                </c:pt>
                <c:pt idx="620">
                  <c:v>1.2806791639860109</c:v>
                </c:pt>
                <c:pt idx="621">
                  <c:v>1.2826124972668811</c:v>
                </c:pt>
                <c:pt idx="622">
                  <c:v>1.2853836657805879</c:v>
                </c:pt>
                <c:pt idx="623">
                  <c:v>1.286905230586362</c:v>
                </c:pt>
                <c:pt idx="624">
                  <c:v>1.2870014438099571</c:v>
                </c:pt>
                <c:pt idx="625">
                  <c:v>1.29014508441752</c:v>
                </c:pt>
                <c:pt idx="626">
                  <c:v>1.2885640465452199</c:v>
                </c:pt>
                <c:pt idx="627">
                  <c:v>1.285093328402662</c:v>
                </c:pt>
                <c:pt idx="628">
                  <c:v>1.285368410164559</c:v>
                </c:pt>
                <c:pt idx="629">
                  <c:v>1.2931493936299849</c:v>
                </c:pt>
                <c:pt idx="630">
                  <c:v>1.294794802805493</c:v>
                </c:pt>
                <c:pt idx="631">
                  <c:v>1.294828441626195</c:v>
                </c:pt>
                <c:pt idx="632">
                  <c:v>1.2884830291910381</c:v>
                </c:pt>
                <c:pt idx="633">
                  <c:v>1.29058072637669</c:v>
                </c:pt>
                <c:pt idx="634">
                  <c:v>1.293462516567714</c:v>
                </c:pt>
                <c:pt idx="635">
                  <c:v>1.2951410558649901</c:v>
                </c:pt>
                <c:pt idx="636">
                  <c:v>1.2953403831408981</c:v>
                </c:pt>
                <c:pt idx="637">
                  <c:v>1.296184768153249</c:v>
                </c:pt>
                <c:pt idx="638">
                  <c:v>1.293335358541573</c:v>
                </c:pt>
                <c:pt idx="639">
                  <c:v>1.2934621049817521</c:v>
                </c:pt>
                <c:pt idx="640">
                  <c:v>1.288987248768535</c:v>
                </c:pt>
                <c:pt idx="641">
                  <c:v>1.284952858966887</c:v>
                </c:pt>
                <c:pt idx="642">
                  <c:v>1.28513502839647</c:v>
                </c:pt>
                <c:pt idx="643">
                  <c:v>1.288249929504538</c:v>
                </c:pt>
                <c:pt idx="644">
                  <c:v>1.292906945467722</c:v>
                </c:pt>
                <c:pt idx="645">
                  <c:v>1.297990872338519</c:v>
                </c:pt>
                <c:pt idx="646">
                  <c:v>1.2977166567901339</c:v>
                </c:pt>
                <c:pt idx="647">
                  <c:v>1.2960659124248419</c:v>
                </c:pt>
                <c:pt idx="648">
                  <c:v>1.2994214965645841</c:v>
                </c:pt>
                <c:pt idx="649">
                  <c:v>1.304033693365422</c:v>
                </c:pt>
                <c:pt idx="650">
                  <c:v>1.3058516728955869</c:v>
                </c:pt>
                <c:pt idx="651">
                  <c:v>1.3089021019356979</c:v>
                </c:pt>
                <c:pt idx="652">
                  <c:v>1.3076566505711109</c:v>
                </c:pt>
                <c:pt idx="653">
                  <c:v>1.3052136234335849</c:v>
                </c:pt>
                <c:pt idx="654">
                  <c:v>1.301749062233613</c:v>
                </c:pt>
                <c:pt idx="655">
                  <c:v>1.302650904803079</c:v>
                </c:pt>
                <c:pt idx="656">
                  <c:v>1.299739610173213</c:v>
                </c:pt>
                <c:pt idx="657">
                  <c:v>1.299943094639151</c:v>
                </c:pt>
                <c:pt idx="658">
                  <c:v>1.3038314608179771</c:v>
                </c:pt>
                <c:pt idx="659">
                  <c:v>1.306163141895804</c:v>
                </c:pt>
                <c:pt idx="660">
                  <c:v>1.3086140299378981</c:v>
                </c:pt>
                <c:pt idx="661">
                  <c:v>1.310006314077383</c:v>
                </c:pt>
                <c:pt idx="662">
                  <c:v>1.3133307041173681</c:v>
                </c:pt>
                <c:pt idx="663">
                  <c:v>1.317108711556505</c:v>
                </c:pt>
                <c:pt idx="664">
                  <c:v>1.318995243927253</c:v>
                </c:pt>
                <c:pt idx="665">
                  <c:v>1.3168924317661239</c:v>
                </c:pt>
                <c:pt idx="666">
                  <c:v>1.318652001903778</c:v>
                </c:pt>
                <c:pt idx="667">
                  <c:v>1.3196130420265191</c:v>
                </c:pt>
                <c:pt idx="668">
                  <c:v>1.3205153881338689</c:v>
                </c:pt>
                <c:pt idx="669">
                  <c:v>1.325235883714714</c:v>
                </c:pt>
                <c:pt idx="670">
                  <c:v>1.3272555968695019</c:v>
                </c:pt>
                <c:pt idx="671">
                  <c:v>1.3308381645250771</c:v>
                </c:pt>
                <c:pt idx="672">
                  <c:v>1.3317039907801711</c:v>
                </c:pt>
                <c:pt idx="673">
                  <c:v>1.331888376382703</c:v>
                </c:pt>
                <c:pt idx="674">
                  <c:v>1.3301398163446581</c:v>
                </c:pt>
                <c:pt idx="675">
                  <c:v>1.331086802955076</c:v>
                </c:pt>
                <c:pt idx="676">
                  <c:v>1.337884643468326</c:v>
                </c:pt>
                <c:pt idx="677">
                  <c:v>1.3390484348228731</c:v>
                </c:pt>
                <c:pt idx="678">
                  <c:v>1.3384898098077831</c:v>
                </c:pt>
                <c:pt idx="679">
                  <c:v>1.3383576256730629</c:v>
                </c:pt>
                <c:pt idx="680">
                  <c:v>1.338832284209571</c:v>
                </c:pt>
                <c:pt idx="681">
                  <c:v>1.3363866797305599</c:v>
                </c:pt>
                <c:pt idx="682">
                  <c:v>1.3360518816443661</c:v>
                </c:pt>
                <c:pt idx="683">
                  <c:v>1.3363251802223459</c:v>
                </c:pt>
                <c:pt idx="684">
                  <c:v>1.335123785949218</c:v>
                </c:pt>
                <c:pt idx="685">
                  <c:v>1.335757659035177</c:v>
                </c:pt>
                <c:pt idx="686">
                  <c:v>1.3340810779943539</c:v>
                </c:pt>
                <c:pt idx="687">
                  <c:v>1.3371783888139901</c:v>
                </c:pt>
                <c:pt idx="688">
                  <c:v>1.336263496598127</c:v>
                </c:pt>
                <c:pt idx="689">
                  <c:v>1.336457662074211</c:v>
                </c:pt>
                <c:pt idx="690">
                  <c:v>1.3317813888337171</c:v>
                </c:pt>
                <c:pt idx="691">
                  <c:v>1.334409745983129</c:v>
                </c:pt>
                <c:pt idx="692">
                  <c:v>1.3365997245376979</c:v>
                </c:pt>
                <c:pt idx="693">
                  <c:v>1.3362043198996421</c:v>
                </c:pt>
                <c:pt idx="694">
                  <c:v>1.334088418887291</c:v>
                </c:pt>
                <c:pt idx="695">
                  <c:v>1.3392794593112329</c:v>
                </c:pt>
                <c:pt idx="696">
                  <c:v>1.3406165934027801</c:v>
                </c:pt>
                <c:pt idx="697">
                  <c:v>1.340787425587044</c:v>
                </c:pt>
                <c:pt idx="698">
                  <c:v>1.3422063009323799</c:v>
                </c:pt>
                <c:pt idx="699">
                  <c:v>1.344040421878973</c:v>
                </c:pt>
                <c:pt idx="700">
                  <c:v>1.3449303636940471</c:v>
                </c:pt>
                <c:pt idx="701">
                  <c:v>1.347196653367809</c:v>
                </c:pt>
                <c:pt idx="702">
                  <c:v>1.3495331543415661</c:v>
                </c:pt>
                <c:pt idx="703">
                  <c:v>1.347646159259354</c:v>
                </c:pt>
                <c:pt idx="704">
                  <c:v>1.345728100522507</c:v>
                </c:pt>
                <c:pt idx="705">
                  <c:v>1.3471664879285501</c:v>
                </c:pt>
                <c:pt idx="706">
                  <c:v>1.3473400109217211</c:v>
                </c:pt>
                <c:pt idx="707">
                  <c:v>1.3491262429073609</c:v>
                </c:pt>
                <c:pt idx="708">
                  <c:v>1.3506421604763521</c:v>
                </c:pt>
                <c:pt idx="709">
                  <c:v>1.3513592442432161</c:v>
                </c:pt>
                <c:pt idx="710">
                  <c:v>1.350057445861828</c:v>
                </c:pt>
                <c:pt idx="711">
                  <c:v>1.3485659144827391</c:v>
                </c:pt>
                <c:pt idx="712">
                  <c:v>1.3477344217222971</c:v>
                </c:pt>
                <c:pt idx="713">
                  <c:v>1.3481649575239989</c:v>
                </c:pt>
                <c:pt idx="714">
                  <c:v>1.349582046227874</c:v>
                </c:pt>
                <c:pt idx="715">
                  <c:v>1.3480878482650891</c:v>
                </c:pt>
                <c:pt idx="716">
                  <c:v>1.350136971560334</c:v>
                </c:pt>
                <c:pt idx="717">
                  <c:v>1.351991278326083</c:v>
                </c:pt>
                <c:pt idx="718">
                  <c:v>1.354342632781659</c:v>
                </c:pt>
                <c:pt idx="719">
                  <c:v>1.3529422110727769</c:v>
                </c:pt>
                <c:pt idx="720">
                  <c:v>1.351238848408538</c:v>
                </c:pt>
                <c:pt idx="721">
                  <c:v>1.3543542213107891</c:v>
                </c:pt>
                <c:pt idx="722">
                  <c:v>1.35414864150048</c:v>
                </c:pt>
                <c:pt idx="723">
                  <c:v>1.356691500779498</c:v>
                </c:pt>
                <c:pt idx="724">
                  <c:v>1.356377519061269</c:v>
                </c:pt>
                <c:pt idx="725">
                  <c:v>1.354291347948767</c:v>
                </c:pt>
                <c:pt idx="726">
                  <c:v>1.354928869741977</c:v>
                </c:pt>
                <c:pt idx="727">
                  <c:v>1.35729296086777</c:v>
                </c:pt>
                <c:pt idx="728">
                  <c:v>1.3573668066544109</c:v>
                </c:pt>
                <c:pt idx="729">
                  <c:v>1.358976823065478</c:v>
                </c:pt>
                <c:pt idx="730">
                  <c:v>1.3581841770235701</c:v>
                </c:pt>
                <c:pt idx="731">
                  <c:v>1.356541082565808</c:v>
                </c:pt>
                <c:pt idx="732">
                  <c:v>1.3561841622179851</c:v>
                </c:pt>
                <c:pt idx="733">
                  <c:v>1.356075806992376</c:v>
                </c:pt>
                <c:pt idx="734">
                  <c:v>1.3561187969300761</c:v>
                </c:pt>
                <c:pt idx="735">
                  <c:v>1.353849177936852</c:v>
                </c:pt>
                <c:pt idx="736">
                  <c:v>1.355356582485248</c:v>
                </c:pt>
                <c:pt idx="737">
                  <c:v>1.3539137107356181</c:v>
                </c:pt>
                <c:pt idx="738">
                  <c:v>1.351675163672416</c:v>
                </c:pt>
                <c:pt idx="739">
                  <c:v>1.350646724781003</c:v>
                </c:pt>
                <c:pt idx="740">
                  <c:v>1.3505213744344129</c:v>
                </c:pt>
                <c:pt idx="741">
                  <c:v>1.3519246076623781</c:v>
                </c:pt>
                <c:pt idx="742">
                  <c:v>1.3526839423666299</c:v>
                </c:pt>
                <c:pt idx="743">
                  <c:v>1.3520145857000621</c:v>
                </c:pt>
                <c:pt idx="744">
                  <c:v>1.3509772561933431</c:v>
                </c:pt>
                <c:pt idx="745">
                  <c:v>1.347205190979039</c:v>
                </c:pt>
                <c:pt idx="746">
                  <c:v>1.3441784452087979</c:v>
                </c:pt>
                <c:pt idx="747">
                  <c:v>1.345553818261185</c:v>
                </c:pt>
                <c:pt idx="748">
                  <c:v>1.3439873724578271</c:v>
                </c:pt>
                <c:pt idx="749">
                  <c:v>1.34140590971527</c:v>
                </c:pt>
                <c:pt idx="750">
                  <c:v>1.3377846302982099</c:v>
                </c:pt>
                <c:pt idx="751">
                  <c:v>1.3382315439611101</c:v>
                </c:pt>
                <c:pt idx="752">
                  <c:v>1.3405554708604379</c:v>
                </c:pt>
                <c:pt idx="753">
                  <c:v>1.3428737098859971</c:v>
                </c:pt>
                <c:pt idx="754">
                  <c:v>1.341233320748608</c:v>
                </c:pt>
                <c:pt idx="755">
                  <c:v>1.340584385145547</c:v>
                </c:pt>
                <c:pt idx="756">
                  <c:v>1.338107634104855</c:v>
                </c:pt>
                <c:pt idx="757">
                  <c:v>1.3365901479365909</c:v>
                </c:pt>
                <c:pt idx="758">
                  <c:v>1.340863326685112</c:v>
                </c:pt>
                <c:pt idx="759">
                  <c:v>1.3435380709324229</c:v>
                </c:pt>
                <c:pt idx="760">
                  <c:v>1.3440427707071321</c:v>
                </c:pt>
                <c:pt idx="761">
                  <c:v>1.3414234003445169</c:v>
                </c:pt>
                <c:pt idx="762">
                  <c:v>1.338682501465092</c:v>
                </c:pt>
                <c:pt idx="763">
                  <c:v>1.339827745566317</c:v>
                </c:pt>
                <c:pt idx="764">
                  <c:v>1.3406377119895201</c:v>
                </c:pt>
                <c:pt idx="765">
                  <c:v>1.339210876095712</c:v>
                </c:pt>
                <c:pt idx="766">
                  <c:v>1.341832304446519</c:v>
                </c:pt>
                <c:pt idx="767">
                  <c:v>1.3429740733312621</c:v>
                </c:pt>
                <c:pt idx="768">
                  <c:v>1.345125093007129</c:v>
                </c:pt>
                <c:pt idx="769">
                  <c:v>1.3438767308408339</c:v>
                </c:pt>
                <c:pt idx="770">
                  <c:v>1.341573581592181</c:v>
                </c:pt>
                <c:pt idx="771">
                  <c:v>1.3393499918540259</c:v>
                </c:pt>
                <c:pt idx="772">
                  <c:v>1.3402667028181059</c:v>
                </c:pt>
                <c:pt idx="773">
                  <c:v>1.342431922048231</c:v>
                </c:pt>
                <c:pt idx="774">
                  <c:v>1.3413748133638781</c:v>
                </c:pt>
                <c:pt idx="775">
                  <c:v>1.3420876337763099</c:v>
                </c:pt>
                <c:pt idx="776">
                  <c:v>1.3437135168841701</c:v>
                </c:pt>
                <c:pt idx="777">
                  <c:v>1.3448828826956909</c:v>
                </c:pt>
                <c:pt idx="778">
                  <c:v>1.3451547135002251</c:v>
                </c:pt>
                <c:pt idx="779">
                  <c:v>1.3470106162905271</c:v>
                </c:pt>
                <c:pt idx="780">
                  <c:v>1.3492666242803379</c:v>
                </c:pt>
                <c:pt idx="781">
                  <c:v>1.347626688895907</c:v>
                </c:pt>
                <c:pt idx="782">
                  <c:v>1.3485757858901199</c:v>
                </c:pt>
                <c:pt idx="783">
                  <c:v>1.353708686572727</c:v>
                </c:pt>
                <c:pt idx="784">
                  <c:v>1.354165500805016</c:v>
                </c:pt>
                <c:pt idx="785">
                  <c:v>1.3506092725218111</c:v>
                </c:pt>
                <c:pt idx="786">
                  <c:v>1.3477770924955541</c:v>
                </c:pt>
                <c:pt idx="787">
                  <c:v>1.347415352313919</c:v>
                </c:pt>
                <c:pt idx="788">
                  <c:v>1.347543328112943</c:v>
                </c:pt>
                <c:pt idx="789">
                  <c:v>1.340236090636846</c:v>
                </c:pt>
                <c:pt idx="790">
                  <c:v>1.3453289248855811</c:v>
                </c:pt>
                <c:pt idx="791">
                  <c:v>1.3466825834528371</c:v>
                </c:pt>
                <c:pt idx="792">
                  <c:v>1.3469254116187579</c:v>
                </c:pt>
                <c:pt idx="793">
                  <c:v>1.347150999326286</c:v>
                </c:pt>
                <c:pt idx="794">
                  <c:v>1.345834637284447</c:v>
                </c:pt>
                <c:pt idx="795">
                  <c:v>1.3399795171021751</c:v>
                </c:pt>
                <c:pt idx="796">
                  <c:v>1.340333291046901</c:v>
                </c:pt>
                <c:pt idx="797">
                  <c:v>1.338829779749555</c:v>
                </c:pt>
                <c:pt idx="798">
                  <c:v>1.3356100746319119</c:v>
                </c:pt>
                <c:pt idx="799">
                  <c:v>1.3376672655449291</c:v>
                </c:pt>
                <c:pt idx="800">
                  <c:v>1.341322503271414</c:v>
                </c:pt>
                <c:pt idx="801">
                  <c:v>1.3398419883613339</c:v>
                </c:pt>
                <c:pt idx="802">
                  <c:v>1.340743126619079</c:v>
                </c:pt>
                <c:pt idx="803">
                  <c:v>1.3468136111026101</c:v>
                </c:pt>
                <c:pt idx="804">
                  <c:v>1.344794210296687</c:v>
                </c:pt>
                <c:pt idx="805">
                  <c:v>1.3408863220307869</c:v>
                </c:pt>
                <c:pt idx="806">
                  <c:v>1.3366074731857649</c:v>
                </c:pt>
                <c:pt idx="807">
                  <c:v>1.3397059035797121</c:v>
                </c:pt>
                <c:pt idx="808">
                  <c:v>1.3392315018867531</c:v>
                </c:pt>
                <c:pt idx="809">
                  <c:v>1.3415775270065819</c:v>
                </c:pt>
                <c:pt idx="810">
                  <c:v>1.3424006793160539</c:v>
                </c:pt>
                <c:pt idx="811">
                  <c:v>1.3436622525454449</c:v>
                </c:pt>
                <c:pt idx="812">
                  <c:v>1.3414644715376181</c:v>
                </c:pt>
                <c:pt idx="813">
                  <c:v>1.3394324869989811</c:v>
                </c:pt>
                <c:pt idx="814">
                  <c:v>1.343693238445995</c:v>
                </c:pt>
                <c:pt idx="815">
                  <c:v>1.3474090667145291</c:v>
                </c:pt>
                <c:pt idx="816">
                  <c:v>1.3521314290124939</c:v>
                </c:pt>
                <c:pt idx="817">
                  <c:v>1.353108278935248</c:v>
                </c:pt>
                <c:pt idx="818">
                  <c:v>1.3507509173744161</c:v>
                </c:pt>
                <c:pt idx="819">
                  <c:v>1.3442888225190091</c:v>
                </c:pt>
                <c:pt idx="820">
                  <c:v>1.342572661925356</c:v>
                </c:pt>
                <c:pt idx="821">
                  <c:v>1.337501138964208</c:v>
                </c:pt>
                <c:pt idx="822">
                  <c:v>1.3329951729565619</c:v>
                </c:pt>
                <c:pt idx="823">
                  <c:v>1.33256853779786</c:v>
                </c:pt>
                <c:pt idx="824">
                  <c:v>1.3305987637672481</c:v>
                </c:pt>
                <c:pt idx="825">
                  <c:v>1.334764367387536</c:v>
                </c:pt>
                <c:pt idx="826">
                  <c:v>1.3369861380391641</c:v>
                </c:pt>
                <c:pt idx="827">
                  <c:v>1.3334882618035551</c:v>
                </c:pt>
                <c:pt idx="828">
                  <c:v>1.328489859068658</c:v>
                </c:pt>
                <c:pt idx="829">
                  <c:v>1.327904045189787</c:v>
                </c:pt>
                <c:pt idx="830">
                  <c:v>1.329839229021863</c:v>
                </c:pt>
                <c:pt idx="831">
                  <c:v>1.333278832266918</c:v>
                </c:pt>
                <c:pt idx="832">
                  <c:v>1.336922385596738</c:v>
                </c:pt>
                <c:pt idx="833">
                  <c:v>1.3407195177933691</c:v>
                </c:pt>
                <c:pt idx="834">
                  <c:v>1.3410061193206939</c:v>
                </c:pt>
                <c:pt idx="835">
                  <c:v>1.343205591116889</c:v>
                </c:pt>
                <c:pt idx="836">
                  <c:v>1.3434533862564819</c:v>
                </c:pt>
                <c:pt idx="837">
                  <c:v>1.341918092334641</c:v>
                </c:pt>
                <c:pt idx="838">
                  <c:v>1.3404558253356129</c:v>
                </c:pt>
                <c:pt idx="839">
                  <c:v>1.339763192324906</c:v>
                </c:pt>
                <c:pt idx="840">
                  <c:v>1.3417941855333799</c:v>
                </c:pt>
                <c:pt idx="841">
                  <c:v>1.3421461859260619</c:v>
                </c:pt>
                <c:pt idx="842">
                  <c:v>1.347879642901155</c:v>
                </c:pt>
                <c:pt idx="843">
                  <c:v>1.348470472284107</c:v>
                </c:pt>
                <c:pt idx="844">
                  <c:v>1.352358440816354</c:v>
                </c:pt>
                <c:pt idx="845">
                  <c:v>1.3563367352110729</c:v>
                </c:pt>
                <c:pt idx="846">
                  <c:v>1.354508647900472</c:v>
                </c:pt>
                <c:pt idx="847">
                  <c:v>1.356889470619099</c:v>
                </c:pt>
                <c:pt idx="848">
                  <c:v>1.35712935904301</c:v>
                </c:pt>
                <c:pt idx="849">
                  <c:v>1.3616158392609119</c:v>
                </c:pt>
                <c:pt idx="850">
                  <c:v>1.3654228043377921</c:v>
                </c:pt>
                <c:pt idx="851">
                  <c:v>1.3647266260022359</c:v>
                </c:pt>
                <c:pt idx="852">
                  <c:v>1.363337945949624</c:v>
                </c:pt>
                <c:pt idx="853">
                  <c:v>1.3646831046383261</c:v>
                </c:pt>
                <c:pt idx="854">
                  <c:v>1.362595552487154</c:v>
                </c:pt>
                <c:pt idx="855">
                  <c:v>1.366797106842754</c:v>
                </c:pt>
                <c:pt idx="856">
                  <c:v>1.3723436252182291</c:v>
                </c:pt>
                <c:pt idx="857">
                  <c:v>1.36998497997791</c:v>
                </c:pt>
                <c:pt idx="858">
                  <c:v>1.3718399085799811</c:v>
                </c:pt>
                <c:pt idx="859">
                  <c:v>1.375474672448399</c:v>
                </c:pt>
                <c:pt idx="860">
                  <c:v>1.37543425972361</c:v>
                </c:pt>
                <c:pt idx="861">
                  <c:v>1.377064343377314</c:v>
                </c:pt>
                <c:pt idx="862">
                  <c:v>1.378600752524666</c:v>
                </c:pt>
                <c:pt idx="863">
                  <c:v>1.3822696506128109</c:v>
                </c:pt>
                <c:pt idx="864">
                  <c:v>1.382345634135393</c:v>
                </c:pt>
                <c:pt idx="865">
                  <c:v>1.383207277073295</c:v>
                </c:pt>
                <c:pt idx="866">
                  <c:v>1.3888533435157839</c:v>
                </c:pt>
                <c:pt idx="867">
                  <c:v>1.3845579305796649</c:v>
                </c:pt>
                <c:pt idx="868">
                  <c:v>1.381947396457311</c:v>
                </c:pt>
                <c:pt idx="869">
                  <c:v>1.378822618526659</c:v>
                </c:pt>
                <c:pt idx="870">
                  <c:v>1.379074454702786</c:v>
                </c:pt>
                <c:pt idx="871">
                  <c:v>1.3788274778726071</c:v>
                </c:pt>
                <c:pt idx="872">
                  <c:v>1.37875955289145</c:v>
                </c:pt>
                <c:pt idx="873">
                  <c:v>1.378732781871949</c:v>
                </c:pt>
                <c:pt idx="874">
                  <c:v>1.3793696672361231</c:v>
                </c:pt>
                <c:pt idx="875">
                  <c:v>1.376789678699436</c:v>
                </c:pt>
                <c:pt idx="876">
                  <c:v>1.378902848722334</c:v>
                </c:pt>
                <c:pt idx="877">
                  <c:v>1.3800324202844469</c:v>
                </c:pt>
                <c:pt idx="878">
                  <c:v>1.378605000380259</c:v>
                </c:pt>
                <c:pt idx="879">
                  <c:v>1.373587954879848</c:v>
                </c:pt>
                <c:pt idx="880">
                  <c:v>1.36983230204895</c:v>
                </c:pt>
                <c:pt idx="881">
                  <c:v>1.368329118343707</c:v>
                </c:pt>
                <c:pt idx="882">
                  <c:v>1.3656248586263291</c:v>
                </c:pt>
                <c:pt idx="883">
                  <c:v>1.3654885102615979</c:v>
                </c:pt>
                <c:pt idx="884">
                  <c:v>1.369363739044706</c:v>
                </c:pt>
                <c:pt idx="885">
                  <c:v>1.3660208756199781</c:v>
                </c:pt>
                <c:pt idx="886">
                  <c:v>1.3704144367862661</c:v>
                </c:pt>
                <c:pt idx="887">
                  <c:v>1.369542104845898</c:v>
                </c:pt>
                <c:pt idx="888">
                  <c:v>1.370286141995263</c:v>
                </c:pt>
                <c:pt idx="889">
                  <c:v>1.3712252843951871</c:v>
                </c:pt>
                <c:pt idx="890">
                  <c:v>1.3737388126067731</c:v>
                </c:pt>
                <c:pt idx="891">
                  <c:v>1.37261562008358</c:v>
                </c:pt>
                <c:pt idx="892">
                  <c:v>1.367386835582125</c:v>
                </c:pt>
                <c:pt idx="893">
                  <c:v>1.365612755414694</c:v>
                </c:pt>
                <c:pt idx="894">
                  <c:v>1.361289183674685</c:v>
                </c:pt>
                <c:pt idx="895">
                  <c:v>1.367640760145115</c:v>
                </c:pt>
                <c:pt idx="896">
                  <c:v>1.368947950659517</c:v>
                </c:pt>
                <c:pt idx="897">
                  <c:v>1.3685575871228211</c:v>
                </c:pt>
                <c:pt idx="898">
                  <c:v>1.374565194240011</c:v>
                </c:pt>
                <c:pt idx="899">
                  <c:v>1.378987370190621</c:v>
                </c:pt>
                <c:pt idx="900">
                  <c:v>1.376636453047493</c:v>
                </c:pt>
                <c:pt idx="901">
                  <c:v>1.382794367434506</c:v>
                </c:pt>
                <c:pt idx="902">
                  <c:v>1.3825248995374499</c:v>
                </c:pt>
                <c:pt idx="903">
                  <c:v>1.382209580341518</c:v>
                </c:pt>
                <c:pt idx="904">
                  <c:v>1.3786104446335921</c:v>
                </c:pt>
                <c:pt idx="905">
                  <c:v>1.381522098998667</c:v>
                </c:pt>
                <c:pt idx="906">
                  <c:v>1.37857503833859</c:v>
                </c:pt>
                <c:pt idx="907">
                  <c:v>1.383403525521558</c:v>
                </c:pt>
                <c:pt idx="908">
                  <c:v>1.386879971741225</c:v>
                </c:pt>
                <c:pt idx="909">
                  <c:v>1.3986098021150331</c:v>
                </c:pt>
                <c:pt idx="910">
                  <c:v>1.399927918719059</c:v>
                </c:pt>
                <c:pt idx="911">
                  <c:v>1.39875320623762</c:v>
                </c:pt>
                <c:pt idx="912">
                  <c:v>1.4048128874011629</c:v>
                </c:pt>
                <c:pt idx="913">
                  <c:v>1.4068505842187391</c:v>
                </c:pt>
                <c:pt idx="914">
                  <c:v>1.412448830216805</c:v>
                </c:pt>
                <c:pt idx="915">
                  <c:v>1.415390774902469</c:v>
                </c:pt>
                <c:pt idx="916">
                  <c:v>1.415269822168965</c:v>
                </c:pt>
                <c:pt idx="917">
                  <c:v>1.4232324165430461</c:v>
                </c:pt>
                <c:pt idx="918">
                  <c:v>1.4247115981443861</c:v>
                </c:pt>
                <c:pt idx="919">
                  <c:v>1.425316512384156</c:v>
                </c:pt>
                <c:pt idx="920">
                  <c:v>1.422741743324019</c:v>
                </c:pt>
                <c:pt idx="921">
                  <c:v>1.41953324767811</c:v>
                </c:pt>
                <c:pt idx="922">
                  <c:v>1.4181854557788121</c:v>
                </c:pt>
                <c:pt idx="923">
                  <c:v>1.414405083337039</c:v>
                </c:pt>
                <c:pt idx="924">
                  <c:v>1.410572056837242</c:v>
                </c:pt>
                <c:pt idx="925">
                  <c:v>1.411123628803248</c:v>
                </c:pt>
                <c:pt idx="926">
                  <c:v>1.404410048001506</c:v>
                </c:pt>
                <c:pt idx="927">
                  <c:v>1.407874740262985</c:v>
                </c:pt>
                <c:pt idx="928">
                  <c:v>1.4017032212279781</c:v>
                </c:pt>
                <c:pt idx="929">
                  <c:v>1.395524545760163</c:v>
                </c:pt>
                <c:pt idx="930">
                  <c:v>1.397123807147052</c:v>
                </c:pt>
                <c:pt idx="931">
                  <c:v>1.397503679638046</c:v>
                </c:pt>
                <c:pt idx="932">
                  <c:v>1.3951423527685569</c:v>
                </c:pt>
                <c:pt idx="933">
                  <c:v>1.396371073357922</c:v>
                </c:pt>
                <c:pt idx="934">
                  <c:v>1.3980303603508859</c:v>
                </c:pt>
                <c:pt idx="935">
                  <c:v>1.401199405859445</c:v>
                </c:pt>
                <c:pt idx="936">
                  <c:v>1.403600456175627</c:v>
                </c:pt>
                <c:pt idx="937">
                  <c:v>1.403875503072832</c:v>
                </c:pt>
                <c:pt idx="938">
                  <c:v>1.4069905686425199</c:v>
                </c:pt>
                <c:pt idx="939">
                  <c:v>1.409303605919056</c:v>
                </c:pt>
                <c:pt idx="940">
                  <c:v>1.410084576347139</c:v>
                </c:pt>
                <c:pt idx="941">
                  <c:v>1.4099514401981299</c:v>
                </c:pt>
                <c:pt idx="942">
                  <c:v>1.413387324712972</c:v>
                </c:pt>
                <c:pt idx="943">
                  <c:v>1.4174619006253979</c:v>
                </c:pt>
                <c:pt idx="944">
                  <c:v>1.422635578692568</c:v>
                </c:pt>
                <c:pt idx="945">
                  <c:v>1.427488118199804</c:v>
                </c:pt>
                <c:pt idx="946">
                  <c:v>1.423917482992558</c:v>
                </c:pt>
                <c:pt idx="947">
                  <c:v>1.4227035269847459</c:v>
                </c:pt>
                <c:pt idx="948">
                  <c:v>1.4253159462681719</c:v>
                </c:pt>
                <c:pt idx="949">
                  <c:v>1.4245284550882671</c:v>
                </c:pt>
                <c:pt idx="950">
                  <c:v>1.4264821369879219</c:v>
                </c:pt>
                <c:pt idx="951">
                  <c:v>1.4285894741737439</c:v>
                </c:pt>
                <c:pt idx="952">
                  <c:v>1.4281832225940301</c:v>
                </c:pt>
                <c:pt idx="953">
                  <c:v>1.4315233537951431</c:v>
                </c:pt>
                <c:pt idx="954">
                  <c:v>1.4324898541008071</c:v>
                </c:pt>
                <c:pt idx="955">
                  <c:v>1.4353972490546121</c:v>
                </c:pt>
                <c:pt idx="956">
                  <c:v>1.435666640518197</c:v>
                </c:pt>
                <c:pt idx="957">
                  <c:v>1.4338771295525381</c:v>
                </c:pt>
                <c:pt idx="958">
                  <c:v>1.4391672911611719</c:v>
                </c:pt>
                <c:pt idx="959">
                  <c:v>1.4386907606077319</c:v>
                </c:pt>
                <c:pt idx="960">
                  <c:v>1.440123838444092</c:v>
                </c:pt>
                <c:pt idx="961">
                  <c:v>1.442865746231156</c:v>
                </c:pt>
                <c:pt idx="962">
                  <c:v>1.4412052321123661</c:v>
                </c:pt>
                <c:pt idx="963">
                  <c:v>1.4413446986962981</c:v>
                </c:pt>
                <c:pt idx="964">
                  <c:v>1.4421318533063381</c:v>
                </c:pt>
                <c:pt idx="965">
                  <c:v>1.444040554291496</c:v>
                </c:pt>
                <c:pt idx="966">
                  <c:v>1.442251713628478</c:v>
                </c:pt>
                <c:pt idx="967">
                  <c:v>1.447286798926712</c:v>
                </c:pt>
                <c:pt idx="968">
                  <c:v>1.44572571238082</c:v>
                </c:pt>
                <c:pt idx="969">
                  <c:v>1.446226485920421</c:v>
                </c:pt>
                <c:pt idx="970">
                  <c:v>1.4527231160197731</c:v>
                </c:pt>
                <c:pt idx="971">
                  <c:v>1.4554751845044109</c:v>
                </c:pt>
                <c:pt idx="972">
                  <c:v>1.456018698635916</c:v>
                </c:pt>
                <c:pt idx="973">
                  <c:v>1.4575459190801561</c:v>
                </c:pt>
                <c:pt idx="974">
                  <c:v>1.4596591994148109</c:v>
                </c:pt>
                <c:pt idx="975">
                  <c:v>1.459034898103104</c:v>
                </c:pt>
                <c:pt idx="976">
                  <c:v>1.449953998767034</c:v>
                </c:pt>
                <c:pt idx="977">
                  <c:v>1.4548185970836991</c:v>
                </c:pt>
                <c:pt idx="978">
                  <c:v>1.4549521899815461</c:v>
                </c:pt>
                <c:pt idx="979">
                  <c:v>1.4565053504193619</c:v>
                </c:pt>
                <c:pt idx="980">
                  <c:v>1.459052269030195</c:v>
                </c:pt>
                <c:pt idx="981">
                  <c:v>1.457733112969158</c:v>
                </c:pt>
                <c:pt idx="982">
                  <c:v>1.4617473644513459</c:v>
                </c:pt>
                <c:pt idx="983">
                  <c:v>1.4638295398967041</c:v>
                </c:pt>
                <c:pt idx="984">
                  <c:v>1.4563593943153359</c:v>
                </c:pt>
                <c:pt idx="985">
                  <c:v>1.453305611973468</c:v>
                </c:pt>
                <c:pt idx="986">
                  <c:v>1.4552047355899109</c:v>
                </c:pt>
                <c:pt idx="987">
                  <c:v>1.4532039381507089</c:v>
                </c:pt>
                <c:pt idx="988">
                  <c:v>1.4501916000080131</c:v>
                </c:pt>
                <c:pt idx="989">
                  <c:v>1.452301713621573</c:v>
                </c:pt>
                <c:pt idx="990">
                  <c:v>1.450161283342478</c:v>
                </c:pt>
                <c:pt idx="991">
                  <c:v>1.4477159798057579</c:v>
                </c:pt>
                <c:pt idx="992">
                  <c:v>1.449751955580143</c:v>
                </c:pt>
                <c:pt idx="993">
                  <c:v>1.4511307505556159</c:v>
                </c:pt>
                <c:pt idx="994">
                  <c:v>1.450194674335626</c:v>
                </c:pt>
                <c:pt idx="995">
                  <c:v>1.4429279631534251</c:v>
                </c:pt>
                <c:pt idx="996">
                  <c:v>1.4462160048154471</c:v>
                </c:pt>
                <c:pt idx="997">
                  <c:v>1.4449207814484271</c:v>
                </c:pt>
                <c:pt idx="998">
                  <c:v>1.444412092084562</c:v>
                </c:pt>
                <c:pt idx="999">
                  <c:v>1.4382400346408879</c:v>
                </c:pt>
                <c:pt idx="1000">
                  <c:v>1.4384479600356861</c:v>
                </c:pt>
                <c:pt idx="1001">
                  <c:v>1.440520800269216</c:v>
                </c:pt>
                <c:pt idx="1002">
                  <c:v>1.444011311186959</c:v>
                </c:pt>
                <c:pt idx="1003">
                  <c:v>1.446310586652197</c:v>
                </c:pt>
                <c:pt idx="1004">
                  <c:v>1.445994946068369</c:v>
                </c:pt>
                <c:pt idx="1005">
                  <c:v>1.442774411380205</c:v>
                </c:pt>
                <c:pt idx="1006">
                  <c:v>1.445663381654007</c:v>
                </c:pt>
                <c:pt idx="1007">
                  <c:v>1.4485738154494709</c:v>
                </c:pt>
                <c:pt idx="1008">
                  <c:v>1.445659675337063</c:v>
                </c:pt>
                <c:pt idx="1009">
                  <c:v>1.4485685950243989</c:v>
                </c:pt>
                <c:pt idx="1010">
                  <c:v>1.451525634242997</c:v>
                </c:pt>
                <c:pt idx="1011">
                  <c:v>1.4570451913905289</c:v>
                </c:pt>
                <c:pt idx="1012">
                  <c:v>1.458491779367149</c:v>
                </c:pt>
                <c:pt idx="1013">
                  <c:v>1.450352981515951</c:v>
                </c:pt>
                <c:pt idx="1014">
                  <c:v>1.4482046644571229</c:v>
                </c:pt>
                <c:pt idx="1015">
                  <c:v>1.4487477111914</c:v>
                </c:pt>
                <c:pt idx="1016">
                  <c:v>1.4509645220359599</c:v>
                </c:pt>
                <c:pt idx="1017">
                  <c:v>1.451731459862911</c:v>
                </c:pt>
                <c:pt idx="1018">
                  <c:v>1.452985339325078</c:v>
                </c:pt>
                <c:pt idx="1019">
                  <c:v>1.4513086597824949</c:v>
                </c:pt>
                <c:pt idx="1020">
                  <c:v>1.456109495074511</c:v>
                </c:pt>
                <c:pt idx="1021">
                  <c:v>1.456580322155236</c:v>
                </c:pt>
                <c:pt idx="1022">
                  <c:v>1.456146654127322</c:v>
                </c:pt>
                <c:pt idx="1023">
                  <c:v>1.460552910639223</c:v>
                </c:pt>
                <c:pt idx="1024">
                  <c:v>1.458641205193745</c:v>
                </c:pt>
                <c:pt idx="1025">
                  <c:v>1.4611361839608661</c:v>
                </c:pt>
                <c:pt idx="1026">
                  <c:v>1.4603862105136229</c:v>
                </c:pt>
                <c:pt idx="1027">
                  <c:v>1.4652499603554221</c:v>
                </c:pt>
                <c:pt idx="1028">
                  <c:v>1.463952450673407</c:v>
                </c:pt>
                <c:pt idx="1029">
                  <c:v>1.46012341346731</c:v>
                </c:pt>
                <c:pt idx="1030">
                  <c:v>1.4584337932700271</c:v>
                </c:pt>
                <c:pt idx="1031">
                  <c:v>1.458420384208583</c:v>
                </c:pt>
                <c:pt idx="1032">
                  <c:v>1.4575147841321949</c:v>
                </c:pt>
                <c:pt idx="1033">
                  <c:v>1.4579108632680371</c:v>
                </c:pt>
                <c:pt idx="1034">
                  <c:v>1.464275849751983</c:v>
                </c:pt>
                <c:pt idx="1035">
                  <c:v>1.461359320972448</c:v>
                </c:pt>
                <c:pt idx="1036">
                  <c:v>1.456755420085897</c:v>
                </c:pt>
                <c:pt idx="1037">
                  <c:v>1.455523331450709</c:v>
                </c:pt>
                <c:pt idx="1038">
                  <c:v>1.45151457583849</c:v>
                </c:pt>
                <c:pt idx="1039">
                  <c:v>1.4539916305612559</c:v>
                </c:pt>
                <c:pt idx="1040">
                  <c:v>1.456701992353578</c:v>
                </c:pt>
                <c:pt idx="1041">
                  <c:v>1.4630915005871441</c:v>
                </c:pt>
                <c:pt idx="1042">
                  <c:v>1.4704002137433581</c:v>
                </c:pt>
                <c:pt idx="1043">
                  <c:v>1.4724949173271189</c:v>
                </c:pt>
                <c:pt idx="1044">
                  <c:v>1.4743205872754981</c:v>
                </c:pt>
                <c:pt idx="1045">
                  <c:v>1.474359256289163</c:v>
                </c:pt>
                <c:pt idx="1046">
                  <c:v>1.472864910875556</c:v>
                </c:pt>
                <c:pt idx="1047">
                  <c:v>1.473495488223034</c:v>
                </c:pt>
                <c:pt idx="1048">
                  <c:v>1.473122505200229</c:v>
                </c:pt>
                <c:pt idx="1049">
                  <c:v>1.47404265805236</c:v>
                </c:pt>
                <c:pt idx="1050">
                  <c:v>1.4723073492176399</c:v>
                </c:pt>
                <c:pt idx="1051">
                  <c:v>1.4743030268136941</c:v>
                </c:pt>
                <c:pt idx="1052">
                  <c:v>1.467799576755789</c:v>
                </c:pt>
                <c:pt idx="1053">
                  <c:v>1.46599042657071</c:v>
                </c:pt>
                <c:pt idx="1054">
                  <c:v>1.465060401423038</c:v>
                </c:pt>
                <c:pt idx="1055">
                  <c:v>1.465368078805974</c:v>
                </c:pt>
                <c:pt idx="1056">
                  <c:v>1.466541670316756</c:v>
                </c:pt>
                <c:pt idx="1057">
                  <c:v>1.465170793340238</c:v>
                </c:pt>
                <c:pt idx="1058">
                  <c:v>1.4686515107664431</c:v>
                </c:pt>
                <c:pt idx="1059">
                  <c:v>1.4704425031629771</c:v>
                </c:pt>
                <c:pt idx="1060">
                  <c:v>1.4683580879890099</c:v>
                </c:pt>
                <c:pt idx="1061">
                  <c:v>1.464701168266564</c:v>
                </c:pt>
                <c:pt idx="1062">
                  <c:v>1.4674085194158579</c:v>
                </c:pt>
                <c:pt idx="1063">
                  <c:v>1.4647785628475669</c:v>
                </c:pt>
                <c:pt idx="1064">
                  <c:v>1.4633670581153271</c:v>
                </c:pt>
                <c:pt idx="1065">
                  <c:v>1.464416257544138</c:v>
                </c:pt>
                <c:pt idx="1066">
                  <c:v>1.4617310277719631</c:v>
                </c:pt>
                <c:pt idx="1067">
                  <c:v>1.462931935168102</c:v>
                </c:pt>
                <c:pt idx="1068">
                  <c:v>1.464242667052811</c:v>
                </c:pt>
                <c:pt idx="1069">
                  <c:v>1.4608697752567721</c:v>
                </c:pt>
                <c:pt idx="1070">
                  <c:v>1.457877965785134</c:v>
                </c:pt>
                <c:pt idx="1071">
                  <c:v>1.4615828846608361</c:v>
                </c:pt>
                <c:pt idx="1072">
                  <c:v>1.4578250619441799</c:v>
                </c:pt>
                <c:pt idx="1073">
                  <c:v>1.4633687762904</c:v>
                </c:pt>
                <c:pt idx="1074">
                  <c:v>1.4614165223141911</c:v>
                </c:pt>
                <c:pt idx="1075">
                  <c:v>1.465039875654996</c:v>
                </c:pt>
                <c:pt idx="1076">
                  <c:v>1.4712155098130371</c:v>
                </c:pt>
                <c:pt idx="1077">
                  <c:v>1.467307532514603</c:v>
                </c:pt>
                <c:pt idx="1078">
                  <c:v>1.469036958226456</c:v>
                </c:pt>
                <c:pt idx="1079">
                  <c:v>1.470828796077615</c:v>
                </c:pt>
                <c:pt idx="1080">
                  <c:v>1.4735739657863569</c:v>
                </c:pt>
                <c:pt idx="1081">
                  <c:v>1.472947767962685</c:v>
                </c:pt>
                <c:pt idx="1082">
                  <c:v>1.476591500301339</c:v>
                </c:pt>
                <c:pt idx="1083">
                  <c:v>1.472588615541385</c:v>
                </c:pt>
                <c:pt idx="1084">
                  <c:v>1.4733281021028719</c:v>
                </c:pt>
                <c:pt idx="1085">
                  <c:v>1.479566528372376</c:v>
                </c:pt>
                <c:pt idx="1086">
                  <c:v>1.4823453002526781</c:v>
                </c:pt>
                <c:pt idx="1087">
                  <c:v>1.478750748136106</c:v>
                </c:pt>
                <c:pt idx="1088">
                  <c:v>1.4819083628592571</c:v>
                </c:pt>
                <c:pt idx="1089">
                  <c:v>1.479917546901897</c:v>
                </c:pt>
                <c:pt idx="1090">
                  <c:v>1.482708643075163</c:v>
                </c:pt>
                <c:pt idx="1091">
                  <c:v>1.4792182746137941</c:v>
                </c:pt>
                <c:pt idx="1092">
                  <c:v>1.477638685454292</c:v>
                </c:pt>
                <c:pt idx="1093">
                  <c:v>1.478392575334478</c:v>
                </c:pt>
                <c:pt idx="1094">
                  <c:v>1.4809054243342501</c:v>
                </c:pt>
                <c:pt idx="1095">
                  <c:v>1.477847568252747</c:v>
                </c:pt>
                <c:pt idx="1096">
                  <c:v>1.47497649554357</c:v>
                </c:pt>
                <c:pt idx="1097">
                  <c:v>1.4696674432378729</c:v>
                </c:pt>
                <c:pt idx="1098">
                  <c:v>1.466814685134725</c:v>
                </c:pt>
                <c:pt idx="1099">
                  <c:v>1.470370382255161</c:v>
                </c:pt>
                <c:pt idx="1100">
                  <c:v>1.4699485999580819</c:v>
                </c:pt>
                <c:pt idx="1101">
                  <c:v>1.4693121459959599</c:v>
                </c:pt>
                <c:pt idx="1102">
                  <c:v>1.470494168503927</c:v>
                </c:pt>
                <c:pt idx="1103">
                  <c:v>1.471216563124544</c:v>
                </c:pt>
                <c:pt idx="1104">
                  <c:v>1.4749915831582221</c:v>
                </c:pt>
                <c:pt idx="1105">
                  <c:v>1.4726350231708261</c:v>
                </c:pt>
                <c:pt idx="1106">
                  <c:v>1.471281547423033</c:v>
                </c:pt>
                <c:pt idx="1107">
                  <c:v>1.4714573201739221</c:v>
                </c:pt>
                <c:pt idx="1108">
                  <c:v>1.468702943056426</c:v>
                </c:pt>
                <c:pt idx="1109">
                  <c:v>1.4670989865702579</c:v>
                </c:pt>
                <c:pt idx="1110">
                  <c:v>1.469262889037197</c:v>
                </c:pt>
                <c:pt idx="1111">
                  <c:v>1.470795607894043</c:v>
                </c:pt>
                <c:pt idx="1112">
                  <c:v>1.477801446337575</c:v>
                </c:pt>
                <c:pt idx="1113">
                  <c:v>1.4833639283222939</c:v>
                </c:pt>
                <c:pt idx="1114">
                  <c:v>1.4828953524578881</c:v>
                </c:pt>
                <c:pt idx="1115">
                  <c:v>1.4805819767514561</c:v>
                </c:pt>
                <c:pt idx="1116">
                  <c:v>1.4768096207916681</c:v>
                </c:pt>
                <c:pt idx="1117">
                  <c:v>1.484209825234432</c:v>
                </c:pt>
                <c:pt idx="1118">
                  <c:v>1.487725815564183</c:v>
                </c:pt>
                <c:pt idx="1119">
                  <c:v>1.4825742676815841</c:v>
                </c:pt>
                <c:pt idx="1120">
                  <c:v>1.4809973612889149</c:v>
                </c:pt>
                <c:pt idx="1121">
                  <c:v>1.482646720285359</c:v>
                </c:pt>
                <c:pt idx="1122">
                  <c:v>1.4821087694027</c:v>
                </c:pt>
                <c:pt idx="1123">
                  <c:v>1.480525406584265</c:v>
                </c:pt>
                <c:pt idx="1124">
                  <c:v>1.479578624773251</c:v>
                </c:pt>
                <c:pt idx="1125">
                  <c:v>1.4796464057074501</c:v>
                </c:pt>
                <c:pt idx="1126">
                  <c:v>1.4811697067902869</c:v>
                </c:pt>
                <c:pt idx="1127">
                  <c:v>1.4798420464611459</c:v>
                </c:pt>
                <c:pt idx="1128">
                  <c:v>1.481747196524172</c:v>
                </c:pt>
                <c:pt idx="1129">
                  <c:v>1.482524344210802</c:v>
                </c:pt>
                <c:pt idx="1130">
                  <c:v>1.4840597261131241</c:v>
                </c:pt>
                <c:pt idx="1131">
                  <c:v>1.48093535170188</c:v>
                </c:pt>
                <c:pt idx="1132">
                  <c:v>1.4833340799922501</c:v>
                </c:pt>
                <c:pt idx="1133">
                  <c:v>1.4802058263012321</c:v>
                </c:pt>
                <c:pt idx="1134">
                  <c:v>1.480348526653728</c:v>
                </c:pt>
                <c:pt idx="1135">
                  <c:v>1.483278708954016</c:v>
                </c:pt>
                <c:pt idx="1136">
                  <c:v>1.4778138750488361</c:v>
                </c:pt>
                <c:pt idx="1137">
                  <c:v>1.4835495176429501</c:v>
                </c:pt>
                <c:pt idx="1138">
                  <c:v>1.4817877219738369</c:v>
                </c:pt>
                <c:pt idx="1139">
                  <c:v>1.4831113028222469</c:v>
                </c:pt>
                <c:pt idx="1140">
                  <c:v>1.4844544387598351</c:v>
                </c:pt>
                <c:pt idx="1141">
                  <c:v>1.484473000862323</c:v>
                </c:pt>
                <c:pt idx="1142">
                  <c:v>1.4830080395271561</c:v>
                </c:pt>
                <c:pt idx="1143">
                  <c:v>1.482699056574589</c:v>
                </c:pt>
                <c:pt idx="1144">
                  <c:v>1.4810544613143239</c:v>
                </c:pt>
                <c:pt idx="1145">
                  <c:v>1.4779651936716081</c:v>
                </c:pt>
                <c:pt idx="1146">
                  <c:v>1.466663835434088</c:v>
                </c:pt>
                <c:pt idx="1147">
                  <c:v>1.463546730533716</c:v>
                </c:pt>
                <c:pt idx="1148">
                  <c:v>1.4655396270825229</c:v>
                </c:pt>
                <c:pt idx="1149">
                  <c:v>1.46618468723355</c:v>
                </c:pt>
                <c:pt idx="1150">
                  <c:v>1.462507989685</c:v>
                </c:pt>
                <c:pt idx="1151">
                  <c:v>1.463553413826826</c:v>
                </c:pt>
                <c:pt idx="1152">
                  <c:v>1.460624146878768</c:v>
                </c:pt>
                <c:pt idx="1153">
                  <c:v>1.4574366237176251</c:v>
                </c:pt>
                <c:pt idx="1154">
                  <c:v>1.4592999921382579</c:v>
                </c:pt>
                <c:pt idx="1155">
                  <c:v>1.4645866894866639</c:v>
                </c:pt>
                <c:pt idx="1156">
                  <c:v>1.4672797948795659</c:v>
                </c:pt>
                <c:pt idx="1157">
                  <c:v>1.4673866655483001</c:v>
                </c:pt>
                <c:pt idx="1158">
                  <c:v>1.463631636394874</c:v>
                </c:pt>
                <c:pt idx="1159">
                  <c:v>1.463765187738074</c:v>
                </c:pt>
                <c:pt idx="1160">
                  <c:v>1.465360287562963</c:v>
                </c:pt>
                <c:pt idx="1161">
                  <c:v>1.4712519246575091</c:v>
                </c:pt>
                <c:pt idx="1162">
                  <c:v>1.474151674328195</c:v>
                </c:pt>
                <c:pt idx="1163">
                  <c:v>1.4775176951855209</c:v>
                </c:pt>
                <c:pt idx="1164">
                  <c:v>1.4817683703538771</c:v>
                </c:pt>
                <c:pt idx="1165">
                  <c:v>1.480024255094583</c:v>
                </c:pt>
                <c:pt idx="1166">
                  <c:v>1.481261943559133</c:v>
                </c:pt>
                <c:pt idx="1167">
                  <c:v>1.4808238037174539</c:v>
                </c:pt>
                <c:pt idx="1168">
                  <c:v>1.4829008373823711</c:v>
                </c:pt>
                <c:pt idx="1169">
                  <c:v>1.484408006069353</c:v>
                </c:pt>
                <c:pt idx="1170">
                  <c:v>1.4870719393524581</c:v>
                </c:pt>
                <c:pt idx="1171">
                  <c:v>1.4843981773429891</c:v>
                </c:pt>
                <c:pt idx="1172">
                  <c:v>1.4867497052628</c:v>
                </c:pt>
                <c:pt idx="1173">
                  <c:v>1.4873549525171581</c:v>
                </c:pt>
                <c:pt idx="1174">
                  <c:v>1.4886927273840129</c:v>
                </c:pt>
                <c:pt idx="1175">
                  <c:v>1.4859880402147501</c:v>
                </c:pt>
                <c:pt idx="1176">
                  <c:v>1.489734420140999</c:v>
                </c:pt>
                <c:pt idx="1177">
                  <c:v>1.4903289176216139</c:v>
                </c:pt>
                <c:pt idx="1178">
                  <c:v>1.4857303152373631</c:v>
                </c:pt>
                <c:pt idx="1179">
                  <c:v>1.4833959241256349</c:v>
                </c:pt>
                <c:pt idx="1180">
                  <c:v>1.483409734881761</c:v>
                </c:pt>
                <c:pt idx="1181">
                  <c:v>1.4824696090500491</c:v>
                </c:pt>
                <c:pt idx="1182">
                  <c:v>1.482893737277508</c:v>
                </c:pt>
                <c:pt idx="1183">
                  <c:v>1.4839964396069489</c:v>
                </c:pt>
                <c:pt idx="1184">
                  <c:v>1.488154615582018</c:v>
                </c:pt>
                <c:pt idx="1185">
                  <c:v>1.487301690047953</c:v>
                </c:pt>
                <c:pt idx="1186">
                  <c:v>1.4845845226045471</c:v>
                </c:pt>
                <c:pt idx="1187">
                  <c:v>1.4880191226795669</c:v>
                </c:pt>
                <c:pt idx="1188">
                  <c:v>1.491894703421027</c:v>
                </c:pt>
                <c:pt idx="1189">
                  <c:v>1.4973544219089281</c:v>
                </c:pt>
                <c:pt idx="1190">
                  <c:v>1.4972150140062761</c:v>
                </c:pt>
                <c:pt idx="1191">
                  <c:v>1.497373530322248</c:v>
                </c:pt>
                <c:pt idx="1192">
                  <c:v>1.5019288074258019</c:v>
                </c:pt>
                <c:pt idx="1193">
                  <c:v>1.5036240620698611</c:v>
                </c:pt>
                <c:pt idx="1194">
                  <c:v>1.504100472216146</c:v>
                </c:pt>
                <c:pt idx="1195">
                  <c:v>1.5068086427932119</c:v>
                </c:pt>
                <c:pt idx="1196">
                  <c:v>1.5032979739638299</c:v>
                </c:pt>
                <c:pt idx="1197">
                  <c:v>1.506319938832221</c:v>
                </c:pt>
                <c:pt idx="1198">
                  <c:v>1.514527394849474</c:v>
                </c:pt>
                <c:pt idx="1199">
                  <c:v>1.5227007405306039</c:v>
                </c:pt>
                <c:pt idx="1200">
                  <c:v>1.526262517186936</c:v>
                </c:pt>
                <c:pt idx="1201">
                  <c:v>1.5225814515054641</c:v>
                </c:pt>
                <c:pt idx="1202">
                  <c:v>1.526103650466466</c:v>
                </c:pt>
                <c:pt idx="1203">
                  <c:v>1.531063407396696</c:v>
                </c:pt>
                <c:pt idx="1204">
                  <c:v>1.528644664071857</c:v>
                </c:pt>
                <c:pt idx="1205">
                  <c:v>1.53353522109579</c:v>
                </c:pt>
                <c:pt idx="1206">
                  <c:v>1.5357585253898249</c:v>
                </c:pt>
                <c:pt idx="1207">
                  <c:v>1.5346321260596369</c:v>
                </c:pt>
                <c:pt idx="1208">
                  <c:v>1.530430844263732</c:v>
                </c:pt>
                <c:pt idx="1209">
                  <c:v>1.535192598559622</c:v>
                </c:pt>
                <c:pt idx="1210">
                  <c:v>1.538290357829694</c:v>
                </c:pt>
                <c:pt idx="1211">
                  <c:v>1.5409783862252879</c:v>
                </c:pt>
                <c:pt idx="1212">
                  <c:v>1.544707255943685</c:v>
                </c:pt>
                <c:pt idx="1213">
                  <c:v>1.5418641889775311</c:v>
                </c:pt>
                <c:pt idx="1214">
                  <c:v>1.5444499078558851</c:v>
                </c:pt>
                <c:pt idx="1215">
                  <c:v>1.5496162229613351</c:v>
                </c:pt>
                <c:pt idx="1216">
                  <c:v>1.55125539739453</c:v>
                </c:pt>
                <c:pt idx="1217">
                  <c:v>1.5506468111898191</c:v>
                </c:pt>
                <c:pt idx="1218">
                  <c:v>1.5481646023993041</c:v>
                </c:pt>
                <c:pt idx="1219">
                  <c:v>1.553124278646389</c:v>
                </c:pt>
                <c:pt idx="1220">
                  <c:v>1.548896602690975</c:v>
                </c:pt>
                <c:pt idx="1221">
                  <c:v>1.548523821846308</c:v>
                </c:pt>
                <c:pt idx="1222">
                  <c:v>1.55810046466866</c:v>
                </c:pt>
                <c:pt idx="1223">
                  <c:v>1.564744860641575</c:v>
                </c:pt>
                <c:pt idx="1224">
                  <c:v>1.562842195174619</c:v>
                </c:pt>
                <c:pt idx="1225">
                  <c:v>1.560632513964868</c:v>
                </c:pt>
                <c:pt idx="1226">
                  <c:v>1.5594628125556369</c:v>
                </c:pt>
                <c:pt idx="1227">
                  <c:v>1.560749547216433</c:v>
                </c:pt>
                <c:pt idx="1228">
                  <c:v>1.561828439337605</c:v>
                </c:pt>
                <c:pt idx="1229">
                  <c:v>1.559237747900329</c:v>
                </c:pt>
                <c:pt idx="1230">
                  <c:v>1.5560578151078179</c:v>
                </c:pt>
                <c:pt idx="1231">
                  <c:v>1.5591852067038949</c:v>
                </c:pt>
                <c:pt idx="1232">
                  <c:v>1.560255267720476</c:v>
                </c:pt>
                <c:pt idx="1233">
                  <c:v>1.5631456398345991</c:v>
                </c:pt>
                <c:pt idx="1234">
                  <c:v>1.559182648955352</c:v>
                </c:pt>
                <c:pt idx="1235">
                  <c:v>1.557807550695296</c:v>
                </c:pt>
                <c:pt idx="1236">
                  <c:v>1.556481093014402</c:v>
                </c:pt>
                <c:pt idx="1237">
                  <c:v>1.5526010111349819</c:v>
                </c:pt>
                <c:pt idx="1238">
                  <c:v>1.5536284322880869</c:v>
                </c:pt>
                <c:pt idx="1239">
                  <c:v>1.5551430282633789</c:v>
                </c:pt>
                <c:pt idx="1240">
                  <c:v>1.55822967905036</c:v>
                </c:pt>
                <c:pt idx="1241">
                  <c:v>1.563255840880371</c:v>
                </c:pt>
                <c:pt idx="1242">
                  <c:v>1.5643906686028819</c:v>
                </c:pt>
                <c:pt idx="1243">
                  <c:v>1.5643249775887491</c:v>
                </c:pt>
                <c:pt idx="1244">
                  <c:v>1.5610634999942441</c:v>
                </c:pt>
                <c:pt idx="1245">
                  <c:v>1.5604126024920479</c:v>
                </c:pt>
                <c:pt idx="1246">
                  <c:v>1.556883061646857</c:v>
                </c:pt>
                <c:pt idx="1247">
                  <c:v>1.5576661018854561</c:v>
                </c:pt>
                <c:pt idx="1248">
                  <c:v>1.560084115678932</c:v>
                </c:pt>
                <c:pt idx="1249">
                  <c:v>1.561640341104704</c:v>
                </c:pt>
                <c:pt idx="1250">
                  <c:v>1.561812681174974</c:v>
                </c:pt>
                <c:pt idx="1251">
                  <c:v>1.5644469230296769</c:v>
                </c:pt>
                <c:pt idx="1252">
                  <c:v>1.5619524324258169</c:v>
                </c:pt>
                <c:pt idx="1253">
                  <c:v>1.56484903472627</c:v>
                </c:pt>
                <c:pt idx="1254">
                  <c:v>1.558998511913541</c:v>
                </c:pt>
                <c:pt idx="1255">
                  <c:v>1.559050796933968</c:v>
                </c:pt>
                <c:pt idx="1256">
                  <c:v>1.557783572323753</c:v>
                </c:pt>
                <c:pt idx="1257">
                  <c:v>1.554573717292421</c:v>
                </c:pt>
                <c:pt idx="1258">
                  <c:v>1.553130577646985</c:v>
                </c:pt>
                <c:pt idx="1259">
                  <c:v>1.5512363515471439</c:v>
                </c:pt>
                <c:pt idx="1260">
                  <c:v>1.551366429571492</c:v>
                </c:pt>
                <c:pt idx="1261">
                  <c:v>1.544484863804257</c:v>
                </c:pt>
                <c:pt idx="1262">
                  <c:v>1.5443748204294421</c:v>
                </c:pt>
                <c:pt idx="1263">
                  <c:v>1.542414371195364</c:v>
                </c:pt>
                <c:pt idx="1264">
                  <c:v>1.543176636491157</c:v>
                </c:pt>
                <c:pt idx="1265">
                  <c:v>1.545667117504246</c:v>
                </c:pt>
                <c:pt idx="1266">
                  <c:v>1.545341869436321</c:v>
                </c:pt>
                <c:pt idx="1267">
                  <c:v>1.548193602430173</c:v>
                </c:pt>
                <c:pt idx="1268">
                  <c:v>1.5497438453901839</c:v>
                </c:pt>
                <c:pt idx="1269">
                  <c:v>1.5454912356717789</c:v>
                </c:pt>
                <c:pt idx="1270">
                  <c:v>1.544523273227151</c:v>
                </c:pt>
                <c:pt idx="1271">
                  <c:v>1.549757528606889</c:v>
                </c:pt>
                <c:pt idx="1272">
                  <c:v>1.5473288904952951</c:v>
                </c:pt>
                <c:pt idx="1273">
                  <c:v>1.549079674651006</c:v>
                </c:pt>
                <c:pt idx="1274">
                  <c:v>1.549405159824631</c:v>
                </c:pt>
                <c:pt idx="1275">
                  <c:v>1.550475283673413</c:v>
                </c:pt>
                <c:pt idx="1276">
                  <c:v>1.5475550426115221</c:v>
                </c:pt>
                <c:pt idx="1277">
                  <c:v>1.544177741418062</c:v>
                </c:pt>
                <c:pt idx="1278">
                  <c:v>1.544725746453524</c:v>
                </c:pt>
                <c:pt idx="1279">
                  <c:v>1.5514261701436409</c:v>
                </c:pt>
                <c:pt idx="1280">
                  <c:v>1.5531067252210951</c:v>
                </c:pt>
                <c:pt idx="1281">
                  <c:v>1.556344190313063</c:v>
                </c:pt>
                <c:pt idx="1282">
                  <c:v>1.557852713618354</c:v>
                </c:pt>
                <c:pt idx="1283">
                  <c:v>1.5602342497927579</c:v>
                </c:pt>
                <c:pt idx="1284">
                  <c:v>1.5680024245193129</c:v>
                </c:pt>
                <c:pt idx="1285">
                  <c:v>1.572430744125042</c:v>
                </c:pt>
                <c:pt idx="1286">
                  <c:v>1.577804947539897</c:v>
                </c:pt>
                <c:pt idx="1287">
                  <c:v>1.577929696314148</c:v>
                </c:pt>
                <c:pt idx="1288">
                  <c:v>1.5724317398186149</c:v>
                </c:pt>
                <c:pt idx="1289">
                  <c:v>1.576661517988742</c:v>
                </c:pt>
                <c:pt idx="1290">
                  <c:v>1.574702911371612</c:v>
                </c:pt>
                <c:pt idx="1291">
                  <c:v>1.571080433430937</c:v>
                </c:pt>
                <c:pt idx="1292">
                  <c:v>1.5677281681509261</c:v>
                </c:pt>
                <c:pt idx="1293">
                  <c:v>1.5699404734528231</c:v>
                </c:pt>
                <c:pt idx="1294">
                  <c:v>1.5705818129186551</c:v>
                </c:pt>
                <c:pt idx="1295">
                  <c:v>1.5712687273636989</c:v>
                </c:pt>
                <c:pt idx="1296">
                  <c:v>1.5697278408365749</c:v>
                </c:pt>
                <c:pt idx="1297">
                  <c:v>1.566663937575598</c:v>
                </c:pt>
                <c:pt idx="1298">
                  <c:v>1.5611743029888909</c:v>
                </c:pt>
                <c:pt idx="1299">
                  <c:v>1.558935521788029</c:v>
                </c:pt>
                <c:pt idx="1300">
                  <c:v>1.56721488569707</c:v>
                </c:pt>
                <c:pt idx="1301">
                  <c:v>1.571494475620508</c:v>
                </c:pt>
                <c:pt idx="1302">
                  <c:v>1.5715477953179611</c:v>
                </c:pt>
                <c:pt idx="1303">
                  <c:v>1.5701709840345219</c:v>
                </c:pt>
                <c:pt idx="1304">
                  <c:v>1.5777460702972681</c:v>
                </c:pt>
                <c:pt idx="1305">
                  <c:v>1.572974432531359</c:v>
                </c:pt>
                <c:pt idx="1306">
                  <c:v>1.574436872094233</c:v>
                </c:pt>
                <c:pt idx="1307">
                  <c:v>1.5733746629689129</c:v>
                </c:pt>
                <c:pt idx="1308">
                  <c:v>1.5685527933133729</c:v>
                </c:pt>
                <c:pt idx="1309">
                  <c:v>1.5714759553534929</c:v>
                </c:pt>
                <c:pt idx="1310">
                  <c:v>1.5735892485190119</c:v>
                </c:pt>
                <c:pt idx="1311">
                  <c:v>1.5728609959390729</c:v>
                </c:pt>
                <c:pt idx="1312">
                  <c:v>1.5695966717783949</c:v>
                </c:pt>
                <c:pt idx="1313">
                  <c:v>1.5670632286173221</c:v>
                </c:pt>
                <c:pt idx="1314">
                  <c:v>1.564801744670764</c:v>
                </c:pt>
                <c:pt idx="1315">
                  <c:v>1.572622276989448</c:v>
                </c:pt>
                <c:pt idx="1316">
                  <c:v>1.57531405708381</c:v>
                </c:pt>
                <c:pt idx="1317">
                  <c:v>1.5766088846264359</c:v>
                </c:pt>
                <c:pt idx="1318">
                  <c:v>1.5780043956091969</c:v>
                </c:pt>
                <c:pt idx="1319">
                  <c:v>1.5795909544284681</c:v>
                </c:pt>
                <c:pt idx="1320">
                  <c:v>1.5783035749247141</c:v>
                </c:pt>
                <c:pt idx="1321">
                  <c:v>1.583734181045086</c:v>
                </c:pt>
                <c:pt idx="1322">
                  <c:v>1.5864430743664939</c:v>
                </c:pt>
                <c:pt idx="1323">
                  <c:v>1.581952270883126</c:v>
                </c:pt>
                <c:pt idx="1324">
                  <c:v>1.583389744956148</c:v>
                </c:pt>
                <c:pt idx="1325">
                  <c:v>1.582242033162965</c:v>
                </c:pt>
                <c:pt idx="1326">
                  <c:v>1.5858619856808871</c:v>
                </c:pt>
                <c:pt idx="1327">
                  <c:v>1.583494425535201</c:v>
                </c:pt>
                <c:pt idx="1328">
                  <c:v>1.577209804907427</c:v>
                </c:pt>
                <c:pt idx="1329">
                  <c:v>1.5772563421506369</c:v>
                </c:pt>
                <c:pt idx="1330">
                  <c:v>1.572311656444082</c:v>
                </c:pt>
                <c:pt idx="1331">
                  <c:v>1.5764849081939409</c:v>
                </c:pt>
                <c:pt idx="1332">
                  <c:v>1.5747529742473989</c:v>
                </c:pt>
                <c:pt idx="1333">
                  <c:v>1.5751588930781151</c:v>
                </c:pt>
                <c:pt idx="1334">
                  <c:v>1.5738981533862211</c:v>
                </c:pt>
                <c:pt idx="1335">
                  <c:v>1.5726458526051841</c:v>
                </c:pt>
                <c:pt idx="1336">
                  <c:v>1.571222232008173</c:v>
                </c:pt>
                <c:pt idx="1337">
                  <c:v>1.5743337766992089</c:v>
                </c:pt>
                <c:pt idx="1338">
                  <c:v>1.574571179690671</c:v>
                </c:pt>
                <c:pt idx="1339">
                  <c:v>1.575093918337036</c:v>
                </c:pt>
                <c:pt idx="1340">
                  <c:v>1.567738469412097</c:v>
                </c:pt>
                <c:pt idx="1341">
                  <c:v>1.5725027022895179</c:v>
                </c:pt>
                <c:pt idx="1342">
                  <c:v>1.56812910504575</c:v>
                </c:pt>
                <c:pt idx="1343">
                  <c:v>1.56643721667721</c:v>
                </c:pt>
                <c:pt idx="1344">
                  <c:v>1.563647033136371</c:v>
                </c:pt>
                <c:pt idx="1345">
                  <c:v>1.5634914126269079</c:v>
                </c:pt>
                <c:pt idx="1346">
                  <c:v>1.564030289945344</c:v>
                </c:pt>
                <c:pt idx="1347">
                  <c:v>1.5695958153745511</c:v>
                </c:pt>
                <c:pt idx="1348">
                  <c:v>1.5712617707392731</c:v>
                </c:pt>
                <c:pt idx="1349">
                  <c:v>1.5795364804101351</c:v>
                </c:pt>
                <c:pt idx="1350">
                  <c:v>1.578953996658883</c:v>
                </c:pt>
                <c:pt idx="1351">
                  <c:v>1.5728088720811571</c:v>
                </c:pt>
                <c:pt idx="1352">
                  <c:v>1.5678782569425289</c:v>
                </c:pt>
                <c:pt idx="1353">
                  <c:v>1.5613075781573329</c:v>
                </c:pt>
                <c:pt idx="1354">
                  <c:v>1.554961684291098</c:v>
                </c:pt>
                <c:pt idx="1355">
                  <c:v>1.5609703295542321</c:v>
                </c:pt>
                <c:pt idx="1356">
                  <c:v>1.560987134566187</c:v>
                </c:pt>
                <c:pt idx="1357">
                  <c:v>1.561750121765014</c:v>
                </c:pt>
                <c:pt idx="1358">
                  <c:v>1.5587885689402701</c:v>
                </c:pt>
                <c:pt idx="1359">
                  <c:v>1.562132992339901</c:v>
                </c:pt>
                <c:pt idx="1360">
                  <c:v>1.5615619376075069</c:v>
                </c:pt>
                <c:pt idx="1361">
                  <c:v>1.564586522761152</c:v>
                </c:pt>
                <c:pt idx="1362">
                  <c:v>1.563910979163158</c:v>
                </c:pt>
                <c:pt idx="1363">
                  <c:v>1.556657006520489</c:v>
                </c:pt>
                <c:pt idx="1364">
                  <c:v>1.555778892120196</c:v>
                </c:pt>
                <c:pt idx="1365">
                  <c:v>1.5553407801121339</c:v>
                </c:pt>
                <c:pt idx="1366">
                  <c:v>1.5568862440153519</c:v>
                </c:pt>
                <c:pt idx="1367">
                  <c:v>1.5572573226932489</c:v>
                </c:pt>
                <c:pt idx="1368">
                  <c:v>1.5642744400357531</c:v>
                </c:pt>
                <c:pt idx="1369">
                  <c:v>1.564759584116924</c:v>
                </c:pt>
                <c:pt idx="1370">
                  <c:v>1.572585524290971</c:v>
                </c:pt>
                <c:pt idx="1371">
                  <c:v>1.580100257082486</c:v>
                </c:pt>
                <c:pt idx="1372">
                  <c:v>1.5835350765563061</c:v>
                </c:pt>
                <c:pt idx="1373">
                  <c:v>1.5889726456135249</c:v>
                </c:pt>
                <c:pt idx="1374">
                  <c:v>1.5887817617927931</c:v>
                </c:pt>
                <c:pt idx="1375">
                  <c:v>1.590583912350233</c:v>
                </c:pt>
                <c:pt idx="1376">
                  <c:v>1.5897235369098219</c:v>
                </c:pt>
                <c:pt idx="1377">
                  <c:v>1.5853669661076479</c:v>
                </c:pt>
                <c:pt idx="1378">
                  <c:v>1.586807694269627</c:v>
                </c:pt>
                <c:pt idx="1379">
                  <c:v>1.5783140188128839</c:v>
                </c:pt>
                <c:pt idx="1380">
                  <c:v>1.5808716487650769</c:v>
                </c:pt>
                <c:pt idx="1381">
                  <c:v>1.57878631341747</c:v>
                </c:pt>
                <c:pt idx="1382">
                  <c:v>1.567453946083367</c:v>
                </c:pt>
                <c:pt idx="1383">
                  <c:v>1.564222695396823</c:v>
                </c:pt>
                <c:pt idx="1384">
                  <c:v>1.5680549245859901</c:v>
                </c:pt>
                <c:pt idx="1385">
                  <c:v>1.5678840227772459</c:v>
                </c:pt>
                <c:pt idx="1386">
                  <c:v>1.5625116607267651</c:v>
                </c:pt>
                <c:pt idx="1387">
                  <c:v>1.5640130536540291</c:v>
                </c:pt>
                <c:pt idx="1388">
                  <c:v>1.5664356291940651</c:v>
                </c:pt>
                <c:pt idx="1389">
                  <c:v>1.5683259235124329</c:v>
                </c:pt>
                <c:pt idx="1390">
                  <c:v>1.5660664330831811</c:v>
                </c:pt>
                <c:pt idx="1391">
                  <c:v>1.5630589099674539</c:v>
                </c:pt>
                <c:pt idx="1392">
                  <c:v>1.5709061774316959</c:v>
                </c:pt>
                <c:pt idx="1393">
                  <c:v>1.568659404027694</c:v>
                </c:pt>
                <c:pt idx="1394">
                  <c:v>1.568401644476648</c:v>
                </c:pt>
                <c:pt idx="1395">
                  <c:v>1.563262391499086</c:v>
                </c:pt>
                <c:pt idx="1396">
                  <c:v>1.5656268205244639</c:v>
                </c:pt>
                <c:pt idx="1397">
                  <c:v>1.56304458549602</c:v>
                </c:pt>
                <c:pt idx="1398">
                  <c:v>1.562031296816794</c:v>
                </c:pt>
                <c:pt idx="1399">
                  <c:v>1.5579244434677311</c:v>
                </c:pt>
                <c:pt idx="1400">
                  <c:v>1.5578883348380519</c:v>
                </c:pt>
                <c:pt idx="1401">
                  <c:v>1.5611000686024199</c:v>
                </c:pt>
                <c:pt idx="1402">
                  <c:v>1.564118898541853</c:v>
                </c:pt>
                <c:pt idx="1403">
                  <c:v>1.5665005118213959</c:v>
                </c:pt>
                <c:pt idx="1404">
                  <c:v>1.566733831493333</c:v>
                </c:pt>
                <c:pt idx="1405">
                  <c:v>1.568499293391284</c:v>
                </c:pt>
                <c:pt idx="1406">
                  <c:v>1.564091694004305</c:v>
                </c:pt>
                <c:pt idx="1407">
                  <c:v>1.56804804065071</c:v>
                </c:pt>
                <c:pt idx="1408">
                  <c:v>1.567190367187701</c:v>
                </c:pt>
                <c:pt idx="1409">
                  <c:v>1.5677019032329469</c:v>
                </c:pt>
                <c:pt idx="1410">
                  <c:v>1.5650196390551181</c:v>
                </c:pt>
                <c:pt idx="1411">
                  <c:v>1.569604342269562</c:v>
                </c:pt>
                <c:pt idx="1412">
                  <c:v>1.5699785188864681</c:v>
                </c:pt>
                <c:pt idx="1413">
                  <c:v>1.5692757980108989</c:v>
                </c:pt>
                <c:pt idx="1414">
                  <c:v>1.568898956413717</c:v>
                </c:pt>
                <c:pt idx="1415">
                  <c:v>1.5705889228961709</c:v>
                </c:pt>
                <c:pt idx="1416">
                  <c:v>1.570384840153271</c:v>
                </c:pt>
                <c:pt idx="1417">
                  <c:v>1.5706920994211739</c:v>
                </c:pt>
                <c:pt idx="1418">
                  <c:v>1.5705832259196371</c:v>
                </c:pt>
                <c:pt idx="1419">
                  <c:v>1.5705843148334671</c:v>
                </c:pt>
                <c:pt idx="1420">
                  <c:v>1.56788128790597</c:v>
                </c:pt>
                <c:pt idx="1421">
                  <c:v>1.568204248790336</c:v>
                </c:pt>
                <c:pt idx="1422">
                  <c:v>1.564438179643364</c:v>
                </c:pt>
                <c:pt idx="1423">
                  <c:v>1.5673355052053921</c:v>
                </c:pt>
                <c:pt idx="1424">
                  <c:v>1.5669865554537119</c:v>
                </c:pt>
                <c:pt idx="1425">
                  <c:v>1.5631945996240111</c:v>
                </c:pt>
                <c:pt idx="1426">
                  <c:v>1.5649402333031259</c:v>
                </c:pt>
                <c:pt idx="1427">
                  <c:v>1.5665300664776429</c:v>
                </c:pt>
                <c:pt idx="1428">
                  <c:v>1.570415377142389</c:v>
                </c:pt>
                <c:pt idx="1429">
                  <c:v>1.56730299757099</c:v>
                </c:pt>
                <c:pt idx="1430">
                  <c:v>1.564831030264159</c:v>
                </c:pt>
                <c:pt idx="1431">
                  <c:v>1.566728616489754</c:v>
                </c:pt>
                <c:pt idx="1432">
                  <c:v>1.5722110191705101</c:v>
                </c:pt>
                <c:pt idx="1433">
                  <c:v>1.576327890247059</c:v>
                </c:pt>
                <c:pt idx="1434">
                  <c:v>1.5799535411434431</c:v>
                </c:pt>
                <c:pt idx="1435">
                  <c:v>1.587946994017112</c:v>
                </c:pt>
                <c:pt idx="1436">
                  <c:v>1.587949127634408</c:v>
                </c:pt>
                <c:pt idx="1437">
                  <c:v>1.588868941440184</c:v>
                </c:pt>
                <c:pt idx="1438">
                  <c:v>1.5912950618618751</c:v>
                </c:pt>
                <c:pt idx="1439">
                  <c:v>1.594107976322189</c:v>
                </c:pt>
                <c:pt idx="1440">
                  <c:v>1.592546247368712</c:v>
                </c:pt>
                <c:pt idx="1441">
                  <c:v>1.5926466968427211</c:v>
                </c:pt>
                <c:pt idx="1442">
                  <c:v>1.596238946938866</c:v>
                </c:pt>
                <c:pt idx="1443">
                  <c:v>1.600565208231459</c:v>
                </c:pt>
                <c:pt idx="1444">
                  <c:v>1.594985702270737</c:v>
                </c:pt>
                <c:pt idx="1445">
                  <c:v>1.5954949802557721</c:v>
                </c:pt>
                <c:pt idx="1446">
                  <c:v>1.5999321000792399</c:v>
                </c:pt>
                <c:pt idx="1447">
                  <c:v>1.602303224207801</c:v>
                </c:pt>
                <c:pt idx="1448">
                  <c:v>1.6060399863436761</c:v>
                </c:pt>
                <c:pt idx="1449">
                  <c:v>1.609839044909906</c:v>
                </c:pt>
                <c:pt idx="1450">
                  <c:v>1.61362241357412</c:v>
                </c:pt>
                <c:pt idx="1451">
                  <c:v>1.613831762669554</c:v>
                </c:pt>
                <c:pt idx="1452">
                  <c:v>1.610571870496607</c:v>
                </c:pt>
                <c:pt idx="1453">
                  <c:v>1.611893105792791</c:v>
                </c:pt>
                <c:pt idx="1454">
                  <c:v>1.623646057365719</c:v>
                </c:pt>
                <c:pt idx="1455">
                  <c:v>1.6232463114238971</c:v>
                </c:pt>
                <c:pt idx="1456">
                  <c:v>1.619636519989204</c:v>
                </c:pt>
                <c:pt idx="1457">
                  <c:v>1.621856551600501</c:v>
                </c:pt>
                <c:pt idx="1458">
                  <c:v>1.6251112301181569</c:v>
                </c:pt>
                <c:pt idx="1459">
                  <c:v>1.6250253460275039</c:v>
                </c:pt>
                <c:pt idx="1460">
                  <c:v>1.631294372905904</c:v>
                </c:pt>
                <c:pt idx="1461">
                  <c:v>1.6321594530136081</c:v>
                </c:pt>
                <c:pt idx="1462">
                  <c:v>1.6225405969176709</c:v>
                </c:pt>
                <c:pt idx="1463">
                  <c:v>1.621401145939531</c:v>
                </c:pt>
                <c:pt idx="1464">
                  <c:v>1.621593989040973</c:v>
                </c:pt>
                <c:pt idx="1465">
                  <c:v>1.6173170018762919</c:v>
                </c:pt>
                <c:pt idx="1466">
                  <c:v>1.621310785184537</c:v>
                </c:pt>
                <c:pt idx="1467">
                  <c:v>1.616870456168402</c:v>
                </c:pt>
                <c:pt idx="1468">
                  <c:v>1.6148796826305949</c:v>
                </c:pt>
                <c:pt idx="1469">
                  <c:v>1.611249946367395</c:v>
                </c:pt>
                <c:pt idx="1470">
                  <c:v>1.609861316375292</c:v>
                </c:pt>
                <c:pt idx="1471">
                  <c:v>1.609289902512486</c:v>
                </c:pt>
                <c:pt idx="1472">
                  <c:v>1.611636051246327</c:v>
                </c:pt>
                <c:pt idx="1473">
                  <c:v>1.6104904764211441</c:v>
                </c:pt>
                <c:pt idx="1474">
                  <c:v>1.614338090179364</c:v>
                </c:pt>
                <c:pt idx="1475">
                  <c:v>1.6181703627639841</c:v>
                </c:pt>
                <c:pt idx="1476">
                  <c:v>1.6181957500601949</c:v>
                </c:pt>
                <c:pt idx="1477">
                  <c:v>1.6225275131703349</c:v>
                </c:pt>
                <c:pt idx="1478">
                  <c:v>1.621246531396964</c:v>
                </c:pt>
                <c:pt idx="1479">
                  <c:v>1.6262545485482871</c:v>
                </c:pt>
                <c:pt idx="1480">
                  <c:v>1.6269498789692269</c:v>
                </c:pt>
                <c:pt idx="1481">
                  <c:v>1.6227707964588169</c:v>
                </c:pt>
                <c:pt idx="1482">
                  <c:v>1.6204105308459249</c:v>
                </c:pt>
                <c:pt idx="1483">
                  <c:v>1.619762669201247</c:v>
                </c:pt>
                <c:pt idx="1484">
                  <c:v>1.6188492305775939</c:v>
                </c:pt>
                <c:pt idx="1485">
                  <c:v>1.624752491576734</c:v>
                </c:pt>
                <c:pt idx="1486">
                  <c:v>1.6279493756476</c:v>
                </c:pt>
                <c:pt idx="1487">
                  <c:v>1.6249674096007889</c:v>
                </c:pt>
                <c:pt idx="1488">
                  <c:v>1.625333301927067</c:v>
                </c:pt>
                <c:pt idx="1489">
                  <c:v>1.6260807515989291</c:v>
                </c:pt>
                <c:pt idx="1490">
                  <c:v>1.61560574584937</c:v>
                </c:pt>
                <c:pt idx="1491">
                  <c:v>1.6115938936043159</c:v>
                </c:pt>
                <c:pt idx="1492">
                  <c:v>1.6131633065470961</c:v>
                </c:pt>
                <c:pt idx="1493">
                  <c:v>1.611890906561076</c:v>
                </c:pt>
                <c:pt idx="1494">
                  <c:v>1.613584037157993</c:v>
                </c:pt>
                <c:pt idx="1495">
                  <c:v>1.616705156935127</c:v>
                </c:pt>
                <c:pt idx="1496">
                  <c:v>1.6167345366446959</c:v>
                </c:pt>
                <c:pt idx="1497">
                  <c:v>1.6151815348617691</c:v>
                </c:pt>
                <c:pt idx="1498">
                  <c:v>1.615789822484516</c:v>
                </c:pt>
                <c:pt idx="1499">
                  <c:v>1.620169369054445</c:v>
                </c:pt>
                <c:pt idx="1500">
                  <c:v>1.6150770341603431</c:v>
                </c:pt>
                <c:pt idx="1501">
                  <c:v>1.6162927606270341</c:v>
                </c:pt>
                <c:pt idx="1502">
                  <c:v>1.6191981515121381</c:v>
                </c:pt>
                <c:pt idx="1503">
                  <c:v>1.6216149393832531</c:v>
                </c:pt>
                <c:pt idx="1504">
                  <c:v>1.6235260621394501</c:v>
                </c:pt>
                <c:pt idx="1505">
                  <c:v>1.6190151613603061</c:v>
                </c:pt>
                <c:pt idx="1506">
                  <c:v>1.619158035085555</c:v>
                </c:pt>
                <c:pt idx="1507">
                  <c:v>1.6180592153107951</c:v>
                </c:pt>
                <c:pt idx="1508">
                  <c:v>1.6304350464989461</c:v>
                </c:pt>
                <c:pt idx="1509">
                  <c:v>1.632270948884633</c:v>
                </c:pt>
                <c:pt idx="1510">
                  <c:v>1.629538500698966</c:v>
                </c:pt>
                <c:pt idx="1511">
                  <c:v>1.6275928698436859</c:v>
                </c:pt>
                <c:pt idx="1512">
                  <c:v>1.6349161126640559</c:v>
                </c:pt>
                <c:pt idx="1513">
                  <c:v>1.638140324025297</c:v>
                </c:pt>
                <c:pt idx="1514">
                  <c:v>1.6381990346751381</c:v>
                </c:pt>
                <c:pt idx="1515">
                  <c:v>1.640305731355203</c:v>
                </c:pt>
                <c:pt idx="1516">
                  <c:v>1.639157217032331</c:v>
                </c:pt>
                <c:pt idx="1517">
                  <c:v>1.6397063977971189</c:v>
                </c:pt>
                <c:pt idx="1518">
                  <c:v>1.6313196392812619</c:v>
                </c:pt>
                <c:pt idx="1519">
                  <c:v>1.634649935541268</c:v>
                </c:pt>
                <c:pt idx="1520">
                  <c:v>1.6343897087886821</c:v>
                </c:pt>
                <c:pt idx="1521">
                  <c:v>1.6344246822876569</c:v>
                </c:pt>
                <c:pt idx="1522">
                  <c:v>1.6293784597537371</c:v>
                </c:pt>
                <c:pt idx="1523">
                  <c:v>1.626484947400537</c:v>
                </c:pt>
                <c:pt idx="1524">
                  <c:v>1.6260872919420299</c:v>
                </c:pt>
                <c:pt idx="1525">
                  <c:v>1.6200308048429271</c:v>
                </c:pt>
                <c:pt idx="1526">
                  <c:v>1.6172495818209041</c:v>
                </c:pt>
                <c:pt idx="1527">
                  <c:v>1.619153034823082</c:v>
                </c:pt>
                <c:pt idx="1528">
                  <c:v>1.6234345671428061</c:v>
                </c:pt>
                <c:pt idx="1529">
                  <c:v>1.621912212416657</c:v>
                </c:pt>
                <c:pt idx="1530">
                  <c:v>1.6213771044759731</c:v>
                </c:pt>
                <c:pt idx="1531">
                  <c:v>1.618958887733313</c:v>
                </c:pt>
                <c:pt idx="1532">
                  <c:v>1.620296614471268</c:v>
                </c:pt>
                <c:pt idx="1533">
                  <c:v>1.610950346234076</c:v>
                </c:pt>
                <c:pt idx="1534">
                  <c:v>1.6112289830804869</c:v>
                </c:pt>
                <c:pt idx="1535">
                  <c:v>1.612763594239955</c:v>
                </c:pt>
                <c:pt idx="1536">
                  <c:v>1.61420232953764</c:v>
                </c:pt>
                <c:pt idx="1537">
                  <c:v>1.6149026024772639</c:v>
                </c:pt>
                <c:pt idx="1538">
                  <c:v>1.6127911156451289</c:v>
                </c:pt>
                <c:pt idx="1539">
                  <c:v>1.609761336173787</c:v>
                </c:pt>
                <c:pt idx="1540">
                  <c:v>1.605759827496525</c:v>
                </c:pt>
                <c:pt idx="1541">
                  <c:v>1.603653169344103</c:v>
                </c:pt>
                <c:pt idx="1542">
                  <c:v>1.601300346976223</c:v>
                </c:pt>
                <c:pt idx="1543">
                  <c:v>1.5971345426650709</c:v>
                </c:pt>
                <c:pt idx="1544">
                  <c:v>1.593457022382061</c:v>
                </c:pt>
                <c:pt idx="1545">
                  <c:v>1.5900579766188141</c:v>
                </c:pt>
                <c:pt idx="1546">
                  <c:v>1.5892113103539141</c:v>
                </c:pt>
                <c:pt idx="1547">
                  <c:v>1.587694314475349</c:v>
                </c:pt>
                <c:pt idx="1548">
                  <c:v>1.589298430038955</c:v>
                </c:pt>
                <c:pt idx="1549">
                  <c:v>1.586240843240585</c:v>
                </c:pt>
                <c:pt idx="1550">
                  <c:v>1.590434489010907</c:v>
                </c:pt>
                <c:pt idx="1551">
                  <c:v>1.5970228390304659</c:v>
                </c:pt>
                <c:pt idx="1552">
                  <c:v>1.5918590462236859</c:v>
                </c:pt>
                <c:pt idx="1553">
                  <c:v>1.5883759639919171</c:v>
                </c:pt>
                <c:pt idx="1554">
                  <c:v>1.591285914006445</c:v>
                </c:pt>
                <c:pt idx="1555">
                  <c:v>1.590472104971032</c:v>
                </c:pt>
                <c:pt idx="1556">
                  <c:v>1.585760801392478</c:v>
                </c:pt>
                <c:pt idx="1557">
                  <c:v>1.5830799928917141</c:v>
                </c:pt>
                <c:pt idx="1558">
                  <c:v>1.577478111830853</c:v>
                </c:pt>
                <c:pt idx="1559">
                  <c:v>1.570064932185216</c:v>
                </c:pt>
                <c:pt idx="1560">
                  <c:v>1.5705464820121799</c:v>
                </c:pt>
                <c:pt idx="1561">
                  <c:v>1.5726514003220271</c:v>
                </c:pt>
                <c:pt idx="1562">
                  <c:v>1.578394170566189</c:v>
                </c:pt>
                <c:pt idx="1563">
                  <c:v>1.5833314942772301</c:v>
                </c:pt>
                <c:pt idx="1564">
                  <c:v>1.577845898204963</c:v>
                </c:pt>
                <c:pt idx="1565">
                  <c:v>1.5787134684545061</c:v>
                </c:pt>
                <c:pt idx="1566">
                  <c:v>1.5814930518803201</c:v>
                </c:pt>
                <c:pt idx="1567">
                  <c:v>1.5741707947274319</c:v>
                </c:pt>
                <c:pt idx="1568">
                  <c:v>1.570139730942697</c:v>
                </c:pt>
                <c:pt idx="1569">
                  <c:v>1.573402552444958</c:v>
                </c:pt>
                <c:pt idx="1570">
                  <c:v>1.570065124240307</c:v>
                </c:pt>
                <c:pt idx="1571">
                  <c:v>1.570218955343216</c:v>
                </c:pt>
                <c:pt idx="1572">
                  <c:v>1.5767301031707219</c:v>
                </c:pt>
                <c:pt idx="1573">
                  <c:v>1.578315751993572</c:v>
                </c:pt>
                <c:pt idx="1574">
                  <c:v>1.5794843643064851</c:v>
                </c:pt>
                <c:pt idx="1575">
                  <c:v>1.580684533375853</c:v>
                </c:pt>
                <c:pt idx="1576">
                  <c:v>1.581064917620904</c:v>
                </c:pt>
                <c:pt idx="1577">
                  <c:v>1.576006912166211</c:v>
                </c:pt>
                <c:pt idx="1578">
                  <c:v>1.573180739216876</c:v>
                </c:pt>
                <c:pt idx="1579">
                  <c:v>1.5752123866543311</c:v>
                </c:pt>
                <c:pt idx="1580">
                  <c:v>1.575183666941985</c:v>
                </c:pt>
                <c:pt idx="1581">
                  <c:v>1.576493420828176</c:v>
                </c:pt>
                <c:pt idx="1582">
                  <c:v>1.575267295179847</c:v>
                </c:pt>
                <c:pt idx="1583">
                  <c:v>1.5754677077821531</c:v>
                </c:pt>
                <c:pt idx="1584">
                  <c:v>1.573681191802311</c:v>
                </c:pt>
                <c:pt idx="1585">
                  <c:v>1.570909862064775</c:v>
                </c:pt>
                <c:pt idx="1586">
                  <c:v>1.5730099181747661</c:v>
                </c:pt>
                <c:pt idx="1587">
                  <c:v>1.578502626305857</c:v>
                </c:pt>
                <c:pt idx="1588">
                  <c:v>1.577468873265349</c:v>
                </c:pt>
                <c:pt idx="1589">
                  <c:v>1.575666295931859</c:v>
                </c:pt>
                <c:pt idx="1590">
                  <c:v>1.5719821710772619</c:v>
                </c:pt>
                <c:pt idx="1591">
                  <c:v>1.5672980595831081</c:v>
                </c:pt>
                <c:pt idx="1592">
                  <c:v>1.5695552339211249</c:v>
                </c:pt>
                <c:pt idx="1593">
                  <c:v>1.5678349222289609</c:v>
                </c:pt>
                <c:pt idx="1594">
                  <c:v>1.56822033179312</c:v>
                </c:pt>
                <c:pt idx="1595">
                  <c:v>1.571654793508684</c:v>
                </c:pt>
                <c:pt idx="1596">
                  <c:v>1.5667324242661751</c:v>
                </c:pt>
                <c:pt idx="1597">
                  <c:v>1.5699728497416909</c:v>
                </c:pt>
                <c:pt idx="1598">
                  <c:v>1.572921849631669</c:v>
                </c:pt>
                <c:pt idx="1599">
                  <c:v>1.576082827808609</c:v>
                </c:pt>
                <c:pt idx="1600">
                  <c:v>1.5787433062063989</c:v>
                </c:pt>
                <c:pt idx="1601">
                  <c:v>1.581349980420419</c:v>
                </c:pt>
                <c:pt idx="1602">
                  <c:v>1.581198462860244</c:v>
                </c:pt>
                <c:pt idx="1603">
                  <c:v>1.582182804218444</c:v>
                </c:pt>
                <c:pt idx="1604">
                  <c:v>1.577197202967711</c:v>
                </c:pt>
                <c:pt idx="1605">
                  <c:v>1.583559931635556</c:v>
                </c:pt>
                <c:pt idx="1606">
                  <c:v>1.5797561649414471</c:v>
                </c:pt>
                <c:pt idx="1607">
                  <c:v>1.5826690503001311</c:v>
                </c:pt>
                <c:pt idx="1608">
                  <c:v>1.582017643356922</c:v>
                </c:pt>
                <c:pt idx="1609">
                  <c:v>1.575081700946368</c:v>
                </c:pt>
                <c:pt idx="1610">
                  <c:v>1.5755145678241229</c:v>
                </c:pt>
                <c:pt idx="1611">
                  <c:v>1.579265249944992</c:v>
                </c:pt>
                <c:pt idx="1612">
                  <c:v>1.5792707892975759</c:v>
                </c:pt>
                <c:pt idx="1613">
                  <c:v>1.5822906971243491</c:v>
                </c:pt>
                <c:pt idx="1614">
                  <c:v>1.5798807798451739</c:v>
                </c:pt>
                <c:pt idx="1615">
                  <c:v>1.5843231058402929</c:v>
                </c:pt>
                <c:pt idx="1616">
                  <c:v>1.5780836475380551</c:v>
                </c:pt>
                <c:pt idx="1617">
                  <c:v>1.5725052794903209</c:v>
                </c:pt>
                <c:pt idx="1618">
                  <c:v>1.5585918179623619</c:v>
                </c:pt>
                <c:pt idx="1619">
                  <c:v>1.552921481893963</c:v>
                </c:pt>
                <c:pt idx="1620">
                  <c:v>1.5569612499675589</c:v>
                </c:pt>
                <c:pt idx="1621">
                  <c:v>1.5543301184556579</c:v>
                </c:pt>
                <c:pt idx="1622">
                  <c:v>1.556592526037353</c:v>
                </c:pt>
                <c:pt idx="1623">
                  <c:v>1.5577105762218451</c:v>
                </c:pt>
                <c:pt idx="1624">
                  <c:v>1.5567413155836869</c:v>
                </c:pt>
                <c:pt idx="1625">
                  <c:v>1.5559853108102819</c:v>
                </c:pt>
                <c:pt idx="1626">
                  <c:v>1.5510582544166289</c:v>
                </c:pt>
                <c:pt idx="1627">
                  <c:v>1.550051628183519</c:v>
                </c:pt>
                <c:pt idx="1628">
                  <c:v>1.54650654575145</c:v>
                </c:pt>
                <c:pt idx="1629">
                  <c:v>1.548413995752113</c:v>
                </c:pt>
                <c:pt idx="1630">
                  <c:v>1.548367354283652</c:v>
                </c:pt>
                <c:pt idx="1631">
                  <c:v>1.545728839829267</c:v>
                </c:pt>
                <c:pt idx="1632">
                  <c:v>1.5506443653700339</c:v>
                </c:pt>
                <c:pt idx="1633">
                  <c:v>1.544638550919692</c:v>
                </c:pt>
                <c:pt idx="1634">
                  <c:v>1.5474053367028511</c:v>
                </c:pt>
                <c:pt idx="1635">
                  <c:v>1.551247952890102</c:v>
                </c:pt>
                <c:pt idx="1636">
                  <c:v>1.548238832675273</c:v>
                </c:pt>
                <c:pt idx="1637">
                  <c:v>1.542927853100561</c:v>
                </c:pt>
                <c:pt idx="1638">
                  <c:v>1.5410546164180989</c:v>
                </c:pt>
                <c:pt idx="1639">
                  <c:v>1.541814369929579</c:v>
                </c:pt>
                <c:pt idx="1640">
                  <c:v>1.538000875417745</c:v>
                </c:pt>
                <c:pt idx="1641">
                  <c:v>1.5321419169035151</c:v>
                </c:pt>
                <c:pt idx="1642">
                  <c:v>1.531910911484065</c:v>
                </c:pt>
                <c:pt idx="1643">
                  <c:v>1.53916677926101</c:v>
                </c:pt>
                <c:pt idx="1644">
                  <c:v>1.544013497537478</c:v>
                </c:pt>
                <c:pt idx="1645">
                  <c:v>1.541250006169117</c:v>
                </c:pt>
                <c:pt idx="1646">
                  <c:v>1.5507384621209339</c:v>
                </c:pt>
                <c:pt idx="1647">
                  <c:v>1.549795939067214</c:v>
                </c:pt>
                <c:pt idx="1648">
                  <c:v>1.5539384423852101</c:v>
                </c:pt>
                <c:pt idx="1649">
                  <c:v>1.556180704435552</c:v>
                </c:pt>
                <c:pt idx="1650">
                  <c:v>1.550243827779245</c:v>
                </c:pt>
                <c:pt idx="1651">
                  <c:v>1.5488426351669951</c:v>
                </c:pt>
                <c:pt idx="1652">
                  <c:v>1.5479856982045099</c:v>
                </c:pt>
                <c:pt idx="1653">
                  <c:v>1.5490665063582709</c:v>
                </c:pt>
                <c:pt idx="1654">
                  <c:v>1.551187023291839</c:v>
                </c:pt>
                <c:pt idx="1655">
                  <c:v>1.550232844506116</c:v>
                </c:pt>
                <c:pt idx="1656">
                  <c:v>1.557246421666916</c:v>
                </c:pt>
                <c:pt idx="1657">
                  <c:v>1.558803490429618</c:v>
                </c:pt>
                <c:pt idx="1658">
                  <c:v>1.5571893368476959</c:v>
                </c:pt>
                <c:pt idx="1659">
                  <c:v>1.562459769108492</c:v>
                </c:pt>
                <c:pt idx="1660">
                  <c:v>1.573865935876928</c:v>
                </c:pt>
                <c:pt idx="1661">
                  <c:v>1.573399090284755</c:v>
                </c:pt>
                <c:pt idx="1662">
                  <c:v>1.574031615039402</c:v>
                </c:pt>
                <c:pt idx="1663">
                  <c:v>1.562681286973844</c:v>
                </c:pt>
                <c:pt idx="1664">
                  <c:v>1.5628722174632079</c:v>
                </c:pt>
                <c:pt idx="1665">
                  <c:v>1.565037665589929</c:v>
                </c:pt>
                <c:pt idx="1666">
                  <c:v>1.565434217361068</c:v>
                </c:pt>
                <c:pt idx="1667">
                  <c:v>1.5649843377606021</c:v>
                </c:pt>
                <c:pt idx="1668">
                  <c:v>1.567218685194484</c:v>
                </c:pt>
                <c:pt idx="1669">
                  <c:v>1.563820677133861</c:v>
                </c:pt>
                <c:pt idx="1670">
                  <c:v>1.566633722962415</c:v>
                </c:pt>
                <c:pt idx="1671">
                  <c:v>1.569991149179798</c:v>
                </c:pt>
                <c:pt idx="1672">
                  <c:v>1.577631137732487</c:v>
                </c:pt>
                <c:pt idx="1673">
                  <c:v>1.575645062343801</c:v>
                </c:pt>
                <c:pt idx="1674">
                  <c:v>1.57637503408032</c:v>
                </c:pt>
                <c:pt idx="1675">
                  <c:v>1.5818508622689991</c:v>
                </c:pt>
                <c:pt idx="1676">
                  <c:v>1.58032213588318</c:v>
                </c:pt>
                <c:pt idx="1677">
                  <c:v>1.5783837600537041</c:v>
                </c:pt>
                <c:pt idx="1678">
                  <c:v>1.578765200841407</c:v>
                </c:pt>
                <c:pt idx="1679">
                  <c:v>1.5807473729598021</c:v>
                </c:pt>
                <c:pt idx="1680">
                  <c:v>1.5861657811973191</c:v>
                </c:pt>
                <c:pt idx="1681">
                  <c:v>1.5844599922229281</c:v>
                </c:pt>
                <c:pt idx="1682">
                  <c:v>1.581091841149096</c:v>
                </c:pt>
                <c:pt idx="1683">
                  <c:v>1.580351284196305</c:v>
                </c:pt>
                <c:pt idx="1684">
                  <c:v>1.5756773075252239</c:v>
                </c:pt>
                <c:pt idx="1685">
                  <c:v>1.576862563383407</c:v>
                </c:pt>
                <c:pt idx="1686">
                  <c:v>1.5757825480502461</c:v>
                </c:pt>
                <c:pt idx="1687">
                  <c:v>1.5732801982665241</c:v>
                </c:pt>
                <c:pt idx="1688">
                  <c:v>1.572706356611675</c:v>
                </c:pt>
                <c:pt idx="1689">
                  <c:v>1.576147974729996</c:v>
                </c:pt>
                <c:pt idx="1690">
                  <c:v>1.579964967088981</c:v>
                </c:pt>
                <c:pt idx="1691">
                  <c:v>1.5840163279540069</c:v>
                </c:pt>
                <c:pt idx="1692">
                  <c:v>1.5785182946976579</c:v>
                </c:pt>
                <c:pt idx="1693">
                  <c:v>1.576074753415792</c:v>
                </c:pt>
                <c:pt idx="1694">
                  <c:v>1.5795521868457949</c:v>
                </c:pt>
                <c:pt idx="1695">
                  <c:v>1.5797474175202151</c:v>
                </c:pt>
                <c:pt idx="1696">
                  <c:v>1.5810558005167721</c:v>
                </c:pt>
                <c:pt idx="1697">
                  <c:v>1.582941444874493</c:v>
                </c:pt>
                <c:pt idx="1698">
                  <c:v>1.588852349597083</c:v>
                </c:pt>
                <c:pt idx="1699">
                  <c:v>1.5890247079266251</c:v>
                </c:pt>
                <c:pt idx="1700">
                  <c:v>1.59136786099853</c:v>
                </c:pt>
                <c:pt idx="1701">
                  <c:v>1.590551400061273</c:v>
                </c:pt>
                <c:pt idx="1702">
                  <c:v>1.592565274866254</c:v>
                </c:pt>
                <c:pt idx="1703">
                  <c:v>1.5916385480859849</c:v>
                </c:pt>
                <c:pt idx="1704">
                  <c:v>1.5887596531190831</c:v>
                </c:pt>
                <c:pt idx="1705">
                  <c:v>1.587399127351443</c:v>
                </c:pt>
                <c:pt idx="1706">
                  <c:v>1.5876429147484079</c:v>
                </c:pt>
                <c:pt idx="1707">
                  <c:v>1.5845223318332</c:v>
                </c:pt>
                <c:pt idx="1708">
                  <c:v>1.5849675567876489</c:v>
                </c:pt>
                <c:pt idx="1709">
                  <c:v>1.5854813225968809</c:v>
                </c:pt>
                <c:pt idx="1710">
                  <c:v>1.5858051969281679</c:v>
                </c:pt>
                <c:pt idx="1711">
                  <c:v>1.587815075986335</c:v>
                </c:pt>
                <c:pt idx="1712">
                  <c:v>1.5950035766572881</c:v>
                </c:pt>
                <c:pt idx="1713">
                  <c:v>1.592673458078899</c:v>
                </c:pt>
                <c:pt idx="1714">
                  <c:v>1.5821358866500841</c:v>
                </c:pt>
                <c:pt idx="1715">
                  <c:v>1.582598616178849</c:v>
                </c:pt>
                <c:pt idx="1716">
                  <c:v>1.579478262331139</c:v>
                </c:pt>
                <c:pt idx="1717">
                  <c:v>1.582622840366634</c:v>
                </c:pt>
                <c:pt idx="1718">
                  <c:v>1.586988856313708</c:v>
                </c:pt>
                <c:pt idx="1719">
                  <c:v>1.594316342869051</c:v>
                </c:pt>
                <c:pt idx="1720">
                  <c:v>1.59759463945191</c:v>
                </c:pt>
                <c:pt idx="1721">
                  <c:v>1.6018343247857709</c:v>
                </c:pt>
                <c:pt idx="1722">
                  <c:v>1.606176681441857</c:v>
                </c:pt>
                <c:pt idx="1723">
                  <c:v>1.6087456079106339</c:v>
                </c:pt>
                <c:pt idx="1724">
                  <c:v>1.6102726071754661</c:v>
                </c:pt>
                <c:pt idx="1725">
                  <c:v>1.614000572078085</c:v>
                </c:pt>
                <c:pt idx="1726">
                  <c:v>1.6113494583781931</c:v>
                </c:pt>
                <c:pt idx="1727">
                  <c:v>1.6149590019116551</c:v>
                </c:pt>
                <c:pt idx="1728">
                  <c:v>1.6024884580671379</c:v>
                </c:pt>
                <c:pt idx="1729">
                  <c:v>1.6087841536713341</c:v>
                </c:pt>
                <c:pt idx="1730">
                  <c:v>1.608833874153887</c:v>
                </c:pt>
                <c:pt idx="1731">
                  <c:v>1.606849866555794</c:v>
                </c:pt>
                <c:pt idx="1732">
                  <c:v>1.618031844667017</c:v>
                </c:pt>
                <c:pt idx="1733">
                  <c:v>1.611081746359549</c:v>
                </c:pt>
                <c:pt idx="1734">
                  <c:v>1.610279076896695</c:v>
                </c:pt>
                <c:pt idx="1735">
                  <c:v>1.616020957294251</c:v>
                </c:pt>
                <c:pt idx="1736">
                  <c:v>1.6179956728324709</c:v>
                </c:pt>
                <c:pt idx="1737">
                  <c:v>1.627162409341576</c:v>
                </c:pt>
                <c:pt idx="1738">
                  <c:v>1.6357209937667061</c:v>
                </c:pt>
                <c:pt idx="1739">
                  <c:v>1.6412518383239501</c:v>
                </c:pt>
                <c:pt idx="1740">
                  <c:v>1.645068881066063</c:v>
                </c:pt>
                <c:pt idx="1741">
                  <c:v>1.648896623817979</c:v>
                </c:pt>
                <c:pt idx="1742">
                  <c:v>1.6508928415929109</c:v>
                </c:pt>
                <c:pt idx="1743">
                  <c:v>1.656246485748798</c:v>
                </c:pt>
                <c:pt idx="1744">
                  <c:v>1.6566760722501901</c:v>
                </c:pt>
                <c:pt idx="1745">
                  <c:v>1.652172083174793</c:v>
                </c:pt>
                <c:pt idx="1746">
                  <c:v>1.6522255761886211</c:v>
                </c:pt>
                <c:pt idx="1747">
                  <c:v>1.655555310672095</c:v>
                </c:pt>
                <c:pt idx="1748">
                  <c:v>1.658486005546308</c:v>
                </c:pt>
                <c:pt idx="1749">
                  <c:v>1.662679825683844</c:v>
                </c:pt>
                <c:pt idx="1750">
                  <c:v>1.660413987824491</c:v>
                </c:pt>
                <c:pt idx="1751">
                  <c:v>1.664733648052708</c:v>
                </c:pt>
                <c:pt idx="1752">
                  <c:v>1.6678189701102439</c:v>
                </c:pt>
                <c:pt idx="1753">
                  <c:v>1.6650408353729831</c:v>
                </c:pt>
                <c:pt idx="1754">
                  <c:v>1.6705349158727429</c:v>
                </c:pt>
                <c:pt idx="1755">
                  <c:v>1.673306496751074</c:v>
                </c:pt>
                <c:pt idx="1756">
                  <c:v>1.674234125177867</c:v>
                </c:pt>
                <c:pt idx="1757">
                  <c:v>1.6742688869772151</c:v>
                </c:pt>
                <c:pt idx="1758">
                  <c:v>1.6727875166455279</c:v>
                </c:pt>
                <c:pt idx="1759">
                  <c:v>1.6725767804847711</c:v>
                </c:pt>
                <c:pt idx="1760">
                  <c:v>1.676270883231763</c:v>
                </c:pt>
                <c:pt idx="1761">
                  <c:v>1.6755315580075489</c:v>
                </c:pt>
                <c:pt idx="1762">
                  <c:v>1.677473395790763</c:v>
                </c:pt>
                <c:pt idx="1763">
                  <c:v>1.6790882197415209</c:v>
                </c:pt>
                <c:pt idx="1764">
                  <c:v>1.6821416408495831</c:v>
                </c:pt>
                <c:pt idx="1765">
                  <c:v>1.6838507069731461</c:v>
                </c:pt>
                <c:pt idx="1766">
                  <c:v>1.687832511875017</c:v>
                </c:pt>
                <c:pt idx="1767">
                  <c:v>1.690160136901067</c:v>
                </c:pt>
                <c:pt idx="1768">
                  <c:v>1.697718701747672</c:v>
                </c:pt>
                <c:pt idx="1769">
                  <c:v>1.694029556039317</c:v>
                </c:pt>
                <c:pt idx="1770">
                  <c:v>1.6986159902318869</c:v>
                </c:pt>
                <c:pt idx="1771">
                  <c:v>1.6950453574892239</c:v>
                </c:pt>
                <c:pt idx="1772">
                  <c:v>1.700227136034012</c:v>
                </c:pt>
                <c:pt idx="1773">
                  <c:v>1.7014887266333829</c:v>
                </c:pt>
                <c:pt idx="1774">
                  <c:v>1.697296086601191</c:v>
                </c:pt>
                <c:pt idx="1775">
                  <c:v>1.6929782460896889</c:v>
                </c:pt>
                <c:pt idx="1776">
                  <c:v>1.6901242323462371</c:v>
                </c:pt>
                <c:pt idx="1777">
                  <c:v>1.6942189218882211</c:v>
                </c:pt>
                <c:pt idx="1778">
                  <c:v>1.698943635921458</c:v>
                </c:pt>
                <c:pt idx="1779">
                  <c:v>1.7034303501719621</c:v>
                </c:pt>
                <c:pt idx="1780">
                  <c:v>1.707542574004689</c:v>
                </c:pt>
                <c:pt idx="1781">
                  <c:v>1.7099720726746599</c:v>
                </c:pt>
                <c:pt idx="1782">
                  <c:v>1.7111895339990071</c:v>
                </c:pt>
                <c:pt idx="1783">
                  <c:v>1.712288370586071</c:v>
                </c:pt>
                <c:pt idx="1784">
                  <c:v>1.7142123961722779</c:v>
                </c:pt>
                <c:pt idx="1785">
                  <c:v>1.7168916434707311</c:v>
                </c:pt>
                <c:pt idx="1786">
                  <c:v>1.7172059642093429</c:v>
                </c:pt>
                <c:pt idx="1787">
                  <c:v>1.7207480660143</c:v>
                </c:pt>
                <c:pt idx="1788">
                  <c:v>1.7158152392832859</c:v>
                </c:pt>
                <c:pt idx="1789">
                  <c:v>1.719988969277795</c:v>
                </c:pt>
                <c:pt idx="1790">
                  <c:v>1.715776267504308</c:v>
                </c:pt>
                <c:pt idx="1791">
                  <c:v>1.7193214231991809</c:v>
                </c:pt>
                <c:pt idx="1792">
                  <c:v>1.7151475287829741</c:v>
                </c:pt>
                <c:pt idx="1793">
                  <c:v>1.716826765466603</c:v>
                </c:pt>
                <c:pt idx="1794">
                  <c:v>1.7181602563064939</c:v>
                </c:pt>
                <c:pt idx="1795">
                  <c:v>1.719520751058766</c:v>
                </c:pt>
                <c:pt idx="1796">
                  <c:v>1.718146248191021</c:v>
                </c:pt>
                <c:pt idx="1797">
                  <c:v>1.7180357084593381</c:v>
                </c:pt>
                <c:pt idx="1798">
                  <c:v>1.7179829395131989</c:v>
                </c:pt>
                <c:pt idx="1799">
                  <c:v>1.7185590061842879</c:v>
                </c:pt>
                <c:pt idx="1800">
                  <c:v>1.721161632254482</c:v>
                </c:pt>
                <c:pt idx="1801">
                  <c:v>1.717481930787774</c:v>
                </c:pt>
                <c:pt idx="1802">
                  <c:v>1.7207446691982371</c:v>
                </c:pt>
                <c:pt idx="1803">
                  <c:v>1.7227107160135799</c:v>
                </c:pt>
                <c:pt idx="1804">
                  <c:v>1.7244988663568539</c:v>
                </c:pt>
                <c:pt idx="1805">
                  <c:v>1.7235156803371581</c:v>
                </c:pt>
                <c:pt idx="1806">
                  <c:v>1.72448825949659</c:v>
                </c:pt>
                <c:pt idx="1807">
                  <c:v>1.723092767308342</c:v>
                </c:pt>
                <c:pt idx="1808">
                  <c:v>1.723646792935333</c:v>
                </c:pt>
                <c:pt idx="1809">
                  <c:v>1.72089928502422</c:v>
                </c:pt>
                <c:pt idx="1810">
                  <c:v>1.7235782821101919</c:v>
                </c:pt>
                <c:pt idx="1811">
                  <c:v>1.725109487527275</c:v>
                </c:pt>
                <c:pt idx="1812">
                  <c:v>1.7269117779681249</c:v>
                </c:pt>
                <c:pt idx="1813">
                  <c:v>1.723849975082739</c:v>
                </c:pt>
                <c:pt idx="1814">
                  <c:v>1.727236895250245</c:v>
                </c:pt>
                <c:pt idx="1815">
                  <c:v>1.7291383934349609</c:v>
                </c:pt>
                <c:pt idx="1816">
                  <c:v>1.7323353875556651</c:v>
                </c:pt>
                <c:pt idx="1817">
                  <c:v>1.7343828627614839</c:v>
                </c:pt>
                <c:pt idx="1818">
                  <c:v>1.734379822374819</c:v>
                </c:pt>
                <c:pt idx="1819">
                  <c:v>1.730773116768908</c:v>
                </c:pt>
                <c:pt idx="1820">
                  <c:v>1.7382219227612641</c:v>
                </c:pt>
                <c:pt idx="1821">
                  <c:v>1.739550843358348</c:v>
                </c:pt>
                <c:pt idx="1822">
                  <c:v>1.7468068862966579</c:v>
                </c:pt>
                <c:pt idx="1823">
                  <c:v>1.7468393657069801</c:v>
                </c:pt>
                <c:pt idx="1824">
                  <c:v>1.748884768304882</c:v>
                </c:pt>
                <c:pt idx="1825">
                  <c:v>1.7514065782520229</c:v>
                </c:pt>
                <c:pt idx="1826">
                  <c:v>1.7502258146050831</c:v>
                </c:pt>
                <c:pt idx="1827">
                  <c:v>1.756557183501136</c:v>
                </c:pt>
                <c:pt idx="1828">
                  <c:v>1.7561093610061349</c:v>
                </c:pt>
                <c:pt idx="1829">
                  <c:v>1.7599658433270411</c:v>
                </c:pt>
                <c:pt idx="1830">
                  <c:v>1.758152803243793</c:v>
                </c:pt>
                <c:pt idx="1831">
                  <c:v>1.757859040914415</c:v>
                </c:pt>
                <c:pt idx="1832">
                  <c:v>1.7546617454240601</c:v>
                </c:pt>
                <c:pt idx="1833">
                  <c:v>1.759652116245418</c:v>
                </c:pt>
                <c:pt idx="1834">
                  <c:v>1.769986772036279</c:v>
                </c:pt>
                <c:pt idx="1835">
                  <c:v>1.7669415440453431</c:v>
                </c:pt>
                <c:pt idx="1836">
                  <c:v>1.7591482625966219</c:v>
                </c:pt>
                <c:pt idx="1837">
                  <c:v>1.7509207254949419</c:v>
                </c:pt>
                <c:pt idx="1838">
                  <c:v>1.7583288060616269</c:v>
                </c:pt>
                <c:pt idx="1839">
                  <c:v>1.7622239099892889</c:v>
                </c:pt>
                <c:pt idx="1840">
                  <c:v>1.762084953837326</c:v>
                </c:pt>
                <c:pt idx="1841">
                  <c:v>1.7606217548739149</c:v>
                </c:pt>
                <c:pt idx="1842">
                  <c:v>1.7657075502786239</c:v>
                </c:pt>
                <c:pt idx="1843">
                  <c:v>1.7626355515752501</c:v>
                </c:pt>
                <c:pt idx="1844">
                  <c:v>1.757860732584593</c:v>
                </c:pt>
                <c:pt idx="1845">
                  <c:v>1.757880736479611</c:v>
                </c:pt>
                <c:pt idx="1846">
                  <c:v>1.752276788871588</c:v>
                </c:pt>
                <c:pt idx="1847">
                  <c:v>1.750284784838898</c:v>
                </c:pt>
                <c:pt idx="1848">
                  <c:v>1.7460352152963401</c:v>
                </c:pt>
                <c:pt idx="1849">
                  <c:v>1.7486444217190991</c:v>
                </c:pt>
                <c:pt idx="1850">
                  <c:v>1.7521763258711509</c:v>
                </c:pt>
                <c:pt idx="1851">
                  <c:v>1.7537985434877881</c:v>
                </c:pt>
                <c:pt idx="1852">
                  <c:v>1.7561171298853391</c:v>
                </c:pt>
                <c:pt idx="1853">
                  <c:v>1.7504376462392719</c:v>
                </c:pt>
                <c:pt idx="1854">
                  <c:v>1.7508530035791381</c:v>
                </c:pt>
                <c:pt idx="1855">
                  <c:v>1.751448597170105</c:v>
                </c:pt>
                <c:pt idx="1856">
                  <c:v>1.751589137180446</c:v>
                </c:pt>
                <c:pt idx="1857">
                  <c:v>1.7554303504493209</c:v>
                </c:pt>
                <c:pt idx="1858">
                  <c:v>1.754900162734266</c:v>
                </c:pt>
                <c:pt idx="1859">
                  <c:v>1.7519674324008041</c:v>
                </c:pt>
                <c:pt idx="1860">
                  <c:v>1.7476382352797459</c:v>
                </c:pt>
                <c:pt idx="1861">
                  <c:v>1.747835229767249</c:v>
                </c:pt>
                <c:pt idx="1862">
                  <c:v>1.7509779751112819</c:v>
                </c:pt>
                <c:pt idx="1863">
                  <c:v>1.7470048768900801</c:v>
                </c:pt>
                <c:pt idx="1864">
                  <c:v>1.738672959006307</c:v>
                </c:pt>
                <c:pt idx="1865">
                  <c:v>1.7342891670844349</c:v>
                </c:pt>
                <c:pt idx="1866">
                  <c:v>1.7292205749364611</c:v>
                </c:pt>
                <c:pt idx="1867">
                  <c:v>1.722350374710927</c:v>
                </c:pt>
                <c:pt idx="1868">
                  <c:v>1.7282350796032659</c:v>
                </c:pt>
                <c:pt idx="1869">
                  <c:v>1.7318255330718479</c:v>
                </c:pt>
                <c:pt idx="1870">
                  <c:v>1.7293831063196941</c:v>
                </c:pt>
                <c:pt idx="1871">
                  <c:v>1.726819144843754</c:v>
                </c:pt>
                <c:pt idx="1872">
                  <c:v>1.7284234954790749</c:v>
                </c:pt>
                <c:pt idx="1873">
                  <c:v>1.7245278851811241</c:v>
                </c:pt>
                <c:pt idx="1874">
                  <c:v>1.7187701036524179</c:v>
                </c:pt>
                <c:pt idx="1875">
                  <c:v>1.7204151526657889</c:v>
                </c:pt>
                <c:pt idx="1876">
                  <c:v>1.7182826001780329</c:v>
                </c:pt>
                <c:pt idx="1877">
                  <c:v>1.718861122115861</c:v>
                </c:pt>
                <c:pt idx="1878">
                  <c:v>1.7217628684616459</c:v>
                </c:pt>
                <c:pt idx="1879">
                  <c:v>1.723036182585862</c:v>
                </c:pt>
                <c:pt idx="1880">
                  <c:v>1.723293654466022</c:v>
                </c:pt>
                <c:pt idx="1881">
                  <c:v>1.721114869075925</c:v>
                </c:pt>
                <c:pt idx="1882">
                  <c:v>1.719747838372405</c:v>
                </c:pt>
                <c:pt idx="1883">
                  <c:v>1.724435973634586</c:v>
                </c:pt>
                <c:pt idx="1884">
                  <c:v>1.7220654849763779</c:v>
                </c:pt>
                <c:pt idx="1885">
                  <c:v>1.718621962741665</c:v>
                </c:pt>
                <c:pt idx="1886">
                  <c:v>1.728815558592661</c:v>
                </c:pt>
                <c:pt idx="1887">
                  <c:v>1.729154101622443</c:v>
                </c:pt>
                <c:pt idx="1888">
                  <c:v>1.729175856363488</c:v>
                </c:pt>
                <c:pt idx="1889">
                  <c:v>1.726309187020016</c:v>
                </c:pt>
                <c:pt idx="1890">
                  <c:v>1.7265028630963339</c:v>
                </c:pt>
                <c:pt idx="1891">
                  <c:v>1.7305756277516939</c:v>
                </c:pt>
                <c:pt idx="1892">
                  <c:v>1.7277868359183579</c:v>
                </c:pt>
                <c:pt idx="1893">
                  <c:v>1.7344017815019019</c:v>
                </c:pt>
                <c:pt idx="1894">
                  <c:v>1.7310839686639301</c:v>
                </c:pt>
                <c:pt idx="1895">
                  <c:v>1.72876111129268</c:v>
                </c:pt>
                <c:pt idx="1896">
                  <c:v>1.7245715452760599</c:v>
                </c:pt>
                <c:pt idx="1897">
                  <c:v>1.718235102208876</c:v>
                </c:pt>
                <c:pt idx="1898">
                  <c:v>1.719908250200211</c:v>
                </c:pt>
                <c:pt idx="1899">
                  <c:v>1.72625339590411</c:v>
                </c:pt>
                <c:pt idx="1900">
                  <c:v>1.7283251568867091</c:v>
                </c:pt>
                <c:pt idx="1901">
                  <c:v>1.7172209565320129</c:v>
                </c:pt>
                <c:pt idx="1902">
                  <c:v>1.718587576377105</c:v>
                </c:pt>
                <c:pt idx="1903">
                  <c:v>1.7206542488850221</c:v>
                </c:pt>
                <c:pt idx="1904">
                  <c:v>1.7181432282094531</c:v>
                </c:pt>
                <c:pt idx="1905">
                  <c:v>1.714471317866302</c:v>
                </c:pt>
                <c:pt idx="1906">
                  <c:v>1.7062324042077051</c:v>
                </c:pt>
                <c:pt idx="1907">
                  <c:v>1.710063121635282</c:v>
                </c:pt>
                <c:pt idx="1908">
                  <c:v>1.7053847408162479</c:v>
                </c:pt>
                <c:pt idx="1909">
                  <c:v>1.7115908404526681</c:v>
                </c:pt>
                <c:pt idx="1910">
                  <c:v>1.710040172792209</c:v>
                </c:pt>
                <c:pt idx="1911">
                  <c:v>1.712480226412588</c:v>
                </c:pt>
                <c:pt idx="1912">
                  <c:v>1.706854585006367</c:v>
                </c:pt>
                <c:pt idx="1913">
                  <c:v>1.7046654657684801</c:v>
                </c:pt>
                <c:pt idx="1914">
                  <c:v>1.692466513964948</c:v>
                </c:pt>
                <c:pt idx="1915">
                  <c:v>1.691151015314466</c:v>
                </c:pt>
                <c:pt idx="1916">
                  <c:v>1.6871477969233131</c:v>
                </c:pt>
                <c:pt idx="1917">
                  <c:v>1.696759684417853</c:v>
                </c:pt>
                <c:pt idx="1918">
                  <c:v>1.6926660081144549</c:v>
                </c:pt>
                <c:pt idx="1919">
                  <c:v>1.6988064800058551</c:v>
                </c:pt>
                <c:pt idx="1920">
                  <c:v>1.6895518418216739</c:v>
                </c:pt>
                <c:pt idx="1921">
                  <c:v>1.7024477049870039</c:v>
                </c:pt>
                <c:pt idx="1922">
                  <c:v>1.703704006239525</c:v>
                </c:pt>
                <c:pt idx="1923">
                  <c:v>1.6914107606544799</c:v>
                </c:pt>
                <c:pt idx="1924">
                  <c:v>1.6914017525404821</c:v>
                </c:pt>
                <c:pt idx="1925">
                  <c:v>1.691829072087383</c:v>
                </c:pt>
                <c:pt idx="1926">
                  <c:v>1.6912686112917019</c:v>
                </c:pt>
                <c:pt idx="1927">
                  <c:v>1.7007276740581061</c:v>
                </c:pt>
                <c:pt idx="1928">
                  <c:v>1.6934961286532351</c:v>
                </c:pt>
                <c:pt idx="1929">
                  <c:v>1.6993904703389611</c:v>
                </c:pt>
                <c:pt idx="1930">
                  <c:v>1.7084148945307449</c:v>
                </c:pt>
                <c:pt idx="1931">
                  <c:v>1.706732473428979</c:v>
                </c:pt>
                <c:pt idx="1932">
                  <c:v>1.705134202295459</c:v>
                </c:pt>
                <c:pt idx="1933">
                  <c:v>1.702992230495189</c:v>
                </c:pt>
                <c:pt idx="1934">
                  <c:v>1.7120937934697811</c:v>
                </c:pt>
                <c:pt idx="1935">
                  <c:v>1.7068786055243881</c:v>
                </c:pt>
                <c:pt idx="1936">
                  <c:v>1.717005085265179</c:v>
                </c:pt>
                <c:pt idx="1937">
                  <c:v>1.731982792408725</c:v>
                </c:pt>
                <c:pt idx="1938">
                  <c:v>1.7334576825410659</c:v>
                </c:pt>
                <c:pt idx="1939">
                  <c:v>1.7322599854748331</c:v>
                </c:pt>
                <c:pt idx="1940">
                  <c:v>1.727318141903041</c:v>
                </c:pt>
                <c:pt idx="1941">
                  <c:v>1.736483020632954</c:v>
                </c:pt>
                <c:pt idx="1942">
                  <c:v>1.7492592121401309</c:v>
                </c:pt>
                <c:pt idx="1943">
                  <c:v>1.750637106770595</c:v>
                </c:pt>
                <c:pt idx="1944">
                  <c:v>1.7555672338463151</c:v>
                </c:pt>
                <c:pt idx="1945">
                  <c:v>1.756885041573292</c:v>
                </c:pt>
                <c:pt idx="1946">
                  <c:v>1.7455130076732921</c:v>
                </c:pt>
                <c:pt idx="1947">
                  <c:v>1.745756667132335</c:v>
                </c:pt>
                <c:pt idx="1948">
                  <c:v>1.7482734794115069</c:v>
                </c:pt>
                <c:pt idx="1949">
                  <c:v>1.7496730281388899</c:v>
                </c:pt>
                <c:pt idx="1950">
                  <c:v>1.7464087088703</c:v>
                </c:pt>
                <c:pt idx="1951">
                  <c:v>1.7473780983362559</c:v>
                </c:pt>
                <c:pt idx="1952">
                  <c:v>1.735541267770871</c:v>
                </c:pt>
                <c:pt idx="1953">
                  <c:v>1.7348202491467579</c:v>
                </c:pt>
                <c:pt idx="1954">
                  <c:v>1.735065558528867</c:v>
                </c:pt>
                <c:pt idx="1955">
                  <c:v>1.733784151903609</c:v>
                </c:pt>
                <c:pt idx="1956">
                  <c:v>1.731811621156035</c:v>
                </c:pt>
                <c:pt idx="1957">
                  <c:v>1.7331316358168369</c:v>
                </c:pt>
                <c:pt idx="1958">
                  <c:v>1.7400944289249201</c:v>
                </c:pt>
                <c:pt idx="1959">
                  <c:v>1.7403704914950711</c:v>
                </c:pt>
                <c:pt idx="1960">
                  <c:v>1.74225726347636</c:v>
                </c:pt>
                <c:pt idx="1961">
                  <c:v>1.7491717768526149</c:v>
                </c:pt>
                <c:pt idx="1962">
                  <c:v>1.751811727422816</c:v>
                </c:pt>
                <c:pt idx="1963">
                  <c:v>1.7533664780964719</c:v>
                </c:pt>
                <c:pt idx="1964">
                  <c:v>1.7557406612222219</c:v>
                </c:pt>
                <c:pt idx="1965">
                  <c:v>1.7562876531980569</c:v>
                </c:pt>
                <c:pt idx="1966">
                  <c:v>1.7511173207190389</c:v>
                </c:pt>
                <c:pt idx="1967">
                  <c:v>1.748759288409943</c:v>
                </c:pt>
                <c:pt idx="1968">
                  <c:v>1.748066686376188</c:v>
                </c:pt>
                <c:pt idx="1969">
                  <c:v>1.7425248772051749</c:v>
                </c:pt>
                <c:pt idx="1970">
                  <c:v>1.7467905743711141</c:v>
                </c:pt>
                <c:pt idx="1971">
                  <c:v>1.7473555150601321</c:v>
                </c:pt>
                <c:pt idx="1972">
                  <c:v>1.738766140962595</c:v>
                </c:pt>
                <c:pt idx="1973">
                  <c:v>1.7346760266422081</c:v>
                </c:pt>
                <c:pt idx="1974">
                  <c:v>1.7398342908548989</c:v>
                </c:pt>
                <c:pt idx="1975">
                  <c:v>1.7389747305210459</c:v>
                </c:pt>
                <c:pt idx="1976">
                  <c:v>1.7459567706204999</c:v>
                </c:pt>
                <c:pt idx="1977">
                  <c:v>1.757402241427072</c:v>
                </c:pt>
                <c:pt idx="1978">
                  <c:v>1.7569548799944059</c:v>
                </c:pt>
                <c:pt idx="1979">
                  <c:v>1.7639749208322271</c:v>
                </c:pt>
                <c:pt idx="1980">
                  <c:v>1.7815270053227079</c:v>
                </c:pt>
                <c:pt idx="1981">
                  <c:v>1.7858928736164981</c:v>
                </c:pt>
                <c:pt idx="1982">
                  <c:v>1.7861471582488571</c:v>
                </c:pt>
                <c:pt idx="1983">
                  <c:v>1.7780723192325461</c:v>
                </c:pt>
                <c:pt idx="1984">
                  <c:v>1.7767531762473869</c:v>
                </c:pt>
                <c:pt idx="1985">
                  <c:v>1.775126995926404</c:v>
                </c:pt>
                <c:pt idx="1986">
                  <c:v>1.770355308628452</c:v>
                </c:pt>
                <c:pt idx="1987">
                  <c:v>1.771054527104265</c:v>
                </c:pt>
                <c:pt idx="1988">
                  <c:v>1.7633093615915501</c:v>
                </c:pt>
                <c:pt idx="1989">
                  <c:v>1.759492331545776</c:v>
                </c:pt>
                <c:pt idx="1990">
                  <c:v>1.775199452201939</c:v>
                </c:pt>
                <c:pt idx="1991">
                  <c:v>1.7733185998319729</c:v>
                </c:pt>
                <c:pt idx="1992">
                  <c:v>1.7853565171321191</c:v>
                </c:pt>
                <c:pt idx="1993">
                  <c:v>1.7831422032241711</c:v>
                </c:pt>
                <c:pt idx="1994">
                  <c:v>1.7800120518048761</c:v>
                </c:pt>
                <c:pt idx="1995">
                  <c:v>1.782158566467454</c:v>
                </c:pt>
                <c:pt idx="1996">
                  <c:v>1.788431719580438</c:v>
                </c:pt>
                <c:pt idx="1997">
                  <c:v>1.789015351710818</c:v>
                </c:pt>
                <c:pt idx="1998">
                  <c:v>1.793470082169542</c:v>
                </c:pt>
                <c:pt idx="1999">
                  <c:v>1.8009437450208921</c:v>
                </c:pt>
                <c:pt idx="2000">
                  <c:v>1.7981169907455381</c:v>
                </c:pt>
                <c:pt idx="2001">
                  <c:v>1.802680808036053</c:v>
                </c:pt>
                <c:pt idx="2002">
                  <c:v>1.795886420944238</c:v>
                </c:pt>
                <c:pt idx="2003">
                  <c:v>1.800371160183496</c:v>
                </c:pt>
                <c:pt idx="2004">
                  <c:v>1.812228695920268</c:v>
                </c:pt>
                <c:pt idx="2005">
                  <c:v>1.8055119552555829</c:v>
                </c:pt>
                <c:pt idx="2006">
                  <c:v>1.793101204252016</c:v>
                </c:pt>
                <c:pt idx="2007">
                  <c:v>1.7865782891372191</c:v>
                </c:pt>
                <c:pt idx="2008">
                  <c:v>1.791475344005973</c:v>
                </c:pt>
                <c:pt idx="2009">
                  <c:v>1.7821303822484691</c:v>
                </c:pt>
                <c:pt idx="2010">
                  <c:v>1.7855002812034111</c:v>
                </c:pt>
                <c:pt idx="2011">
                  <c:v>1.795784082070436</c:v>
                </c:pt>
                <c:pt idx="2012">
                  <c:v>1.7901242165731841</c:v>
                </c:pt>
                <c:pt idx="2013">
                  <c:v>1.798848956448134</c:v>
                </c:pt>
                <c:pt idx="2014">
                  <c:v>1.807798439668804</c:v>
                </c:pt>
                <c:pt idx="2015">
                  <c:v>1.809145799894565</c:v>
                </c:pt>
                <c:pt idx="2016">
                  <c:v>1.811289096785655</c:v>
                </c:pt>
                <c:pt idx="2017">
                  <c:v>1.8163245819008631</c:v>
                </c:pt>
                <c:pt idx="2018">
                  <c:v>1.8333955410573151</c:v>
                </c:pt>
                <c:pt idx="2019">
                  <c:v>1.8304725113335409</c:v>
                </c:pt>
                <c:pt idx="2020">
                  <c:v>1.8302261153573069</c:v>
                </c:pt>
                <c:pt idx="2021">
                  <c:v>1.8175968335528301</c:v>
                </c:pt>
                <c:pt idx="2022">
                  <c:v>1.815283775631549</c:v>
                </c:pt>
                <c:pt idx="2023">
                  <c:v>1.8091273618568109</c:v>
                </c:pt>
                <c:pt idx="2024">
                  <c:v>1.8134360647127279</c:v>
                </c:pt>
                <c:pt idx="2025">
                  <c:v>1.817735942575714</c:v>
                </c:pt>
                <c:pt idx="2026">
                  <c:v>1.82859224439087</c:v>
                </c:pt>
                <c:pt idx="2027">
                  <c:v>1.8341871000017691</c:v>
                </c:pt>
                <c:pt idx="2028">
                  <c:v>1.8348820355061279</c:v>
                </c:pt>
                <c:pt idx="2029">
                  <c:v>1.8315760308782201</c:v>
                </c:pt>
                <c:pt idx="2030">
                  <c:v>1.8258155914153911</c:v>
                </c:pt>
                <c:pt idx="2031">
                  <c:v>1.818122691278955</c:v>
                </c:pt>
                <c:pt idx="2032">
                  <c:v>1.802259942526478</c:v>
                </c:pt>
                <c:pt idx="2033">
                  <c:v>1.7959262943738801</c:v>
                </c:pt>
                <c:pt idx="2034">
                  <c:v>1.804504295531443</c:v>
                </c:pt>
                <c:pt idx="2035">
                  <c:v>1.8076678567341711</c:v>
                </c:pt>
                <c:pt idx="2036">
                  <c:v>1.8137715786110991</c:v>
                </c:pt>
                <c:pt idx="2037">
                  <c:v>1.8062412138616131</c:v>
                </c:pt>
                <c:pt idx="2038">
                  <c:v>1.794545037413946</c:v>
                </c:pt>
                <c:pt idx="2039">
                  <c:v>1.7891513265369099</c:v>
                </c:pt>
                <c:pt idx="2040">
                  <c:v>1.784745076962283</c:v>
                </c:pt>
                <c:pt idx="2041">
                  <c:v>1.7655362284294589</c:v>
                </c:pt>
                <c:pt idx="2042">
                  <c:v>1.7676912663817299</c:v>
                </c:pt>
                <c:pt idx="2043">
                  <c:v>1.771462304667045</c:v>
                </c:pt>
                <c:pt idx="2044">
                  <c:v>1.7800616958995741</c:v>
                </c:pt>
                <c:pt idx="2045">
                  <c:v>1.7648909814691549</c:v>
                </c:pt>
                <c:pt idx="2046">
                  <c:v>1.7521372602369449</c:v>
                </c:pt>
                <c:pt idx="2047">
                  <c:v>1.7545346468237291</c:v>
                </c:pt>
                <c:pt idx="2048">
                  <c:v>1.7539776366145989</c:v>
                </c:pt>
                <c:pt idx="2049">
                  <c:v>1.775755683103005</c:v>
                </c:pt>
                <c:pt idx="2050">
                  <c:v>1.796037162133153</c:v>
                </c:pt>
                <c:pt idx="2051">
                  <c:v>1.7913449458613711</c:v>
                </c:pt>
                <c:pt idx="2052">
                  <c:v>1.790211205768206</c:v>
                </c:pt>
                <c:pt idx="2053">
                  <c:v>1.8016282765738221</c:v>
                </c:pt>
                <c:pt idx="2054">
                  <c:v>1.8307642296372211</c:v>
                </c:pt>
                <c:pt idx="2055">
                  <c:v>1.8283793830262329</c:v>
                </c:pt>
                <c:pt idx="2056">
                  <c:v>1.845914644544753</c:v>
                </c:pt>
                <c:pt idx="2057">
                  <c:v>1.8523456948074981</c:v>
                </c:pt>
                <c:pt idx="2058">
                  <c:v>1.8730766159484149</c:v>
                </c:pt>
                <c:pt idx="2059">
                  <c:v>1.897572072701631</c:v>
                </c:pt>
                <c:pt idx="2060">
                  <c:v>1.905993138820113</c:v>
                </c:pt>
                <c:pt idx="2061">
                  <c:v>1.881221139491958</c:v>
                </c:pt>
                <c:pt idx="2062">
                  <c:v>1.8959162820807629</c:v>
                </c:pt>
                <c:pt idx="2063">
                  <c:v>1.9021789623214991</c:v>
                </c:pt>
                <c:pt idx="2064">
                  <c:v>1.9080320948123</c:v>
                </c:pt>
                <c:pt idx="2065">
                  <c:v>1.9028026482885489</c:v>
                </c:pt>
                <c:pt idx="2066">
                  <c:v>1.9048411373472121</c:v>
                </c:pt>
                <c:pt idx="2067">
                  <c:v>1.908342433893262</c:v>
                </c:pt>
                <c:pt idx="2068">
                  <c:v>1.913068443159899</c:v>
                </c:pt>
                <c:pt idx="2069">
                  <c:v>1.9114571923414321</c:v>
                </c:pt>
                <c:pt idx="2070">
                  <c:v>1.9174097975517539</c:v>
                </c:pt>
                <c:pt idx="2071">
                  <c:v>1.91935092446835</c:v>
                </c:pt>
                <c:pt idx="2072">
                  <c:v>1.918610182593147</c:v>
                </c:pt>
                <c:pt idx="2073">
                  <c:v>1.9288203687850829</c:v>
                </c:pt>
                <c:pt idx="2074">
                  <c:v>1.9387814570777979</c:v>
                </c:pt>
                <c:pt idx="2075">
                  <c:v>1.9462008280221239</c:v>
                </c:pt>
                <c:pt idx="2076">
                  <c:v>1.952473324373369</c:v>
                </c:pt>
                <c:pt idx="2077">
                  <c:v>1.950845357824996</c:v>
                </c:pt>
                <c:pt idx="2078">
                  <c:v>1.9658036319535219</c:v>
                </c:pt>
                <c:pt idx="2079">
                  <c:v>1.9619255045631581</c:v>
                </c:pt>
                <c:pt idx="2080">
                  <c:v>1.963851757049329</c:v>
                </c:pt>
                <c:pt idx="2081">
                  <c:v>1.9571431750351911</c:v>
                </c:pt>
                <c:pt idx="2082">
                  <c:v>1.9483848217485129</c:v>
                </c:pt>
                <c:pt idx="2083">
                  <c:v>1.946072276539766</c:v>
                </c:pt>
                <c:pt idx="2084">
                  <c:v>1.948920298748166</c:v>
                </c:pt>
                <c:pt idx="2085">
                  <c:v>1.946565314203361</c:v>
                </c:pt>
                <c:pt idx="2086">
                  <c:v>1.952666929720724</c:v>
                </c:pt>
                <c:pt idx="2087">
                  <c:v>1.9407458188445199</c:v>
                </c:pt>
                <c:pt idx="2088">
                  <c:v>1.933046176150552</c:v>
                </c:pt>
                <c:pt idx="2089">
                  <c:v>1.9164431809202871</c:v>
                </c:pt>
                <c:pt idx="2090">
                  <c:v>1.9103567919334661</c:v>
                </c:pt>
                <c:pt idx="2091">
                  <c:v>1.922641036581618</c:v>
                </c:pt>
                <c:pt idx="2092">
                  <c:v>1.9196538340118341</c:v>
                </c:pt>
                <c:pt idx="2093">
                  <c:v>1.911369558505055</c:v>
                </c:pt>
                <c:pt idx="2094">
                  <c:v>1.903889748757517</c:v>
                </c:pt>
                <c:pt idx="2095">
                  <c:v>1.912378302211752</c:v>
                </c:pt>
                <c:pt idx="2096">
                  <c:v>1.9159389787635781</c:v>
                </c:pt>
                <c:pt idx="2097">
                  <c:v>1.925165355578355</c:v>
                </c:pt>
                <c:pt idx="2098">
                  <c:v>1.9259684937481669</c:v>
                </c:pt>
                <c:pt idx="2099">
                  <c:v>1.946884287193154</c:v>
                </c:pt>
                <c:pt idx="2100">
                  <c:v>1.951943299986028</c:v>
                </c:pt>
                <c:pt idx="2101">
                  <c:v>1.959134916136259</c:v>
                </c:pt>
                <c:pt idx="2102">
                  <c:v>1.942219348227975</c:v>
                </c:pt>
                <c:pt idx="2103">
                  <c:v>1.933255556640836</c:v>
                </c:pt>
                <c:pt idx="2104">
                  <c:v>1.928365835280808</c:v>
                </c:pt>
                <c:pt idx="2105">
                  <c:v>1.936441833776811</c:v>
                </c:pt>
                <c:pt idx="2106">
                  <c:v>1.940239036348504</c:v>
                </c:pt>
                <c:pt idx="2107">
                  <c:v>1.94142797314382</c:v>
                </c:pt>
                <c:pt idx="2108">
                  <c:v>1.9406394357405481</c:v>
                </c:pt>
                <c:pt idx="2109">
                  <c:v>1.942301869692695</c:v>
                </c:pt>
                <c:pt idx="2110">
                  <c:v>1.945752908354575</c:v>
                </c:pt>
                <c:pt idx="2111">
                  <c:v>1.9406914984116219</c:v>
                </c:pt>
                <c:pt idx="2112">
                  <c:v>1.9422539775565719</c:v>
                </c:pt>
                <c:pt idx="2113">
                  <c:v>1.9460842240725069</c:v>
                </c:pt>
                <c:pt idx="2114">
                  <c:v>1.942080212099812</c:v>
                </c:pt>
                <c:pt idx="2115">
                  <c:v>1.944181382836502</c:v>
                </c:pt>
                <c:pt idx="2116">
                  <c:v>1.9366317275347069</c:v>
                </c:pt>
                <c:pt idx="2117">
                  <c:v>1.9461631536187709</c:v>
                </c:pt>
                <c:pt idx="2118">
                  <c:v>1.9413285952441179</c:v>
                </c:pt>
                <c:pt idx="2119">
                  <c:v>1.959152073603535</c:v>
                </c:pt>
                <c:pt idx="2120">
                  <c:v>1.96755315168143</c:v>
                </c:pt>
                <c:pt idx="2121">
                  <c:v>1.9787572795908619</c:v>
                </c:pt>
                <c:pt idx="2122">
                  <c:v>1.9768214662758361</c:v>
                </c:pt>
                <c:pt idx="2123">
                  <c:v>1.978193643657469</c:v>
                </c:pt>
                <c:pt idx="2124">
                  <c:v>1.9734945734752329</c:v>
                </c:pt>
                <c:pt idx="2125">
                  <c:v>1.9763146611833211</c:v>
                </c:pt>
                <c:pt idx="2126">
                  <c:v>1.964269805629909</c:v>
                </c:pt>
                <c:pt idx="2127">
                  <c:v>1.9600044234922871</c:v>
                </c:pt>
                <c:pt idx="2128">
                  <c:v>1.965364322691163</c:v>
                </c:pt>
                <c:pt idx="2129">
                  <c:v>1.9766318859199641</c:v>
                </c:pt>
                <c:pt idx="2130">
                  <c:v>1.9766104721713851</c:v>
                </c:pt>
                <c:pt idx="2131">
                  <c:v>1.9821101389444289</c:v>
                </c:pt>
                <c:pt idx="2132">
                  <c:v>1.982250858179752</c:v>
                </c:pt>
                <c:pt idx="2133">
                  <c:v>1.9757663954386959</c:v>
                </c:pt>
                <c:pt idx="2134">
                  <c:v>1.9695197816723911</c:v>
                </c:pt>
                <c:pt idx="2135">
                  <c:v>1.96968663919012</c:v>
                </c:pt>
                <c:pt idx="2136">
                  <c:v>1.979305973504438</c:v>
                </c:pt>
                <c:pt idx="2137">
                  <c:v>1.98216701787162</c:v>
                </c:pt>
                <c:pt idx="2138">
                  <c:v>1.9734182063081429</c:v>
                </c:pt>
                <c:pt idx="2139">
                  <c:v>1.973551418992582</c:v>
                </c:pt>
                <c:pt idx="2140">
                  <c:v>1.985100304389581</c:v>
                </c:pt>
                <c:pt idx="2141">
                  <c:v>1.982046074789434</c:v>
                </c:pt>
                <c:pt idx="2142">
                  <c:v>1.97042452340245</c:v>
                </c:pt>
                <c:pt idx="2143">
                  <c:v>1.9750119738723071</c:v>
                </c:pt>
                <c:pt idx="2144">
                  <c:v>1.9754723056008969</c:v>
                </c:pt>
                <c:pt idx="2145">
                  <c:v>1.981666713316512</c:v>
                </c:pt>
                <c:pt idx="2146">
                  <c:v>1.975977446107221</c:v>
                </c:pt>
                <c:pt idx="2147">
                  <c:v>1.972387025222049</c:v>
                </c:pt>
                <c:pt idx="2148">
                  <c:v>1.9693649880875019</c:v>
                </c:pt>
                <c:pt idx="2149">
                  <c:v>1.9737309780370971</c:v>
                </c:pt>
                <c:pt idx="2150">
                  <c:v>1.9804036581191971</c:v>
                </c:pt>
                <c:pt idx="2151">
                  <c:v>1.9957711320344129</c:v>
                </c:pt>
                <c:pt idx="2152">
                  <c:v>2.0036477387172931</c:v>
                </c:pt>
                <c:pt idx="2153">
                  <c:v>2.002994954575013</c:v>
                </c:pt>
                <c:pt idx="2154">
                  <c:v>2.011388007703844</c:v>
                </c:pt>
                <c:pt idx="2155">
                  <c:v>2.0120213111750971</c:v>
                </c:pt>
                <c:pt idx="2156">
                  <c:v>2.0162767682311369</c:v>
                </c:pt>
                <c:pt idx="2157">
                  <c:v>2.0135935550319179</c:v>
                </c:pt>
                <c:pt idx="2158">
                  <c:v>2.0300521811423531</c:v>
                </c:pt>
                <c:pt idx="2159">
                  <c:v>2.035540443025782</c:v>
                </c:pt>
                <c:pt idx="2160">
                  <c:v>2.030947036427508</c:v>
                </c:pt>
                <c:pt idx="2161">
                  <c:v>2.0339871128858631</c:v>
                </c:pt>
                <c:pt idx="2162">
                  <c:v>2.0342349590995461</c:v>
                </c:pt>
                <c:pt idx="2163">
                  <c:v>2.041885676231173</c:v>
                </c:pt>
                <c:pt idx="2164">
                  <c:v>2.0515256570286429</c:v>
                </c:pt>
                <c:pt idx="2165">
                  <c:v>2.055490906358143</c:v>
                </c:pt>
                <c:pt idx="2166">
                  <c:v>2.053092140193697</c:v>
                </c:pt>
                <c:pt idx="2167">
                  <c:v>2.0552685713983889</c:v>
                </c:pt>
                <c:pt idx="2168">
                  <c:v>2.0562075580779808</c:v>
                </c:pt>
                <c:pt idx="2169">
                  <c:v>2.0639966561344232</c:v>
                </c:pt>
                <c:pt idx="2170">
                  <c:v>2.062403879236268</c:v>
                </c:pt>
                <c:pt idx="2171">
                  <c:v>2.0592160439701308</c:v>
                </c:pt>
                <c:pt idx="2172">
                  <c:v>2.0738479076824179</c:v>
                </c:pt>
                <c:pt idx="2173">
                  <c:v>2.0848234036163951</c:v>
                </c:pt>
                <c:pt idx="2174">
                  <c:v>2.0909164770907238</c:v>
                </c:pt>
                <c:pt idx="2175">
                  <c:v>2.083877129264974</c:v>
                </c:pt>
                <c:pt idx="2176">
                  <c:v>2.0860412540898992</c:v>
                </c:pt>
                <c:pt idx="2177">
                  <c:v>2.0852825248897489</c:v>
                </c:pt>
                <c:pt idx="2178">
                  <c:v>2.0869555279800518</c:v>
                </c:pt>
                <c:pt idx="2179">
                  <c:v>2.0844272142447631</c:v>
                </c:pt>
                <c:pt idx="2180">
                  <c:v>2.082086030728735</c:v>
                </c:pt>
                <c:pt idx="2181">
                  <c:v>2.07875500027796</c:v>
                </c:pt>
                <c:pt idx="2182">
                  <c:v>2.0680666484914432</c:v>
                </c:pt>
                <c:pt idx="2183">
                  <c:v>2.066502329863622</c:v>
                </c:pt>
                <c:pt idx="2184">
                  <c:v>2.0686004341359072</c:v>
                </c:pt>
                <c:pt idx="2185">
                  <c:v>2.0564301952621711</c:v>
                </c:pt>
                <c:pt idx="2186">
                  <c:v>2.0412090565381749</c:v>
                </c:pt>
                <c:pt idx="2187">
                  <c:v>2.041550436436697</c:v>
                </c:pt>
                <c:pt idx="2188">
                  <c:v>2.0556874634063971</c:v>
                </c:pt>
                <c:pt idx="2189">
                  <c:v>2.0644495231169562</c:v>
                </c:pt>
                <c:pt idx="2190">
                  <c:v>2.0760796485931321</c:v>
                </c:pt>
                <c:pt idx="2191">
                  <c:v>2.0757394971086822</c:v>
                </c:pt>
                <c:pt idx="2192">
                  <c:v>2.0781275534333861</c:v>
                </c:pt>
                <c:pt idx="2193">
                  <c:v>2.0781912419646691</c:v>
                </c:pt>
                <c:pt idx="2194">
                  <c:v>2.075059710164763</c:v>
                </c:pt>
                <c:pt idx="2195">
                  <c:v>2.0842835923553928</c:v>
                </c:pt>
                <c:pt idx="2196">
                  <c:v>2.0853795585030879</c:v>
                </c:pt>
                <c:pt idx="2197">
                  <c:v>2.088125802199746</c:v>
                </c:pt>
                <c:pt idx="2198">
                  <c:v>2.099793834147031</c:v>
                </c:pt>
                <c:pt idx="2199">
                  <c:v>2.107887095729672</c:v>
                </c:pt>
                <c:pt idx="2200">
                  <c:v>2.1109388960099391</c:v>
                </c:pt>
                <c:pt idx="2201">
                  <c:v>2.1236202043678611</c:v>
                </c:pt>
                <c:pt idx="2202">
                  <c:v>2.1260506630460601</c:v>
                </c:pt>
                <c:pt idx="2203">
                  <c:v>2.1281674507326458</c:v>
                </c:pt>
                <c:pt idx="2204">
                  <c:v>2.1296377235633268</c:v>
                </c:pt>
                <c:pt idx="2205">
                  <c:v>2.137127806696105</c:v>
                </c:pt>
                <c:pt idx="2206">
                  <c:v>2.1407870368638369</c:v>
                </c:pt>
                <c:pt idx="2207">
                  <c:v>2.135104906531951</c:v>
                </c:pt>
                <c:pt idx="2208">
                  <c:v>2.1355873850100791</c:v>
                </c:pt>
                <c:pt idx="2209">
                  <c:v>2.1379511865432259</c:v>
                </c:pt>
                <c:pt idx="2210">
                  <c:v>2.134995265177845</c:v>
                </c:pt>
                <c:pt idx="2211">
                  <c:v>2.1371937003662951</c:v>
                </c:pt>
                <c:pt idx="2212">
                  <c:v>2.1386841420303502</c:v>
                </c:pt>
                <c:pt idx="2213">
                  <c:v>2.1367871890853518</c:v>
                </c:pt>
                <c:pt idx="2214">
                  <c:v>2.1399275302764358</c:v>
                </c:pt>
                <c:pt idx="2215">
                  <c:v>2.1290500069650462</c:v>
                </c:pt>
                <c:pt idx="2216">
                  <c:v>2.139516887143142</c:v>
                </c:pt>
                <c:pt idx="2217">
                  <c:v>2.14432074677114</c:v>
                </c:pt>
                <c:pt idx="2218">
                  <c:v>2.1492742563765121</c:v>
                </c:pt>
                <c:pt idx="2219">
                  <c:v>2.1500438884363962</c:v>
                </c:pt>
                <c:pt idx="2220">
                  <c:v>2.1606071491133112</c:v>
                </c:pt>
                <c:pt idx="2221">
                  <c:v>2.1519101895903541</c:v>
                </c:pt>
                <c:pt idx="2222">
                  <c:v>2.14808004229157</c:v>
                </c:pt>
                <c:pt idx="2223">
                  <c:v>2.1574075075284318</c:v>
                </c:pt>
                <c:pt idx="2224">
                  <c:v>2.154226845943557</c:v>
                </c:pt>
                <c:pt idx="2225">
                  <c:v>2.1580565845676181</c:v>
                </c:pt>
                <c:pt idx="2226">
                  <c:v>2.156615474391034</c:v>
                </c:pt>
                <c:pt idx="2227">
                  <c:v>2.165933655564789</c:v>
                </c:pt>
                <c:pt idx="2228">
                  <c:v>2.177729377685008</c:v>
                </c:pt>
                <c:pt idx="2229">
                  <c:v>2.1685228637693328</c:v>
                </c:pt>
                <c:pt idx="2230">
                  <c:v>2.1591829407227872</c:v>
                </c:pt>
                <c:pt idx="2231">
                  <c:v>2.1591084818619328</c:v>
                </c:pt>
                <c:pt idx="2232">
                  <c:v>2.1605908212787761</c:v>
                </c:pt>
                <c:pt idx="2233">
                  <c:v>2.1549294145720812</c:v>
                </c:pt>
                <c:pt idx="2234">
                  <c:v>2.1593265977718552</c:v>
                </c:pt>
                <c:pt idx="2235">
                  <c:v>2.1608241415640701</c:v>
                </c:pt>
                <c:pt idx="2236">
                  <c:v>2.163761885160409</c:v>
                </c:pt>
                <c:pt idx="2237">
                  <c:v>2.1573355147456801</c:v>
                </c:pt>
                <c:pt idx="2238">
                  <c:v>2.1577792544777412</c:v>
                </c:pt>
                <c:pt idx="2239">
                  <c:v>2.1603245255993642</c:v>
                </c:pt>
                <c:pt idx="2240">
                  <c:v>2.1682790105471832</c:v>
                </c:pt>
                <c:pt idx="2241">
                  <c:v>2.1710549619908268</c:v>
                </c:pt>
                <c:pt idx="2242">
                  <c:v>2.1794326628172591</c:v>
                </c:pt>
                <c:pt idx="2243">
                  <c:v>2.1816310950164408</c:v>
                </c:pt>
                <c:pt idx="2244">
                  <c:v>2.178777528023188</c:v>
                </c:pt>
                <c:pt idx="2245">
                  <c:v>2.1824266287853362</c:v>
                </c:pt>
                <c:pt idx="2246">
                  <c:v>2.1809420035656459</c:v>
                </c:pt>
                <c:pt idx="2247">
                  <c:v>2.1806855010020261</c:v>
                </c:pt>
                <c:pt idx="2248">
                  <c:v>2.1831456619929508</c:v>
                </c:pt>
                <c:pt idx="2249">
                  <c:v>2.1832787160059901</c:v>
                </c:pt>
                <c:pt idx="2250">
                  <c:v>2.1849905792061168</c:v>
                </c:pt>
                <c:pt idx="2251">
                  <c:v>2.1805000469654821</c:v>
                </c:pt>
                <c:pt idx="2252">
                  <c:v>2.1875511130330878</c:v>
                </c:pt>
                <c:pt idx="2253">
                  <c:v>2.1890450169168001</c:v>
                </c:pt>
                <c:pt idx="2254">
                  <c:v>2.1933326401507962</c:v>
                </c:pt>
                <c:pt idx="2255">
                  <c:v>2.1923123324327709</c:v>
                </c:pt>
                <c:pt idx="2256">
                  <c:v>2.191657027565503</c:v>
                </c:pt>
                <c:pt idx="2257">
                  <c:v>2.1949927294688272</c:v>
                </c:pt>
                <c:pt idx="2258">
                  <c:v>2.1981905168392291</c:v>
                </c:pt>
                <c:pt idx="2259">
                  <c:v>2.2029954994395471</c:v>
                </c:pt>
                <c:pt idx="2260">
                  <c:v>2.2027397857142779</c:v>
                </c:pt>
                <c:pt idx="2261">
                  <c:v>2.206994480741336</c:v>
                </c:pt>
                <c:pt idx="2262">
                  <c:v>2.2017294036911732</c:v>
                </c:pt>
                <c:pt idx="2263">
                  <c:v>2.203589598967711</c:v>
                </c:pt>
                <c:pt idx="2264">
                  <c:v>2.198871027051533</c:v>
                </c:pt>
                <c:pt idx="2265">
                  <c:v>2.1941911480740699</c:v>
                </c:pt>
                <c:pt idx="2266">
                  <c:v>2.2047422026159582</c:v>
                </c:pt>
                <c:pt idx="2267">
                  <c:v>2.2084424541069159</c:v>
                </c:pt>
                <c:pt idx="2268">
                  <c:v>2.2129500436068819</c:v>
                </c:pt>
                <c:pt idx="2269">
                  <c:v>2.2127651913358668</c:v>
                </c:pt>
                <c:pt idx="2270">
                  <c:v>2.2102313941391309</c:v>
                </c:pt>
                <c:pt idx="2271">
                  <c:v>2.2101137098382821</c:v>
                </c:pt>
                <c:pt idx="2272">
                  <c:v>2.2084089559419811</c:v>
                </c:pt>
                <c:pt idx="2273">
                  <c:v>2.209467074325695</c:v>
                </c:pt>
                <c:pt idx="2274">
                  <c:v>2.2138021524827902</c:v>
                </c:pt>
                <c:pt idx="2275">
                  <c:v>2.2131398952668562</c:v>
                </c:pt>
                <c:pt idx="2276">
                  <c:v>2.2135850781150732</c:v>
                </c:pt>
                <c:pt idx="2277">
                  <c:v>2.2083709972390921</c:v>
                </c:pt>
                <c:pt idx="2278">
                  <c:v>2.2099497903285781</c:v>
                </c:pt>
                <c:pt idx="2279">
                  <c:v>2.2077518766631719</c:v>
                </c:pt>
                <c:pt idx="2280">
                  <c:v>2.2076140236680519</c:v>
                </c:pt>
                <c:pt idx="2281">
                  <c:v>2.2078822803296152</c:v>
                </c:pt>
                <c:pt idx="2282">
                  <c:v>2.21358460395051</c:v>
                </c:pt>
                <c:pt idx="2283">
                  <c:v>2.2150830091490818</c:v>
                </c:pt>
                <c:pt idx="2284">
                  <c:v>2.2195717615516979</c:v>
                </c:pt>
                <c:pt idx="2285">
                  <c:v>2.2168469102638149</c:v>
                </c:pt>
                <c:pt idx="2286">
                  <c:v>2.215919229735916</c:v>
                </c:pt>
                <c:pt idx="2287">
                  <c:v>2.22165882390772</c:v>
                </c:pt>
                <c:pt idx="2288">
                  <c:v>2.2208103097636638</c:v>
                </c:pt>
                <c:pt idx="2289">
                  <c:v>2.218356082183933</c:v>
                </c:pt>
                <c:pt idx="2290">
                  <c:v>2.2174971905794409</c:v>
                </c:pt>
                <c:pt idx="2291">
                  <c:v>2.2167996747766101</c:v>
                </c:pt>
                <c:pt idx="2292">
                  <c:v>2.2179067588731769</c:v>
                </c:pt>
                <c:pt idx="2293">
                  <c:v>2.2246130467537211</c:v>
                </c:pt>
                <c:pt idx="2294">
                  <c:v>2.2191600592568679</c:v>
                </c:pt>
                <c:pt idx="2295">
                  <c:v>2.2206658466801752</c:v>
                </c:pt>
                <c:pt idx="2296">
                  <c:v>2.2170331337395419</c:v>
                </c:pt>
                <c:pt idx="2297">
                  <c:v>2.2165345832666059</c:v>
                </c:pt>
                <c:pt idx="2298">
                  <c:v>2.210849233475161</c:v>
                </c:pt>
                <c:pt idx="2299">
                  <c:v>2.2144566624385571</c:v>
                </c:pt>
                <c:pt idx="2300">
                  <c:v>2.2156340144996669</c:v>
                </c:pt>
                <c:pt idx="2301">
                  <c:v>2.2198464425342439</c:v>
                </c:pt>
                <c:pt idx="2302">
                  <c:v>2.228142645079866</c:v>
                </c:pt>
                <c:pt idx="2303">
                  <c:v>2.231578863047373</c:v>
                </c:pt>
                <c:pt idx="2304">
                  <c:v>2.2311046434393629</c:v>
                </c:pt>
                <c:pt idx="2305">
                  <c:v>2.2269928420509748</c:v>
                </c:pt>
                <c:pt idx="2306">
                  <c:v>2.223980317973751</c:v>
                </c:pt>
                <c:pt idx="2307">
                  <c:v>2.2265572934451008</c:v>
                </c:pt>
                <c:pt idx="2308">
                  <c:v>2.2504157044310431</c:v>
                </c:pt>
                <c:pt idx="2309">
                  <c:v>2.2501298750581231</c:v>
                </c:pt>
                <c:pt idx="2310">
                  <c:v>2.2523407354315088</c:v>
                </c:pt>
                <c:pt idx="2311">
                  <c:v>2.2567243159849939</c:v>
                </c:pt>
                <c:pt idx="2312">
                  <c:v>2.2595243276925889</c:v>
                </c:pt>
                <c:pt idx="2313">
                  <c:v>2.2533788010925631</c:v>
                </c:pt>
                <c:pt idx="2314">
                  <c:v>2.254095858962371</c:v>
                </c:pt>
                <c:pt idx="2315">
                  <c:v>2.2605206876755828</c:v>
                </c:pt>
                <c:pt idx="2316">
                  <c:v>2.2548863639435952</c:v>
                </c:pt>
                <c:pt idx="2317">
                  <c:v>2.2552909482487449</c:v>
                </c:pt>
                <c:pt idx="2318">
                  <c:v>2.264525494231544</c:v>
                </c:pt>
                <c:pt idx="2319">
                  <c:v>2.2675282866447479</c:v>
                </c:pt>
                <c:pt idx="2320">
                  <c:v>2.2797204071429769</c:v>
                </c:pt>
                <c:pt idx="2321">
                  <c:v>2.2849007035886681</c:v>
                </c:pt>
                <c:pt idx="2322">
                  <c:v>2.2912711927544578</c:v>
                </c:pt>
                <c:pt idx="2323">
                  <c:v>2.2885599552252018</c:v>
                </c:pt>
                <c:pt idx="2324">
                  <c:v>2.2866234652025779</c:v>
                </c:pt>
                <c:pt idx="2325">
                  <c:v>2.2879841256098268</c:v>
                </c:pt>
                <c:pt idx="2326">
                  <c:v>2.2873363838475318</c:v>
                </c:pt>
                <c:pt idx="2327">
                  <c:v>2.2873888929596862</c:v>
                </c:pt>
                <c:pt idx="2328">
                  <c:v>2.28960572874391</c:v>
                </c:pt>
                <c:pt idx="2329">
                  <c:v>2.2863728817961828</c:v>
                </c:pt>
                <c:pt idx="2330">
                  <c:v>2.2857186428131842</c:v>
                </c:pt>
                <c:pt idx="2331">
                  <c:v>2.2917873007678971</c:v>
                </c:pt>
                <c:pt idx="2332">
                  <c:v>2.2934303817520689</c:v>
                </c:pt>
                <c:pt idx="2333">
                  <c:v>2.2891406350890322</c:v>
                </c:pt>
                <c:pt idx="2334">
                  <c:v>2.2890024268644318</c:v>
                </c:pt>
                <c:pt idx="2335">
                  <c:v>2.2916111609564012</c:v>
                </c:pt>
                <c:pt idx="2336">
                  <c:v>2.2856600883839762</c:v>
                </c:pt>
                <c:pt idx="2337">
                  <c:v>2.284614420655541</c:v>
                </c:pt>
                <c:pt idx="2338">
                  <c:v>2.2839572225467162</c:v>
                </c:pt>
                <c:pt idx="2339">
                  <c:v>2.2837882751902101</c:v>
                </c:pt>
                <c:pt idx="2340">
                  <c:v>2.2799387559702788</c:v>
                </c:pt>
                <c:pt idx="2341">
                  <c:v>2.2789045948761442</c:v>
                </c:pt>
                <c:pt idx="2342">
                  <c:v>2.2809639750144539</c:v>
                </c:pt>
                <c:pt idx="2343">
                  <c:v>2.2843479521643721</c:v>
                </c:pt>
                <c:pt idx="2344">
                  <c:v>2.2803408642384451</c:v>
                </c:pt>
                <c:pt idx="2345">
                  <c:v>2.2828706815126729</c:v>
                </c:pt>
                <c:pt idx="2346">
                  <c:v>2.2856635165299308</c:v>
                </c:pt>
                <c:pt idx="2347">
                  <c:v>2.2878245960184058</c:v>
                </c:pt>
                <c:pt idx="2348">
                  <c:v>2.293439437842431</c:v>
                </c:pt>
                <c:pt idx="2349">
                  <c:v>2.2917713475455619</c:v>
                </c:pt>
                <c:pt idx="2350">
                  <c:v>2.2919891379255359</c:v>
                </c:pt>
                <c:pt idx="2351">
                  <c:v>2.2869153660298842</c:v>
                </c:pt>
                <c:pt idx="2352">
                  <c:v>2.2954987568169112</c:v>
                </c:pt>
                <c:pt idx="2353">
                  <c:v>2.2925543463063578</c:v>
                </c:pt>
                <c:pt idx="2354">
                  <c:v>2.2965912874090519</c:v>
                </c:pt>
                <c:pt idx="2355">
                  <c:v>2.2952969775190901</c:v>
                </c:pt>
                <c:pt idx="2356">
                  <c:v>2.2932833187998121</c:v>
                </c:pt>
                <c:pt idx="2357">
                  <c:v>2.2894967418070431</c:v>
                </c:pt>
                <c:pt idx="2358">
                  <c:v>2.2952532116794071</c:v>
                </c:pt>
                <c:pt idx="2359">
                  <c:v>2.2946093324274579</c:v>
                </c:pt>
                <c:pt idx="2360">
                  <c:v>2.2928894047158801</c:v>
                </c:pt>
                <c:pt idx="2361">
                  <c:v>2.2962511550203821</c:v>
                </c:pt>
                <c:pt idx="2362">
                  <c:v>2.300521925650068</c:v>
                </c:pt>
                <c:pt idx="2363">
                  <c:v>2.3029113638681178</c:v>
                </c:pt>
                <c:pt idx="2364">
                  <c:v>2.3012090296513481</c:v>
                </c:pt>
                <c:pt idx="2365">
                  <c:v>2.298728822509791</c:v>
                </c:pt>
                <c:pt idx="2366">
                  <c:v>2.2982103117781501</c:v>
                </c:pt>
                <c:pt idx="2367">
                  <c:v>2.2968408420119482</c:v>
                </c:pt>
                <c:pt idx="2368">
                  <c:v>2.296980485070987</c:v>
                </c:pt>
                <c:pt idx="2369">
                  <c:v>2.3004497598524649</c:v>
                </c:pt>
                <c:pt idx="2370">
                  <c:v>2.302391129827476</c:v>
                </c:pt>
                <c:pt idx="2371">
                  <c:v>2.2984646921525762</c:v>
                </c:pt>
                <c:pt idx="2372">
                  <c:v>2.3028206540181331</c:v>
                </c:pt>
                <c:pt idx="2373">
                  <c:v>2.3064776866856072</c:v>
                </c:pt>
                <c:pt idx="2374">
                  <c:v>2.3087147368645402</c:v>
                </c:pt>
                <c:pt idx="2375">
                  <c:v>2.305887080564248</c:v>
                </c:pt>
                <c:pt idx="2376">
                  <c:v>2.3087937330877271</c:v>
                </c:pt>
                <c:pt idx="2377">
                  <c:v>2.3030638100921679</c:v>
                </c:pt>
                <c:pt idx="2378">
                  <c:v>2.304132295867626</c:v>
                </c:pt>
                <c:pt idx="2379">
                  <c:v>2.3079286581653742</c:v>
                </c:pt>
                <c:pt idx="2380">
                  <c:v>2.3097328987401169</c:v>
                </c:pt>
                <c:pt idx="2381">
                  <c:v>2.3118659561443762</c:v>
                </c:pt>
                <c:pt idx="2382">
                  <c:v>2.308291607618473</c:v>
                </c:pt>
                <c:pt idx="2383">
                  <c:v>2.3142412658196392</c:v>
                </c:pt>
                <c:pt idx="2384">
                  <c:v>2.315699741280886</c:v>
                </c:pt>
                <c:pt idx="2385">
                  <c:v>2.3157901255182942</c:v>
                </c:pt>
                <c:pt idx="2386">
                  <c:v>2.3115074126244579</c:v>
                </c:pt>
                <c:pt idx="2387">
                  <c:v>2.3105843360412068</c:v>
                </c:pt>
                <c:pt idx="2388">
                  <c:v>2.3017824897948809</c:v>
                </c:pt>
                <c:pt idx="2389">
                  <c:v>2.298463350481339</c:v>
                </c:pt>
                <c:pt idx="2390">
                  <c:v>2.2933279639993529</c:v>
                </c:pt>
                <c:pt idx="2391">
                  <c:v>2.291050888146009</c:v>
                </c:pt>
                <c:pt idx="2392">
                  <c:v>2.289416717431314</c:v>
                </c:pt>
                <c:pt idx="2393">
                  <c:v>2.2872130884158879</c:v>
                </c:pt>
                <c:pt idx="2394">
                  <c:v>2.2922427671082679</c:v>
                </c:pt>
                <c:pt idx="2395">
                  <c:v>2.2958781625096298</c:v>
                </c:pt>
                <c:pt idx="2396">
                  <c:v>2.300622678049852</c:v>
                </c:pt>
                <c:pt idx="2397">
                  <c:v>2.307613286914262</c:v>
                </c:pt>
                <c:pt idx="2398">
                  <c:v>2.31889466403935</c:v>
                </c:pt>
                <c:pt idx="2399">
                  <c:v>2.324667466749601</c:v>
                </c:pt>
                <c:pt idx="2400">
                  <c:v>2.3265760858495139</c:v>
                </c:pt>
                <c:pt idx="2401">
                  <c:v>2.3420550101913382</c:v>
                </c:pt>
                <c:pt idx="2402">
                  <c:v>2.341123190381075</c:v>
                </c:pt>
                <c:pt idx="2403">
                  <c:v>2.3426894025683902</c:v>
                </c:pt>
                <c:pt idx="2404">
                  <c:v>2.3428132092562528</c:v>
                </c:pt>
                <c:pt idx="2405">
                  <c:v>2.3441513311973399</c:v>
                </c:pt>
                <c:pt idx="2406">
                  <c:v>2.345844885555405</c:v>
                </c:pt>
                <c:pt idx="2407">
                  <c:v>2.3391119806181551</c:v>
                </c:pt>
                <c:pt idx="2408">
                  <c:v>2.3391019472622898</c:v>
                </c:pt>
                <c:pt idx="2409">
                  <c:v>2.3419483292457679</c:v>
                </c:pt>
                <c:pt idx="2410">
                  <c:v>2.3495823708680872</c:v>
                </c:pt>
                <c:pt idx="2411">
                  <c:v>2.3461456381687049</c:v>
                </c:pt>
                <c:pt idx="2412">
                  <c:v>2.3463519388019942</c:v>
                </c:pt>
                <c:pt idx="2413">
                  <c:v>2.340074153077039</c:v>
                </c:pt>
                <c:pt idx="2414">
                  <c:v>2.3328690551477038</c:v>
                </c:pt>
                <c:pt idx="2415">
                  <c:v>2.3287777242031589</c:v>
                </c:pt>
                <c:pt idx="2416">
                  <c:v>2.3286982015776849</c:v>
                </c:pt>
                <c:pt idx="2417">
                  <c:v>2.3277537605882732</c:v>
                </c:pt>
                <c:pt idx="2418">
                  <c:v>2.3290362500387132</c:v>
                </c:pt>
                <c:pt idx="2419">
                  <c:v>2.3306235340531032</c:v>
                </c:pt>
                <c:pt idx="2420">
                  <c:v>2.3298570165220518</c:v>
                </c:pt>
                <c:pt idx="2421">
                  <c:v>2.328165629711997</c:v>
                </c:pt>
                <c:pt idx="2422">
                  <c:v>2.3277244234979162</c:v>
                </c:pt>
                <c:pt idx="2423">
                  <c:v>2.3328040644211612</c:v>
                </c:pt>
                <c:pt idx="2424">
                  <c:v>2.3325280903872252</c:v>
                </c:pt>
                <c:pt idx="2425">
                  <c:v>2.3260924518518888</c:v>
                </c:pt>
                <c:pt idx="2426">
                  <c:v>2.3229701499755602</c:v>
                </c:pt>
                <c:pt idx="2427">
                  <c:v>2.3208877888958601</c:v>
                </c:pt>
                <c:pt idx="2428">
                  <c:v>2.3198208204226902</c:v>
                </c:pt>
                <c:pt idx="2429">
                  <c:v>2.3217068057258401</c:v>
                </c:pt>
                <c:pt idx="2430">
                  <c:v>2.323963000105524</c:v>
                </c:pt>
                <c:pt idx="2431">
                  <c:v>2.319396853337139</c:v>
                </c:pt>
                <c:pt idx="2432">
                  <c:v>2.3142206177893838</c:v>
                </c:pt>
                <c:pt idx="2433">
                  <c:v>2.3203906390584632</c:v>
                </c:pt>
                <c:pt idx="2434">
                  <c:v>2.334050905576043</c:v>
                </c:pt>
                <c:pt idx="2435">
                  <c:v>2.333228598849046</c:v>
                </c:pt>
                <c:pt idx="2436">
                  <c:v>2.336366696979626</c:v>
                </c:pt>
                <c:pt idx="2437">
                  <c:v>2.3355342325309838</c:v>
                </c:pt>
                <c:pt idx="2438">
                  <c:v>2.337741710750628</c:v>
                </c:pt>
                <c:pt idx="2439">
                  <c:v>2.3346265508051158</c:v>
                </c:pt>
                <c:pt idx="2440">
                  <c:v>2.339934351263055</c:v>
                </c:pt>
                <c:pt idx="2441">
                  <c:v>2.3458313000964068</c:v>
                </c:pt>
                <c:pt idx="2442">
                  <c:v>2.3457271473318819</c:v>
                </c:pt>
                <c:pt idx="2443">
                  <c:v>2.3438833668276402</c:v>
                </c:pt>
                <c:pt idx="2444">
                  <c:v>2.3450228078141571</c:v>
                </c:pt>
                <c:pt idx="2445">
                  <c:v>2.3437669518677771</c:v>
                </c:pt>
                <c:pt idx="2446">
                  <c:v>2.341672006752042</c:v>
                </c:pt>
                <c:pt idx="2447">
                  <c:v>2.3415306529594351</c:v>
                </c:pt>
                <c:pt idx="2448">
                  <c:v>2.3416429877321878</c:v>
                </c:pt>
                <c:pt idx="2449">
                  <c:v>2.342986099709834</c:v>
                </c:pt>
                <c:pt idx="2450">
                  <c:v>2.3440565177631649</c:v>
                </c:pt>
                <c:pt idx="2451">
                  <c:v>2.343408018355706</c:v>
                </c:pt>
                <c:pt idx="2452">
                  <c:v>2.343274351416182</c:v>
                </c:pt>
                <c:pt idx="2453">
                  <c:v>2.3499209371613241</c:v>
                </c:pt>
                <c:pt idx="2454">
                  <c:v>2.355393030493433</c:v>
                </c:pt>
                <c:pt idx="2455">
                  <c:v>2.3544141519033959</c:v>
                </c:pt>
                <c:pt idx="2456">
                  <c:v>2.3562011413716939</c:v>
                </c:pt>
                <c:pt idx="2457">
                  <c:v>2.3584842687998022</c:v>
                </c:pt>
                <c:pt idx="2458">
                  <c:v>2.3587661293072011</c:v>
                </c:pt>
                <c:pt idx="2459">
                  <c:v>2.3553177561415621</c:v>
                </c:pt>
                <c:pt idx="2460">
                  <c:v>2.3589215872849061</c:v>
                </c:pt>
                <c:pt idx="2461">
                  <c:v>2.3597695041154361</c:v>
                </c:pt>
                <c:pt idx="2462">
                  <c:v>2.3616858189925831</c:v>
                </c:pt>
                <c:pt idx="2463">
                  <c:v>2.3638911464845132</c:v>
                </c:pt>
                <c:pt idx="2464">
                  <c:v>2.3622698386002661</c:v>
                </c:pt>
                <c:pt idx="2465">
                  <c:v>2.3605992822975872</c:v>
                </c:pt>
                <c:pt idx="2466">
                  <c:v>2.3620302682157659</c:v>
                </c:pt>
                <c:pt idx="2467">
                  <c:v>2.3607089403614658</c:v>
                </c:pt>
                <c:pt idx="2468">
                  <c:v>2.3635159511298278</c:v>
                </c:pt>
                <c:pt idx="2469">
                  <c:v>2.3679548066102329</c:v>
                </c:pt>
                <c:pt idx="2470">
                  <c:v>2.3716455126626701</c:v>
                </c:pt>
                <c:pt idx="2471">
                  <c:v>2.374385906548361</c:v>
                </c:pt>
                <c:pt idx="2472">
                  <c:v>2.368495325050878</c:v>
                </c:pt>
                <c:pt idx="2473">
                  <c:v>2.3701978901690031</c:v>
                </c:pt>
                <c:pt idx="2474">
                  <c:v>2.3741797769845521</c:v>
                </c:pt>
                <c:pt idx="2475">
                  <c:v>2.3713639702837939</c:v>
                </c:pt>
                <c:pt idx="2476">
                  <c:v>2.3736977695161858</c:v>
                </c:pt>
                <c:pt idx="2477">
                  <c:v>2.3800610653779311</c:v>
                </c:pt>
                <c:pt idx="2478">
                  <c:v>2.384216520248096</c:v>
                </c:pt>
                <c:pt idx="2479">
                  <c:v>2.380856135573783</c:v>
                </c:pt>
                <c:pt idx="2480">
                  <c:v>2.3786613719583851</c:v>
                </c:pt>
                <c:pt idx="2481">
                  <c:v>2.3791234873697968</c:v>
                </c:pt>
                <c:pt idx="2482">
                  <c:v>2.3833662753973219</c:v>
                </c:pt>
                <c:pt idx="2483">
                  <c:v>2.3904725662625421</c:v>
                </c:pt>
                <c:pt idx="2484">
                  <c:v>2.3800845159821842</c:v>
                </c:pt>
                <c:pt idx="2485">
                  <c:v>2.3862030206620881</c:v>
                </c:pt>
                <c:pt idx="2486">
                  <c:v>2.387923660609323</c:v>
                </c:pt>
                <c:pt idx="2487">
                  <c:v>2.3817185396371992</c:v>
                </c:pt>
                <c:pt idx="2488">
                  <c:v>2.369740880997917</c:v>
                </c:pt>
                <c:pt idx="2489">
                  <c:v>2.366671872186251</c:v>
                </c:pt>
                <c:pt idx="2490">
                  <c:v>2.3644493686855208</c:v>
                </c:pt>
                <c:pt idx="2491">
                  <c:v>2.3688473588348771</c:v>
                </c:pt>
                <c:pt idx="2492">
                  <c:v>2.3696099912047481</c:v>
                </c:pt>
                <c:pt idx="2493">
                  <c:v>2.373200337409187</c:v>
                </c:pt>
                <c:pt idx="2494">
                  <c:v>2.3872819399850731</c:v>
                </c:pt>
                <c:pt idx="2495">
                  <c:v>2.3967301946879962</c:v>
                </c:pt>
                <c:pt idx="2496">
                  <c:v>2.405474326853358</c:v>
                </c:pt>
                <c:pt idx="2497">
                  <c:v>2.4130975850127769</c:v>
                </c:pt>
                <c:pt idx="2498">
                  <c:v>2.4144193613236822</c:v>
                </c:pt>
                <c:pt idx="2499">
                  <c:v>2.413286641227423</c:v>
                </c:pt>
                <c:pt idx="2500">
                  <c:v>2.4160633892400969</c:v>
                </c:pt>
                <c:pt idx="2501">
                  <c:v>2.4066210056543742</c:v>
                </c:pt>
                <c:pt idx="2502">
                  <c:v>2.4008908469898009</c:v>
                </c:pt>
                <c:pt idx="2503">
                  <c:v>2.4052591853767589</c:v>
                </c:pt>
                <c:pt idx="2504">
                  <c:v>2.409274660114133</c:v>
                </c:pt>
                <c:pt idx="2505">
                  <c:v>2.4081130482012161</c:v>
                </c:pt>
                <c:pt idx="2506">
                  <c:v>2.4217514506473039</c:v>
                </c:pt>
                <c:pt idx="2507">
                  <c:v>2.418636854532151</c:v>
                </c:pt>
                <c:pt idx="2508">
                  <c:v>2.4276117557643362</c:v>
                </c:pt>
                <c:pt idx="2509">
                  <c:v>2.4223950210615119</c:v>
                </c:pt>
                <c:pt idx="2510">
                  <c:v>2.4233955997763492</c:v>
                </c:pt>
                <c:pt idx="2511">
                  <c:v>2.4221507003677951</c:v>
                </c:pt>
                <c:pt idx="2512">
                  <c:v>2.4176997672633669</c:v>
                </c:pt>
                <c:pt idx="2513">
                  <c:v>2.416072427703996</c:v>
                </c:pt>
                <c:pt idx="2514">
                  <c:v>2.4214436430925779</c:v>
                </c:pt>
                <c:pt idx="2515">
                  <c:v>2.4207543126438029</c:v>
                </c:pt>
                <c:pt idx="2516">
                  <c:v>2.4331331402342511</c:v>
                </c:pt>
                <c:pt idx="2517">
                  <c:v>2.4435738748979832</c:v>
                </c:pt>
                <c:pt idx="2518">
                  <c:v>2.4394919750316708</c:v>
                </c:pt>
                <c:pt idx="2519">
                  <c:v>2.4370235226201822</c:v>
                </c:pt>
                <c:pt idx="2520">
                  <c:v>2.44039992850914</c:v>
                </c:pt>
                <c:pt idx="2521">
                  <c:v>2.4469336865815681</c:v>
                </c:pt>
                <c:pt idx="2522">
                  <c:v>2.4543468735228391</c:v>
                </c:pt>
                <c:pt idx="2523">
                  <c:v>2.4505828682321691</c:v>
                </c:pt>
                <c:pt idx="2524">
                  <c:v>2.4429051852417079</c:v>
                </c:pt>
                <c:pt idx="2525">
                  <c:v>2.446589130009877</c:v>
                </c:pt>
                <c:pt idx="2526">
                  <c:v>2.4425859640751142</c:v>
                </c:pt>
                <c:pt idx="2527">
                  <c:v>2.451693143098892</c:v>
                </c:pt>
                <c:pt idx="2528">
                  <c:v>2.4592152333802071</c:v>
                </c:pt>
                <c:pt idx="2529">
                  <c:v>2.4733645936998689</c:v>
                </c:pt>
                <c:pt idx="2530">
                  <c:v>2.4791510034128539</c:v>
                </c:pt>
                <c:pt idx="2531">
                  <c:v>2.471058208753885</c:v>
                </c:pt>
                <c:pt idx="2532">
                  <c:v>2.4685070903501911</c:v>
                </c:pt>
                <c:pt idx="2533">
                  <c:v>2.470353391193445</c:v>
                </c:pt>
                <c:pt idx="2534">
                  <c:v>2.4729954066084652</c:v>
                </c:pt>
                <c:pt idx="2535">
                  <c:v>2.4716003191539402</c:v>
                </c:pt>
                <c:pt idx="2536">
                  <c:v>2.478013290443613</c:v>
                </c:pt>
                <c:pt idx="2537">
                  <c:v>2.4796735450330338</c:v>
                </c:pt>
                <c:pt idx="2538">
                  <c:v>2.4838553566656141</c:v>
                </c:pt>
                <c:pt idx="2539">
                  <c:v>2.4838729501774188</c:v>
                </c:pt>
                <c:pt idx="2540">
                  <c:v>2.4801057304223639</c:v>
                </c:pt>
                <c:pt idx="2541">
                  <c:v>2.4832975872207239</c:v>
                </c:pt>
                <c:pt idx="2542">
                  <c:v>2.4802481520951991</c:v>
                </c:pt>
                <c:pt idx="2543">
                  <c:v>2.48379885088473</c:v>
                </c:pt>
                <c:pt idx="2544">
                  <c:v>2.4840734989990678</c:v>
                </c:pt>
                <c:pt idx="2545">
                  <c:v>2.4860918360207811</c:v>
                </c:pt>
                <c:pt idx="2546">
                  <c:v>2.4916992581500761</c:v>
                </c:pt>
                <c:pt idx="2547">
                  <c:v>2.4987607044919251</c:v>
                </c:pt>
                <c:pt idx="2548">
                  <c:v>2.5011064837171051</c:v>
                </c:pt>
                <c:pt idx="2549">
                  <c:v>2.500075936826827</c:v>
                </c:pt>
                <c:pt idx="2550">
                  <c:v>2.495950577162203</c:v>
                </c:pt>
                <c:pt idx="2551">
                  <c:v>2.4917975179113698</c:v>
                </c:pt>
                <c:pt idx="2552">
                  <c:v>2.4812691178086101</c:v>
                </c:pt>
                <c:pt idx="2553">
                  <c:v>2.4892610233358088</c:v>
                </c:pt>
                <c:pt idx="2554">
                  <c:v>2.503441138822792</c:v>
                </c:pt>
                <c:pt idx="2555">
                  <c:v>2.5082278876086241</c:v>
                </c:pt>
                <c:pt idx="2556">
                  <c:v>2.492992194741162</c:v>
                </c:pt>
                <c:pt idx="2557">
                  <c:v>2.4994603222397198</c:v>
                </c:pt>
                <c:pt idx="2558">
                  <c:v>2.5075232605762761</c:v>
                </c:pt>
                <c:pt idx="2559">
                  <c:v>2.5039454033118971</c:v>
                </c:pt>
                <c:pt idx="2560">
                  <c:v>2.4990378013362351</c:v>
                </c:pt>
                <c:pt idx="2561">
                  <c:v>2.4955317152552441</c:v>
                </c:pt>
                <c:pt idx="2562">
                  <c:v>2.4887695067050641</c:v>
                </c:pt>
                <c:pt idx="2563">
                  <c:v>2.492256326848298</c:v>
                </c:pt>
                <c:pt idx="2564">
                  <c:v>2.4879721549742722</c:v>
                </c:pt>
                <c:pt idx="2565">
                  <c:v>2.488978165129581</c:v>
                </c:pt>
                <c:pt idx="2566">
                  <c:v>2.4808578852550678</c:v>
                </c:pt>
                <c:pt idx="2567">
                  <c:v>2.4756840543343048</c:v>
                </c:pt>
                <c:pt idx="2568">
                  <c:v>2.4733136024005571</c:v>
                </c:pt>
                <c:pt idx="2569">
                  <c:v>2.477717035932411</c:v>
                </c:pt>
                <c:pt idx="2570">
                  <c:v>2.4859867801707449</c:v>
                </c:pt>
                <c:pt idx="2571">
                  <c:v>2.48228820593082</c:v>
                </c:pt>
                <c:pt idx="2572">
                  <c:v>2.4853286963959471</c:v>
                </c:pt>
                <c:pt idx="2573">
                  <c:v>2.4929298368464758</c:v>
                </c:pt>
                <c:pt idx="2574">
                  <c:v>2.4846926530728179</c:v>
                </c:pt>
                <c:pt idx="2575">
                  <c:v>2.4842472421441539</c:v>
                </c:pt>
                <c:pt idx="2576">
                  <c:v>2.478283580990627</c:v>
                </c:pt>
                <c:pt idx="2577">
                  <c:v>2.480191222068838</c:v>
                </c:pt>
                <c:pt idx="2578">
                  <c:v>2.487421860292899</c:v>
                </c:pt>
                <c:pt idx="2579">
                  <c:v>2.4824093594888841</c:v>
                </c:pt>
                <c:pt idx="2580">
                  <c:v>2.492029455702006</c:v>
                </c:pt>
                <c:pt idx="2581">
                  <c:v>2.4855167104714582</c:v>
                </c:pt>
                <c:pt idx="2582">
                  <c:v>2.4849496266841422</c:v>
                </c:pt>
                <c:pt idx="2583">
                  <c:v>2.484956776497028</c:v>
                </c:pt>
                <c:pt idx="2584">
                  <c:v>2.475741079534163</c:v>
                </c:pt>
                <c:pt idx="2585">
                  <c:v>2.4759454428289982</c:v>
                </c:pt>
                <c:pt idx="2586">
                  <c:v>2.482953153733467</c:v>
                </c:pt>
                <c:pt idx="2587">
                  <c:v>2.470355570888823</c:v>
                </c:pt>
                <c:pt idx="2588">
                  <c:v>2.4625151594460899</c:v>
                </c:pt>
                <c:pt idx="2589">
                  <c:v>2.4549926188488191</c:v>
                </c:pt>
                <c:pt idx="2590">
                  <c:v>2.4644327004927851</c:v>
                </c:pt>
                <c:pt idx="2591">
                  <c:v>2.4581815769191362</c:v>
                </c:pt>
                <c:pt idx="2592">
                  <c:v>2.466802330389958</c:v>
                </c:pt>
                <c:pt idx="2593">
                  <c:v>2.4668686873537129</c:v>
                </c:pt>
                <c:pt idx="2594">
                  <c:v>2.457344207852791</c:v>
                </c:pt>
                <c:pt idx="2595">
                  <c:v>2.4564293638345238</c:v>
                </c:pt>
                <c:pt idx="2596">
                  <c:v>2.4586363156792479</c:v>
                </c:pt>
                <c:pt idx="2597">
                  <c:v>2.459407250507132</c:v>
                </c:pt>
                <c:pt idx="2598">
                  <c:v>2.4579727167316379</c:v>
                </c:pt>
                <c:pt idx="2599">
                  <c:v>2.451696710120125</c:v>
                </c:pt>
                <c:pt idx="2600">
                  <c:v>2.4529274158022991</c:v>
                </c:pt>
                <c:pt idx="2601">
                  <c:v>2.4473855071797308</c:v>
                </c:pt>
                <c:pt idx="2602">
                  <c:v>2.4459015250480221</c:v>
                </c:pt>
                <c:pt idx="2603">
                  <c:v>2.4503453110012692</c:v>
                </c:pt>
                <c:pt idx="2604">
                  <c:v>2.44776637955085</c:v>
                </c:pt>
                <c:pt idx="2605">
                  <c:v>2.4500377908450881</c:v>
                </c:pt>
                <c:pt idx="2606">
                  <c:v>2.4480880976208019</c:v>
                </c:pt>
                <c:pt idx="2607">
                  <c:v>2.447910287354762</c:v>
                </c:pt>
                <c:pt idx="2608">
                  <c:v>2.4479384264423709</c:v>
                </c:pt>
                <c:pt idx="2609">
                  <c:v>2.444068122741919</c:v>
                </c:pt>
                <c:pt idx="2610">
                  <c:v>2.445798653080161</c:v>
                </c:pt>
                <c:pt idx="2611">
                  <c:v>2.4432035523654041</c:v>
                </c:pt>
                <c:pt idx="2612">
                  <c:v>2.452036722080535</c:v>
                </c:pt>
                <c:pt idx="2613">
                  <c:v>2.451469517710152</c:v>
                </c:pt>
                <c:pt idx="2614">
                  <c:v>2.4505442633225649</c:v>
                </c:pt>
                <c:pt idx="2615">
                  <c:v>2.4563741391224441</c:v>
                </c:pt>
                <c:pt idx="2616">
                  <c:v>2.462887739111252</c:v>
                </c:pt>
                <c:pt idx="2617">
                  <c:v>2.475882796125378</c:v>
                </c:pt>
                <c:pt idx="2618">
                  <c:v>2.470734092672735</c:v>
                </c:pt>
                <c:pt idx="2619">
                  <c:v>2.479715548279672</c:v>
                </c:pt>
                <c:pt idx="2620">
                  <c:v>2.4880485003371509</c:v>
                </c:pt>
                <c:pt idx="2621">
                  <c:v>2.4875281546626109</c:v>
                </c:pt>
                <c:pt idx="2622">
                  <c:v>2.4849097046570758</c:v>
                </c:pt>
                <c:pt idx="2623">
                  <c:v>2.4810786346954639</c:v>
                </c:pt>
                <c:pt idx="2624">
                  <c:v>2.4908213275951949</c:v>
                </c:pt>
                <c:pt idx="2625">
                  <c:v>2.4870097503444288</c:v>
                </c:pt>
                <c:pt idx="2626">
                  <c:v>2.495170239692702</c:v>
                </c:pt>
                <c:pt idx="2627">
                  <c:v>2.4951821311363811</c:v>
                </c:pt>
                <c:pt idx="2628">
                  <c:v>2.4990663072352879</c:v>
                </c:pt>
                <c:pt idx="2629">
                  <c:v>2.4928236075758239</c:v>
                </c:pt>
                <c:pt idx="2630">
                  <c:v>2.4872856940936212</c:v>
                </c:pt>
                <c:pt idx="2631">
                  <c:v>2.4835741335626458</c:v>
                </c:pt>
                <c:pt idx="2632">
                  <c:v>2.481746584039715</c:v>
                </c:pt>
                <c:pt idx="2633">
                  <c:v>2.4898500597391728</c:v>
                </c:pt>
                <c:pt idx="2634">
                  <c:v>2.485481895450969</c:v>
                </c:pt>
                <c:pt idx="2635">
                  <c:v>2.4935369744787481</c:v>
                </c:pt>
                <c:pt idx="2636">
                  <c:v>2.507025497140233</c:v>
                </c:pt>
                <c:pt idx="2637">
                  <c:v>2.5229624182334569</c:v>
                </c:pt>
                <c:pt idx="2638">
                  <c:v>2.5365452699958979</c:v>
                </c:pt>
                <c:pt idx="2639">
                  <c:v>2.5238981660594502</c:v>
                </c:pt>
                <c:pt idx="2640">
                  <c:v>2.5318085922040412</c:v>
                </c:pt>
                <c:pt idx="2641">
                  <c:v>2.523749759283775</c:v>
                </c:pt>
                <c:pt idx="2642">
                  <c:v>2.529035118206389</c:v>
                </c:pt>
                <c:pt idx="2643">
                  <c:v>2.526042023562808</c:v>
                </c:pt>
                <c:pt idx="2644">
                  <c:v>2.531585308168613</c:v>
                </c:pt>
                <c:pt idx="2645">
                  <c:v>2.5250402048439811</c:v>
                </c:pt>
                <c:pt idx="2646">
                  <c:v>2.5262205888154519</c:v>
                </c:pt>
                <c:pt idx="2647">
                  <c:v>2.5287073184241038</c:v>
                </c:pt>
                <c:pt idx="2648">
                  <c:v>2.5281196250295568</c:v>
                </c:pt>
                <c:pt idx="2649">
                  <c:v>2.5335879303078581</c:v>
                </c:pt>
                <c:pt idx="2650">
                  <c:v>2.5524247609319279</c:v>
                </c:pt>
                <c:pt idx="2651">
                  <c:v>2.5511778488120802</c:v>
                </c:pt>
                <c:pt idx="2652">
                  <c:v>2.5554798119270008</c:v>
                </c:pt>
                <c:pt idx="2653">
                  <c:v>2.558595320544617</c:v>
                </c:pt>
                <c:pt idx="2654">
                  <c:v>2.5525866444512499</c:v>
                </c:pt>
                <c:pt idx="2655">
                  <c:v>2.5526530329420472</c:v>
                </c:pt>
                <c:pt idx="2656">
                  <c:v>2.558769283401289</c:v>
                </c:pt>
                <c:pt idx="2657">
                  <c:v>2.5624791694959721</c:v>
                </c:pt>
                <c:pt idx="2658">
                  <c:v>2.5643478636841461</c:v>
                </c:pt>
                <c:pt idx="2659">
                  <c:v>2.5647807932960451</c:v>
                </c:pt>
                <c:pt idx="2660">
                  <c:v>2.5680979585469799</c:v>
                </c:pt>
                <c:pt idx="2661">
                  <c:v>2.5715390805889071</c:v>
                </c:pt>
                <c:pt idx="2662">
                  <c:v>2.5714208628033801</c:v>
                </c:pt>
                <c:pt idx="2663">
                  <c:v>2.5740906540625952</c:v>
                </c:pt>
                <c:pt idx="2664">
                  <c:v>2.5797224422500409</c:v>
                </c:pt>
                <c:pt idx="2665">
                  <c:v>2.5777248243163569</c:v>
                </c:pt>
                <c:pt idx="2666">
                  <c:v>2.579044401011815</c:v>
                </c:pt>
                <c:pt idx="2667">
                  <c:v>2.571399841114665</c:v>
                </c:pt>
                <c:pt idx="2668">
                  <c:v>2.576696648087041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8F-475A-8B00-F517F2958413}"/>
            </c:ext>
          </c:extLst>
        </c:ser>
        <c:ser>
          <c:idx val="2"/>
          <c:order val="2"/>
          <c:tx>
            <c:strRef>
              <c:f>Sheet3!$D$1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Sheet3!$D$2:$D$2670</c:f>
              <c:numCache>
                <c:formatCode>General</c:formatCode>
                <c:ptCount val="2669"/>
                <c:pt idx="0">
                  <c:v>1</c:v>
                </c:pt>
                <c:pt idx="1">
                  <c:v>1.0024078512703849</c:v>
                </c:pt>
                <c:pt idx="2">
                  <c:v>0.99936894330531123</c:v>
                </c:pt>
                <c:pt idx="3">
                  <c:v>1.0072582457570429</c:v>
                </c:pt>
                <c:pt idx="4">
                  <c:v>1.0101518549641739</c:v>
                </c:pt>
                <c:pt idx="5">
                  <c:v>1.006765542968753</c:v>
                </c:pt>
                <c:pt idx="6">
                  <c:v>1.0038498651170691</c:v>
                </c:pt>
                <c:pt idx="7">
                  <c:v>1.004044139225456</c:v>
                </c:pt>
                <c:pt idx="8">
                  <c:v>1.004347710336907</c:v>
                </c:pt>
                <c:pt idx="9">
                  <c:v>1.0046157129230251</c:v>
                </c:pt>
                <c:pt idx="10">
                  <c:v>1.005838836129658</c:v>
                </c:pt>
                <c:pt idx="11">
                  <c:v>1.008910393697714</c:v>
                </c:pt>
                <c:pt idx="12">
                  <c:v>1.009369686247886</c:v>
                </c:pt>
                <c:pt idx="13">
                  <c:v>1.0127088823045669</c:v>
                </c:pt>
                <c:pt idx="14">
                  <c:v>1.013260408530364</c:v>
                </c:pt>
                <c:pt idx="15">
                  <c:v>1.013406841777633</c:v>
                </c:pt>
                <c:pt idx="16">
                  <c:v>1.011550066643625</c:v>
                </c:pt>
                <c:pt idx="17">
                  <c:v>1.013101365734721</c:v>
                </c:pt>
                <c:pt idx="18">
                  <c:v>1.010526316808585</c:v>
                </c:pt>
                <c:pt idx="19">
                  <c:v>1.0084760472619549</c:v>
                </c:pt>
                <c:pt idx="20">
                  <c:v>1.00922960324235</c:v>
                </c:pt>
                <c:pt idx="21">
                  <c:v>1.009688437439578</c:v>
                </c:pt>
                <c:pt idx="22">
                  <c:v>1.0123353052210531</c:v>
                </c:pt>
                <c:pt idx="23">
                  <c:v>1.0130432202621089</c:v>
                </c:pt>
                <c:pt idx="24">
                  <c:v>1.013196674101801</c:v>
                </c:pt>
                <c:pt idx="25">
                  <c:v>1.011042051541891</c:v>
                </c:pt>
                <c:pt idx="26">
                  <c:v>1.0092477352772189</c:v>
                </c:pt>
                <c:pt idx="27">
                  <c:v>1.0061862740177161</c:v>
                </c:pt>
                <c:pt idx="28">
                  <c:v>1.00997889859919</c:v>
                </c:pt>
                <c:pt idx="29">
                  <c:v>1.0106501000667409</c:v>
                </c:pt>
                <c:pt idx="30">
                  <c:v>1.0133869632460319</c:v>
                </c:pt>
                <c:pt idx="31">
                  <c:v>1.012656952623658</c:v>
                </c:pt>
                <c:pt idx="32">
                  <c:v>1.015726732733975</c:v>
                </c:pt>
                <c:pt idx="33">
                  <c:v>1.0166008969092979</c:v>
                </c:pt>
                <c:pt idx="34">
                  <c:v>1.0164860224489609</c:v>
                </c:pt>
                <c:pt idx="35">
                  <c:v>1.0159979109139989</c:v>
                </c:pt>
                <c:pt idx="36">
                  <c:v>1.011759571497491</c:v>
                </c:pt>
                <c:pt idx="37">
                  <c:v>1.0118512538928801</c:v>
                </c:pt>
                <c:pt idx="38">
                  <c:v>1.0085117159040129</c:v>
                </c:pt>
                <c:pt idx="39">
                  <c:v>1.004596405529401</c:v>
                </c:pt>
                <c:pt idx="40">
                  <c:v>1.004438561179402</c:v>
                </c:pt>
                <c:pt idx="41">
                  <c:v>1.0039429133850459</c:v>
                </c:pt>
                <c:pt idx="42">
                  <c:v>1.0037484101549621</c:v>
                </c:pt>
                <c:pt idx="43">
                  <c:v>1.0032247268386649</c:v>
                </c:pt>
                <c:pt idx="44">
                  <c:v>0.99973577406472991</c:v>
                </c:pt>
                <c:pt idx="45">
                  <c:v>0.99723945717516038</c:v>
                </c:pt>
                <c:pt idx="46">
                  <c:v>0.99647467401423884</c:v>
                </c:pt>
                <c:pt idx="47">
                  <c:v>0.99421887099243411</c:v>
                </c:pt>
                <c:pt idx="48">
                  <c:v>0.99673896455437438</c:v>
                </c:pt>
                <c:pt idx="49">
                  <c:v>0.9945154757035638</c:v>
                </c:pt>
                <c:pt idx="50">
                  <c:v>0.99498251894218581</c:v>
                </c:pt>
                <c:pt idx="51">
                  <c:v>0.99494752240467854</c:v>
                </c:pt>
                <c:pt idx="52">
                  <c:v>0.99908062653598062</c:v>
                </c:pt>
                <c:pt idx="53">
                  <c:v>0.99811282348886565</c:v>
                </c:pt>
                <c:pt idx="54">
                  <c:v>0.99757486171127197</c:v>
                </c:pt>
                <c:pt idx="55">
                  <c:v>0.99670106715354712</c:v>
                </c:pt>
                <c:pt idx="56">
                  <c:v>0.9939405356455786</c:v>
                </c:pt>
                <c:pt idx="57">
                  <c:v>0.99564818767844232</c:v>
                </c:pt>
                <c:pt idx="58">
                  <c:v>0.9953378210386209</c:v>
                </c:pt>
                <c:pt idx="59">
                  <c:v>0.99974704445177798</c:v>
                </c:pt>
                <c:pt idx="60">
                  <c:v>0.99559495818690136</c:v>
                </c:pt>
                <c:pt idx="61">
                  <c:v>0.99132880525299372</c:v>
                </c:pt>
                <c:pt idx="62">
                  <c:v>0.99029968552870418</c:v>
                </c:pt>
                <c:pt idx="63">
                  <c:v>0.98262036884636972</c:v>
                </c:pt>
                <c:pt idx="64">
                  <c:v>0.98349393523909645</c:v>
                </c:pt>
                <c:pt idx="65">
                  <c:v>0.98148247398462141</c:v>
                </c:pt>
                <c:pt idx="66">
                  <c:v>0.97839647367330795</c:v>
                </c:pt>
                <c:pt idx="67">
                  <c:v>0.97806932747159991</c:v>
                </c:pt>
                <c:pt idx="68">
                  <c:v>0.97897114206972224</c:v>
                </c:pt>
                <c:pt idx="69">
                  <c:v>0.97818391887623257</c:v>
                </c:pt>
                <c:pt idx="70">
                  <c:v>0.97864116255749711</c:v>
                </c:pt>
                <c:pt idx="71">
                  <c:v>0.97954131663325006</c:v>
                </c:pt>
                <c:pt idx="72">
                  <c:v>0.97369794112830943</c:v>
                </c:pt>
                <c:pt idx="73">
                  <c:v>0.96801341306541033</c:v>
                </c:pt>
                <c:pt idx="74">
                  <c:v>0.96559558599348383</c:v>
                </c:pt>
                <c:pt idx="75">
                  <c:v>0.9659386266464729</c:v>
                </c:pt>
                <c:pt idx="76">
                  <c:v>0.96169537006811701</c:v>
                </c:pt>
                <c:pt idx="77">
                  <c:v>0.9607158843882645</c:v>
                </c:pt>
                <c:pt idx="78">
                  <c:v>0.96172508008385016</c:v>
                </c:pt>
                <c:pt idx="79">
                  <c:v>0.95476361153791012</c:v>
                </c:pt>
                <c:pt idx="80">
                  <c:v>0.95332411627782931</c:v>
                </c:pt>
                <c:pt idx="81">
                  <c:v>0.95050499081800977</c:v>
                </c:pt>
                <c:pt idx="82">
                  <c:v>0.95293154717570638</c:v>
                </c:pt>
                <c:pt idx="83">
                  <c:v>0.95500210058110868</c:v>
                </c:pt>
                <c:pt idx="84">
                  <c:v>0.95563323673261535</c:v>
                </c:pt>
                <c:pt idx="85">
                  <c:v>0.95847260957825242</c:v>
                </c:pt>
                <c:pt idx="86">
                  <c:v>0.95971468176847696</c:v>
                </c:pt>
                <c:pt idx="87">
                  <c:v>0.95408858775120953</c:v>
                </c:pt>
                <c:pt idx="88">
                  <c:v>0.95021863124319039</c:v>
                </c:pt>
                <c:pt idx="89">
                  <c:v>0.95233087870635358</c:v>
                </c:pt>
                <c:pt idx="90">
                  <c:v>0.95122276873637901</c:v>
                </c:pt>
                <c:pt idx="91">
                  <c:v>0.9555208959325473</c:v>
                </c:pt>
                <c:pt idx="92">
                  <c:v>0.9534918022478196</c:v>
                </c:pt>
                <c:pt idx="93">
                  <c:v>0.95434238700485996</c:v>
                </c:pt>
                <c:pt idx="94">
                  <c:v>0.96008601677826011</c:v>
                </c:pt>
                <c:pt idx="95">
                  <c:v>0.96177740484742491</c:v>
                </c:pt>
                <c:pt idx="96">
                  <c:v>0.96684582796900753</c:v>
                </c:pt>
                <c:pt idx="97">
                  <c:v>0.96504239011353565</c:v>
                </c:pt>
                <c:pt idx="98">
                  <c:v>0.96191261294406472</c:v>
                </c:pt>
                <c:pt idx="99">
                  <c:v>0.96122066503165593</c:v>
                </c:pt>
                <c:pt idx="100">
                  <c:v>0.96159212615517375</c:v>
                </c:pt>
                <c:pt idx="101">
                  <c:v>0.95877339725064514</c:v>
                </c:pt>
                <c:pt idx="102">
                  <c:v>0.95425270537672691</c:v>
                </c:pt>
                <c:pt idx="103">
                  <c:v>0.96478276518284756</c:v>
                </c:pt>
                <c:pt idx="104">
                  <c:v>0.96298444961591267</c:v>
                </c:pt>
                <c:pt idx="105">
                  <c:v>0.96343038957956706</c:v>
                </c:pt>
                <c:pt idx="106">
                  <c:v>0.96347040184485311</c:v>
                </c:pt>
                <c:pt idx="107">
                  <c:v>0.96343869404499283</c:v>
                </c:pt>
                <c:pt idx="108">
                  <c:v>0.9646167987587676</c:v>
                </c:pt>
                <c:pt idx="109">
                  <c:v>0.96419177061051387</c:v>
                </c:pt>
                <c:pt idx="110">
                  <c:v>0.96382803508666703</c:v>
                </c:pt>
                <c:pt idx="111">
                  <c:v>0.96532733063559995</c:v>
                </c:pt>
                <c:pt idx="112">
                  <c:v>0.96943389158065008</c:v>
                </c:pt>
                <c:pt idx="113">
                  <c:v>0.97359136590124173</c:v>
                </c:pt>
                <c:pt idx="114">
                  <c:v>0.97525010800804712</c:v>
                </c:pt>
                <c:pt idx="115">
                  <c:v>0.97578986395019429</c:v>
                </c:pt>
                <c:pt idx="116">
                  <c:v>0.9743635733792857</c:v>
                </c:pt>
                <c:pt idx="117">
                  <c:v>0.97327733028611307</c:v>
                </c:pt>
                <c:pt idx="118">
                  <c:v>0.97292834630549829</c:v>
                </c:pt>
                <c:pt idx="119">
                  <c:v>0.97139018480526118</c:v>
                </c:pt>
                <c:pt idx="120">
                  <c:v>0.96945083873530369</c:v>
                </c:pt>
                <c:pt idx="121">
                  <c:v>0.96972485513719009</c:v>
                </c:pt>
                <c:pt idx="122">
                  <c:v>0.96928625735142926</c:v>
                </c:pt>
                <c:pt idx="123">
                  <c:v>0.96936330295614925</c:v>
                </c:pt>
                <c:pt idx="124">
                  <c:v>0.96844054815002467</c:v>
                </c:pt>
                <c:pt idx="125">
                  <c:v>0.96865526034853833</c:v>
                </c:pt>
                <c:pt idx="126">
                  <c:v>0.96673119949012287</c:v>
                </c:pt>
                <c:pt idx="127">
                  <c:v>0.96721578811048858</c:v>
                </c:pt>
                <c:pt idx="128">
                  <c:v>0.96974786399478308</c:v>
                </c:pt>
                <c:pt idx="129">
                  <c:v>0.97179753654181167</c:v>
                </c:pt>
                <c:pt idx="130">
                  <c:v>0.97019002911950247</c:v>
                </c:pt>
                <c:pt idx="131">
                  <c:v>0.96821893322669661</c:v>
                </c:pt>
                <c:pt idx="132">
                  <c:v>0.9670350714022492</c:v>
                </c:pt>
                <c:pt idx="133">
                  <c:v>0.96652954133148505</c:v>
                </c:pt>
                <c:pt idx="134">
                  <c:v>0.96932036958959311</c:v>
                </c:pt>
                <c:pt idx="135">
                  <c:v>0.97123394843434363</c:v>
                </c:pt>
                <c:pt idx="136">
                  <c:v>0.97102232171854264</c:v>
                </c:pt>
                <c:pt idx="137">
                  <c:v>0.97064701553872434</c:v>
                </c:pt>
                <c:pt idx="138">
                  <c:v>0.97084043768618433</c:v>
                </c:pt>
                <c:pt idx="139">
                  <c:v>0.96668953030278726</c:v>
                </c:pt>
                <c:pt idx="140">
                  <c:v>0.96811150057415984</c:v>
                </c:pt>
                <c:pt idx="141">
                  <c:v>0.96857930755446142</c:v>
                </c:pt>
                <c:pt idx="142">
                  <c:v>0.97203793733805888</c:v>
                </c:pt>
                <c:pt idx="143">
                  <c:v>0.9755071892700603</c:v>
                </c:pt>
                <c:pt idx="144">
                  <c:v>0.9770858672813324</c:v>
                </c:pt>
                <c:pt idx="145">
                  <c:v>0.97766153330041472</c:v>
                </c:pt>
                <c:pt idx="146">
                  <c:v>0.97440182221785676</c:v>
                </c:pt>
                <c:pt idx="147">
                  <c:v>0.97343613273654972</c:v>
                </c:pt>
                <c:pt idx="148">
                  <c:v>0.97236700967372314</c:v>
                </c:pt>
                <c:pt idx="149">
                  <c:v>0.97065946750472898</c:v>
                </c:pt>
                <c:pt idx="150">
                  <c:v>0.96470799105820959</c:v>
                </c:pt>
                <c:pt idx="151">
                  <c:v>0.96140480117353</c:v>
                </c:pt>
                <c:pt idx="152">
                  <c:v>0.96337288814359667</c:v>
                </c:pt>
                <c:pt idx="153">
                  <c:v>0.96317903541703831</c:v>
                </c:pt>
                <c:pt idx="154">
                  <c:v>0.9599282685293572</c:v>
                </c:pt>
                <c:pt idx="155">
                  <c:v>0.95940949637485629</c:v>
                </c:pt>
                <c:pt idx="156">
                  <c:v>0.96058562059816721</c:v>
                </c:pt>
                <c:pt idx="157">
                  <c:v>0.95983148023749421</c:v>
                </c:pt>
                <c:pt idx="158">
                  <c:v>0.96029278450045485</c:v>
                </c:pt>
                <c:pt idx="159">
                  <c:v>0.95998476041498504</c:v>
                </c:pt>
                <c:pt idx="160">
                  <c:v>0.95885369343902704</c:v>
                </c:pt>
                <c:pt idx="161">
                  <c:v>0.95464902809847607</c:v>
                </c:pt>
                <c:pt idx="162">
                  <c:v>0.95562557903592926</c:v>
                </c:pt>
                <c:pt idx="163">
                  <c:v>0.95492014274851234</c:v>
                </c:pt>
                <c:pt idx="164">
                  <c:v>0.95557797890837859</c:v>
                </c:pt>
                <c:pt idx="165">
                  <c:v>0.95447318696986538</c:v>
                </c:pt>
                <c:pt idx="166">
                  <c:v>0.95440866680442926</c:v>
                </c:pt>
                <c:pt idx="167">
                  <c:v>0.95576103015295888</c:v>
                </c:pt>
                <c:pt idx="168">
                  <c:v>0.95758114206792588</c:v>
                </c:pt>
                <c:pt idx="169">
                  <c:v>0.95674207693002822</c:v>
                </c:pt>
                <c:pt idx="170">
                  <c:v>0.95830624677500986</c:v>
                </c:pt>
                <c:pt idx="171">
                  <c:v>0.96244473396706332</c:v>
                </c:pt>
                <c:pt idx="172">
                  <c:v>0.96782832392801232</c:v>
                </c:pt>
                <c:pt idx="173">
                  <c:v>0.9658814712625643</c:v>
                </c:pt>
                <c:pt idx="174">
                  <c:v>0.9647820629436944</c:v>
                </c:pt>
                <c:pt idx="175">
                  <c:v>0.96925814140512834</c:v>
                </c:pt>
                <c:pt idx="176">
                  <c:v>0.96819144776264743</c:v>
                </c:pt>
                <c:pt idx="177">
                  <c:v>0.96508918076738637</c:v>
                </c:pt>
                <c:pt idx="178">
                  <c:v>0.96230691965994952</c:v>
                </c:pt>
                <c:pt idx="179">
                  <c:v>0.96494888132537815</c:v>
                </c:pt>
                <c:pt idx="180">
                  <c:v>0.96532368727246776</c:v>
                </c:pt>
                <c:pt idx="181">
                  <c:v>0.96402554711847555</c:v>
                </c:pt>
                <c:pt idx="182">
                  <c:v>0.96374837047463802</c:v>
                </c:pt>
                <c:pt idx="183">
                  <c:v>0.96920014912087904</c:v>
                </c:pt>
                <c:pt idx="184">
                  <c:v>0.97212758597541271</c:v>
                </c:pt>
                <c:pt idx="185">
                  <c:v>0.97958367557979664</c:v>
                </c:pt>
                <c:pt idx="186">
                  <c:v>0.97559347307498323</c:v>
                </c:pt>
                <c:pt idx="187">
                  <c:v>0.97683446275081875</c:v>
                </c:pt>
                <c:pt idx="188">
                  <c:v>0.97714143759014938</c:v>
                </c:pt>
                <c:pt idx="189">
                  <c:v>0.97566710633289855</c:v>
                </c:pt>
                <c:pt idx="190">
                  <c:v>0.97495915794891552</c:v>
                </c:pt>
                <c:pt idx="191">
                  <c:v>0.98127150053657375</c:v>
                </c:pt>
                <c:pt idx="192">
                  <c:v>0.97784593322240376</c:v>
                </c:pt>
                <c:pt idx="193">
                  <c:v>0.9749093258644822</c:v>
                </c:pt>
                <c:pt idx="194">
                  <c:v>0.97818483762624764</c:v>
                </c:pt>
                <c:pt idx="195">
                  <c:v>0.9759687885827385</c:v>
                </c:pt>
                <c:pt idx="196">
                  <c:v>0.97532912829882568</c:v>
                </c:pt>
                <c:pt idx="197">
                  <c:v>0.97331799330879443</c:v>
                </c:pt>
                <c:pt idx="198">
                  <c:v>0.97473272320015536</c:v>
                </c:pt>
                <c:pt idx="199">
                  <c:v>0.98125666186235849</c:v>
                </c:pt>
                <c:pt idx="200">
                  <c:v>0.9811464108445328</c:v>
                </c:pt>
                <c:pt idx="201">
                  <c:v>0.98120361339176632</c:v>
                </c:pt>
                <c:pt idx="202">
                  <c:v>0.98022016274661694</c:v>
                </c:pt>
                <c:pt idx="203">
                  <c:v>0.9849663029532354</c:v>
                </c:pt>
                <c:pt idx="204">
                  <c:v>0.98575404572417802</c:v>
                </c:pt>
                <c:pt idx="205">
                  <c:v>0.98283453714408431</c:v>
                </c:pt>
                <c:pt idx="206">
                  <c:v>0.98055572588102113</c:v>
                </c:pt>
                <c:pt idx="207">
                  <c:v>0.98160622510848106</c:v>
                </c:pt>
                <c:pt idx="208">
                  <c:v>0.98118824460843079</c:v>
                </c:pt>
                <c:pt idx="209">
                  <c:v>0.98104132005952349</c:v>
                </c:pt>
                <c:pt idx="210">
                  <c:v>0.98091574462302145</c:v>
                </c:pt>
                <c:pt idx="211">
                  <c:v>0.97905924119077836</c:v>
                </c:pt>
                <c:pt idx="212">
                  <c:v>0.97616940645657291</c:v>
                </c:pt>
                <c:pt idx="213">
                  <c:v>0.97778155252871091</c:v>
                </c:pt>
                <c:pt idx="214">
                  <c:v>0.97559357795299684</c:v>
                </c:pt>
                <c:pt idx="215">
                  <c:v>0.97766068841646026</c:v>
                </c:pt>
                <c:pt idx="216">
                  <c:v>0.97956722998911794</c:v>
                </c:pt>
                <c:pt idx="217">
                  <c:v>0.98340035028772932</c:v>
                </c:pt>
                <c:pt idx="218">
                  <c:v>0.98396020910908966</c:v>
                </c:pt>
                <c:pt idx="219">
                  <c:v>0.98637503388799819</c:v>
                </c:pt>
                <c:pt idx="220">
                  <c:v>0.98458066155536639</c:v>
                </c:pt>
                <c:pt idx="221">
                  <c:v>0.9808859320046136</c:v>
                </c:pt>
                <c:pt idx="222">
                  <c:v>0.97947314376370209</c:v>
                </c:pt>
                <c:pt idx="223">
                  <c:v>0.97739726492124279</c:v>
                </c:pt>
                <c:pt idx="224">
                  <c:v>0.97532526542127984</c:v>
                </c:pt>
                <c:pt idx="225">
                  <c:v>0.97024366675632923</c:v>
                </c:pt>
                <c:pt idx="226">
                  <c:v>0.96661473424934896</c:v>
                </c:pt>
                <c:pt idx="227">
                  <c:v>0.96816430047559976</c:v>
                </c:pt>
                <c:pt idx="228">
                  <c:v>0.96911335895042006</c:v>
                </c:pt>
                <c:pt idx="229">
                  <c:v>0.96824583520955076</c:v>
                </c:pt>
                <c:pt idx="230">
                  <c:v>0.96733405507145986</c:v>
                </c:pt>
                <c:pt idx="231">
                  <c:v>0.96797403070006471</c:v>
                </c:pt>
                <c:pt idx="232">
                  <c:v>0.96932105088704801</c:v>
                </c:pt>
                <c:pt idx="233">
                  <c:v>0.96959770084141983</c:v>
                </c:pt>
                <c:pt idx="234">
                  <c:v>0.96713731438793926</c:v>
                </c:pt>
                <c:pt idx="235">
                  <c:v>0.95955608534797321</c:v>
                </c:pt>
                <c:pt idx="236">
                  <c:v>0.95967014698390218</c:v>
                </c:pt>
                <c:pt idx="237">
                  <c:v>0.96106086983751826</c:v>
                </c:pt>
                <c:pt idx="238">
                  <c:v>0.96182535685779258</c:v>
                </c:pt>
                <c:pt idx="239">
                  <c:v>0.9649781762107853</c:v>
                </c:pt>
                <c:pt idx="240">
                  <c:v>0.9657007310103416</c:v>
                </c:pt>
                <c:pt idx="241">
                  <c:v>0.96402086104045137</c:v>
                </c:pt>
                <c:pt idx="242">
                  <c:v>0.96307719437397921</c:v>
                </c:pt>
                <c:pt idx="243">
                  <c:v>0.9636866694821512</c:v>
                </c:pt>
                <c:pt idx="244">
                  <c:v>0.96182826551530287</c:v>
                </c:pt>
                <c:pt idx="245">
                  <c:v>0.95845823128144469</c:v>
                </c:pt>
                <c:pt idx="246">
                  <c:v>0.96016847267084171</c:v>
                </c:pt>
                <c:pt idx="247">
                  <c:v>0.95608623103700319</c:v>
                </c:pt>
                <c:pt idx="248">
                  <c:v>0.95575089382878575</c:v>
                </c:pt>
                <c:pt idx="249">
                  <c:v>0.95587679940256398</c:v>
                </c:pt>
                <c:pt idx="250">
                  <c:v>0.95572681755267852</c:v>
                </c:pt>
                <c:pt idx="251">
                  <c:v>0.95470435733935766</c:v>
                </c:pt>
                <c:pt idx="252">
                  <c:v>0.95667410705398259</c:v>
                </c:pt>
                <c:pt idx="253">
                  <c:v>0.95787760072242678</c:v>
                </c:pt>
                <c:pt idx="254">
                  <c:v>0.96038841875337055</c:v>
                </c:pt>
                <c:pt idx="255">
                  <c:v>0.96253935010655067</c:v>
                </c:pt>
                <c:pt idx="256">
                  <c:v>0.96060153916536861</c:v>
                </c:pt>
                <c:pt idx="257">
                  <c:v>0.96203246471981896</c:v>
                </c:pt>
                <c:pt idx="258">
                  <c:v>0.96251263749696048</c:v>
                </c:pt>
                <c:pt idx="259">
                  <c:v>0.96036576833923115</c:v>
                </c:pt>
                <c:pt idx="260">
                  <c:v>0.96010281584114032</c:v>
                </c:pt>
                <c:pt idx="261">
                  <c:v>0.9647148191673186</c:v>
                </c:pt>
                <c:pt idx="262">
                  <c:v>0.96641900734636554</c:v>
                </c:pt>
                <c:pt idx="263">
                  <c:v>0.96595354218512541</c:v>
                </c:pt>
                <c:pt idx="264">
                  <c:v>0.96667554327932748</c:v>
                </c:pt>
                <c:pt idx="265">
                  <c:v>0.97074016345453895</c:v>
                </c:pt>
                <c:pt idx="266">
                  <c:v>0.96985802474665539</c:v>
                </c:pt>
                <c:pt idx="267">
                  <c:v>0.96713548736312094</c:v>
                </c:pt>
                <c:pt idx="268">
                  <c:v>0.96741312077307118</c:v>
                </c:pt>
                <c:pt idx="269">
                  <c:v>0.97033930073517738</c:v>
                </c:pt>
                <c:pt idx="270">
                  <c:v>0.97292426706318458</c:v>
                </c:pt>
                <c:pt idx="271">
                  <c:v>0.97484626786044404</c:v>
                </c:pt>
                <c:pt idx="272">
                  <c:v>0.97331596492172923</c:v>
                </c:pt>
                <c:pt idx="273">
                  <c:v>0.97291940264956567</c:v>
                </c:pt>
                <c:pt idx="274">
                  <c:v>0.96958799525098971</c:v>
                </c:pt>
                <c:pt idx="275">
                  <c:v>0.96867300140357837</c:v>
                </c:pt>
                <c:pt idx="276">
                  <c:v>0.9710792886063726</c:v>
                </c:pt>
                <c:pt idx="277">
                  <c:v>0.96996038052173916</c:v>
                </c:pt>
                <c:pt idx="278">
                  <c:v>0.96841370200485399</c:v>
                </c:pt>
                <c:pt idx="279">
                  <c:v>0.96904962990311461</c:v>
                </c:pt>
                <c:pt idx="280">
                  <c:v>0.96944253924931278</c:v>
                </c:pt>
                <c:pt idx="281">
                  <c:v>0.9742726532816226</c:v>
                </c:pt>
                <c:pt idx="282">
                  <c:v>0.97594047068090228</c:v>
                </c:pt>
                <c:pt idx="283">
                  <c:v>0.97437781860424089</c:v>
                </c:pt>
                <c:pt idx="284">
                  <c:v>0.97020403225494722</c:v>
                </c:pt>
                <c:pt idx="285">
                  <c:v>0.96758581982638869</c:v>
                </c:pt>
                <c:pt idx="286">
                  <c:v>0.96449503569311013</c:v>
                </c:pt>
                <c:pt idx="287">
                  <c:v>0.96167490745438999</c:v>
                </c:pt>
                <c:pt idx="288">
                  <c:v>0.96142479248328483</c:v>
                </c:pt>
                <c:pt idx="289">
                  <c:v>0.95766155029505806</c:v>
                </c:pt>
                <c:pt idx="290">
                  <c:v>0.95850921558167645</c:v>
                </c:pt>
                <c:pt idx="291">
                  <c:v>0.95812799555298089</c:v>
                </c:pt>
                <c:pt idx="292">
                  <c:v>0.95763273570690755</c:v>
                </c:pt>
                <c:pt idx="293">
                  <c:v>0.95782395462744907</c:v>
                </c:pt>
                <c:pt idx="294">
                  <c:v>0.9585034038540784</c:v>
                </c:pt>
                <c:pt idx="295">
                  <c:v>0.96010559186700994</c:v>
                </c:pt>
                <c:pt idx="296">
                  <c:v>0.96233609614678384</c:v>
                </c:pt>
                <c:pt idx="297">
                  <c:v>0.96241745321537131</c:v>
                </c:pt>
                <c:pt idx="298">
                  <c:v>0.96305434348161201</c:v>
                </c:pt>
                <c:pt idx="299">
                  <c:v>0.96399108591590721</c:v>
                </c:pt>
                <c:pt idx="300">
                  <c:v>0.96439068106004244</c:v>
                </c:pt>
                <c:pt idx="301">
                  <c:v>0.9641753995560236</c:v>
                </c:pt>
                <c:pt idx="302">
                  <c:v>0.96431448282442078</c:v>
                </c:pt>
                <c:pt idx="303">
                  <c:v>0.96261479499061753</c:v>
                </c:pt>
                <c:pt idx="304">
                  <c:v>0.96452708087021155</c:v>
                </c:pt>
                <c:pt idx="305">
                  <c:v>0.96367505021432476</c:v>
                </c:pt>
                <c:pt idx="306">
                  <c:v>0.96215966065973957</c:v>
                </c:pt>
                <c:pt idx="307">
                  <c:v>0.96752797670125656</c:v>
                </c:pt>
                <c:pt idx="308">
                  <c:v>0.9673662744151309</c:v>
                </c:pt>
                <c:pt idx="309">
                  <c:v>0.964952808386765</c:v>
                </c:pt>
                <c:pt idx="310">
                  <c:v>0.96407510162304177</c:v>
                </c:pt>
                <c:pt idx="311">
                  <c:v>0.96612164303531778</c:v>
                </c:pt>
                <c:pt idx="312">
                  <c:v>0.96565639556035388</c:v>
                </c:pt>
                <c:pt idx="313">
                  <c:v>0.97108414303855606</c:v>
                </c:pt>
                <c:pt idx="314">
                  <c:v>0.96977501829150048</c:v>
                </c:pt>
                <c:pt idx="315">
                  <c:v>0.97015092836369987</c:v>
                </c:pt>
                <c:pt idx="316">
                  <c:v>0.9707630468150602</c:v>
                </c:pt>
                <c:pt idx="317">
                  <c:v>0.97201770126774556</c:v>
                </c:pt>
                <c:pt idx="318">
                  <c:v>0.97072812952120624</c:v>
                </c:pt>
                <c:pt idx="319">
                  <c:v>0.97109312083366051</c:v>
                </c:pt>
                <c:pt idx="320">
                  <c:v>0.97014634538165112</c:v>
                </c:pt>
                <c:pt idx="321">
                  <c:v>0.9646137201353332</c:v>
                </c:pt>
                <c:pt idx="322">
                  <c:v>0.9638496571724291</c:v>
                </c:pt>
                <c:pt idx="323">
                  <c:v>0.96295722551995411</c:v>
                </c:pt>
                <c:pt idx="324">
                  <c:v>0.9628828058680251</c:v>
                </c:pt>
                <c:pt idx="325">
                  <c:v>0.96719934781325012</c:v>
                </c:pt>
                <c:pt idx="326">
                  <c:v>0.9682009966479882</c:v>
                </c:pt>
                <c:pt idx="327">
                  <c:v>0.96650230932560677</c:v>
                </c:pt>
                <c:pt idx="328">
                  <c:v>0.96829261587469084</c:v>
                </c:pt>
                <c:pt idx="329">
                  <c:v>0.96498594586478503</c:v>
                </c:pt>
                <c:pt idx="330">
                  <c:v>0.96208432519101583</c:v>
                </c:pt>
                <c:pt idx="331">
                  <c:v>0.96350538621461657</c:v>
                </c:pt>
                <c:pt idx="332">
                  <c:v>0.96321464325092054</c:v>
                </c:pt>
                <c:pt idx="333">
                  <c:v>0.96152310630736781</c:v>
                </c:pt>
                <c:pt idx="334">
                  <c:v>0.96427364712470764</c:v>
                </c:pt>
                <c:pt idx="335">
                  <c:v>0.96417634652077677</c:v>
                </c:pt>
                <c:pt idx="336">
                  <c:v>0.96310951341900286</c:v>
                </c:pt>
                <c:pt idx="337">
                  <c:v>0.96213255248320873</c:v>
                </c:pt>
                <c:pt idx="338">
                  <c:v>0.9631480822970343</c:v>
                </c:pt>
                <c:pt idx="339">
                  <c:v>0.96565229269783415</c:v>
                </c:pt>
                <c:pt idx="340">
                  <c:v>0.96566462285091637</c:v>
                </c:pt>
                <c:pt idx="341">
                  <c:v>0.96833732994686672</c:v>
                </c:pt>
                <c:pt idx="342">
                  <c:v>0.96297527341151512</c:v>
                </c:pt>
                <c:pt idx="343">
                  <c:v>0.96106790819227916</c:v>
                </c:pt>
                <c:pt idx="344">
                  <c:v>0.95899892199061476</c:v>
                </c:pt>
                <c:pt idx="345">
                  <c:v>0.9550811963423288</c:v>
                </c:pt>
                <c:pt idx="346">
                  <c:v>0.95862277584435152</c:v>
                </c:pt>
                <c:pt idx="347">
                  <c:v>0.96048145380206673</c:v>
                </c:pt>
                <c:pt idx="348">
                  <c:v>0.96843581194701722</c:v>
                </c:pt>
                <c:pt idx="349">
                  <c:v>0.97145870664474032</c:v>
                </c:pt>
                <c:pt idx="350">
                  <c:v>0.97724567766544923</c:v>
                </c:pt>
                <c:pt idx="351">
                  <c:v>0.98014340136228917</c:v>
                </c:pt>
                <c:pt idx="352">
                  <c:v>0.97931688096259573</c:v>
                </c:pt>
                <c:pt idx="353">
                  <c:v>0.97737871700724888</c:v>
                </c:pt>
                <c:pt idx="354">
                  <c:v>0.98088822791105534</c:v>
                </c:pt>
                <c:pt idx="355">
                  <c:v>0.98147546948454611</c:v>
                </c:pt>
                <c:pt idx="356">
                  <c:v>0.97798270390217024</c:v>
                </c:pt>
                <c:pt idx="357">
                  <c:v>0.98025321245229935</c:v>
                </c:pt>
                <c:pt idx="358">
                  <c:v>0.98076488237978854</c:v>
                </c:pt>
                <c:pt idx="359">
                  <c:v>0.98027694064250448</c:v>
                </c:pt>
                <c:pt idx="360">
                  <c:v>0.98265237025722141</c:v>
                </c:pt>
                <c:pt idx="361">
                  <c:v>0.9782817178170321</c:v>
                </c:pt>
                <c:pt idx="362">
                  <c:v>0.98278150339763737</c:v>
                </c:pt>
                <c:pt idx="363">
                  <c:v>0.98174605196780418</c:v>
                </c:pt>
                <c:pt idx="364">
                  <c:v>0.97862047063419133</c:v>
                </c:pt>
                <c:pt idx="365">
                  <c:v>0.98118623029398044</c:v>
                </c:pt>
                <c:pt idx="366">
                  <c:v>0.98167192742813081</c:v>
                </c:pt>
                <c:pt idx="367">
                  <c:v>0.97851339862862663</c:v>
                </c:pt>
                <c:pt idx="368">
                  <c:v>0.97584861389712996</c:v>
                </c:pt>
                <c:pt idx="369">
                  <c:v>0.97595948781788855</c:v>
                </c:pt>
                <c:pt idx="370">
                  <c:v>0.97611692083373347</c:v>
                </c:pt>
                <c:pt idx="371">
                  <c:v>0.97449020255025021</c:v>
                </c:pt>
                <c:pt idx="372">
                  <c:v>0.97181389301041132</c:v>
                </c:pt>
                <c:pt idx="373">
                  <c:v>0.97102413544258181</c:v>
                </c:pt>
                <c:pt idx="374">
                  <c:v>0.96676326197356977</c:v>
                </c:pt>
                <c:pt idx="375">
                  <c:v>0.96048105592391819</c:v>
                </c:pt>
                <c:pt idx="376">
                  <c:v>0.96178450725485598</c:v>
                </c:pt>
                <c:pt idx="377">
                  <c:v>0.96555040217960297</c:v>
                </c:pt>
                <c:pt idx="378">
                  <c:v>0.9665967231390673</c:v>
                </c:pt>
                <c:pt idx="379">
                  <c:v>0.96602864387589849</c:v>
                </c:pt>
                <c:pt idx="380">
                  <c:v>0.9635804865838794</c:v>
                </c:pt>
                <c:pt idx="381">
                  <c:v>0.9644791168019321</c:v>
                </c:pt>
                <c:pt idx="382">
                  <c:v>0.95965447902764178</c:v>
                </c:pt>
                <c:pt idx="383">
                  <c:v>0.9574323994570757</c:v>
                </c:pt>
                <c:pt idx="384">
                  <c:v>0.95708236798077551</c:v>
                </c:pt>
                <c:pt idx="385">
                  <c:v>0.95202561367644611</c:v>
                </c:pt>
                <c:pt idx="386">
                  <c:v>0.95511120135594663</c:v>
                </c:pt>
                <c:pt idx="387">
                  <c:v>0.9535942507311469</c:v>
                </c:pt>
                <c:pt idx="388">
                  <c:v>0.95392976808803964</c:v>
                </c:pt>
                <c:pt idx="389">
                  <c:v>0.9521294081744478</c:v>
                </c:pt>
                <c:pt idx="390">
                  <c:v>0.95459914166407056</c:v>
                </c:pt>
                <c:pt idx="391">
                  <c:v>0.9538105614170912</c:v>
                </c:pt>
                <c:pt idx="392">
                  <c:v>0.95414346815176609</c:v>
                </c:pt>
                <c:pt idx="393">
                  <c:v>0.95228257684259032</c:v>
                </c:pt>
                <c:pt idx="394">
                  <c:v>0.95203847871781233</c:v>
                </c:pt>
                <c:pt idx="395">
                  <c:v>0.95220585943291314</c:v>
                </c:pt>
                <c:pt idx="396">
                  <c:v>0.95027744954613547</c:v>
                </c:pt>
                <c:pt idx="397">
                  <c:v>0.94903541384683232</c:v>
                </c:pt>
                <c:pt idx="398">
                  <c:v>0.95088671487693488</c:v>
                </c:pt>
                <c:pt idx="399">
                  <c:v>0.94919563429519771</c:v>
                </c:pt>
                <c:pt idx="400">
                  <c:v>0.94934500370049202</c:v>
                </c:pt>
                <c:pt idx="401">
                  <c:v>0.94737274832951646</c:v>
                </c:pt>
                <c:pt idx="402">
                  <c:v>0.9495573536349623</c:v>
                </c:pt>
                <c:pt idx="403">
                  <c:v>0.95209695241790437</c:v>
                </c:pt>
                <c:pt idx="404">
                  <c:v>0.94835442411723758</c:v>
                </c:pt>
                <c:pt idx="405">
                  <c:v>0.94718426125790611</c:v>
                </c:pt>
                <c:pt idx="406">
                  <c:v>0.94837064132581406</c:v>
                </c:pt>
                <c:pt idx="407">
                  <c:v>0.94550751523003695</c:v>
                </c:pt>
                <c:pt idx="408">
                  <c:v>0.94500010345158603</c:v>
                </c:pt>
                <c:pt idx="409">
                  <c:v>0.94097349612121062</c:v>
                </c:pt>
                <c:pt idx="410">
                  <c:v>0.94015393444354045</c:v>
                </c:pt>
                <c:pt idx="411">
                  <c:v>0.9425116389915531</c:v>
                </c:pt>
                <c:pt idx="412">
                  <c:v>0.94229516836827809</c:v>
                </c:pt>
                <c:pt idx="413">
                  <c:v>0.94739236961816564</c:v>
                </c:pt>
                <c:pt idx="414">
                  <c:v>0.94922762645668457</c:v>
                </c:pt>
                <c:pt idx="415">
                  <c:v>0.95445930527659117</c:v>
                </c:pt>
                <c:pt idx="416">
                  <c:v>0.95505015107147506</c:v>
                </c:pt>
                <c:pt idx="417">
                  <c:v>0.95824267847302591</c:v>
                </c:pt>
                <c:pt idx="418">
                  <c:v>0.96484392164425359</c:v>
                </c:pt>
                <c:pt idx="419">
                  <c:v>0.96118339114289941</c:v>
                </c:pt>
                <c:pt idx="420">
                  <c:v>0.95843978081111192</c:v>
                </c:pt>
                <c:pt idx="421">
                  <c:v>0.95987466543979216</c:v>
                </c:pt>
                <c:pt idx="422">
                  <c:v>0.95826408986451828</c:v>
                </c:pt>
                <c:pt idx="423">
                  <c:v>0.96192829147603487</c:v>
                </c:pt>
                <c:pt idx="424">
                  <c:v>0.9581104912436389</c:v>
                </c:pt>
                <c:pt idx="425">
                  <c:v>0.95941418705866732</c:v>
                </c:pt>
                <c:pt idx="426">
                  <c:v>0.9597748134760582</c:v>
                </c:pt>
                <c:pt idx="427">
                  <c:v>0.95965329296153135</c:v>
                </c:pt>
                <c:pt idx="428">
                  <c:v>0.96102396766327702</c:v>
                </c:pt>
                <c:pt idx="429">
                  <c:v>0.95942877161217022</c:v>
                </c:pt>
                <c:pt idx="430">
                  <c:v>0.957255091637642</c:v>
                </c:pt>
                <c:pt idx="431">
                  <c:v>0.96142474182011151</c:v>
                </c:pt>
                <c:pt idx="432">
                  <c:v>0.96186831485509428</c:v>
                </c:pt>
                <c:pt idx="433">
                  <c:v>0.9618310023393889</c:v>
                </c:pt>
                <c:pt idx="434">
                  <c:v>0.96261698645182747</c:v>
                </c:pt>
                <c:pt idx="435">
                  <c:v>0.95868154034044606</c:v>
                </c:pt>
                <c:pt idx="436">
                  <c:v>0.95535381769667072</c:v>
                </c:pt>
                <c:pt idx="437">
                  <c:v>0.95653006379802663</c:v>
                </c:pt>
                <c:pt idx="438">
                  <c:v>0.95475716589105419</c:v>
                </c:pt>
                <c:pt idx="439">
                  <c:v>0.95304812778277781</c:v>
                </c:pt>
                <c:pt idx="440">
                  <c:v>0.95334576083806144</c:v>
                </c:pt>
                <c:pt idx="441">
                  <c:v>0.95405759291399106</c:v>
                </c:pt>
                <c:pt idx="442">
                  <c:v>0.95280156900642743</c:v>
                </c:pt>
                <c:pt idx="443">
                  <c:v>0.9543509193292059</c:v>
                </c:pt>
                <c:pt idx="444">
                  <c:v>0.95345659004805683</c:v>
                </c:pt>
                <c:pt idx="445">
                  <c:v>0.95267196553104438</c:v>
                </c:pt>
                <c:pt idx="446">
                  <c:v>0.95318566347604217</c:v>
                </c:pt>
                <c:pt idx="447">
                  <c:v>0.95785159792067665</c:v>
                </c:pt>
                <c:pt idx="448">
                  <c:v>0.95570226508996681</c:v>
                </c:pt>
                <c:pt idx="449">
                  <c:v>0.95377669268642218</c:v>
                </c:pt>
                <c:pt idx="450">
                  <c:v>0.95452521561675918</c:v>
                </c:pt>
                <c:pt idx="451">
                  <c:v>0.94998293905353393</c:v>
                </c:pt>
                <c:pt idx="452">
                  <c:v>0.94939376298890876</c:v>
                </c:pt>
                <c:pt idx="453">
                  <c:v>0.95351633364706168</c:v>
                </c:pt>
                <c:pt idx="454">
                  <c:v>0.95495543613347855</c:v>
                </c:pt>
                <c:pt idx="455">
                  <c:v>0.95558808278495777</c:v>
                </c:pt>
                <c:pt idx="456">
                  <c:v>0.95916388684629406</c:v>
                </c:pt>
                <c:pt idx="457">
                  <c:v>0.96186127799541121</c:v>
                </c:pt>
                <c:pt idx="458">
                  <c:v>0.96346079769109427</c:v>
                </c:pt>
                <c:pt idx="459">
                  <c:v>0.96084637470131129</c:v>
                </c:pt>
                <c:pt idx="460">
                  <c:v>0.96214706120404403</c:v>
                </c:pt>
                <c:pt idx="461">
                  <c:v>0.96439037057730126</c:v>
                </c:pt>
                <c:pt idx="462">
                  <c:v>0.96096406303819404</c:v>
                </c:pt>
                <c:pt idx="463">
                  <c:v>0.95585608481085405</c:v>
                </c:pt>
                <c:pt idx="464">
                  <c:v>0.95565563840113221</c:v>
                </c:pt>
                <c:pt idx="465">
                  <c:v>0.95376188327045297</c:v>
                </c:pt>
                <c:pt idx="466">
                  <c:v>0.9581621260331098</c:v>
                </c:pt>
                <c:pt idx="467">
                  <c:v>0.95846512721749422</c:v>
                </c:pt>
                <c:pt idx="468">
                  <c:v>0.95812509590250172</c:v>
                </c:pt>
                <c:pt idx="469">
                  <c:v>0.96063965908929672</c:v>
                </c:pt>
                <c:pt idx="470">
                  <c:v>0.96008150881211451</c:v>
                </c:pt>
                <c:pt idx="471">
                  <c:v>0.95713624871386327</c:v>
                </c:pt>
                <c:pt idx="472">
                  <c:v>0.95619888630796601</c:v>
                </c:pt>
                <c:pt idx="473">
                  <c:v>0.95514438432090443</c:v>
                </c:pt>
                <c:pt idx="474">
                  <c:v>0.95169955573995402</c:v>
                </c:pt>
                <c:pt idx="475">
                  <c:v>0.95110743344825499</c:v>
                </c:pt>
                <c:pt idx="476">
                  <c:v>0.95466247893472489</c:v>
                </c:pt>
                <c:pt idx="477">
                  <c:v>0.95543662931393514</c:v>
                </c:pt>
                <c:pt idx="478">
                  <c:v>0.95431836266619885</c:v>
                </c:pt>
                <c:pt idx="479">
                  <c:v>0.95650902281818662</c:v>
                </c:pt>
                <c:pt idx="480">
                  <c:v>0.9576643850087434</c:v>
                </c:pt>
                <c:pt idx="481">
                  <c:v>0.95813294266032423</c:v>
                </c:pt>
                <c:pt idx="482">
                  <c:v>0.9528586229830226</c:v>
                </c:pt>
                <c:pt idx="483">
                  <c:v>0.95092947445894782</c:v>
                </c:pt>
                <c:pt idx="484">
                  <c:v>0.95265557734853312</c:v>
                </c:pt>
                <c:pt idx="485">
                  <c:v>0.95390623587916945</c:v>
                </c:pt>
                <c:pt idx="486">
                  <c:v>0.95277844693412361</c:v>
                </c:pt>
                <c:pt idx="487">
                  <c:v>0.95346425326752815</c:v>
                </c:pt>
                <c:pt idx="488">
                  <c:v>0.95433971791882144</c:v>
                </c:pt>
                <c:pt idx="489">
                  <c:v>0.95265822391810706</c:v>
                </c:pt>
                <c:pt idx="490">
                  <c:v>0.95528009420277082</c:v>
                </c:pt>
                <c:pt idx="491">
                  <c:v>0.95185761096961896</c:v>
                </c:pt>
                <c:pt idx="492">
                  <c:v>0.95074083234207096</c:v>
                </c:pt>
                <c:pt idx="493">
                  <c:v>0.95211007984762941</c:v>
                </c:pt>
                <c:pt idx="494">
                  <c:v>0.95125505901074747</c:v>
                </c:pt>
                <c:pt idx="495">
                  <c:v>0.9513929175903203</c:v>
                </c:pt>
                <c:pt idx="496">
                  <c:v>0.94761669908670587</c:v>
                </c:pt>
                <c:pt idx="497">
                  <c:v>0.94691850829276347</c:v>
                </c:pt>
                <c:pt idx="498">
                  <c:v>0.94886206847376642</c:v>
                </c:pt>
                <c:pt idx="499">
                  <c:v>0.94094411926701693</c:v>
                </c:pt>
                <c:pt idx="500">
                  <c:v>0.94177577203384655</c:v>
                </c:pt>
                <c:pt idx="501">
                  <c:v>0.94089305889582964</c:v>
                </c:pt>
                <c:pt idx="502">
                  <c:v>0.94135781175950795</c:v>
                </c:pt>
                <c:pt idx="503">
                  <c:v>0.94880995861006223</c:v>
                </c:pt>
                <c:pt idx="504">
                  <c:v>0.94724153048376047</c:v>
                </c:pt>
                <c:pt idx="505">
                  <c:v>0.94848207605982715</c:v>
                </c:pt>
                <c:pt idx="506">
                  <c:v>0.95046359925027313</c:v>
                </c:pt>
                <c:pt idx="507">
                  <c:v>0.94690338817269659</c:v>
                </c:pt>
                <c:pt idx="508">
                  <c:v>0.94908417334396389</c:v>
                </c:pt>
                <c:pt idx="509">
                  <c:v>0.95382487171838304</c:v>
                </c:pt>
                <c:pt idx="510">
                  <c:v>0.95276880333806924</c:v>
                </c:pt>
                <c:pt idx="511">
                  <c:v>0.94620849111624494</c:v>
                </c:pt>
                <c:pt idx="512">
                  <c:v>0.942743133193512</c:v>
                </c:pt>
                <c:pt idx="513">
                  <c:v>0.93907888943092799</c:v>
                </c:pt>
                <c:pt idx="514">
                  <c:v>0.93925164058246102</c:v>
                </c:pt>
                <c:pt idx="515">
                  <c:v>0.93954212014401783</c:v>
                </c:pt>
                <c:pt idx="516">
                  <c:v>0.93893034124050478</c:v>
                </c:pt>
                <c:pt idx="517">
                  <c:v>0.93865395027422516</c:v>
                </c:pt>
                <c:pt idx="518">
                  <c:v>0.94077916600465405</c:v>
                </c:pt>
                <c:pt idx="519">
                  <c:v>0.93969795525391719</c:v>
                </c:pt>
                <c:pt idx="520">
                  <c:v>0.93832643595120024</c:v>
                </c:pt>
                <c:pt idx="521">
                  <c:v>0.93787932458601242</c:v>
                </c:pt>
                <c:pt idx="522">
                  <c:v>0.93841696335932445</c:v>
                </c:pt>
                <c:pt idx="523">
                  <c:v>0.93804242304912677</c:v>
                </c:pt>
                <c:pt idx="524">
                  <c:v>0.93701279940177107</c:v>
                </c:pt>
                <c:pt idx="525">
                  <c:v>0.93543279231139054</c:v>
                </c:pt>
                <c:pt idx="526">
                  <c:v>0.93506538464383682</c:v>
                </c:pt>
                <c:pt idx="527">
                  <c:v>0.93471467607310676</c:v>
                </c:pt>
                <c:pt idx="528">
                  <c:v>0.93560122040650251</c:v>
                </c:pt>
                <c:pt idx="529">
                  <c:v>0.93633466161846812</c:v>
                </c:pt>
                <c:pt idx="530">
                  <c:v>0.93890713214756616</c:v>
                </c:pt>
                <c:pt idx="531">
                  <c:v>0.93883767567534293</c:v>
                </c:pt>
                <c:pt idx="532">
                  <c:v>0.9364611997625204</c:v>
                </c:pt>
                <c:pt idx="533">
                  <c:v>0.93375957538671306</c:v>
                </c:pt>
                <c:pt idx="534">
                  <c:v>0.9359909852500663</c:v>
                </c:pt>
                <c:pt idx="535">
                  <c:v>0.9383113623343623</c:v>
                </c:pt>
                <c:pt idx="536">
                  <c:v>0.94223601502238641</c:v>
                </c:pt>
                <c:pt idx="537">
                  <c:v>0.94324627628001412</c:v>
                </c:pt>
                <c:pt idx="538">
                  <c:v>0.94172511933850567</c:v>
                </c:pt>
                <c:pt idx="539">
                  <c:v>0.94028654953090052</c:v>
                </c:pt>
                <c:pt idx="540">
                  <c:v>0.93965371364557537</c:v>
                </c:pt>
                <c:pt idx="541">
                  <c:v>0.94028992191848815</c:v>
                </c:pt>
                <c:pt idx="542">
                  <c:v>0.9399379508495399</c:v>
                </c:pt>
                <c:pt idx="543">
                  <c:v>0.9380164151518775</c:v>
                </c:pt>
                <c:pt idx="544">
                  <c:v>0.93750577707669669</c:v>
                </c:pt>
                <c:pt idx="545">
                  <c:v>0.93883209674403212</c:v>
                </c:pt>
                <c:pt idx="546">
                  <c:v>0.93663926373898121</c:v>
                </c:pt>
                <c:pt idx="547">
                  <c:v>0.93909937836237178</c:v>
                </c:pt>
                <c:pt idx="548">
                  <c:v>0.94001693069013215</c:v>
                </c:pt>
                <c:pt idx="549">
                  <c:v>0.93946055800336503</c:v>
                </c:pt>
                <c:pt idx="550">
                  <c:v>0.93962795902607843</c:v>
                </c:pt>
                <c:pt idx="551">
                  <c:v>0.93973200287178305</c:v>
                </c:pt>
                <c:pt idx="552">
                  <c:v>0.9392893634453926</c:v>
                </c:pt>
                <c:pt idx="553">
                  <c:v>0.9362502648552149</c:v>
                </c:pt>
                <c:pt idx="554">
                  <c:v>0.93232763712562328</c:v>
                </c:pt>
                <c:pt idx="555">
                  <c:v>0.93285939473995994</c:v>
                </c:pt>
                <c:pt idx="556">
                  <c:v>0.93782943946882358</c:v>
                </c:pt>
                <c:pt idx="557">
                  <c:v>0.93477073415064915</c:v>
                </c:pt>
                <c:pt idx="558">
                  <c:v>0.93187349684571241</c:v>
                </c:pt>
                <c:pt idx="559">
                  <c:v>0.93205933087204595</c:v>
                </c:pt>
                <c:pt idx="560">
                  <c:v>0.93235642388214723</c:v>
                </c:pt>
                <c:pt idx="561">
                  <c:v>0.93187006258862104</c:v>
                </c:pt>
                <c:pt idx="562">
                  <c:v>0.93039109756242766</c:v>
                </c:pt>
                <c:pt idx="563">
                  <c:v>0.93189748848871556</c:v>
                </c:pt>
                <c:pt idx="564">
                  <c:v>0.93137313659396159</c:v>
                </c:pt>
                <c:pt idx="565">
                  <c:v>0.93085431820281361</c:v>
                </c:pt>
                <c:pt idx="566">
                  <c:v>0.93463189424991966</c:v>
                </c:pt>
                <c:pt idx="567">
                  <c:v>0.93523131239518831</c:v>
                </c:pt>
                <c:pt idx="568">
                  <c:v>0.93641851952308375</c:v>
                </c:pt>
                <c:pt idx="569">
                  <c:v>0.93630483294546618</c:v>
                </c:pt>
                <c:pt idx="570">
                  <c:v>0.93570031099830342</c:v>
                </c:pt>
                <c:pt idx="571">
                  <c:v>0.93693719937037345</c:v>
                </c:pt>
                <c:pt idx="572">
                  <c:v>0.93770716418324418</c:v>
                </c:pt>
                <c:pt idx="573">
                  <c:v>0.93676205804238488</c:v>
                </c:pt>
                <c:pt idx="574">
                  <c:v>0.93603482507911129</c:v>
                </c:pt>
                <c:pt idx="575">
                  <c:v>0.93536641282920074</c:v>
                </c:pt>
                <c:pt idx="576">
                  <c:v>0.93658092440051699</c:v>
                </c:pt>
                <c:pt idx="577">
                  <c:v>0.93593518881580506</c:v>
                </c:pt>
                <c:pt idx="578">
                  <c:v>0.93689016503205225</c:v>
                </c:pt>
                <c:pt idx="579">
                  <c:v>0.93805913144820019</c:v>
                </c:pt>
                <c:pt idx="580">
                  <c:v>0.93935441876448833</c:v>
                </c:pt>
                <c:pt idx="581">
                  <c:v>0.94249054170742053</c:v>
                </c:pt>
                <c:pt idx="582">
                  <c:v>0.93797926097983719</c:v>
                </c:pt>
                <c:pt idx="583">
                  <c:v>0.93392125504747747</c:v>
                </c:pt>
                <c:pt idx="584">
                  <c:v>0.93520657367231264</c:v>
                </c:pt>
                <c:pt idx="585">
                  <c:v>0.93820358914911972</c:v>
                </c:pt>
                <c:pt idx="586">
                  <c:v>0.93790174979491492</c:v>
                </c:pt>
                <c:pt idx="587">
                  <c:v>0.94091494497344896</c:v>
                </c:pt>
                <c:pt idx="588">
                  <c:v>0.94147220632663819</c:v>
                </c:pt>
                <c:pt idx="589">
                  <c:v>0.94207050304800943</c:v>
                </c:pt>
                <c:pt idx="590">
                  <c:v>0.94262439601492831</c:v>
                </c:pt>
                <c:pt idx="591">
                  <c:v>0.94137148854526531</c:v>
                </c:pt>
                <c:pt idx="592">
                  <c:v>0.93970874053189313</c:v>
                </c:pt>
                <c:pt idx="593">
                  <c:v>0.93848020360430007</c:v>
                </c:pt>
                <c:pt idx="594">
                  <c:v>0.93855204494865996</c:v>
                </c:pt>
                <c:pt idx="595">
                  <c:v>0.93977247290377075</c:v>
                </c:pt>
                <c:pt idx="596">
                  <c:v>0.94414467269995872</c:v>
                </c:pt>
                <c:pt idx="597">
                  <c:v>0.94702075700697319</c:v>
                </c:pt>
                <c:pt idx="598">
                  <c:v>0.94797058577805993</c:v>
                </c:pt>
                <c:pt idx="599">
                  <c:v>0.94854002367094725</c:v>
                </c:pt>
                <c:pt idx="600">
                  <c:v>0.9462708201458927</c:v>
                </c:pt>
                <c:pt idx="601">
                  <c:v>0.94890698909167781</c:v>
                </c:pt>
                <c:pt idx="602">
                  <c:v>0.94797109025626558</c:v>
                </c:pt>
                <c:pt idx="603">
                  <c:v>0.94640783371424519</c:v>
                </c:pt>
                <c:pt idx="604">
                  <c:v>0.94718970319252238</c:v>
                </c:pt>
                <c:pt idx="605">
                  <c:v>0.94294277492427747</c:v>
                </c:pt>
                <c:pt idx="606">
                  <c:v>0.94292379710378205</c:v>
                </c:pt>
                <c:pt idx="607">
                  <c:v>0.94355075461886739</c:v>
                </c:pt>
                <c:pt idx="608">
                  <c:v>0.9427204760122716</c:v>
                </c:pt>
                <c:pt idx="609">
                  <c:v>0.94155592956833012</c:v>
                </c:pt>
                <c:pt idx="610">
                  <c:v>0.93993557051128596</c:v>
                </c:pt>
                <c:pt idx="611">
                  <c:v>0.93760952358681704</c:v>
                </c:pt>
                <c:pt idx="612">
                  <c:v>0.93536996879971113</c:v>
                </c:pt>
                <c:pt idx="613">
                  <c:v>0.93770555391176624</c:v>
                </c:pt>
                <c:pt idx="614">
                  <c:v>0.93894221194913396</c:v>
                </c:pt>
                <c:pt idx="615">
                  <c:v>0.93464837662812938</c:v>
                </c:pt>
                <c:pt idx="616">
                  <c:v>0.93330551124333949</c:v>
                </c:pt>
                <c:pt idx="617">
                  <c:v>0.93083798245925009</c:v>
                </c:pt>
                <c:pt idx="618">
                  <c:v>0.93048984072082896</c:v>
                </c:pt>
                <c:pt idx="619">
                  <c:v>0.92525598109540552</c:v>
                </c:pt>
                <c:pt idx="620">
                  <c:v>0.92672117436598311</c:v>
                </c:pt>
                <c:pt idx="621">
                  <c:v>0.92575896579202699</c:v>
                </c:pt>
                <c:pt idx="622">
                  <c:v>0.92301129179574659</c:v>
                </c:pt>
                <c:pt idx="623">
                  <c:v>0.92242961812374136</c:v>
                </c:pt>
                <c:pt idx="624">
                  <c:v>0.9226410374593248</c:v>
                </c:pt>
                <c:pt idx="625">
                  <c:v>0.92388415795905621</c:v>
                </c:pt>
                <c:pt idx="626">
                  <c:v>0.92653457286169927</c:v>
                </c:pt>
                <c:pt idx="627">
                  <c:v>0.92438780240063068</c:v>
                </c:pt>
                <c:pt idx="628">
                  <c:v>0.92458770921208533</c:v>
                </c:pt>
                <c:pt idx="629">
                  <c:v>0.92287735493109602</c:v>
                </c:pt>
                <c:pt idx="630">
                  <c:v>0.92117754583906875</c:v>
                </c:pt>
                <c:pt idx="631">
                  <c:v>0.92151667543929139</c:v>
                </c:pt>
                <c:pt idx="632">
                  <c:v>0.92231340672605666</c:v>
                </c:pt>
                <c:pt idx="633">
                  <c:v>0.92531318822338338</c:v>
                </c:pt>
                <c:pt idx="634">
                  <c:v>0.92572089004415037</c:v>
                </c:pt>
                <c:pt idx="635">
                  <c:v>0.92555777827252494</c:v>
                </c:pt>
                <c:pt idx="636">
                  <c:v>0.92680619231933092</c:v>
                </c:pt>
                <c:pt idx="637">
                  <c:v>0.92574618293320199</c:v>
                </c:pt>
                <c:pt idx="638">
                  <c:v>0.92646039168471117</c:v>
                </c:pt>
                <c:pt idx="639">
                  <c:v>0.92347132941686272</c:v>
                </c:pt>
                <c:pt idx="640">
                  <c:v>0.92481906392760027</c:v>
                </c:pt>
                <c:pt idx="641">
                  <c:v>0.92429911077495597</c:v>
                </c:pt>
                <c:pt idx="642">
                  <c:v>0.92097911578106795</c:v>
                </c:pt>
                <c:pt idx="643">
                  <c:v>0.92320829906071622</c:v>
                </c:pt>
                <c:pt idx="644">
                  <c:v>0.92221013881233793</c:v>
                </c:pt>
                <c:pt idx="645">
                  <c:v>0.92190430495141573</c:v>
                </c:pt>
                <c:pt idx="646">
                  <c:v>0.92085688188899906</c:v>
                </c:pt>
                <c:pt idx="647">
                  <c:v>0.92114666399687284</c:v>
                </c:pt>
                <c:pt idx="648">
                  <c:v>0.920638376808667</c:v>
                </c:pt>
                <c:pt idx="649">
                  <c:v>0.91851535713354138</c:v>
                </c:pt>
                <c:pt idx="650">
                  <c:v>0.91747867335544964</c:v>
                </c:pt>
                <c:pt idx="651">
                  <c:v>0.91827607974784853</c:v>
                </c:pt>
                <c:pt idx="652">
                  <c:v>0.91967957275123935</c:v>
                </c:pt>
                <c:pt idx="653">
                  <c:v>0.91876199845901219</c:v>
                </c:pt>
                <c:pt idx="654">
                  <c:v>0.92043529225392418</c:v>
                </c:pt>
                <c:pt idx="655">
                  <c:v>0.91974173542190807</c:v>
                </c:pt>
                <c:pt idx="656">
                  <c:v>0.92042363234401026</c:v>
                </c:pt>
                <c:pt idx="657">
                  <c:v>0.91936814308103632</c:v>
                </c:pt>
                <c:pt idx="658">
                  <c:v>0.91979610065083994</c:v>
                </c:pt>
                <c:pt idx="659">
                  <c:v>0.92043022859278689</c:v>
                </c:pt>
                <c:pt idx="660">
                  <c:v>0.92047082478835429</c:v>
                </c:pt>
                <c:pt idx="661">
                  <c:v>0.91907780807766415</c:v>
                </c:pt>
                <c:pt idx="662">
                  <c:v>0.92015176316051217</c:v>
                </c:pt>
                <c:pt idx="663">
                  <c:v>0.91925237290151651</c:v>
                </c:pt>
                <c:pt idx="664">
                  <c:v>0.91710028606039162</c:v>
                </c:pt>
                <c:pt idx="665">
                  <c:v>0.91720048400394294</c:v>
                </c:pt>
                <c:pt idx="666">
                  <c:v>0.91691472188408463</c:v>
                </c:pt>
                <c:pt idx="667">
                  <c:v>0.91624061998869188</c:v>
                </c:pt>
                <c:pt idx="668">
                  <c:v>0.91599501948578632</c:v>
                </c:pt>
                <c:pt idx="669">
                  <c:v>0.91368504556941788</c:v>
                </c:pt>
                <c:pt idx="670">
                  <c:v>0.91459288663538385</c:v>
                </c:pt>
                <c:pt idx="671">
                  <c:v>0.9113032168885844</c:v>
                </c:pt>
                <c:pt idx="672">
                  <c:v>0.91104336484186232</c:v>
                </c:pt>
                <c:pt idx="673">
                  <c:v>0.91128156640272329</c:v>
                </c:pt>
                <c:pt idx="674">
                  <c:v>0.91114071026831811</c:v>
                </c:pt>
                <c:pt idx="675">
                  <c:v>0.91067174722993183</c:v>
                </c:pt>
                <c:pt idx="676">
                  <c:v>0.9075464455923099</c:v>
                </c:pt>
                <c:pt idx="677">
                  <c:v>0.90702366470564022</c:v>
                </c:pt>
                <c:pt idx="678">
                  <c:v>0.90971462954473115</c:v>
                </c:pt>
                <c:pt idx="679">
                  <c:v>0.91149604807558926</c:v>
                </c:pt>
                <c:pt idx="680">
                  <c:v>0.91030103817475316</c:v>
                </c:pt>
                <c:pt idx="681">
                  <c:v>0.9098327146304015</c:v>
                </c:pt>
                <c:pt idx="682">
                  <c:v>0.90957910293795108</c:v>
                </c:pt>
                <c:pt idx="683">
                  <c:v>0.91074428990517242</c:v>
                </c:pt>
                <c:pt idx="684">
                  <c:v>0.91164283815246328</c:v>
                </c:pt>
                <c:pt idx="685">
                  <c:v>0.91285236358408239</c:v>
                </c:pt>
                <c:pt idx="686">
                  <c:v>0.91427955985268827</c:v>
                </c:pt>
                <c:pt idx="687">
                  <c:v>0.91288663946227999</c:v>
                </c:pt>
                <c:pt idx="688">
                  <c:v>0.91247356973277649</c:v>
                </c:pt>
                <c:pt idx="689">
                  <c:v>0.9125763907196105</c:v>
                </c:pt>
                <c:pt idx="690">
                  <c:v>0.9101685102990088</c:v>
                </c:pt>
                <c:pt idx="691">
                  <c:v>0.90685229469332562</c:v>
                </c:pt>
                <c:pt idx="692">
                  <c:v>0.90748546447759204</c:v>
                </c:pt>
                <c:pt idx="693">
                  <c:v>0.90685041781445896</c:v>
                </c:pt>
                <c:pt idx="694">
                  <c:v>0.90919064465416699</c:v>
                </c:pt>
                <c:pt idx="695">
                  <c:v>0.90754113996362828</c:v>
                </c:pt>
                <c:pt idx="696">
                  <c:v>0.9073920933154288</c:v>
                </c:pt>
                <c:pt idx="697">
                  <c:v>0.9102058611217172</c:v>
                </c:pt>
                <c:pt idx="698">
                  <c:v>0.91101697829872996</c:v>
                </c:pt>
                <c:pt idx="699">
                  <c:v>0.9079809256475293</c:v>
                </c:pt>
                <c:pt idx="700">
                  <c:v>0.90832395868026317</c:v>
                </c:pt>
                <c:pt idx="701">
                  <c:v>0.90903347430685078</c:v>
                </c:pt>
                <c:pt idx="702">
                  <c:v>0.90778597963187968</c:v>
                </c:pt>
                <c:pt idx="703">
                  <c:v>0.91059686797430484</c:v>
                </c:pt>
                <c:pt idx="704">
                  <c:v>0.91093412362752146</c:v>
                </c:pt>
                <c:pt idx="705">
                  <c:v>0.91045293550832862</c:v>
                </c:pt>
                <c:pt idx="706">
                  <c:v>0.90942308805964056</c:v>
                </c:pt>
                <c:pt idx="707">
                  <c:v>0.90700453672163361</c:v>
                </c:pt>
                <c:pt idx="708">
                  <c:v>0.90635473957221924</c:v>
                </c:pt>
                <c:pt idx="709">
                  <c:v>0.90544591976019606</c:v>
                </c:pt>
                <c:pt idx="710">
                  <c:v>0.905005461896773</c:v>
                </c:pt>
                <c:pt idx="711">
                  <c:v>0.90491816789638579</c:v>
                </c:pt>
                <c:pt idx="712">
                  <c:v>0.90585904214644375</c:v>
                </c:pt>
                <c:pt idx="713">
                  <c:v>0.90743017898161749</c:v>
                </c:pt>
                <c:pt idx="714">
                  <c:v>0.90775249163287519</c:v>
                </c:pt>
                <c:pt idx="715">
                  <c:v>0.90900469393834826</c:v>
                </c:pt>
                <c:pt idx="716">
                  <c:v>0.90869406639544992</c:v>
                </c:pt>
                <c:pt idx="717">
                  <c:v>0.90974815179724067</c:v>
                </c:pt>
                <c:pt idx="718">
                  <c:v>0.90997264758862706</c:v>
                </c:pt>
                <c:pt idx="719">
                  <c:v>0.91056886609457044</c:v>
                </c:pt>
                <c:pt idx="720">
                  <c:v>0.91134558555765777</c:v>
                </c:pt>
                <c:pt idx="721">
                  <c:v>0.91118198006718032</c:v>
                </c:pt>
                <c:pt idx="722">
                  <c:v>0.91095740276857717</c:v>
                </c:pt>
                <c:pt idx="723">
                  <c:v>0.90895989889596851</c:v>
                </c:pt>
                <c:pt idx="724">
                  <c:v>0.90843481274724547</c:v>
                </c:pt>
                <c:pt idx="725">
                  <c:v>0.91017034441023803</c:v>
                </c:pt>
                <c:pt idx="726">
                  <c:v>0.90963486726053033</c:v>
                </c:pt>
                <c:pt idx="727">
                  <c:v>0.90926405501869823</c:v>
                </c:pt>
                <c:pt idx="728">
                  <c:v>0.90951030474618066</c:v>
                </c:pt>
                <c:pt idx="729">
                  <c:v>0.90968016261466822</c:v>
                </c:pt>
                <c:pt idx="730">
                  <c:v>0.9108070621504788</c:v>
                </c:pt>
                <c:pt idx="731">
                  <c:v>0.91094101900146118</c:v>
                </c:pt>
                <c:pt idx="732">
                  <c:v>0.9112732339049382</c:v>
                </c:pt>
                <c:pt idx="733">
                  <c:v>0.91114468045463792</c:v>
                </c:pt>
                <c:pt idx="734">
                  <c:v>0.9108053661004113</c:v>
                </c:pt>
                <c:pt idx="735">
                  <c:v>0.91189265049493928</c:v>
                </c:pt>
                <c:pt idx="736">
                  <c:v>0.91255014919404309</c:v>
                </c:pt>
                <c:pt idx="737">
                  <c:v>0.91293260174585922</c:v>
                </c:pt>
                <c:pt idx="738">
                  <c:v>0.91315962782928628</c:v>
                </c:pt>
                <c:pt idx="739">
                  <c:v>0.91088115726807173</c:v>
                </c:pt>
                <c:pt idx="740">
                  <c:v>0.91112071263773609</c:v>
                </c:pt>
                <c:pt idx="741">
                  <c:v>0.91054004178134651</c:v>
                </c:pt>
                <c:pt idx="742">
                  <c:v>0.91060035966621844</c:v>
                </c:pt>
                <c:pt idx="743">
                  <c:v>0.91072213291046378</c:v>
                </c:pt>
                <c:pt idx="744">
                  <c:v>0.91231507763895936</c:v>
                </c:pt>
                <c:pt idx="745">
                  <c:v>0.91001378609965822</c:v>
                </c:pt>
                <c:pt idx="746">
                  <c:v>0.91086644603698907</c:v>
                </c:pt>
                <c:pt idx="747">
                  <c:v>0.91035847230413824</c:v>
                </c:pt>
                <c:pt idx="748">
                  <c:v>0.90837614527869326</c:v>
                </c:pt>
                <c:pt idx="749">
                  <c:v>0.9079756935630352</c:v>
                </c:pt>
                <c:pt idx="750">
                  <c:v>0.90923663711338776</c:v>
                </c:pt>
                <c:pt idx="751">
                  <c:v>0.91057198330493638</c:v>
                </c:pt>
                <c:pt idx="752">
                  <c:v>0.90930406433400079</c:v>
                </c:pt>
                <c:pt idx="753">
                  <c:v>0.9072848926534024</c:v>
                </c:pt>
                <c:pt idx="754">
                  <c:v>0.90704536312765316</c:v>
                </c:pt>
                <c:pt idx="755">
                  <c:v>0.90618158508693181</c:v>
                </c:pt>
                <c:pt idx="756">
                  <c:v>0.90838889498091158</c:v>
                </c:pt>
                <c:pt idx="757">
                  <c:v>0.90848813317277788</c:v>
                </c:pt>
                <c:pt idx="758">
                  <c:v>0.90760938527401225</c:v>
                </c:pt>
                <c:pt idx="759">
                  <c:v>0.90881121186603231</c:v>
                </c:pt>
                <c:pt idx="760">
                  <c:v>0.90679162890406784</c:v>
                </c:pt>
                <c:pt idx="761">
                  <c:v>0.90784353279181373</c:v>
                </c:pt>
                <c:pt idx="762">
                  <c:v>0.9083518487900214</c:v>
                </c:pt>
                <c:pt idx="763">
                  <c:v>0.9082699072120376</c:v>
                </c:pt>
                <c:pt idx="764">
                  <c:v>0.90747249114853656</c:v>
                </c:pt>
                <c:pt idx="765">
                  <c:v>0.90713893100713494</c:v>
                </c:pt>
                <c:pt idx="766">
                  <c:v>0.90739437322977756</c:v>
                </c:pt>
                <c:pt idx="767">
                  <c:v>0.90700428551557755</c:v>
                </c:pt>
                <c:pt idx="768">
                  <c:v>0.9075043180867095</c:v>
                </c:pt>
                <c:pt idx="769">
                  <c:v>0.9078330638825709</c:v>
                </c:pt>
                <c:pt idx="770">
                  <c:v>0.9076158801411075</c:v>
                </c:pt>
                <c:pt idx="771">
                  <c:v>0.90770660243128343</c:v>
                </c:pt>
                <c:pt idx="772">
                  <c:v>0.90763518618537598</c:v>
                </c:pt>
                <c:pt idx="773">
                  <c:v>0.9064396687962093</c:v>
                </c:pt>
                <c:pt idx="774">
                  <c:v>0.90498702851616963</c:v>
                </c:pt>
                <c:pt idx="775">
                  <c:v>0.9050223636274225</c:v>
                </c:pt>
                <c:pt idx="776">
                  <c:v>0.90516899956460162</c:v>
                </c:pt>
                <c:pt idx="777">
                  <c:v>0.90401463511911939</c:v>
                </c:pt>
                <c:pt idx="778">
                  <c:v>0.90400499215200714</c:v>
                </c:pt>
                <c:pt idx="779">
                  <c:v>0.90449809118015712</c:v>
                </c:pt>
                <c:pt idx="780">
                  <c:v>0.90517416611835222</c:v>
                </c:pt>
                <c:pt idx="781">
                  <c:v>0.90695662668971033</c:v>
                </c:pt>
                <c:pt idx="782">
                  <c:v>0.90632859349150752</c:v>
                </c:pt>
                <c:pt idx="783">
                  <c:v>0.90647816754115518</c:v>
                </c:pt>
                <c:pt idx="784">
                  <c:v>0.90857766920263627</c:v>
                </c:pt>
                <c:pt idx="785">
                  <c:v>0.90976142101459545</c:v>
                </c:pt>
                <c:pt idx="786">
                  <c:v>0.9081723742491199</c:v>
                </c:pt>
                <c:pt idx="787">
                  <c:v>0.90502289820552284</c:v>
                </c:pt>
                <c:pt idx="788">
                  <c:v>0.90397803200972582</c:v>
                </c:pt>
                <c:pt idx="789">
                  <c:v>0.90191239961799552</c:v>
                </c:pt>
                <c:pt idx="790">
                  <c:v>0.9020012284162916</c:v>
                </c:pt>
                <c:pt idx="791">
                  <c:v>0.90052252138021949</c:v>
                </c:pt>
                <c:pt idx="792">
                  <c:v>0.90057853097157425</c:v>
                </c:pt>
                <c:pt idx="793">
                  <c:v>0.89820299928789837</c:v>
                </c:pt>
                <c:pt idx="794">
                  <c:v>0.89765521159325257</c:v>
                </c:pt>
                <c:pt idx="795">
                  <c:v>0.8979061891886444</c:v>
                </c:pt>
                <c:pt idx="796">
                  <c:v>0.89764131165845129</c:v>
                </c:pt>
                <c:pt idx="797">
                  <c:v>0.89921960104486276</c:v>
                </c:pt>
                <c:pt idx="798">
                  <c:v>0.90086156550732677</c:v>
                </c:pt>
                <c:pt idx="799">
                  <c:v>0.89995515227695455</c:v>
                </c:pt>
                <c:pt idx="800">
                  <c:v>0.90353281918501593</c:v>
                </c:pt>
                <c:pt idx="801">
                  <c:v>0.90431317146346168</c:v>
                </c:pt>
                <c:pt idx="802">
                  <c:v>0.90243591896127373</c:v>
                </c:pt>
                <c:pt idx="803">
                  <c:v>0.90038648915996744</c:v>
                </c:pt>
                <c:pt idx="804">
                  <c:v>0.89933418219585282</c:v>
                </c:pt>
                <c:pt idx="805">
                  <c:v>0.90042125357060954</c:v>
                </c:pt>
                <c:pt idx="806">
                  <c:v>0.9001729008446766</c:v>
                </c:pt>
                <c:pt idx="807">
                  <c:v>0.89941296924760494</c:v>
                </c:pt>
                <c:pt idx="808">
                  <c:v>0.8975455522769954</c:v>
                </c:pt>
                <c:pt idx="809">
                  <c:v>0.89687585068306308</c:v>
                </c:pt>
                <c:pt idx="810">
                  <c:v>0.8980219831646914</c:v>
                </c:pt>
                <c:pt idx="811">
                  <c:v>0.89807768731120252</c:v>
                </c:pt>
                <c:pt idx="812">
                  <c:v>0.89918327242804486</c:v>
                </c:pt>
                <c:pt idx="813">
                  <c:v>0.90004193295527291</c:v>
                </c:pt>
                <c:pt idx="814">
                  <c:v>0.90169999427873582</c:v>
                </c:pt>
                <c:pt idx="815">
                  <c:v>0.90053952677764282</c:v>
                </c:pt>
                <c:pt idx="816">
                  <c:v>0.90197542833337285</c:v>
                </c:pt>
                <c:pt idx="817">
                  <c:v>0.90283937834757844</c:v>
                </c:pt>
                <c:pt idx="818">
                  <c:v>0.90258095250835524</c:v>
                </c:pt>
                <c:pt idx="819">
                  <c:v>0.90290010047741887</c:v>
                </c:pt>
                <c:pt idx="820">
                  <c:v>0.90304161436776853</c:v>
                </c:pt>
                <c:pt idx="821">
                  <c:v>0.90416901499057711</c:v>
                </c:pt>
                <c:pt idx="822">
                  <c:v>0.90712599341358702</c:v>
                </c:pt>
                <c:pt idx="823">
                  <c:v>0.90601665413133503</c:v>
                </c:pt>
                <c:pt idx="824">
                  <c:v>0.90731968601176982</c:v>
                </c:pt>
                <c:pt idx="825">
                  <c:v>0.90637868384470388</c:v>
                </c:pt>
                <c:pt idx="826">
                  <c:v>0.90627479223852458</c:v>
                </c:pt>
                <c:pt idx="827">
                  <c:v>0.90936139654519621</c:v>
                </c:pt>
                <c:pt idx="828">
                  <c:v>0.90897207197942753</c:v>
                </c:pt>
                <c:pt idx="829">
                  <c:v>0.90663723444616151</c:v>
                </c:pt>
                <c:pt idx="830">
                  <c:v>0.90671445294120045</c:v>
                </c:pt>
                <c:pt idx="831">
                  <c:v>0.90531761183500492</c:v>
                </c:pt>
                <c:pt idx="832">
                  <c:v>0.90359669732782855</c:v>
                </c:pt>
                <c:pt idx="833">
                  <c:v>0.90418142337078589</c:v>
                </c:pt>
                <c:pt idx="834">
                  <c:v>0.90829966088948366</c:v>
                </c:pt>
                <c:pt idx="835">
                  <c:v>0.90826776870278425</c:v>
                </c:pt>
                <c:pt idx="836">
                  <c:v>0.90651636579155315</c:v>
                </c:pt>
                <c:pt idx="837">
                  <c:v>0.90757644543870375</c:v>
                </c:pt>
                <c:pt idx="838">
                  <c:v>0.90704198441472905</c:v>
                </c:pt>
                <c:pt idx="839">
                  <c:v>0.90646219948753071</c:v>
                </c:pt>
                <c:pt idx="840">
                  <c:v>0.90470352029790901</c:v>
                </c:pt>
                <c:pt idx="841">
                  <c:v>0.90475645609886435</c:v>
                </c:pt>
                <c:pt idx="842">
                  <c:v>0.9053278475734714</c:v>
                </c:pt>
                <c:pt idx="843">
                  <c:v>0.90688637515522275</c:v>
                </c:pt>
                <c:pt idx="844">
                  <c:v>0.90614150280251549</c:v>
                </c:pt>
                <c:pt idx="845">
                  <c:v>0.90460158663163825</c:v>
                </c:pt>
                <c:pt idx="846">
                  <c:v>0.90587244565704383</c:v>
                </c:pt>
                <c:pt idx="847">
                  <c:v>0.90569727339170036</c:v>
                </c:pt>
                <c:pt idx="848">
                  <c:v>0.90621839978723107</c:v>
                </c:pt>
                <c:pt idx="849">
                  <c:v>0.90599210776397965</c:v>
                </c:pt>
                <c:pt idx="850">
                  <c:v>0.90644308060500178</c:v>
                </c:pt>
                <c:pt idx="851">
                  <c:v>0.9051406292933829</c:v>
                </c:pt>
                <c:pt idx="852">
                  <c:v>0.90540963579623701</c:v>
                </c:pt>
                <c:pt idx="853">
                  <c:v>0.90514458908524864</c:v>
                </c:pt>
                <c:pt idx="854">
                  <c:v>0.90507370520736652</c:v>
                </c:pt>
                <c:pt idx="855">
                  <c:v>0.90630827691630178</c:v>
                </c:pt>
                <c:pt idx="856">
                  <c:v>0.9065772926411847</c:v>
                </c:pt>
                <c:pt idx="857">
                  <c:v>0.90714579500651893</c:v>
                </c:pt>
                <c:pt idx="858">
                  <c:v>0.90765998481229837</c:v>
                </c:pt>
                <c:pt idx="859">
                  <c:v>0.90730316264951782</c:v>
                </c:pt>
                <c:pt idx="860">
                  <c:v>0.90625278509965546</c:v>
                </c:pt>
                <c:pt idx="861">
                  <c:v>0.90649730069279932</c:v>
                </c:pt>
                <c:pt idx="862">
                  <c:v>0.90653350434784696</c:v>
                </c:pt>
                <c:pt idx="863">
                  <c:v>0.90427907354203585</c:v>
                </c:pt>
                <c:pt idx="864">
                  <c:v>0.9056035954032956</c:v>
                </c:pt>
                <c:pt idx="865">
                  <c:v>0.90757377174621434</c:v>
                </c:pt>
                <c:pt idx="866">
                  <c:v>0.90809783268547395</c:v>
                </c:pt>
                <c:pt idx="867">
                  <c:v>0.90939038320568599</c:v>
                </c:pt>
                <c:pt idx="868">
                  <c:v>0.90803118687297579</c:v>
                </c:pt>
                <c:pt idx="869">
                  <c:v>0.90771807554494366</c:v>
                </c:pt>
                <c:pt idx="870">
                  <c:v>0.90808824911602615</c:v>
                </c:pt>
                <c:pt idx="871">
                  <c:v>0.9091704538098514</c:v>
                </c:pt>
                <c:pt idx="872">
                  <c:v>0.90883604028571818</c:v>
                </c:pt>
                <c:pt idx="873">
                  <c:v>0.91008981081654616</c:v>
                </c:pt>
                <c:pt idx="874">
                  <c:v>0.91022549818675225</c:v>
                </c:pt>
                <c:pt idx="875">
                  <c:v>0.90957858711781159</c:v>
                </c:pt>
                <c:pt idx="876">
                  <c:v>0.91020307980865967</c:v>
                </c:pt>
                <c:pt idx="877">
                  <c:v>0.91009715575299166</c:v>
                </c:pt>
                <c:pt idx="878">
                  <c:v>0.91019528923444448</c:v>
                </c:pt>
                <c:pt idx="879">
                  <c:v>0.91051274695588813</c:v>
                </c:pt>
                <c:pt idx="880">
                  <c:v>0.91317052133775589</c:v>
                </c:pt>
                <c:pt idx="881">
                  <c:v>0.91321876011041425</c:v>
                </c:pt>
                <c:pt idx="882">
                  <c:v>0.91394635069863583</c:v>
                </c:pt>
                <c:pt idx="883">
                  <c:v>0.91480287749381606</c:v>
                </c:pt>
                <c:pt idx="884">
                  <c:v>0.91595534504549547</c:v>
                </c:pt>
                <c:pt idx="885">
                  <c:v>0.91759353619034667</c:v>
                </c:pt>
                <c:pt idx="886">
                  <c:v>0.91986363736667098</c:v>
                </c:pt>
                <c:pt idx="887">
                  <c:v>0.92144871569298958</c:v>
                </c:pt>
                <c:pt idx="888">
                  <c:v>0.91857599956737257</c:v>
                </c:pt>
                <c:pt idx="889">
                  <c:v>0.91760138914286105</c:v>
                </c:pt>
                <c:pt idx="890">
                  <c:v>0.91937954691137602</c:v>
                </c:pt>
                <c:pt idx="891">
                  <c:v>0.91986907613685231</c:v>
                </c:pt>
                <c:pt idx="892">
                  <c:v>0.92308546988499263</c:v>
                </c:pt>
                <c:pt idx="893">
                  <c:v>0.92374709203580108</c:v>
                </c:pt>
                <c:pt idx="894">
                  <c:v>0.92408968558582039</c:v>
                </c:pt>
                <c:pt idx="895">
                  <c:v>0.92443956243855974</c:v>
                </c:pt>
                <c:pt idx="896">
                  <c:v>0.92115473230538103</c:v>
                </c:pt>
                <c:pt idx="897">
                  <c:v>0.92044483802780686</c:v>
                </c:pt>
                <c:pt idx="898">
                  <c:v>0.91933974539736452</c:v>
                </c:pt>
                <c:pt idx="899">
                  <c:v>0.91602020820788632</c:v>
                </c:pt>
                <c:pt idx="900">
                  <c:v>0.91468771817204297</c:v>
                </c:pt>
                <c:pt idx="901">
                  <c:v>0.91594703368510844</c:v>
                </c:pt>
                <c:pt idx="902">
                  <c:v>0.91863846795483839</c:v>
                </c:pt>
                <c:pt idx="903">
                  <c:v>0.91766785707872045</c:v>
                </c:pt>
                <c:pt idx="904">
                  <c:v>0.91629262054864746</c:v>
                </c:pt>
                <c:pt idx="905">
                  <c:v>0.91867332137341551</c:v>
                </c:pt>
                <c:pt idx="906">
                  <c:v>0.91929254792689441</c:v>
                </c:pt>
                <c:pt idx="907">
                  <c:v>0.92098511713034537</c:v>
                </c:pt>
                <c:pt idx="908">
                  <c:v>0.92207461006015179</c:v>
                </c:pt>
                <c:pt idx="909">
                  <c:v>0.91966489128475559</c:v>
                </c:pt>
                <c:pt idx="910">
                  <c:v>0.92088927740783166</c:v>
                </c:pt>
                <c:pt idx="911">
                  <c:v>0.9241995643828862</c:v>
                </c:pt>
                <c:pt idx="912">
                  <c:v>0.92205310337052504</c:v>
                </c:pt>
                <c:pt idx="913">
                  <c:v>0.92187732190617078</c:v>
                </c:pt>
                <c:pt idx="914">
                  <c:v>0.92068270295533794</c:v>
                </c:pt>
                <c:pt idx="915">
                  <c:v>0.92293322175791437</c:v>
                </c:pt>
                <c:pt idx="916">
                  <c:v>0.92479050524733575</c:v>
                </c:pt>
                <c:pt idx="917">
                  <c:v>0.9238786397723181</c:v>
                </c:pt>
                <c:pt idx="918">
                  <c:v>0.92387184195789751</c:v>
                </c:pt>
                <c:pt idx="919">
                  <c:v>0.92684649286011922</c:v>
                </c:pt>
                <c:pt idx="920">
                  <c:v>0.92612539419023276</c:v>
                </c:pt>
                <c:pt idx="921">
                  <c:v>0.92722757199899941</c:v>
                </c:pt>
                <c:pt idx="922">
                  <c:v>0.92570666956378245</c:v>
                </c:pt>
                <c:pt idx="923">
                  <c:v>0.91961611657794451</c:v>
                </c:pt>
                <c:pt idx="924">
                  <c:v>0.91996276496886886</c:v>
                </c:pt>
                <c:pt idx="925">
                  <c:v>0.91889171130267366</c:v>
                </c:pt>
                <c:pt idx="926">
                  <c:v>0.91999791848316081</c:v>
                </c:pt>
                <c:pt idx="927">
                  <c:v>0.92126012607502805</c:v>
                </c:pt>
                <c:pt idx="928">
                  <c:v>0.92214120195548166</c:v>
                </c:pt>
                <c:pt idx="929">
                  <c:v>0.92214350810570311</c:v>
                </c:pt>
                <c:pt idx="930">
                  <c:v>0.92351892860845164</c:v>
                </c:pt>
                <c:pt idx="931">
                  <c:v>0.92122290129500284</c:v>
                </c:pt>
                <c:pt idx="932">
                  <c:v>0.920173873381262</c:v>
                </c:pt>
                <c:pt idx="933">
                  <c:v>0.91675551702517599</c:v>
                </c:pt>
                <c:pt idx="934">
                  <c:v>0.91906489328621999</c:v>
                </c:pt>
                <c:pt idx="935">
                  <c:v>0.92138831986045089</c:v>
                </c:pt>
                <c:pt idx="936">
                  <c:v>0.92109985065768785</c:v>
                </c:pt>
                <c:pt idx="937">
                  <c:v>0.92220686032989763</c:v>
                </c:pt>
                <c:pt idx="938">
                  <c:v>0.92071003743620927</c:v>
                </c:pt>
                <c:pt idx="939">
                  <c:v>0.92111391823715005</c:v>
                </c:pt>
                <c:pt idx="940">
                  <c:v>0.92000313246798071</c:v>
                </c:pt>
                <c:pt idx="941">
                  <c:v>0.92187375707469932</c:v>
                </c:pt>
                <c:pt idx="942">
                  <c:v>0.91873818957445119</c:v>
                </c:pt>
                <c:pt idx="943">
                  <c:v>0.91641361208051475</c:v>
                </c:pt>
                <c:pt idx="944">
                  <c:v>0.91661147592454362</c:v>
                </c:pt>
                <c:pt idx="945">
                  <c:v>0.91483652343109767</c:v>
                </c:pt>
                <c:pt idx="946">
                  <c:v>0.91819507822355773</c:v>
                </c:pt>
                <c:pt idx="947">
                  <c:v>0.92209377577107243</c:v>
                </c:pt>
                <c:pt idx="948">
                  <c:v>0.92347422765328369</c:v>
                </c:pt>
                <c:pt idx="949">
                  <c:v>0.9247498116634415</c:v>
                </c:pt>
                <c:pt idx="950">
                  <c:v>0.92451832806978362</c:v>
                </c:pt>
                <c:pt idx="951">
                  <c:v>0.92322324138487455</c:v>
                </c:pt>
                <c:pt idx="952">
                  <c:v>0.92096802245986009</c:v>
                </c:pt>
                <c:pt idx="953">
                  <c:v>0.92044200067715976</c:v>
                </c:pt>
                <c:pt idx="954">
                  <c:v>0.92009628582920466</c:v>
                </c:pt>
                <c:pt idx="955">
                  <c:v>0.92016769011696709</c:v>
                </c:pt>
                <c:pt idx="956">
                  <c:v>0.92169122542167181</c:v>
                </c:pt>
                <c:pt idx="957">
                  <c:v>0.92235431992564887</c:v>
                </c:pt>
                <c:pt idx="958">
                  <c:v>0.92189558619059342</c:v>
                </c:pt>
                <c:pt idx="959">
                  <c:v>0.92441841350359533</c:v>
                </c:pt>
                <c:pt idx="960">
                  <c:v>0.925374086885001</c:v>
                </c:pt>
                <c:pt idx="961">
                  <c:v>0.92766348081823158</c:v>
                </c:pt>
                <c:pt idx="962">
                  <c:v>0.92955208526313426</c:v>
                </c:pt>
                <c:pt idx="963">
                  <c:v>0.93025871016363537</c:v>
                </c:pt>
                <c:pt idx="964">
                  <c:v>0.93123751618221873</c:v>
                </c:pt>
                <c:pt idx="965">
                  <c:v>0.92924400156504083</c:v>
                </c:pt>
                <c:pt idx="966">
                  <c:v>0.92911573468944919</c:v>
                </c:pt>
                <c:pt idx="967">
                  <c:v>0.92810962440640543</c:v>
                </c:pt>
                <c:pt idx="968">
                  <c:v>0.92638860676995138</c:v>
                </c:pt>
                <c:pt idx="969">
                  <c:v>0.92390635435962043</c:v>
                </c:pt>
                <c:pt idx="970">
                  <c:v>0.92419523302245887</c:v>
                </c:pt>
                <c:pt idx="971">
                  <c:v>0.92581045893935598</c:v>
                </c:pt>
                <c:pt idx="972">
                  <c:v>0.92464197394755721</c:v>
                </c:pt>
                <c:pt idx="973">
                  <c:v>0.92573723493307825</c:v>
                </c:pt>
                <c:pt idx="974">
                  <c:v>0.92737746373131591</c:v>
                </c:pt>
                <c:pt idx="975">
                  <c:v>0.93001542819411021</c:v>
                </c:pt>
                <c:pt idx="976">
                  <c:v>0.92820571589736656</c:v>
                </c:pt>
                <c:pt idx="977">
                  <c:v>0.92826222141112269</c:v>
                </c:pt>
                <c:pt idx="978">
                  <c:v>0.9246722899861417</c:v>
                </c:pt>
                <c:pt idx="979">
                  <c:v>0.92024925569536575</c:v>
                </c:pt>
                <c:pt idx="980">
                  <c:v>0.9184089712761716</c:v>
                </c:pt>
                <c:pt idx="981">
                  <c:v>0.91599044868772339</c:v>
                </c:pt>
                <c:pt idx="982">
                  <c:v>0.91661077128623936</c:v>
                </c:pt>
                <c:pt idx="983">
                  <c:v>0.91536911138694987</c:v>
                </c:pt>
                <c:pt idx="984">
                  <c:v>0.91524440829308429</c:v>
                </c:pt>
                <c:pt idx="985">
                  <c:v>0.91589841895661173</c:v>
                </c:pt>
                <c:pt idx="986">
                  <c:v>0.91550191148600513</c:v>
                </c:pt>
                <c:pt idx="987">
                  <c:v>0.914375214259742</c:v>
                </c:pt>
                <c:pt idx="988">
                  <c:v>0.91554845540544649</c:v>
                </c:pt>
                <c:pt idx="989">
                  <c:v>0.91683171041431488</c:v>
                </c:pt>
                <c:pt idx="990">
                  <c:v>0.92067292812578105</c:v>
                </c:pt>
                <c:pt idx="991">
                  <c:v>0.91982498058518258</c:v>
                </c:pt>
                <c:pt idx="992">
                  <c:v>0.91929117974239205</c:v>
                </c:pt>
                <c:pt idx="993">
                  <c:v>0.92017702914716359</c:v>
                </c:pt>
                <c:pt idx="994">
                  <c:v>0.92079894368165072</c:v>
                </c:pt>
                <c:pt idx="995">
                  <c:v>0.92300845984544744</c:v>
                </c:pt>
                <c:pt idx="996">
                  <c:v>0.92017841957309898</c:v>
                </c:pt>
                <c:pt idx="997">
                  <c:v>0.92131942576102854</c:v>
                </c:pt>
                <c:pt idx="998">
                  <c:v>0.92133013359212057</c:v>
                </c:pt>
                <c:pt idx="999">
                  <c:v>0.92051226950928089</c:v>
                </c:pt>
                <c:pt idx="1000">
                  <c:v>0.91813075263290367</c:v>
                </c:pt>
                <c:pt idx="1001">
                  <c:v>0.9207477685930382</c:v>
                </c:pt>
                <c:pt idx="1002">
                  <c:v>0.92278925341127627</c:v>
                </c:pt>
                <c:pt idx="1003">
                  <c:v>0.92478644385619879</c:v>
                </c:pt>
                <c:pt idx="1004">
                  <c:v>0.92517806662080182</c:v>
                </c:pt>
                <c:pt idx="1005">
                  <c:v>0.92492629813062044</c:v>
                </c:pt>
                <c:pt idx="1006">
                  <c:v>0.92285206193358205</c:v>
                </c:pt>
                <c:pt idx="1007">
                  <c:v>0.92160906894561356</c:v>
                </c:pt>
                <c:pt idx="1008">
                  <c:v>0.92150395890192549</c:v>
                </c:pt>
                <c:pt idx="1009">
                  <c:v>0.92301856275660821</c:v>
                </c:pt>
                <c:pt idx="1010">
                  <c:v>0.92284066398613973</c:v>
                </c:pt>
                <c:pt idx="1011">
                  <c:v>0.92191701600698606</c:v>
                </c:pt>
                <c:pt idx="1012">
                  <c:v>0.9212292246273176</c:v>
                </c:pt>
                <c:pt idx="1013">
                  <c:v>0.91968915393935924</c:v>
                </c:pt>
                <c:pt idx="1014">
                  <c:v>0.92053713740866516</c:v>
                </c:pt>
                <c:pt idx="1015">
                  <c:v>0.92159346134283893</c:v>
                </c:pt>
                <c:pt idx="1016">
                  <c:v>0.92211481127373729</c:v>
                </c:pt>
                <c:pt idx="1017">
                  <c:v>0.92430647025119761</c:v>
                </c:pt>
                <c:pt idx="1018">
                  <c:v>0.92207588593608591</c:v>
                </c:pt>
                <c:pt idx="1019">
                  <c:v>0.92287782725039635</c:v>
                </c:pt>
                <c:pt idx="1020">
                  <c:v>0.92276149078613234</c:v>
                </c:pt>
                <c:pt idx="1021">
                  <c:v>0.92082632205209358</c:v>
                </c:pt>
                <c:pt idx="1022">
                  <c:v>0.92005899484366283</c:v>
                </c:pt>
                <c:pt idx="1023">
                  <c:v>0.92005898081140502</c:v>
                </c:pt>
                <c:pt idx="1024">
                  <c:v>0.92250121515890415</c:v>
                </c:pt>
                <c:pt idx="1025">
                  <c:v>0.92213697184601551</c:v>
                </c:pt>
                <c:pt idx="1026">
                  <c:v>0.91883378599260435</c:v>
                </c:pt>
                <c:pt idx="1027">
                  <c:v>0.91952876711228226</c:v>
                </c:pt>
                <c:pt idx="1028">
                  <c:v>0.91688312343518363</c:v>
                </c:pt>
                <c:pt idx="1029">
                  <c:v>0.9153444167699194</c:v>
                </c:pt>
                <c:pt idx="1030">
                  <c:v>0.91831282628539346</c:v>
                </c:pt>
                <c:pt idx="1031">
                  <c:v>0.9179397502823714</c:v>
                </c:pt>
                <c:pt idx="1032">
                  <c:v>0.9179434756177689</c:v>
                </c:pt>
                <c:pt idx="1033">
                  <c:v>0.92062479721064594</c:v>
                </c:pt>
                <c:pt idx="1034">
                  <c:v>0.92103569671542995</c:v>
                </c:pt>
                <c:pt idx="1035">
                  <c:v>0.919803705488485</c:v>
                </c:pt>
                <c:pt idx="1036">
                  <c:v>0.92073411230641833</c:v>
                </c:pt>
                <c:pt idx="1037">
                  <c:v>0.92184526231168618</c:v>
                </c:pt>
                <c:pt idx="1038">
                  <c:v>0.92499410803530424</c:v>
                </c:pt>
                <c:pt idx="1039">
                  <c:v>0.92486100205750388</c:v>
                </c:pt>
                <c:pt idx="1040">
                  <c:v>0.92532921608146057</c:v>
                </c:pt>
                <c:pt idx="1041">
                  <c:v>0.92677119963534549</c:v>
                </c:pt>
                <c:pt idx="1042">
                  <c:v>0.92563615497414753</c:v>
                </c:pt>
                <c:pt idx="1043">
                  <c:v>0.924495890897991</c:v>
                </c:pt>
                <c:pt idx="1044">
                  <c:v>0.92228312193027961</c:v>
                </c:pt>
                <c:pt idx="1045">
                  <c:v>0.92011892827325237</c:v>
                </c:pt>
                <c:pt idx="1046">
                  <c:v>0.92085455061043797</c:v>
                </c:pt>
                <c:pt idx="1047">
                  <c:v>0.92278559611664346</c:v>
                </c:pt>
                <c:pt idx="1048">
                  <c:v>0.92467526835495739</c:v>
                </c:pt>
                <c:pt idx="1049">
                  <c:v>0.92398297207390068</c:v>
                </c:pt>
                <c:pt idx="1050">
                  <c:v>0.92613662633515759</c:v>
                </c:pt>
                <c:pt idx="1051">
                  <c:v>0.92645443314497178</c:v>
                </c:pt>
                <c:pt idx="1052">
                  <c:v>0.92649777439236514</c:v>
                </c:pt>
                <c:pt idx="1053">
                  <c:v>0.92679867210947064</c:v>
                </c:pt>
                <c:pt idx="1054">
                  <c:v>0.92738166102986264</c:v>
                </c:pt>
                <c:pt idx="1055">
                  <c:v>0.92615369465868647</c:v>
                </c:pt>
                <c:pt idx="1056">
                  <c:v>0.92620369260085578</c:v>
                </c:pt>
                <c:pt idx="1057">
                  <c:v>0.92743961227122895</c:v>
                </c:pt>
                <c:pt idx="1058">
                  <c:v>0.92825861681696631</c:v>
                </c:pt>
                <c:pt idx="1059">
                  <c:v>0.9287478545642649</c:v>
                </c:pt>
                <c:pt idx="1060">
                  <c:v>0.92961327888899015</c:v>
                </c:pt>
                <c:pt idx="1061">
                  <c:v>0.93282281847100168</c:v>
                </c:pt>
                <c:pt idx="1062">
                  <c:v>0.93156201573021402</c:v>
                </c:pt>
                <c:pt idx="1063">
                  <c:v>0.93194720304375789</c:v>
                </c:pt>
                <c:pt idx="1064">
                  <c:v>0.93436415511408333</c:v>
                </c:pt>
                <c:pt idx="1065">
                  <c:v>0.93418117524867939</c:v>
                </c:pt>
                <c:pt idx="1066">
                  <c:v>0.93527510796679791</c:v>
                </c:pt>
                <c:pt idx="1067">
                  <c:v>0.93515059311320603</c:v>
                </c:pt>
                <c:pt idx="1068">
                  <c:v>0.93451438622689653</c:v>
                </c:pt>
                <c:pt idx="1069">
                  <c:v>0.93347827697542574</c:v>
                </c:pt>
                <c:pt idx="1070">
                  <c:v>0.93470540049760298</c:v>
                </c:pt>
                <c:pt idx="1071">
                  <c:v>0.93464090135653921</c:v>
                </c:pt>
                <c:pt idx="1072">
                  <c:v>0.93169492518487529</c:v>
                </c:pt>
                <c:pt idx="1073">
                  <c:v>0.93224921434872898</c:v>
                </c:pt>
                <c:pt idx="1074">
                  <c:v>0.93289176271638308</c:v>
                </c:pt>
                <c:pt idx="1075">
                  <c:v>0.93311485060665744</c:v>
                </c:pt>
                <c:pt idx="1076">
                  <c:v>0.93326988061368765</c:v>
                </c:pt>
                <c:pt idx="1077">
                  <c:v>0.93497969426199967</c:v>
                </c:pt>
                <c:pt idx="1078">
                  <c:v>0.93647337577267242</c:v>
                </c:pt>
                <c:pt idx="1079">
                  <c:v>0.9360769113785723</c:v>
                </c:pt>
                <c:pt idx="1080">
                  <c:v>0.9378001873762174</c:v>
                </c:pt>
                <c:pt idx="1081">
                  <c:v>0.93921135645720333</c:v>
                </c:pt>
                <c:pt idx="1082">
                  <c:v>0.93668416759599848</c:v>
                </c:pt>
                <c:pt idx="1083">
                  <c:v>0.93883464210942902</c:v>
                </c:pt>
                <c:pt idx="1084">
                  <c:v>0.93953546856584635</c:v>
                </c:pt>
                <c:pt idx="1085">
                  <c:v>0.93886051087612699</c:v>
                </c:pt>
                <c:pt idx="1086">
                  <c:v>0.93878982994391535</c:v>
                </c:pt>
                <c:pt idx="1087">
                  <c:v>0.93861438003129327</c:v>
                </c:pt>
                <c:pt idx="1088">
                  <c:v>0.93733517363955432</c:v>
                </c:pt>
                <c:pt idx="1089">
                  <c:v>0.9379717990407116</c:v>
                </c:pt>
                <c:pt idx="1090">
                  <c:v>0.93741479542226325</c:v>
                </c:pt>
                <c:pt idx="1091">
                  <c:v>0.9380272143809173</c:v>
                </c:pt>
                <c:pt idx="1092">
                  <c:v>0.94087570520581953</c:v>
                </c:pt>
                <c:pt idx="1093">
                  <c:v>0.94197367835711443</c:v>
                </c:pt>
                <c:pt idx="1094">
                  <c:v>0.94213142335274591</c:v>
                </c:pt>
                <c:pt idx="1095">
                  <c:v>0.94175680720688937</c:v>
                </c:pt>
                <c:pt idx="1096">
                  <c:v>0.94151693767041755</c:v>
                </c:pt>
                <c:pt idx="1097">
                  <c:v>0.94093349150818972</c:v>
                </c:pt>
                <c:pt idx="1098">
                  <c:v>0.94206557729322449</c:v>
                </c:pt>
                <c:pt idx="1099">
                  <c:v>0.9407603544484997</c:v>
                </c:pt>
                <c:pt idx="1100">
                  <c:v>0.94232766858946848</c:v>
                </c:pt>
                <c:pt idx="1101">
                  <c:v>0.94228730579928743</c:v>
                </c:pt>
                <c:pt idx="1102">
                  <c:v>0.9431790398349581</c:v>
                </c:pt>
                <c:pt idx="1103">
                  <c:v>0.94180119037316923</c:v>
                </c:pt>
                <c:pt idx="1104">
                  <c:v>0.9401309074059091</c:v>
                </c:pt>
                <c:pt idx="1105">
                  <c:v>0.94158045617993202</c:v>
                </c:pt>
                <c:pt idx="1106">
                  <c:v>0.94380712674453915</c:v>
                </c:pt>
                <c:pt idx="1107">
                  <c:v>0.94355737023728525</c:v>
                </c:pt>
                <c:pt idx="1108">
                  <c:v>0.9446444834518567</c:v>
                </c:pt>
                <c:pt idx="1109">
                  <c:v>0.94580602121909541</c:v>
                </c:pt>
                <c:pt idx="1110">
                  <c:v>0.94541812181034324</c:v>
                </c:pt>
                <c:pt idx="1111">
                  <c:v>0.94583126607028822</c:v>
                </c:pt>
                <c:pt idx="1112">
                  <c:v>0.94999512662525376</c:v>
                </c:pt>
                <c:pt idx="1113">
                  <c:v>0.95244043093571862</c:v>
                </c:pt>
                <c:pt idx="1114">
                  <c:v>0.95300837700154328</c:v>
                </c:pt>
                <c:pt idx="1115">
                  <c:v>0.95225287259295055</c:v>
                </c:pt>
                <c:pt idx="1116">
                  <c:v>0.95062936403085285</c:v>
                </c:pt>
                <c:pt idx="1117">
                  <c:v>0.94833804088462104</c:v>
                </c:pt>
                <c:pt idx="1118">
                  <c:v>0.94858755740104406</c:v>
                </c:pt>
                <c:pt idx="1119">
                  <c:v>0.94985731354259861</c:v>
                </c:pt>
                <c:pt idx="1120">
                  <c:v>0.95078097344559487</c:v>
                </c:pt>
                <c:pt idx="1121">
                  <c:v>0.95001197110744007</c:v>
                </c:pt>
                <c:pt idx="1122">
                  <c:v>0.9501563038874149</c:v>
                </c:pt>
                <c:pt idx="1123">
                  <c:v>0.95093452400613609</c:v>
                </c:pt>
                <c:pt idx="1124">
                  <c:v>0.9506066310346214</c:v>
                </c:pt>
                <c:pt idx="1125">
                  <c:v>0.95032098660581954</c:v>
                </c:pt>
                <c:pt idx="1126">
                  <c:v>0.94996614572355009</c:v>
                </c:pt>
                <c:pt idx="1127">
                  <c:v>0.94890049805773524</c:v>
                </c:pt>
                <c:pt idx="1128">
                  <c:v>0.94954547741005269</c:v>
                </c:pt>
                <c:pt idx="1129">
                  <c:v>0.95012437123516591</c:v>
                </c:pt>
                <c:pt idx="1130">
                  <c:v>0.95010343238251405</c:v>
                </c:pt>
                <c:pt idx="1131">
                  <c:v>0.9500112384239553</c:v>
                </c:pt>
                <c:pt idx="1132">
                  <c:v>0.94957278178687887</c:v>
                </c:pt>
                <c:pt idx="1133">
                  <c:v>0.94943240928497974</c:v>
                </c:pt>
                <c:pt idx="1134">
                  <c:v>0.94932759942272393</c:v>
                </c:pt>
                <c:pt idx="1135">
                  <c:v>0.94872494067742341</c:v>
                </c:pt>
                <c:pt idx="1136">
                  <c:v>0.95094285865246897</c:v>
                </c:pt>
                <c:pt idx="1137">
                  <c:v>0.95086490602790485</c:v>
                </c:pt>
                <c:pt idx="1138">
                  <c:v>0.95033696915788146</c:v>
                </c:pt>
                <c:pt idx="1139">
                  <c:v>0.95043622535142769</c:v>
                </c:pt>
                <c:pt idx="1140">
                  <c:v>0.949924054728016</c:v>
                </c:pt>
                <c:pt idx="1141">
                  <c:v>0.94975979532027655</c:v>
                </c:pt>
                <c:pt idx="1142">
                  <c:v>0.95119483670544469</c:v>
                </c:pt>
                <c:pt idx="1143">
                  <c:v>0.95292787439416327</c:v>
                </c:pt>
                <c:pt idx="1144">
                  <c:v>0.9525754726730562</c:v>
                </c:pt>
                <c:pt idx="1145">
                  <c:v>0.95443382781582708</c:v>
                </c:pt>
                <c:pt idx="1146">
                  <c:v>0.95740864453484609</c:v>
                </c:pt>
                <c:pt idx="1147">
                  <c:v>0.95894133714317331</c:v>
                </c:pt>
                <c:pt idx="1148">
                  <c:v>0.95869491386411476</c:v>
                </c:pt>
                <c:pt idx="1149">
                  <c:v>0.95997564142361613</c:v>
                </c:pt>
                <c:pt idx="1150">
                  <c:v>0.96088707754771241</c:v>
                </c:pt>
                <c:pt idx="1151">
                  <c:v>0.95966656838916742</c:v>
                </c:pt>
                <c:pt idx="1152">
                  <c:v>0.9575062368322832</c:v>
                </c:pt>
                <c:pt idx="1153">
                  <c:v>0.95676139402869054</c:v>
                </c:pt>
                <c:pt idx="1154">
                  <c:v>0.95601035309803428</c:v>
                </c:pt>
                <c:pt idx="1155">
                  <c:v>0.95582646321019982</c:v>
                </c:pt>
                <c:pt idx="1156">
                  <c:v>0.95497791264122001</c:v>
                </c:pt>
                <c:pt idx="1157">
                  <c:v>0.95407877310956313</c:v>
                </c:pt>
                <c:pt idx="1158">
                  <c:v>0.95403611450975867</c:v>
                </c:pt>
                <c:pt idx="1159">
                  <c:v>0.95722013810112883</c:v>
                </c:pt>
                <c:pt idx="1160">
                  <c:v>0.9568792383615089</c:v>
                </c:pt>
                <c:pt idx="1161">
                  <c:v>0.95530573801084595</c:v>
                </c:pt>
                <c:pt idx="1162">
                  <c:v>0.95485720240050032</c:v>
                </c:pt>
                <c:pt idx="1163">
                  <c:v>0.95377000605155726</c:v>
                </c:pt>
                <c:pt idx="1164">
                  <c:v>0.95332960829965296</c:v>
                </c:pt>
                <c:pt idx="1165">
                  <c:v>0.95661543717242137</c:v>
                </c:pt>
                <c:pt idx="1166">
                  <c:v>0.95715266217574568</c:v>
                </c:pt>
                <c:pt idx="1167">
                  <c:v>0.9556118502864126</c:v>
                </c:pt>
                <c:pt idx="1168">
                  <c:v>0.95432154205274666</c:v>
                </c:pt>
                <c:pt idx="1169">
                  <c:v>0.95587837803864351</c:v>
                </c:pt>
                <c:pt idx="1170">
                  <c:v>0.95440668694905684</c:v>
                </c:pt>
                <c:pt idx="1171">
                  <c:v>0.9552222066571191</c:v>
                </c:pt>
                <c:pt idx="1172">
                  <c:v>0.95341759052322184</c:v>
                </c:pt>
                <c:pt idx="1173">
                  <c:v>0.95415930290872064</c:v>
                </c:pt>
                <c:pt idx="1174">
                  <c:v>0.95294021058840339</c:v>
                </c:pt>
                <c:pt idx="1175">
                  <c:v>0.95349420290329312</c:v>
                </c:pt>
                <c:pt idx="1176">
                  <c:v>0.95384148215742925</c:v>
                </c:pt>
                <c:pt idx="1177">
                  <c:v>0.95235909727653845</c:v>
                </c:pt>
                <c:pt idx="1178">
                  <c:v>0.95173277439627413</c:v>
                </c:pt>
                <c:pt idx="1179">
                  <c:v>0.9530198395265127</c:v>
                </c:pt>
                <c:pt idx="1180">
                  <c:v>0.95489516881346459</c:v>
                </c:pt>
                <c:pt idx="1181">
                  <c:v>0.95386226570589239</c:v>
                </c:pt>
                <c:pt idx="1182">
                  <c:v>0.95321814949415917</c:v>
                </c:pt>
                <c:pt idx="1183">
                  <c:v>0.95414085674965321</c:v>
                </c:pt>
                <c:pt idx="1184">
                  <c:v>0.95206039808476717</c:v>
                </c:pt>
                <c:pt idx="1185">
                  <c:v>0.95135727637768297</c:v>
                </c:pt>
                <c:pt idx="1186">
                  <c:v>0.95156003109641996</c:v>
                </c:pt>
                <c:pt idx="1187">
                  <c:v>0.95188900858647851</c:v>
                </c:pt>
                <c:pt idx="1188">
                  <c:v>0.94999542059632991</c:v>
                </c:pt>
                <c:pt idx="1189">
                  <c:v>0.95081317589747616</c:v>
                </c:pt>
                <c:pt idx="1190">
                  <c:v>0.95101566412636784</c:v>
                </c:pt>
                <c:pt idx="1191">
                  <c:v>0.95074928623675015</c:v>
                </c:pt>
                <c:pt idx="1192">
                  <c:v>0.95140086074452923</c:v>
                </c:pt>
                <c:pt idx="1193">
                  <c:v>0.95201717942609898</c:v>
                </c:pt>
                <c:pt idx="1194">
                  <c:v>0.9535122262398108</c:v>
                </c:pt>
                <c:pt idx="1195">
                  <c:v>0.95497823811497284</c:v>
                </c:pt>
                <c:pt idx="1196">
                  <c:v>0.9571984729299795</c:v>
                </c:pt>
                <c:pt idx="1197">
                  <c:v>0.95934884538823839</c:v>
                </c:pt>
                <c:pt idx="1198">
                  <c:v>0.95957082016899209</c:v>
                </c:pt>
                <c:pt idx="1199">
                  <c:v>0.95564910801706615</c:v>
                </c:pt>
                <c:pt idx="1200">
                  <c:v>0.95615922468904735</c:v>
                </c:pt>
                <c:pt idx="1201">
                  <c:v>0.9562246577492739</c:v>
                </c:pt>
                <c:pt idx="1202">
                  <c:v>0.95756163310662146</c:v>
                </c:pt>
                <c:pt idx="1203">
                  <c:v>0.95793146545779151</c:v>
                </c:pt>
                <c:pt idx="1204">
                  <c:v>0.96176108625867485</c:v>
                </c:pt>
                <c:pt idx="1205">
                  <c:v>0.96316969310654743</c:v>
                </c:pt>
                <c:pt idx="1206">
                  <c:v>0.96316017878725013</c:v>
                </c:pt>
                <c:pt idx="1207">
                  <c:v>0.96415455731565658</c:v>
                </c:pt>
                <c:pt idx="1208">
                  <c:v>0.96795411157623545</c:v>
                </c:pt>
                <c:pt idx="1209">
                  <c:v>0.96691516005478462</c:v>
                </c:pt>
                <c:pt idx="1210">
                  <c:v>0.96572952823634017</c:v>
                </c:pt>
                <c:pt idx="1211">
                  <c:v>0.96660936503423422</c:v>
                </c:pt>
                <c:pt idx="1212">
                  <c:v>0.96689964425578911</c:v>
                </c:pt>
                <c:pt idx="1213">
                  <c:v>0.96672996334870742</c:v>
                </c:pt>
                <c:pt idx="1214">
                  <c:v>0.9667232338896975</c:v>
                </c:pt>
                <c:pt idx="1215">
                  <c:v>0.96718544823555286</c:v>
                </c:pt>
                <c:pt idx="1216">
                  <c:v>0.96759110133718917</c:v>
                </c:pt>
                <c:pt idx="1217">
                  <c:v>0.96689293024437972</c:v>
                </c:pt>
                <c:pt idx="1218">
                  <c:v>0.97210711988375276</c:v>
                </c:pt>
                <c:pt idx="1219">
                  <c:v>0.97090096593897679</c:v>
                </c:pt>
                <c:pt idx="1220">
                  <c:v>0.97184245476394038</c:v>
                </c:pt>
                <c:pt idx="1221">
                  <c:v>0.97280748612299928</c:v>
                </c:pt>
                <c:pt idx="1222">
                  <c:v>0.97173676930724562</c:v>
                </c:pt>
                <c:pt idx="1223">
                  <c:v>0.96891617116371398</c:v>
                </c:pt>
                <c:pt idx="1224">
                  <c:v>0.96916947419454125</c:v>
                </c:pt>
                <c:pt idx="1225">
                  <c:v>0.9692634701868923</c:v>
                </c:pt>
                <c:pt idx="1226">
                  <c:v>0.96718757559439139</c:v>
                </c:pt>
                <c:pt idx="1227">
                  <c:v>0.96588228116405539</c:v>
                </c:pt>
                <c:pt idx="1228">
                  <c:v>0.96551686777147039</c:v>
                </c:pt>
                <c:pt idx="1229">
                  <c:v>0.96696909732434266</c:v>
                </c:pt>
                <c:pt idx="1230">
                  <c:v>0.96545451275892114</c:v>
                </c:pt>
                <c:pt idx="1231">
                  <c:v>0.96707444177366741</c:v>
                </c:pt>
                <c:pt idx="1232">
                  <c:v>0.96732082518100515</c:v>
                </c:pt>
                <c:pt idx="1233">
                  <c:v>0.96654453332767998</c:v>
                </c:pt>
                <c:pt idx="1234">
                  <c:v>0.96692768663155038</c:v>
                </c:pt>
                <c:pt idx="1235">
                  <c:v>0.96678489052063687</c:v>
                </c:pt>
                <c:pt idx="1236">
                  <c:v>0.96686450335827823</c:v>
                </c:pt>
                <c:pt idx="1237">
                  <c:v>0.96737623040764009</c:v>
                </c:pt>
                <c:pt idx="1238">
                  <c:v>0.96758059464948332</c:v>
                </c:pt>
                <c:pt idx="1239">
                  <c:v>0.96681830369957589</c:v>
                </c:pt>
                <c:pt idx="1240">
                  <c:v>0.96750973898385073</c:v>
                </c:pt>
                <c:pt idx="1241">
                  <c:v>0.96816042582968931</c:v>
                </c:pt>
                <c:pt idx="1242">
                  <c:v>0.96981624375113706</c:v>
                </c:pt>
                <c:pt idx="1243">
                  <c:v>0.97047909274301158</c:v>
                </c:pt>
                <c:pt idx="1244">
                  <c:v>0.97161309055499567</c:v>
                </c:pt>
                <c:pt idx="1245">
                  <c:v>0.97308609413917158</c:v>
                </c:pt>
                <c:pt idx="1246">
                  <c:v>0.97670281837823636</c:v>
                </c:pt>
                <c:pt idx="1247">
                  <c:v>0.97651949763151302</c:v>
                </c:pt>
                <c:pt idx="1248">
                  <c:v>0.97641457960359845</c:v>
                </c:pt>
                <c:pt idx="1249">
                  <c:v>0.97657464164711727</c:v>
                </c:pt>
                <c:pt idx="1250">
                  <c:v>0.97604901599428162</c:v>
                </c:pt>
                <c:pt idx="1251">
                  <c:v>0.97417962282885684</c:v>
                </c:pt>
                <c:pt idx="1252">
                  <c:v>0.97674180034590263</c:v>
                </c:pt>
                <c:pt idx="1253">
                  <c:v>0.9773998665693896</c:v>
                </c:pt>
                <c:pt idx="1254">
                  <c:v>0.97784529325996361</c:v>
                </c:pt>
                <c:pt idx="1255">
                  <c:v>0.97622468876839863</c:v>
                </c:pt>
                <c:pt idx="1256">
                  <c:v>0.97831820038417816</c:v>
                </c:pt>
                <c:pt idx="1257">
                  <c:v>0.97884642815071166</c:v>
                </c:pt>
                <c:pt idx="1258">
                  <c:v>0.98077358951564131</c:v>
                </c:pt>
                <c:pt idx="1259">
                  <c:v>0.97999321085716273</c:v>
                </c:pt>
                <c:pt idx="1260">
                  <c:v>0.9818056610618926</c:v>
                </c:pt>
                <c:pt idx="1261">
                  <c:v>0.9802737475444897</c:v>
                </c:pt>
                <c:pt idx="1262">
                  <c:v>0.97913385832254085</c:v>
                </c:pt>
                <c:pt idx="1263">
                  <c:v>0.97763749996090032</c:v>
                </c:pt>
                <c:pt idx="1264">
                  <c:v>0.97552728812531908</c:v>
                </c:pt>
                <c:pt idx="1265">
                  <c:v>0.97868099545149378</c:v>
                </c:pt>
                <c:pt idx="1266">
                  <c:v>0.98033669433605897</c:v>
                </c:pt>
                <c:pt idx="1267">
                  <c:v>0.98043592957037651</c:v>
                </c:pt>
                <c:pt idx="1268">
                  <c:v>0.9826479568760037</c:v>
                </c:pt>
                <c:pt idx="1269">
                  <c:v>0.98502888610094697</c:v>
                </c:pt>
                <c:pt idx="1270">
                  <c:v>0.98403867397330247</c:v>
                </c:pt>
                <c:pt idx="1271">
                  <c:v>0.98445738675861061</c:v>
                </c:pt>
                <c:pt idx="1272">
                  <c:v>0.9842305676371762</c:v>
                </c:pt>
                <c:pt idx="1273">
                  <c:v>0.98192684568310773</c:v>
                </c:pt>
                <c:pt idx="1274">
                  <c:v>0.98259361021588976</c:v>
                </c:pt>
                <c:pt idx="1275">
                  <c:v>0.98480152177795444</c:v>
                </c:pt>
                <c:pt idx="1276">
                  <c:v>0.98589660690459358</c:v>
                </c:pt>
                <c:pt idx="1277">
                  <c:v>0.9867779450502373</c:v>
                </c:pt>
                <c:pt idx="1278">
                  <c:v>0.98668138148628515</c:v>
                </c:pt>
                <c:pt idx="1279">
                  <c:v>0.98536437476574523</c:v>
                </c:pt>
                <c:pt idx="1280">
                  <c:v>0.98258263287338543</c:v>
                </c:pt>
                <c:pt idx="1281">
                  <c:v>0.98257350080267358</c:v>
                </c:pt>
                <c:pt idx="1282">
                  <c:v>0.98139720017949117</c:v>
                </c:pt>
                <c:pt idx="1283">
                  <c:v>0.98192838140438932</c:v>
                </c:pt>
                <c:pt idx="1284">
                  <c:v>0.97869506982161936</c:v>
                </c:pt>
                <c:pt idx="1285">
                  <c:v>0.9805769256813095</c:v>
                </c:pt>
                <c:pt idx="1286">
                  <c:v>0.97969570696611019</c:v>
                </c:pt>
                <c:pt idx="1287">
                  <c:v>0.98135527733017014</c:v>
                </c:pt>
                <c:pt idx="1288">
                  <c:v>0.98423326838004122</c:v>
                </c:pt>
                <c:pt idx="1289">
                  <c:v>0.98520769030031441</c:v>
                </c:pt>
                <c:pt idx="1290">
                  <c:v>0.98641019932341067</c:v>
                </c:pt>
                <c:pt idx="1291">
                  <c:v>0.98839972329407688</c:v>
                </c:pt>
                <c:pt idx="1292">
                  <c:v>0.99043122475991485</c:v>
                </c:pt>
                <c:pt idx="1293">
                  <c:v>0.98956397308576882</c:v>
                </c:pt>
                <c:pt idx="1294">
                  <c:v>0.99038756368644132</c:v>
                </c:pt>
                <c:pt idx="1295">
                  <c:v>0.98995797687038511</c:v>
                </c:pt>
                <c:pt idx="1296">
                  <c:v>0.99219881826508038</c:v>
                </c:pt>
                <c:pt idx="1297">
                  <c:v>0.99329788678175446</c:v>
                </c:pt>
                <c:pt idx="1298">
                  <c:v>0.99605610585361437</c:v>
                </c:pt>
                <c:pt idx="1299">
                  <c:v>0.99752697699867299</c:v>
                </c:pt>
                <c:pt idx="1300">
                  <c:v>0.99557158365312748</c:v>
                </c:pt>
                <c:pt idx="1301">
                  <c:v>0.99432024228929572</c:v>
                </c:pt>
                <c:pt idx="1302">
                  <c:v>0.99582487519893792</c:v>
                </c:pt>
                <c:pt idx="1303">
                  <c:v>0.99586170727498091</c:v>
                </c:pt>
                <c:pt idx="1304">
                  <c:v>0.99192417273556022</c:v>
                </c:pt>
                <c:pt idx="1305">
                  <c:v>0.9925004544599707</c:v>
                </c:pt>
                <c:pt idx="1306">
                  <c:v>0.9930551571854499</c:v>
                </c:pt>
                <c:pt idx="1307">
                  <c:v>0.99483196634432702</c:v>
                </c:pt>
                <c:pt idx="1308">
                  <c:v>0.99807845233755133</c:v>
                </c:pt>
                <c:pt idx="1309">
                  <c:v>0.99866489475838882</c:v>
                </c:pt>
                <c:pt idx="1310">
                  <c:v>0.9993000051152694</c:v>
                </c:pt>
                <c:pt idx="1311">
                  <c:v>1.001955714697772</c:v>
                </c:pt>
                <c:pt idx="1312">
                  <c:v>1.002912984707111</c:v>
                </c:pt>
                <c:pt idx="1313">
                  <c:v>1.003873340904001</c:v>
                </c:pt>
                <c:pt idx="1314">
                  <c:v>1.002960932459612</c:v>
                </c:pt>
                <c:pt idx="1315">
                  <c:v>1.000271295777529</c:v>
                </c:pt>
                <c:pt idx="1316">
                  <c:v>1.0010049096342439</c:v>
                </c:pt>
                <c:pt idx="1317">
                  <c:v>1.0023537730489811</c:v>
                </c:pt>
                <c:pt idx="1318">
                  <c:v>1.0024093517085111</c:v>
                </c:pt>
                <c:pt idx="1319">
                  <c:v>1.002076838530424</c:v>
                </c:pt>
                <c:pt idx="1320">
                  <c:v>1.0034621810196489</c:v>
                </c:pt>
                <c:pt idx="1321">
                  <c:v>1.0029252694090891</c:v>
                </c:pt>
                <c:pt idx="1322">
                  <c:v>1.004266480008992</c:v>
                </c:pt>
                <c:pt idx="1323">
                  <c:v>1.006115179815017</c:v>
                </c:pt>
                <c:pt idx="1324">
                  <c:v>1.004883300010406</c:v>
                </c:pt>
                <c:pt idx="1325">
                  <c:v>1.003775104672658</c:v>
                </c:pt>
                <c:pt idx="1326">
                  <c:v>0.9998327349497097</c:v>
                </c:pt>
                <c:pt idx="1327">
                  <c:v>1.00096514764873</c:v>
                </c:pt>
                <c:pt idx="1328">
                  <c:v>1.0032245472814421</c:v>
                </c:pt>
                <c:pt idx="1329">
                  <c:v>1.0006323827549339</c:v>
                </c:pt>
                <c:pt idx="1330">
                  <c:v>1.0025461710701129</c:v>
                </c:pt>
                <c:pt idx="1331">
                  <c:v>1.002023912831197</c:v>
                </c:pt>
                <c:pt idx="1332">
                  <c:v>1.002896112362295</c:v>
                </c:pt>
                <c:pt idx="1333">
                  <c:v>1.0032675116224179</c:v>
                </c:pt>
                <c:pt idx="1334">
                  <c:v>1.004303242158362</c:v>
                </c:pt>
                <c:pt idx="1335">
                  <c:v>1.0010145626453899</c:v>
                </c:pt>
                <c:pt idx="1336">
                  <c:v>1.000403141528738</c:v>
                </c:pt>
                <c:pt idx="1337">
                  <c:v>0.99646383712724673</c:v>
                </c:pt>
                <c:pt idx="1338">
                  <c:v>0.99770250588123865</c:v>
                </c:pt>
                <c:pt idx="1339">
                  <c:v>0.99737508561712429</c:v>
                </c:pt>
                <c:pt idx="1340">
                  <c:v>1.0013966764882289</c:v>
                </c:pt>
                <c:pt idx="1341">
                  <c:v>1.001888306279231</c:v>
                </c:pt>
                <c:pt idx="1342">
                  <c:v>1.003817320691798</c:v>
                </c:pt>
                <c:pt idx="1343">
                  <c:v>1.0071392985969121</c:v>
                </c:pt>
                <c:pt idx="1344">
                  <c:v>1.006849089604239</c:v>
                </c:pt>
                <c:pt idx="1345">
                  <c:v>1.0056474636810679</c:v>
                </c:pt>
                <c:pt idx="1346">
                  <c:v>1.003829987354707</c:v>
                </c:pt>
                <c:pt idx="1347">
                  <c:v>1.0031799163865851</c:v>
                </c:pt>
                <c:pt idx="1348">
                  <c:v>1.004880084056629</c:v>
                </c:pt>
                <c:pt idx="1349">
                  <c:v>1.0042170262116581</c:v>
                </c:pt>
                <c:pt idx="1350">
                  <c:v>1.0034602767428999</c:v>
                </c:pt>
                <c:pt idx="1351">
                  <c:v>1.0037223452712241</c:v>
                </c:pt>
                <c:pt idx="1352">
                  <c:v>1.005773408501107</c:v>
                </c:pt>
                <c:pt idx="1353">
                  <c:v>1.0079420356761319</c:v>
                </c:pt>
                <c:pt idx="1354">
                  <c:v>1.010486481149627</c:v>
                </c:pt>
                <c:pt idx="1355">
                  <c:v>1.009458700192895</c:v>
                </c:pt>
                <c:pt idx="1356">
                  <c:v>1.0084229517230461</c:v>
                </c:pt>
                <c:pt idx="1357">
                  <c:v>1.005804322228218</c:v>
                </c:pt>
                <c:pt idx="1358">
                  <c:v>1.0066848470726739</c:v>
                </c:pt>
                <c:pt idx="1359">
                  <c:v>1.004629996561734</c:v>
                </c:pt>
                <c:pt idx="1360">
                  <c:v>1.0044415188916289</c:v>
                </c:pt>
                <c:pt idx="1361">
                  <c:v>1.0059132611749859</c:v>
                </c:pt>
                <c:pt idx="1362">
                  <c:v>1.0050248866830751</c:v>
                </c:pt>
                <c:pt idx="1363">
                  <c:v>1.0048205113994531</c:v>
                </c:pt>
                <c:pt idx="1364">
                  <c:v>1.004620471601759</c:v>
                </c:pt>
                <c:pt idx="1365">
                  <c:v>1.003620543352236</c:v>
                </c:pt>
                <c:pt idx="1366">
                  <c:v>1.004448629362837</c:v>
                </c:pt>
                <c:pt idx="1367">
                  <c:v>1.0054944271310811</c:v>
                </c:pt>
                <c:pt idx="1368">
                  <c:v>1.003779976921706</c:v>
                </c:pt>
                <c:pt idx="1369">
                  <c:v>1.003924104098769</c:v>
                </c:pt>
                <c:pt idx="1370">
                  <c:v>0.99917627490644101</c:v>
                </c:pt>
                <c:pt idx="1371">
                  <c:v>0.99952770153563464</c:v>
                </c:pt>
                <c:pt idx="1372">
                  <c:v>0.99997538320173662</c:v>
                </c:pt>
                <c:pt idx="1373">
                  <c:v>0.99984796860910252</c:v>
                </c:pt>
                <c:pt idx="1374">
                  <c:v>0.99959200402559734</c:v>
                </c:pt>
                <c:pt idx="1375">
                  <c:v>1.000833422953237</c:v>
                </c:pt>
                <c:pt idx="1376">
                  <c:v>1.0014199050054811</c:v>
                </c:pt>
                <c:pt idx="1377">
                  <c:v>1.003250438395185</c:v>
                </c:pt>
                <c:pt idx="1378">
                  <c:v>1.0027807769852859</c:v>
                </c:pt>
                <c:pt idx="1379">
                  <c:v>1.004854563014546</c:v>
                </c:pt>
                <c:pt idx="1380">
                  <c:v>1.005040955195698</c:v>
                </c:pt>
                <c:pt idx="1381">
                  <c:v>1.0044147600743201</c:v>
                </c:pt>
                <c:pt idx="1382">
                  <c:v>1.007387133260647</c:v>
                </c:pt>
                <c:pt idx="1383">
                  <c:v>1.008971915080549</c:v>
                </c:pt>
                <c:pt idx="1384">
                  <c:v>1.0080287921126241</c:v>
                </c:pt>
                <c:pt idx="1385">
                  <c:v>1.010207617848633</c:v>
                </c:pt>
                <c:pt idx="1386">
                  <c:v>1.012575334192896</c:v>
                </c:pt>
                <c:pt idx="1387">
                  <c:v>1.013759328987734</c:v>
                </c:pt>
                <c:pt idx="1388">
                  <c:v>1.010974500398155</c:v>
                </c:pt>
                <c:pt idx="1389">
                  <c:v>1.0102485884856029</c:v>
                </c:pt>
                <c:pt idx="1390">
                  <c:v>1.0108820214528109</c:v>
                </c:pt>
                <c:pt idx="1391">
                  <c:v>1.0120801431502351</c:v>
                </c:pt>
                <c:pt idx="1392">
                  <c:v>1.012370722287935</c:v>
                </c:pt>
                <c:pt idx="1393">
                  <c:v>1.0117127484646431</c:v>
                </c:pt>
                <c:pt idx="1394">
                  <c:v>1.011563893994569</c:v>
                </c:pt>
                <c:pt idx="1395">
                  <c:v>1.01146623929607</c:v>
                </c:pt>
                <c:pt idx="1396">
                  <c:v>1.0106844886455739</c:v>
                </c:pt>
                <c:pt idx="1397">
                  <c:v>1.011479498008357</c:v>
                </c:pt>
                <c:pt idx="1398">
                  <c:v>1.010891725434109</c:v>
                </c:pt>
                <c:pt idx="1399">
                  <c:v>1.0108594412445571</c:v>
                </c:pt>
                <c:pt idx="1400">
                  <c:v>1.011781251028121</c:v>
                </c:pt>
                <c:pt idx="1401">
                  <c:v>1.01115487469434</c:v>
                </c:pt>
                <c:pt idx="1402">
                  <c:v>1.011124791062936</c:v>
                </c:pt>
                <c:pt idx="1403">
                  <c:v>1.010509874320362</c:v>
                </c:pt>
                <c:pt idx="1404">
                  <c:v>1.007710771157291</c:v>
                </c:pt>
                <c:pt idx="1405">
                  <c:v>1.006580745070339</c:v>
                </c:pt>
                <c:pt idx="1406">
                  <c:v>1.0075327547794659</c:v>
                </c:pt>
                <c:pt idx="1407">
                  <c:v>1.008821848600975</c:v>
                </c:pt>
                <c:pt idx="1408">
                  <c:v>1.009980611182858</c:v>
                </c:pt>
                <c:pt idx="1409">
                  <c:v>1.007526016871066</c:v>
                </c:pt>
                <c:pt idx="1410">
                  <c:v>1.006466018308491</c:v>
                </c:pt>
                <c:pt idx="1411">
                  <c:v>1.009374116916379</c:v>
                </c:pt>
                <c:pt idx="1412">
                  <c:v>1.007267306874936</c:v>
                </c:pt>
                <c:pt idx="1413">
                  <c:v>1.008112272495957</c:v>
                </c:pt>
                <c:pt idx="1414">
                  <c:v>1.008541466106178</c:v>
                </c:pt>
                <c:pt idx="1415">
                  <c:v>1.007736356781614</c:v>
                </c:pt>
                <c:pt idx="1416">
                  <c:v>1.0079830112808781</c:v>
                </c:pt>
                <c:pt idx="1417">
                  <c:v>1.006575190230341</c:v>
                </c:pt>
                <c:pt idx="1418">
                  <c:v>1.0055549575037579</c:v>
                </c:pt>
                <c:pt idx="1419">
                  <c:v>1.0047661412763571</c:v>
                </c:pt>
                <c:pt idx="1420">
                  <c:v>1.0062896417849381</c:v>
                </c:pt>
                <c:pt idx="1421">
                  <c:v>1.005330596783943</c:v>
                </c:pt>
                <c:pt idx="1422">
                  <c:v>1.006690500316699</c:v>
                </c:pt>
                <c:pt idx="1423">
                  <c:v>1.003289330679572</c:v>
                </c:pt>
                <c:pt idx="1424">
                  <c:v>1.004403636144251</c:v>
                </c:pt>
                <c:pt idx="1425">
                  <c:v>1.0019235455826641</c:v>
                </c:pt>
                <c:pt idx="1426">
                  <c:v>1.002286664537329</c:v>
                </c:pt>
                <c:pt idx="1427">
                  <c:v>1.001847104544902</c:v>
                </c:pt>
                <c:pt idx="1428">
                  <c:v>0.99874346813313941</c:v>
                </c:pt>
                <c:pt idx="1429">
                  <c:v>1.002147450545237</c:v>
                </c:pt>
                <c:pt idx="1430">
                  <c:v>1.008628471317119</c:v>
                </c:pt>
                <c:pt idx="1431">
                  <c:v>1.0080277784398199</c:v>
                </c:pt>
                <c:pt idx="1432">
                  <c:v>1.005347177722997</c:v>
                </c:pt>
                <c:pt idx="1433">
                  <c:v>0.99884809001015762</c:v>
                </c:pt>
                <c:pt idx="1434">
                  <c:v>0.99772369178835141</c:v>
                </c:pt>
                <c:pt idx="1435">
                  <c:v>0.99561390149253048</c:v>
                </c:pt>
                <c:pt idx="1436">
                  <c:v>0.99611835074225874</c:v>
                </c:pt>
                <c:pt idx="1437">
                  <c:v>0.99613053400233487</c:v>
                </c:pt>
                <c:pt idx="1438">
                  <c:v>0.99571694036461</c:v>
                </c:pt>
                <c:pt idx="1439">
                  <c:v>0.99614606165744735</c:v>
                </c:pt>
                <c:pt idx="1440">
                  <c:v>0.99808580858439122</c:v>
                </c:pt>
                <c:pt idx="1441">
                  <c:v>0.99771980648253988</c:v>
                </c:pt>
                <c:pt idx="1442">
                  <c:v>0.99797535872462995</c:v>
                </c:pt>
                <c:pt idx="1443">
                  <c:v>0.99929311432285384</c:v>
                </c:pt>
                <c:pt idx="1444">
                  <c:v>1.0012773387649689</c:v>
                </c:pt>
                <c:pt idx="1445">
                  <c:v>1.0031906611052059</c:v>
                </c:pt>
                <c:pt idx="1446">
                  <c:v>1.001112494726051</c:v>
                </c:pt>
                <c:pt idx="1447">
                  <c:v>0.995903903866032</c:v>
                </c:pt>
                <c:pt idx="1448">
                  <c:v>0.99014947555743482</c:v>
                </c:pt>
                <c:pt idx="1449">
                  <c:v>0.9891380882762415</c:v>
                </c:pt>
                <c:pt idx="1450">
                  <c:v>0.98898615700552228</c:v>
                </c:pt>
                <c:pt idx="1451">
                  <c:v>0.99180990561799887</c:v>
                </c:pt>
                <c:pt idx="1452">
                  <c:v>0.99595171590237919</c:v>
                </c:pt>
                <c:pt idx="1453">
                  <c:v>0.99587579882947852</c:v>
                </c:pt>
                <c:pt idx="1454">
                  <c:v>0.98218265696096396</c:v>
                </c:pt>
                <c:pt idx="1455">
                  <c:v>0.98154617090913643</c:v>
                </c:pt>
                <c:pt idx="1456">
                  <c:v>0.98528106156837525</c:v>
                </c:pt>
                <c:pt idx="1457">
                  <c:v>0.98736111890832212</c:v>
                </c:pt>
                <c:pt idx="1458">
                  <c:v>0.98526330314608446</c:v>
                </c:pt>
                <c:pt idx="1459">
                  <c:v>0.98363290612923449</c:v>
                </c:pt>
                <c:pt idx="1460">
                  <c:v>0.97955722517673138</c:v>
                </c:pt>
                <c:pt idx="1461">
                  <c:v>0.97850249595887751</c:v>
                </c:pt>
                <c:pt idx="1462">
                  <c:v>0.97947572142688855</c:v>
                </c:pt>
                <c:pt idx="1463">
                  <c:v>0.9802361786378494</c:v>
                </c:pt>
                <c:pt idx="1464">
                  <c:v>0.97879505389145705</c:v>
                </c:pt>
                <c:pt idx="1465">
                  <c:v>0.97978285215236705</c:v>
                </c:pt>
                <c:pt idx="1466">
                  <c:v>0.97811869584174815</c:v>
                </c:pt>
                <c:pt idx="1467">
                  <c:v>0.97721998716389968</c:v>
                </c:pt>
                <c:pt idx="1468">
                  <c:v>0.97959226367407493</c:v>
                </c:pt>
                <c:pt idx="1469">
                  <c:v>0.98052599061015944</c:v>
                </c:pt>
                <c:pt idx="1470">
                  <c:v>0.97731776871870479</c:v>
                </c:pt>
                <c:pt idx="1471">
                  <c:v>0.9781671623934276</c:v>
                </c:pt>
                <c:pt idx="1472">
                  <c:v>0.98147254584903543</c:v>
                </c:pt>
                <c:pt idx="1473">
                  <c:v>0.98367897238826729</c:v>
                </c:pt>
                <c:pt idx="1474">
                  <c:v>0.98365426086175856</c:v>
                </c:pt>
                <c:pt idx="1475">
                  <c:v>0.98509647895371599</c:v>
                </c:pt>
                <c:pt idx="1476">
                  <c:v>0.9869806258794539</c:v>
                </c:pt>
                <c:pt idx="1477">
                  <c:v>0.9861473477133883</c:v>
                </c:pt>
                <c:pt idx="1478">
                  <c:v>0.98686932930783855</c:v>
                </c:pt>
                <c:pt idx="1479">
                  <c:v>0.98613170015770868</c:v>
                </c:pt>
                <c:pt idx="1480">
                  <c:v>0.98146245839808055</c:v>
                </c:pt>
                <c:pt idx="1481">
                  <c:v>0.97995251209931178</c:v>
                </c:pt>
                <c:pt idx="1482">
                  <c:v>0.98022639412344748</c:v>
                </c:pt>
                <c:pt idx="1483">
                  <c:v>0.98297362410176714</c:v>
                </c:pt>
                <c:pt idx="1484">
                  <c:v>0.98624457891415251</c:v>
                </c:pt>
                <c:pt idx="1485">
                  <c:v>0.98545194892114807</c:v>
                </c:pt>
                <c:pt idx="1486">
                  <c:v>0.9842899088942676</c:v>
                </c:pt>
                <c:pt idx="1487">
                  <c:v>0.9857904482534624</c:v>
                </c:pt>
                <c:pt idx="1488">
                  <c:v>0.983369497919098</c:v>
                </c:pt>
                <c:pt idx="1489">
                  <c:v>0.9823448937993795</c:v>
                </c:pt>
                <c:pt idx="1490">
                  <c:v>0.98134289029691535</c:v>
                </c:pt>
                <c:pt idx="1491">
                  <c:v>0.98071928114020623</c:v>
                </c:pt>
                <c:pt idx="1492">
                  <c:v>0.9792884780881026</c:v>
                </c:pt>
                <c:pt idx="1493">
                  <c:v>0.98183214216715908</c:v>
                </c:pt>
                <c:pt idx="1494">
                  <c:v>0.98054369476544612</c:v>
                </c:pt>
                <c:pt idx="1495">
                  <c:v>0.97954098986837668</c:v>
                </c:pt>
                <c:pt idx="1496">
                  <c:v>0.98177581287111659</c:v>
                </c:pt>
                <c:pt idx="1497">
                  <c:v>0.98407014620847211</c:v>
                </c:pt>
                <c:pt idx="1498">
                  <c:v>0.98107975893569099</c:v>
                </c:pt>
                <c:pt idx="1499">
                  <c:v>0.97820529284619218</c:v>
                </c:pt>
                <c:pt idx="1500">
                  <c:v>0.97928546112955039</c:v>
                </c:pt>
                <c:pt idx="1501">
                  <c:v>0.97925389285295905</c:v>
                </c:pt>
                <c:pt idx="1502">
                  <c:v>0.9781900522576582</c:v>
                </c:pt>
                <c:pt idx="1503">
                  <c:v>0.97731501900615847</c:v>
                </c:pt>
                <c:pt idx="1504">
                  <c:v>0.97734930331432923</c:v>
                </c:pt>
                <c:pt idx="1505">
                  <c:v>0.97734537077632133</c:v>
                </c:pt>
                <c:pt idx="1506">
                  <c:v>0.97837216526269877</c:v>
                </c:pt>
                <c:pt idx="1507">
                  <c:v>0.9774620274576159</c:v>
                </c:pt>
                <c:pt idx="1508">
                  <c:v>0.97560279631755464</c:v>
                </c:pt>
                <c:pt idx="1509">
                  <c:v>0.97730357627503528</c:v>
                </c:pt>
                <c:pt idx="1510">
                  <c:v>0.97723317384469932</c:v>
                </c:pt>
                <c:pt idx="1511">
                  <c:v>0.97866747296409684</c:v>
                </c:pt>
                <c:pt idx="1512">
                  <c:v>0.97701255165687551</c:v>
                </c:pt>
                <c:pt idx="1513">
                  <c:v>0.97457067324432867</c:v>
                </c:pt>
                <c:pt idx="1514">
                  <c:v>0.97584953327094826</c:v>
                </c:pt>
                <c:pt idx="1515">
                  <c:v>0.97601497632056589</c:v>
                </c:pt>
                <c:pt idx="1516">
                  <c:v>0.97605895157284539</c:v>
                </c:pt>
                <c:pt idx="1517">
                  <c:v>0.97521007505357449</c:v>
                </c:pt>
                <c:pt idx="1518">
                  <c:v>0.97744207949841755</c:v>
                </c:pt>
                <c:pt idx="1519">
                  <c:v>0.97472940884546955</c:v>
                </c:pt>
                <c:pt idx="1520">
                  <c:v>0.97553211982569865</c:v>
                </c:pt>
                <c:pt idx="1521">
                  <c:v>0.9751879845918654</c:v>
                </c:pt>
                <c:pt idx="1522">
                  <c:v>0.9766538729215325</c:v>
                </c:pt>
                <c:pt idx="1523">
                  <c:v>0.97426424329337058</c:v>
                </c:pt>
                <c:pt idx="1524">
                  <c:v>0.97460571833473109</c:v>
                </c:pt>
                <c:pt idx="1525">
                  <c:v>0.97575333341934212</c:v>
                </c:pt>
                <c:pt idx="1526">
                  <c:v>0.97652222665116661</c:v>
                </c:pt>
                <c:pt idx="1527">
                  <c:v>0.97557128414380934</c:v>
                </c:pt>
                <c:pt idx="1528">
                  <c:v>0.97402138145917372</c:v>
                </c:pt>
                <c:pt idx="1529">
                  <c:v>0.97567350706220834</c:v>
                </c:pt>
                <c:pt idx="1530">
                  <c:v>0.97657896258644961</c:v>
                </c:pt>
                <c:pt idx="1531">
                  <c:v>0.97802723292850446</c:v>
                </c:pt>
                <c:pt idx="1532">
                  <c:v>0.97845347422010787</c:v>
                </c:pt>
                <c:pt idx="1533">
                  <c:v>0.97925916669468172</c:v>
                </c:pt>
                <c:pt idx="1534">
                  <c:v>0.97897407206495934</c:v>
                </c:pt>
                <c:pt idx="1535">
                  <c:v>0.97792540839248177</c:v>
                </c:pt>
                <c:pt idx="1536">
                  <c:v>0.9756727090287054</c:v>
                </c:pt>
                <c:pt idx="1537">
                  <c:v>0.97603055711535591</c:v>
                </c:pt>
                <c:pt idx="1538">
                  <c:v>0.97779978000062762</c:v>
                </c:pt>
                <c:pt idx="1539">
                  <c:v>0.98263720492776319</c:v>
                </c:pt>
                <c:pt idx="1540">
                  <c:v>0.98559725648738861</c:v>
                </c:pt>
                <c:pt idx="1541">
                  <c:v>0.98540348017236612</c:v>
                </c:pt>
                <c:pt idx="1542">
                  <c:v>0.9874750358514639</c:v>
                </c:pt>
                <c:pt idx="1543">
                  <c:v>0.98826724432473956</c:v>
                </c:pt>
                <c:pt idx="1544">
                  <c:v>0.98745116353231133</c:v>
                </c:pt>
                <c:pt idx="1545">
                  <c:v>0.98637527287229199</c:v>
                </c:pt>
                <c:pt idx="1546">
                  <c:v>0.9890082594030839</c:v>
                </c:pt>
                <c:pt idx="1547">
                  <c:v>0.98947163248223513</c:v>
                </c:pt>
                <c:pt idx="1548">
                  <c:v>0.98760061697118817</c:v>
                </c:pt>
                <c:pt idx="1549">
                  <c:v>0.98865371578011296</c:v>
                </c:pt>
                <c:pt idx="1550">
                  <c:v>0.98754015160929531</c:v>
                </c:pt>
                <c:pt idx="1551">
                  <c:v>0.98534603373478558</c:v>
                </c:pt>
                <c:pt idx="1552">
                  <c:v>0.98765655570511635</c:v>
                </c:pt>
                <c:pt idx="1553">
                  <c:v>0.98876707985880397</c:v>
                </c:pt>
                <c:pt idx="1554">
                  <c:v>0.98845495989492149</c:v>
                </c:pt>
                <c:pt idx="1555">
                  <c:v>0.98543237634432601</c:v>
                </c:pt>
                <c:pt idx="1556">
                  <c:v>0.98606397717133876</c:v>
                </c:pt>
                <c:pt idx="1557">
                  <c:v>0.98395930314277125</c:v>
                </c:pt>
                <c:pt idx="1558">
                  <c:v>0.98664733032531138</c:v>
                </c:pt>
                <c:pt idx="1559">
                  <c:v>0.9872838531602256</c:v>
                </c:pt>
                <c:pt idx="1560">
                  <c:v>0.98916647824254478</c:v>
                </c:pt>
                <c:pt idx="1561">
                  <c:v>0.99056930187887882</c:v>
                </c:pt>
                <c:pt idx="1562">
                  <c:v>0.9926896135472929</c:v>
                </c:pt>
                <c:pt idx="1563">
                  <c:v>0.99415618265197769</c:v>
                </c:pt>
                <c:pt idx="1564">
                  <c:v>0.99477492708787518</c:v>
                </c:pt>
                <c:pt idx="1565">
                  <c:v>0.99525441641520385</c:v>
                </c:pt>
                <c:pt idx="1566">
                  <c:v>0.99730122356428352</c:v>
                </c:pt>
                <c:pt idx="1567">
                  <c:v>0.99769357132422309</c:v>
                </c:pt>
                <c:pt idx="1568">
                  <c:v>0.99760140266771369</c:v>
                </c:pt>
                <c:pt idx="1569">
                  <c:v>0.99546400415066405</c:v>
                </c:pt>
                <c:pt idx="1570">
                  <c:v>0.99573222766608438</c:v>
                </c:pt>
                <c:pt idx="1571">
                  <c:v>0.99838249908689458</c:v>
                </c:pt>
                <c:pt idx="1572">
                  <c:v>0.99773797219522808</c:v>
                </c:pt>
                <c:pt idx="1573">
                  <c:v>0.99652399269180236</c:v>
                </c:pt>
                <c:pt idx="1574">
                  <c:v>0.99594402829677198</c:v>
                </c:pt>
                <c:pt idx="1575">
                  <c:v>0.99873251047863421</c:v>
                </c:pt>
                <c:pt idx="1576">
                  <c:v>0.99799751836717077</c:v>
                </c:pt>
                <c:pt idx="1577">
                  <c:v>0.995885475881639</c:v>
                </c:pt>
                <c:pt idx="1578">
                  <c:v>0.99479190039667753</c:v>
                </c:pt>
                <c:pt idx="1579">
                  <c:v>0.99357108028192154</c:v>
                </c:pt>
                <c:pt idx="1580">
                  <c:v>0.9916779372164809</c:v>
                </c:pt>
                <c:pt idx="1581">
                  <c:v>0.99147665651716899</c:v>
                </c:pt>
                <c:pt idx="1582">
                  <c:v>0.99178759452821474</c:v>
                </c:pt>
                <c:pt idx="1583">
                  <c:v>0.99116545805336298</c:v>
                </c:pt>
                <c:pt idx="1584">
                  <c:v>0.98906871750882497</c:v>
                </c:pt>
                <c:pt idx="1585">
                  <c:v>0.98846593192656174</c:v>
                </c:pt>
                <c:pt idx="1586">
                  <c:v>0.98830738931895012</c:v>
                </c:pt>
                <c:pt idx="1587">
                  <c:v>0.98607420159041959</c:v>
                </c:pt>
                <c:pt idx="1588">
                  <c:v>0.98419090053267944</c:v>
                </c:pt>
                <c:pt idx="1589">
                  <c:v>0.98408953325933834</c:v>
                </c:pt>
                <c:pt idx="1590">
                  <c:v>0.98578256306370537</c:v>
                </c:pt>
                <c:pt idx="1591">
                  <c:v>0.98445583003637116</c:v>
                </c:pt>
                <c:pt idx="1592">
                  <c:v>0.98493609969032125</c:v>
                </c:pt>
                <c:pt idx="1593">
                  <c:v>0.98624046436025758</c:v>
                </c:pt>
                <c:pt idx="1594">
                  <c:v>0.98624576374676609</c:v>
                </c:pt>
                <c:pt idx="1595">
                  <c:v>0.9848088948689846</c:v>
                </c:pt>
                <c:pt idx="1596">
                  <c:v>0.98590578512778004</c:v>
                </c:pt>
                <c:pt idx="1597">
                  <c:v>0.98647642701322469</c:v>
                </c:pt>
                <c:pt idx="1598">
                  <c:v>0.98993869378357846</c:v>
                </c:pt>
                <c:pt idx="1599">
                  <c:v>0.98837781751824283</c:v>
                </c:pt>
                <c:pt idx="1600">
                  <c:v>0.98775324715998081</c:v>
                </c:pt>
                <c:pt idx="1601">
                  <c:v>0.99045572151240879</c:v>
                </c:pt>
                <c:pt idx="1602">
                  <c:v>0.9888995290495094</c:v>
                </c:pt>
                <c:pt idx="1603">
                  <c:v>0.98934337722511101</c:v>
                </c:pt>
                <c:pt idx="1604">
                  <c:v>0.98793677232449373</c:v>
                </c:pt>
                <c:pt idx="1605">
                  <c:v>0.98652859916199154</c:v>
                </c:pt>
                <c:pt idx="1606">
                  <c:v>0.98833597277865048</c:v>
                </c:pt>
                <c:pt idx="1607">
                  <c:v>0.98675909437861231</c:v>
                </c:pt>
                <c:pt idx="1608">
                  <c:v>0.98750999468255474</c:v>
                </c:pt>
                <c:pt idx="1609">
                  <c:v>0.99145875892729274</c:v>
                </c:pt>
                <c:pt idx="1610">
                  <c:v>0.99239828132532892</c:v>
                </c:pt>
                <c:pt idx="1611">
                  <c:v>0.99249227802541995</c:v>
                </c:pt>
                <c:pt idx="1612">
                  <c:v>0.98927519094730398</c:v>
                </c:pt>
                <c:pt idx="1613">
                  <c:v>0.98842739903361532</c:v>
                </c:pt>
                <c:pt idx="1614">
                  <c:v>0.98906989182829774</c:v>
                </c:pt>
                <c:pt idx="1615">
                  <c:v>0.98556173369515909</c:v>
                </c:pt>
                <c:pt idx="1616">
                  <c:v>0.98640251518875299</c:v>
                </c:pt>
                <c:pt idx="1617">
                  <c:v>0.98638960019681488</c:v>
                </c:pt>
                <c:pt idx="1618">
                  <c:v>0.98632952740976565</c:v>
                </c:pt>
                <c:pt idx="1619">
                  <c:v>0.98304552960741121</c:v>
                </c:pt>
                <c:pt idx="1620">
                  <c:v>0.9785150972002068</c:v>
                </c:pt>
                <c:pt idx="1621">
                  <c:v>0.98271040250197195</c:v>
                </c:pt>
                <c:pt idx="1622">
                  <c:v>0.98409079214688777</c:v>
                </c:pt>
                <c:pt idx="1623">
                  <c:v>0.98212426685415233</c:v>
                </c:pt>
                <c:pt idx="1624">
                  <c:v>0.98350734221956726</c:v>
                </c:pt>
                <c:pt idx="1625">
                  <c:v>0.98321927025516775</c:v>
                </c:pt>
                <c:pt idx="1626">
                  <c:v>0.98335834457837124</c:v>
                </c:pt>
                <c:pt idx="1627">
                  <c:v>0.98283503369698433</c:v>
                </c:pt>
                <c:pt idx="1628">
                  <c:v>0.98020860776322583</c:v>
                </c:pt>
                <c:pt idx="1629">
                  <c:v>0.97703912149137884</c:v>
                </c:pt>
                <c:pt idx="1630">
                  <c:v>0.97784612441576657</c:v>
                </c:pt>
                <c:pt idx="1631">
                  <c:v>0.97828498456639623</c:v>
                </c:pt>
                <c:pt idx="1632">
                  <c:v>0.9778321187914254</c:v>
                </c:pt>
                <c:pt idx="1633">
                  <c:v>0.9795811445047875</c:v>
                </c:pt>
                <c:pt idx="1634">
                  <c:v>0.97796641087831104</c:v>
                </c:pt>
                <c:pt idx="1635">
                  <c:v>0.97499077326714312</c:v>
                </c:pt>
                <c:pt idx="1636">
                  <c:v>0.97696246392020758</c:v>
                </c:pt>
                <c:pt idx="1637">
                  <c:v>0.97864982544034107</c:v>
                </c:pt>
                <c:pt idx="1638">
                  <c:v>0.97678575365821141</c:v>
                </c:pt>
                <c:pt idx="1639">
                  <c:v>0.9773081166491836</c:v>
                </c:pt>
                <c:pt idx="1640">
                  <c:v>0.98138509745830316</c:v>
                </c:pt>
                <c:pt idx="1641">
                  <c:v>0.98253186998079756</c:v>
                </c:pt>
                <c:pt idx="1642">
                  <c:v>0.9841591281240577</c:v>
                </c:pt>
                <c:pt idx="1643">
                  <c:v>0.98491908213879154</c:v>
                </c:pt>
                <c:pt idx="1644">
                  <c:v>0.98388888634435812</c:v>
                </c:pt>
                <c:pt idx="1645">
                  <c:v>0.97998405099697827</c:v>
                </c:pt>
                <c:pt idx="1646">
                  <c:v>0.98209244473736967</c:v>
                </c:pt>
                <c:pt idx="1647">
                  <c:v>0.98370944960461459</c:v>
                </c:pt>
                <c:pt idx="1648">
                  <c:v>0.98407468013335175</c:v>
                </c:pt>
                <c:pt idx="1649">
                  <c:v>0.98602511730210629</c:v>
                </c:pt>
                <c:pt idx="1650">
                  <c:v>0.98726567271330956</c:v>
                </c:pt>
                <c:pt idx="1651">
                  <c:v>0.98677978007021738</c:v>
                </c:pt>
                <c:pt idx="1652">
                  <c:v>0.98652337078306485</c:v>
                </c:pt>
                <c:pt idx="1653">
                  <c:v>0.98594611111683716</c:v>
                </c:pt>
                <c:pt idx="1654">
                  <c:v>0.98644727838503599</c:v>
                </c:pt>
                <c:pt idx="1655">
                  <c:v>0.98889711201917496</c:v>
                </c:pt>
                <c:pt idx="1656">
                  <c:v>0.98862256311118657</c:v>
                </c:pt>
                <c:pt idx="1657">
                  <c:v>0.98764360278168895</c:v>
                </c:pt>
                <c:pt idx="1658">
                  <c:v>0.98540756522616757</c:v>
                </c:pt>
                <c:pt idx="1659">
                  <c:v>0.98550359398503917</c:v>
                </c:pt>
                <c:pt idx="1660">
                  <c:v>0.98324447098066281</c:v>
                </c:pt>
                <c:pt idx="1661">
                  <c:v>0.98469616544975591</c:v>
                </c:pt>
                <c:pt idx="1662">
                  <c:v>0.9834198591351766</c:v>
                </c:pt>
                <c:pt idx="1663">
                  <c:v>0.98165184923169191</c:v>
                </c:pt>
                <c:pt idx="1664">
                  <c:v>0.98175832728939727</c:v>
                </c:pt>
                <c:pt idx="1665">
                  <c:v>0.98152844432421549</c:v>
                </c:pt>
                <c:pt idx="1666">
                  <c:v>0.98100193508919298</c:v>
                </c:pt>
                <c:pt idx="1667">
                  <c:v>0.98027621534999465</c:v>
                </c:pt>
                <c:pt idx="1668">
                  <c:v>0.98305656833477673</c:v>
                </c:pt>
                <c:pt idx="1669">
                  <c:v>0.98170336593717356</c:v>
                </c:pt>
                <c:pt idx="1670">
                  <c:v>0.98341211144116214</c:v>
                </c:pt>
                <c:pt idx="1671">
                  <c:v>0.98296052784699062</c:v>
                </c:pt>
                <c:pt idx="1672">
                  <c:v>0.98235300451598939</c:v>
                </c:pt>
                <c:pt idx="1673">
                  <c:v>0.98258284763724946</c:v>
                </c:pt>
                <c:pt idx="1674">
                  <c:v>0.98410821451204233</c:v>
                </c:pt>
                <c:pt idx="1675">
                  <c:v>0.9843519642914168</c:v>
                </c:pt>
                <c:pt idx="1676">
                  <c:v>0.98522333426166608</c:v>
                </c:pt>
                <c:pt idx="1677">
                  <c:v>0.98547604562148428</c:v>
                </c:pt>
                <c:pt idx="1678">
                  <c:v>0.98648556556865385</c:v>
                </c:pt>
                <c:pt idx="1679">
                  <c:v>0.98722514057243427</c:v>
                </c:pt>
                <c:pt idx="1680">
                  <c:v>0.98607383048416331</c:v>
                </c:pt>
                <c:pt idx="1681">
                  <c:v>0.98560473465261966</c:v>
                </c:pt>
                <c:pt idx="1682">
                  <c:v>0.98581509540914425</c:v>
                </c:pt>
                <c:pt idx="1683">
                  <c:v>0.98768879609476856</c:v>
                </c:pt>
                <c:pt idx="1684">
                  <c:v>0.98474343108123175</c:v>
                </c:pt>
                <c:pt idx="1685">
                  <c:v>0.98620245470765933</c:v>
                </c:pt>
                <c:pt idx="1686">
                  <c:v>0.98717857108099771</c:v>
                </c:pt>
                <c:pt idx="1687">
                  <c:v>0.9880011441505645</c:v>
                </c:pt>
                <c:pt idx="1688">
                  <c:v>0.98496629613718012</c:v>
                </c:pt>
                <c:pt idx="1689">
                  <c:v>0.98313755032168182</c:v>
                </c:pt>
                <c:pt idx="1690">
                  <c:v>0.98303920610045092</c:v>
                </c:pt>
                <c:pt idx="1691">
                  <c:v>0.98385653241825843</c:v>
                </c:pt>
                <c:pt idx="1692">
                  <c:v>0.98526139428499449</c:v>
                </c:pt>
                <c:pt idx="1693">
                  <c:v>0.98466402114496088</c:v>
                </c:pt>
                <c:pt idx="1694">
                  <c:v>0.98559645516725547</c:v>
                </c:pt>
                <c:pt idx="1695">
                  <c:v>0.9844754708039668</c:v>
                </c:pt>
                <c:pt idx="1696">
                  <c:v>0.98271101697728525</c:v>
                </c:pt>
                <c:pt idx="1697">
                  <c:v>0.98314591004348684</c:v>
                </c:pt>
                <c:pt idx="1698">
                  <c:v>0.98381367774029849</c:v>
                </c:pt>
                <c:pt idx="1699">
                  <c:v>0.98442245151826502</c:v>
                </c:pt>
                <c:pt idx="1700">
                  <c:v>0.98242803707233506</c:v>
                </c:pt>
                <c:pt idx="1701">
                  <c:v>0.98233147178602864</c:v>
                </c:pt>
                <c:pt idx="1702">
                  <c:v>0.98272944454418587</c:v>
                </c:pt>
                <c:pt idx="1703">
                  <c:v>0.98182711766647479</c:v>
                </c:pt>
                <c:pt idx="1704">
                  <c:v>0.98062987672634039</c:v>
                </c:pt>
                <c:pt idx="1705">
                  <c:v>0.98147821370850374</c:v>
                </c:pt>
                <c:pt idx="1706">
                  <c:v>0.98200340404519859</c:v>
                </c:pt>
                <c:pt idx="1707">
                  <c:v>0.98225780395349493</c:v>
                </c:pt>
                <c:pt idx="1708">
                  <c:v>0.98216381650427076</c:v>
                </c:pt>
                <c:pt idx="1709">
                  <c:v>0.98154815840025922</c:v>
                </c:pt>
                <c:pt idx="1710">
                  <c:v>0.98306769049628839</c:v>
                </c:pt>
                <c:pt idx="1711">
                  <c:v>0.98236023957191509</c:v>
                </c:pt>
                <c:pt idx="1712">
                  <c:v>0.97822349383280527</c:v>
                </c:pt>
                <c:pt idx="1713">
                  <c:v>0.97457488594699315</c:v>
                </c:pt>
                <c:pt idx="1714">
                  <c:v>0.97702813482046957</c:v>
                </c:pt>
                <c:pt idx="1715">
                  <c:v>0.97705664581784779</c:v>
                </c:pt>
                <c:pt idx="1716">
                  <c:v>0.97786930385415871</c:v>
                </c:pt>
                <c:pt idx="1717">
                  <c:v>0.98055458478032831</c:v>
                </c:pt>
                <c:pt idx="1718">
                  <c:v>0.98139539603492387</c:v>
                </c:pt>
                <c:pt idx="1719">
                  <c:v>0.98084147649952524</c:v>
                </c:pt>
                <c:pt idx="1720">
                  <c:v>0.97842527098325915</c:v>
                </c:pt>
                <c:pt idx="1721">
                  <c:v>0.98180893268193692</c:v>
                </c:pt>
                <c:pt idx="1722">
                  <c:v>0.98185884874004425</c:v>
                </c:pt>
                <c:pt idx="1723">
                  <c:v>0.9800234083333067</c:v>
                </c:pt>
                <c:pt idx="1724">
                  <c:v>0.97696491015708486</c:v>
                </c:pt>
                <c:pt idx="1725">
                  <c:v>0.97770215464823285</c:v>
                </c:pt>
                <c:pt idx="1726">
                  <c:v>0.97734971853590713</c:v>
                </c:pt>
                <c:pt idx="1727">
                  <c:v>0.97467330614988212</c:v>
                </c:pt>
                <c:pt idx="1728">
                  <c:v>0.97784582653038732</c:v>
                </c:pt>
                <c:pt idx="1729">
                  <c:v>0.97746969185506327</c:v>
                </c:pt>
                <c:pt idx="1730">
                  <c:v>0.9764578546776056</c:v>
                </c:pt>
                <c:pt idx="1731">
                  <c:v>0.97740604912214535</c:v>
                </c:pt>
                <c:pt idx="1732">
                  <c:v>0.97590764909481609</c:v>
                </c:pt>
                <c:pt idx="1733">
                  <c:v>0.97727115176059176</c:v>
                </c:pt>
                <c:pt idx="1734">
                  <c:v>0.9785834050776997</c:v>
                </c:pt>
                <c:pt idx="1735">
                  <c:v>0.98017271699406838</c:v>
                </c:pt>
                <c:pt idx="1736">
                  <c:v>0.98187746034288048</c:v>
                </c:pt>
                <c:pt idx="1737">
                  <c:v>0.98156239176342719</c:v>
                </c:pt>
                <c:pt idx="1738">
                  <c:v>0.98302346493089066</c:v>
                </c:pt>
                <c:pt idx="1739">
                  <c:v>0.9822365013769383</c:v>
                </c:pt>
                <c:pt idx="1740">
                  <c:v>0.98050633110631202</c:v>
                </c:pt>
                <c:pt idx="1741">
                  <c:v>0.97936020919926303</c:v>
                </c:pt>
                <c:pt idx="1742">
                  <c:v>0.97998061361097033</c:v>
                </c:pt>
                <c:pt idx="1743">
                  <c:v>0.97893193514035903</c:v>
                </c:pt>
                <c:pt idx="1744">
                  <c:v>0.97949159489290316</c:v>
                </c:pt>
                <c:pt idx="1745">
                  <c:v>0.97937213971764725</c:v>
                </c:pt>
                <c:pt idx="1746">
                  <c:v>0.97952170163145569</c:v>
                </c:pt>
                <c:pt idx="1747">
                  <c:v>0.98048834327494405</c:v>
                </c:pt>
                <c:pt idx="1748">
                  <c:v>0.97852331739724274</c:v>
                </c:pt>
                <c:pt idx="1749">
                  <c:v>0.98067074635386187</c:v>
                </c:pt>
                <c:pt idx="1750">
                  <c:v>0.98296766367941946</c:v>
                </c:pt>
                <c:pt idx="1751">
                  <c:v>0.98480050074825931</c:v>
                </c:pt>
                <c:pt idx="1752">
                  <c:v>0.98384366593420924</c:v>
                </c:pt>
                <c:pt idx="1753">
                  <c:v>0.9834428291954761</c:v>
                </c:pt>
                <c:pt idx="1754">
                  <c:v>0.98230967011150583</c:v>
                </c:pt>
                <c:pt idx="1755">
                  <c:v>0.98171332172964387</c:v>
                </c:pt>
                <c:pt idx="1756">
                  <c:v>0.98025097242178016</c:v>
                </c:pt>
                <c:pt idx="1757">
                  <c:v>0.98264937274271136</c:v>
                </c:pt>
                <c:pt idx="1758">
                  <c:v>0.98217999075684215</c:v>
                </c:pt>
                <c:pt idx="1759">
                  <c:v>0.9812216981498344</c:v>
                </c:pt>
                <c:pt idx="1760">
                  <c:v>0.98007263564075253</c:v>
                </c:pt>
                <c:pt idx="1761">
                  <c:v>0.97948886843899696</c:v>
                </c:pt>
                <c:pt idx="1762">
                  <c:v>0.97784567158214641</c:v>
                </c:pt>
                <c:pt idx="1763">
                  <c:v>0.97542812693426983</c:v>
                </c:pt>
                <c:pt idx="1764">
                  <c:v>0.97395678097590865</c:v>
                </c:pt>
                <c:pt idx="1765">
                  <c:v>0.97475719358393076</c:v>
                </c:pt>
                <c:pt idx="1766">
                  <c:v>0.97521416069632694</c:v>
                </c:pt>
                <c:pt idx="1767">
                  <c:v>0.97415414075829965</c:v>
                </c:pt>
                <c:pt idx="1768">
                  <c:v>0.97618944495285231</c:v>
                </c:pt>
                <c:pt idx="1769">
                  <c:v>0.97570205644057018</c:v>
                </c:pt>
                <c:pt idx="1770">
                  <c:v>0.97549894470637954</c:v>
                </c:pt>
                <c:pt idx="1771">
                  <c:v>0.97631099111002739</c:v>
                </c:pt>
                <c:pt idx="1772">
                  <c:v>0.97345809594734511</c:v>
                </c:pt>
                <c:pt idx="1773">
                  <c:v>0.97359367659992913</c:v>
                </c:pt>
                <c:pt idx="1774">
                  <c:v>0.97501151750183479</c:v>
                </c:pt>
                <c:pt idx="1775">
                  <c:v>0.97492365907035816</c:v>
                </c:pt>
                <c:pt idx="1776">
                  <c:v>0.97379534005963864</c:v>
                </c:pt>
                <c:pt idx="1777">
                  <c:v>0.97413237429519839</c:v>
                </c:pt>
                <c:pt idx="1778">
                  <c:v>0.97400191916962475</c:v>
                </c:pt>
                <c:pt idx="1779">
                  <c:v>0.97196034593868363</c:v>
                </c:pt>
                <c:pt idx="1780">
                  <c:v>0.9717582794559334</c:v>
                </c:pt>
                <c:pt idx="1781">
                  <c:v>0.96772654045865936</c:v>
                </c:pt>
                <c:pt idx="1782">
                  <c:v>0.9664623037954162</c:v>
                </c:pt>
                <c:pt idx="1783">
                  <c:v>0.96726641216950571</c:v>
                </c:pt>
                <c:pt idx="1784">
                  <c:v>0.96777321798628757</c:v>
                </c:pt>
                <c:pt idx="1785">
                  <c:v>0.96744083514281554</c:v>
                </c:pt>
                <c:pt idx="1786">
                  <c:v>0.96686918813833955</c:v>
                </c:pt>
                <c:pt idx="1787">
                  <c:v>0.96707210807082911</c:v>
                </c:pt>
                <c:pt idx="1788">
                  <c:v>0.96734823276672544</c:v>
                </c:pt>
                <c:pt idx="1789">
                  <c:v>0.96758072271359341</c:v>
                </c:pt>
                <c:pt idx="1790">
                  <c:v>0.96750584328022493</c:v>
                </c:pt>
                <c:pt idx="1791">
                  <c:v>0.9667651014172538</c:v>
                </c:pt>
                <c:pt idx="1792">
                  <c:v>0.96657563943783276</c:v>
                </c:pt>
                <c:pt idx="1793">
                  <c:v>0.96584047146573015</c:v>
                </c:pt>
                <c:pt idx="1794">
                  <c:v>0.96605410362908373</c:v>
                </c:pt>
                <c:pt idx="1795">
                  <c:v>0.96395632833151179</c:v>
                </c:pt>
                <c:pt idx="1796">
                  <c:v>0.96650892204494843</c:v>
                </c:pt>
                <c:pt idx="1797">
                  <c:v>0.96673590167182721</c:v>
                </c:pt>
                <c:pt idx="1798">
                  <c:v>0.96586037947012937</c:v>
                </c:pt>
                <c:pt idx="1799">
                  <c:v>0.96535430336539274</c:v>
                </c:pt>
                <c:pt idx="1800">
                  <c:v>0.96506338954398374</c:v>
                </c:pt>
                <c:pt idx="1801">
                  <c:v>0.96485883073889422</c:v>
                </c:pt>
                <c:pt idx="1802">
                  <c:v>0.96425937073084389</c:v>
                </c:pt>
                <c:pt idx="1803">
                  <c:v>0.96388435469697142</c:v>
                </c:pt>
                <c:pt idx="1804">
                  <c:v>0.96299124157505211</c:v>
                </c:pt>
                <c:pt idx="1805">
                  <c:v>0.96290680782432114</c:v>
                </c:pt>
                <c:pt idx="1806">
                  <c:v>0.9630516716148303</c:v>
                </c:pt>
                <c:pt idx="1807">
                  <c:v>0.96222092536626058</c:v>
                </c:pt>
                <c:pt idx="1808">
                  <c:v>0.96239683685034394</c:v>
                </c:pt>
                <c:pt idx="1809">
                  <c:v>0.96141819752400748</c:v>
                </c:pt>
                <c:pt idx="1810">
                  <c:v>0.96441166149422752</c:v>
                </c:pt>
                <c:pt idx="1811">
                  <c:v>0.96211886559042925</c:v>
                </c:pt>
                <c:pt idx="1812">
                  <c:v>0.96021762529992127</c:v>
                </c:pt>
                <c:pt idx="1813">
                  <c:v>0.96049230365582516</c:v>
                </c:pt>
                <c:pt idx="1814">
                  <c:v>0.95964373089988075</c:v>
                </c:pt>
                <c:pt idx="1815">
                  <c:v>0.96102715247179449</c:v>
                </c:pt>
                <c:pt idx="1816">
                  <c:v>0.96117855092563698</c:v>
                </c:pt>
                <c:pt idx="1817">
                  <c:v>0.95935574293238823</c:v>
                </c:pt>
                <c:pt idx="1818">
                  <c:v>0.95825176701996906</c:v>
                </c:pt>
                <c:pt idx="1819">
                  <c:v>0.95761539640820759</c:v>
                </c:pt>
                <c:pt idx="1820">
                  <c:v>0.95758927240441427</c:v>
                </c:pt>
                <c:pt idx="1821">
                  <c:v>0.95805873431311517</c:v>
                </c:pt>
                <c:pt idx="1822">
                  <c:v>0.95833143245009211</c:v>
                </c:pt>
                <c:pt idx="1823">
                  <c:v>0.95845313182773606</c:v>
                </c:pt>
                <c:pt idx="1824">
                  <c:v>0.96074487277985454</c:v>
                </c:pt>
                <c:pt idx="1825">
                  <c:v>0.96383055698057674</c:v>
                </c:pt>
                <c:pt idx="1826">
                  <c:v>0.96446331399239282</c:v>
                </c:pt>
                <c:pt idx="1827">
                  <c:v>0.96364066945661109</c:v>
                </c:pt>
                <c:pt idx="1828">
                  <c:v>0.96625478320053959</c:v>
                </c:pt>
                <c:pt idx="1829">
                  <c:v>0.96487484479899466</c:v>
                </c:pt>
                <c:pt idx="1830">
                  <c:v>0.96471618626880051</c:v>
                </c:pt>
                <c:pt idx="1831">
                  <c:v>0.96317384832361519</c:v>
                </c:pt>
                <c:pt idx="1832">
                  <c:v>0.96181696732837885</c:v>
                </c:pt>
                <c:pt idx="1833">
                  <c:v>0.96165919152760992</c:v>
                </c:pt>
                <c:pt idx="1834">
                  <c:v>0.96149143204184129</c:v>
                </c:pt>
                <c:pt idx="1835">
                  <c:v>0.96013069256872796</c:v>
                </c:pt>
                <c:pt idx="1836">
                  <c:v>0.95999515208692521</c:v>
                </c:pt>
                <c:pt idx="1837">
                  <c:v>0.95959102080386249</c:v>
                </c:pt>
                <c:pt idx="1838">
                  <c:v>0.9551739340009664</c:v>
                </c:pt>
                <c:pt idx="1839">
                  <c:v>0.95450211869586665</c:v>
                </c:pt>
                <c:pt idx="1840">
                  <c:v>0.95480203652220164</c:v>
                </c:pt>
                <c:pt idx="1841">
                  <c:v>0.95260326387846805</c:v>
                </c:pt>
                <c:pt idx="1842">
                  <c:v>0.95192507724505926</c:v>
                </c:pt>
                <c:pt idx="1843">
                  <c:v>0.95176912620905108</c:v>
                </c:pt>
                <c:pt idx="1844">
                  <c:v>0.95360239830543214</c:v>
                </c:pt>
                <c:pt idx="1845">
                  <c:v>0.95109519330980807</c:v>
                </c:pt>
                <c:pt idx="1846">
                  <c:v>0.95173572342186552</c:v>
                </c:pt>
                <c:pt idx="1847">
                  <c:v>0.95042454374236685</c:v>
                </c:pt>
                <c:pt idx="1848">
                  <c:v>0.95213317191292168</c:v>
                </c:pt>
                <c:pt idx="1849">
                  <c:v>0.95233525087067949</c:v>
                </c:pt>
                <c:pt idx="1850">
                  <c:v>0.95011015357065054</c:v>
                </c:pt>
                <c:pt idx="1851">
                  <c:v>0.95085899968925336</c:v>
                </c:pt>
                <c:pt idx="1852">
                  <c:v>0.94881234463977115</c:v>
                </c:pt>
                <c:pt idx="1853">
                  <c:v>0.95157614263193546</c:v>
                </c:pt>
                <c:pt idx="1854">
                  <c:v>0.95019863604178523</c:v>
                </c:pt>
                <c:pt idx="1855">
                  <c:v>0.9502615846769028</c:v>
                </c:pt>
                <c:pt idx="1856">
                  <c:v>0.95013532331729411</c:v>
                </c:pt>
                <c:pt idx="1857">
                  <c:v>0.95006494795283558</c:v>
                </c:pt>
                <c:pt idx="1858">
                  <c:v>0.95088694752886815</c:v>
                </c:pt>
                <c:pt idx="1859">
                  <c:v>0.95105314513566941</c:v>
                </c:pt>
                <c:pt idx="1860">
                  <c:v>0.95128474564856869</c:v>
                </c:pt>
                <c:pt idx="1861">
                  <c:v>0.94930389076033772</c:v>
                </c:pt>
                <c:pt idx="1862">
                  <c:v>0.94626664811229344</c:v>
                </c:pt>
                <c:pt idx="1863">
                  <c:v>0.94551558948385728</c:v>
                </c:pt>
                <c:pt idx="1864">
                  <c:v>0.94366426166284612</c:v>
                </c:pt>
                <c:pt idx="1865">
                  <c:v>0.94326314938892686</c:v>
                </c:pt>
                <c:pt idx="1866">
                  <c:v>0.94339510457021925</c:v>
                </c:pt>
                <c:pt idx="1867">
                  <c:v>0.94406727731812756</c:v>
                </c:pt>
                <c:pt idx="1868">
                  <c:v>0.94306229593909729</c:v>
                </c:pt>
                <c:pt idx="1869">
                  <c:v>0.94277550254655373</c:v>
                </c:pt>
                <c:pt idx="1870">
                  <c:v>0.94309502779261456</c:v>
                </c:pt>
                <c:pt idx="1871">
                  <c:v>0.9431391278102057</c:v>
                </c:pt>
                <c:pt idx="1872">
                  <c:v>0.94202248118616227</c:v>
                </c:pt>
                <c:pt idx="1873">
                  <c:v>0.94198701094596182</c:v>
                </c:pt>
                <c:pt idx="1874">
                  <c:v>0.94272393542153732</c:v>
                </c:pt>
                <c:pt idx="1875">
                  <c:v>0.94230812764464111</c:v>
                </c:pt>
                <c:pt idx="1876">
                  <c:v>0.94359827371692551</c:v>
                </c:pt>
                <c:pt idx="1877">
                  <c:v>0.94228618894146543</c:v>
                </c:pt>
                <c:pt idx="1878">
                  <c:v>0.94154625814588722</c:v>
                </c:pt>
                <c:pt idx="1879">
                  <c:v>0.94024256248397708</c:v>
                </c:pt>
                <c:pt idx="1880">
                  <c:v>0.93911681433862404</c:v>
                </c:pt>
                <c:pt idx="1881">
                  <c:v>0.93944893744754965</c:v>
                </c:pt>
                <c:pt idx="1882">
                  <c:v>0.93930535243211488</c:v>
                </c:pt>
                <c:pt idx="1883">
                  <c:v>0.93971256038192263</c:v>
                </c:pt>
                <c:pt idx="1884">
                  <c:v>0.94089429460710516</c:v>
                </c:pt>
                <c:pt idx="1885">
                  <c:v>0.94317203406635719</c:v>
                </c:pt>
                <c:pt idx="1886">
                  <c:v>0.94353664147629657</c:v>
                </c:pt>
                <c:pt idx="1887">
                  <c:v>0.94436302292623364</c:v>
                </c:pt>
                <c:pt idx="1888">
                  <c:v>0.94481991137614485</c:v>
                </c:pt>
                <c:pt idx="1889">
                  <c:v>0.94341811289266586</c:v>
                </c:pt>
                <c:pt idx="1890">
                  <c:v>0.94256327513313976</c:v>
                </c:pt>
                <c:pt idx="1891">
                  <c:v>0.94113655848882627</c:v>
                </c:pt>
                <c:pt idx="1892">
                  <c:v>0.94029305003694341</c:v>
                </c:pt>
                <c:pt idx="1893">
                  <c:v>0.93949617331573898</c:v>
                </c:pt>
                <c:pt idx="1894">
                  <c:v>0.94176885933614041</c:v>
                </c:pt>
                <c:pt idx="1895">
                  <c:v>0.94006712755247124</c:v>
                </c:pt>
                <c:pt idx="1896">
                  <c:v>0.93962618193963887</c:v>
                </c:pt>
                <c:pt idx="1897">
                  <c:v>0.94112671746230714</c:v>
                </c:pt>
                <c:pt idx="1898">
                  <c:v>0.94311529625278268</c:v>
                </c:pt>
                <c:pt idx="1899">
                  <c:v>0.94182039651516858</c:v>
                </c:pt>
                <c:pt idx="1900">
                  <c:v>0.94243039482925051</c:v>
                </c:pt>
                <c:pt idx="1901">
                  <c:v>0.94620774647355299</c:v>
                </c:pt>
                <c:pt idx="1902">
                  <c:v>0.94421510687086674</c:v>
                </c:pt>
                <c:pt idx="1903">
                  <c:v>0.94283057753621335</c:v>
                </c:pt>
                <c:pt idx="1904">
                  <c:v>0.94571251396769485</c:v>
                </c:pt>
                <c:pt idx="1905">
                  <c:v>0.94492146456843584</c:v>
                </c:pt>
                <c:pt idx="1906">
                  <c:v>0.9456808197267822</c:v>
                </c:pt>
                <c:pt idx="1907">
                  <c:v>0.94482530903928696</c:v>
                </c:pt>
                <c:pt idx="1908">
                  <c:v>0.94640049360719658</c:v>
                </c:pt>
                <c:pt idx="1909">
                  <c:v>0.94602777345431399</c:v>
                </c:pt>
                <c:pt idx="1910">
                  <c:v>0.94821721886288024</c:v>
                </c:pt>
                <c:pt idx="1911">
                  <c:v>0.94667956797115183</c:v>
                </c:pt>
                <c:pt idx="1912">
                  <c:v>0.94326736708302716</c:v>
                </c:pt>
                <c:pt idx="1913">
                  <c:v>0.94088252872454303</c:v>
                </c:pt>
                <c:pt idx="1914">
                  <c:v>0.94588626438958023</c:v>
                </c:pt>
                <c:pt idx="1915">
                  <c:v>0.9455870815444315</c:v>
                </c:pt>
                <c:pt idx="1916">
                  <c:v>0.94435116323732049</c:v>
                </c:pt>
                <c:pt idx="1917">
                  <c:v>0.94255114821799268</c:v>
                </c:pt>
                <c:pt idx="1918">
                  <c:v>0.9436487278623924</c:v>
                </c:pt>
                <c:pt idx="1919">
                  <c:v>0.94324118684444003</c:v>
                </c:pt>
                <c:pt idx="1920">
                  <c:v>0.94430854023709321</c:v>
                </c:pt>
                <c:pt idx="1921">
                  <c:v>0.94433954997608316</c:v>
                </c:pt>
                <c:pt idx="1922">
                  <c:v>0.94422060239322358</c:v>
                </c:pt>
                <c:pt idx="1923">
                  <c:v>0.94482008765966741</c:v>
                </c:pt>
                <c:pt idx="1924">
                  <c:v>0.94506487515763482</c:v>
                </c:pt>
                <c:pt idx="1925">
                  <c:v>0.94325762306247507</c:v>
                </c:pt>
                <c:pt idx="1926">
                  <c:v>0.94346728243644573</c:v>
                </c:pt>
                <c:pt idx="1927">
                  <c:v>0.94087063728923359</c:v>
                </c:pt>
                <c:pt idx="1928">
                  <c:v>0.9410449662039444</c:v>
                </c:pt>
                <c:pt idx="1929">
                  <c:v>0.94132923039323424</c:v>
                </c:pt>
                <c:pt idx="1930">
                  <c:v>0.9402120274949225</c:v>
                </c:pt>
                <c:pt idx="1931">
                  <c:v>0.9376037882002165</c:v>
                </c:pt>
                <c:pt idx="1932">
                  <c:v>0.93919937940619314</c:v>
                </c:pt>
                <c:pt idx="1933">
                  <c:v>0.93988958045124427</c:v>
                </c:pt>
                <c:pt idx="1934">
                  <c:v>0.93890079995734899</c:v>
                </c:pt>
                <c:pt idx="1935">
                  <c:v>0.94261106890480673</c:v>
                </c:pt>
                <c:pt idx="1936">
                  <c:v>0.9434073406520036</c:v>
                </c:pt>
                <c:pt idx="1937">
                  <c:v>0.9454666255004911</c:v>
                </c:pt>
                <c:pt idx="1938">
                  <c:v>0.94914625469555947</c:v>
                </c:pt>
                <c:pt idx="1939">
                  <c:v>0.946861396102047</c:v>
                </c:pt>
                <c:pt idx="1940">
                  <c:v>0.94862929256136175</c:v>
                </c:pt>
                <c:pt idx="1941">
                  <c:v>0.94818293382567698</c:v>
                </c:pt>
                <c:pt idx="1942">
                  <c:v>0.9468120318818164</c:v>
                </c:pt>
                <c:pt idx="1943">
                  <c:v>0.94747612418123728</c:v>
                </c:pt>
                <c:pt idx="1944">
                  <c:v>0.94859532512700306</c:v>
                </c:pt>
                <c:pt idx="1945">
                  <c:v>0.94885889704099713</c:v>
                </c:pt>
                <c:pt idx="1946">
                  <c:v>0.94844344233933331</c:v>
                </c:pt>
                <c:pt idx="1947">
                  <c:v>0.95004622154000595</c:v>
                </c:pt>
                <c:pt idx="1948">
                  <c:v>0.94979334943605043</c:v>
                </c:pt>
                <c:pt idx="1949">
                  <c:v>0.94736008927911031</c:v>
                </c:pt>
                <c:pt idx="1950">
                  <c:v>0.94446592387843242</c:v>
                </c:pt>
                <c:pt idx="1951">
                  <c:v>0.9436756226674925</c:v>
                </c:pt>
                <c:pt idx="1952">
                  <c:v>0.94112704747988629</c:v>
                </c:pt>
                <c:pt idx="1953">
                  <c:v>0.94004609398000627</c:v>
                </c:pt>
                <c:pt idx="1954">
                  <c:v>0.93851522008724997</c:v>
                </c:pt>
                <c:pt idx="1955">
                  <c:v>0.93795305356565084</c:v>
                </c:pt>
                <c:pt idx="1956">
                  <c:v>0.93965437676028019</c:v>
                </c:pt>
                <c:pt idx="1957">
                  <c:v>0.94114822245585994</c:v>
                </c:pt>
                <c:pt idx="1958">
                  <c:v>0.94047850240375286</c:v>
                </c:pt>
                <c:pt idx="1959">
                  <c:v>0.94266594671098591</c:v>
                </c:pt>
                <c:pt idx="1960">
                  <c:v>0.94171301597214319</c:v>
                </c:pt>
                <c:pt idx="1961">
                  <c:v>0.94173890330197174</c:v>
                </c:pt>
                <c:pt idx="1962">
                  <c:v>0.94298540936562603</c:v>
                </c:pt>
                <c:pt idx="1963">
                  <c:v>0.94333199954611879</c:v>
                </c:pt>
                <c:pt idx="1964">
                  <c:v>0.9421988613266189</c:v>
                </c:pt>
                <c:pt idx="1965">
                  <c:v>0.94182319696806738</c:v>
                </c:pt>
                <c:pt idx="1966">
                  <c:v>0.94314114305608543</c:v>
                </c:pt>
                <c:pt idx="1967">
                  <c:v>0.94079463967358279</c:v>
                </c:pt>
                <c:pt idx="1968">
                  <c:v>0.94062822840027038</c:v>
                </c:pt>
                <c:pt idx="1969">
                  <c:v>0.94297169105035239</c:v>
                </c:pt>
                <c:pt idx="1970">
                  <c:v>0.9431571305233829</c:v>
                </c:pt>
                <c:pt idx="1971">
                  <c:v>0.94211213284757844</c:v>
                </c:pt>
                <c:pt idx="1972">
                  <c:v>0.94146997557633305</c:v>
                </c:pt>
                <c:pt idx="1973">
                  <c:v>0.93974730817862895</c:v>
                </c:pt>
                <c:pt idx="1974">
                  <c:v>0.93814179378308171</c:v>
                </c:pt>
                <c:pt idx="1975">
                  <c:v>0.93705902511085992</c:v>
                </c:pt>
                <c:pt idx="1976">
                  <c:v>0.93595945822825655</c:v>
                </c:pt>
                <c:pt idx="1977">
                  <c:v>0.93573715605182384</c:v>
                </c:pt>
                <c:pt idx="1978">
                  <c:v>0.93560359877761101</c:v>
                </c:pt>
                <c:pt idx="1979">
                  <c:v>0.93506416228971412</c:v>
                </c:pt>
                <c:pt idx="1980">
                  <c:v>0.93316997302362936</c:v>
                </c:pt>
                <c:pt idx="1981">
                  <c:v>0.93141548397251639</c:v>
                </c:pt>
                <c:pt idx="1982">
                  <c:v>0.93025744712240466</c:v>
                </c:pt>
                <c:pt idx="1983">
                  <c:v>0.93066341606183123</c:v>
                </c:pt>
                <c:pt idx="1984">
                  <c:v>0.93062856570706487</c:v>
                </c:pt>
                <c:pt idx="1985">
                  <c:v>0.92992959277403597</c:v>
                </c:pt>
                <c:pt idx="1986">
                  <c:v>0.92940034438887409</c:v>
                </c:pt>
                <c:pt idx="1987">
                  <c:v>0.92943509706586402</c:v>
                </c:pt>
                <c:pt idx="1988">
                  <c:v>0.9312987674091997</c:v>
                </c:pt>
                <c:pt idx="1989">
                  <c:v>0.93205480880456881</c:v>
                </c:pt>
                <c:pt idx="1990">
                  <c:v>0.92971708587126467</c:v>
                </c:pt>
                <c:pt idx="1991">
                  <c:v>0.93323769936119738</c:v>
                </c:pt>
                <c:pt idx="1992">
                  <c:v>0.93486215757532587</c:v>
                </c:pt>
                <c:pt idx="1993">
                  <c:v>0.9357356707257346</c:v>
                </c:pt>
                <c:pt idx="1994">
                  <c:v>0.93581695101679885</c:v>
                </c:pt>
                <c:pt idx="1995">
                  <c:v>0.93469113896394951</c:v>
                </c:pt>
                <c:pt idx="1996">
                  <c:v>0.93409472184703468</c:v>
                </c:pt>
                <c:pt idx="1997">
                  <c:v>0.93324506101761806</c:v>
                </c:pt>
                <c:pt idx="1998">
                  <c:v>0.93698110481510255</c:v>
                </c:pt>
                <c:pt idx="1999">
                  <c:v>0.93853724988475273</c:v>
                </c:pt>
                <c:pt idx="2000">
                  <c:v>0.9371581363199365</c:v>
                </c:pt>
                <c:pt idx="2001">
                  <c:v>0.93384290890592259</c:v>
                </c:pt>
                <c:pt idx="2002">
                  <c:v>0.93308424572902815</c:v>
                </c:pt>
                <c:pt idx="2003">
                  <c:v>0.93322803877516725</c:v>
                </c:pt>
                <c:pt idx="2004">
                  <c:v>0.93085868476232014</c:v>
                </c:pt>
                <c:pt idx="2005">
                  <c:v>0.92815129251490569</c:v>
                </c:pt>
                <c:pt idx="2006">
                  <c:v>0.92653488118890659</c:v>
                </c:pt>
                <c:pt idx="2007">
                  <c:v>0.92919210855097856</c:v>
                </c:pt>
                <c:pt idx="2008">
                  <c:v>0.92844176658121069</c:v>
                </c:pt>
                <c:pt idx="2009">
                  <c:v>0.92777337065287802</c:v>
                </c:pt>
                <c:pt idx="2010">
                  <c:v>0.92488481861063143</c:v>
                </c:pt>
                <c:pt idx="2011">
                  <c:v>0.92051881420441184</c:v>
                </c:pt>
                <c:pt idx="2012">
                  <c:v>0.91943076033509441</c:v>
                </c:pt>
                <c:pt idx="2013">
                  <c:v>0.92099536394282977</c:v>
                </c:pt>
                <c:pt idx="2014">
                  <c:v>0.91993154899048146</c:v>
                </c:pt>
                <c:pt idx="2015">
                  <c:v>0.92002904196670932</c:v>
                </c:pt>
                <c:pt idx="2016">
                  <c:v>0.92328751761093453</c:v>
                </c:pt>
                <c:pt idx="2017">
                  <c:v>0.92018768336838663</c:v>
                </c:pt>
                <c:pt idx="2018">
                  <c:v>0.92455196421573271</c:v>
                </c:pt>
                <c:pt idx="2019">
                  <c:v>0.92607067388040254</c:v>
                </c:pt>
                <c:pt idx="2020">
                  <c:v>0.92139887590303682</c:v>
                </c:pt>
                <c:pt idx="2021">
                  <c:v>0.92066928436345374</c:v>
                </c:pt>
                <c:pt idx="2022">
                  <c:v>0.91750684552460349</c:v>
                </c:pt>
                <c:pt idx="2023">
                  <c:v>0.91501888482009774</c:v>
                </c:pt>
                <c:pt idx="2024">
                  <c:v>0.91103031248153632</c:v>
                </c:pt>
                <c:pt idx="2025">
                  <c:v>0.91014018074514258</c:v>
                </c:pt>
                <c:pt idx="2026">
                  <c:v>0.91099777291417228</c:v>
                </c:pt>
                <c:pt idx="2027">
                  <c:v>0.91086928139510226</c:v>
                </c:pt>
                <c:pt idx="2028">
                  <c:v>0.91246615067087344</c:v>
                </c:pt>
                <c:pt idx="2029">
                  <c:v>0.91209767286030807</c:v>
                </c:pt>
                <c:pt idx="2030">
                  <c:v>0.912266179462079</c:v>
                </c:pt>
                <c:pt idx="2031">
                  <c:v>0.90878989462259407</c:v>
                </c:pt>
                <c:pt idx="2032">
                  <c:v>0.91092831645574035</c:v>
                </c:pt>
                <c:pt idx="2033">
                  <c:v>0.90904427643785435</c:v>
                </c:pt>
                <c:pt idx="2034">
                  <c:v>0.90829914045505833</c:v>
                </c:pt>
                <c:pt idx="2035">
                  <c:v>0.90514092275472302</c:v>
                </c:pt>
                <c:pt idx="2036">
                  <c:v>0.8998652607455403</c:v>
                </c:pt>
                <c:pt idx="2037">
                  <c:v>0.89571409539306412</c:v>
                </c:pt>
                <c:pt idx="2038">
                  <c:v>0.89537275538187611</c:v>
                </c:pt>
                <c:pt idx="2039">
                  <c:v>0.89735565887572344</c:v>
                </c:pt>
                <c:pt idx="2040">
                  <c:v>0.89516471810830811</c:v>
                </c:pt>
                <c:pt idx="2041">
                  <c:v>0.89535709396703611</c:v>
                </c:pt>
                <c:pt idx="2042">
                  <c:v>0.89596255830766436</c:v>
                </c:pt>
                <c:pt idx="2043">
                  <c:v>0.88877215712006608</c:v>
                </c:pt>
                <c:pt idx="2044">
                  <c:v>0.88783381631855895</c:v>
                </c:pt>
                <c:pt idx="2045">
                  <c:v>0.88939906769143429</c:v>
                </c:pt>
                <c:pt idx="2046">
                  <c:v>0.89739098590367206</c:v>
                </c:pt>
                <c:pt idx="2047">
                  <c:v>0.89602700266939372</c:v>
                </c:pt>
                <c:pt idx="2048">
                  <c:v>0.89769442226529728</c:v>
                </c:pt>
                <c:pt idx="2049">
                  <c:v>0.89882258616326627</c:v>
                </c:pt>
                <c:pt idx="2050">
                  <c:v>0.90790297386957874</c:v>
                </c:pt>
                <c:pt idx="2051">
                  <c:v>0.90560874677698866</c:v>
                </c:pt>
                <c:pt idx="2052">
                  <c:v>0.90933994481952563</c:v>
                </c:pt>
                <c:pt idx="2053">
                  <c:v>0.91028812709119011</c:v>
                </c:pt>
                <c:pt idx="2054">
                  <c:v>0.9154584315109412</c:v>
                </c:pt>
                <c:pt idx="2055">
                  <c:v>0.91699429207434979</c:v>
                </c:pt>
                <c:pt idx="2056">
                  <c:v>0.91932840381480907</c:v>
                </c:pt>
                <c:pt idx="2057">
                  <c:v>0.92590354925952167</c:v>
                </c:pt>
                <c:pt idx="2058">
                  <c:v>0.92767318850054004</c:v>
                </c:pt>
                <c:pt idx="2059">
                  <c:v>0.92434928539989103</c:v>
                </c:pt>
                <c:pt idx="2060">
                  <c:v>0.91771062756698607</c:v>
                </c:pt>
                <c:pt idx="2061">
                  <c:v>0.92053916089004062</c:v>
                </c:pt>
                <c:pt idx="2062">
                  <c:v>0.91785686581408266</c:v>
                </c:pt>
                <c:pt idx="2063">
                  <c:v>0.91948260783208369</c:v>
                </c:pt>
                <c:pt idx="2064">
                  <c:v>0.91987007401452658</c:v>
                </c:pt>
                <c:pt idx="2065">
                  <c:v>0.92203100877565813</c:v>
                </c:pt>
                <c:pt idx="2066">
                  <c:v>0.92386445033411502</c:v>
                </c:pt>
                <c:pt idx="2067">
                  <c:v>0.93026586699551039</c:v>
                </c:pt>
                <c:pt idx="2068">
                  <c:v>0.9329859856784003</c:v>
                </c:pt>
                <c:pt idx="2069">
                  <c:v>0.93150472325497868</c:v>
                </c:pt>
                <c:pt idx="2070">
                  <c:v>0.93283554395911394</c:v>
                </c:pt>
                <c:pt idx="2071">
                  <c:v>0.92926442048042868</c:v>
                </c:pt>
                <c:pt idx="2072">
                  <c:v>0.92714235397471079</c:v>
                </c:pt>
                <c:pt idx="2073">
                  <c:v>0.92723055213293226</c:v>
                </c:pt>
                <c:pt idx="2074">
                  <c:v>0.92560695496674372</c:v>
                </c:pt>
                <c:pt idx="2075">
                  <c:v>0.92770372629062103</c:v>
                </c:pt>
                <c:pt idx="2076">
                  <c:v>0.92546828717494067</c:v>
                </c:pt>
                <c:pt idx="2077">
                  <c:v>0.91947706053596734</c:v>
                </c:pt>
                <c:pt idx="2078">
                  <c:v>0.91699289131421802</c:v>
                </c:pt>
                <c:pt idx="2079">
                  <c:v>0.91289005493328768</c:v>
                </c:pt>
                <c:pt idx="2080">
                  <c:v>0.91762956063951273</c:v>
                </c:pt>
                <c:pt idx="2081">
                  <c:v>0.91625595946501825</c:v>
                </c:pt>
                <c:pt idx="2082">
                  <c:v>0.91405156358367556</c:v>
                </c:pt>
                <c:pt idx="2083">
                  <c:v>0.91604698564917164</c:v>
                </c:pt>
                <c:pt idx="2084">
                  <c:v>0.91875336551618558</c:v>
                </c:pt>
                <c:pt idx="2085">
                  <c:v>0.91510468572316828</c:v>
                </c:pt>
                <c:pt idx="2086">
                  <c:v>0.90970962514600828</c:v>
                </c:pt>
                <c:pt idx="2087">
                  <c:v>0.90847799150068542</c:v>
                </c:pt>
                <c:pt idx="2088">
                  <c:v>0.90759643790357414</c:v>
                </c:pt>
                <c:pt idx="2089">
                  <c:v>0.90960766074570665</c:v>
                </c:pt>
                <c:pt idx="2090">
                  <c:v>0.9106641273478463</c:v>
                </c:pt>
                <c:pt idx="2091">
                  <c:v>0.90900838993326449</c:v>
                </c:pt>
                <c:pt idx="2092">
                  <c:v>0.90938769699144795</c:v>
                </c:pt>
                <c:pt idx="2093">
                  <c:v>0.91173772597603042</c:v>
                </c:pt>
                <c:pt idx="2094">
                  <c:v>0.91204692010740362</c:v>
                </c:pt>
                <c:pt idx="2095">
                  <c:v>0.91196144359713061</c:v>
                </c:pt>
                <c:pt idx="2096">
                  <c:v>0.91084229626637225</c:v>
                </c:pt>
                <c:pt idx="2097">
                  <c:v>0.91340337766137614</c:v>
                </c:pt>
                <c:pt idx="2098">
                  <c:v>0.90960165982284158</c:v>
                </c:pt>
                <c:pt idx="2099">
                  <c:v>0.90111456799256606</c:v>
                </c:pt>
                <c:pt idx="2100">
                  <c:v>0.90396761080784072</c:v>
                </c:pt>
                <c:pt idx="2101">
                  <c:v>0.91642570380467092</c:v>
                </c:pt>
                <c:pt idx="2102">
                  <c:v>0.91473095525578418</c:v>
                </c:pt>
                <c:pt idx="2103">
                  <c:v>0.91686790611305147</c:v>
                </c:pt>
                <c:pt idx="2104">
                  <c:v>0.91657536719568244</c:v>
                </c:pt>
                <c:pt idx="2105">
                  <c:v>0.91313293988813182</c:v>
                </c:pt>
                <c:pt idx="2106">
                  <c:v>0.91061858914750782</c:v>
                </c:pt>
                <c:pt idx="2107">
                  <c:v>0.90644800605311937</c:v>
                </c:pt>
                <c:pt idx="2108">
                  <c:v>0.90768558643339103</c:v>
                </c:pt>
                <c:pt idx="2109">
                  <c:v>0.90506757951639738</c:v>
                </c:pt>
                <c:pt idx="2110">
                  <c:v>0.90434303920929404</c:v>
                </c:pt>
                <c:pt idx="2111">
                  <c:v>0.90361086587726991</c:v>
                </c:pt>
                <c:pt idx="2112">
                  <c:v>0.90521932579822262</c:v>
                </c:pt>
                <c:pt idx="2113">
                  <c:v>0.90530256566514722</c:v>
                </c:pt>
                <c:pt idx="2114">
                  <c:v>0.90484877572773603</c:v>
                </c:pt>
                <c:pt idx="2115">
                  <c:v>0.90370772211543116</c:v>
                </c:pt>
                <c:pt idx="2116">
                  <c:v>0.90064955653613377</c:v>
                </c:pt>
                <c:pt idx="2117">
                  <c:v>0.90147885256786042</c:v>
                </c:pt>
                <c:pt idx="2118">
                  <c:v>0.90565524290618526</c:v>
                </c:pt>
                <c:pt idx="2119">
                  <c:v>0.9062827759521398</c:v>
                </c:pt>
                <c:pt idx="2120">
                  <c:v>0.90928925268458205</c:v>
                </c:pt>
                <c:pt idx="2121">
                  <c:v>0.90691462153672842</c:v>
                </c:pt>
                <c:pt idx="2122">
                  <c:v>0.91112540551653542</c:v>
                </c:pt>
                <c:pt idx="2123">
                  <c:v>0.91166312974570696</c:v>
                </c:pt>
                <c:pt idx="2124">
                  <c:v>0.91387564641027197</c:v>
                </c:pt>
                <c:pt idx="2125">
                  <c:v>0.91800741413506304</c:v>
                </c:pt>
                <c:pt idx="2126">
                  <c:v>0.92223000023641089</c:v>
                </c:pt>
                <c:pt idx="2127">
                  <c:v>0.92405661734250244</c:v>
                </c:pt>
                <c:pt idx="2128">
                  <c:v>0.92532786976294645</c:v>
                </c:pt>
                <c:pt idx="2129">
                  <c:v>0.9208266574378785</c:v>
                </c:pt>
                <c:pt idx="2130">
                  <c:v>0.92330856096389557</c:v>
                </c:pt>
                <c:pt idx="2131">
                  <c:v>0.92138745283838908</c:v>
                </c:pt>
                <c:pt idx="2132">
                  <c:v>0.92299781598861597</c:v>
                </c:pt>
                <c:pt idx="2133">
                  <c:v>0.92421540382551293</c:v>
                </c:pt>
                <c:pt idx="2134">
                  <c:v>0.926290983256433</c:v>
                </c:pt>
                <c:pt idx="2135">
                  <c:v>0.92669971621112823</c:v>
                </c:pt>
                <c:pt idx="2136">
                  <c:v>0.92577497993675506</c:v>
                </c:pt>
                <c:pt idx="2137">
                  <c:v>0.92905903815885871</c:v>
                </c:pt>
                <c:pt idx="2138">
                  <c:v>0.93290165100156752</c:v>
                </c:pt>
                <c:pt idx="2139">
                  <c:v>0.93565074376407609</c:v>
                </c:pt>
                <c:pt idx="2140">
                  <c:v>0.93833461904967508</c:v>
                </c:pt>
                <c:pt idx="2141">
                  <c:v>0.94713211606285708</c:v>
                </c:pt>
                <c:pt idx="2142">
                  <c:v>0.95264148079024258</c:v>
                </c:pt>
                <c:pt idx="2143">
                  <c:v>0.95323635887172919</c:v>
                </c:pt>
                <c:pt idx="2144">
                  <c:v>0.95502436009430469</c:v>
                </c:pt>
                <c:pt idx="2145">
                  <c:v>0.95434650966031331</c:v>
                </c:pt>
                <c:pt idx="2146">
                  <c:v>0.95961564985101899</c:v>
                </c:pt>
                <c:pt idx="2147">
                  <c:v>0.96013181617378007</c:v>
                </c:pt>
                <c:pt idx="2148">
                  <c:v>0.96254614941636962</c:v>
                </c:pt>
                <c:pt idx="2149">
                  <c:v>0.96640188965804175</c:v>
                </c:pt>
                <c:pt idx="2150">
                  <c:v>0.96421966385218361</c:v>
                </c:pt>
                <c:pt idx="2151">
                  <c:v>0.95986386440241933</c:v>
                </c:pt>
                <c:pt idx="2152">
                  <c:v>0.95889917695834526</c:v>
                </c:pt>
                <c:pt idx="2153">
                  <c:v>0.96040320761372444</c:v>
                </c:pt>
                <c:pt idx="2154">
                  <c:v>0.96031619160917503</c:v>
                </c:pt>
                <c:pt idx="2155">
                  <c:v>0.96288119526549243</c:v>
                </c:pt>
                <c:pt idx="2156">
                  <c:v>0.96375210362600017</c:v>
                </c:pt>
                <c:pt idx="2157">
                  <c:v>0.96140766833406888</c:v>
                </c:pt>
                <c:pt idx="2158">
                  <c:v>0.9601530813582082</c:v>
                </c:pt>
                <c:pt idx="2159">
                  <c:v>0.96051303397173815</c:v>
                </c:pt>
                <c:pt idx="2160">
                  <c:v>0.96186066705012974</c:v>
                </c:pt>
                <c:pt idx="2161">
                  <c:v>0.96268005780111332</c:v>
                </c:pt>
                <c:pt idx="2162">
                  <c:v>0.96118394635796101</c:v>
                </c:pt>
                <c:pt idx="2163">
                  <c:v>0.95864886578767083</c:v>
                </c:pt>
                <c:pt idx="2164">
                  <c:v>0.95792089899119481</c:v>
                </c:pt>
                <c:pt idx="2165">
                  <c:v>0.96128201217977827</c:v>
                </c:pt>
                <c:pt idx="2166">
                  <c:v>0.96691617067485114</c:v>
                </c:pt>
                <c:pt idx="2167">
                  <c:v>0.96777507395185869</c:v>
                </c:pt>
                <c:pt idx="2168">
                  <c:v>0.96726468415352118</c:v>
                </c:pt>
                <c:pt idx="2169">
                  <c:v>0.96458262446641507</c:v>
                </c:pt>
                <c:pt idx="2170">
                  <c:v>0.96754207572310269</c:v>
                </c:pt>
                <c:pt idx="2171">
                  <c:v>0.96598028127356583</c:v>
                </c:pt>
                <c:pt idx="2172">
                  <c:v>0.9638394831725583</c:v>
                </c:pt>
                <c:pt idx="2173">
                  <c:v>0.96112817996427202</c:v>
                </c:pt>
                <c:pt idx="2174">
                  <c:v>0.96054993446659764</c:v>
                </c:pt>
                <c:pt idx="2175">
                  <c:v>0.95984691337218175</c:v>
                </c:pt>
                <c:pt idx="2176">
                  <c:v>0.95937346464396245</c:v>
                </c:pt>
                <c:pt idx="2177">
                  <c:v>0.96025376519262062</c:v>
                </c:pt>
                <c:pt idx="2178">
                  <c:v>0.96024166771192476</c:v>
                </c:pt>
                <c:pt idx="2179">
                  <c:v>0.96227872535661441</c:v>
                </c:pt>
                <c:pt idx="2180">
                  <c:v>0.96199913820092575</c:v>
                </c:pt>
                <c:pt idx="2181">
                  <c:v>0.96365798138015435</c:v>
                </c:pt>
                <c:pt idx="2182">
                  <c:v>0.9712492753630938</c:v>
                </c:pt>
                <c:pt idx="2183">
                  <c:v>0.9720831109384892</c:v>
                </c:pt>
                <c:pt idx="2184">
                  <c:v>0.97287239276778226</c:v>
                </c:pt>
                <c:pt idx="2185">
                  <c:v>0.98000395232114756</c:v>
                </c:pt>
                <c:pt idx="2186">
                  <c:v>0.98709232975196048</c:v>
                </c:pt>
                <c:pt idx="2187">
                  <c:v>0.9821469542686696</c:v>
                </c:pt>
                <c:pt idx="2188">
                  <c:v>0.97800356562190371</c:v>
                </c:pt>
                <c:pt idx="2189">
                  <c:v>0.97723570530446546</c:v>
                </c:pt>
                <c:pt idx="2190">
                  <c:v>0.97687051359856691</c:v>
                </c:pt>
                <c:pt idx="2191">
                  <c:v>0.97502954177154189</c:v>
                </c:pt>
                <c:pt idx="2192">
                  <c:v>0.97545169335983495</c:v>
                </c:pt>
                <c:pt idx="2193">
                  <c:v>0.97672674107393231</c:v>
                </c:pt>
                <c:pt idx="2194">
                  <c:v>0.97534187855235999</c:v>
                </c:pt>
                <c:pt idx="2195">
                  <c:v>0.9736462423877621</c:v>
                </c:pt>
                <c:pt idx="2196">
                  <c:v>0.97457212263067927</c:v>
                </c:pt>
                <c:pt idx="2197">
                  <c:v>0.97531573939033067</c:v>
                </c:pt>
                <c:pt idx="2198">
                  <c:v>0.97278043114501478</c:v>
                </c:pt>
                <c:pt idx="2199">
                  <c:v>0.97324702583708611</c:v>
                </c:pt>
                <c:pt idx="2200">
                  <c:v>0.97118117568279938</c:v>
                </c:pt>
                <c:pt idx="2201">
                  <c:v>0.96730525099476949</c:v>
                </c:pt>
                <c:pt idx="2202">
                  <c:v>0.96721988142987536</c:v>
                </c:pt>
                <c:pt idx="2203">
                  <c:v>0.9675078751303261</c:v>
                </c:pt>
                <c:pt idx="2204">
                  <c:v>0.96865705473105912</c:v>
                </c:pt>
                <c:pt idx="2205">
                  <c:v>0.96752027685706266</c:v>
                </c:pt>
                <c:pt idx="2206">
                  <c:v>0.96541993032724516</c:v>
                </c:pt>
                <c:pt idx="2207">
                  <c:v>0.96612436119418088</c:v>
                </c:pt>
                <c:pt idx="2208">
                  <c:v>0.96296737890350459</c:v>
                </c:pt>
                <c:pt idx="2209">
                  <c:v>0.96406002114635081</c:v>
                </c:pt>
                <c:pt idx="2210">
                  <c:v>0.96284126022979688</c:v>
                </c:pt>
                <c:pt idx="2211">
                  <c:v>0.96414870423603993</c:v>
                </c:pt>
                <c:pt idx="2212">
                  <c:v>0.96373575032250647</c:v>
                </c:pt>
                <c:pt idx="2213">
                  <c:v>0.96628326140658638</c:v>
                </c:pt>
                <c:pt idx="2214">
                  <c:v>0.96450624286843889</c:v>
                </c:pt>
                <c:pt idx="2215">
                  <c:v>0.96788704857003993</c:v>
                </c:pt>
                <c:pt idx="2216">
                  <c:v>0.96658707019604662</c:v>
                </c:pt>
                <c:pt idx="2217">
                  <c:v>0.96998374300439771</c:v>
                </c:pt>
                <c:pt idx="2218">
                  <c:v>0.97058943436445866</c:v>
                </c:pt>
                <c:pt idx="2219">
                  <c:v>0.97027074950077408</c:v>
                </c:pt>
                <c:pt idx="2220">
                  <c:v>0.96972499397596357</c:v>
                </c:pt>
                <c:pt idx="2221">
                  <c:v>0.972407573849429</c:v>
                </c:pt>
                <c:pt idx="2222">
                  <c:v>0.97226694661482949</c:v>
                </c:pt>
                <c:pt idx="2223">
                  <c:v>0.97324806249388462</c:v>
                </c:pt>
                <c:pt idx="2224">
                  <c:v>0.97389823431401912</c:v>
                </c:pt>
                <c:pt idx="2225">
                  <c:v>0.97211265485027909</c:v>
                </c:pt>
                <c:pt idx="2226">
                  <c:v>0.97346260947099938</c:v>
                </c:pt>
                <c:pt idx="2227">
                  <c:v>0.97345882542904272</c:v>
                </c:pt>
                <c:pt idx="2228">
                  <c:v>0.97142424770675451</c:v>
                </c:pt>
                <c:pt idx="2229">
                  <c:v>0.97748694355916832</c:v>
                </c:pt>
                <c:pt idx="2230">
                  <c:v>0.98377482455071552</c:v>
                </c:pt>
                <c:pt idx="2231">
                  <c:v>0.98849863360724832</c:v>
                </c:pt>
                <c:pt idx="2232">
                  <c:v>0.98805242357961343</c:v>
                </c:pt>
                <c:pt idx="2233">
                  <c:v>0.99419206554630002</c:v>
                </c:pt>
                <c:pt idx="2234">
                  <c:v>0.99039233577996721</c:v>
                </c:pt>
                <c:pt idx="2235">
                  <c:v>0.98686712816691669</c:v>
                </c:pt>
                <c:pt idx="2236">
                  <c:v>0.98587322628621477</c:v>
                </c:pt>
                <c:pt idx="2237">
                  <c:v>0.98887948035131346</c:v>
                </c:pt>
                <c:pt idx="2238">
                  <c:v>0.9901975658196952</c:v>
                </c:pt>
                <c:pt idx="2239">
                  <c:v>0.98832416829838199</c:v>
                </c:pt>
                <c:pt idx="2240">
                  <c:v>0.98702764524073061</c:v>
                </c:pt>
                <c:pt idx="2241">
                  <c:v>0.98834617654219725</c:v>
                </c:pt>
                <c:pt idx="2242">
                  <c:v>0.98663104699654514</c:v>
                </c:pt>
                <c:pt idx="2243">
                  <c:v>0.9865299648343443</c:v>
                </c:pt>
                <c:pt idx="2244">
                  <c:v>0.98432463599804954</c:v>
                </c:pt>
                <c:pt idx="2245">
                  <c:v>0.9873732451994286</c:v>
                </c:pt>
                <c:pt idx="2246">
                  <c:v>0.9874292535645014</c:v>
                </c:pt>
                <c:pt idx="2247">
                  <c:v>0.98796948797392525</c:v>
                </c:pt>
                <c:pt idx="2248">
                  <c:v>0.98885786403147913</c:v>
                </c:pt>
                <c:pt idx="2249">
                  <c:v>0.9879746933380732</c:v>
                </c:pt>
                <c:pt idx="2250">
                  <c:v>0.98504213657275885</c:v>
                </c:pt>
                <c:pt idx="2251">
                  <c:v>0.98435264337834238</c:v>
                </c:pt>
                <c:pt idx="2252">
                  <c:v>0.98077208126973359</c:v>
                </c:pt>
                <c:pt idx="2253">
                  <c:v>0.97721108979749927</c:v>
                </c:pt>
                <c:pt idx="2254">
                  <c:v>0.97828142605069401</c:v>
                </c:pt>
                <c:pt idx="2255">
                  <c:v>0.98144016454800342</c:v>
                </c:pt>
                <c:pt idx="2256">
                  <c:v>0.98277496723915136</c:v>
                </c:pt>
                <c:pt idx="2257">
                  <c:v>0.98246094417229568</c:v>
                </c:pt>
                <c:pt idx="2258">
                  <c:v>0.98310125848903673</c:v>
                </c:pt>
                <c:pt idx="2259">
                  <c:v>0.98326025523818583</c:v>
                </c:pt>
                <c:pt idx="2260">
                  <c:v>0.98334115890444329</c:v>
                </c:pt>
                <c:pt idx="2261">
                  <c:v>0.98435420178374811</c:v>
                </c:pt>
                <c:pt idx="2262">
                  <c:v>0.98679380147333373</c:v>
                </c:pt>
                <c:pt idx="2263">
                  <c:v>0.98567046049926388</c:v>
                </c:pt>
                <c:pt idx="2264">
                  <c:v>0.98579757133738299</c:v>
                </c:pt>
                <c:pt idx="2265">
                  <c:v>0.98443960214278092</c:v>
                </c:pt>
                <c:pt idx="2266">
                  <c:v>0.9875266744725737</c:v>
                </c:pt>
                <c:pt idx="2267">
                  <c:v>0.98933943416004644</c:v>
                </c:pt>
                <c:pt idx="2268">
                  <c:v>0.98810801849421726</c:v>
                </c:pt>
                <c:pt idx="2269">
                  <c:v>0.9892544665811297</c:v>
                </c:pt>
                <c:pt idx="2270">
                  <c:v>0.98952834051058502</c:v>
                </c:pt>
                <c:pt idx="2271">
                  <c:v>0.98945344837354643</c:v>
                </c:pt>
                <c:pt idx="2272">
                  <c:v>0.98865937791929337</c:v>
                </c:pt>
                <c:pt idx="2273">
                  <c:v>0.98802726734087742</c:v>
                </c:pt>
                <c:pt idx="2274">
                  <c:v>0.98863813755689312</c:v>
                </c:pt>
                <c:pt idx="2275">
                  <c:v>0.98553298579412019</c:v>
                </c:pt>
                <c:pt idx="2276">
                  <c:v>0.98343867922262251</c:v>
                </c:pt>
                <c:pt idx="2277">
                  <c:v>0.98382943999289696</c:v>
                </c:pt>
                <c:pt idx="2278">
                  <c:v>0.98235232392244276</c:v>
                </c:pt>
                <c:pt idx="2279">
                  <c:v>0.98174351070965116</c:v>
                </c:pt>
                <c:pt idx="2280">
                  <c:v>0.98349522227190944</c:v>
                </c:pt>
                <c:pt idx="2281">
                  <c:v>0.98365407041489339</c:v>
                </c:pt>
                <c:pt idx="2282">
                  <c:v>0.983934062200991</c:v>
                </c:pt>
                <c:pt idx="2283">
                  <c:v>0.98427622018660954</c:v>
                </c:pt>
                <c:pt idx="2284">
                  <c:v>0.98353618718715363</c:v>
                </c:pt>
                <c:pt idx="2285">
                  <c:v>0.98546146467777374</c:v>
                </c:pt>
                <c:pt idx="2286">
                  <c:v>0.98637471291994738</c:v>
                </c:pt>
                <c:pt idx="2287">
                  <c:v>0.98662119575628437</c:v>
                </c:pt>
                <c:pt idx="2288">
                  <c:v>0.98839811990722526</c:v>
                </c:pt>
                <c:pt idx="2289">
                  <c:v>0.9901368069569233</c:v>
                </c:pt>
                <c:pt idx="2290">
                  <c:v>0.98939720643053297</c:v>
                </c:pt>
                <c:pt idx="2291">
                  <c:v>0.99011821953280299</c:v>
                </c:pt>
                <c:pt idx="2292">
                  <c:v>0.98992166864270559</c:v>
                </c:pt>
                <c:pt idx="2293">
                  <c:v>0.98838449119496985</c:v>
                </c:pt>
                <c:pt idx="2294">
                  <c:v>0.99079535886100956</c:v>
                </c:pt>
                <c:pt idx="2295">
                  <c:v>0.99101767592207546</c:v>
                </c:pt>
                <c:pt idx="2296">
                  <c:v>0.99228517978266573</c:v>
                </c:pt>
                <c:pt idx="2297">
                  <c:v>0.99212250805461011</c:v>
                </c:pt>
                <c:pt idx="2298">
                  <c:v>0.99411656671434467</c:v>
                </c:pt>
                <c:pt idx="2299">
                  <c:v>0.99428981401728644</c:v>
                </c:pt>
                <c:pt idx="2300">
                  <c:v>0.9943538321954094</c:v>
                </c:pt>
                <c:pt idx="2301">
                  <c:v>0.99545294846562682</c:v>
                </c:pt>
                <c:pt idx="2302">
                  <c:v>0.99610977158158109</c:v>
                </c:pt>
                <c:pt idx="2303">
                  <c:v>0.99310351053624091</c:v>
                </c:pt>
                <c:pt idx="2304">
                  <c:v>0.99530529326572892</c:v>
                </c:pt>
                <c:pt idx="2305">
                  <c:v>0.99694776818655217</c:v>
                </c:pt>
                <c:pt idx="2306">
                  <c:v>0.99630910708883647</c:v>
                </c:pt>
                <c:pt idx="2307">
                  <c:v>0.99590889996730581</c:v>
                </c:pt>
                <c:pt idx="2308">
                  <c:v>0.99606095270107442</c:v>
                </c:pt>
                <c:pt idx="2309">
                  <c:v>0.99353620940141574</c:v>
                </c:pt>
                <c:pt idx="2310">
                  <c:v>0.99290194310573199</c:v>
                </c:pt>
                <c:pt idx="2311">
                  <c:v>0.99266682800018002</c:v>
                </c:pt>
                <c:pt idx="2312">
                  <c:v>0.99368592891337237</c:v>
                </c:pt>
                <c:pt idx="2313">
                  <c:v>0.99297537808930902</c:v>
                </c:pt>
                <c:pt idx="2314">
                  <c:v>0.99191418832101919</c:v>
                </c:pt>
                <c:pt idx="2315">
                  <c:v>0.99110231889227107</c:v>
                </c:pt>
                <c:pt idx="2316">
                  <c:v>0.98972266038768186</c:v>
                </c:pt>
                <c:pt idx="2317">
                  <c:v>0.98823325178741772</c:v>
                </c:pt>
                <c:pt idx="2318">
                  <c:v>0.98899909457423907</c:v>
                </c:pt>
                <c:pt idx="2319">
                  <c:v>0.99159881666576344</c:v>
                </c:pt>
                <c:pt idx="2320">
                  <c:v>0.9942115804248679</c:v>
                </c:pt>
                <c:pt idx="2321">
                  <c:v>0.99539168087411578</c:v>
                </c:pt>
                <c:pt idx="2322">
                  <c:v>0.99458467635031222</c:v>
                </c:pt>
                <c:pt idx="2323">
                  <c:v>0.99485739772836568</c:v>
                </c:pt>
                <c:pt idx="2324">
                  <c:v>0.99541223156107184</c:v>
                </c:pt>
                <c:pt idx="2325">
                  <c:v>0.99426001726179203</c:v>
                </c:pt>
                <c:pt idx="2326">
                  <c:v>0.99239470030949239</c:v>
                </c:pt>
                <c:pt idx="2327">
                  <c:v>0.99183367413121348</c:v>
                </c:pt>
                <c:pt idx="2328">
                  <c:v>0.99052873729277258</c:v>
                </c:pt>
                <c:pt idx="2329">
                  <c:v>0.99055496241988394</c:v>
                </c:pt>
                <c:pt idx="2330">
                  <c:v>0.99070674180381602</c:v>
                </c:pt>
                <c:pt idx="2331">
                  <c:v>0.99053268231803515</c:v>
                </c:pt>
                <c:pt idx="2332">
                  <c:v>0.99010652716413527</c:v>
                </c:pt>
                <c:pt idx="2333">
                  <c:v>0.99117311306779876</c:v>
                </c:pt>
                <c:pt idx="2334">
                  <c:v>0.99182711370402776</c:v>
                </c:pt>
                <c:pt idx="2335">
                  <c:v>0.9899167364614766</c:v>
                </c:pt>
                <c:pt idx="2336">
                  <c:v>0.99005428230355974</c:v>
                </c:pt>
                <c:pt idx="2337">
                  <c:v>0.98991196918761615</c:v>
                </c:pt>
                <c:pt idx="2338">
                  <c:v>0.98979918739732664</c:v>
                </c:pt>
                <c:pt idx="2339">
                  <c:v>0.99101930413313233</c:v>
                </c:pt>
                <c:pt idx="2340">
                  <c:v>0.99257456775664865</c:v>
                </c:pt>
                <c:pt idx="2341">
                  <c:v>0.99229478208190613</c:v>
                </c:pt>
                <c:pt idx="2342">
                  <c:v>0.99083308164302164</c:v>
                </c:pt>
                <c:pt idx="2343">
                  <c:v>0.98975486294845583</c:v>
                </c:pt>
                <c:pt idx="2344">
                  <c:v>0.98878178319245014</c:v>
                </c:pt>
                <c:pt idx="2345">
                  <c:v>0.98836931519732218</c:v>
                </c:pt>
                <c:pt idx="2346">
                  <c:v>0.98801012908179864</c:v>
                </c:pt>
                <c:pt idx="2347">
                  <c:v>0.98818282515445388</c:v>
                </c:pt>
                <c:pt idx="2348">
                  <c:v>0.98739608324361428</c:v>
                </c:pt>
                <c:pt idx="2349">
                  <c:v>0.98705355339323841</c:v>
                </c:pt>
                <c:pt idx="2350">
                  <c:v>0.98611863758651042</c:v>
                </c:pt>
                <c:pt idx="2351">
                  <c:v>0.9863279638333069</c:v>
                </c:pt>
                <c:pt idx="2352">
                  <c:v>0.98684046670375802</c:v>
                </c:pt>
                <c:pt idx="2353">
                  <c:v>0.98627238001736228</c:v>
                </c:pt>
                <c:pt idx="2354">
                  <c:v>0.98511902987187694</c:v>
                </c:pt>
                <c:pt idx="2355">
                  <c:v>0.98561824306443779</c:v>
                </c:pt>
                <c:pt idx="2356">
                  <c:v>0.98645250463342082</c:v>
                </c:pt>
                <c:pt idx="2357">
                  <c:v>0.98691172110007874</c:v>
                </c:pt>
                <c:pt idx="2358">
                  <c:v>0.98568991560013641</c:v>
                </c:pt>
                <c:pt idx="2359">
                  <c:v>0.98584129635915552</c:v>
                </c:pt>
                <c:pt idx="2360">
                  <c:v>0.98608079523132408</c:v>
                </c:pt>
                <c:pt idx="2361">
                  <c:v>0.98642518862701023</c:v>
                </c:pt>
                <c:pt idx="2362">
                  <c:v>0.98596975388520691</c:v>
                </c:pt>
                <c:pt idx="2363">
                  <c:v>0.9855053464343021</c:v>
                </c:pt>
                <c:pt idx="2364">
                  <c:v>0.98629178343897583</c:v>
                </c:pt>
                <c:pt idx="2365">
                  <c:v>0.98367456721744051</c:v>
                </c:pt>
                <c:pt idx="2366">
                  <c:v>0.98209115315368878</c:v>
                </c:pt>
                <c:pt idx="2367">
                  <c:v>0.98333986445964716</c:v>
                </c:pt>
                <c:pt idx="2368">
                  <c:v>0.98284324373821319</c:v>
                </c:pt>
                <c:pt idx="2369">
                  <c:v>0.98200288977292416</c:v>
                </c:pt>
                <c:pt idx="2370">
                  <c:v>0.98189608925668947</c:v>
                </c:pt>
                <c:pt idx="2371">
                  <c:v>0.98122830565167229</c:v>
                </c:pt>
                <c:pt idx="2372">
                  <c:v>0.979833675320813</c:v>
                </c:pt>
                <c:pt idx="2373">
                  <c:v>0.9812867881428764</c:v>
                </c:pt>
                <c:pt idx="2374">
                  <c:v>0.98124434093093316</c:v>
                </c:pt>
                <c:pt idx="2375">
                  <c:v>0.9808458696282315</c:v>
                </c:pt>
                <c:pt idx="2376">
                  <c:v>0.98159492024650841</c:v>
                </c:pt>
                <c:pt idx="2377">
                  <c:v>0.98283206327861206</c:v>
                </c:pt>
                <c:pt idx="2378">
                  <c:v>0.98308383851380221</c:v>
                </c:pt>
                <c:pt idx="2379">
                  <c:v>0.98274886099235015</c:v>
                </c:pt>
                <c:pt idx="2380">
                  <c:v>0.9824907652524596</c:v>
                </c:pt>
                <c:pt idx="2381">
                  <c:v>0.98202277356131218</c:v>
                </c:pt>
                <c:pt idx="2382">
                  <c:v>0.98219825220250567</c:v>
                </c:pt>
                <c:pt idx="2383">
                  <c:v>0.98173734640073063</c:v>
                </c:pt>
                <c:pt idx="2384">
                  <c:v>0.98146942522892744</c:v>
                </c:pt>
                <c:pt idx="2385">
                  <c:v>0.98129791859694915</c:v>
                </c:pt>
                <c:pt idx="2386">
                  <c:v>0.9815988882616028</c:v>
                </c:pt>
                <c:pt idx="2387">
                  <c:v>0.9833857029587314</c:v>
                </c:pt>
                <c:pt idx="2388">
                  <c:v>0.98470046265506328</c:v>
                </c:pt>
                <c:pt idx="2389">
                  <c:v>0.9850483811936569</c:v>
                </c:pt>
                <c:pt idx="2390">
                  <c:v>0.98553001287537934</c:v>
                </c:pt>
                <c:pt idx="2391">
                  <c:v>0.98618790610421325</c:v>
                </c:pt>
                <c:pt idx="2392">
                  <c:v>0.98457304898589426</c:v>
                </c:pt>
                <c:pt idx="2393">
                  <c:v>0.98342540678941126</c:v>
                </c:pt>
                <c:pt idx="2394">
                  <c:v>0.98402932693134926</c:v>
                </c:pt>
                <c:pt idx="2395">
                  <c:v>0.98214688100958869</c:v>
                </c:pt>
                <c:pt idx="2396">
                  <c:v>0.97980018019986181</c:v>
                </c:pt>
                <c:pt idx="2397">
                  <c:v>0.98055550739900732</c:v>
                </c:pt>
                <c:pt idx="2398">
                  <c:v>0.98049393305611954</c:v>
                </c:pt>
                <c:pt idx="2399">
                  <c:v>0.98183761104978207</c:v>
                </c:pt>
                <c:pt idx="2400">
                  <c:v>0.9832572127206648</c:v>
                </c:pt>
                <c:pt idx="2401">
                  <c:v>0.9818980774900965</c:v>
                </c:pt>
                <c:pt idx="2402">
                  <c:v>0.98237445794284728</c:v>
                </c:pt>
                <c:pt idx="2403">
                  <c:v>0.9789895546843792</c:v>
                </c:pt>
                <c:pt idx="2404">
                  <c:v>0.97901305792680016</c:v>
                </c:pt>
                <c:pt idx="2405">
                  <c:v>0.97552429136079188</c:v>
                </c:pt>
                <c:pt idx="2406">
                  <c:v>0.97445951553258248</c:v>
                </c:pt>
                <c:pt idx="2407">
                  <c:v>0.97461027286493651</c:v>
                </c:pt>
                <c:pt idx="2408">
                  <c:v>0.97406548246319979</c:v>
                </c:pt>
                <c:pt idx="2409">
                  <c:v>0.97646109352591892</c:v>
                </c:pt>
                <c:pt idx="2410">
                  <c:v>0.97821365185250531</c:v>
                </c:pt>
                <c:pt idx="2411">
                  <c:v>0.97652297227350049</c:v>
                </c:pt>
                <c:pt idx="2412">
                  <c:v>0.97512764062287549</c:v>
                </c:pt>
                <c:pt idx="2413">
                  <c:v>0.9768108656663077</c:v>
                </c:pt>
                <c:pt idx="2414">
                  <c:v>0.9800328932986998</c:v>
                </c:pt>
                <c:pt idx="2415">
                  <c:v>0.97968075128763843</c:v>
                </c:pt>
                <c:pt idx="2416">
                  <c:v>0.98019435979016012</c:v>
                </c:pt>
                <c:pt idx="2417">
                  <c:v>0.97833865725424862</c:v>
                </c:pt>
                <c:pt idx="2418">
                  <c:v>0.97768788415682883</c:v>
                </c:pt>
                <c:pt idx="2419">
                  <c:v>0.97668534761526071</c:v>
                </c:pt>
                <c:pt idx="2420">
                  <c:v>0.97709196245287444</c:v>
                </c:pt>
                <c:pt idx="2421">
                  <c:v>0.97714958673465713</c:v>
                </c:pt>
                <c:pt idx="2422">
                  <c:v>0.97714279001612847</c:v>
                </c:pt>
                <c:pt idx="2423">
                  <c:v>0.97550587697431679</c:v>
                </c:pt>
                <c:pt idx="2424">
                  <c:v>0.97738675893711491</c:v>
                </c:pt>
                <c:pt idx="2425">
                  <c:v>0.97771505202438158</c:v>
                </c:pt>
                <c:pt idx="2426">
                  <c:v>0.97971482164719714</c:v>
                </c:pt>
                <c:pt idx="2427">
                  <c:v>0.97751986485113329</c:v>
                </c:pt>
                <c:pt idx="2428">
                  <c:v>0.97776975167602342</c:v>
                </c:pt>
                <c:pt idx="2429">
                  <c:v>0.97608863038714577</c:v>
                </c:pt>
                <c:pt idx="2430">
                  <c:v>0.97561671199260891</c:v>
                </c:pt>
                <c:pt idx="2431">
                  <c:v>0.97540770457949144</c:v>
                </c:pt>
                <c:pt idx="2432">
                  <c:v>0.97665839135913035</c:v>
                </c:pt>
                <c:pt idx="2433">
                  <c:v>0.97697107499875047</c:v>
                </c:pt>
                <c:pt idx="2434">
                  <c:v>0.97658283303580851</c:v>
                </c:pt>
                <c:pt idx="2435">
                  <c:v>0.9756178985921321</c:v>
                </c:pt>
                <c:pt idx="2436">
                  <c:v>0.97577421463226088</c:v>
                </c:pt>
                <c:pt idx="2437">
                  <c:v>0.97736838159825934</c:v>
                </c:pt>
                <c:pt idx="2438">
                  <c:v>0.97771505249570345</c:v>
                </c:pt>
                <c:pt idx="2439">
                  <c:v>0.97767991337753513</c:v>
                </c:pt>
                <c:pt idx="2440">
                  <c:v>0.97854154511461866</c:v>
                </c:pt>
                <c:pt idx="2441">
                  <c:v>0.97899080037434427</c:v>
                </c:pt>
                <c:pt idx="2442">
                  <c:v>0.97946317930693283</c:v>
                </c:pt>
                <c:pt idx="2443">
                  <c:v>0.97906556137188083</c:v>
                </c:pt>
                <c:pt idx="2444">
                  <c:v>0.97882217806937377</c:v>
                </c:pt>
                <c:pt idx="2445">
                  <c:v>0.97669100571868339</c:v>
                </c:pt>
                <c:pt idx="2446">
                  <c:v>0.97562275371314522</c:v>
                </c:pt>
                <c:pt idx="2447">
                  <c:v>0.97630350286370393</c:v>
                </c:pt>
                <c:pt idx="2448">
                  <c:v>0.97810082854884195</c:v>
                </c:pt>
                <c:pt idx="2449">
                  <c:v>0.97799883382317809</c:v>
                </c:pt>
                <c:pt idx="2450">
                  <c:v>0.97499178659981312</c:v>
                </c:pt>
                <c:pt idx="2451">
                  <c:v>0.97453251468126478</c:v>
                </c:pt>
                <c:pt idx="2452">
                  <c:v>0.9735067195652628</c:v>
                </c:pt>
                <c:pt idx="2453">
                  <c:v>0.9736014970552449</c:v>
                </c:pt>
                <c:pt idx="2454">
                  <c:v>0.97267708932832542</c:v>
                </c:pt>
                <c:pt idx="2455">
                  <c:v>0.97286038961937216</c:v>
                </c:pt>
                <c:pt idx="2456">
                  <c:v>0.97415140120166688</c:v>
                </c:pt>
                <c:pt idx="2457">
                  <c:v>0.97532966552322709</c:v>
                </c:pt>
                <c:pt idx="2458">
                  <c:v>0.97392299303228425</c:v>
                </c:pt>
                <c:pt idx="2459">
                  <c:v>0.97449524388972508</c:v>
                </c:pt>
                <c:pt idx="2460">
                  <c:v>0.97460422768410482</c:v>
                </c:pt>
                <c:pt idx="2461">
                  <c:v>0.97419344355246651</c:v>
                </c:pt>
                <c:pt idx="2462">
                  <c:v>0.97548408328238967</c:v>
                </c:pt>
                <c:pt idx="2463">
                  <c:v>0.9761631370597732</c:v>
                </c:pt>
                <c:pt idx="2464">
                  <c:v>0.97626835914542132</c:v>
                </c:pt>
                <c:pt idx="2465">
                  <c:v>0.9766155210250923</c:v>
                </c:pt>
                <c:pt idx="2466">
                  <c:v>0.97585765637501476</c:v>
                </c:pt>
                <c:pt idx="2467">
                  <c:v>0.97773699472159914</c:v>
                </c:pt>
                <c:pt idx="2468">
                  <c:v>0.97866638241099058</c:v>
                </c:pt>
                <c:pt idx="2469">
                  <c:v>0.97884553513188433</c:v>
                </c:pt>
                <c:pt idx="2470">
                  <c:v>0.97947777346767217</c:v>
                </c:pt>
                <c:pt idx="2471">
                  <c:v>0.97994918821103116</c:v>
                </c:pt>
                <c:pt idx="2472">
                  <c:v>0.98001263061373678</c:v>
                </c:pt>
                <c:pt idx="2473">
                  <c:v>0.98088304368541523</c:v>
                </c:pt>
                <c:pt idx="2474">
                  <c:v>0.98104648621666291</c:v>
                </c:pt>
                <c:pt idx="2475">
                  <c:v>0.98409594907671405</c:v>
                </c:pt>
                <c:pt idx="2476">
                  <c:v>0.98413450926870949</c:v>
                </c:pt>
                <c:pt idx="2477">
                  <c:v>0.98161572053694246</c:v>
                </c:pt>
                <c:pt idx="2478">
                  <c:v>0.98400097578199175</c:v>
                </c:pt>
                <c:pt idx="2479">
                  <c:v>0.98436221467545237</c:v>
                </c:pt>
                <c:pt idx="2480">
                  <c:v>0.98515684096564582</c:v>
                </c:pt>
                <c:pt idx="2481">
                  <c:v>0.98397011250140798</c:v>
                </c:pt>
                <c:pt idx="2482">
                  <c:v>0.98435413833810481</c:v>
                </c:pt>
                <c:pt idx="2483">
                  <c:v>0.98401646363963047</c:v>
                </c:pt>
                <c:pt idx="2484">
                  <c:v>0.98714731639124553</c:v>
                </c:pt>
                <c:pt idx="2485">
                  <c:v>0.98733432600987359</c:v>
                </c:pt>
                <c:pt idx="2486">
                  <c:v>0.98875275504721094</c:v>
                </c:pt>
                <c:pt idx="2487">
                  <c:v>0.98865540262174423</c:v>
                </c:pt>
                <c:pt idx="2488">
                  <c:v>0.98927249231698544</c:v>
                </c:pt>
                <c:pt idx="2489">
                  <c:v>0.99003925991590025</c:v>
                </c:pt>
                <c:pt idx="2490">
                  <c:v>0.99217731686744892</c:v>
                </c:pt>
                <c:pt idx="2491">
                  <c:v>0.99091033793782801</c:v>
                </c:pt>
                <c:pt idx="2492">
                  <c:v>0.99283679931578139</c:v>
                </c:pt>
                <c:pt idx="2493">
                  <c:v>0.99465187841937008</c:v>
                </c:pt>
                <c:pt idx="2494">
                  <c:v>0.9969095363754249</c:v>
                </c:pt>
                <c:pt idx="2495">
                  <c:v>0.99746559168781879</c:v>
                </c:pt>
                <c:pt idx="2496">
                  <c:v>0.99978136199818235</c:v>
                </c:pt>
                <c:pt idx="2497">
                  <c:v>1.000181639956564</c:v>
                </c:pt>
                <c:pt idx="2498">
                  <c:v>0.9969785130498503</c:v>
                </c:pt>
                <c:pt idx="2499">
                  <c:v>1.0011780886282311</c:v>
                </c:pt>
                <c:pt idx="2500">
                  <c:v>1.002741094442549</c:v>
                </c:pt>
                <c:pt idx="2501">
                  <c:v>1.0013574798732889</c:v>
                </c:pt>
                <c:pt idx="2502">
                  <c:v>1.0023741735692111</c:v>
                </c:pt>
                <c:pt idx="2503">
                  <c:v>1.002240794924051</c:v>
                </c:pt>
                <c:pt idx="2504">
                  <c:v>1.0023082958192731</c:v>
                </c:pt>
                <c:pt idx="2505">
                  <c:v>1.0014833762112769</c:v>
                </c:pt>
                <c:pt idx="2506">
                  <c:v>0.99982101770147858</c:v>
                </c:pt>
                <c:pt idx="2507">
                  <c:v>1.0021946022895809</c:v>
                </c:pt>
                <c:pt idx="2508">
                  <c:v>1.003647709815787</c:v>
                </c:pt>
                <c:pt idx="2509">
                  <c:v>1.00403106836534</c:v>
                </c:pt>
                <c:pt idx="2510">
                  <c:v>1.0023928224680709</c:v>
                </c:pt>
                <c:pt idx="2511">
                  <c:v>1.0032924659104749</c:v>
                </c:pt>
                <c:pt idx="2512">
                  <c:v>1.00319052264334</c:v>
                </c:pt>
                <c:pt idx="2513">
                  <c:v>1.0017762113812021</c:v>
                </c:pt>
                <c:pt idx="2514">
                  <c:v>1.00084716884563</c:v>
                </c:pt>
                <c:pt idx="2515">
                  <c:v>0.9983979313831336</c:v>
                </c:pt>
                <c:pt idx="2516">
                  <c:v>0.9950768234346955</c:v>
                </c:pt>
                <c:pt idx="2517">
                  <c:v>0.9963412923211814</c:v>
                </c:pt>
                <c:pt idx="2518">
                  <c:v>0.99686747479177851</c:v>
                </c:pt>
                <c:pt idx="2519">
                  <c:v>0.99847531912128074</c:v>
                </c:pt>
                <c:pt idx="2520">
                  <c:v>0.99638166613312906</c:v>
                </c:pt>
                <c:pt idx="2521">
                  <c:v>0.99581424428819099</c:v>
                </c:pt>
                <c:pt idx="2522">
                  <c:v>0.99757003299459446</c:v>
                </c:pt>
                <c:pt idx="2523">
                  <c:v>0.99701021164428105</c:v>
                </c:pt>
                <c:pt idx="2524">
                  <c:v>0.9945280338282958</c:v>
                </c:pt>
                <c:pt idx="2525">
                  <c:v>0.99318399264407031</c:v>
                </c:pt>
                <c:pt idx="2526">
                  <c:v>0.99602314539996151</c:v>
                </c:pt>
                <c:pt idx="2527">
                  <c:v>0.99499674982727515</c:v>
                </c:pt>
                <c:pt idx="2528">
                  <c:v>0.99721595005797103</c:v>
                </c:pt>
                <c:pt idx="2529">
                  <c:v>0.99679791229405401</c:v>
                </c:pt>
                <c:pt idx="2530">
                  <c:v>0.99675082330609421</c:v>
                </c:pt>
                <c:pt idx="2531">
                  <c:v>0.99813604508550269</c:v>
                </c:pt>
                <c:pt idx="2532">
                  <c:v>0.99849644023440554</c:v>
                </c:pt>
                <c:pt idx="2533">
                  <c:v>0.9985044027189075</c:v>
                </c:pt>
                <c:pt idx="2534">
                  <c:v>0.9952071764646323</c:v>
                </c:pt>
                <c:pt idx="2535">
                  <c:v>0.99721836773580463</c:v>
                </c:pt>
                <c:pt idx="2536">
                  <c:v>0.99532297787882584</c:v>
                </c:pt>
                <c:pt idx="2537">
                  <c:v>0.99678653106221426</c:v>
                </c:pt>
                <c:pt idx="2538">
                  <c:v>0.99581007661455079</c:v>
                </c:pt>
                <c:pt idx="2539">
                  <c:v>0.99825364502086267</c:v>
                </c:pt>
                <c:pt idx="2540">
                  <c:v>0.9985040669689168</c:v>
                </c:pt>
                <c:pt idx="2541">
                  <c:v>0.99944699016733796</c:v>
                </c:pt>
                <c:pt idx="2542">
                  <c:v>1.0003467952891341</c:v>
                </c:pt>
                <c:pt idx="2543">
                  <c:v>1.00087951368715</c:v>
                </c:pt>
                <c:pt idx="2544">
                  <c:v>1.003112998730697</c:v>
                </c:pt>
                <c:pt idx="2545">
                  <c:v>1.0014326444966439</c:v>
                </c:pt>
                <c:pt idx="2546">
                  <c:v>0.9998492334349991</c:v>
                </c:pt>
                <c:pt idx="2547">
                  <c:v>0.99926806718000372</c:v>
                </c:pt>
                <c:pt idx="2548">
                  <c:v>0.99961063813698448</c:v>
                </c:pt>
                <c:pt idx="2549">
                  <c:v>1.0017177116448339</c:v>
                </c:pt>
                <c:pt idx="2550">
                  <c:v>1.001392454849146</c:v>
                </c:pt>
                <c:pt idx="2551">
                  <c:v>1.00145912797672</c:v>
                </c:pt>
                <c:pt idx="2552">
                  <c:v>1.001822210195092</c:v>
                </c:pt>
                <c:pt idx="2553">
                  <c:v>1.000847045840795</c:v>
                </c:pt>
                <c:pt idx="2554">
                  <c:v>1.000707835747972</c:v>
                </c:pt>
                <c:pt idx="2555">
                  <c:v>0.99959233476585019</c:v>
                </c:pt>
                <c:pt idx="2556">
                  <c:v>1.0019717084551929</c:v>
                </c:pt>
                <c:pt idx="2557">
                  <c:v>0.99908692429833712</c:v>
                </c:pt>
                <c:pt idx="2558">
                  <c:v>1.00018789700143</c:v>
                </c:pt>
                <c:pt idx="2559">
                  <c:v>0.99989445476769112</c:v>
                </c:pt>
                <c:pt idx="2560">
                  <c:v>1.0026569110575729</c:v>
                </c:pt>
                <c:pt idx="2561">
                  <c:v>1.0011728727399629</c:v>
                </c:pt>
                <c:pt idx="2562">
                  <c:v>0.9994946236287241</c:v>
                </c:pt>
                <c:pt idx="2563">
                  <c:v>0.99798150778224781</c:v>
                </c:pt>
                <c:pt idx="2564">
                  <c:v>0.99930639749385142</c:v>
                </c:pt>
                <c:pt idx="2565">
                  <c:v>0.99809631778007779</c:v>
                </c:pt>
                <c:pt idx="2566">
                  <c:v>0.99769145743862042</c:v>
                </c:pt>
                <c:pt idx="2567">
                  <c:v>0.99807444567182491</c:v>
                </c:pt>
                <c:pt idx="2568">
                  <c:v>0.99583095561111878</c:v>
                </c:pt>
                <c:pt idx="2569">
                  <c:v>0.99441876530759465</c:v>
                </c:pt>
                <c:pt idx="2570">
                  <c:v>0.9930620247417018</c:v>
                </c:pt>
                <c:pt idx="2571">
                  <c:v>0.99510690670742763</c:v>
                </c:pt>
                <c:pt idx="2572">
                  <c:v>0.99417374500816835</c:v>
                </c:pt>
                <c:pt idx="2573">
                  <c:v>0.99136176814879695</c:v>
                </c:pt>
                <c:pt idx="2574">
                  <c:v>0.9924187339595556</c:v>
                </c:pt>
                <c:pt idx="2575">
                  <c:v>0.9935145791715444</c:v>
                </c:pt>
                <c:pt idx="2576">
                  <c:v>0.99438354274975282</c:v>
                </c:pt>
                <c:pt idx="2577">
                  <c:v>0.99375855031629934</c:v>
                </c:pt>
                <c:pt idx="2578">
                  <c:v>0.99222145397070605</c:v>
                </c:pt>
                <c:pt idx="2579">
                  <c:v>0.99247728610283004</c:v>
                </c:pt>
                <c:pt idx="2580">
                  <c:v>0.99240388225643106</c:v>
                </c:pt>
                <c:pt idx="2581">
                  <c:v>0.9913261410604588</c:v>
                </c:pt>
                <c:pt idx="2582">
                  <c:v>0.9923665291008168</c:v>
                </c:pt>
                <c:pt idx="2583">
                  <c:v>0.99330857864706801</c:v>
                </c:pt>
                <c:pt idx="2584">
                  <c:v>0.99385379061154489</c:v>
                </c:pt>
                <c:pt idx="2585">
                  <c:v>0.99442757694272699</c:v>
                </c:pt>
                <c:pt idx="2586">
                  <c:v>0.99322591905698376</c:v>
                </c:pt>
                <c:pt idx="2587">
                  <c:v>0.99308331948783735</c:v>
                </c:pt>
                <c:pt idx="2588">
                  <c:v>0.99427626933338531</c:v>
                </c:pt>
                <c:pt idx="2589">
                  <c:v>0.99539209355868186</c:v>
                </c:pt>
                <c:pt idx="2590">
                  <c:v>0.99848682327863847</c:v>
                </c:pt>
                <c:pt idx="2591">
                  <c:v>1.0020519360598159</c:v>
                </c:pt>
                <c:pt idx="2592">
                  <c:v>1.004110564645915</c:v>
                </c:pt>
                <c:pt idx="2593">
                  <c:v>1.005115435329532</c:v>
                </c:pt>
                <c:pt idx="2594">
                  <c:v>1.0036960337922971</c:v>
                </c:pt>
                <c:pt idx="2595">
                  <c:v>1.0007661552426179</c:v>
                </c:pt>
                <c:pt idx="2596">
                  <c:v>0.99973489789800496</c:v>
                </c:pt>
                <c:pt idx="2597">
                  <c:v>0.99846917229799992</c:v>
                </c:pt>
                <c:pt idx="2598">
                  <c:v>0.99963446572897163</c:v>
                </c:pt>
                <c:pt idx="2599">
                  <c:v>1.0011939528020719</c:v>
                </c:pt>
                <c:pt idx="2600">
                  <c:v>1.0032653568573171</c:v>
                </c:pt>
                <c:pt idx="2601">
                  <c:v>1.002978148541104</c:v>
                </c:pt>
                <c:pt idx="2602">
                  <c:v>1.004153001751275</c:v>
                </c:pt>
                <c:pt idx="2603">
                  <c:v>1.0054132304713399</c:v>
                </c:pt>
                <c:pt idx="2604">
                  <c:v>1.0071303535320819</c:v>
                </c:pt>
                <c:pt idx="2605">
                  <c:v>1.003417254724478</c:v>
                </c:pt>
                <c:pt idx="2606">
                  <c:v>1.0075170186678279</c:v>
                </c:pt>
                <c:pt idx="2607">
                  <c:v>1.0052705847920611</c:v>
                </c:pt>
                <c:pt idx="2608">
                  <c:v>1.0072960730165299</c:v>
                </c:pt>
                <c:pt idx="2609">
                  <c:v>1.007686691920606</c:v>
                </c:pt>
                <c:pt idx="2610">
                  <c:v>1.0101320273564689</c:v>
                </c:pt>
                <c:pt idx="2611">
                  <c:v>1.016853939561646</c:v>
                </c:pt>
                <c:pt idx="2612">
                  <c:v>1.0156616179685301</c:v>
                </c:pt>
                <c:pt idx="2613">
                  <c:v>1.015447797562776</c:v>
                </c:pt>
                <c:pt idx="2614">
                  <c:v>1.0154102235208251</c:v>
                </c:pt>
                <c:pt idx="2615">
                  <c:v>1.0142762197054169</c:v>
                </c:pt>
                <c:pt idx="2616">
                  <c:v>1.012849460208983</c:v>
                </c:pt>
                <c:pt idx="2617">
                  <c:v>1.0144866584587631</c:v>
                </c:pt>
                <c:pt idx="2618">
                  <c:v>1.016813943092453</c:v>
                </c:pt>
                <c:pt idx="2619">
                  <c:v>1.0166747018906119</c:v>
                </c:pt>
                <c:pt idx="2620">
                  <c:v>1.017583294363998</c:v>
                </c:pt>
                <c:pt idx="2621">
                  <c:v>1.016807283880826</c:v>
                </c:pt>
                <c:pt idx="2622">
                  <c:v>1.0138830309036651</c:v>
                </c:pt>
                <c:pt idx="2623">
                  <c:v>1.0120533765066091</c:v>
                </c:pt>
                <c:pt idx="2624">
                  <c:v>1.0071283705066909</c:v>
                </c:pt>
                <c:pt idx="2625">
                  <c:v>1.0084109333296241</c:v>
                </c:pt>
                <c:pt idx="2626">
                  <c:v>1.0104389790931261</c:v>
                </c:pt>
                <c:pt idx="2627">
                  <c:v>1.0087353624860691</c:v>
                </c:pt>
                <c:pt idx="2628">
                  <c:v>1.006207527182585</c:v>
                </c:pt>
                <c:pt idx="2629">
                  <c:v>1.0091375893717709</c:v>
                </c:pt>
                <c:pt idx="2630">
                  <c:v>1.008303482381685</c:v>
                </c:pt>
                <c:pt idx="2631">
                  <c:v>1.0085193724451329</c:v>
                </c:pt>
                <c:pt idx="2632">
                  <c:v>1.006796129529123</c:v>
                </c:pt>
                <c:pt idx="2633">
                  <c:v>1.007469858240146</c:v>
                </c:pt>
                <c:pt idx="2634">
                  <c:v>1.0090374159445461</c:v>
                </c:pt>
                <c:pt idx="2635">
                  <c:v>1.008982700851041</c:v>
                </c:pt>
                <c:pt idx="2636">
                  <c:v>1.0058235384186509</c:v>
                </c:pt>
                <c:pt idx="2637">
                  <c:v>1.004445400799121</c:v>
                </c:pt>
                <c:pt idx="2638">
                  <c:v>1.005437997218509</c:v>
                </c:pt>
                <c:pt idx="2639">
                  <c:v>1.0038342540160059</c:v>
                </c:pt>
                <c:pt idx="2640">
                  <c:v>1.0037766207943699</c:v>
                </c:pt>
                <c:pt idx="2641">
                  <c:v>1.004438673523061</c:v>
                </c:pt>
                <c:pt idx="2642">
                  <c:v>1.0036131821003931</c:v>
                </c:pt>
                <c:pt idx="2643">
                  <c:v>1.004472857540633</c:v>
                </c:pt>
                <c:pt idx="2644">
                  <c:v>1.005407150685294</c:v>
                </c:pt>
                <c:pt idx="2645">
                  <c:v>1.00684949905545</c:v>
                </c:pt>
                <c:pt idx="2646">
                  <c:v>1.007514502303271</c:v>
                </c:pt>
                <c:pt idx="2647">
                  <c:v>1.0092478121726041</c:v>
                </c:pt>
                <c:pt idx="2648">
                  <c:v>1.011623362121397</c:v>
                </c:pt>
                <c:pt idx="2649">
                  <c:v>1.0090805221136301</c:v>
                </c:pt>
                <c:pt idx="2650">
                  <c:v>1.008834782877827</c:v>
                </c:pt>
                <c:pt idx="2651">
                  <c:v>1.010411613990976</c:v>
                </c:pt>
                <c:pt idx="2652">
                  <c:v>1.009028383313177</c:v>
                </c:pt>
                <c:pt idx="2653">
                  <c:v>1.008571318656023</c:v>
                </c:pt>
                <c:pt idx="2654">
                  <c:v>1.0074805150120241</c:v>
                </c:pt>
                <c:pt idx="2655">
                  <c:v>1.0085668604475531</c:v>
                </c:pt>
                <c:pt idx="2656">
                  <c:v>1.0058556683320241</c:v>
                </c:pt>
                <c:pt idx="2657">
                  <c:v>1.0050311698079899</c:v>
                </c:pt>
                <c:pt idx="2658">
                  <c:v>1.0053568814616789</c:v>
                </c:pt>
                <c:pt idx="2659">
                  <c:v>1.006403263086479</c:v>
                </c:pt>
                <c:pt idx="2660">
                  <c:v>1.0050210257896459</c:v>
                </c:pt>
                <c:pt idx="2661">
                  <c:v>1.003381473390337</c:v>
                </c:pt>
                <c:pt idx="2662">
                  <c:v>1.003080124211603</c:v>
                </c:pt>
                <c:pt idx="2663">
                  <c:v>1.003513566039236</c:v>
                </c:pt>
                <c:pt idx="2664">
                  <c:v>1.0051476443269209</c:v>
                </c:pt>
                <c:pt idx="2665">
                  <c:v>1.004648964843927</c:v>
                </c:pt>
                <c:pt idx="2666">
                  <c:v>1.0041765083417</c:v>
                </c:pt>
                <c:pt idx="2667">
                  <c:v>1.0050106410651329</c:v>
                </c:pt>
                <c:pt idx="2668">
                  <c:v>1.00460060507921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8F-475A-8B00-F517F2958413}"/>
            </c:ext>
          </c:extLst>
        </c:ser>
        <c:ser>
          <c:idx val="3"/>
          <c:order val="3"/>
          <c:tx>
            <c:strRef>
              <c:f>Sheet3!$E$1</c:f>
              <c:strCache>
                <c:ptCount val="1"/>
                <c:pt idx="0">
                  <c:v>Leverage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Sheet3!$E$2:$E$2670</c:f>
              <c:numCache>
                <c:formatCode>General</c:formatCode>
                <c:ptCount val="2669"/>
                <c:pt idx="0">
                  <c:v>1</c:v>
                </c:pt>
                <c:pt idx="1">
                  <c:v>1.0060907424261321</c:v>
                </c:pt>
                <c:pt idx="2">
                  <c:v>1.0077161673153421</c:v>
                </c:pt>
                <c:pt idx="3">
                  <c:v>1.0081533571010131</c:v>
                </c:pt>
                <c:pt idx="4">
                  <c:v>1.0057617193927071</c:v>
                </c:pt>
                <c:pt idx="5">
                  <c:v>1.006664665522029</c:v>
                </c:pt>
                <c:pt idx="6">
                  <c:v>1.0083315107920969</c:v>
                </c:pt>
                <c:pt idx="7">
                  <c:v>1.011664163475045</c:v>
                </c:pt>
                <c:pt idx="8">
                  <c:v>1.0088433494892639</c:v>
                </c:pt>
                <c:pt idx="9">
                  <c:v>1.0110199995715241</c:v>
                </c:pt>
                <c:pt idx="10">
                  <c:v>1.016511140369202</c:v>
                </c:pt>
                <c:pt idx="11">
                  <c:v>1.019386309598457</c:v>
                </c:pt>
                <c:pt idx="12">
                  <c:v>1.019864681284343</c:v>
                </c:pt>
                <c:pt idx="13">
                  <c:v>1.0205486343292931</c:v>
                </c:pt>
                <c:pt idx="14">
                  <c:v>1.0212103466521889</c:v>
                </c:pt>
                <c:pt idx="15">
                  <c:v>1.022743068311569</c:v>
                </c:pt>
                <c:pt idx="16">
                  <c:v>1.023009335958861</c:v>
                </c:pt>
                <c:pt idx="17">
                  <c:v>1.0270711494908411</c:v>
                </c:pt>
                <c:pt idx="18">
                  <c:v>1.0249326616081369</c:v>
                </c:pt>
                <c:pt idx="19">
                  <c:v>1.0224290804030589</c:v>
                </c:pt>
                <c:pt idx="20">
                  <c:v>1.023900492160007</c:v>
                </c:pt>
                <c:pt idx="21">
                  <c:v>1.0241498123036441</c:v>
                </c:pt>
                <c:pt idx="22">
                  <c:v>1.021423198671749</c:v>
                </c:pt>
                <c:pt idx="23">
                  <c:v>1.02087833427453</c:v>
                </c:pt>
                <c:pt idx="24">
                  <c:v>1.0246784993520159</c:v>
                </c:pt>
                <c:pt idx="25">
                  <c:v>1.023051920290557</c:v>
                </c:pt>
                <c:pt idx="26">
                  <c:v>1.0245576355472661</c:v>
                </c:pt>
                <c:pt idx="27">
                  <c:v>1.0257156064973081</c:v>
                </c:pt>
                <c:pt idx="28">
                  <c:v>1.029334653880257</c:v>
                </c:pt>
                <c:pt idx="29">
                  <c:v>1.0323612772469211</c:v>
                </c:pt>
                <c:pt idx="30">
                  <c:v>1.032154111766868</c:v>
                </c:pt>
                <c:pt idx="31">
                  <c:v>1.0377160794379141</c:v>
                </c:pt>
                <c:pt idx="32">
                  <c:v>1.038406376778219</c:v>
                </c:pt>
                <c:pt idx="33">
                  <c:v>1.0377780063484501</c:v>
                </c:pt>
                <c:pt idx="34">
                  <c:v>1.041216271801541</c:v>
                </c:pt>
                <c:pt idx="35">
                  <c:v>1.048855529470615</c:v>
                </c:pt>
                <c:pt idx="36">
                  <c:v>1.0502114398494311</c:v>
                </c:pt>
                <c:pt idx="37">
                  <c:v>1.048402802501609</c:v>
                </c:pt>
                <c:pt idx="38">
                  <c:v>1.0423638987104831</c:v>
                </c:pt>
                <c:pt idx="39">
                  <c:v>1.0474247341202201</c:v>
                </c:pt>
                <c:pt idx="40">
                  <c:v>1.0466616086024449</c:v>
                </c:pt>
                <c:pt idx="41">
                  <c:v>1.0481360420039889</c:v>
                </c:pt>
                <c:pt idx="42">
                  <c:v>1.0508858611257319</c:v>
                </c:pt>
                <c:pt idx="43">
                  <c:v>1.0526244064581289</c:v>
                </c:pt>
                <c:pt idx="44">
                  <c:v>1.051963965482362</c:v>
                </c:pt>
                <c:pt idx="45">
                  <c:v>1.056116241529035</c:v>
                </c:pt>
                <c:pt idx="46">
                  <c:v>1.059353377625684</c:v>
                </c:pt>
                <c:pt idx="47">
                  <c:v>1.059143195722392</c:v>
                </c:pt>
                <c:pt idx="48">
                  <c:v>1.0615676318066669</c:v>
                </c:pt>
                <c:pt idx="49">
                  <c:v>1.0594310279026291</c:v>
                </c:pt>
                <c:pt idx="50">
                  <c:v>1.0582544725677521</c:v>
                </c:pt>
                <c:pt idx="51">
                  <c:v>1.0584369097858921</c:v>
                </c:pt>
                <c:pt idx="52">
                  <c:v>1.0591076799084369</c:v>
                </c:pt>
                <c:pt idx="53">
                  <c:v>1.061627445474737</c:v>
                </c:pt>
                <c:pt idx="54">
                  <c:v>1.0589539277698741</c:v>
                </c:pt>
                <c:pt idx="55">
                  <c:v>1.0540256079414569</c:v>
                </c:pt>
                <c:pt idx="56">
                  <c:v>1.0536245245029769</c:v>
                </c:pt>
                <c:pt idx="57">
                  <c:v>1.0587545818596731</c:v>
                </c:pt>
                <c:pt idx="58">
                  <c:v>1.053855326817885</c:v>
                </c:pt>
                <c:pt idx="59">
                  <c:v>1.0522923679515941</c:v>
                </c:pt>
                <c:pt idx="60">
                  <c:v>1.0551224346008241</c:v>
                </c:pt>
                <c:pt idx="61">
                  <c:v>1.0577608596897221</c:v>
                </c:pt>
                <c:pt idx="62">
                  <c:v>1.055362268642587</c:v>
                </c:pt>
                <c:pt idx="63">
                  <c:v>1.056333435358028</c:v>
                </c:pt>
                <c:pt idx="64">
                  <c:v>1.054892188752264</c:v>
                </c:pt>
                <c:pt idx="65">
                  <c:v>1.05494039389238</c:v>
                </c:pt>
                <c:pt idx="66">
                  <c:v>1.053257348615579</c:v>
                </c:pt>
                <c:pt idx="67">
                  <c:v>1.0521166970686799</c:v>
                </c:pt>
                <c:pt idx="68">
                  <c:v>1.051048842943433</c:v>
                </c:pt>
                <c:pt idx="69">
                  <c:v>1.044318457660216</c:v>
                </c:pt>
                <c:pt idx="70">
                  <c:v>1.0376151419246991</c:v>
                </c:pt>
                <c:pt idx="71">
                  <c:v>1.0328897390167671</c:v>
                </c:pt>
                <c:pt idx="72">
                  <c:v>1.037257997573326</c:v>
                </c:pt>
                <c:pt idx="73">
                  <c:v>1.039505794599304</c:v>
                </c:pt>
                <c:pt idx="74">
                  <c:v>1.0380873531406929</c:v>
                </c:pt>
                <c:pt idx="75">
                  <c:v>1.034071150633731</c:v>
                </c:pt>
                <c:pt idx="76">
                  <c:v>1.0373994070572721</c:v>
                </c:pt>
                <c:pt idx="77">
                  <c:v>1.027262753078289</c:v>
                </c:pt>
                <c:pt idx="78">
                  <c:v>1.0324835415882281</c:v>
                </c:pt>
                <c:pt idx="79">
                  <c:v>1.037318888447879</c:v>
                </c:pt>
                <c:pt idx="80">
                  <c:v>1.0370971755902549</c:v>
                </c:pt>
                <c:pt idx="81">
                  <c:v>1.04089622989274</c:v>
                </c:pt>
                <c:pt idx="82">
                  <c:v>1.03950730455874</c:v>
                </c:pt>
                <c:pt idx="83">
                  <c:v>1.0385159208444239</c:v>
                </c:pt>
                <c:pt idx="84">
                  <c:v>1.036371696353362</c:v>
                </c:pt>
                <c:pt idx="85">
                  <c:v>1.0396270662526359</c:v>
                </c:pt>
                <c:pt idx="86">
                  <c:v>1.0390173025276801</c:v>
                </c:pt>
                <c:pt idx="87">
                  <c:v>1.046970829234618</c:v>
                </c:pt>
                <c:pt idx="88">
                  <c:v>1.045077796786904</c:v>
                </c:pt>
                <c:pt idx="89">
                  <c:v>1.0345079943750319</c:v>
                </c:pt>
                <c:pt idx="90">
                  <c:v>1.03812907110584</c:v>
                </c:pt>
                <c:pt idx="91">
                  <c:v>1.035938750263897</c:v>
                </c:pt>
                <c:pt idx="92">
                  <c:v>1.0398244397736101</c:v>
                </c:pt>
                <c:pt idx="93">
                  <c:v>1.0369195472016171</c:v>
                </c:pt>
                <c:pt idx="94">
                  <c:v>1.0346837174899091</c:v>
                </c:pt>
                <c:pt idx="95">
                  <c:v>1.029613894533328</c:v>
                </c:pt>
                <c:pt idx="96">
                  <c:v>1.0308317392959729</c:v>
                </c:pt>
                <c:pt idx="97">
                  <c:v>1.0340212434716309</c:v>
                </c:pt>
                <c:pt idx="98">
                  <c:v>1.037038714908346</c:v>
                </c:pt>
                <c:pt idx="99">
                  <c:v>1.0376232998121251</c:v>
                </c:pt>
                <c:pt idx="100">
                  <c:v>1.03550686776956</c:v>
                </c:pt>
                <c:pt idx="101">
                  <c:v>1.0364619052031161</c:v>
                </c:pt>
                <c:pt idx="102">
                  <c:v>1.0348328000411069</c:v>
                </c:pt>
                <c:pt idx="103">
                  <c:v>1.0339465504876799</c:v>
                </c:pt>
                <c:pt idx="104">
                  <c:v>1.0295174965589651</c:v>
                </c:pt>
                <c:pt idx="105">
                  <c:v>1.0301992384962271</c:v>
                </c:pt>
                <c:pt idx="106">
                  <c:v>1.0370085948577761</c:v>
                </c:pt>
                <c:pt idx="107">
                  <c:v>1.0351854912470251</c:v>
                </c:pt>
                <c:pt idx="108">
                  <c:v>1.034947938646849</c:v>
                </c:pt>
                <c:pt idx="109">
                  <c:v>1.042827482681834</c:v>
                </c:pt>
                <c:pt idx="110">
                  <c:v>1.041783030642643</c:v>
                </c:pt>
                <c:pt idx="111">
                  <c:v>1.0407830195359891</c:v>
                </c:pt>
                <c:pt idx="112">
                  <c:v>1.0404509936812769</c:v>
                </c:pt>
                <c:pt idx="113">
                  <c:v>1.03805069842022</c:v>
                </c:pt>
                <c:pt idx="114">
                  <c:v>1.037338309229777</c:v>
                </c:pt>
                <c:pt idx="115">
                  <c:v>1.035744129448275</c:v>
                </c:pt>
                <c:pt idx="116">
                  <c:v>1.0325973143347389</c:v>
                </c:pt>
                <c:pt idx="117">
                  <c:v>1.0366255834900551</c:v>
                </c:pt>
                <c:pt idx="118">
                  <c:v>1.0355850064743251</c:v>
                </c:pt>
                <c:pt idx="119">
                  <c:v>1.030526005685543</c:v>
                </c:pt>
                <c:pt idx="120">
                  <c:v>1.032995252308315</c:v>
                </c:pt>
                <c:pt idx="121">
                  <c:v>1.0318945095378631</c:v>
                </c:pt>
                <c:pt idx="122">
                  <c:v>1.03508503191725</c:v>
                </c:pt>
                <c:pt idx="123">
                  <c:v>1.036673137358312</c:v>
                </c:pt>
                <c:pt idx="124">
                  <c:v>1.037264381252309</c:v>
                </c:pt>
                <c:pt idx="125">
                  <c:v>1.0392854590305169</c:v>
                </c:pt>
                <c:pt idx="126">
                  <c:v>1.03783862716694</c:v>
                </c:pt>
                <c:pt idx="127">
                  <c:v>1.0390655212567541</c:v>
                </c:pt>
                <c:pt idx="128">
                  <c:v>1.038062343204109</c:v>
                </c:pt>
                <c:pt idx="129">
                  <c:v>1.0387093023134351</c:v>
                </c:pt>
                <c:pt idx="130">
                  <c:v>1.0372416091710019</c:v>
                </c:pt>
                <c:pt idx="131">
                  <c:v>1.034491877691226</c:v>
                </c:pt>
                <c:pt idx="132">
                  <c:v>1.032786222921195</c:v>
                </c:pt>
                <c:pt idx="133">
                  <c:v>1.0330828617036849</c:v>
                </c:pt>
                <c:pt idx="134">
                  <c:v>1.0346455841522779</c:v>
                </c:pt>
                <c:pt idx="135">
                  <c:v>1.0378605896692981</c:v>
                </c:pt>
                <c:pt idx="136">
                  <c:v>1.038510130751644</c:v>
                </c:pt>
                <c:pt idx="137">
                  <c:v>1.0421915295341659</c:v>
                </c:pt>
                <c:pt idx="138">
                  <c:v>1.04595970238197</c:v>
                </c:pt>
                <c:pt idx="139">
                  <c:v>1.051529802627617</c:v>
                </c:pt>
                <c:pt idx="140">
                  <c:v>1.0493312944816591</c:v>
                </c:pt>
                <c:pt idx="141">
                  <c:v>1.05185234096389</c:v>
                </c:pt>
                <c:pt idx="142">
                  <c:v>1.056524415125754</c:v>
                </c:pt>
                <c:pt idx="143">
                  <c:v>1.056872352913101</c:v>
                </c:pt>
                <c:pt idx="144">
                  <c:v>1.052074903003227</c:v>
                </c:pt>
                <c:pt idx="145">
                  <c:v>1.052609775415231</c:v>
                </c:pt>
                <c:pt idx="146">
                  <c:v>1.055413674779385</c:v>
                </c:pt>
                <c:pt idx="147">
                  <c:v>1.055514579342069</c:v>
                </c:pt>
                <c:pt idx="148">
                  <c:v>1.0524114771518069</c:v>
                </c:pt>
                <c:pt idx="149">
                  <c:v>1.0554983738424559</c:v>
                </c:pt>
                <c:pt idx="150">
                  <c:v>1.054702061155065</c:v>
                </c:pt>
                <c:pt idx="151">
                  <c:v>1.0580262966945171</c:v>
                </c:pt>
                <c:pt idx="152">
                  <c:v>1.060154723904448</c:v>
                </c:pt>
                <c:pt idx="153">
                  <c:v>1.0549429274175439</c:v>
                </c:pt>
                <c:pt idx="154">
                  <c:v>1.061525539622675</c:v>
                </c:pt>
                <c:pt idx="155">
                  <c:v>1.0647630231364189</c:v>
                </c:pt>
                <c:pt idx="156">
                  <c:v>1.064818758611271</c:v>
                </c:pt>
                <c:pt idx="157">
                  <c:v>1.0657021696393341</c:v>
                </c:pt>
                <c:pt idx="158">
                  <c:v>1.068009165678298</c:v>
                </c:pt>
                <c:pt idx="159">
                  <c:v>1.070944038745602</c:v>
                </c:pt>
                <c:pt idx="160">
                  <c:v>1.0737072522851829</c:v>
                </c:pt>
                <c:pt idx="161">
                  <c:v>1.0777273896783279</c:v>
                </c:pt>
                <c:pt idx="162">
                  <c:v>1.0783193836419489</c:v>
                </c:pt>
                <c:pt idx="163">
                  <c:v>1.0796070741035471</c:v>
                </c:pt>
                <c:pt idx="164">
                  <c:v>1.0845147808338369</c:v>
                </c:pt>
                <c:pt idx="165">
                  <c:v>1.082330667460683</c:v>
                </c:pt>
                <c:pt idx="166">
                  <c:v>1.082269546340721</c:v>
                </c:pt>
                <c:pt idx="167">
                  <c:v>1.080105382134513</c:v>
                </c:pt>
                <c:pt idx="168">
                  <c:v>1.082742722692944</c:v>
                </c:pt>
                <c:pt idx="169">
                  <c:v>1.0794208522566979</c:v>
                </c:pt>
                <c:pt idx="170">
                  <c:v>1.0763686875871039</c:v>
                </c:pt>
                <c:pt idx="171">
                  <c:v>1.073491259023065</c:v>
                </c:pt>
                <c:pt idx="172">
                  <c:v>1.0722639499784641</c:v>
                </c:pt>
                <c:pt idx="173">
                  <c:v>1.0739890643034351</c:v>
                </c:pt>
                <c:pt idx="174">
                  <c:v>1.074946053044167</c:v>
                </c:pt>
                <c:pt idx="175">
                  <c:v>1.073377270758761</c:v>
                </c:pt>
                <c:pt idx="176">
                  <c:v>1.0746704117976711</c:v>
                </c:pt>
                <c:pt idx="177">
                  <c:v>1.072540161262914</c:v>
                </c:pt>
                <c:pt idx="178">
                  <c:v>1.071648484941407</c:v>
                </c:pt>
                <c:pt idx="179">
                  <c:v>1.0791812641797669</c:v>
                </c:pt>
                <c:pt idx="180">
                  <c:v>1.0758947432972801</c:v>
                </c:pt>
                <c:pt idx="181">
                  <c:v>1.074839134603069</c:v>
                </c:pt>
                <c:pt idx="182">
                  <c:v>1.074743148317671</c:v>
                </c:pt>
                <c:pt idx="183">
                  <c:v>1.0710312399784041</c:v>
                </c:pt>
                <c:pt idx="184">
                  <c:v>1.065786031009188</c:v>
                </c:pt>
                <c:pt idx="185">
                  <c:v>1.065927001288006</c:v>
                </c:pt>
                <c:pt idx="186">
                  <c:v>1.0621370367811089</c:v>
                </c:pt>
                <c:pt idx="187">
                  <c:v>1.0630850278154289</c:v>
                </c:pt>
                <c:pt idx="188">
                  <c:v>1.065280520989704</c:v>
                </c:pt>
                <c:pt idx="189">
                  <c:v>1.0632074839308721</c:v>
                </c:pt>
                <c:pt idx="190">
                  <c:v>1.059955331355569</c:v>
                </c:pt>
                <c:pt idx="191">
                  <c:v>1.061502196236269</c:v>
                </c:pt>
                <c:pt idx="192">
                  <c:v>1.061089713401882</c:v>
                </c:pt>
                <c:pt idx="193">
                  <c:v>1.062569788088322</c:v>
                </c:pt>
                <c:pt idx="194">
                  <c:v>1.06241553472106</c:v>
                </c:pt>
                <c:pt idx="195">
                  <c:v>1.06037505915984</c:v>
                </c:pt>
                <c:pt idx="196">
                  <c:v>1.06222772933855</c:v>
                </c:pt>
                <c:pt idx="197">
                  <c:v>1.061763361298546</c:v>
                </c:pt>
                <c:pt idx="198">
                  <c:v>1.0631970215868369</c:v>
                </c:pt>
                <c:pt idx="199">
                  <c:v>1.060940077428614</c:v>
                </c:pt>
                <c:pt idx="200">
                  <c:v>1.0596146436732341</c:v>
                </c:pt>
                <c:pt idx="201">
                  <c:v>1.0600989634400539</c:v>
                </c:pt>
                <c:pt idx="202">
                  <c:v>1.0611949332717989</c:v>
                </c:pt>
                <c:pt idx="203">
                  <c:v>1.0668654745007551</c:v>
                </c:pt>
                <c:pt idx="204">
                  <c:v>1.0682801365188239</c:v>
                </c:pt>
                <c:pt idx="205">
                  <c:v>1.0671508801370739</c:v>
                </c:pt>
                <c:pt idx="206">
                  <c:v>1.0639625692192429</c:v>
                </c:pt>
                <c:pt idx="207">
                  <c:v>1.0661409781799931</c:v>
                </c:pt>
                <c:pt idx="208">
                  <c:v>1.0651165744692499</c:v>
                </c:pt>
                <c:pt idx="209">
                  <c:v>1.07100108149964</c:v>
                </c:pt>
                <c:pt idx="210">
                  <c:v>1.0722427977261451</c:v>
                </c:pt>
                <c:pt idx="211">
                  <c:v>1.0783394802101269</c:v>
                </c:pt>
                <c:pt idx="212">
                  <c:v>1.082261678332366</c:v>
                </c:pt>
                <c:pt idx="213">
                  <c:v>1.0847400357977199</c:v>
                </c:pt>
                <c:pt idx="214">
                  <c:v>1.0850449842733301</c:v>
                </c:pt>
                <c:pt idx="215">
                  <c:v>1.081874752203815</c:v>
                </c:pt>
                <c:pt idx="216">
                  <c:v>1.0828421282430629</c:v>
                </c:pt>
                <c:pt idx="217">
                  <c:v>1.0822927907998501</c:v>
                </c:pt>
                <c:pt idx="218">
                  <c:v>1.0835648438388179</c:v>
                </c:pt>
                <c:pt idx="219">
                  <c:v>1.085267332213308</c:v>
                </c:pt>
                <c:pt idx="220">
                  <c:v>1.084340632127524</c:v>
                </c:pt>
                <c:pt idx="221">
                  <c:v>1.082404011861555</c:v>
                </c:pt>
                <c:pt idx="222">
                  <c:v>1.0784346228119031</c:v>
                </c:pt>
                <c:pt idx="223">
                  <c:v>1.0790926100222979</c:v>
                </c:pt>
                <c:pt idx="224">
                  <c:v>1.0761053867160191</c:v>
                </c:pt>
                <c:pt idx="225">
                  <c:v>1.074099570980257</c:v>
                </c:pt>
                <c:pt idx="226">
                  <c:v>1.071868282962988</c:v>
                </c:pt>
                <c:pt idx="227">
                  <c:v>1.073162495833776</c:v>
                </c:pt>
                <c:pt idx="228">
                  <c:v>1.075801827177385</c:v>
                </c:pt>
                <c:pt idx="229">
                  <c:v>1.074962737396298</c:v>
                </c:pt>
                <c:pt idx="230">
                  <c:v>1.0742431750179411</c:v>
                </c:pt>
                <c:pt idx="231">
                  <c:v>1.0757705041919461</c:v>
                </c:pt>
                <c:pt idx="232">
                  <c:v>1.0745590155331879</c:v>
                </c:pt>
                <c:pt idx="233">
                  <c:v>1.075023156973647</c:v>
                </c:pt>
                <c:pt idx="234">
                  <c:v>1.0766759743076411</c:v>
                </c:pt>
                <c:pt idx="235">
                  <c:v>1.079115371561254</c:v>
                </c:pt>
                <c:pt idx="236">
                  <c:v>1.0759984492234549</c:v>
                </c:pt>
                <c:pt idx="237">
                  <c:v>1.075949054393982</c:v>
                </c:pt>
                <c:pt idx="238">
                  <c:v>1.079135281447696</c:v>
                </c:pt>
                <c:pt idx="239">
                  <c:v>1.0756282840903819</c:v>
                </c:pt>
                <c:pt idx="240">
                  <c:v>1.075937957525323</c:v>
                </c:pt>
                <c:pt idx="241">
                  <c:v>1.074338380432514</c:v>
                </c:pt>
                <c:pt idx="242">
                  <c:v>1.0797210638766279</c:v>
                </c:pt>
                <c:pt idx="243">
                  <c:v>1.0801050770770519</c:v>
                </c:pt>
                <c:pt idx="244">
                  <c:v>1.083028877399965</c:v>
                </c:pt>
                <c:pt idx="245">
                  <c:v>1.0852599808285259</c:v>
                </c:pt>
                <c:pt idx="246">
                  <c:v>1.085044241100781</c:v>
                </c:pt>
                <c:pt idx="247">
                  <c:v>1.081943106214579</c:v>
                </c:pt>
                <c:pt idx="248">
                  <c:v>1.0809997355621861</c:v>
                </c:pt>
                <c:pt idx="249">
                  <c:v>1.078240815450159</c:v>
                </c:pt>
                <c:pt idx="250">
                  <c:v>1.0738436306175969</c:v>
                </c:pt>
                <c:pt idx="251">
                  <c:v>1.073551507879545</c:v>
                </c:pt>
                <c:pt idx="252">
                  <c:v>1.0752954549262581</c:v>
                </c:pt>
                <c:pt idx="253">
                  <c:v>1.0750267465749741</c:v>
                </c:pt>
                <c:pt idx="254">
                  <c:v>1.076142362056993</c:v>
                </c:pt>
                <c:pt idx="255">
                  <c:v>1.0760531279589149</c:v>
                </c:pt>
                <c:pt idx="256">
                  <c:v>1.0738002088592331</c:v>
                </c:pt>
                <c:pt idx="257">
                  <c:v>1.073292804523962</c:v>
                </c:pt>
                <c:pt idx="258">
                  <c:v>1.0754781134984159</c:v>
                </c:pt>
                <c:pt idx="259">
                  <c:v>1.0761451428183091</c:v>
                </c:pt>
                <c:pt idx="260">
                  <c:v>1.075845832578014</c:v>
                </c:pt>
                <c:pt idx="261">
                  <c:v>1.075185669883038</c:v>
                </c:pt>
                <c:pt idx="262">
                  <c:v>1.0747130101872879</c:v>
                </c:pt>
                <c:pt idx="263">
                  <c:v>1.074161821838544</c:v>
                </c:pt>
                <c:pt idx="264">
                  <c:v>1.0727467326441891</c:v>
                </c:pt>
                <c:pt idx="265">
                  <c:v>1.070266452666885</c:v>
                </c:pt>
                <c:pt idx="266">
                  <c:v>1.0664412757103701</c:v>
                </c:pt>
                <c:pt idx="267">
                  <c:v>1.0614185548642561</c:v>
                </c:pt>
                <c:pt idx="268">
                  <c:v>1.063318449383331</c:v>
                </c:pt>
                <c:pt idx="269">
                  <c:v>1.063076719812992</c:v>
                </c:pt>
                <c:pt idx="270">
                  <c:v>1.062166618820326</c:v>
                </c:pt>
                <c:pt idx="271">
                  <c:v>1.062007705253021</c:v>
                </c:pt>
                <c:pt idx="272">
                  <c:v>1.0636997572972871</c:v>
                </c:pt>
                <c:pt idx="273">
                  <c:v>1.0639625706043709</c:v>
                </c:pt>
                <c:pt idx="274">
                  <c:v>1.061911507477391</c:v>
                </c:pt>
                <c:pt idx="275">
                  <c:v>1.0618331831575649</c:v>
                </c:pt>
                <c:pt idx="276">
                  <c:v>1.062639121468608</c:v>
                </c:pt>
                <c:pt idx="277">
                  <c:v>1.0618005265323851</c:v>
                </c:pt>
                <c:pt idx="278">
                  <c:v>1.060411875523551</c:v>
                </c:pt>
                <c:pt idx="279">
                  <c:v>1.0576561909025179</c:v>
                </c:pt>
                <c:pt idx="280">
                  <c:v>1.056885090936017</c:v>
                </c:pt>
                <c:pt idx="281">
                  <c:v>1.058617586154782</c:v>
                </c:pt>
                <c:pt idx="282">
                  <c:v>1.05638419497798</c:v>
                </c:pt>
                <c:pt idx="283">
                  <c:v>1.0580068299560199</c:v>
                </c:pt>
                <c:pt idx="284">
                  <c:v>1.058738671622671</c:v>
                </c:pt>
                <c:pt idx="285">
                  <c:v>1.062720981381047</c:v>
                </c:pt>
                <c:pt idx="286">
                  <c:v>1.071495682282213</c:v>
                </c:pt>
                <c:pt idx="287">
                  <c:v>1.0739945465101379</c:v>
                </c:pt>
                <c:pt idx="288">
                  <c:v>1.070734091914463</c:v>
                </c:pt>
                <c:pt idx="289">
                  <c:v>1.078092322704546</c:v>
                </c:pt>
                <c:pt idx="290">
                  <c:v>1.082784509573693</c:v>
                </c:pt>
                <c:pt idx="291">
                  <c:v>1.086234073571934</c:v>
                </c:pt>
                <c:pt idx="292">
                  <c:v>1.0867200284517371</c:v>
                </c:pt>
                <c:pt idx="293">
                  <c:v>1.0899378326557561</c:v>
                </c:pt>
                <c:pt idx="294">
                  <c:v>1.094737415775096</c:v>
                </c:pt>
                <c:pt idx="295">
                  <c:v>1.096098709654626</c:v>
                </c:pt>
                <c:pt idx="296">
                  <c:v>1.0945731272789649</c:v>
                </c:pt>
                <c:pt idx="297">
                  <c:v>1.093927700780839</c:v>
                </c:pt>
                <c:pt idx="298">
                  <c:v>1.094352286174658</c:v>
                </c:pt>
                <c:pt idx="299">
                  <c:v>1.089010990514063</c:v>
                </c:pt>
                <c:pt idx="300">
                  <c:v>1.089361756790705</c:v>
                </c:pt>
                <c:pt idx="301">
                  <c:v>1.091028166620946</c:v>
                </c:pt>
                <c:pt idx="302">
                  <c:v>1.091449917711955</c:v>
                </c:pt>
                <c:pt idx="303">
                  <c:v>1.089493429351478</c:v>
                </c:pt>
                <c:pt idx="304">
                  <c:v>1.086617057499601</c:v>
                </c:pt>
                <c:pt idx="305">
                  <c:v>1.0852537776161579</c:v>
                </c:pt>
                <c:pt idx="306">
                  <c:v>1.082194256913146</c:v>
                </c:pt>
                <c:pt idx="307">
                  <c:v>1.0825517186344229</c:v>
                </c:pt>
                <c:pt idx="308">
                  <c:v>1.08418150054547</c:v>
                </c:pt>
                <c:pt idx="309">
                  <c:v>1.0831225347739011</c:v>
                </c:pt>
                <c:pt idx="310">
                  <c:v>1.0831018747486449</c:v>
                </c:pt>
                <c:pt idx="311">
                  <c:v>1.079263480119083</c:v>
                </c:pt>
                <c:pt idx="312">
                  <c:v>1.0781201561490079</c:v>
                </c:pt>
                <c:pt idx="313">
                  <c:v>1.0778325021099771</c:v>
                </c:pt>
                <c:pt idx="314">
                  <c:v>1.0771734881361601</c:v>
                </c:pt>
                <c:pt idx="315">
                  <c:v>1.079342452511006</c:v>
                </c:pt>
                <c:pt idx="316">
                  <c:v>1.075199510553174</c:v>
                </c:pt>
                <c:pt idx="317">
                  <c:v>1.0740010709740551</c:v>
                </c:pt>
                <c:pt idx="318">
                  <c:v>1.074331269018032</c:v>
                </c:pt>
                <c:pt idx="319">
                  <c:v>1.0700619829463689</c:v>
                </c:pt>
                <c:pt idx="320">
                  <c:v>1.0721497161824669</c:v>
                </c:pt>
                <c:pt idx="321">
                  <c:v>1.0756060040886259</c:v>
                </c:pt>
                <c:pt idx="322">
                  <c:v>1.07563456127446</c:v>
                </c:pt>
                <c:pt idx="323">
                  <c:v>1.0749465516017791</c:v>
                </c:pt>
                <c:pt idx="324">
                  <c:v>1.0741108079022941</c:v>
                </c:pt>
                <c:pt idx="325">
                  <c:v>1.0732848326740201</c:v>
                </c:pt>
                <c:pt idx="326">
                  <c:v>1.076258831328937</c:v>
                </c:pt>
                <c:pt idx="327">
                  <c:v>1.073161294194759</c:v>
                </c:pt>
                <c:pt idx="328">
                  <c:v>1.073924274806684</c:v>
                </c:pt>
                <c:pt idx="329">
                  <c:v>1.075279674836414</c:v>
                </c:pt>
                <c:pt idx="330">
                  <c:v>1.07851632491146</c:v>
                </c:pt>
                <c:pt idx="331">
                  <c:v>1.0787289378089671</c:v>
                </c:pt>
                <c:pt idx="332">
                  <c:v>1.078688601894177</c:v>
                </c:pt>
                <c:pt idx="333">
                  <c:v>1.0786377866850669</c:v>
                </c:pt>
                <c:pt idx="334">
                  <c:v>1.080075459814835</c:v>
                </c:pt>
                <c:pt idx="335">
                  <c:v>1.0828864224618009</c:v>
                </c:pt>
                <c:pt idx="336">
                  <c:v>1.0829197654065419</c:v>
                </c:pt>
                <c:pt idx="337">
                  <c:v>1.084010636268812</c:v>
                </c:pt>
                <c:pt idx="338">
                  <c:v>1.0836741655449369</c:v>
                </c:pt>
                <c:pt idx="339">
                  <c:v>1.084762520065385</c:v>
                </c:pt>
                <c:pt idx="340">
                  <c:v>1.0848288057373789</c:v>
                </c:pt>
                <c:pt idx="341">
                  <c:v>1.0830783137986011</c:v>
                </c:pt>
                <c:pt idx="342">
                  <c:v>1.081607854076587</c:v>
                </c:pt>
                <c:pt idx="343">
                  <c:v>1.084234218399883</c:v>
                </c:pt>
                <c:pt idx="344">
                  <c:v>1.079394975650444</c:v>
                </c:pt>
                <c:pt idx="345">
                  <c:v>1.077688328122522</c:v>
                </c:pt>
                <c:pt idx="346">
                  <c:v>1.0763947560496061</c:v>
                </c:pt>
                <c:pt idx="347">
                  <c:v>1.076818092331534</c:v>
                </c:pt>
                <c:pt idx="348">
                  <c:v>1.075989480457753</c:v>
                </c:pt>
                <c:pt idx="349">
                  <c:v>1.0756762982190911</c:v>
                </c:pt>
                <c:pt idx="350">
                  <c:v>1.074948781317991</c:v>
                </c:pt>
                <c:pt idx="351">
                  <c:v>1.075643312347401</c:v>
                </c:pt>
                <c:pt idx="352">
                  <c:v>1.075659306686505</c:v>
                </c:pt>
                <c:pt idx="353">
                  <c:v>1.0734979515638561</c:v>
                </c:pt>
                <c:pt idx="354">
                  <c:v>1.0714086442262289</c:v>
                </c:pt>
                <c:pt idx="355">
                  <c:v>1.068389857635565</c:v>
                </c:pt>
                <c:pt idx="356">
                  <c:v>1.067031470148246</c:v>
                </c:pt>
                <c:pt idx="357">
                  <c:v>1.0668252380389249</c:v>
                </c:pt>
                <c:pt idx="358">
                  <c:v>1.0670111804210389</c:v>
                </c:pt>
                <c:pt idx="359">
                  <c:v>1.0693788020280199</c:v>
                </c:pt>
                <c:pt idx="360">
                  <c:v>1.0684039685639231</c:v>
                </c:pt>
                <c:pt idx="361">
                  <c:v>1.0663552425667919</c:v>
                </c:pt>
                <c:pt idx="362">
                  <c:v>1.069994208919536</c:v>
                </c:pt>
                <c:pt idx="363">
                  <c:v>1.0704011609834481</c:v>
                </c:pt>
                <c:pt idx="364">
                  <c:v>1.071158747350015</c:v>
                </c:pt>
                <c:pt idx="365">
                  <c:v>1.0753343132082349</c:v>
                </c:pt>
                <c:pt idx="366">
                  <c:v>1.0770766216902239</c:v>
                </c:pt>
                <c:pt idx="367">
                  <c:v>1.078140851808612</c:v>
                </c:pt>
                <c:pt idx="368">
                  <c:v>1.07628291113315</c:v>
                </c:pt>
                <c:pt idx="369">
                  <c:v>1.074867373777062</c:v>
                </c:pt>
                <c:pt idx="370">
                  <c:v>1.071851709341777</c:v>
                </c:pt>
                <c:pt idx="371">
                  <c:v>1.0736403177076861</c:v>
                </c:pt>
                <c:pt idx="372">
                  <c:v>1.075400662989503</c:v>
                </c:pt>
                <c:pt idx="373">
                  <c:v>1.0754494697063279</c:v>
                </c:pt>
                <c:pt idx="374">
                  <c:v>1.075480504423425</c:v>
                </c:pt>
                <c:pt idx="375">
                  <c:v>1.0763113791974701</c:v>
                </c:pt>
                <c:pt idx="376">
                  <c:v>1.0774676284400071</c:v>
                </c:pt>
                <c:pt idx="377">
                  <c:v>1.075949178387567</c:v>
                </c:pt>
                <c:pt idx="378">
                  <c:v>1.076642608840767</c:v>
                </c:pt>
                <c:pt idx="379">
                  <c:v>1.0794581375349139</c:v>
                </c:pt>
                <c:pt idx="380">
                  <c:v>1.0811735426022879</c:v>
                </c:pt>
                <c:pt idx="381">
                  <c:v>1.080654130640291</c:v>
                </c:pt>
                <c:pt idx="382">
                  <c:v>1.075780807353482</c:v>
                </c:pt>
                <c:pt idx="383">
                  <c:v>1.072202802909151</c:v>
                </c:pt>
                <c:pt idx="384">
                  <c:v>1.073369517844488</c:v>
                </c:pt>
                <c:pt idx="385">
                  <c:v>1.0728777689477169</c:v>
                </c:pt>
                <c:pt idx="386">
                  <c:v>1.072883715162402</c:v>
                </c:pt>
                <c:pt idx="387">
                  <c:v>1.0708484212459921</c:v>
                </c:pt>
                <c:pt idx="388">
                  <c:v>1.070482229664764</c:v>
                </c:pt>
                <c:pt idx="389">
                  <c:v>1.0707322604026961</c:v>
                </c:pt>
                <c:pt idx="390">
                  <c:v>1.069663279662999</c:v>
                </c:pt>
                <c:pt idx="391">
                  <c:v>1.068869855948041</c:v>
                </c:pt>
                <c:pt idx="392">
                  <c:v>1.0674575085146989</c:v>
                </c:pt>
                <c:pt idx="393">
                  <c:v>1.068694238784355</c:v>
                </c:pt>
                <c:pt idx="394">
                  <c:v>1.068811336405753</c:v>
                </c:pt>
                <c:pt idx="395">
                  <c:v>1.068204657499755</c:v>
                </c:pt>
                <c:pt idx="396">
                  <c:v>1.06945136874777</c:v>
                </c:pt>
                <c:pt idx="397">
                  <c:v>1.0697118057069921</c:v>
                </c:pt>
                <c:pt idx="398">
                  <c:v>1.0691297611279069</c:v>
                </c:pt>
                <c:pt idx="399">
                  <c:v>1.0657135328728931</c:v>
                </c:pt>
                <c:pt idx="400">
                  <c:v>1.0681068121397861</c:v>
                </c:pt>
                <c:pt idx="401">
                  <c:v>1.07006610840174</c:v>
                </c:pt>
                <c:pt idx="402">
                  <c:v>1.070599012014527</c:v>
                </c:pt>
                <c:pt idx="403">
                  <c:v>1.069598964882293</c:v>
                </c:pt>
                <c:pt idx="404">
                  <c:v>1.070401239408199</c:v>
                </c:pt>
                <c:pt idx="405">
                  <c:v>1.0728752257772241</c:v>
                </c:pt>
                <c:pt idx="406">
                  <c:v>1.0702015436845971</c:v>
                </c:pt>
                <c:pt idx="407">
                  <c:v>1.0658902832340691</c:v>
                </c:pt>
                <c:pt idx="408">
                  <c:v>1.0649290787190191</c:v>
                </c:pt>
                <c:pt idx="409">
                  <c:v>1.064987348710239</c:v>
                </c:pt>
                <c:pt idx="410">
                  <c:v>1.0651186232422041</c:v>
                </c:pt>
                <c:pt idx="411">
                  <c:v>1.065634986457666</c:v>
                </c:pt>
                <c:pt idx="412">
                  <c:v>1.065404659615069</c:v>
                </c:pt>
                <c:pt idx="413">
                  <c:v>1.06317614418427</c:v>
                </c:pt>
                <c:pt idx="414">
                  <c:v>1.0585558564666919</c:v>
                </c:pt>
                <c:pt idx="415">
                  <c:v>1.055542595457502</c:v>
                </c:pt>
                <c:pt idx="416">
                  <c:v>1.0561509734005281</c:v>
                </c:pt>
                <c:pt idx="417">
                  <c:v>1.0575155983664419</c:v>
                </c:pt>
                <c:pt idx="418">
                  <c:v>1.058147323622376</c:v>
                </c:pt>
                <c:pt idx="419">
                  <c:v>1.0633628698314721</c:v>
                </c:pt>
                <c:pt idx="420">
                  <c:v>1.0627575300120879</c:v>
                </c:pt>
                <c:pt idx="421">
                  <c:v>1.0620480820045639</c:v>
                </c:pt>
                <c:pt idx="422">
                  <c:v>1.0624027178195941</c:v>
                </c:pt>
                <c:pt idx="423">
                  <c:v>1.0660542571812219</c:v>
                </c:pt>
                <c:pt idx="424">
                  <c:v>1.069919667650528</c:v>
                </c:pt>
                <c:pt idx="425">
                  <c:v>1.0702077721461889</c:v>
                </c:pt>
                <c:pt idx="426">
                  <c:v>1.0684044017634049</c:v>
                </c:pt>
                <c:pt idx="427">
                  <c:v>1.0669311221599651</c:v>
                </c:pt>
                <c:pt idx="428">
                  <c:v>1.065693460277322</c:v>
                </c:pt>
                <c:pt idx="429">
                  <c:v>1.066163588611367</c:v>
                </c:pt>
                <c:pt idx="430">
                  <c:v>1.063957822013333</c:v>
                </c:pt>
                <c:pt idx="431">
                  <c:v>1.0631664315310649</c:v>
                </c:pt>
                <c:pt idx="432">
                  <c:v>1.0592297375388651</c:v>
                </c:pt>
                <c:pt idx="433">
                  <c:v>1.060557847372722</c:v>
                </c:pt>
                <c:pt idx="434">
                  <c:v>1.0591462055615299</c:v>
                </c:pt>
                <c:pt idx="435">
                  <c:v>1.0617721228941699</c:v>
                </c:pt>
                <c:pt idx="436">
                  <c:v>1.061927058937397</c:v>
                </c:pt>
                <c:pt idx="437">
                  <c:v>1.0609466039049551</c:v>
                </c:pt>
                <c:pt idx="438">
                  <c:v>1.061460896552624</c:v>
                </c:pt>
                <c:pt idx="439">
                  <c:v>1.062462629567152</c:v>
                </c:pt>
                <c:pt idx="440">
                  <c:v>1.0614932794856109</c:v>
                </c:pt>
                <c:pt idx="441">
                  <c:v>1.057712778340119</c:v>
                </c:pt>
                <c:pt idx="442">
                  <c:v>1.060747492853817</c:v>
                </c:pt>
                <c:pt idx="443">
                  <c:v>1.059853071188489</c:v>
                </c:pt>
                <c:pt idx="444">
                  <c:v>1.060397044251864</c:v>
                </c:pt>
                <c:pt idx="445">
                  <c:v>1.057025990396715</c:v>
                </c:pt>
                <c:pt idx="446">
                  <c:v>1.0561474815583389</c:v>
                </c:pt>
                <c:pt idx="447">
                  <c:v>1.0549337025693131</c:v>
                </c:pt>
                <c:pt idx="448">
                  <c:v>1.0571170720168199</c:v>
                </c:pt>
                <c:pt idx="449">
                  <c:v>1.060275836312599</c:v>
                </c:pt>
                <c:pt idx="450">
                  <c:v>1.0575279788734571</c:v>
                </c:pt>
                <c:pt idx="451">
                  <c:v>1.053135632760047</c:v>
                </c:pt>
                <c:pt idx="452">
                  <c:v>1.0532674370591419</c:v>
                </c:pt>
                <c:pt idx="453">
                  <c:v>1.05343607463857</c:v>
                </c:pt>
                <c:pt idx="454">
                  <c:v>1.0509527211197189</c:v>
                </c:pt>
                <c:pt idx="455">
                  <c:v>1.054044901614472</c:v>
                </c:pt>
                <c:pt idx="456">
                  <c:v>1.059498661495939</c:v>
                </c:pt>
                <c:pt idx="457">
                  <c:v>1.0602127094947209</c:v>
                </c:pt>
                <c:pt idx="458">
                  <c:v>1.058048625505394</c:v>
                </c:pt>
                <c:pt idx="459">
                  <c:v>1.0584246118205369</c:v>
                </c:pt>
                <c:pt idx="460">
                  <c:v>1.057994393542413</c:v>
                </c:pt>
                <c:pt idx="461">
                  <c:v>1.0593104043071391</c:v>
                </c:pt>
                <c:pt idx="462">
                  <c:v>1.0602044559709001</c:v>
                </c:pt>
                <c:pt idx="463">
                  <c:v>1.0622998884323009</c:v>
                </c:pt>
                <c:pt idx="464">
                  <c:v>1.062803748310674</c:v>
                </c:pt>
                <c:pt idx="465">
                  <c:v>1.065471674921785</c:v>
                </c:pt>
                <c:pt idx="466">
                  <c:v>1.06936546491527</c:v>
                </c:pt>
                <c:pt idx="467">
                  <c:v>1.07849508660834</c:v>
                </c:pt>
                <c:pt idx="468">
                  <c:v>1.07253057545458</c:v>
                </c:pt>
                <c:pt idx="469">
                  <c:v>1.0723494866215499</c:v>
                </c:pt>
                <c:pt idx="470">
                  <c:v>1.0725901136074061</c:v>
                </c:pt>
                <c:pt idx="471">
                  <c:v>1.0727467822215579</c:v>
                </c:pt>
                <c:pt idx="472">
                  <c:v>1.0753440017035649</c:v>
                </c:pt>
                <c:pt idx="473">
                  <c:v>1.074775809184819</c:v>
                </c:pt>
                <c:pt idx="474">
                  <c:v>1.073788507047982</c:v>
                </c:pt>
                <c:pt idx="475">
                  <c:v>1.0782018523044321</c:v>
                </c:pt>
                <c:pt idx="476">
                  <c:v>1.0769755003692141</c:v>
                </c:pt>
                <c:pt idx="477">
                  <c:v>1.075558897581909</c:v>
                </c:pt>
                <c:pt idx="478">
                  <c:v>1.07827615234889</c:v>
                </c:pt>
                <c:pt idx="479">
                  <c:v>1.077677993862713</c:v>
                </c:pt>
                <c:pt idx="480">
                  <c:v>1.0802591745281671</c:v>
                </c:pt>
                <c:pt idx="481">
                  <c:v>1.0789155645986881</c:v>
                </c:pt>
                <c:pt idx="482">
                  <c:v>1.077351784439452</c:v>
                </c:pt>
                <c:pt idx="483">
                  <c:v>1.07669469131074</c:v>
                </c:pt>
                <c:pt idx="484">
                  <c:v>1.076153783516437</c:v>
                </c:pt>
                <c:pt idx="485">
                  <c:v>1.075663540589652</c:v>
                </c:pt>
                <c:pt idx="486">
                  <c:v>1.075558589902045</c:v>
                </c:pt>
                <c:pt idx="487">
                  <c:v>1.073613285567979</c:v>
                </c:pt>
                <c:pt idx="488">
                  <c:v>1.0734603073018041</c:v>
                </c:pt>
                <c:pt idx="489">
                  <c:v>1.073844705937234</c:v>
                </c:pt>
                <c:pt idx="490">
                  <c:v>1.075223866506074</c:v>
                </c:pt>
                <c:pt idx="491">
                  <c:v>1.0773053110684829</c:v>
                </c:pt>
                <c:pt idx="492">
                  <c:v>1.0746408328345549</c:v>
                </c:pt>
                <c:pt idx="493">
                  <c:v>1.072098462864165</c:v>
                </c:pt>
                <c:pt idx="494">
                  <c:v>1.0705003052302491</c:v>
                </c:pt>
                <c:pt idx="495">
                  <c:v>1.069235810121363</c:v>
                </c:pt>
                <c:pt idx="496">
                  <c:v>1.066011659089307</c:v>
                </c:pt>
                <c:pt idx="497">
                  <c:v>1.0636492770442489</c:v>
                </c:pt>
                <c:pt idx="498">
                  <c:v>1.061525211342444</c:v>
                </c:pt>
                <c:pt idx="499">
                  <c:v>1.061933904487083</c:v>
                </c:pt>
                <c:pt idx="500">
                  <c:v>1.059365896584441</c:v>
                </c:pt>
                <c:pt idx="501">
                  <c:v>1.057879749148491</c:v>
                </c:pt>
                <c:pt idx="502">
                  <c:v>1.056463804680541</c:v>
                </c:pt>
                <c:pt idx="503">
                  <c:v>1.052966902600051</c:v>
                </c:pt>
                <c:pt idx="504">
                  <c:v>1.0560598917167681</c:v>
                </c:pt>
                <c:pt idx="505">
                  <c:v>1.056697423318596</c:v>
                </c:pt>
                <c:pt idx="506">
                  <c:v>1.059029553267121</c:v>
                </c:pt>
                <c:pt idx="507">
                  <c:v>1.057086737282718</c:v>
                </c:pt>
                <c:pt idx="508">
                  <c:v>1.063145369053859</c:v>
                </c:pt>
                <c:pt idx="509">
                  <c:v>1.0634741553478431</c:v>
                </c:pt>
                <c:pt idx="510">
                  <c:v>1.061091481660156</c:v>
                </c:pt>
                <c:pt idx="511">
                  <c:v>1.060152217080121</c:v>
                </c:pt>
                <c:pt idx="512">
                  <c:v>1.060536205475288</c:v>
                </c:pt>
                <c:pt idx="513">
                  <c:v>1.064290909660486</c:v>
                </c:pt>
                <c:pt idx="514">
                  <c:v>1.0690381724368581</c:v>
                </c:pt>
                <c:pt idx="515">
                  <c:v>1.0674321750239839</c:v>
                </c:pt>
                <c:pt idx="516">
                  <c:v>1.0635850036674419</c:v>
                </c:pt>
                <c:pt idx="517">
                  <c:v>1.0625996793869561</c:v>
                </c:pt>
                <c:pt idx="518">
                  <c:v>1.064900314860507</c:v>
                </c:pt>
                <c:pt idx="519">
                  <c:v>1.0675297243240061</c:v>
                </c:pt>
                <c:pt idx="520">
                  <c:v>1.067261161542824</c:v>
                </c:pt>
                <c:pt idx="521">
                  <c:v>1.07127343001775</c:v>
                </c:pt>
                <c:pt idx="522">
                  <c:v>1.069285214995914</c:v>
                </c:pt>
                <c:pt idx="523">
                  <c:v>1.069856118899237</c:v>
                </c:pt>
                <c:pt idx="524">
                  <c:v>1.069148691802571</c:v>
                </c:pt>
                <c:pt idx="525">
                  <c:v>1.0711676553963749</c:v>
                </c:pt>
                <c:pt idx="526">
                  <c:v>1.0699766357391569</c:v>
                </c:pt>
                <c:pt idx="527">
                  <c:v>1.0717345381445791</c:v>
                </c:pt>
                <c:pt idx="528">
                  <c:v>1.0711318513655419</c:v>
                </c:pt>
                <c:pt idx="529">
                  <c:v>1.0715615389121309</c:v>
                </c:pt>
                <c:pt idx="530">
                  <c:v>1.0715295134998699</c:v>
                </c:pt>
                <c:pt idx="531">
                  <c:v>1.070495194358696</c:v>
                </c:pt>
                <c:pt idx="532">
                  <c:v>1.0724396105638081</c:v>
                </c:pt>
                <c:pt idx="533">
                  <c:v>1.0733917944562079</c:v>
                </c:pt>
                <c:pt idx="534">
                  <c:v>1.0737363057683009</c:v>
                </c:pt>
                <c:pt idx="535">
                  <c:v>1.0727432936757899</c:v>
                </c:pt>
                <c:pt idx="536">
                  <c:v>1.0701817172391439</c:v>
                </c:pt>
                <c:pt idx="537">
                  <c:v>1.069077324570709</c:v>
                </c:pt>
                <c:pt idx="538">
                  <c:v>1.0691346143292291</c:v>
                </c:pt>
                <c:pt idx="539">
                  <c:v>1.067720946737021</c:v>
                </c:pt>
                <c:pt idx="540">
                  <c:v>1.0670863130591699</c:v>
                </c:pt>
                <c:pt idx="541">
                  <c:v>1.0679743968699611</c:v>
                </c:pt>
                <c:pt idx="542">
                  <c:v>1.066279719197933</c:v>
                </c:pt>
                <c:pt idx="543">
                  <c:v>1.068514274887008</c:v>
                </c:pt>
                <c:pt idx="544">
                  <c:v>1.067683975820352</c:v>
                </c:pt>
                <c:pt idx="545">
                  <c:v>1.0664768410254171</c:v>
                </c:pt>
                <c:pt idx="546">
                  <c:v>1.0644748351077611</c:v>
                </c:pt>
                <c:pt idx="547">
                  <c:v>1.0638036347131921</c:v>
                </c:pt>
                <c:pt idx="548">
                  <c:v>1.06250941730587</c:v>
                </c:pt>
                <c:pt idx="549">
                  <c:v>1.0644931462637059</c:v>
                </c:pt>
                <c:pt idx="550">
                  <c:v>1.064699109201859</c:v>
                </c:pt>
                <c:pt idx="551">
                  <c:v>1.063110506035319</c:v>
                </c:pt>
                <c:pt idx="552">
                  <c:v>1.0637066569700839</c:v>
                </c:pt>
                <c:pt idx="553">
                  <c:v>1.0640241485054289</c:v>
                </c:pt>
                <c:pt idx="554">
                  <c:v>1.0615325673557481</c:v>
                </c:pt>
                <c:pt idx="555">
                  <c:v>1.058951965427503</c:v>
                </c:pt>
                <c:pt idx="556">
                  <c:v>1.056107113682474</c:v>
                </c:pt>
                <c:pt idx="557">
                  <c:v>1.056767471694587</c:v>
                </c:pt>
                <c:pt idx="558">
                  <c:v>1.0586462988885741</c:v>
                </c:pt>
                <c:pt idx="559">
                  <c:v>1.0578762228073131</c:v>
                </c:pt>
                <c:pt idx="560">
                  <c:v>1.059651836426261</c:v>
                </c:pt>
                <c:pt idx="561">
                  <c:v>1.059023240735069</c:v>
                </c:pt>
                <c:pt idx="562">
                  <c:v>1.058195139118097</c:v>
                </c:pt>
                <c:pt idx="563">
                  <c:v>1.05715654792227</c:v>
                </c:pt>
                <c:pt idx="564">
                  <c:v>1.060407185526123</c:v>
                </c:pt>
                <c:pt idx="565">
                  <c:v>1.0583241278321509</c:v>
                </c:pt>
                <c:pt idx="566">
                  <c:v>1.059822138326699</c:v>
                </c:pt>
                <c:pt idx="567">
                  <c:v>1.0615768706772759</c:v>
                </c:pt>
                <c:pt idx="568">
                  <c:v>1.0614431854708399</c:v>
                </c:pt>
                <c:pt idx="569">
                  <c:v>1.060173955692385</c:v>
                </c:pt>
                <c:pt idx="570">
                  <c:v>1.063064269923373</c:v>
                </c:pt>
                <c:pt idx="571">
                  <c:v>1.0634319518807711</c:v>
                </c:pt>
                <c:pt idx="572">
                  <c:v>1.0598802014738149</c:v>
                </c:pt>
                <c:pt idx="573">
                  <c:v>1.0609119091720829</c:v>
                </c:pt>
                <c:pt idx="574">
                  <c:v>1.062839874339973</c:v>
                </c:pt>
                <c:pt idx="575">
                  <c:v>1.0618591046613861</c:v>
                </c:pt>
                <c:pt idx="576">
                  <c:v>1.0620362718640171</c:v>
                </c:pt>
                <c:pt idx="577">
                  <c:v>1.0603582369687301</c:v>
                </c:pt>
                <c:pt idx="578">
                  <c:v>1.0606660821987439</c:v>
                </c:pt>
                <c:pt idx="579">
                  <c:v>1.064329645405987</c:v>
                </c:pt>
                <c:pt idx="580">
                  <c:v>1.0676914470252139</c:v>
                </c:pt>
                <c:pt idx="581">
                  <c:v>1.070321909404969</c:v>
                </c:pt>
                <c:pt idx="582">
                  <c:v>1.0678244907371821</c:v>
                </c:pt>
                <c:pt idx="583">
                  <c:v>1.0668573189328749</c:v>
                </c:pt>
                <c:pt idx="584">
                  <c:v>1.063574640079693</c:v>
                </c:pt>
                <c:pt idx="585">
                  <c:v>1.061530817746035</c:v>
                </c:pt>
                <c:pt idx="586">
                  <c:v>1.06359351843172</c:v>
                </c:pt>
                <c:pt idx="587">
                  <c:v>1.0638761109862489</c:v>
                </c:pt>
                <c:pt idx="588">
                  <c:v>1.0609292204086871</c:v>
                </c:pt>
                <c:pt idx="589">
                  <c:v>1.061443288643332</c:v>
                </c:pt>
                <c:pt idx="590">
                  <c:v>1.0605768573919181</c:v>
                </c:pt>
                <c:pt idx="591">
                  <c:v>1.060977685373697</c:v>
                </c:pt>
                <c:pt idx="592">
                  <c:v>1.061472343941511</c:v>
                </c:pt>
                <c:pt idx="593">
                  <c:v>1.06081700941747</c:v>
                </c:pt>
                <c:pt idx="594">
                  <c:v>1.061828060829267</c:v>
                </c:pt>
                <c:pt idx="595">
                  <c:v>1.0613307371667839</c:v>
                </c:pt>
                <c:pt idx="596">
                  <c:v>1.0629651555421149</c:v>
                </c:pt>
                <c:pt idx="597">
                  <c:v>1.064968454053157</c:v>
                </c:pt>
                <c:pt idx="598">
                  <c:v>1.064636189773754</c:v>
                </c:pt>
                <c:pt idx="599">
                  <c:v>1.061990477565727</c:v>
                </c:pt>
                <c:pt idx="600">
                  <c:v>1.061980603700956</c:v>
                </c:pt>
                <c:pt idx="601">
                  <c:v>1.0638224016678659</c:v>
                </c:pt>
                <c:pt idx="602">
                  <c:v>1.067881021996774</c:v>
                </c:pt>
                <c:pt idx="603">
                  <c:v>1.067494381811551</c:v>
                </c:pt>
                <c:pt idx="604">
                  <c:v>1.068730141233909</c:v>
                </c:pt>
                <c:pt idx="605">
                  <c:v>1.0680988707414201</c:v>
                </c:pt>
                <c:pt idx="606">
                  <c:v>1.0669978401589859</c:v>
                </c:pt>
                <c:pt idx="607">
                  <c:v>1.0634025890622401</c:v>
                </c:pt>
                <c:pt idx="608">
                  <c:v>1.0633649450503211</c:v>
                </c:pt>
                <c:pt idx="609">
                  <c:v>1.062440163589752</c:v>
                </c:pt>
                <c:pt idx="610">
                  <c:v>1.063405459012998</c:v>
                </c:pt>
                <c:pt idx="611">
                  <c:v>1.0617560251686811</c:v>
                </c:pt>
                <c:pt idx="612">
                  <c:v>1.062295067922794</c:v>
                </c:pt>
                <c:pt idx="613">
                  <c:v>1.06170682867055</c:v>
                </c:pt>
                <c:pt idx="614">
                  <c:v>1.063284641715065</c:v>
                </c:pt>
                <c:pt idx="615">
                  <c:v>1.062567456792618</c:v>
                </c:pt>
                <c:pt idx="616">
                  <c:v>1.061423811142274</c:v>
                </c:pt>
                <c:pt idx="617">
                  <c:v>1.0643909691786171</c:v>
                </c:pt>
                <c:pt idx="618">
                  <c:v>1.065576431407107</c:v>
                </c:pt>
                <c:pt idx="619">
                  <c:v>1.066621342947019</c:v>
                </c:pt>
                <c:pt idx="620">
                  <c:v>1.071528484040742</c:v>
                </c:pt>
                <c:pt idx="621">
                  <c:v>1.0709782100789891</c:v>
                </c:pt>
                <c:pt idx="622">
                  <c:v>1.0722771362895529</c:v>
                </c:pt>
                <c:pt idx="623">
                  <c:v>1.070307805819984</c:v>
                </c:pt>
                <c:pt idx="624">
                  <c:v>1.06819930233066</c:v>
                </c:pt>
                <c:pt idx="625">
                  <c:v>1.0688037696198009</c:v>
                </c:pt>
                <c:pt idx="626">
                  <c:v>1.071129501939545</c:v>
                </c:pt>
                <c:pt idx="627">
                  <c:v>1.067969293300141</c:v>
                </c:pt>
                <c:pt idx="628">
                  <c:v>1.066964747433705</c:v>
                </c:pt>
                <c:pt idx="629">
                  <c:v>1.067208189562779</c:v>
                </c:pt>
                <c:pt idx="630">
                  <c:v>1.0682320410156809</c:v>
                </c:pt>
                <c:pt idx="631">
                  <c:v>1.069206600967276</c:v>
                </c:pt>
                <c:pt idx="632">
                  <c:v>1.0694740245033341</c:v>
                </c:pt>
                <c:pt idx="633">
                  <c:v>1.0722368634084729</c:v>
                </c:pt>
                <c:pt idx="634">
                  <c:v>1.0729001406916441</c:v>
                </c:pt>
                <c:pt idx="635">
                  <c:v>1.0721255955479521</c:v>
                </c:pt>
                <c:pt idx="636">
                  <c:v>1.0730004806323059</c:v>
                </c:pt>
                <c:pt idx="637">
                  <c:v>1.0720639668603309</c:v>
                </c:pt>
                <c:pt idx="638">
                  <c:v>1.070563266551545</c:v>
                </c:pt>
                <c:pt idx="639">
                  <c:v>1.0707536769690831</c:v>
                </c:pt>
                <c:pt idx="640">
                  <c:v>1.071224800046533</c:v>
                </c:pt>
                <c:pt idx="641">
                  <c:v>1.0712203247531309</c:v>
                </c:pt>
                <c:pt idx="642">
                  <c:v>1.070180805908296</c:v>
                </c:pt>
                <c:pt idx="643">
                  <c:v>1.073591904502621</c:v>
                </c:pt>
                <c:pt idx="644">
                  <c:v>1.0722415215906229</c:v>
                </c:pt>
                <c:pt idx="645">
                  <c:v>1.0713790498737099</c:v>
                </c:pt>
                <c:pt idx="646">
                  <c:v>1.070092735165876</c:v>
                </c:pt>
                <c:pt idx="647">
                  <c:v>1.0698635321499519</c:v>
                </c:pt>
                <c:pt idx="648">
                  <c:v>1.0677650726721131</c:v>
                </c:pt>
                <c:pt idx="649">
                  <c:v>1.0663257620777871</c:v>
                </c:pt>
                <c:pt idx="650">
                  <c:v>1.065674651856882</c:v>
                </c:pt>
                <c:pt idx="651">
                  <c:v>1.0661258927360071</c:v>
                </c:pt>
                <c:pt idx="652">
                  <c:v>1.0655529781400539</c:v>
                </c:pt>
                <c:pt idx="653">
                  <c:v>1.0682610868377449</c:v>
                </c:pt>
                <c:pt idx="654">
                  <c:v>1.0668731109782841</c:v>
                </c:pt>
                <c:pt idx="655">
                  <c:v>1.0662587488961</c:v>
                </c:pt>
                <c:pt idx="656">
                  <c:v>1.0681191152944229</c:v>
                </c:pt>
                <c:pt idx="657">
                  <c:v>1.067625848854459</c:v>
                </c:pt>
                <c:pt idx="658">
                  <c:v>1.067150443348015</c:v>
                </c:pt>
                <c:pt idx="659">
                  <c:v>1.066383510161969</c:v>
                </c:pt>
                <c:pt idx="660">
                  <c:v>1.0670394295974051</c:v>
                </c:pt>
                <c:pt idx="661">
                  <c:v>1.0656388467914999</c:v>
                </c:pt>
                <c:pt idx="662">
                  <c:v>1.066203795316951</c:v>
                </c:pt>
                <c:pt idx="663">
                  <c:v>1.0663301039304569</c:v>
                </c:pt>
                <c:pt idx="664">
                  <c:v>1.064942483358853</c:v>
                </c:pt>
                <c:pt idx="665">
                  <c:v>1.065064511011101</c:v>
                </c:pt>
                <c:pt idx="666">
                  <c:v>1.063034383702768</c:v>
                </c:pt>
                <c:pt idx="667">
                  <c:v>1.065559702931818</c:v>
                </c:pt>
                <c:pt idx="668">
                  <c:v>1.0660147119905219</c:v>
                </c:pt>
                <c:pt idx="669">
                  <c:v>1.0664957216097879</c:v>
                </c:pt>
                <c:pt idx="670">
                  <c:v>1.065577980985051</c:v>
                </c:pt>
                <c:pt idx="671">
                  <c:v>1.0664913864061509</c:v>
                </c:pt>
                <c:pt idx="672">
                  <c:v>1.065132644947109</c:v>
                </c:pt>
                <c:pt idx="673">
                  <c:v>1.063972417906804</c:v>
                </c:pt>
                <c:pt idx="674">
                  <c:v>1.06207834521634</c:v>
                </c:pt>
                <c:pt idx="675">
                  <c:v>1.063204339758572</c:v>
                </c:pt>
                <c:pt idx="676">
                  <c:v>1.0645049235049111</c:v>
                </c:pt>
                <c:pt idx="677">
                  <c:v>1.0618515010092711</c:v>
                </c:pt>
                <c:pt idx="678">
                  <c:v>1.0625605072054589</c:v>
                </c:pt>
                <c:pt idx="679">
                  <c:v>1.06311253002466</c:v>
                </c:pt>
                <c:pt idx="680">
                  <c:v>1.063369355362499</c:v>
                </c:pt>
                <c:pt idx="681">
                  <c:v>1.0633301105985831</c:v>
                </c:pt>
                <c:pt idx="682">
                  <c:v>1.0645641786722739</c:v>
                </c:pt>
                <c:pt idx="683">
                  <c:v>1.0650550501943621</c:v>
                </c:pt>
                <c:pt idx="684">
                  <c:v>1.067499977433747</c:v>
                </c:pt>
                <c:pt idx="685">
                  <c:v>1.0634911488383489</c:v>
                </c:pt>
                <c:pt idx="686">
                  <c:v>1.0655283984422801</c:v>
                </c:pt>
                <c:pt idx="687">
                  <c:v>1.064756537282636</c:v>
                </c:pt>
                <c:pt idx="688">
                  <c:v>1.062272542770428</c:v>
                </c:pt>
                <c:pt idx="689">
                  <c:v>1.062049455190974</c:v>
                </c:pt>
                <c:pt idx="690">
                  <c:v>1.064323903123416</c:v>
                </c:pt>
                <c:pt idx="691">
                  <c:v>1.0649064419592851</c:v>
                </c:pt>
                <c:pt idx="692">
                  <c:v>1.065091591891282</c:v>
                </c:pt>
                <c:pt idx="693">
                  <c:v>1.0644170991449049</c:v>
                </c:pt>
                <c:pt idx="694">
                  <c:v>1.063576604605823</c:v>
                </c:pt>
                <c:pt idx="695">
                  <c:v>1.0624141379111789</c:v>
                </c:pt>
                <c:pt idx="696">
                  <c:v>1.060882272675375</c:v>
                </c:pt>
                <c:pt idx="697">
                  <c:v>1.062089706501651</c:v>
                </c:pt>
                <c:pt idx="698">
                  <c:v>1.061547783580054</c:v>
                </c:pt>
                <c:pt idx="699">
                  <c:v>1.0622933898062279</c:v>
                </c:pt>
                <c:pt idx="700">
                  <c:v>1.0599724377184321</c:v>
                </c:pt>
                <c:pt idx="701">
                  <c:v>1.0580523381109279</c:v>
                </c:pt>
                <c:pt idx="702">
                  <c:v>1.0583271842909929</c:v>
                </c:pt>
                <c:pt idx="703">
                  <c:v>1.0571482689727809</c:v>
                </c:pt>
                <c:pt idx="704">
                  <c:v>1.0573744882171929</c:v>
                </c:pt>
                <c:pt idx="705">
                  <c:v>1.057093213634225</c:v>
                </c:pt>
                <c:pt idx="706">
                  <c:v>1.055836311219017</c:v>
                </c:pt>
                <c:pt idx="707">
                  <c:v>1.055342207932588</c:v>
                </c:pt>
                <c:pt idx="708">
                  <c:v>1.0537324204917511</c:v>
                </c:pt>
                <c:pt idx="709">
                  <c:v>1.052225464199084</c:v>
                </c:pt>
                <c:pt idx="710">
                  <c:v>1.0521382839893749</c:v>
                </c:pt>
                <c:pt idx="711">
                  <c:v>1.0558075335391319</c:v>
                </c:pt>
                <c:pt idx="712">
                  <c:v>1.0556023761014159</c:v>
                </c:pt>
                <c:pt idx="713">
                  <c:v>1.0549665003514219</c:v>
                </c:pt>
                <c:pt idx="714">
                  <c:v>1.0532359840491901</c:v>
                </c:pt>
                <c:pt idx="715">
                  <c:v>1.052300652709014</c:v>
                </c:pt>
                <c:pt idx="716">
                  <c:v>1.0521273891887479</c:v>
                </c:pt>
                <c:pt idx="717">
                  <c:v>1.0527174331463189</c:v>
                </c:pt>
                <c:pt idx="718">
                  <c:v>1.0528348950791171</c:v>
                </c:pt>
                <c:pt idx="719">
                  <c:v>1.053905839359055</c:v>
                </c:pt>
                <c:pt idx="720">
                  <c:v>1.0567530389712361</c:v>
                </c:pt>
                <c:pt idx="721">
                  <c:v>1.055435658489885</c:v>
                </c:pt>
                <c:pt idx="722">
                  <c:v>1.0553114462602651</c:v>
                </c:pt>
                <c:pt idx="723">
                  <c:v>1.054028586770356</c:v>
                </c:pt>
                <c:pt idx="724">
                  <c:v>1.053448313561695</c:v>
                </c:pt>
                <c:pt idx="725">
                  <c:v>1.0531755321606029</c:v>
                </c:pt>
                <c:pt idx="726">
                  <c:v>1.056471082083922</c:v>
                </c:pt>
                <c:pt idx="727">
                  <c:v>1.055458787261456</c:v>
                </c:pt>
                <c:pt idx="728">
                  <c:v>1.0564556540205661</c:v>
                </c:pt>
                <c:pt idx="729">
                  <c:v>1.057216471167417</c:v>
                </c:pt>
                <c:pt idx="730">
                  <c:v>1.0580513649129071</c:v>
                </c:pt>
                <c:pt idx="731">
                  <c:v>1.059223459370904</c:v>
                </c:pt>
                <c:pt idx="732">
                  <c:v>1.060044061818362</c:v>
                </c:pt>
                <c:pt idx="733">
                  <c:v>1.0606784789165951</c:v>
                </c:pt>
                <c:pt idx="734">
                  <c:v>1.0594524287325791</c:v>
                </c:pt>
                <c:pt idx="735">
                  <c:v>1.061948424711076</c:v>
                </c:pt>
                <c:pt idx="736">
                  <c:v>1.062615047716658</c:v>
                </c:pt>
                <c:pt idx="737">
                  <c:v>1.0613467598012689</c:v>
                </c:pt>
                <c:pt idx="738">
                  <c:v>1.061750925521497</c:v>
                </c:pt>
                <c:pt idx="739">
                  <c:v>1.0598577418509789</c:v>
                </c:pt>
                <c:pt idx="740">
                  <c:v>1.0628879318974991</c:v>
                </c:pt>
                <c:pt idx="741">
                  <c:v>1.061730202407237</c:v>
                </c:pt>
                <c:pt idx="742">
                  <c:v>1.062165537999171</c:v>
                </c:pt>
                <c:pt idx="743">
                  <c:v>1.0656286977125029</c:v>
                </c:pt>
                <c:pt idx="744">
                  <c:v>1.0665771703982081</c:v>
                </c:pt>
                <c:pt idx="745">
                  <c:v>1.0666806969318661</c:v>
                </c:pt>
                <c:pt idx="746">
                  <c:v>1.065749005214454</c:v>
                </c:pt>
                <c:pt idx="747">
                  <c:v>1.0656159824515781</c:v>
                </c:pt>
                <c:pt idx="748">
                  <c:v>1.0656107887608199</c:v>
                </c:pt>
                <c:pt idx="749">
                  <c:v>1.066031487293825</c:v>
                </c:pt>
                <c:pt idx="750">
                  <c:v>1.066983770247532</c:v>
                </c:pt>
                <c:pt idx="751">
                  <c:v>1.0648835482722301</c:v>
                </c:pt>
                <c:pt idx="752">
                  <c:v>1.063483298038965</c:v>
                </c:pt>
                <c:pt idx="753">
                  <c:v>1.0646003244333551</c:v>
                </c:pt>
                <c:pt idx="754">
                  <c:v>1.066905946646229</c:v>
                </c:pt>
                <c:pt idx="755">
                  <c:v>1.0680832310519099</c:v>
                </c:pt>
                <c:pt idx="756">
                  <c:v>1.069288449459282</c:v>
                </c:pt>
                <c:pt idx="757">
                  <c:v>1.071029517735695</c:v>
                </c:pt>
                <c:pt idx="758">
                  <c:v>1.0737849669341439</c:v>
                </c:pt>
                <c:pt idx="759">
                  <c:v>1.07498976798445</c:v>
                </c:pt>
                <c:pt idx="760">
                  <c:v>1.075178052985347</c:v>
                </c:pt>
                <c:pt idx="761">
                  <c:v>1.075727123557181</c:v>
                </c:pt>
                <c:pt idx="762">
                  <c:v>1.073936299770003</c:v>
                </c:pt>
                <c:pt idx="763">
                  <c:v>1.075571490735276</c:v>
                </c:pt>
                <c:pt idx="764">
                  <c:v>1.07256581579244</c:v>
                </c:pt>
                <c:pt idx="765">
                  <c:v>1.0731105985881579</c:v>
                </c:pt>
                <c:pt idx="766">
                  <c:v>1.075764752125449</c:v>
                </c:pt>
                <c:pt idx="767">
                  <c:v>1.0761633809246081</c:v>
                </c:pt>
                <c:pt idx="768">
                  <c:v>1.078602361133117</c:v>
                </c:pt>
                <c:pt idx="769">
                  <c:v>1.077924319271504</c:v>
                </c:pt>
                <c:pt idx="770">
                  <c:v>1.0767674841776991</c:v>
                </c:pt>
                <c:pt idx="771">
                  <c:v>1.0777217697851651</c:v>
                </c:pt>
                <c:pt idx="772">
                  <c:v>1.07774960704508</c:v>
                </c:pt>
                <c:pt idx="773">
                  <c:v>1.0777945737715811</c:v>
                </c:pt>
                <c:pt idx="774">
                  <c:v>1.080480539567376</c:v>
                </c:pt>
                <c:pt idx="775">
                  <c:v>1.0827296645118401</c:v>
                </c:pt>
                <c:pt idx="776">
                  <c:v>1.0821597392419</c:v>
                </c:pt>
                <c:pt idx="777">
                  <c:v>1.0809618981216551</c:v>
                </c:pt>
                <c:pt idx="778">
                  <c:v>1.0823509817599619</c:v>
                </c:pt>
                <c:pt idx="779">
                  <c:v>1.082740844042154</c:v>
                </c:pt>
                <c:pt idx="780">
                  <c:v>1.0824126127406231</c:v>
                </c:pt>
                <c:pt idx="781">
                  <c:v>1.080975841034221</c:v>
                </c:pt>
                <c:pt idx="782">
                  <c:v>1.084243505797549</c:v>
                </c:pt>
                <c:pt idx="783">
                  <c:v>1.083044145615871</c:v>
                </c:pt>
                <c:pt idx="784">
                  <c:v>1.0836585643001631</c:v>
                </c:pt>
                <c:pt idx="785">
                  <c:v>1.085822538029233</c:v>
                </c:pt>
                <c:pt idx="786">
                  <c:v>1.086042954019095</c:v>
                </c:pt>
                <c:pt idx="787">
                  <c:v>1.0887885928920189</c:v>
                </c:pt>
                <c:pt idx="788">
                  <c:v>1.089004570694752</c:v>
                </c:pt>
                <c:pt idx="789">
                  <c:v>1.0900367816604519</c:v>
                </c:pt>
                <c:pt idx="790">
                  <c:v>1.090389044891761</c:v>
                </c:pt>
                <c:pt idx="791">
                  <c:v>1.0900242181658351</c:v>
                </c:pt>
                <c:pt idx="792">
                  <c:v>1.0880013939120159</c:v>
                </c:pt>
                <c:pt idx="793">
                  <c:v>1.089857046428548</c:v>
                </c:pt>
                <c:pt idx="794">
                  <c:v>1.0898434143135709</c:v>
                </c:pt>
                <c:pt idx="795">
                  <c:v>1.090541297987812</c:v>
                </c:pt>
                <c:pt idx="796">
                  <c:v>1.0921133688208891</c:v>
                </c:pt>
                <c:pt idx="797">
                  <c:v>1.0939171741388409</c:v>
                </c:pt>
                <c:pt idx="798">
                  <c:v>1.093722810199985</c:v>
                </c:pt>
                <c:pt idx="799">
                  <c:v>1.0915898661367009</c:v>
                </c:pt>
                <c:pt idx="800">
                  <c:v>1.0947163141236571</c:v>
                </c:pt>
                <c:pt idx="801">
                  <c:v>1.09617312116545</c:v>
                </c:pt>
                <c:pt idx="802">
                  <c:v>1.0952702838515549</c:v>
                </c:pt>
                <c:pt idx="803">
                  <c:v>1.0929277864389331</c:v>
                </c:pt>
                <c:pt idx="804">
                  <c:v>1.092978185863029</c:v>
                </c:pt>
                <c:pt idx="805">
                  <c:v>1.0936336864653591</c:v>
                </c:pt>
                <c:pt idx="806">
                  <c:v>1.0920199123501411</c:v>
                </c:pt>
                <c:pt idx="807">
                  <c:v>1.091467456865959</c:v>
                </c:pt>
                <c:pt idx="808">
                  <c:v>1.0903187821012119</c:v>
                </c:pt>
                <c:pt idx="809">
                  <c:v>1.091387101673678</c:v>
                </c:pt>
                <c:pt idx="810">
                  <c:v>1.0909180338595019</c:v>
                </c:pt>
                <c:pt idx="811">
                  <c:v>1.091264621802515</c:v>
                </c:pt>
                <c:pt idx="812">
                  <c:v>1.090137480137789</c:v>
                </c:pt>
                <c:pt idx="813">
                  <c:v>1.091902486767212</c:v>
                </c:pt>
                <c:pt idx="814">
                  <c:v>1.092427687827858</c:v>
                </c:pt>
                <c:pt idx="815">
                  <c:v>1.0921903132328561</c:v>
                </c:pt>
                <c:pt idx="816">
                  <c:v>1.091168851361684</c:v>
                </c:pt>
                <c:pt idx="817">
                  <c:v>1.089746579190678</c:v>
                </c:pt>
                <c:pt idx="818">
                  <c:v>1.091022789082378</c:v>
                </c:pt>
                <c:pt idx="819">
                  <c:v>1.0882557712316909</c:v>
                </c:pt>
                <c:pt idx="820">
                  <c:v>1.089449365915951</c:v>
                </c:pt>
                <c:pt idx="821">
                  <c:v>1.090627515323668</c:v>
                </c:pt>
                <c:pt idx="822">
                  <c:v>1.0898025028504721</c:v>
                </c:pt>
                <c:pt idx="823">
                  <c:v>1.0865888173957789</c:v>
                </c:pt>
                <c:pt idx="824">
                  <c:v>1.0887988142836009</c:v>
                </c:pt>
                <c:pt idx="825">
                  <c:v>1.0881969098064539</c:v>
                </c:pt>
                <c:pt idx="826">
                  <c:v>1.088051428417931</c:v>
                </c:pt>
                <c:pt idx="827">
                  <c:v>1.087014046347631</c:v>
                </c:pt>
                <c:pt idx="828">
                  <c:v>1.083452611930704</c:v>
                </c:pt>
                <c:pt idx="829">
                  <c:v>1.080970220892481</c:v>
                </c:pt>
                <c:pt idx="830">
                  <c:v>1.080675196459806</c:v>
                </c:pt>
                <c:pt idx="831">
                  <c:v>1.0799549612212811</c:v>
                </c:pt>
                <c:pt idx="832">
                  <c:v>1.0821039511203441</c:v>
                </c:pt>
                <c:pt idx="833">
                  <c:v>1.0837663756058511</c:v>
                </c:pt>
                <c:pt idx="834">
                  <c:v>1.087027191812231</c:v>
                </c:pt>
                <c:pt idx="835">
                  <c:v>1.090106991938357</c:v>
                </c:pt>
                <c:pt idx="836">
                  <c:v>1.0886943325871179</c:v>
                </c:pt>
                <c:pt idx="837">
                  <c:v>1.0871385019615361</c:v>
                </c:pt>
                <c:pt idx="838">
                  <c:v>1.08761393297978</c:v>
                </c:pt>
                <c:pt idx="839">
                  <c:v>1.089022313993897</c:v>
                </c:pt>
                <c:pt idx="840">
                  <c:v>1.088849070245153</c:v>
                </c:pt>
                <c:pt idx="841">
                  <c:v>1.0895096679044269</c:v>
                </c:pt>
                <c:pt idx="842">
                  <c:v>1.0886537755626939</c:v>
                </c:pt>
                <c:pt idx="843">
                  <c:v>1.089554616693122</c:v>
                </c:pt>
                <c:pt idx="844">
                  <c:v>1.090263976770393</c:v>
                </c:pt>
                <c:pt idx="845">
                  <c:v>1.0911008299356899</c:v>
                </c:pt>
                <c:pt idx="846">
                  <c:v>1.0896878246208179</c:v>
                </c:pt>
                <c:pt idx="847">
                  <c:v>1.0898988146988959</c:v>
                </c:pt>
                <c:pt idx="848">
                  <c:v>1.0884155308261061</c:v>
                </c:pt>
                <c:pt idx="849">
                  <c:v>1.089899879901749</c:v>
                </c:pt>
                <c:pt idx="850">
                  <c:v>1.092833224636387</c:v>
                </c:pt>
                <c:pt idx="851">
                  <c:v>1.0925679601823941</c:v>
                </c:pt>
                <c:pt idx="852">
                  <c:v>1.0929472883326561</c:v>
                </c:pt>
                <c:pt idx="853">
                  <c:v>1.093122016833785</c:v>
                </c:pt>
                <c:pt idx="854">
                  <c:v>1.0921288315093001</c:v>
                </c:pt>
                <c:pt idx="855">
                  <c:v>1.093632617469837</c:v>
                </c:pt>
                <c:pt idx="856">
                  <c:v>1.0920324335513609</c:v>
                </c:pt>
                <c:pt idx="857">
                  <c:v>1.0936237991511391</c:v>
                </c:pt>
                <c:pt idx="858">
                  <c:v>1.094369932026432</c:v>
                </c:pt>
                <c:pt idx="859">
                  <c:v>1.093891552883655</c:v>
                </c:pt>
                <c:pt idx="860">
                  <c:v>1.0931210455678719</c:v>
                </c:pt>
                <c:pt idx="861">
                  <c:v>1.092567833792317</c:v>
                </c:pt>
                <c:pt idx="862">
                  <c:v>1.092700538604126</c:v>
                </c:pt>
                <c:pt idx="863">
                  <c:v>1.0916403793977449</c:v>
                </c:pt>
                <c:pt idx="864">
                  <c:v>1.0932507571787899</c:v>
                </c:pt>
                <c:pt idx="865">
                  <c:v>1.092625789868412</c:v>
                </c:pt>
                <c:pt idx="866">
                  <c:v>1.092889713528274</c:v>
                </c:pt>
                <c:pt idx="867">
                  <c:v>1.0935331422885439</c:v>
                </c:pt>
                <c:pt idx="868">
                  <c:v>1.094274614443417</c:v>
                </c:pt>
                <c:pt idx="869">
                  <c:v>1.0940838169736129</c:v>
                </c:pt>
                <c:pt idx="870">
                  <c:v>1.093556666720769</c:v>
                </c:pt>
                <c:pt idx="871">
                  <c:v>1.093181597213986</c:v>
                </c:pt>
                <c:pt idx="872">
                  <c:v>1.0928188049944489</c:v>
                </c:pt>
                <c:pt idx="873">
                  <c:v>1.092462923319619</c:v>
                </c:pt>
                <c:pt idx="874">
                  <c:v>1.0924005744680449</c:v>
                </c:pt>
                <c:pt idx="875">
                  <c:v>1.090912730844009</c:v>
                </c:pt>
                <c:pt idx="876">
                  <c:v>1.091816834662088</c:v>
                </c:pt>
                <c:pt idx="877">
                  <c:v>1.0918187833612609</c:v>
                </c:pt>
                <c:pt idx="878">
                  <c:v>1.089590586435021</c:v>
                </c:pt>
                <c:pt idx="879">
                  <c:v>1.091521389297885</c:v>
                </c:pt>
                <c:pt idx="880">
                  <c:v>1.0921290836950071</c:v>
                </c:pt>
                <c:pt idx="881">
                  <c:v>1.091724985330756</c:v>
                </c:pt>
                <c:pt idx="882">
                  <c:v>1.091063243880217</c:v>
                </c:pt>
                <c:pt idx="883">
                  <c:v>1.0901687522164649</c:v>
                </c:pt>
                <c:pt idx="884">
                  <c:v>1.0889943604558889</c:v>
                </c:pt>
                <c:pt idx="885">
                  <c:v>1.089165610869276</c:v>
                </c:pt>
                <c:pt idx="886">
                  <c:v>1.089407114844541</c:v>
                </c:pt>
                <c:pt idx="887">
                  <c:v>1.0891049604478289</c:v>
                </c:pt>
                <c:pt idx="888">
                  <c:v>1.089245076583091</c:v>
                </c:pt>
                <c:pt idx="889">
                  <c:v>1.091002749999139</c:v>
                </c:pt>
                <c:pt idx="890">
                  <c:v>1.0890454655634829</c:v>
                </c:pt>
                <c:pt idx="891">
                  <c:v>1.090494581037414</c:v>
                </c:pt>
                <c:pt idx="892">
                  <c:v>1.090341128045899</c:v>
                </c:pt>
                <c:pt idx="893">
                  <c:v>1.091878813357811</c:v>
                </c:pt>
                <c:pt idx="894">
                  <c:v>1.0906044585842909</c:v>
                </c:pt>
                <c:pt idx="895">
                  <c:v>1.089806401115555</c:v>
                </c:pt>
                <c:pt idx="896">
                  <c:v>1.0921365787108319</c:v>
                </c:pt>
                <c:pt idx="897">
                  <c:v>1.0880192078757029</c:v>
                </c:pt>
                <c:pt idx="898">
                  <c:v>1.0908544897705279</c:v>
                </c:pt>
                <c:pt idx="899">
                  <c:v>1.0916610020711179</c:v>
                </c:pt>
                <c:pt idx="900">
                  <c:v>1.092104655375193</c:v>
                </c:pt>
                <c:pt idx="901">
                  <c:v>1.093185798793171</c:v>
                </c:pt>
                <c:pt idx="902">
                  <c:v>1.093471370612803</c:v>
                </c:pt>
                <c:pt idx="903">
                  <c:v>1.0944608371974429</c:v>
                </c:pt>
                <c:pt idx="904">
                  <c:v>1.093154430728539</c:v>
                </c:pt>
                <c:pt idx="905">
                  <c:v>1.0921837940050461</c:v>
                </c:pt>
                <c:pt idx="906">
                  <c:v>1.0914469149485531</c:v>
                </c:pt>
                <c:pt idx="907">
                  <c:v>1.091285374577009</c:v>
                </c:pt>
                <c:pt idx="908">
                  <c:v>1.094040646449121</c:v>
                </c:pt>
                <c:pt idx="909">
                  <c:v>1.0934786653407711</c:v>
                </c:pt>
                <c:pt idx="910">
                  <c:v>1.0953312424280239</c:v>
                </c:pt>
                <c:pt idx="911">
                  <c:v>1.0997397127165709</c:v>
                </c:pt>
                <c:pt idx="912">
                  <c:v>1.0975722518163431</c:v>
                </c:pt>
                <c:pt idx="913">
                  <c:v>1.0983422521433841</c:v>
                </c:pt>
                <c:pt idx="914">
                  <c:v>1.0967694084337269</c:v>
                </c:pt>
                <c:pt idx="915">
                  <c:v>1.096571751294422</c:v>
                </c:pt>
                <c:pt idx="916">
                  <c:v>1.097622453863764</c:v>
                </c:pt>
                <c:pt idx="917">
                  <c:v>1.0984344588646791</c:v>
                </c:pt>
                <c:pt idx="918">
                  <c:v>1.101745164773529</c:v>
                </c:pt>
                <c:pt idx="919">
                  <c:v>1.1050866210425809</c:v>
                </c:pt>
                <c:pt idx="920">
                  <c:v>1.1038292284667099</c:v>
                </c:pt>
                <c:pt idx="921">
                  <c:v>1.1049213587925211</c:v>
                </c:pt>
                <c:pt idx="922">
                  <c:v>1.1022315434640511</c:v>
                </c:pt>
                <c:pt idx="923">
                  <c:v>1.1004912572273979</c:v>
                </c:pt>
                <c:pt idx="924">
                  <c:v>1.0975125333407609</c:v>
                </c:pt>
                <c:pt idx="925">
                  <c:v>1.0988575524242981</c:v>
                </c:pt>
                <c:pt idx="926">
                  <c:v>1.0978203434155871</c:v>
                </c:pt>
                <c:pt idx="927">
                  <c:v>1.0966605952201469</c:v>
                </c:pt>
                <c:pt idx="928">
                  <c:v>1.0951992982281731</c:v>
                </c:pt>
                <c:pt idx="929">
                  <c:v>1.09385065755474</c:v>
                </c:pt>
                <c:pt idx="930">
                  <c:v>1.096314808191903</c:v>
                </c:pt>
                <c:pt idx="931">
                  <c:v>1.094563532139023</c:v>
                </c:pt>
                <c:pt idx="932">
                  <c:v>1.0929973155767889</c:v>
                </c:pt>
                <c:pt idx="933">
                  <c:v>1.0935129802950181</c:v>
                </c:pt>
                <c:pt idx="934">
                  <c:v>1.0970269204735741</c:v>
                </c:pt>
                <c:pt idx="935">
                  <c:v>1.0950522310683519</c:v>
                </c:pt>
                <c:pt idx="936">
                  <c:v>1.09552316228076</c:v>
                </c:pt>
                <c:pt idx="937">
                  <c:v>1.094889621348192</c:v>
                </c:pt>
                <c:pt idx="938">
                  <c:v>1.093547995118177</c:v>
                </c:pt>
                <c:pt idx="939">
                  <c:v>1.0930352894038891</c:v>
                </c:pt>
                <c:pt idx="940">
                  <c:v>1.094601448475891</c:v>
                </c:pt>
                <c:pt idx="941">
                  <c:v>1.095485490812921</c:v>
                </c:pt>
                <c:pt idx="942">
                  <c:v>1.097023123239957</c:v>
                </c:pt>
                <c:pt idx="943">
                  <c:v>1.096072166075323</c:v>
                </c:pt>
                <c:pt idx="944">
                  <c:v>1.0962984965379909</c:v>
                </c:pt>
                <c:pt idx="945">
                  <c:v>1.098782374934645</c:v>
                </c:pt>
                <c:pt idx="946">
                  <c:v>1.099080402300443</c:v>
                </c:pt>
                <c:pt idx="947">
                  <c:v>1.0983467007287051</c:v>
                </c:pt>
                <c:pt idx="948">
                  <c:v>1.09658317119644</c:v>
                </c:pt>
                <c:pt idx="949">
                  <c:v>1.0975031788859331</c:v>
                </c:pt>
                <c:pt idx="950">
                  <c:v>1.097081110963799</c:v>
                </c:pt>
                <c:pt idx="951">
                  <c:v>1.098281782438816</c:v>
                </c:pt>
                <c:pt idx="952">
                  <c:v>1.098425149662253</c:v>
                </c:pt>
                <c:pt idx="953">
                  <c:v>1.099400301515129</c:v>
                </c:pt>
                <c:pt idx="954">
                  <c:v>1.0972719649007461</c:v>
                </c:pt>
                <c:pt idx="955">
                  <c:v>1.098561659841762</c:v>
                </c:pt>
                <c:pt idx="956">
                  <c:v>1.0985243266782461</c:v>
                </c:pt>
                <c:pt idx="957">
                  <c:v>1.0962345342343109</c:v>
                </c:pt>
                <c:pt idx="958">
                  <c:v>1.098532172368232</c:v>
                </c:pt>
                <c:pt idx="959">
                  <c:v>1.1004972649694551</c:v>
                </c:pt>
                <c:pt idx="960">
                  <c:v>1.101019560434978</c:v>
                </c:pt>
                <c:pt idx="961">
                  <c:v>1.1000648122559999</c:v>
                </c:pt>
                <c:pt idx="962">
                  <c:v>1.0986016928639331</c:v>
                </c:pt>
                <c:pt idx="963">
                  <c:v>1.0988781455483689</c:v>
                </c:pt>
                <c:pt idx="964">
                  <c:v>1.0989890098226309</c:v>
                </c:pt>
                <c:pt idx="965">
                  <c:v>1.098367836650342</c:v>
                </c:pt>
                <c:pt idx="966">
                  <c:v>1.0989908449338699</c:v>
                </c:pt>
                <c:pt idx="967">
                  <c:v>1.0999601992797741</c:v>
                </c:pt>
                <c:pt idx="968">
                  <c:v>1.09957945303366</c:v>
                </c:pt>
                <c:pt idx="969">
                  <c:v>1.0990337442054769</c:v>
                </c:pt>
                <c:pt idx="970">
                  <c:v>1.1009052357486691</c:v>
                </c:pt>
                <c:pt idx="971">
                  <c:v>1.10071538779775</c:v>
                </c:pt>
                <c:pt idx="972">
                  <c:v>1.099286388389167</c:v>
                </c:pt>
                <c:pt idx="973">
                  <c:v>1.101182006687093</c:v>
                </c:pt>
                <c:pt idx="974">
                  <c:v>1.101214332983971</c:v>
                </c:pt>
                <c:pt idx="975">
                  <c:v>1.1020588912188931</c:v>
                </c:pt>
                <c:pt idx="976">
                  <c:v>1.099457878638515</c:v>
                </c:pt>
                <c:pt idx="977">
                  <c:v>1.098156594923827</c:v>
                </c:pt>
                <c:pt idx="978">
                  <c:v>1.0979721102664</c:v>
                </c:pt>
                <c:pt idx="979">
                  <c:v>1.0975142916324041</c:v>
                </c:pt>
                <c:pt idx="980">
                  <c:v>1.0986232949237389</c:v>
                </c:pt>
                <c:pt idx="981">
                  <c:v>1.099273435135895</c:v>
                </c:pt>
                <c:pt idx="982">
                  <c:v>1.0986309286839979</c:v>
                </c:pt>
                <c:pt idx="983">
                  <c:v>1.1006795011362971</c:v>
                </c:pt>
                <c:pt idx="984">
                  <c:v>1.099139413487815</c:v>
                </c:pt>
                <c:pt idx="985">
                  <c:v>1.10047857322641</c:v>
                </c:pt>
                <c:pt idx="986">
                  <c:v>1.0997518481110711</c:v>
                </c:pt>
                <c:pt idx="987">
                  <c:v>1.0981469231552701</c:v>
                </c:pt>
                <c:pt idx="988">
                  <c:v>1.0975605908552171</c:v>
                </c:pt>
                <c:pt idx="989">
                  <c:v>1.096164598246171</c:v>
                </c:pt>
                <c:pt idx="990">
                  <c:v>1.095416923428318</c:v>
                </c:pt>
                <c:pt idx="991">
                  <c:v>1.094087824837664</c:v>
                </c:pt>
                <c:pt idx="992">
                  <c:v>1.0963287506445161</c:v>
                </c:pt>
                <c:pt idx="993">
                  <c:v>1.096283373854918</c:v>
                </c:pt>
                <c:pt idx="994">
                  <c:v>1.095613022064345</c:v>
                </c:pt>
                <c:pt idx="995">
                  <c:v>1.096965158205921</c:v>
                </c:pt>
                <c:pt idx="996">
                  <c:v>1.0972728582780851</c:v>
                </c:pt>
                <c:pt idx="997">
                  <c:v>1.094616504637129</c:v>
                </c:pt>
                <c:pt idx="998">
                  <c:v>1.092689656103139</c:v>
                </c:pt>
                <c:pt idx="999">
                  <c:v>1.0915775701962589</c:v>
                </c:pt>
                <c:pt idx="1000">
                  <c:v>1.089511297332294</c:v>
                </c:pt>
                <c:pt idx="1001">
                  <c:v>1.0899056072235931</c:v>
                </c:pt>
                <c:pt idx="1002">
                  <c:v>1.0907545276206529</c:v>
                </c:pt>
                <c:pt idx="1003">
                  <c:v>1.0901752962021209</c:v>
                </c:pt>
                <c:pt idx="1004">
                  <c:v>1.08948953425055</c:v>
                </c:pt>
                <c:pt idx="1005">
                  <c:v>1.09095922090843</c:v>
                </c:pt>
                <c:pt idx="1006">
                  <c:v>1.0888824865448969</c:v>
                </c:pt>
                <c:pt idx="1007">
                  <c:v>1.0890281158945929</c:v>
                </c:pt>
                <c:pt idx="1008">
                  <c:v>1.0888151483423509</c:v>
                </c:pt>
                <c:pt idx="1009">
                  <c:v>1.089897773144892</c:v>
                </c:pt>
                <c:pt idx="1010">
                  <c:v>1.090308282680946</c:v>
                </c:pt>
                <c:pt idx="1011">
                  <c:v>1.0884950752774141</c:v>
                </c:pt>
                <c:pt idx="1012">
                  <c:v>1.089310048504269</c:v>
                </c:pt>
                <c:pt idx="1013">
                  <c:v>1.0917476552451439</c:v>
                </c:pt>
                <c:pt idx="1014">
                  <c:v>1.0911649640557559</c:v>
                </c:pt>
                <c:pt idx="1015">
                  <c:v>1.089681188054022</c:v>
                </c:pt>
                <c:pt idx="1016">
                  <c:v>1.089177564093839</c:v>
                </c:pt>
                <c:pt idx="1017">
                  <c:v>1.088760851705125</c:v>
                </c:pt>
                <c:pt idx="1018">
                  <c:v>1.0883065292430709</c:v>
                </c:pt>
                <c:pt idx="1019">
                  <c:v>1.087944044888334</c:v>
                </c:pt>
                <c:pt idx="1020">
                  <c:v>1.0893350803535189</c:v>
                </c:pt>
                <c:pt idx="1021">
                  <c:v>1.0885577533533051</c:v>
                </c:pt>
                <c:pt idx="1022">
                  <c:v>1.0921198887759249</c:v>
                </c:pt>
                <c:pt idx="1023">
                  <c:v>1.094870410171696</c:v>
                </c:pt>
                <c:pt idx="1024">
                  <c:v>1.0908930164463</c:v>
                </c:pt>
                <c:pt idx="1025">
                  <c:v>1.0900191320857799</c:v>
                </c:pt>
                <c:pt idx="1026">
                  <c:v>1.090558843162547</c:v>
                </c:pt>
                <c:pt idx="1027">
                  <c:v>1.089897740988373</c:v>
                </c:pt>
                <c:pt idx="1028">
                  <c:v>1.0905795801677041</c:v>
                </c:pt>
                <c:pt idx="1029">
                  <c:v>1.0937564957312771</c:v>
                </c:pt>
                <c:pt idx="1030">
                  <c:v>1.0971970002610061</c:v>
                </c:pt>
                <c:pt idx="1031">
                  <c:v>1.094762115589432</c:v>
                </c:pt>
                <c:pt idx="1032">
                  <c:v>1.0957567349068249</c:v>
                </c:pt>
                <c:pt idx="1033">
                  <c:v>1.0955162706653989</c:v>
                </c:pt>
                <c:pt idx="1034">
                  <c:v>1.097832715264988</c:v>
                </c:pt>
                <c:pt idx="1035">
                  <c:v>1.098893072816151</c:v>
                </c:pt>
                <c:pt idx="1036">
                  <c:v>1.100260892827261</c:v>
                </c:pt>
                <c:pt idx="1037">
                  <c:v>1.101566689012879</c:v>
                </c:pt>
                <c:pt idx="1038">
                  <c:v>1.103491759031072</c:v>
                </c:pt>
                <c:pt idx="1039">
                  <c:v>1.1040546121626911</c:v>
                </c:pt>
                <c:pt idx="1040">
                  <c:v>1.104779923051493</c:v>
                </c:pt>
                <c:pt idx="1041">
                  <c:v>1.1051360671843879</c:v>
                </c:pt>
                <c:pt idx="1042">
                  <c:v>1.100563603446542</c:v>
                </c:pt>
                <c:pt idx="1043">
                  <c:v>1.101396463193322</c:v>
                </c:pt>
                <c:pt idx="1044">
                  <c:v>1.1005985192701699</c:v>
                </c:pt>
                <c:pt idx="1045">
                  <c:v>1.096606146022119</c:v>
                </c:pt>
                <c:pt idx="1046">
                  <c:v>1.0979942626420911</c:v>
                </c:pt>
                <c:pt idx="1047">
                  <c:v>1.097729443797399</c:v>
                </c:pt>
                <c:pt idx="1048">
                  <c:v>1.097560703276959</c:v>
                </c:pt>
                <c:pt idx="1049">
                  <c:v>1.098414693958768</c:v>
                </c:pt>
                <c:pt idx="1050">
                  <c:v>1.099496971462371</c:v>
                </c:pt>
                <c:pt idx="1051">
                  <c:v>1.0978342155348311</c:v>
                </c:pt>
                <c:pt idx="1052">
                  <c:v>1.0984060360217289</c:v>
                </c:pt>
                <c:pt idx="1053">
                  <c:v>1.0981917818810081</c:v>
                </c:pt>
                <c:pt idx="1054">
                  <c:v>1.0991841042132739</c:v>
                </c:pt>
                <c:pt idx="1055">
                  <c:v>1.1004375953441941</c:v>
                </c:pt>
                <c:pt idx="1056">
                  <c:v>1.099874171355536</c:v>
                </c:pt>
                <c:pt idx="1057">
                  <c:v>1.100390892444681</c:v>
                </c:pt>
                <c:pt idx="1058">
                  <c:v>1.102480225085132</c:v>
                </c:pt>
                <c:pt idx="1059">
                  <c:v>1.102170640792649</c:v>
                </c:pt>
                <c:pt idx="1060">
                  <c:v>1.100512530144069</c:v>
                </c:pt>
                <c:pt idx="1061">
                  <c:v>1.0995116444957951</c:v>
                </c:pt>
                <c:pt idx="1062">
                  <c:v>1.09819005740822</c:v>
                </c:pt>
                <c:pt idx="1063">
                  <c:v>1.0986403587559941</c:v>
                </c:pt>
                <c:pt idx="1064">
                  <c:v>1.0986989223561039</c:v>
                </c:pt>
                <c:pt idx="1065">
                  <c:v>1.0977576213952349</c:v>
                </c:pt>
                <c:pt idx="1066">
                  <c:v>1.098756800607493</c:v>
                </c:pt>
                <c:pt idx="1067">
                  <c:v>1.0988971389881139</c:v>
                </c:pt>
                <c:pt idx="1068">
                  <c:v>1.0991600317173109</c:v>
                </c:pt>
                <c:pt idx="1069">
                  <c:v>1.100633696267739</c:v>
                </c:pt>
                <c:pt idx="1070">
                  <c:v>1.0984142738879259</c:v>
                </c:pt>
                <c:pt idx="1071">
                  <c:v>1.097674704611469</c:v>
                </c:pt>
                <c:pt idx="1072">
                  <c:v>1.1001634599046191</c:v>
                </c:pt>
                <c:pt idx="1073">
                  <c:v>1.1003607688714001</c:v>
                </c:pt>
                <c:pt idx="1074">
                  <c:v>1.1007009021942811</c:v>
                </c:pt>
                <c:pt idx="1075">
                  <c:v>1.1030369899447809</c:v>
                </c:pt>
                <c:pt idx="1076">
                  <c:v>1.102259373642074</c:v>
                </c:pt>
                <c:pt idx="1077">
                  <c:v>1.1013274128289681</c:v>
                </c:pt>
                <c:pt idx="1078">
                  <c:v>1.100487060798111</c:v>
                </c:pt>
                <c:pt idx="1079">
                  <c:v>1.101525102076738</c:v>
                </c:pt>
                <c:pt idx="1080">
                  <c:v>1.0999549559526269</c:v>
                </c:pt>
                <c:pt idx="1081">
                  <c:v>1.1023771332083021</c:v>
                </c:pt>
                <c:pt idx="1082">
                  <c:v>1.1023893006376191</c:v>
                </c:pt>
                <c:pt idx="1083">
                  <c:v>1.104167310431198</c:v>
                </c:pt>
                <c:pt idx="1084">
                  <c:v>1.102049514190695</c:v>
                </c:pt>
                <c:pt idx="1085">
                  <c:v>1.102930415074481</c:v>
                </c:pt>
                <c:pt idx="1086">
                  <c:v>1.1003421770446451</c:v>
                </c:pt>
                <c:pt idx="1087">
                  <c:v>1.0999773353567099</c:v>
                </c:pt>
                <c:pt idx="1088">
                  <c:v>1.1001828835740799</c:v>
                </c:pt>
                <c:pt idx="1089">
                  <c:v>1.099786785767821</c:v>
                </c:pt>
                <c:pt idx="1090">
                  <c:v>1.098665000478324</c:v>
                </c:pt>
                <c:pt idx="1091">
                  <c:v>1.097864542042112</c:v>
                </c:pt>
                <c:pt idx="1092">
                  <c:v>1.0979705728775671</c:v>
                </c:pt>
                <c:pt idx="1093">
                  <c:v>1.097248383782442</c:v>
                </c:pt>
                <c:pt idx="1094">
                  <c:v>1.095836378200874</c:v>
                </c:pt>
                <c:pt idx="1095">
                  <c:v>1.09617467090357</c:v>
                </c:pt>
                <c:pt idx="1096">
                  <c:v>1.0956013461533169</c:v>
                </c:pt>
                <c:pt idx="1097">
                  <c:v>1.0963990775598831</c:v>
                </c:pt>
                <c:pt idx="1098">
                  <c:v>1.097702813888553</c:v>
                </c:pt>
                <c:pt idx="1099">
                  <c:v>1.0965095035287831</c:v>
                </c:pt>
                <c:pt idx="1100">
                  <c:v>1.095662345936528</c:v>
                </c:pt>
                <c:pt idx="1101">
                  <c:v>1.095227825578388</c:v>
                </c:pt>
                <c:pt idx="1102">
                  <c:v>1.0988474187195321</c:v>
                </c:pt>
                <c:pt idx="1103">
                  <c:v>1.104762189582696</c:v>
                </c:pt>
                <c:pt idx="1104">
                  <c:v>1.1039121057186321</c:v>
                </c:pt>
                <c:pt idx="1105">
                  <c:v>1.105158582220984</c:v>
                </c:pt>
                <c:pt idx="1106">
                  <c:v>1.102545948944148</c:v>
                </c:pt>
                <c:pt idx="1107">
                  <c:v>1.1036137237282371</c:v>
                </c:pt>
                <c:pt idx="1108">
                  <c:v>1.1041107674642481</c:v>
                </c:pt>
                <c:pt idx="1109">
                  <c:v>1.1042539629059971</c:v>
                </c:pt>
                <c:pt idx="1110">
                  <c:v>1.1028992237863879</c:v>
                </c:pt>
                <c:pt idx="1111">
                  <c:v>1.103332441953814</c:v>
                </c:pt>
                <c:pt idx="1112">
                  <c:v>1.1006964273986111</c:v>
                </c:pt>
                <c:pt idx="1113">
                  <c:v>1.103515657148292</c:v>
                </c:pt>
                <c:pt idx="1114">
                  <c:v>1.104084823813011</c:v>
                </c:pt>
                <c:pt idx="1115">
                  <c:v>1.1055460415527709</c:v>
                </c:pt>
                <c:pt idx="1116">
                  <c:v>1.104919854603911</c:v>
                </c:pt>
                <c:pt idx="1117">
                  <c:v>1.1050760102615189</c:v>
                </c:pt>
                <c:pt idx="1118">
                  <c:v>1.1044506139362851</c:v>
                </c:pt>
                <c:pt idx="1119">
                  <c:v>1.105008541524787</c:v>
                </c:pt>
                <c:pt idx="1120">
                  <c:v>1.103699324765218</c:v>
                </c:pt>
                <c:pt idx="1121">
                  <c:v>1.1017765784871849</c:v>
                </c:pt>
                <c:pt idx="1122">
                  <c:v>1.1010737655513909</c:v>
                </c:pt>
                <c:pt idx="1123">
                  <c:v>1.1005840507550839</c:v>
                </c:pt>
                <c:pt idx="1124">
                  <c:v>1.0979517483244849</c:v>
                </c:pt>
                <c:pt idx="1125">
                  <c:v>1.099164960719059</c:v>
                </c:pt>
                <c:pt idx="1126">
                  <c:v>1.100164692610625</c:v>
                </c:pt>
                <c:pt idx="1127">
                  <c:v>1.1003683856309081</c:v>
                </c:pt>
                <c:pt idx="1128">
                  <c:v>1.1001092553795311</c:v>
                </c:pt>
                <c:pt idx="1129">
                  <c:v>1.0979069637481429</c:v>
                </c:pt>
                <c:pt idx="1130">
                  <c:v>1.0973130031750189</c:v>
                </c:pt>
                <c:pt idx="1131">
                  <c:v>1.0946903806702191</c:v>
                </c:pt>
                <c:pt idx="1132">
                  <c:v>1.095524060651258</c:v>
                </c:pt>
                <c:pt idx="1133">
                  <c:v>1.0959404209122849</c:v>
                </c:pt>
                <c:pt idx="1134">
                  <c:v>1.0969155578182359</c:v>
                </c:pt>
                <c:pt idx="1135">
                  <c:v>1.0956029839521551</c:v>
                </c:pt>
                <c:pt idx="1136">
                  <c:v>1.0965814082703309</c:v>
                </c:pt>
                <c:pt idx="1137">
                  <c:v>1.0969762744232989</c:v>
                </c:pt>
                <c:pt idx="1138">
                  <c:v>1.095766067351714</c:v>
                </c:pt>
                <c:pt idx="1139">
                  <c:v>1.0956206448273209</c:v>
                </c:pt>
                <c:pt idx="1140">
                  <c:v>1.0940298434807281</c:v>
                </c:pt>
                <c:pt idx="1141">
                  <c:v>1.0948740307405529</c:v>
                </c:pt>
                <c:pt idx="1142">
                  <c:v>1.09511063664926</c:v>
                </c:pt>
                <c:pt idx="1143">
                  <c:v>1.0936937929719639</c:v>
                </c:pt>
                <c:pt idx="1144">
                  <c:v>1.093162280176512</c:v>
                </c:pt>
                <c:pt idx="1145">
                  <c:v>1.0926914676474691</c:v>
                </c:pt>
                <c:pt idx="1146">
                  <c:v>1.091460721077288</c:v>
                </c:pt>
                <c:pt idx="1147">
                  <c:v>1.09140843481914</c:v>
                </c:pt>
                <c:pt idx="1148">
                  <c:v>1.090549513785626</c:v>
                </c:pt>
                <c:pt idx="1149">
                  <c:v>1.0901871801529841</c:v>
                </c:pt>
                <c:pt idx="1150">
                  <c:v>1.089630880754304</c:v>
                </c:pt>
                <c:pt idx="1151">
                  <c:v>1.090541575295648</c:v>
                </c:pt>
                <c:pt idx="1152">
                  <c:v>1.091319522051009</c:v>
                </c:pt>
                <c:pt idx="1153">
                  <c:v>1.090239315168404</c:v>
                </c:pt>
                <c:pt idx="1154">
                  <c:v>1.089619019059763</c:v>
                </c:pt>
                <c:pt idx="1155">
                  <c:v>1.090235488657495</c:v>
                </c:pt>
                <c:pt idx="1156">
                  <c:v>1.0886250961183079</c:v>
                </c:pt>
                <c:pt idx="1157">
                  <c:v>1.0897644771238411</c:v>
                </c:pt>
                <c:pt idx="1158">
                  <c:v>1.088762597535448</c:v>
                </c:pt>
                <c:pt idx="1159">
                  <c:v>1.0877125918543029</c:v>
                </c:pt>
                <c:pt idx="1160">
                  <c:v>1.0885796661407059</c:v>
                </c:pt>
                <c:pt idx="1161">
                  <c:v>1.088841136643945</c:v>
                </c:pt>
                <c:pt idx="1162">
                  <c:v>1.088570146579809</c:v>
                </c:pt>
                <c:pt idx="1163">
                  <c:v>1.089872116762886</c:v>
                </c:pt>
                <c:pt idx="1164">
                  <c:v>1.0900103141012321</c:v>
                </c:pt>
                <c:pt idx="1165">
                  <c:v>1.0906026646653459</c:v>
                </c:pt>
                <c:pt idx="1166">
                  <c:v>1.0919107407380211</c:v>
                </c:pt>
                <c:pt idx="1167">
                  <c:v>1.0907695544555189</c:v>
                </c:pt>
                <c:pt idx="1168">
                  <c:v>1.089924758787689</c:v>
                </c:pt>
                <c:pt idx="1169">
                  <c:v>1.0901712992149399</c:v>
                </c:pt>
                <c:pt idx="1170">
                  <c:v>1.089970353801524</c:v>
                </c:pt>
                <c:pt idx="1171">
                  <c:v>1.0893377213041759</c:v>
                </c:pt>
                <c:pt idx="1172">
                  <c:v>1.0896526362119929</c:v>
                </c:pt>
                <c:pt idx="1173">
                  <c:v>1.086938016656612</c:v>
                </c:pt>
                <c:pt idx="1174">
                  <c:v>1.085499673634444</c:v>
                </c:pt>
                <c:pt idx="1175">
                  <c:v>1.086160266142951</c:v>
                </c:pt>
                <c:pt idx="1176">
                  <c:v>1.085751113574841</c:v>
                </c:pt>
                <c:pt idx="1177">
                  <c:v>1.0861313069523979</c:v>
                </c:pt>
                <c:pt idx="1178">
                  <c:v>1.0866082879939749</c:v>
                </c:pt>
                <c:pt idx="1179">
                  <c:v>1.0855946404343111</c:v>
                </c:pt>
                <c:pt idx="1180">
                  <c:v>1.0854411032119979</c:v>
                </c:pt>
                <c:pt idx="1181">
                  <c:v>1.085152404673253</c:v>
                </c:pt>
                <c:pt idx="1182">
                  <c:v>1.0848609801024469</c:v>
                </c:pt>
                <c:pt idx="1183">
                  <c:v>1.0858183644615831</c:v>
                </c:pt>
                <c:pt idx="1184">
                  <c:v>1.0864056420960271</c:v>
                </c:pt>
                <c:pt idx="1185">
                  <c:v>1.085942753446651</c:v>
                </c:pt>
                <c:pt idx="1186">
                  <c:v>1.084826829168789</c:v>
                </c:pt>
                <c:pt idx="1187">
                  <c:v>1.084462685565839</c:v>
                </c:pt>
                <c:pt idx="1188">
                  <c:v>1.086300950410811</c:v>
                </c:pt>
                <c:pt idx="1189">
                  <c:v>1.0876426954511469</c:v>
                </c:pt>
                <c:pt idx="1190">
                  <c:v>1.087791860531645</c:v>
                </c:pt>
                <c:pt idx="1191">
                  <c:v>1.0874892569593291</c:v>
                </c:pt>
                <c:pt idx="1192">
                  <c:v>1.083507805145332</c:v>
                </c:pt>
                <c:pt idx="1193">
                  <c:v>1.0833832617461561</c:v>
                </c:pt>
                <c:pt idx="1194">
                  <c:v>1.083276220945451</c:v>
                </c:pt>
                <c:pt idx="1195">
                  <c:v>1.0844002420489709</c:v>
                </c:pt>
                <c:pt idx="1196">
                  <c:v>1.084093501378244</c:v>
                </c:pt>
                <c:pt idx="1197">
                  <c:v>1.082446030889106</c:v>
                </c:pt>
                <c:pt idx="1198">
                  <c:v>1.083575806345068</c:v>
                </c:pt>
                <c:pt idx="1199">
                  <c:v>1.082168235616076</c:v>
                </c:pt>
                <c:pt idx="1200">
                  <c:v>1.08264321908051</c:v>
                </c:pt>
                <c:pt idx="1201">
                  <c:v>1.0806935308985051</c:v>
                </c:pt>
                <c:pt idx="1202">
                  <c:v>1.081452264005609</c:v>
                </c:pt>
                <c:pt idx="1203">
                  <c:v>1.083304442318022</c:v>
                </c:pt>
                <c:pt idx="1204">
                  <c:v>1.0830048232319609</c:v>
                </c:pt>
                <c:pt idx="1205">
                  <c:v>1.0836331502901819</c:v>
                </c:pt>
                <c:pt idx="1206">
                  <c:v>1.0837629979738159</c:v>
                </c:pt>
                <c:pt idx="1207">
                  <c:v>1.0826500231105449</c:v>
                </c:pt>
                <c:pt idx="1208">
                  <c:v>1.0825079372160999</c:v>
                </c:pt>
                <c:pt idx="1209">
                  <c:v>1.0815729742781</c:v>
                </c:pt>
                <c:pt idx="1210">
                  <c:v>1.0818820749088469</c:v>
                </c:pt>
                <c:pt idx="1211">
                  <c:v>1.0826739585520539</c:v>
                </c:pt>
                <c:pt idx="1212">
                  <c:v>1.081336518417114</c:v>
                </c:pt>
                <c:pt idx="1213">
                  <c:v>1.0818338827817551</c:v>
                </c:pt>
                <c:pt idx="1214">
                  <c:v>1.081887942293859</c:v>
                </c:pt>
                <c:pt idx="1215">
                  <c:v>1.0810080903248109</c:v>
                </c:pt>
                <c:pt idx="1216">
                  <c:v>1.079785227529551</c:v>
                </c:pt>
                <c:pt idx="1217">
                  <c:v>1.079891858670986</c:v>
                </c:pt>
                <c:pt idx="1218">
                  <c:v>1.081196346137778</c:v>
                </c:pt>
                <c:pt idx="1219">
                  <c:v>1.081859594346757</c:v>
                </c:pt>
                <c:pt idx="1220">
                  <c:v>1.0827969002681379</c:v>
                </c:pt>
                <c:pt idx="1221">
                  <c:v>1.082862758171089</c:v>
                </c:pt>
                <c:pt idx="1222">
                  <c:v>1.083251060063313</c:v>
                </c:pt>
                <c:pt idx="1223">
                  <c:v>1.0832488978233441</c:v>
                </c:pt>
                <c:pt idx="1224">
                  <c:v>1.0825080381524801</c:v>
                </c:pt>
                <c:pt idx="1225">
                  <c:v>1.0833261799384211</c:v>
                </c:pt>
                <c:pt idx="1226">
                  <c:v>1.083595833762897</c:v>
                </c:pt>
                <c:pt idx="1227">
                  <c:v>1.0839180351096711</c:v>
                </c:pt>
                <c:pt idx="1228">
                  <c:v>1.0826635832147089</c:v>
                </c:pt>
                <c:pt idx="1229">
                  <c:v>1.0804781865938839</c:v>
                </c:pt>
                <c:pt idx="1230">
                  <c:v>1.0818522186374711</c:v>
                </c:pt>
                <c:pt idx="1231">
                  <c:v>1.081495226291566</c:v>
                </c:pt>
                <c:pt idx="1232">
                  <c:v>1.0807480090852559</c:v>
                </c:pt>
                <c:pt idx="1233">
                  <c:v>1.081801412714821</c:v>
                </c:pt>
                <c:pt idx="1234">
                  <c:v>1.081885890716177</c:v>
                </c:pt>
                <c:pt idx="1235">
                  <c:v>1.08071113692779</c:v>
                </c:pt>
                <c:pt idx="1236">
                  <c:v>1.078952548082204</c:v>
                </c:pt>
                <c:pt idx="1237">
                  <c:v>1.0798341858913361</c:v>
                </c:pt>
                <c:pt idx="1238">
                  <c:v>1.079957939210954</c:v>
                </c:pt>
                <c:pt idx="1239">
                  <c:v>1.0804306419944549</c:v>
                </c:pt>
                <c:pt idx="1240">
                  <c:v>1.0804663869792559</c:v>
                </c:pt>
                <c:pt idx="1241">
                  <c:v>1.0800291390974091</c:v>
                </c:pt>
                <c:pt idx="1242">
                  <c:v>1.080978668072331</c:v>
                </c:pt>
                <c:pt idx="1243">
                  <c:v>1.080814300412295</c:v>
                </c:pt>
                <c:pt idx="1244">
                  <c:v>1.0824330976206511</c:v>
                </c:pt>
                <c:pt idx="1245">
                  <c:v>1.084659234592896</c:v>
                </c:pt>
                <c:pt idx="1246">
                  <c:v>1.0834435246904921</c:v>
                </c:pt>
                <c:pt idx="1247">
                  <c:v>1.0832528338136851</c:v>
                </c:pt>
                <c:pt idx="1248">
                  <c:v>1.083111310625289</c:v>
                </c:pt>
                <c:pt idx="1249">
                  <c:v>1.0821789414968961</c:v>
                </c:pt>
                <c:pt idx="1250">
                  <c:v>1.0814897563714689</c:v>
                </c:pt>
                <c:pt idx="1251">
                  <c:v>1.0819924721695691</c:v>
                </c:pt>
                <c:pt idx="1252">
                  <c:v>1.0808710235096619</c:v>
                </c:pt>
                <c:pt idx="1253">
                  <c:v>1.080032723255975</c:v>
                </c:pt>
                <c:pt idx="1254">
                  <c:v>1.079252464878083</c:v>
                </c:pt>
                <c:pt idx="1255">
                  <c:v>1.0780776617437691</c:v>
                </c:pt>
                <c:pt idx="1256">
                  <c:v>1.0768364034718561</c:v>
                </c:pt>
                <c:pt idx="1257">
                  <c:v>1.0745572794091931</c:v>
                </c:pt>
                <c:pt idx="1258">
                  <c:v>1.0733272958493401</c:v>
                </c:pt>
                <c:pt idx="1259">
                  <c:v>1.0732383054310479</c:v>
                </c:pt>
                <c:pt idx="1260">
                  <c:v>1.0743718748322051</c:v>
                </c:pt>
                <c:pt idx="1261">
                  <c:v>1.074702491286182</c:v>
                </c:pt>
                <c:pt idx="1262">
                  <c:v>1.0762215601937131</c:v>
                </c:pt>
                <c:pt idx="1263">
                  <c:v>1.0752107533429831</c:v>
                </c:pt>
                <c:pt idx="1264">
                  <c:v>1.072654567746536</c:v>
                </c:pt>
                <c:pt idx="1265">
                  <c:v>1.0708438186802749</c:v>
                </c:pt>
                <c:pt idx="1266">
                  <c:v>1.0709864050854101</c:v>
                </c:pt>
                <c:pt idx="1267">
                  <c:v>1.070751220833198</c:v>
                </c:pt>
                <c:pt idx="1268">
                  <c:v>1.0697556993925339</c:v>
                </c:pt>
                <c:pt idx="1269">
                  <c:v>1.0691396493733041</c:v>
                </c:pt>
                <c:pt idx="1270">
                  <c:v>1.0685786223619791</c:v>
                </c:pt>
                <c:pt idx="1271">
                  <c:v>1.0712866089805899</c:v>
                </c:pt>
                <c:pt idx="1272">
                  <c:v>1.0718698711147749</c:v>
                </c:pt>
                <c:pt idx="1273">
                  <c:v>1.071230094049739</c:v>
                </c:pt>
                <c:pt idx="1274">
                  <c:v>1.070257645885917</c:v>
                </c:pt>
                <c:pt idx="1275">
                  <c:v>1.070157143473653</c:v>
                </c:pt>
                <c:pt idx="1276">
                  <c:v>1.069867265566705</c:v>
                </c:pt>
                <c:pt idx="1277">
                  <c:v>1.0701780774080849</c:v>
                </c:pt>
                <c:pt idx="1278">
                  <c:v>1.0698234502690189</c:v>
                </c:pt>
                <c:pt idx="1279">
                  <c:v>1.069265181656097</c:v>
                </c:pt>
                <c:pt idx="1280">
                  <c:v>1.0694188366958519</c:v>
                </c:pt>
                <c:pt idx="1281">
                  <c:v>1.0707778157215759</c:v>
                </c:pt>
                <c:pt idx="1282">
                  <c:v>1.0714828349596039</c:v>
                </c:pt>
                <c:pt idx="1283">
                  <c:v>1.071325136969292</c:v>
                </c:pt>
                <c:pt idx="1284">
                  <c:v>1.070048568299661</c:v>
                </c:pt>
                <c:pt idx="1285">
                  <c:v>1.0712039557478841</c:v>
                </c:pt>
                <c:pt idx="1286">
                  <c:v>1.0712915489370221</c:v>
                </c:pt>
                <c:pt idx="1287">
                  <c:v>1.0715375608051469</c:v>
                </c:pt>
                <c:pt idx="1288">
                  <c:v>1.070548067314151</c:v>
                </c:pt>
                <c:pt idx="1289">
                  <c:v>1.06902147815451</c:v>
                </c:pt>
                <c:pt idx="1290">
                  <c:v>1.070100187201275</c:v>
                </c:pt>
                <c:pt idx="1291">
                  <c:v>1.0730366657707699</c:v>
                </c:pt>
                <c:pt idx="1292">
                  <c:v>1.0744336529130609</c:v>
                </c:pt>
                <c:pt idx="1293">
                  <c:v>1.0736527156527409</c:v>
                </c:pt>
                <c:pt idx="1294">
                  <c:v>1.0745606253251889</c:v>
                </c:pt>
                <c:pt idx="1295">
                  <c:v>1.0734904583486911</c:v>
                </c:pt>
                <c:pt idx="1296">
                  <c:v>1.0728096198639381</c:v>
                </c:pt>
                <c:pt idx="1297">
                  <c:v>1.0721223545079921</c:v>
                </c:pt>
                <c:pt idx="1298">
                  <c:v>1.071680601375349</c:v>
                </c:pt>
                <c:pt idx="1299">
                  <c:v>1.0721525204361571</c:v>
                </c:pt>
                <c:pt idx="1300">
                  <c:v>1.0718740167942631</c:v>
                </c:pt>
                <c:pt idx="1301">
                  <c:v>1.072245496983963</c:v>
                </c:pt>
                <c:pt idx="1302">
                  <c:v>1.0731291836853381</c:v>
                </c:pt>
                <c:pt idx="1303">
                  <c:v>1.0741028741643981</c:v>
                </c:pt>
                <c:pt idx="1304">
                  <c:v>1.072849029078832</c:v>
                </c:pt>
                <c:pt idx="1305">
                  <c:v>1.074320498575877</c:v>
                </c:pt>
                <c:pt idx="1306">
                  <c:v>1.0729381025696541</c:v>
                </c:pt>
                <c:pt idx="1307">
                  <c:v>1.072341368340975</c:v>
                </c:pt>
                <c:pt idx="1308">
                  <c:v>1.0719350739917211</c:v>
                </c:pt>
                <c:pt idx="1309">
                  <c:v>1.0717372155827951</c:v>
                </c:pt>
                <c:pt idx="1310">
                  <c:v>1.074401538276363</c:v>
                </c:pt>
                <c:pt idx="1311">
                  <c:v>1.07553507086999</c:v>
                </c:pt>
                <c:pt idx="1312">
                  <c:v>1.0756181719638891</c:v>
                </c:pt>
                <c:pt idx="1313">
                  <c:v>1.075137160625347</c:v>
                </c:pt>
                <c:pt idx="1314">
                  <c:v>1.0741439610516961</c:v>
                </c:pt>
                <c:pt idx="1315">
                  <c:v>1.0747655109877501</c:v>
                </c:pt>
                <c:pt idx="1316">
                  <c:v>1.075975189235296</c:v>
                </c:pt>
                <c:pt idx="1317">
                  <c:v>1.0778138635539229</c:v>
                </c:pt>
                <c:pt idx="1318">
                  <c:v>1.0773018428617329</c:v>
                </c:pt>
                <c:pt idx="1319">
                  <c:v>1.076545022452829</c:v>
                </c:pt>
                <c:pt idx="1320">
                  <c:v>1.0760129464585479</c:v>
                </c:pt>
                <c:pt idx="1321">
                  <c:v>1.0762713569285089</c:v>
                </c:pt>
                <c:pt idx="1322">
                  <c:v>1.077856398029525</c:v>
                </c:pt>
                <c:pt idx="1323">
                  <c:v>1.0772321247706771</c:v>
                </c:pt>
                <c:pt idx="1324">
                  <c:v>1.078022238165147</c:v>
                </c:pt>
                <c:pt idx="1325">
                  <c:v>1.0788395402737929</c:v>
                </c:pt>
                <c:pt idx="1326">
                  <c:v>1.0779127591663971</c:v>
                </c:pt>
                <c:pt idx="1327">
                  <c:v>1.0776048917921159</c:v>
                </c:pt>
                <c:pt idx="1328">
                  <c:v>1.079012002396698</c:v>
                </c:pt>
                <c:pt idx="1329">
                  <c:v>1.0789623756373099</c:v>
                </c:pt>
                <c:pt idx="1330">
                  <c:v>1.0786025466293361</c:v>
                </c:pt>
                <c:pt idx="1331">
                  <c:v>1.0797001859011539</c:v>
                </c:pt>
                <c:pt idx="1332">
                  <c:v>1.080455929138088</c:v>
                </c:pt>
                <c:pt idx="1333">
                  <c:v>1.084692100917934</c:v>
                </c:pt>
                <c:pt idx="1334">
                  <c:v>1.085486121654994</c:v>
                </c:pt>
                <c:pt idx="1335">
                  <c:v>1.0826080659729429</c:v>
                </c:pt>
                <c:pt idx="1336">
                  <c:v>1.0813519864765719</c:v>
                </c:pt>
                <c:pt idx="1337">
                  <c:v>1.079485580455144</c:v>
                </c:pt>
                <c:pt idx="1338">
                  <c:v>1.080079804297617</c:v>
                </c:pt>
                <c:pt idx="1339">
                  <c:v>1.080141454162729</c:v>
                </c:pt>
                <c:pt idx="1340">
                  <c:v>1.079286147704384</c:v>
                </c:pt>
                <c:pt idx="1341">
                  <c:v>1.080865882585194</c:v>
                </c:pt>
                <c:pt idx="1342">
                  <c:v>1.0822805356930449</c:v>
                </c:pt>
                <c:pt idx="1343">
                  <c:v>1.0830403819650449</c:v>
                </c:pt>
                <c:pt idx="1344">
                  <c:v>1.0811863574304099</c:v>
                </c:pt>
                <c:pt idx="1345">
                  <c:v>1.079595543374571</c:v>
                </c:pt>
                <c:pt idx="1346">
                  <c:v>1.0777134414654339</c:v>
                </c:pt>
                <c:pt idx="1347">
                  <c:v>1.0779855300435259</c:v>
                </c:pt>
                <c:pt idx="1348">
                  <c:v>1.077776656448022</c:v>
                </c:pt>
                <c:pt idx="1349">
                  <c:v>1.0773739327906089</c:v>
                </c:pt>
                <c:pt idx="1350">
                  <c:v>1.0763670804297429</c:v>
                </c:pt>
                <c:pt idx="1351">
                  <c:v>1.0754186897460301</c:v>
                </c:pt>
                <c:pt idx="1352">
                  <c:v>1.0731125853323999</c:v>
                </c:pt>
                <c:pt idx="1353">
                  <c:v>1.071243139371252</c:v>
                </c:pt>
                <c:pt idx="1354">
                  <c:v>1.069872092413418</c:v>
                </c:pt>
                <c:pt idx="1355">
                  <c:v>1.0684294656347451</c:v>
                </c:pt>
                <c:pt idx="1356">
                  <c:v>1.068529587636317</c:v>
                </c:pt>
                <c:pt idx="1357">
                  <c:v>1.068476742224084</c:v>
                </c:pt>
                <c:pt idx="1358">
                  <c:v>1.070226800303046</c:v>
                </c:pt>
                <c:pt idx="1359">
                  <c:v>1.069458315259217</c:v>
                </c:pt>
                <c:pt idx="1360">
                  <c:v>1.068690333656745</c:v>
                </c:pt>
                <c:pt idx="1361">
                  <c:v>1.0684259780544729</c:v>
                </c:pt>
                <c:pt idx="1362">
                  <c:v>1.067352998033436</c:v>
                </c:pt>
                <c:pt idx="1363">
                  <c:v>1.0657207312645089</c:v>
                </c:pt>
                <c:pt idx="1364">
                  <c:v>1.065733359607407</c:v>
                </c:pt>
                <c:pt idx="1365">
                  <c:v>1.0648092024573199</c:v>
                </c:pt>
                <c:pt idx="1366">
                  <c:v>1.0656221442807161</c:v>
                </c:pt>
                <c:pt idx="1367">
                  <c:v>1.0654207009982399</c:v>
                </c:pt>
                <c:pt idx="1368">
                  <c:v>1.064412807669461</c:v>
                </c:pt>
                <c:pt idx="1369">
                  <c:v>1.062707049490792</c:v>
                </c:pt>
                <c:pt idx="1370">
                  <c:v>1.059830354100421</c:v>
                </c:pt>
                <c:pt idx="1371">
                  <c:v>1.0586869174547771</c:v>
                </c:pt>
                <c:pt idx="1372">
                  <c:v>1.058840573191941</c:v>
                </c:pt>
                <c:pt idx="1373">
                  <c:v>1.05595710760841</c:v>
                </c:pt>
                <c:pt idx="1374">
                  <c:v>1.0553750077235879</c:v>
                </c:pt>
                <c:pt idx="1375">
                  <c:v>1.0544326308679599</c:v>
                </c:pt>
                <c:pt idx="1376">
                  <c:v>1.053831608442513</c:v>
                </c:pt>
                <c:pt idx="1377">
                  <c:v>1.054231544611745</c:v>
                </c:pt>
                <c:pt idx="1378">
                  <c:v>1.052359964263327</c:v>
                </c:pt>
                <c:pt idx="1379">
                  <c:v>1.0529678888729761</c:v>
                </c:pt>
                <c:pt idx="1380">
                  <c:v>1.052937939829373</c:v>
                </c:pt>
                <c:pt idx="1381">
                  <c:v>1.0535094209128</c:v>
                </c:pt>
                <c:pt idx="1382">
                  <c:v>1.0556168490538449</c:v>
                </c:pt>
                <c:pt idx="1383">
                  <c:v>1.0552454920467851</c:v>
                </c:pt>
                <c:pt idx="1384">
                  <c:v>1.0542815547773241</c:v>
                </c:pt>
                <c:pt idx="1385">
                  <c:v>1.0544882804436599</c:v>
                </c:pt>
                <c:pt idx="1386">
                  <c:v>1.05706175774351</c:v>
                </c:pt>
                <c:pt idx="1387">
                  <c:v>1.05861554055073</c:v>
                </c:pt>
                <c:pt idx="1388">
                  <c:v>1.0570827149384441</c:v>
                </c:pt>
                <c:pt idx="1389">
                  <c:v>1.054902256352712</c:v>
                </c:pt>
                <c:pt idx="1390">
                  <c:v>1.0552856029887181</c:v>
                </c:pt>
                <c:pt idx="1391">
                  <c:v>1.054236007207183</c:v>
                </c:pt>
                <c:pt idx="1392">
                  <c:v>1.053355621342809</c:v>
                </c:pt>
                <c:pt idx="1393">
                  <c:v>1.0521509130429949</c:v>
                </c:pt>
                <c:pt idx="1394">
                  <c:v>1.0511720994374081</c:v>
                </c:pt>
                <c:pt idx="1395">
                  <c:v>1.0507919114405899</c:v>
                </c:pt>
                <c:pt idx="1396">
                  <c:v>1.0512172668938711</c:v>
                </c:pt>
                <c:pt idx="1397">
                  <c:v>1.051800654673505</c:v>
                </c:pt>
                <c:pt idx="1398">
                  <c:v>1.051580362024513</c:v>
                </c:pt>
                <c:pt idx="1399">
                  <c:v>1.0506737734398099</c:v>
                </c:pt>
                <c:pt idx="1400">
                  <c:v>1.0497732790521761</c:v>
                </c:pt>
                <c:pt idx="1401">
                  <c:v>1.0496099958963521</c:v>
                </c:pt>
                <c:pt idx="1402">
                  <c:v>1.050551195400556</c:v>
                </c:pt>
                <c:pt idx="1403">
                  <c:v>1.0502609346751171</c:v>
                </c:pt>
                <c:pt idx="1404">
                  <c:v>1.050966306951393</c:v>
                </c:pt>
                <c:pt idx="1405">
                  <c:v>1.052837662049755</c:v>
                </c:pt>
                <c:pt idx="1406">
                  <c:v>1.055551844831063</c:v>
                </c:pt>
                <c:pt idx="1407">
                  <c:v>1.0560540457510681</c:v>
                </c:pt>
                <c:pt idx="1408">
                  <c:v>1.055519719785172</c:v>
                </c:pt>
                <c:pt idx="1409">
                  <c:v>1.054254004579428</c:v>
                </c:pt>
                <c:pt idx="1410">
                  <c:v>1.052375706754171</c:v>
                </c:pt>
                <c:pt idx="1411">
                  <c:v>1.0516894458405119</c:v>
                </c:pt>
                <c:pt idx="1412">
                  <c:v>1.051021663992703</c:v>
                </c:pt>
                <c:pt idx="1413">
                  <c:v>1.0519767500783119</c:v>
                </c:pt>
                <c:pt idx="1414">
                  <c:v>1.0505388256138779</c:v>
                </c:pt>
                <c:pt idx="1415">
                  <c:v>1.049556180195939</c:v>
                </c:pt>
                <c:pt idx="1416">
                  <c:v>1.0481943190790799</c:v>
                </c:pt>
                <c:pt idx="1417">
                  <c:v>1.0483871479214779</c:v>
                </c:pt>
                <c:pt idx="1418">
                  <c:v>1.048559041726097</c:v>
                </c:pt>
                <c:pt idx="1419">
                  <c:v>1.048710625308843</c:v>
                </c:pt>
                <c:pt idx="1420">
                  <c:v>1.0483398157548769</c:v>
                </c:pt>
                <c:pt idx="1421">
                  <c:v>1.047544201124939</c:v>
                </c:pt>
                <c:pt idx="1422">
                  <c:v>1.047482272487642</c:v>
                </c:pt>
                <c:pt idx="1423">
                  <c:v>1.046108553262783</c:v>
                </c:pt>
                <c:pt idx="1424">
                  <c:v>1.0455342667422141</c:v>
                </c:pt>
                <c:pt idx="1425">
                  <c:v>1.047647963788304</c:v>
                </c:pt>
                <c:pt idx="1426">
                  <c:v>1.0487713955467119</c:v>
                </c:pt>
                <c:pt idx="1427">
                  <c:v>1.0494831258384709</c:v>
                </c:pt>
                <c:pt idx="1428">
                  <c:v>1.049170670025785</c:v>
                </c:pt>
                <c:pt idx="1429">
                  <c:v>1.048668319182215</c:v>
                </c:pt>
                <c:pt idx="1430">
                  <c:v>1.0488805366263541</c:v>
                </c:pt>
                <c:pt idx="1431">
                  <c:v>1.051478597694778</c:v>
                </c:pt>
                <c:pt idx="1432">
                  <c:v>1.050618636581141</c:v>
                </c:pt>
                <c:pt idx="1433">
                  <c:v>1.050911184796772</c:v>
                </c:pt>
                <c:pt idx="1434">
                  <c:v>1.0480981520276169</c:v>
                </c:pt>
                <c:pt idx="1435">
                  <c:v>1.0484981349996081</c:v>
                </c:pt>
                <c:pt idx="1436">
                  <c:v>1.0490362921107399</c:v>
                </c:pt>
                <c:pt idx="1437">
                  <c:v>1.050240189088856</c:v>
                </c:pt>
                <c:pt idx="1438">
                  <c:v>1.049539338638543</c:v>
                </c:pt>
                <c:pt idx="1439">
                  <c:v>1.048787959807522</c:v>
                </c:pt>
                <c:pt idx="1440">
                  <c:v>1.0489337173799851</c:v>
                </c:pt>
                <c:pt idx="1441">
                  <c:v>1.048087494448291</c:v>
                </c:pt>
                <c:pt idx="1442">
                  <c:v>1.0483911383389819</c:v>
                </c:pt>
                <c:pt idx="1443">
                  <c:v>1.0500962404723879</c:v>
                </c:pt>
                <c:pt idx="1444">
                  <c:v>1.0502582052727709</c:v>
                </c:pt>
                <c:pt idx="1445">
                  <c:v>1.048997823622849</c:v>
                </c:pt>
                <c:pt idx="1446">
                  <c:v>1.0476017823003561</c:v>
                </c:pt>
                <c:pt idx="1447">
                  <c:v>1.047549030115525</c:v>
                </c:pt>
                <c:pt idx="1448">
                  <c:v>1.04671310920435</c:v>
                </c:pt>
                <c:pt idx="1449">
                  <c:v>1.046845166651748</c:v>
                </c:pt>
                <c:pt idx="1450">
                  <c:v>1.0470168601852921</c:v>
                </c:pt>
                <c:pt idx="1451">
                  <c:v>1.047033331450683</c:v>
                </c:pt>
                <c:pt idx="1452">
                  <c:v>1.0473144043007829</c:v>
                </c:pt>
                <c:pt idx="1453">
                  <c:v>1.0500068774299089</c:v>
                </c:pt>
                <c:pt idx="1454">
                  <c:v>1.049671002694895</c:v>
                </c:pt>
                <c:pt idx="1455">
                  <c:v>1.049679714377632</c:v>
                </c:pt>
                <c:pt idx="1456">
                  <c:v>1.0485683277307629</c:v>
                </c:pt>
                <c:pt idx="1457">
                  <c:v>1.0494883166671649</c:v>
                </c:pt>
                <c:pt idx="1458">
                  <c:v>1.0494013745364541</c:v>
                </c:pt>
                <c:pt idx="1459">
                  <c:v>1.04672471587462</c:v>
                </c:pt>
                <c:pt idx="1460">
                  <c:v>1.0441220846122641</c:v>
                </c:pt>
                <c:pt idx="1461">
                  <c:v>1.043938161512034</c:v>
                </c:pt>
                <c:pt idx="1462">
                  <c:v>1.046760629809073</c:v>
                </c:pt>
                <c:pt idx="1463">
                  <c:v>1.0438660473229819</c:v>
                </c:pt>
                <c:pt idx="1464">
                  <c:v>1.0445824243708799</c:v>
                </c:pt>
                <c:pt idx="1465">
                  <c:v>1.044814465363251</c:v>
                </c:pt>
                <c:pt idx="1466">
                  <c:v>1.042428023202119</c:v>
                </c:pt>
                <c:pt idx="1467">
                  <c:v>1.044057203754716</c:v>
                </c:pt>
                <c:pt idx="1468">
                  <c:v>1.044486048970527</c:v>
                </c:pt>
                <c:pt idx="1469">
                  <c:v>1.045372532448591</c:v>
                </c:pt>
                <c:pt idx="1470">
                  <c:v>1.043290022595992</c:v>
                </c:pt>
                <c:pt idx="1471">
                  <c:v>1.0400783062265719</c:v>
                </c:pt>
                <c:pt idx="1472">
                  <c:v>1.040805543328712</c:v>
                </c:pt>
                <c:pt idx="1473">
                  <c:v>1.0441988225775061</c:v>
                </c:pt>
                <c:pt idx="1474">
                  <c:v>1.041909089201263</c:v>
                </c:pt>
                <c:pt idx="1475">
                  <c:v>1.045074339869505</c:v>
                </c:pt>
                <c:pt idx="1476">
                  <c:v>1.044725879141519</c:v>
                </c:pt>
                <c:pt idx="1477">
                  <c:v>1.042630142600663</c:v>
                </c:pt>
                <c:pt idx="1478">
                  <c:v>1.0406188703449619</c:v>
                </c:pt>
                <c:pt idx="1479">
                  <c:v>1.0387881777843799</c:v>
                </c:pt>
                <c:pt idx="1480">
                  <c:v>1.0369097591361629</c:v>
                </c:pt>
                <c:pt idx="1481">
                  <c:v>1.035897162697808</c:v>
                </c:pt>
                <c:pt idx="1482">
                  <c:v>1.034134127956476</c:v>
                </c:pt>
                <c:pt idx="1483">
                  <c:v>1.0331353461874559</c:v>
                </c:pt>
                <c:pt idx="1484">
                  <c:v>1.0331171879534189</c:v>
                </c:pt>
                <c:pt idx="1485">
                  <c:v>1.0320282154718941</c:v>
                </c:pt>
                <c:pt idx="1486">
                  <c:v>1.0318163100532309</c:v>
                </c:pt>
                <c:pt idx="1487">
                  <c:v>1.0314723207757159</c:v>
                </c:pt>
                <c:pt idx="1488">
                  <c:v>1.032680538895747</c:v>
                </c:pt>
                <c:pt idx="1489">
                  <c:v>1.0320535549169161</c:v>
                </c:pt>
                <c:pt idx="1490">
                  <c:v>1.031571904319778</c:v>
                </c:pt>
                <c:pt idx="1491">
                  <c:v>1.032225269697687</c:v>
                </c:pt>
                <c:pt idx="1492">
                  <c:v>1.034237804018473</c:v>
                </c:pt>
                <c:pt idx="1493">
                  <c:v>1.035358462756452</c:v>
                </c:pt>
                <c:pt idx="1494">
                  <c:v>1.0347776745300581</c:v>
                </c:pt>
                <c:pt idx="1495">
                  <c:v>1.0324018887726489</c:v>
                </c:pt>
                <c:pt idx="1496">
                  <c:v>1.034993671074236</c:v>
                </c:pt>
                <c:pt idx="1497">
                  <c:v>1.0345234607313201</c:v>
                </c:pt>
                <c:pt idx="1498">
                  <c:v>1.035595453397796</c:v>
                </c:pt>
                <c:pt idx="1499">
                  <c:v>1.03465331774542</c:v>
                </c:pt>
                <c:pt idx="1500">
                  <c:v>1.0377634975292189</c:v>
                </c:pt>
                <c:pt idx="1501">
                  <c:v>1.037156005934895</c:v>
                </c:pt>
                <c:pt idx="1502">
                  <c:v>1.034999071811626</c:v>
                </c:pt>
                <c:pt idx="1503">
                  <c:v>1.035118743565226</c:v>
                </c:pt>
                <c:pt idx="1504">
                  <c:v>1.032483760852521</c:v>
                </c:pt>
                <c:pt idx="1505">
                  <c:v>1.0343085586654159</c:v>
                </c:pt>
                <c:pt idx="1506">
                  <c:v>1.0342202439286401</c:v>
                </c:pt>
                <c:pt idx="1507">
                  <c:v>1.0351904858112191</c:v>
                </c:pt>
                <c:pt idx="1508">
                  <c:v>1.033172100562139</c:v>
                </c:pt>
                <c:pt idx="1509">
                  <c:v>1.032354486713424</c:v>
                </c:pt>
                <c:pt idx="1510">
                  <c:v>1.0320998218629549</c:v>
                </c:pt>
                <c:pt idx="1511">
                  <c:v>1.0316544464733619</c:v>
                </c:pt>
                <c:pt idx="1512">
                  <c:v>1.0293494561993799</c:v>
                </c:pt>
                <c:pt idx="1513">
                  <c:v>1.0235510231433349</c:v>
                </c:pt>
                <c:pt idx="1514">
                  <c:v>1.024172769597623</c:v>
                </c:pt>
                <c:pt idx="1515">
                  <c:v>1.024889587593629</c:v>
                </c:pt>
                <c:pt idx="1516">
                  <c:v>1.0257314288429491</c:v>
                </c:pt>
                <c:pt idx="1517">
                  <c:v>1.0260096150091531</c:v>
                </c:pt>
                <c:pt idx="1518">
                  <c:v>1.025145754812069</c:v>
                </c:pt>
                <c:pt idx="1519">
                  <c:v>1.0247896144938831</c:v>
                </c:pt>
                <c:pt idx="1520">
                  <c:v>1.0243036369089089</c:v>
                </c:pt>
                <c:pt idx="1521">
                  <c:v>1.023894170507277</c:v>
                </c:pt>
                <c:pt idx="1522">
                  <c:v>1.0244884248502031</c:v>
                </c:pt>
                <c:pt idx="1523">
                  <c:v>1.0250834059785841</c:v>
                </c:pt>
                <c:pt idx="1524">
                  <c:v>1.025923102539398</c:v>
                </c:pt>
                <c:pt idx="1525">
                  <c:v>1.0266618779272161</c:v>
                </c:pt>
                <c:pt idx="1526">
                  <c:v>1.02632976331936</c:v>
                </c:pt>
                <c:pt idx="1527">
                  <c:v>1.0246245590764209</c:v>
                </c:pt>
                <c:pt idx="1528">
                  <c:v>1.0236819875148511</c:v>
                </c:pt>
                <c:pt idx="1529">
                  <c:v>1.02349421763961</c:v>
                </c:pt>
                <c:pt idx="1530">
                  <c:v>1.0228413290542271</c:v>
                </c:pt>
                <c:pt idx="1531">
                  <c:v>1.022186773820084</c:v>
                </c:pt>
                <c:pt idx="1532">
                  <c:v>1.022421640232503</c:v>
                </c:pt>
                <c:pt idx="1533">
                  <c:v>1.0216478172647621</c:v>
                </c:pt>
                <c:pt idx="1534">
                  <c:v>1.0208902057536871</c:v>
                </c:pt>
                <c:pt idx="1535">
                  <c:v>1.0210546752231631</c:v>
                </c:pt>
                <c:pt idx="1536">
                  <c:v>1.022696465867877</c:v>
                </c:pt>
                <c:pt idx="1537">
                  <c:v>1.0205985947388401</c:v>
                </c:pt>
                <c:pt idx="1538">
                  <c:v>1.019624608976575</c:v>
                </c:pt>
                <c:pt idx="1539">
                  <c:v>1.020144035390401</c:v>
                </c:pt>
                <c:pt idx="1540">
                  <c:v>1.0177053485984671</c:v>
                </c:pt>
                <c:pt idx="1541">
                  <c:v>1.0155350502987091</c:v>
                </c:pt>
                <c:pt idx="1542">
                  <c:v>1.014939770323509</c:v>
                </c:pt>
                <c:pt idx="1543">
                  <c:v>1.0146990312672439</c:v>
                </c:pt>
                <c:pt idx="1544">
                  <c:v>1.014805356062169</c:v>
                </c:pt>
                <c:pt idx="1545">
                  <c:v>1.0140666282086119</c:v>
                </c:pt>
                <c:pt idx="1546">
                  <c:v>1.0134687652616861</c:v>
                </c:pt>
                <c:pt idx="1547">
                  <c:v>1.015125759548845</c:v>
                </c:pt>
                <c:pt idx="1548">
                  <c:v>1.0137989293188019</c:v>
                </c:pt>
                <c:pt idx="1549">
                  <c:v>1.0126772325178519</c:v>
                </c:pt>
                <c:pt idx="1550">
                  <c:v>1.0137211338884899</c:v>
                </c:pt>
                <c:pt idx="1551">
                  <c:v>1.0123893406923079</c:v>
                </c:pt>
                <c:pt idx="1552">
                  <c:v>1.0118292429335041</c:v>
                </c:pt>
                <c:pt idx="1553">
                  <c:v>1.010984781354652</c:v>
                </c:pt>
                <c:pt idx="1554">
                  <c:v>1.010194462850045</c:v>
                </c:pt>
                <c:pt idx="1555">
                  <c:v>1.008014719536013</c:v>
                </c:pt>
                <c:pt idx="1556">
                  <c:v>1.0077894557454961</c:v>
                </c:pt>
                <c:pt idx="1557">
                  <c:v>1.0084766737830599</c:v>
                </c:pt>
                <c:pt idx="1558">
                  <c:v>1.009430694401851</c:v>
                </c:pt>
                <c:pt idx="1559">
                  <c:v>1.009139114501322</c:v>
                </c:pt>
                <c:pt idx="1560">
                  <c:v>1.007662967187114</c:v>
                </c:pt>
                <c:pt idx="1561">
                  <c:v>1.007197704539893</c:v>
                </c:pt>
                <c:pt idx="1562">
                  <c:v>1.0049404702074669</c:v>
                </c:pt>
                <c:pt idx="1563">
                  <c:v>1.0081139968020769</c:v>
                </c:pt>
                <c:pt idx="1564">
                  <c:v>1.0086735344874329</c:v>
                </c:pt>
                <c:pt idx="1565">
                  <c:v>1.011320784562048</c:v>
                </c:pt>
                <c:pt idx="1566">
                  <c:v>1.012177483739676</c:v>
                </c:pt>
                <c:pt idx="1567">
                  <c:v>1.0137715935773819</c:v>
                </c:pt>
                <c:pt idx="1568">
                  <c:v>1.013174855037859</c:v>
                </c:pt>
                <c:pt idx="1569">
                  <c:v>1.0107921139606639</c:v>
                </c:pt>
                <c:pt idx="1570">
                  <c:v>1.009779672010821</c:v>
                </c:pt>
                <c:pt idx="1571">
                  <c:v>1.009594441547446</c:v>
                </c:pt>
                <c:pt idx="1572">
                  <c:v>1.009399949359391</c:v>
                </c:pt>
                <c:pt idx="1573">
                  <c:v>1.0072877986591531</c:v>
                </c:pt>
                <c:pt idx="1574">
                  <c:v>1.0048072191261621</c:v>
                </c:pt>
                <c:pt idx="1575">
                  <c:v>1.0044593982807299</c:v>
                </c:pt>
                <c:pt idx="1576">
                  <c:v>1.0049448054142389</c:v>
                </c:pt>
                <c:pt idx="1577">
                  <c:v>1.00358267481375</c:v>
                </c:pt>
                <c:pt idx="1578">
                  <c:v>1.0027872913827069</c:v>
                </c:pt>
                <c:pt idx="1579">
                  <c:v>1.004231304462478</c:v>
                </c:pt>
                <c:pt idx="1580">
                  <c:v>1.002525557915765</c:v>
                </c:pt>
                <c:pt idx="1581">
                  <c:v>1.003055205161923</c:v>
                </c:pt>
                <c:pt idx="1582">
                  <c:v>1.0021715103475031</c:v>
                </c:pt>
                <c:pt idx="1583">
                  <c:v>1.0013546107599329</c:v>
                </c:pt>
                <c:pt idx="1584">
                  <c:v>1.0001785632540341</c:v>
                </c:pt>
                <c:pt idx="1585">
                  <c:v>0.99978376820303871</c:v>
                </c:pt>
                <c:pt idx="1586">
                  <c:v>0.99966436961191008</c:v>
                </c:pt>
                <c:pt idx="1587">
                  <c:v>0.99978625262641019</c:v>
                </c:pt>
                <c:pt idx="1588">
                  <c:v>1.0002429978339531</c:v>
                </c:pt>
                <c:pt idx="1589">
                  <c:v>0.99956293986737876</c:v>
                </c:pt>
                <c:pt idx="1590">
                  <c:v>0.99849853340650796</c:v>
                </c:pt>
                <c:pt idx="1591">
                  <c:v>0.99838537937275329</c:v>
                </c:pt>
                <c:pt idx="1592">
                  <c:v>0.99857240954967541</c:v>
                </c:pt>
                <c:pt idx="1593">
                  <c:v>0.99995114719063871</c:v>
                </c:pt>
                <c:pt idx="1594">
                  <c:v>0.99919624194619394</c:v>
                </c:pt>
                <c:pt idx="1595">
                  <c:v>0.99992586856883081</c:v>
                </c:pt>
                <c:pt idx="1596">
                  <c:v>1.0023716136392431</c:v>
                </c:pt>
                <c:pt idx="1597">
                  <c:v>1.001652304244947</c:v>
                </c:pt>
                <c:pt idx="1598">
                  <c:v>1.003681517627214</c:v>
                </c:pt>
                <c:pt idx="1599">
                  <c:v>1.002871529210378</c:v>
                </c:pt>
                <c:pt idx="1600">
                  <c:v>0.99991633076902997</c:v>
                </c:pt>
                <c:pt idx="1601">
                  <c:v>0.99873312193720543</c:v>
                </c:pt>
                <c:pt idx="1602">
                  <c:v>0.99989361070343563</c:v>
                </c:pt>
                <c:pt idx="1603">
                  <c:v>0.99850047898230221</c:v>
                </c:pt>
                <c:pt idx="1604">
                  <c:v>0.99936760427398252</c:v>
                </c:pt>
                <c:pt idx="1605">
                  <c:v>0.99879871258452813</c:v>
                </c:pt>
                <c:pt idx="1606">
                  <c:v>0.99933070834340298</c:v>
                </c:pt>
                <c:pt idx="1607">
                  <c:v>0.99769276037160126</c:v>
                </c:pt>
                <c:pt idx="1608">
                  <c:v>0.99945255557615953</c:v>
                </c:pt>
                <c:pt idx="1609">
                  <c:v>1.000604512424758</c:v>
                </c:pt>
                <c:pt idx="1610">
                  <c:v>0.9976513313055837</c:v>
                </c:pt>
                <c:pt idx="1611">
                  <c:v>0.9969420980892808</c:v>
                </c:pt>
                <c:pt idx="1612">
                  <c:v>0.99970589572936586</c:v>
                </c:pt>
                <c:pt idx="1613">
                  <c:v>0.99940031574235555</c:v>
                </c:pt>
                <c:pt idx="1614">
                  <c:v>0.99934905305338084</c:v>
                </c:pt>
                <c:pt idx="1615">
                  <c:v>0.99827872494475467</c:v>
                </c:pt>
                <c:pt idx="1616">
                  <c:v>0.9973500764223866</c:v>
                </c:pt>
                <c:pt idx="1617">
                  <c:v>0.99931098382292194</c:v>
                </c:pt>
                <c:pt idx="1618">
                  <c:v>1.0056185060216309</c:v>
                </c:pt>
                <c:pt idx="1619">
                  <c:v>1.008666582952215</c:v>
                </c:pt>
                <c:pt idx="1620">
                  <c:v>1.008045021522656</c:v>
                </c:pt>
                <c:pt idx="1621">
                  <c:v>1.0111221164308859</c:v>
                </c:pt>
                <c:pt idx="1622">
                  <c:v>1.009616759037109</c:v>
                </c:pt>
                <c:pt idx="1623">
                  <c:v>1.0090800153022681</c:v>
                </c:pt>
                <c:pt idx="1624">
                  <c:v>1.009369469141185</c:v>
                </c:pt>
                <c:pt idx="1625">
                  <c:v>1.008582436937397</c:v>
                </c:pt>
                <c:pt idx="1626">
                  <c:v>1.006791363349105</c:v>
                </c:pt>
                <c:pt idx="1627">
                  <c:v>1.0075878908690421</c:v>
                </c:pt>
                <c:pt idx="1628">
                  <c:v>1.0078643422566029</c:v>
                </c:pt>
                <c:pt idx="1629">
                  <c:v>1.0083860468864569</c:v>
                </c:pt>
                <c:pt idx="1630">
                  <c:v>1.008548905360793</c:v>
                </c:pt>
                <c:pt idx="1631">
                  <c:v>1.0089467223938191</c:v>
                </c:pt>
                <c:pt idx="1632">
                  <c:v>1.008105036269684</c:v>
                </c:pt>
                <c:pt idx="1633">
                  <c:v>1.0109000100398129</c:v>
                </c:pt>
                <c:pt idx="1634">
                  <c:v>1.0130770609929081</c:v>
                </c:pt>
                <c:pt idx="1635">
                  <c:v>1.010585750519992</c:v>
                </c:pt>
                <c:pt idx="1636">
                  <c:v>1.010435883740904</c:v>
                </c:pt>
                <c:pt idx="1637">
                  <c:v>1.013338948500851</c:v>
                </c:pt>
                <c:pt idx="1638">
                  <c:v>1.0119398433992299</c:v>
                </c:pt>
                <c:pt idx="1639">
                  <c:v>1.0123695693118691</c:v>
                </c:pt>
                <c:pt idx="1640">
                  <c:v>1.013044085455973</c:v>
                </c:pt>
                <c:pt idx="1641">
                  <c:v>1.015273962497854</c:v>
                </c:pt>
                <c:pt idx="1642">
                  <c:v>1.0147904095458411</c:v>
                </c:pt>
                <c:pt idx="1643">
                  <c:v>1.013792199300372</c:v>
                </c:pt>
                <c:pt idx="1644">
                  <c:v>1.013745301873759</c:v>
                </c:pt>
                <c:pt idx="1645">
                  <c:v>1.017282841090464</c:v>
                </c:pt>
                <c:pt idx="1646">
                  <c:v>1.017312544458381</c:v>
                </c:pt>
                <c:pt idx="1647">
                  <c:v>1.0206123337764541</c:v>
                </c:pt>
                <c:pt idx="1648">
                  <c:v>1.0197492387124549</c:v>
                </c:pt>
                <c:pt idx="1649">
                  <c:v>1.0196303330247569</c:v>
                </c:pt>
                <c:pt idx="1650">
                  <c:v>1.01887265513361</c:v>
                </c:pt>
                <c:pt idx="1651">
                  <c:v>1.01694742307024</c:v>
                </c:pt>
                <c:pt idx="1652">
                  <c:v>1.0165903300529071</c:v>
                </c:pt>
                <c:pt idx="1653">
                  <c:v>1.017392335922783</c:v>
                </c:pt>
                <c:pt idx="1654">
                  <c:v>1.018998064744792</c:v>
                </c:pt>
                <c:pt idx="1655">
                  <c:v>1.0193070707334231</c:v>
                </c:pt>
                <c:pt idx="1656">
                  <c:v>1.018072760059789</c:v>
                </c:pt>
                <c:pt idx="1657">
                  <c:v>1.015822386698217</c:v>
                </c:pt>
                <c:pt idx="1658">
                  <c:v>1.01416886855147</c:v>
                </c:pt>
                <c:pt idx="1659">
                  <c:v>1.011929994514088</c:v>
                </c:pt>
                <c:pt idx="1660">
                  <c:v>1.009821767800847</c:v>
                </c:pt>
                <c:pt idx="1661">
                  <c:v>1.0093975343497019</c:v>
                </c:pt>
                <c:pt idx="1662">
                  <c:v>1.009402468177703</c:v>
                </c:pt>
                <c:pt idx="1663">
                  <c:v>1.012439284542918</c:v>
                </c:pt>
                <c:pt idx="1664">
                  <c:v>1.01290352588683</c:v>
                </c:pt>
                <c:pt idx="1665">
                  <c:v>1.011424140868221</c:v>
                </c:pt>
                <c:pt idx="1666">
                  <c:v>1.0109591773730811</c:v>
                </c:pt>
                <c:pt idx="1667">
                  <c:v>1.010500297507928</c:v>
                </c:pt>
                <c:pt idx="1668">
                  <c:v>1.0095750008901061</c:v>
                </c:pt>
                <c:pt idx="1669">
                  <c:v>1.010209848429704</c:v>
                </c:pt>
                <c:pt idx="1670">
                  <c:v>1.0104833620887581</c:v>
                </c:pt>
                <c:pt idx="1671">
                  <c:v>1.0102996614149891</c:v>
                </c:pt>
                <c:pt idx="1672">
                  <c:v>1.009373844791257</c:v>
                </c:pt>
                <c:pt idx="1673">
                  <c:v>1.00885971633432</c:v>
                </c:pt>
                <c:pt idx="1674">
                  <c:v>1.0074305469646481</c:v>
                </c:pt>
                <c:pt idx="1675">
                  <c:v>1.0043035019390441</c:v>
                </c:pt>
                <c:pt idx="1676">
                  <c:v>1.0038455154881281</c:v>
                </c:pt>
                <c:pt idx="1677">
                  <c:v>1.0033432213525899</c:v>
                </c:pt>
                <c:pt idx="1678">
                  <c:v>1.0034847392269211</c:v>
                </c:pt>
                <c:pt idx="1679">
                  <c:v>1.0019271645919521</c:v>
                </c:pt>
                <c:pt idx="1680">
                  <c:v>1.00439514749907</c:v>
                </c:pt>
                <c:pt idx="1681">
                  <c:v>1.004529791019934</c:v>
                </c:pt>
                <c:pt idx="1682">
                  <c:v>1.0044072962502379</c:v>
                </c:pt>
                <c:pt idx="1683">
                  <c:v>1.0041858261054579</c:v>
                </c:pt>
                <c:pt idx="1684">
                  <c:v>1.0045750628567329</c:v>
                </c:pt>
                <c:pt idx="1685">
                  <c:v>1.0034933401813939</c:v>
                </c:pt>
                <c:pt idx="1686">
                  <c:v>1.0029284438593189</c:v>
                </c:pt>
                <c:pt idx="1687">
                  <c:v>1.003327940687935</c:v>
                </c:pt>
                <c:pt idx="1688">
                  <c:v>1.0034887690446621</c:v>
                </c:pt>
                <c:pt idx="1689">
                  <c:v>1.0032015123157061</c:v>
                </c:pt>
                <c:pt idx="1690">
                  <c:v>1.0023789603383939</c:v>
                </c:pt>
                <c:pt idx="1691">
                  <c:v>1.001631425893194</c:v>
                </c:pt>
                <c:pt idx="1692">
                  <c:v>1.0029778104623721</c:v>
                </c:pt>
                <c:pt idx="1693">
                  <c:v>1.0057237920235611</c:v>
                </c:pt>
                <c:pt idx="1694">
                  <c:v>1.007631841160314</c:v>
                </c:pt>
                <c:pt idx="1695">
                  <c:v>1.0069845181316019</c:v>
                </c:pt>
                <c:pt idx="1696">
                  <c:v>1.007850866086158</c:v>
                </c:pt>
                <c:pt idx="1697">
                  <c:v>1.008173607020683</c:v>
                </c:pt>
                <c:pt idx="1698">
                  <c:v>1.0100963719946541</c:v>
                </c:pt>
                <c:pt idx="1699">
                  <c:v>1.0102088487842349</c:v>
                </c:pt>
                <c:pt idx="1700">
                  <c:v>1.009857051902572</c:v>
                </c:pt>
                <c:pt idx="1701">
                  <c:v>1.0094616151456559</c:v>
                </c:pt>
                <c:pt idx="1702">
                  <c:v>1.0113292869502339</c:v>
                </c:pt>
                <c:pt idx="1703">
                  <c:v>1.0132149093249221</c:v>
                </c:pt>
                <c:pt idx="1704">
                  <c:v>1.01171960078611</c:v>
                </c:pt>
                <c:pt idx="1705">
                  <c:v>1.0110777667926489</c:v>
                </c:pt>
                <c:pt idx="1706">
                  <c:v>1.011104118570131</c:v>
                </c:pt>
                <c:pt idx="1707">
                  <c:v>1.0116519479770261</c:v>
                </c:pt>
                <c:pt idx="1708">
                  <c:v>1.0095492282009739</c:v>
                </c:pt>
                <c:pt idx="1709">
                  <c:v>1.009802603296784</c:v>
                </c:pt>
                <c:pt idx="1710">
                  <c:v>1.009370945375021</c:v>
                </c:pt>
                <c:pt idx="1711">
                  <c:v>1.0079277539759619</c:v>
                </c:pt>
                <c:pt idx="1712">
                  <c:v>1.00582687518539</c:v>
                </c:pt>
                <c:pt idx="1713">
                  <c:v>1.0065745740186769</c:v>
                </c:pt>
                <c:pt idx="1714">
                  <c:v>1.0073731050645309</c:v>
                </c:pt>
                <c:pt idx="1715">
                  <c:v>1.005972970949595</c:v>
                </c:pt>
                <c:pt idx="1716">
                  <c:v>1.0035438093757341</c:v>
                </c:pt>
                <c:pt idx="1717">
                  <c:v>1.003373471340846</c:v>
                </c:pt>
                <c:pt idx="1718">
                  <c:v>1.0009658069921581</c:v>
                </c:pt>
                <c:pt idx="1719">
                  <c:v>0.99995253887199809</c:v>
                </c:pt>
                <c:pt idx="1720">
                  <c:v>0.99944014125940217</c:v>
                </c:pt>
                <c:pt idx="1721">
                  <c:v>0.99883235401543247</c:v>
                </c:pt>
                <c:pt idx="1722">
                  <c:v>0.99871679030337224</c:v>
                </c:pt>
                <c:pt idx="1723">
                  <c:v>0.99863295759582082</c:v>
                </c:pt>
                <c:pt idx="1724">
                  <c:v>0.99854428743367163</c:v>
                </c:pt>
                <c:pt idx="1725">
                  <c:v>0.99966207787453587</c:v>
                </c:pt>
                <c:pt idx="1726">
                  <c:v>1.00062376858992</c:v>
                </c:pt>
                <c:pt idx="1727">
                  <c:v>1.0005318942159429</c:v>
                </c:pt>
                <c:pt idx="1728">
                  <c:v>1.0013565959959021</c:v>
                </c:pt>
                <c:pt idx="1729">
                  <c:v>0.99964327809943443</c:v>
                </c:pt>
                <c:pt idx="1730">
                  <c:v>0.99999172165384254</c:v>
                </c:pt>
                <c:pt idx="1731">
                  <c:v>1.000107250566509</c:v>
                </c:pt>
                <c:pt idx="1732">
                  <c:v>0.9991263081481504</c:v>
                </c:pt>
                <c:pt idx="1733">
                  <c:v>1.000545725080076</c:v>
                </c:pt>
                <c:pt idx="1734">
                  <c:v>0.9997342018876324</c:v>
                </c:pt>
                <c:pt idx="1735">
                  <c:v>0.99860650558560293</c:v>
                </c:pt>
                <c:pt idx="1736">
                  <c:v>0.9997394780058636</c:v>
                </c:pt>
                <c:pt idx="1737">
                  <c:v>1.0000117631024481</c:v>
                </c:pt>
                <c:pt idx="1738">
                  <c:v>1.0001529230395341</c:v>
                </c:pt>
                <c:pt idx="1739">
                  <c:v>0.9979121132460782</c:v>
                </c:pt>
                <c:pt idx="1740">
                  <c:v>0.99601141983782004</c:v>
                </c:pt>
                <c:pt idx="1741">
                  <c:v>0.99841229006362864</c:v>
                </c:pt>
                <c:pt idx="1742">
                  <c:v>0.99777173724056645</c:v>
                </c:pt>
                <c:pt idx="1743">
                  <c:v>0.99930795704537101</c:v>
                </c:pt>
                <c:pt idx="1744">
                  <c:v>0.99947571146295799</c:v>
                </c:pt>
                <c:pt idx="1745">
                  <c:v>1.0019202175345261</c:v>
                </c:pt>
                <c:pt idx="1746">
                  <c:v>1.001024722634259</c:v>
                </c:pt>
                <c:pt idx="1747">
                  <c:v>1.000489797296483</c:v>
                </c:pt>
                <c:pt idx="1748">
                  <c:v>0.99962011257404293</c:v>
                </c:pt>
                <c:pt idx="1749">
                  <c:v>1.002758872639903</c:v>
                </c:pt>
                <c:pt idx="1750">
                  <c:v>1.0017147010333129</c:v>
                </c:pt>
                <c:pt idx="1751">
                  <c:v>1.002001755600602</c:v>
                </c:pt>
                <c:pt idx="1752">
                  <c:v>1.001275697717471</c:v>
                </c:pt>
                <c:pt idx="1753">
                  <c:v>1.001708598196088</c:v>
                </c:pt>
                <c:pt idx="1754">
                  <c:v>1.0020652974716191</c:v>
                </c:pt>
                <c:pt idx="1755">
                  <c:v>1.0016706614047419</c:v>
                </c:pt>
                <c:pt idx="1756">
                  <c:v>1.0016411574698649</c:v>
                </c:pt>
                <c:pt idx="1757">
                  <c:v>1.0000141778972631</c:v>
                </c:pt>
                <c:pt idx="1758">
                  <c:v>1.001387420538409</c:v>
                </c:pt>
                <c:pt idx="1759">
                  <c:v>1.001703775008822</c:v>
                </c:pt>
                <c:pt idx="1760">
                  <c:v>0.99974077279504969</c:v>
                </c:pt>
                <c:pt idx="1761">
                  <c:v>0.99814650128359084</c:v>
                </c:pt>
                <c:pt idx="1762">
                  <c:v>0.9983708090130764</c:v>
                </c:pt>
                <c:pt idx="1763">
                  <c:v>0.99918241203952463</c:v>
                </c:pt>
                <c:pt idx="1764">
                  <c:v>0.99765313796397503</c:v>
                </c:pt>
                <c:pt idx="1765">
                  <c:v>0.99649362536043895</c:v>
                </c:pt>
                <c:pt idx="1766">
                  <c:v>0.99666627690102239</c:v>
                </c:pt>
                <c:pt idx="1767">
                  <c:v>0.99695970306936699</c:v>
                </c:pt>
                <c:pt idx="1768">
                  <c:v>0.99523789485572867</c:v>
                </c:pt>
                <c:pt idx="1769">
                  <c:v>0.9957321653405613</c:v>
                </c:pt>
                <c:pt idx="1770">
                  <c:v>0.99539396463246788</c:v>
                </c:pt>
                <c:pt idx="1771">
                  <c:v>0.99490709354257401</c:v>
                </c:pt>
                <c:pt idx="1772">
                  <c:v>0.9958434056904143</c:v>
                </c:pt>
                <c:pt idx="1773">
                  <c:v>0.99483150150589184</c:v>
                </c:pt>
                <c:pt idx="1774">
                  <c:v>0.99507508156680224</c:v>
                </c:pt>
                <c:pt idx="1775">
                  <c:v>0.99336643825329451</c:v>
                </c:pt>
                <c:pt idx="1776">
                  <c:v>0.99345704195496098</c:v>
                </c:pt>
                <c:pt idx="1777">
                  <c:v>0.99295376325018569</c:v>
                </c:pt>
                <c:pt idx="1778">
                  <c:v>0.9934001029031152</c:v>
                </c:pt>
                <c:pt idx="1779">
                  <c:v>0.99372213392932385</c:v>
                </c:pt>
                <c:pt idx="1780">
                  <c:v>0.99456243066221584</c:v>
                </c:pt>
                <c:pt idx="1781">
                  <c:v>0.99406561996669751</c:v>
                </c:pt>
                <c:pt idx="1782">
                  <c:v>0.99414743896712243</c:v>
                </c:pt>
                <c:pt idx="1783">
                  <c:v>0.9949842314939743</c:v>
                </c:pt>
                <c:pt idx="1784">
                  <c:v>0.99403493940547483</c:v>
                </c:pt>
                <c:pt idx="1785">
                  <c:v>0.99476858930387368</c:v>
                </c:pt>
                <c:pt idx="1786">
                  <c:v>0.99498058916100807</c:v>
                </c:pt>
                <c:pt idx="1787">
                  <c:v>0.99620921633275905</c:v>
                </c:pt>
                <c:pt idx="1788">
                  <c:v>0.99466273273967876</c:v>
                </c:pt>
                <c:pt idx="1789">
                  <c:v>0.99407117233751707</c:v>
                </c:pt>
                <c:pt idx="1790">
                  <c:v>0.99392489325766098</c:v>
                </c:pt>
                <c:pt idx="1791">
                  <c:v>0.99277099356007803</c:v>
                </c:pt>
                <c:pt idx="1792">
                  <c:v>0.99322961121571185</c:v>
                </c:pt>
                <c:pt idx="1793">
                  <c:v>0.99330538999258744</c:v>
                </c:pt>
                <c:pt idx="1794">
                  <c:v>0.99356058271013314</c:v>
                </c:pt>
                <c:pt idx="1795">
                  <c:v>0.99420192053067435</c:v>
                </c:pt>
                <c:pt idx="1796">
                  <c:v>0.99405443098998869</c:v>
                </c:pt>
                <c:pt idx="1797">
                  <c:v>0.99303881545288775</c:v>
                </c:pt>
                <c:pt idx="1798">
                  <c:v>0.99379038585355706</c:v>
                </c:pt>
                <c:pt idx="1799">
                  <c:v>0.99394679820388177</c:v>
                </c:pt>
                <c:pt idx="1800">
                  <c:v>0.99285095941930257</c:v>
                </c:pt>
                <c:pt idx="1801">
                  <c:v>0.99187913066136968</c:v>
                </c:pt>
                <c:pt idx="1802">
                  <c:v>0.99141991088948755</c:v>
                </c:pt>
                <c:pt idx="1803">
                  <c:v>0.99081627201039002</c:v>
                </c:pt>
                <c:pt idx="1804">
                  <c:v>0.98980200555951725</c:v>
                </c:pt>
                <c:pt idx="1805">
                  <c:v>0.99000501405747754</c:v>
                </c:pt>
                <c:pt idx="1806">
                  <c:v>0.99107187373802508</c:v>
                </c:pt>
                <c:pt idx="1807">
                  <c:v>0.99089538459319471</c:v>
                </c:pt>
                <c:pt idx="1808">
                  <c:v>0.99009283504737922</c:v>
                </c:pt>
                <c:pt idx="1809">
                  <c:v>0.99012866411938538</c:v>
                </c:pt>
                <c:pt idx="1810">
                  <c:v>0.98958328349568991</c:v>
                </c:pt>
                <c:pt idx="1811">
                  <c:v>0.99190122558215876</c:v>
                </c:pt>
                <c:pt idx="1812">
                  <c:v>0.99212868168975787</c:v>
                </c:pt>
                <c:pt idx="1813">
                  <c:v>0.99236010919221085</c:v>
                </c:pt>
                <c:pt idx="1814">
                  <c:v>0.99258608713439667</c:v>
                </c:pt>
                <c:pt idx="1815">
                  <c:v>0.9919673479856751</c:v>
                </c:pt>
                <c:pt idx="1816">
                  <c:v>0.99376241253248876</c:v>
                </c:pt>
                <c:pt idx="1817">
                  <c:v>0.99339607712945943</c:v>
                </c:pt>
                <c:pt idx="1818">
                  <c:v>0.99379256073114941</c:v>
                </c:pt>
                <c:pt idx="1819">
                  <c:v>0.99253768680921384</c:v>
                </c:pt>
                <c:pt idx="1820">
                  <c:v>0.99358096436669563</c:v>
                </c:pt>
                <c:pt idx="1821">
                  <c:v>0.99551849978169982</c:v>
                </c:pt>
                <c:pt idx="1822">
                  <c:v>0.99830760981351208</c:v>
                </c:pt>
                <c:pt idx="1823">
                  <c:v>0.99575088769141873</c:v>
                </c:pt>
                <c:pt idx="1824">
                  <c:v>0.99631940428600874</c:v>
                </c:pt>
                <c:pt idx="1825">
                  <c:v>0.99785113602037723</c:v>
                </c:pt>
                <c:pt idx="1826">
                  <c:v>0.99790238577244916</c:v>
                </c:pt>
                <c:pt idx="1827">
                  <c:v>0.99733637824637134</c:v>
                </c:pt>
                <c:pt idx="1828">
                  <c:v>0.99918643639449078</c:v>
                </c:pt>
                <c:pt idx="1829">
                  <c:v>0.99803076121102541</c:v>
                </c:pt>
                <c:pt idx="1830">
                  <c:v>0.99761784941770371</c:v>
                </c:pt>
                <c:pt idx="1831">
                  <c:v>0.99631385385915594</c:v>
                </c:pt>
                <c:pt idx="1832">
                  <c:v>0.9965885202471233</c:v>
                </c:pt>
                <c:pt idx="1833">
                  <c:v>0.99506205339099374</c:v>
                </c:pt>
                <c:pt idx="1834">
                  <c:v>0.99578829127388913</c:v>
                </c:pt>
                <c:pt idx="1835">
                  <c:v>0.99627039012758367</c:v>
                </c:pt>
                <c:pt idx="1836">
                  <c:v>0.99713968837723099</c:v>
                </c:pt>
                <c:pt idx="1837">
                  <c:v>0.99907502184420371</c:v>
                </c:pt>
                <c:pt idx="1838">
                  <c:v>0.99933222527501187</c:v>
                </c:pt>
                <c:pt idx="1839">
                  <c:v>0.99786257863858852</c:v>
                </c:pt>
                <c:pt idx="1840">
                  <c:v>0.99885594683379508</c:v>
                </c:pt>
                <c:pt idx="1841">
                  <c:v>1.0012512128542139</c:v>
                </c:pt>
                <c:pt idx="1842">
                  <c:v>1.000453259421429</c:v>
                </c:pt>
                <c:pt idx="1843">
                  <c:v>0.99917930902923691</c:v>
                </c:pt>
                <c:pt idx="1844">
                  <c:v>0.99767417835401362</c:v>
                </c:pt>
                <c:pt idx="1845">
                  <c:v>0.99666724345325275</c:v>
                </c:pt>
                <c:pt idx="1846">
                  <c:v>0.99649457575380995</c:v>
                </c:pt>
                <c:pt idx="1847">
                  <c:v>0.99694130913059953</c:v>
                </c:pt>
                <c:pt idx="1848">
                  <c:v>0.99618315232457</c:v>
                </c:pt>
                <c:pt idx="1849">
                  <c:v>0.99423186689352894</c:v>
                </c:pt>
                <c:pt idx="1850">
                  <c:v>0.99702804678548018</c:v>
                </c:pt>
                <c:pt idx="1851">
                  <c:v>0.99677471663135941</c:v>
                </c:pt>
                <c:pt idx="1852">
                  <c:v>0.99680744545200695</c:v>
                </c:pt>
                <c:pt idx="1853">
                  <c:v>0.99654540617594312</c:v>
                </c:pt>
                <c:pt idx="1854">
                  <c:v>0.99502881576689228</c:v>
                </c:pt>
                <c:pt idx="1855">
                  <c:v>0.99514776996128484</c:v>
                </c:pt>
                <c:pt idx="1856">
                  <c:v>0.993845783325776</c:v>
                </c:pt>
                <c:pt idx="1857">
                  <c:v>0.99423757502718668</c:v>
                </c:pt>
                <c:pt idx="1858">
                  <c:v>0.99230169394611534</c:v>
                </c:pt>
                <c:pt idx="1859">
                  <c:v>0.99158604873305156</c:v>
                </c:pt>
                <c:pt idx="1860">
                  <c:v>0.9930485039324044</c:v>
                </c:pt>
                <c:pt idx="1861">
                  <c:v>0.99254365501946107</c:v>
                </c:pt>
                <c:pt idx="1862">
                  <c:v>0.99050162487558979</c:v>
                </c:pt>
                <c:pt idx="1863">
                  <c:v>0.99347865655191692</c:v>
                </c:pt>
                <c:pt idx="1864">
                  <c:v>0.99420529207439812</c:v>
                </c:pt>
                <c:pt idx="1865">
                  <c:v>0.99608872472608567</c:v>
                </c:pt>
                <c:pt idx="1866">
                  <c:v>0.99692533477878054</c:v>
                </c:pt>
                <c:pt idx="1867">
                  <c:v>0.99557347180967892</c:v>
                </c:pt>
                <c:pt idx="1868">
                  <c:v>0.99573221506205889</c:v>
                </c:pt>
                <c:pt idx="1869">
                  <c:v>0.99456709169242008</c:v>
                </c:pt>
                <c:pt idx="1870">
                  <c:v>0.99429546920168577</c:v>
                </c:pt>
                <c:pt idx="1871">
                  <c:v>0.99465676986292473</c:v>
                </c:pt>
                <c:pt idx="1872">
                  <c:v>0.99201914201420982</c:v>
                </c:pt>
                <c:pt idx="1873">
                  <c:v>0.99355796769154336</c:v>
                </c:pt>
                <c:pt idx="1874">
                  <c:v>0.99539449586306428</c:v>
                </c:pt>
                <c:pt idx="1875">
                  <c:v>0.99593898849499363</c:v>
                </c:pt>
                <c:pt idx="1876">
                  <c:v>0.99557349897194813</c:v>
                </c:pt>
                <c:pt idx="1877">
                  <c:v>0.99753779339256976</c:v>
                </c:pt>
                <c:pt idx="1878">
                  <c:v>1.0014440473526349</c:v>
                </c:pt>
                <c:pt idx="1879">
                  <c:v>1.001343077798724</c:v>
                </c:pt>
                <c:pt idx="1880">
                  <c:v>1.002111890495059</c:v>
                </c:pt>
                <c:pt idx="1881">
                  <c:v>1.003935942018094</c:v>
                </c:pt>
                <c:pt idx="1882">
                  <c:v>1.0041026579607191</c:v>
                </c:pt>
                <c:pt idx="1883">
                  <c:v>1.001741122540285</c:v>
                </c:pt>
                <c:pt idx="1884">
                  <c:v>1.000490454546449</c:v>
                </c:pt>
                <c:pt idx="1885">
                  <c:v>1.0010240748704651</c:v>
                </c:pt>
                <c:pt idx="1886">
                  <c:v>1.00085940651399</c:v>
                </c:pt>
                <c:pt idx="1887">
                  <c:v>0.99960365130707995</c:v>
                </c:pt>
                <c:pt idx="1888">
                  <c:v>1.000255682327875</c:v>
                </c:pt>
                <c:pt idx="1889">
                  <c:v>0.99941005786251857</c:v>
                </c:pt>
                <c:pt idx="1890">
                  <c:v>1.0002351434163279</c:v>
                </c:pt>
                <c:pt idx="1891">
                  <c:v>1.003070654354256</c:v>
                </c:pt>
                <c:pt idx="1892">
                  <c:v>1.006308665687607</c:v>
                </c:pt>
                <c:pt idx="1893">
                  <c:v>1.007151596706326</c:v>
                </c:pt>
                <c:pt idx="1894">
                  <c:v>1.009806771074967</c:v>
                </c:pt>
                <c:pt idx="1895">
                  <c:v>1.0094598905256349</c:v>
                </c:pt>
                <c:pt idx="1896">
                  <c:v>1.005206952643344</c:v>
                </c:pt>
                <c:pt idx="1897">
                  <c:v>1.0043035400361811</c:v>
                </c:pt>
                <c:pt idx="1898">
                  <c:v>1.004152356710774</c:v>
                </c:pt>
                <c:pt idx="1899">
                  <c:v>1.00622350093559</c:v>
                </c:pt>
                <c:pt idx="1900">
                  <c:v>1.0078067867146041</c:v>
                </c:pt>
                <c:pt idx="1901">
                  <c:v>1.005965361207696</c:v>
                </c:pt>
                <c:pt idx="1902">
                  <c:v>1.008097546015517</c:v>
                </c:pt>
                <c:pt idx="1903">
                  <c:v>1.008670133567918</c:v>
                </c:pt>
                <c:pt idx="1904">
                  <c:v>1.00196390092762</c:v>
                </c:pt>
                <c:pt idx="1905">
                  <c:v>1.00151859775423</c:v>
                </c:pt>
                <c:pt idx="1906">
                  <c:v>1.004010131411962</c:v>
                </c:pt>
                <c:pt idx="1907">
                  <c:v>1.0038359704917761</c:v>
                </c:pt>
                <c:pt idx="1908">
                  <c:v>1.0022703927694501</c:v>
                </c:pt>
                <c:pt idx="1909">
                  <c:v>1.00394343392603</c:v>
                </c:pt>
                <c:pt idx="1910">
                  <c:v>1.002573306512726</c:v>
                </c:pt>
                <c:pt idx="1911">
                  <c:v>1.0042223790295479</c:v>
                </c:pt>
                <c:pt idx="1912">
                  <c:v>1.0063676477507619</c:v>
                </c:pt>
                <c:pt idx="1913">
                  <c:v>1.0130323351106869</c:v>
                </c:pt>
                <c:pt idx="1914">
                  <c:v>1.0160742111041301</c:v>
                </c:pt>
                <c:pt idx="1915">
                  <c:v>1.012842473741018</c:v>
                </c:pt>
                <c:pt idx="1916">
                  <c:v>1.0091909158383841</c:v>
                </c:pt>
                <c:pt idx="1917">
                  <c:v>1.0074660395273229</c:v>
                </c:pt>
                <c:pt idx="1918">
                  <c:v>1.002483429877584</c:v>
                </c:pt>
                <c:pt idx="1919">
                  <c:v>1.0040893293196409</c:v>
                </c:pt>
                <c:pt idx="1920">
                  <c:v>1.0055340805170701</c:v>
                </c:pt>
                <c:pt idx="1921">
                  <c:v>1.0015844351506109</c:v>
                </c:pt>
                <c:pt idx="1922">
                  <c:v>1.0055615778071101</c:v>
                </c:pt>
                <c:pt idx="1923">
                  <c:v>1.006775792606363</c:v>
                </c:pt>
                <c:pt idx="1924">
                  <c:v>1.002355161582045</c:v>
                </c:pt>
                <c:pt idx="1925">
                  <c:v>1.0052227774778959</c:v>
                </c:pt>
                <c:pt idx="1926">
                  <c:v>1.003749660914131</c:v>
                </c:pt>
                <c:pt idx="1927">
                  <c:v>1.0068176389907391</c:v>
                </c:pt>
                <c:pt idx="1928">
                  <c:v>1.0086611565852781</c:v>
                </c:pt>
                <c:pt idx="1929">
                  <c:v>1.011767847276952</c:v>
                </c:pt>
                <c:pt idx="1930">
                  <c:v>1.0145415384754171</c:v>
                </c:pt>
                <c:pt idx="1931">
                  <c:v>1.014204851071449</c:v>
                </c:pt>
                <c:pt idx="1932">
                  <c:v>1.0193227618681879</c:v>
                </c:pt>
                <c:pt idx="1933">
                  <c:v>1.019265796079287</c:v>
                </c:pt>
                <c:pt idx="1934">
                  <c:v>1.0290818984737311</c:v>
                </c:pt>
                <c:pt idx="1935">
                  <c:v>1.0302911341246159</c:v>
                </c:pt>
                <c:pt idx="1936">
                  <c:v>1.0306630642663741</c:v>
                </c:pt>
                <c:pt idx="1937">
                  <c:v>1.033069678247043</c:v>
                </c:pt>
                <c:pt idx="1938">
                  <c:v>1.0258694990790189</c:v>
                </c:pt>
                <c:pt idx="1939">
                  <c:v>1.02563939352901</c:v>
                </c:pt>
                <c:pt idx="1940">
                  <c:v>1.0221400225716899</c:v>
                </c:pt>
                <c:pt idx="1941">
                  <c:v>1.02557013690928</c:v>
                </c:pt>
                <c:pt idx="1942">
                  <c:v>1.0262481314970811</c:v>
                </c:pt>
                <c:pt idx="1943">
                  <c:v>1.0272428914961429</c:v>
                </c:pt>
                <c:pt idx="1944">
                  <c:v>1.025409725412666</c:v>
                </c:pt>
                <c:pt idx="1945">
                  <c:v>1.027779828706664</c:v>
                </c:pt>
                <c:pt idx="1946">
                  <c:v>1.0273530202698771</c:v>
                </c:pt>
                <c:pt idx="1947">
                  <c:v>1.0268248361607391</c:v>
                </c:pt>
                <c:pt idx="1948">
                  <c:v>1.0299436850818029</c:v>
                </c:pt>
                <c:pt idx="1949">
                  <c:v>1.030781734337513</c:v>
                </c:pt>
                <c:pt idx="1950">
                  <c:v>1.0305601823950441</c:v>
                </c:pt>
                <c:pt idx="1951">
                  <c:v>1.0317794422359361</c:v>
                </c:pt>
                <c:pt idx="1952">
                  <c:v>1.0345009741718949</c:v>
                </c:pt>
                <c:pt idx="1953">
                  <c:v>1.0339611078986981</c:v>
                </c:pt>
                <c:pt idx="1954">
                  <c:v>1.030648384994902</c:v>
                </c:pt>
                <c:pt idx="1955">
                  <c:v>1.03141177562172</c:v>
                </c:pt>
                <c:pt idx="1956">
                  <c:v>1.0312403828973531</c:v>
                </c:pt>
                <c:pt idx="1957">
                  <c:v>1.0306126641747071</c:v>
                </c:pt>
                <c:pt idx="1958">
                  <c:v>1.03184881439833</c:v>
                </c:pt>
                <c:pt idx="1959">
                  <c:v>1.0286380815115801</c:v>
                </c:pt>
                <c:pt idx="1960">
                  <c:v>1.028590925840009</c:v>
                </c:pt>
                <c:pt idx="1961">
                  <c:v>1.026618043403184</c:v>
                </c:pt>
                <c:pt idx="1962">
                  <c:v>1.0261843411338509</c:v>
                </c:pt>
                <c:pt idx="1963">
                  <c:v>1.025855382996216</c:v>
                </c:pt>
                <c:pt idx="1964">
                  <c:v>1.027986227951633</c:v>
                </c:pt>
                <c:pt idx="1965">
                  <c:v>1.0285967339096269</c:v>
                </c:pt>
                <c:pt idx="1966">
                  <c:v>1.0288107836570199</c:v>
                </c:pt>
                <c:pt idx="1967">
                  <c:v>1.0287365306616709</c:v>
                </c:pt>
                <c:pt idx="1968">
                  <c:v>1.0321807388224089</c:v>
                </c:pt>
                <c:pt idx="1969">
                  <c:v>1.033320717537757</c:v>
                </c:pt>
                <c:pt idx="1970">
                  <c:v>1.0320475779420331</c:v>
                </c:pt>
                <c:pt idx="1971">
                  <c:v>1.0320503404782571</c:v>
                </c:pt>
                <c:pt idx="1972">
                  <c:v>1.0318307607594051</c:v>
                </c:pt>
                <c:pt idx="1973">
                  <c:v>1.0314995503968361</c:v>
                </c:pt>
                <c:pt idx="1974">
                  <c:v>1.031525348836893</c:v>
                </c:pt>
                <c:pt idx="1975">
                  <c:v>1.030218513589686</c:v>
                </c:pt>
                <c:pt idx="1976">
                  <c:v>1.0305752403568449</c:v>
                </c:pt>
                <c:pt idx="1977">
                  <c:v>1.032587846760215</c:v>
                </c:pt>
                <c:pt idx="1978">
                  <c:v>1.032778014315564</c:v>
                </c:pt>
                <c:pt idx="1979">
                  <c:v>1.0363688450497479</c:v>
                </c:pt>
                <c:pt idx="1980">
                  <c:v>1.0365859391430969</c:v>
                </c:pt>
                <c:pt idx="1981">
                  <c:v>1.0383445305810679</c:v>
                </c:pt>
                <c:pt idx="1982">
                  <c:v>1.039916040409171</c:v>
                </c:pt>
                <c:pt idx="1983">
                  <c:v>1.046997348387066</c:v>
                </c:pt>
                <c:pt idx="1984">
                  <c:v>1.050774863277677</c:v>
                </c:pt>
                <c:pt idx="1985">
                  <c:v>1.0503662725978551</c:v>
                </c:pt>
                <c:pt idx="1986">
                  <c:v>1.0474300404832759</c:v>
                </c:pt>
                <c:pt idx="1987">
                  <c:v>1.045047835880444</c:v>
                </c:pt>
                <c:pt idx="1988">
                  <c:v>1.0443201123857311</c:v>
                </c:pt>
                <c:pt idx="1989">
                  <c:v>1.0433095983082981</c:v>
                </c:pt>
                <c:pt idx="1990">
                  <c:v>1.0434690920009799</c:v>
                </c:pt>
                <c:pt idx="1991">
                  <c:v>1.043040216630603</c:v>
                </c:pt>
                <c:pt idx="1992">
                  <c:v>1.044650662410556</c:v>
                </c:pt>
                <c:pt idx="1993">
                  <c:v>1.043370225829231</c:v>
                </c:pt>
                <c:pt idx="1994">
                  <c:v>1.046132700537125</c:v>
                </c:pt>
                <c:pt idx="1995">
                  <c:v>1.0464063284849721</c:v>
                </c:pt>
                <c:pt idx="1996">
                  <c:v>1.0466807521596571</c:v>
                </c:pt>
                <c:pt idx="1997">
                  <c:v>1.0519391529159769</c:v>
                </c:pt>
                <c:pt idx="1998">
                  <c:v>1.0513785434020111</c:v>
                </c:pt>
                <c:pt idx="1999">
                  <c:v>1.0485770761502531</c:v>
                </c:pt>
                <c:pt idx="2000">
                  <c:v>1.0510441427631261</c:v>
                </c:pt>
                <c:pt idx="2001">
                  <c:v>1.0495696680605391</c:v>
                </c:pt>
                <c:pt idx="2002">
                  <c:v>1.048222731841465</c:v>
                </c:pt>
                <c:pt idx="2003">
                  <c:v>1.041894827400295</c:v>
                </c:pt>
                <c:pt idx="2004">
                  <c:v>1.0392852212939141</c:v>
                </c:pt>
                <c:pt idx="2005">
                  <c:v>1.0424537304468979</c:v>
                </c:pt>
                <c:pt idx="2006">
                  <c:v>1.049057290437079</c:v>
                </c:pt>
                <c:pt idx="2007">
                  <c:v>1.048567578120799</c:v>
                </c:pt>
                <c:pt idx="2008">
                  <c:v>1.050547169411326</c:v>
                </c:pt>
                <c:pt idx="2009">
                  <c:v>1.0494882587275629</c:v>
                </c:pt>
                <c:pt idx="2010">
                  <c:v>1.0485618905294429</c:v>
                </c:pt>
                <c:pt idx="2011">
                  <c:v>1.046700923051592</c:v>
                </c:pt>
                <c:pt idx="2012">
                  <c:v>1.0452909858279771</c:v>
                </c:pt>
                <c:pt idx="2013">
                  <c:v>1.0439380281486521</c:v>
                </c:pt>
                <c:pt idx="2014">
                  <c:v>1.049750686000783</c:v>
                </c:pt>
                <c:pt idx="2015">
                  <c:v>1.0530760718884771</c:v>
                </c:pt>
                <c:pt idx="2016">
                  <c:v>1.051589554879115</c:v>
                </c:pt>
                <c:pt idx="2017">
                  <c:v>1.0528896192089681</c:v>
                </c:pt>
                <c:pt idx="2018">
                  <c:v>1.0443013589567109</c:v>
                </c:pt>
                <c:pt idx="2019">
                  <c:v>1.045264874546346</c:v>
                </c:pt>
                <c:pt idx="2020">
                  <c:v>1.043568915012737</c:v>
                </c:pt>
                <c:pt idx="2021">
                  <c:v>1.0440628123459561</c:v>
                </c:pt>
                <c:pt idx="2022">
                  <c:v>1.041687875470616</c:v>
                </c:pt>
                <c:pt idx="2023">
                  <c:v>1.043897623249874</c:v>
                </c:pt>
                <c:pt idx="2024">
                  <c:v>1.0425789113237389</c:v>
                </c:pt>
                <c:pt idx="2025">
                  <c:v>1.039932724410471</c:v>
                </c:pt>
                <c:pt idx="2026">
                  <c:v>1.0380506516021559</c:v>
                </c:pt>
                <c:pt idx="2027">
                  <c:v>1.0349919440995941</c:v>
                </c:pt>
                <c:pt idx="2028">
                  <c:v>1.033178440228576</c:v>
                </c:pt>
                <c:pt idx="2029">
                  <c:v>1.033066947136811</c:v>
                </c:pt>
                <c:pt idx="2030">
                  <c:v>1.0348609158551001</c:v>
                </c:pt>
                <c:pt idx="2031">
                  <c:v>1.0347664689612051</c:v>
                </c:pt>
                <c:pt idx="2032">
                  <c:v>1.0358112556306649</c:v>
                </c:pt>
                <c:pt idx="2033">
                  <c:v>1.0361798759724521</c:v>
                </c:pt>
                <c:pt idx="2034">
                  <c:v>1.036010724962162</c:v>
                </c:pt>
                <c:pt idx="2035">
                  <c:v>1.034999462000662</c:v>
                </c:pt>
                <c:pt idx="2036">
                  <c:v>1.030863860461906</c:v>
                </c:pt>
                <c:pt idx="2037">
                  <c:v>1.0327830688100761</c:v>
                </c:pt>
                <c:pt idx="2038">
                  <c:v>1.0344712671399121</c:v>
                </c:pt>
                <c:pt idx="2039">
                  <c:v>1.03337480634455</c:v>
                </c:pt>
                <c:pt idx="2040">
                  <c:v>1.0343900019347529</c:v>
                </c:pt>
                <c:pt idx="2041">
                  <c:v>1.0391119188991269</c:v>
                </c:pt>
                <c:pt idx="2042">
                  <c:v>1.040584608494425</c:v>
                </c:pt>
                <c:pt idx="2043">
                  <c:v>1.040840774296971</c:v>
                </c:pt>
                <c:pt idx="2044">
                  <c:v>1.04453288688844</c:v>
                </c:pt>
                <c:pt idx="2045">
                  <c:v>1.051803756439883</c:v>
                </c:pt>
                <c:pt idx="2046">
                  <c:v>1.0579606878243799</c:v>
                </c:pt>
                <c:pt idx="2047">
                  <c:v>1.060466492842093</c:v>
                </c:pt>
                <c:pt idx="2048">
                  <c:v>1.064278373927616</c:v>
                </c:pt>
                <c:pt idx="2049">
                  <c:v>1.0632446687164361</c:v>
                </c:pt>
                <c:pt idx="2050">
                  <c:v>1.0667566726628619</c:v>
                </c:pt>
                <c:pt idx="2051">
                  <c:v>1.0671999202533959</c:v>
                </c:pt>
                <c:pt idx="2052">
                  <c:v>1.069078966029416</c:v>
                </c:pt>
                <c:pt idx="2053">
                  <c:v>1.0703423382164969</c:v>
                </c:pt>
                <c:pt idx="2054">
                  <c:v>1.0784779950261629</c:v>
                </c:pt>
                <c:pt idx="2055">
                  <c:v>1.074497260045326</c:v>
                </c:pt>
                <c:pt idx="2056">
                  <c:v>1.0667059119892981</c:v>
                </c:pt>
                <c:pt idx="2057">
                  <c:v>1.0614572968944429</c:v>
                </c:pt>
                <c:pt idx="2058">
                  <c:v>1.0583531002060229</c:v>
                </c:pt>
                <c:pt idx="2059">
                  <c:v>1.05323337119109</c:v>
                </c:pt>
                <c:pt idx="2060">
                  <c:v>1.055342818400917</c:v>
                </c:pt>
                <c:pt idx="2061">
                  <c:v>1.050205350990838</c:v>
                </c:pt>
                <c:pt idx="2062">
                  <c:v>1.0488091585891941</c:v>
                </c:pt>
                <c:pt idx="2063">
                  <c:v>1.0490186825655909</c:v>
                </c:pt>
                <c:pt idx="2064">
                  <c:v>1.054774657624284</c:v>
                </c:pt>
                <c:pt idx="2065">
                  <c:v>1.054571641241475</c:v>
                </c:pt>
                <c:pt idx="2066">
                  <c:v>1.05401424532397</c:v>
                </c:pt>
                <c:pt idx="2067">
                  <c:v>1.0588057043843599</c:v>
                </c:pt>
                <c:pt idx="2068">
                  <c:v>1.057314045739514</c:v>
                </c:pt>
                <c:pt idx="2069">
                  <c:v>1.0575615696632461</c:v>
                </c:pt>
                <c:pt idx="2070">
                  <c:v>1.0579566445647171</c:v>
                </c:pt>
                <c:pt idx="2071">
                  <c:v>1.0590809749179699</c:v>
                </c:pt>
                <c:pt idx="2072">
                  <c:v>1.059919503820911</c:v>
                </c:pt>
                <c:pt idx="2073">
                  <c:v>1.0607612558851001</c:v>
                </c:pt>
                <c:pt idx="2074">
                  <c:v>1.06183367685865</c:v>
                </c:pt>
                <c:pt idx="2075">
                  <c:v>1.0638598723743851</c:v>
                </c:pt>
                <c:pt idx="2076">
                  <c:v>1.064773302133099</c:v>
                </c:pt>
                <c:pt idx="2077">
                  <c:v>1.059226372788767</c:v>
                </c:pt>
                <c:pt idx="2078">
                  <c:v>1.054898151475907</c:v>
                </c:pt>
                <c:pt idx="2079">
                  <c:v>1.054054173002009</c:v>
                </c:pt>
                <c:pt idx="2080">
                  <c:v>1.0599479153711759</c:v>
                </c:pt>
                <c:pt idx="2081">
                  <c:v>1.0596389332567371</c:v>
                </c:pt>
                <c:pt idx="2082">
                  <c:v>1.0609024173914039</c:v>
                </c:pt>
                <c:pt idx="2083">
                  <c:v>1.063683899827192</c:v>
                </c:pt>
                <c:pt idx="2084">
                  <c:v>1.063151831929936</c:v>
                </c:pt>
                <c:pt idx="2085">
                  <c:v>1.059885835800505</c:v>
                </c:pt>
                <c:pt idx="2086">
                  <c:v>1.0574737710961499</c:v>
                </c:pt>
                <c:pt idx="2087">
                  <c:v>1.0567487149717889</c:v>
                </c:pt>
                <c:pt idx="2088">
                  <c:v>1.0568856926766219</c:v>
                </c:pt>
                <c:pt idx="2089">
                  <c:v>1.062809069411591</c:v>
                </c:pt>
                <c:pt idx="2090">
                  <c:v>1.060850997885356</c:v>
                </c:pt>
                <c:pt idx="2091">
                  <c:v>1.05963735907158</c:v>
                </c:pt>
                <c:pt idx="2092">
                  <c:v>1.060869851783443</c:v>
                </c:pt>
                <c:pt idx="2093">
                  <c:v>1.06084429261705</c:v>
                </c:pt>
                <c:pt idx="2094">
                  <c:v>1.0610726166286091</c:v>
                </c:pt>
                <c:pt idx="2095">
                  <c:v>1.0573635264653241</c:v>
                </c:pt>
                <c:pt idx="2096">
                  <c:v>1.051592191037958</c:v>
                </c:pt>
                <c:pt idx="2097">
                  <c:v>1.051899845346717</c:v>
                </c:pt>
                <c:pt idx="2098">
                  <c:v>1.0531068224083839</c:v>
                </c:pt>
                <c:pt idx="2099">
                  <c:v>1.0508590662119279</c:v>
                </c:pt>
                <c:pt idx="2100">
                  <c:v>1.056167924649996</c:v>
                </c:pt>
                <c:pt idx="2101">
                  <c:v>1.059047287072328</c:v>
                </c:pt>
                <c:pt idx="2102">
                  <c:v>1.058373615051065</c:v>
                </c:pt>
                <c:pt idx="2103">
                  <c:v>1.057110439364497</c:v>
                </c:pt>
                <c:pt idx="2104">
                  <c:v>1.0568211076268821</c:v>
                </c:pt>
                <c:pt idx="2105">
                  <c:v>1.054774883288419</c:v>
                </c:pt>
                <c:pt idx="2106">
                  <c:v>1.054670409039993</c:v>
                </c:pt>
                <c:pt idx="2107">
                  <c:v>1.0545217497293791</c:v>
                </c:pt>
                <c:pt idx="2108">
                  <c:v>1.0508424535610079</c:v>
                </c:pt>
                <c:pt idx="2109">
                  <c:v>1.0505319458139271</c:v>
                </c:pt>
                <c:pt idx="2110">
                  <c:v>1.0501423494905331</c:v>
                </c:pt>
                <c:pt idx="2111">
                  <c:v>1.049809150603465</c:v>
                </c:pt>
                <c:pt idx="2112">
                  <c:v>1.046135418040218</c:v>
                </c:pt>
                <c:pt idx="2113">
                  <c:v>1.044799928297657</c:v>
                </c:pt>
                <c:pt idx="2114">
                  <c:v>1.0435282409081019</c:v>
                </c:pt>
                <c:pt idx="2115">
                  <c:v>1.042606199586553</c:v>
                </c:pt>
                <c:pt idx="2116">
                  <c:v>1.0414454438000971</c:v>
                </c:pt>
                <c:pt idx="2117">
                  <c:v>1.0426470960426339</c:v>
                </c:pt>
                <c:pt idx="2118">
                  <c:v>1.043051800452131</c:v>
                </c:pt>
                <c:pt idx="2119">
                  <c:v>1.0440554979380201</c:v>
                </c:pt>
                <c:pt idx="2120">
                  <c:v>1.0380895898079121</c:v>
                </c:pt>
                <c:pt idx="2121">
                  <c:v>1.037110274832209</c:v>
                </c:pt>
                <c:pt idx="2122">
                  <c:v>1.036984000929744</c:v>
                </c:pt>
                <c:pt idx="2123">
                  <c:v>1.0368839846038269</c:v>
                </c:pt>
                <c:pt idx="2124">
                  <c:v>1.0376522592826249</c:v>
                </c:pt>
                <c:pt idx="2125">
                  <c:v>1.037223927324171</c:v>
                </c:pt>
                <c:pt idx="2126">
                  <c:v>1.034440160185609</c:v>
                </c:pt>
                <c:pt idx="2127">
                  <c:v>1.036190199048896</c:v>
                </c:pt>
                <c:pt idx="2128">
                  <c:v>1.0351817770562139</c:v>
                </c:pt>
                <c:pt idx="2129">
                  <c:v>1.035111941331966</c:v>
                </c:pt>
                <c:pt idx="2130">
                  <c:v>1.0366467455373221</c:v>
                </c:pt>
                <c:pt idx="2131">
                  <c:v>1.033387385379241</c:v>
                </c:pt>
                <c:pt idx="2132">
                  <c:v>1.0317373280774109</c:v>
                </c:pt>
                <c:pt idx="2133">
                  <c:v>1.030097341823903</c:v>
                </c:pt>
                <c:pt idx="2134">
                  <c:v>1.031508492780705</c:v>
                </c:pt>
                <c:pt idx="2135">
                  <c:v>1.0313938231776649</c:v>
                </c:pt>
                <c:pt idx="2136">
                  <c:v>1.0290614203649839</c:v>
                </c:pt>
                <c:pt idx="2137">
                  <c:v>1.0274636773584711</c:v>
                </c:pt>
                <c:pt idx="2138">
                  <c:v>1.030451303726158</c:v>
                </c:pt>
                <c:pt idx="2139">
                  <c:v>1.0280329031738971</c:v>
                </c:pt>
                <c:pt idx="2140">
                  <c:v>1.0317582607027449</c:v>
                </c:pt>
                <c:pt idx="2141">
                  <c:v>1.0303583371630849</c:v>
                </c:pt>
                <c:pt idx="2142">
                  <c:v>1.0313216896396751</c:v>
                </c:pt>
                <c:pt idx="2143">
                  <c:v>1.033893353246796</c:v>
                </c:pt>
                <c:pt idx="2144">
                  <c:v>1.0309233106038449</c:v>
                </c:pt>
                <c:pt idx="2145">
                  <c:v>1.0302200516449651</c:v>
                </c:pt>
                <c:pt idx="2146">
                  <c:v>1.032649634333541</c:v>
                </c:pt>
                <c:pt idx="2147">
                  <c:v>1.030029605912006</c:v>
                </c:pt>
                <c:pt idx="2148">
                  <c:v>1.030857429879767</c:v>
                </c:pt>
                <c:pt idx="2149">
                  <c:v>1.032768562989262</c:v>
                </c:pt>
                <c:pt idx="2150">
                  <c:v>1.032964308518235</c:v>
                </c:pt>
                <c:pt idx="2151">
                  <c:v>1.03411170074305</c:v>
                </c:pt>
                <c:pt idx="2152">
                  <c:v>1.033702827980246</c:v>
                </c:pt>
                <c:pt idx="2153">
                  <c:v>1.0322165587283449</c:v>
                </c:pt>
                <c:pt idx="2154">
                  <c:v>1.032175614510964</c:v>
                </c:pt>
                <c:pt idx="2155">
                  <c:v>1.0328902709633909</c:v>
                </c:pt>
                <c:pt idx="2156">
                  <c:v>1.0317383806775939</c:v>
                </c:pt>
                <c:pt idx="2157">
                  <c:v>1.030158549379238</c:v>
                </c:pt>
                <c:pt idx="2158">
                  <c:v>1.031272819556416</c:v>
                </c:pt>
                <c:pt idx="2159">
                  <c:v>1.0343243321360911</c:v>
                </c:pt>
                <c:pt idx="2160">
                  <c:v>1.0308061583752219</c:v>
                </c:pt>
                <c:pt idx="2161">
                  <c:v>1.0288548679176659</c:v>
                </c:pt>
                <c:pt idx="2162">
                  <c:v>1.031230131978625</c:v>
                </c:pt>
                <c:pt idx="2163">
                  <c:v>1.034146024531877</c:v>
                </c:pt>
                <c:pt idx="2164">
                  <c:v>1.030564252604339</c:v>
                </c:pt>
                <c:pt idx="2165">
                  <c:v>1.030032271868689</c:v>
                </c:pt>
                <c:pt idx="2166">
                  <c:v>1.027867656825679</c:v>
                </c:pt>
                <c:pt idx="2167">
                  <c:v>1.0265095984547929</c:v>
                </c:pt>
                <c:pt idx="2168">
                  <c:v>1.0262679084518389</c:v>
                </c:pt>
                <c:pt idx="2169">
                  <c:v>1.0235331313955529</c:v>
                </c:pt>
                <c:pt idx="2170">
                  <c:v>1.025504364301377</c:v>
                </c:pt>
                <c:pt idx="2171">
                  <c:v>1.028788067631222</c:v>
                </c:pt>
                <c:pt idx="2172">
                  <c:v>1.0305129629655509</c:v>
                </c:pt>
                <c:pt idx="2173">
                  <c:v>1.028101531032342</c:v>
                </c:pt>
                <c:pt idx="2174">
                  <c:v>1.0262946725094919</c:v>
                </c:pt>
                <c:pt idx="2175">
                  <c:v>1.027022195009494</c:v>
                </c:pt>
                <c:pt idx="2176">
                  <c:v>1.028527361651258</c:v>
                </c:pt>
                <c:pt idx="2177">
                  <c:v>1.02948620090514</c:v>
                </c:pt>
                <c:pt idx="2178">
                  <c:v>1.0284230120346241</c:v>
                </c:pt>
                <c:pt idx="2179">
                  <c:v>1.026856935272709</c:v>
                </c:pt>
                <c:pt idx="2180">
                  <c:v>1.0266290235145701</c:v>
                </c:pt>
                <c:pt idx="2181">
                  <c:v>1.0274289378250681</c:v>
                </c:pt>
                <c:pt idx="2182">
                  <c:v>1.0286309339824871</c:v>
                </c:pt>
                <c:pt idx="2183">
                  <c:v>1.0302980031188249</c:v>
                </c:pt>
                <c:pt idx="2184">
                  <c:v>1.03185421060016</c:v>
                </c:pt>
                <c:pt idx="2185">
                  <c:v>1.033396594980196</c:v>
                </c:pt>
                <c:pt idx="2186">
                  <c:v>1.0417629033934479</c:v>
                </c:pt>
                <c:pt idx="2187">
                  <c:v>1.042769621016165</c:v>
                </c:pt>
                <c:pt idx="2188">
                  <c:v>1.041587331616316</c:v>
                </c:pt>
                <c:pt idx="2189">
                  <c:v>1.0401065451186251</c:v>
                </c:pt>
                <c:pt idx="2190">
                  <c:v>1.0361742897746129</c:v>
                </c:pt>
                <c:pt idx="2191">
                  <c:v>1.03677328957823</c:v>
                </c:pt>
                <c:pt idx="2192">
                  <c:v>1.035796062270421</c:v>
                </c:pt>
                <c:pt idx="2193">
                  <c:v>1.039904874469731</c:v>
                </c:pt>
                <c:pt idx="2194">
                  <c:v>1.0379080268916441</c:v>
                </c:pt>
                <c:pt idx="2195">
                  <c:v>1.0375031963175729</c:v>
                </c:pt>
                <c:pt idx="2196">
                  <c:v>1.035717427656764</c:v>
                </c:pt>
                <c:pt idx="2197">
                  <c:v>1.0389806766147021</c:v>
                </c:pt>
                <c:pt idx="2198">
                  <c:v>1.0345284388371649</c:v>
                </c:pt>
                <c:pt idx="2199">
                  <c:v>1.0335106073713629</c:v>
                </c:pt>
                <c:pt idx="2200">
                  <c:v>1.032993759579091</c:v>
                </c:pt>
                <c:pt idx="2201">
                  <c:v>1.0313069427939789</c:v>
                </c:pt>
                <c:pt idx="2202">
                  <c:v>1.032927885971759</c:v>
                </c:pt>
                <c:pt idx="2203">
                  <c:v>1.0332034060499899</c:v>
                </c:pt>
                <c:pt idx="2204">
                  <c:v>1.034559815533536</c:v>
                </c:pt>
                <c:pt idx="2205">
                  <c:v>1.0397163923921131</c:v>
                </c:pt>
                <c:pt idx="2206">
                  <c:v>1.041282135164584</c:v>
                </c:pt>
                <c:pt idx="2207">
                  <c:v>1.034252116202439</c:v>
                </c:pt>
                <c:pt idx="2208">
                  <c:v>1.0331210996449289</c:v>
                </c:pt>
                <c:pt idx="2209">
                  <c:v>1.0328422085168809</c:v>
                </c:pt>
                <c:pt idx="2210">
                  <c:v>1.0316385735884419</c:v>
                </c:pt>
                <c:pt idx="2211">
                  <c:v>1.0321778271772351</c:v>
                </c:pt>
                <c:pt idx="2212">
                  <c:v>1.033107710108651</c:v>
                </c:pt>
                <c:pt idx="2213">
                  <c:v>1.0335901737033331</c:v>
                </c:pt>
                <c:pt idx="2214">
                  <c:v>1.033424982187847</c:v>
                </c:pt>
                <c:pt idx="2215">
                  <c:v>1.0360378011890119</c:v>
                </c:pt>
                <c:pt idx="2216">
                  <c:v>1.038995634924196</c:v>
                </c:pt>
                <c:pt idx="2217">
                  <c:v>1.0396872992280799</c:v>
                </c:pt>
                <c:pt idx="2218">
                  <c:v>1.0378167229232129</c:v>
                </c:pt>
                <c:pt idx="2219">
                  <c:v>1.037863421321076</c:v>
                </c:pt>
                <c:pt idx="2220">
                  <c:v>1.037488757913043</c:v>
                </c:pt>
                <c:pt idx="2221">
                  <c:v>1.035753373685816</c:v>
                </c:pt>
                <c:pt idx="2222">
                  <c:v>1.0359312119147619</c:v>
                </c:pt>
                <c:pt idx="2223">
                  <c:v>1.0361803785502011</c:v>
                </c:pt>
                <c:pt idx="2224">
                  <c:v>1.03582219989989</c:v>
                </c:pt>
                <c:pt idx="2225">
                  <c:v>1.035575872458963</c:v>
                </c:pt>
                <c:pt idx="2226">
                  <c:v>1.0339363041283971</c:v>
                </c:pt>
                <c:pt idx="2227">
                  <c:v>1.033918636445847</c:v>
                </c:pt>
                <c:pt idx="2228">
                  <c:v>1.0358492782298601</c:v>
                </c:pt>
                <c:pt idx="2229">
                  <c:v>1.0345397813863679</c:v>
                </c:pt>
                <c:pt idx="2230">
                  <c:v>1.0345862118576949</c:v>
                </c:pt>
                <c:pt idx="2231">
                  <c:v>1.0351852103298651</c:v>
                </c:pt>
                <c:pt idx="2232">
                  <c:v>1.034727245012163</c:v>
                </c:pt>
                <c:pt idx="2233">
                  <c:v>1.034090746806184</c:v>
                </c:pt>
                <c:pt idx="2234">
                  <c:v>1.0334813844095969</c:v>
                </c:pt>
                <c:pt idx="2235">
                  <c:v>1.0326718328842459</c:v>
                </c:pt>
                <c:pt idx="2236">
                  <c:v>1.0316241344493129</c:v>
                </c:pt>
                <c:pt idx="2237">
                  <c:v>1.0303717301757811</c:v>
                </c:pt>
                <c:pt idx="2238">
                  <c:v>1.030016154970268</c:v>
                </c:pt>
                <c:pt idx="2239">
                  <c:v>1.0270810424921399</c:v>
                </c:pt>
                <c:pt idx="2240">
                  <c:v>1.027237350655684</c:v>
                </c:pt>
                <c:pt idx="2241">
                  <c:v>1.0286595491034189</c:v>
                </c:pt>
                <c:pt idx="2242">
                  <c:v>1.026884048629785</c:v>
                </c:pt>
                <c:pt idx="2243">
                  <c:v>1.0272176525992791</c:v>
                </c:pt>
                <c:pt idx="2244">
                  <c:v>1.0263634715843659</c:v>
                </c:pt>
                <c:pt idx="2245">
                  <c:v>1.025300947473651</c:v>
                </c:pt>
                <c:pt idx="2246">
                  <c:v>1.0246918650994721</c:v>
                </c:pt>
                <c:pt idx="2247">
                  <c:v>1.0252438544623279</c:v>
                </c:pt>
                <c:pt idx="2248">
                  <c:v>1.0256675741151029</c:v>
                </c:pt>
                <c:pt idx="2249">
                  <c:v>1.025295557792681</c:v>
                </c:pt>
                <c:pt idx="2250">
                  <c:v>1.02666309150649</c:v>
                </c:pt>
                <c:pt idx="2251">
                  <c:v>1.02682268824884</c:v>
                </c:pt>
                <c:pt idx="2252">
                  <c:v>1.0291039018829871</c:v>
                </c:pt>
                <c:pt idx="2253">
                  <c:v>1.029389987744713</c:v>
                </c:pt>
                <c:pt idx="2254">
                  <c:v>1.0276947395194129</c:v>
                </c:pt>
                <c:pt idx="2255">
                  <c:v>1.0244396599470991</c:v>
                </c:pt>
                <c:pt idx="2256">
                  <c:v>1.024673001785432</c:v>
                </c:pt>
                <c:pt idx="2257">
                  <c:v>1.0233719010935809</c:v>
                </c:pt>
                <c:pt idx="2258">
                  <c:v>1.0231081421766299</c:v>
                </c:pt>
                <c:pt idx="2259">
                  <c:v>1.0226413163296919</c:v>
                </c:pt>
                <c:pt idx="2260">
                  <c:v>1.0227916047355881</c:v>
                </c:pt>
                <c:pt idx="2261">
                  <c:v>1.027239757602737</c:v>
                </c:pt>
                <c:pt idx="2262">
                  <c:v>1.028326744900659</c:v>
                </c:pt>
                <c:pt idx="2263">
                  <c:v>1.0288750683965331</c:v>
                </c:pt>
                <c:pt idx="2264">
                  <c:v>1.029827802436913</c:v>
                </c:pt>
                <c:pt idx="2265">
                  <c:v>1.0306895691588409</c:v>
                </c:pt>
                <c:pt idx="2266">
                  <c:v>1.0317452777139109</c:v>
                </c:pt>
                <c:pt idx="2267">
                  <c:v>1.0304641212512189</c:v>
                </c:pt>
                <c:pt idx="2268">
                  <c:v>1.029030517503736</c:v>
                </c:pt>
                <c:pt idx="2269">
                  <c:v>1.0289957209062091</c:v>
                </c:pt>
                <c:pt idx="2270">
                  <c:v>1.026506802675625</c:v>
                </c:pt>
                <c:pt idx="2271">
                  <c:v>1.027323600521111</c:v>
                </c:pt>
                <c:pt idx="2272">
                  <c:v>1.026897170036001</c:v>
                </c:pt>
                <c:pt idx="2273">
                  <c:v>1.026720459404401</c:v>
                </c:pt>
                <c:pt idx="2274">
                  <c:v>1.026890251449442</c:v>
                </c:pt>
                <c:pt idx="2275">
                  <c:v>1.0263137539080041</c:v>
                </c:pt>
                <c:pt idx="2276">
                  <c:v>1.025211748300876</c:v>
                </c:pt>
                <c:pt idx="2277">
                  <c:v>1.0250790146302231</c:v>
                </c:pt>
                <c:pt idx="2278">
                  <c:v>1.024967358337552</c:v>
                </c:pt>
                <c:pt idx="2279">
                  <c:v>1.024652906514292</c:v>
                </c:pt>
                <c:pt idx="2280">
                  <c:v>1.023329115158286</c:v>
                </c:pt>
                <c:pt idx="2281">
                  <c:v>1.02290035785367</c:v>
                </c:pt>
                <c:pt idx="2282">
                  <c:v>1.022031305704993</c:v>
                </c:pt>
                <c:pt idx="2283">
                  <c:v>1.021351134381927</c:v>
                </c:pt>
                <c:pt idx="2284">
                  <c:v>1.0218532311197319</c:v>
                </c:pt>
                <c:pt idx="2285">
                  <c:v>1.0217061034151329</c:v>
                </c:pt>
                <c:pt idx="2286">
                  <c:v>1.020889294710396</c:v>
                </c:pt>
                <c:pt idx="2287">
                  <c:v>1.021106060092404</c:v>
                </c:pt>
                <c:pt idx="2288">
                  <c:v>1.0228229904176009</c:v>
                </c:pt>
                <c:pt idx="2289">
                  <c:v>1.0233004490178459</c:v>
                </c:pt>
                <c:pt idx="2290">
                  <c:v>1.0236539865227221</c:v>
                </c:pt>
                <c:pt idx="2291">
                  <c:v>1.0247191562977791</c:v>
                </c:pt>
                <c:pt idx="2292">
                  <c:v>1.0252586744608361</c:v>
                </c:pt>
                <c:pt idx="2293">
                  <c:v>1.0232980282893751</c:v>
                </c:pt>
                <c:pt idx="2294">
                  <c:v>1.024539002930946</c:v>
                </c:pt>
                <c:pt idx="2295">
                  <c:v>1.0239773160980521</c:v>
                </c:pt>
                <c:pt idx="2296">
                  <c:v>1.023749846380146</c:v>
                </c:pt>
                <c:pt idx="2297">
                  <c:v>1.0228260100775051</c:v>
                </c:pt>
                <c:pt idx="2298">
                  <c:v>1.0213693418401411</c:v>
                </c:pt>
                <c:pt idx="2299">
                  <c:v>1.021749674879548</c:v>
                </c:pt>
                <c:pt idx="2300">
                  <c:v>1.0221610626892741</c:v>
                </c:pt>
                <c:pt idx="2301">
                  <c:v>1.023374295360491</c:v>
                </c:pt>
                <c:pt idx="2302">
                  <c:v>1.021216388705678</c:v>
                </c:pt>
                <c:pt idx="2303">
                  <c:v>1.0242112969959649</c:v>
                </c:pt>
                <c:pt idx="2304">
                  <c:v>1.022361703264739</c:v>
                </c:pt>
                <c:pt idx="2305">
                  <c:v>1.023451168535803</c:v>
                </c:pt>
                <c:pt idx="2306">
                  <c:v>1.021584388451354</c:v>
                </c:pt>
                <c:pt idx="2307">
                  <c:v>1.0217968113921529</c:v>
                </c:pt>
                <c:pt idx="2308">
                  <c:v>1.023935510488684</c:v>
                </c:pt>
                <c:pt idx="2309">
                  <c:v>1.023540010446512</c:v>
                </c:pt>
                <c:pt idx="2310">
                  <c:v>1.02211127972536</c:v>
                </c:pt>
                <c:pt idx="2311">
                  <c:v>1.021627389709364</c:v>
                </c:pt>
                <c:pt idx="2312">
                  <c:v>1.0223910256047</c:v>
                </c:pt>
                <c:pt idx="2313">
                  <c:v>1.0213909572062441</c:v>
                </c:pt>
                <c:pt idx="2314">
                  <c:v>1.02195335650793</c:v>
                </c:pt>
                <c:pt idx="2315">
                  <c:v>1.021256411952687</c:v>
                </c:pt>
                <c:pt idx="2316">
                  <c:v>1.0199528082560401</c:v>
                </c:pt>
                <c:pt idx="2317">
                  <c:v>1.01955192683965</c:v>
                </c:pt>
                <c:pt idx="2318">
                  <c:v>1.019259071171227</c:v>
                </c:pt>
                <c:pt idx="2319">
                  <c:v>1.0205679438062241</c:v>
                </c:pt>
                <c:pt idx="2320">
                  <c:v>1.023211815177627</c:v>
                </c:pt>
                <c:pt idx="2321">
                  <c:v>1.0229292535860199</c:v>
                </c:pt>
                <c:pt idx="2322">
                  <c:v>1.022452172756827</c:v>
                </c:pt>
                <c:pt idx="2323">
                  <c:v>1.0218627972451371</c:v>
                </c:pt>
                <c:pt idx="2324">
                  <c:v>1.022775812429825</c:v>
                </c:pt>
                <c:pt idx="2325">
                  <c:v>1.021078935585761</c:v>
                </c:pt>
                <c:pt idx="2326">
                  <c:v>1.0193383916183409</c:v>
                </c:pt>
                <c:pt idx="2327">
                  <c:v>1.018331814082476</c:v>
                </c:pt>
                <c:pt idx="2328">
                  <c:v>1.0174744171296961</c:v>
                </c:pt>
                <c:pt idx="2329">
                  <c:v>1.0172237914943629</c:v>
                </c:pt>
                <c:pt idx="2330">
                  <c:v>1.017058531277919</c:v>
                </c:pt>
                <c:pt idx="2331">
                  <c:v>1.0166897034084641</c:v>
                </c:pt>
                <c:pt idx="2332">
                  <c:v>1.018338917012906</c:v>
                </c:pt>
                <c:pt idx="2333">
                  <c:v>1.0171763664986491</c:v>
                </c:pt>
                <c:pt idx="2334">
                  <c:v>1.0161991464865869</c:v>
                </c:pt>
                <c:pt idx="2335">
                  <c:v>1.016029794168041</c:v>
                </c:pt>
                <c:pt idx="2336">
                  <c:v>1.0152021021842901</c:v>
                </c:pt>
                <c:pt idx="2337">
                  <c:v>1.0140088459372341</c:v>
                </c:pt>
                <c:pt idx="2338">
                  <c:v>1.0141382059044359</c:v>
                </c:pt>
                <c:pt idx="2339">
                  <c:v>1.015205756438661</c:v>
                </c:pt>
                <c:pt idx="2340">
                  <c:v>1.0136764112469869</c:v>
                </c:pt>
                <c:pt idx="2341">
                  <c:v>1.013086939706928</c:v>
                </c:pt>
                <c:pt idx="2342">
                  <c:v>1.012437643735737</c:v>
                </c:pt>
                <c:pt idx="2343">
                  <c:v>1.0109869223905921</c:v>
                </c:pt>
                <c:pt idx="2344">
                  <c:v>1.0096260072708549</c:v>
                </c:pt>
                <c:pt idx="2345">
                  <c:v>1.008339596953878</c:v>
                </c:pt>
                <c:pt idx="2346">
                  <c:v>1.008801799998523</c:v>
                </c:pt>
                <c:pt idx="2347">
                  <c:v>1.009004941680294</c:v>
                </c:pt>
                <c:pt idx="2348">
                  <c:v>1.0085455292455481</c:v>
                </c:pt>
                <c:pt idx="2349">
                  <c:v>1.0087065909651081</c:v>
                </c:pt>
                <c:pt idx="2350">
                  <c:v>1.009568814394894</c:v>
                </c:pt>
                <c:pt idx="2351">
                  <c:v>1.0090271472506021</c:v>
                </c:pt>
                <c:pt idx="2352">
                  <c:v>1.00847207252974</c:v>
                </c:pt>
                <c:pt idx="2353">
                  <c:v>1.0092800351258799</c:v>
                </c:pt>
                <c:pt idx="2354">
                  <c:v>1.0100709803949031</c:v>
                </c:pt>
                <c:pt idx="2355">
                  <c:v>1.010601621300526</c:v>
                </c:pt>
                <c:pt idx="2356">
                  <c:v>1.009991712437273</c:v>
                </c:pt>
                <c:pt idx="2357">
                  <c:v>1.0094734999628421</c:v>
                </c:pt>
                <c:pt idx="2358">
                  <c:v>1.0093471342308511</c:v>
                </c:pt>
                <c:pt idx="2359">
                  <c:v>1.0114929763824101</c:v>
                </c:pt>
                <c:pt idx="2360">
                  <c:v>1.0118419767578291</c:v>
                </c:pt>
                <c:pt idx="2361">
                  <c:v>1.011596413990653</c:v>
                </c:pt>
                <c:pt idx="2362">
                  <c:v>1.012529073546842</c:v>
                </c:pt>
                <c:pt idx="2363">
                  <c:v>1.010730588143619</c:v>
                </c:pt>
                <c:pt idx="2364">
                  <c:v>1.010581265280055</c:v>
                </c:pt>
                <c:pt idx="2365">
                  <c:v>1.0074529016742759</c:v>
                </c:pt>
                <c:pt idx="2366">
                  <c:v>1.0083441570396929</c:v>
                </c:pt>
                <c:pt idx="2367">
                  <c:v>1.0080237193180239</c:v>
                </c:pt>
                <c:pt idx="2368">
                  <c:v>1.0079433159106079</c:v>
                </c:pt>
                <c:pt idx="2369">
                  <c:v>1.009683063486305</c:v>
                </c:pt>
                <c:pt idx="2370">
                  <c:v>1.008368782507868</c:v>
                </c:pt>
                <c:pt idx="2371">
                  <c:v>1.008435687011489</c:v>
                </c:pt>
                <c:pt idx="2372">
                  <c:v>1.0084734355010341</c:v>
                </c:pt>
                <c:pt idx="2373">
                  <c:v>1.008015573467838</c:v>
                </c:pt>
                <c:pt idx="2374">
                  <c:v>1.008207660846381</c:v>
                </c:pt>
                <c:pt idx="2375">
                  <c:v>1.0091609513407671</c:v>
                </c:pt>
                <c:pt idx="2376">
                  <c:v>1.0089278381023119</c:v>
                </c:pt>
                <c:pt idx="2377">
                  <c:v>1.0087653668803289</c:v>
                </c:pt>
                <c:pt idx="2378">
                  <c:v>1.0077341479757</c:v>
                </c:pt>
                <c:pt idx="2379">
                  <c:v>1.0060629499300531</c:v>
                </c:pt>
                <c:pt idx="2380">
                  <c:v>1.0060714322539051</c:v>
                </c:pt>
                <c:pt idx="2381">
                  <c:v>1.005953837563571</c:v>
                </c:pt>
                <c:pt idx="2382">
                  <c:v>1.005467679836171</c:v>
                </c:pt>
                <c:pt idx="2383">
                  <c:v>1.0074648136735631</c:v>
                </c:pt>
                <c:pt idx="2384">
                  <c:v>1.0072211166089939</c:v>
                </c:pt>
                <c:pt idx="2385">
                  <c:v>1.0076977053296909</c:v>
                </c:pt>
                <c:pt idx="2386">
                  <c:v>1.006375392514762</c:v>
                </c:pt>
                <c:pt idx="2387">
                  <c:v>1.007781542489103</c:v>
                </c:pt>
                <c:pt idx="2388">
                  <c:v>1.007559829620682</c:v>
                </c:pt>
                <c:pt idx="2389">
                  <c:v>1.007815390518177</c:v>
                </c:pt>
                <c:pt idx="2390">
                  <c:v>1.008047137887772</c:v>
                </c:pt>
                <c:pt idx="2391">
                  <c:v>1.007824335002492</c:v>
                </c:pt>
                <c:pt idx="2392">
                  <c:v>1.007290520813364</c:v>
                </c:pt>
                <c:pt idx="2393">
                  <c:v>1.0094128261435751</c:v>
                </c:pt>
                <c:pt idx="2394">
                  <c:v>1.0086075870001121</c:v>
                </c:pt>
                <c:pt idx="2395">
                  <c:v>1.011004428814219</c:v>
                </c:pt>
                <c:pt idx="2396">
                  <c:v>1.009729835580057</c:v>
                </c:pt>
                <c:pt idx="2397">
                  <c:v>1.0096239452306861</c:v>
                </c:pt>
                <c:pt idx="2398">
                  <c:v>1.0094870244528551</c:v>
                </c:pt>
                <c:pt idx="2399">
                  <c:v>1.009978925228094</c:v>
                </c:pt>
                <c:pt idx="2400">
                  <c:v>1.012076933359678</c:v>
                </c:pt>
                <c:pt idx="2401">
                  <c:v>1.013570302566926</c:v>
                </c:pt>
                <c:pt idx="2402">
                  <c:v>1.013720553364245</c:v>
                </c:pt>
                <c:pt idx="2403">
                  <c:v>1.0152486267210341</c:v>
                </c:pt>
                <c:pt idx="2404">
                  <c:v>1.0127026295279189</c:v>
                </c:pt>
                <c:pt idx="2405">
                  <c:v>1.01333393952735</c:v>
                </c:pt>
                <c:pt idx="2406">
                  <c:v>1.0119237194762949</c:v>
                </c:pt>
                <c:pt idx="2407">
                  <c:v>1.011218980579067</c:v>
                </c:pt>
                <c:pt idx="2408">
                  <c:v>1.010553703738357</c:v>
                </c:pt>
                <c:pt idx="2409">
                  <c:v>1.0109212014540361</c:v>
                </c:pt>
                <c:pt idx="2410">
                  <c:v>1.011507421796938</c:v>
                </c:pt>
                <c:pt idx="2411">
                  <c:v>1.0113074997588221</c:v>
                </c:pt>
                <c:pt idx="2412">
                  <c:v>1.0113424621501521</c:v>
                </c:pt>
                <c:pt idx="2413">
                  <c:v>1.0105966860783351</c:v>
                </c:pt>
                <c:pt idx="2414">
                  <c:v>1.010395358511734</c:v>
                </c:pt>
                <c:pt idx="2415">
                  <c:v>1.0098266494603969</c:v>
                </c:pt>
                <c:pt idx="2416">
                  <c:v>1.0099769081781951</c:v>
                </c:pt>
                <c:pt idx="2417">
                  <c:v>1.0128632747645949</c:v>
                </c:pt>
                <c:pt idx="2418">
                  <c:v>1.013784018315314</c:v>
                </c:pt>
                <c:pt idx="2419">
                  <c:v>1.014849353206708</c:v>
                </c:pt>
                <c:pt idx="2420">
                  <c:v>1.0144488935195199</c:v>
                </c:pt>
                <c:pt idx="2421">
                  <c:v>1.0138082192272599</c:v>
                </c:pt>
                <c:pt idx="2422">
                  <c:v>1.013038451906934</c:v>
                </c:pt>
                <c:pt idx="2423">
                  <c:v>1.013388441071905</c:v>
                </c:pt>
                <c:pt idx="2424">
                  <c:v>1.012986289451985</c:v>
                </c:pt>
                <c:pt idx="2425">
                  <c:v>1.012846217242058</c:v>
                </c:pt>
                <c:pt idx="2426">
                  <c:v>1.01198399526816</c:v>
                </c:pt>
                <c:pt idx="2427">
                  <c:v>1.011236927740135</c:v>
                </c:pt>
                <c:pt idx="2428">
                  <c:v>1.011996487759053</c:v>
                </c:pt>
                <c:pt idx="2429">
                  <c:v>1.012853512336251</c:v>
                </c:pt>
                <c:pt idx="2430">
                  <c:v>1.0140814757150769</c:v>
                </c:pt>
                <c:pt idx="2431">
                  <c:v>1.0143193211184041</c:v>
                </c:pt>
                <c:pt idx="2432">
                  <c:v>1.0126685579488961</c:v>
                </c:pt>
                <c:pt idx="2433">
                  <c:v>1.013434742544981</c:v>
                </c:pt>
                <c:pt idx="2434">
                  <c:v>1.016055091045833</c:v>
                </c:pt>
                <c:pt idx="2435">
                  <c:v>1.0163650567723821</c:v>
                </c:pt>
                <c:pt idx="2436">
                  <c:v>1.018184896160274</c:v>
                </c:pt>
                <c:pt idx="2437">
                  <c:v>1.018448473075807</c:v>
                </c:pt>
                <c:pt idx="2438">
                  <c:v>1.017763903401169</c:v>
                </c:pt>
                <c:pt idx="2439">
                  <c:v>1.019059584184886</c:v>
                </c:pt>
                <c:pt idx="2440">
                  <c:v>1.019095361425886</c:v>
                </c:pt>
                <c:pt idx="2441">
                  <c:v>1.0191940148031</c:v>
                </c:pt>
                <c:pt idx="2442">
                  <c:v>1.016453411308591</c:v>
                </c:pt>
                <c:pt idx="2443">
                  <c:v>1.018009625404281</c:v>
                </c:pt>
                <c:pt idx="2444">
                  <c:v>1.017610893543818</c:v>
                </c:pt>
                <c:pt idx="2445">
                  <c:v>1.0189076567506621</c:v>
                </c:pt>
                <c:pt idx="2446">
                  <c:v>1.0188038666221499</c:v>
                </c:pt>
                <c:pt idx="2447">
                  <c:v>1.0188805641742329</c:v>
                </c:pt>
                <c:pt idx="2448">
                  <c:v>1.0206840476248851</c:v>
                </c:pt>
                <c:pt idx="2449">
                  <c:v>1.020064228326661</c:v>
                </c:pt>
                <c:pt idx="2450">
                  <c:v>1.019269309889139</c:v>
                </c:pt>
                <c:pt idx="2451">
                  <c:v>1.0183238834427091</c:v>
                </c:pt>
                <c:pt idx="2452">
                  <c:v>1.018542973326342</c:v>
                </c:pt>
                <c:pt idx="2453">
                  <c:v>1.017200454805735</c:v>
                </c:pt>
                <c:pt idx="2454">
                  <c:v>1.017660050002015</c:v>
                </c:pt>
                <c:pt idx="2455">
                  <c:v>1.0164946725933639</c:v>
                </c:pt>
                <c:pt idx="2456">
                  <c:v>1.0163328539950029</c:v>
                </c:pt>
                <c:pt idx="2457">
                  <c:v>1.0157802564701981</c:v>
                </c:pt>
                <c:pt idx="2458">
                  <c:v>1.0172254223378641</c:v>
                </c:pt>
                <c:pt idx="2459">
                  <c:v>1.0149079141996249</c:v>
                </c:pt>
                <c:pt idx="2460">
                  <c:v>1.014199247907005</c:v>
                </c:pt>
                <c:pt idx="2461">
                  <c:v>1.0152736924186621</c:v>
                </c:pt>
                <c:pt idx="2462">
                  <c:v>1.014393972235625</c:v>
                </c:pt>
                <c:pt idx="2463">
                  <c:v>1.013720484455763</c:v>
                </c:pt>
                <c:pt idx="2464">
                  <c:v>1.0128691487228969</c:v>
                </c:pt>
                <c:pt idx="2465">
                  <c:v>1.011907854184336</c:v>
                </c:pt>
                <c:pt idx="2466">
                  <c:v>1.013915734323201</c:v>
                </c:pt>
                <c:pt idx="2467">
                  <c:v>1.013150247030761</c:v>
                </c:pt>
                <c:pt idx="2468">
                  <c:v>1.0139124284875369</c:v>
                </c:pt>
                <c:pt idx="2469">
                  <c:v>1.012956389300754</c:v>
                </c:pt>
                <c:pt idx="2470">
                  <c:v>1.013242793585901</c:v>
                </c:pt>
                <c:pt idx="2471">
                  <c:v>1.014950713086604</c:v>
                </c:pt>
                <c:pt idx="2472">
                  <c:v>1.0141011716815289</c:v>
                </c:pt>
                <c:pt idx="2473">
                  <c:v>1.0145423026391731</c:v>
                </c:pt>
                <c:pt idx="2474">
                  <c:v>1.0150821093442171</c:v>
                </c:pt>
                <c:pt idx="2475">
                  <c:v>1.01296545291236</c:v>
                </c:pt>
                <c:pt idx="2476">
                  <c:v>1.0143552949550509</c:v>
                </c:pt>
                <c:pt idx="2477">
                  <c:v>1.015760675598987</c:v>
                </c:pt>
                <c:pt idx="2478">
                  <c:v>1.0160064741549499</c:v>
                </c:pt>
                <c:pt idx="2479">
                  <c:v>1.0145543165755551</c:v>
                </c:pt>
                <c:pt idx="2480">
                  <c:v>1.015372236568203</c:v>
                </c:pt>
                <c:pt idx="2481">
                  <c:v>1.015033588720806</c:v>
                </c:pt>
                <c:pt idx="2482">
                  <c:v>1.016296605130282</c:v>
                </c:pt>
                <c:pt idx="2483">
                  <c:v>1.014933966797855</c:v>
                </c:pt>
                <c:pt idx="2484">
                  <c:v>1.0179939010725281</c:v>
                </c:pt>
                <c:pt idx="2485">
                  <c:v>1.019713503224025</c:v>
                </c:pt>
                <c:pt idx="2486">
                  <c:v>1.020198639605689</c:v>
                </c:pt>
                <c:pt idx="2487">
                  <c:v>1.022119363201619</c:v>
                </c:pt>
                <c:pt idx="2488">
                  <c:v>1.02377129634065</c:v>
                </c:pt>
                <c:pt idx="2489">
                  <c:v>1.024825282135827</c:v>
                </c:pt>
                <c:pt idx="2490">
                  <c:v>1.0248030784094999</c:v>
                </c:pt>
                <c:pt idx="2491">
                  <c:v>1.0259466850291259</c:v>
                </c:pt>
                <c:pt idx="2492">
                  <c:v>1.0227130159142701</c:v>
                </c:pt>
                <c:pt idx="2493">
                  <c:v>1.022240837067028</c:v>
                </c:pt>
                <c:pt idx="2494">
                  <c:v>1.020540798932841</c:v>
                </c:pt>
                <c:pt idx="2495">
                  <c:v>1.021221128642793</c:v>
                </c:pt>
                <c:pt idx="2496">
                  <c:v>1.0215525486111889</c:v>
                </c:pt>
                <c:pt idx="2497">
                  <c:v>1.0204690440002999</c:v>
                </c:pt>
                <c:pt idx="2498">
                  <c:v>1.021295829029127</c:v>
                </c:pt>
                <c:pt idx="2499">
                  <c:v>1.0193747119532779</c:v>
                </c:pt>
                <c:pt idx="2500">
                  <c:v>1.0196577958811499</c:v>
                </c:pt>
                <c:pt idx="2501">
                  <c:v>1.0195340886743851</c:v>
                </c:pt>
                <c:pt idx="2502">
                  <c:v>1.0199139707038181</c:v>
                </c:pt>
                <c:pt idx="2503">
                  <c:v>1.018918377989833</c:v>
                </c:pt>
                <c:pt idx="2504">
                  <c:v>1.0202003404299811</c:v>
                </c:pt>
                <c:pt idx="2505">
                  <c:v>1.0216968457579989</c:v>
                </c:pt>
                <c:pt idx="2506">
                  <c:v>1.022169967708787</c:v>
                </c:pt>
                <c:pt idx="2507">
                  <c:v>1.023391278924098</c:v>
                </c:pt>
                <c:pt idx="2508">
                  <c:v>1.0242139241274519</c:v>
                </c:pt>
                <c:pt idx="2509">
                  <c:v>1.0247101376646639</c:v>
                </c:pt>
                <c:pt idx="2510">
                  <c:v>1.025320685630654</c:v>
                </c:pt>
                <c:pt idx="2511">
                  <c:v>1.023742918240623</c:v>
                </c:pt>
                <c:pt idx="2512">
                  <c:v>1.020594369115718</c:v>
                </c:pt>
                <c:pt idx="2513">
                  <c:v>1.021085439907224</c:v>
                </c:pt>
                <c:pt idx="2514">
                  <c:v>1.0200122117565069</c:v>
                </c:pt>
                <c:pt idx="2515">
                  <c:v>1.0198094787545551</c:v>
                </c:pt>
                <c:pt idx="2516">
                  <c:v>1.019255913224471</c:v>
                </c:pt>
                <c:pt idx="2517">
                  <c:v>1.020247497037728</c:v>
                </c:pt>
                <c:pt idx="2518">
                  <c:v>1.020024304259999</c:v>
                </c:pt>
                <c:pt idx="2519">
                  <c:v>1.019913844013618</c:v>
                </c:pt>
                <c:pt idx="2520">
                  <c:v>1.0221638113607741</c:v>
                </c:pt>
                <c:pt idx="2521">
                  <c:v>1.0215554297030769</c:v>
                </c:pt>
                <c:pt idx="2522">
                  <c:v>1.0228283145709121</c:v>
                </c:pt>
                <c:pt idx="2523">
                  <c:v>1.021876896219494</c:v>
                </c:pt>
                <c:pt idx="2524">
                  <c:v>1.0234490012950961</c:v>
                </c:pt>
                <c:pt idx="2525">
                  <c:v>1.022769763448558</c:v>
                </c:pt>
                <c:pt idx="2526">
                  <c:v>1.0206707074677399</c:v>
                </c:pt>
                <c:pt idx="2527">
                  <c:v>1.0205473611285081</c:v>
                </c:pt>
                <c:pt idx="2528">
                  <c:v>1.019966129135238</c:v>
                </c:pt>
                <c:pt idx="2529">
                  <c:v>1.0199134157368701</c:v>
                </c:pt>
                <c:pt idx="2530">
                  <c:v>1.018463888449648</c:v>
                </c:pt>
                <c:pt idx="2531">
                  <c:v>1.0163299157251899</c:v>
                </c:pt>
                <c:pt idx="2532">
                  <c:v>1.0171940437918441</c:v>
                </c:pt>
                <c:pt idx="2533">
                  <c:v>1.017466853877574</c:v>
                </c:pt>
                <c:pt idx="2534">
                  <c:v>1.0172864780410491</c:v>
                </c:pt>
                <c:pt idx="2535">
                  <c:v>1.017707463087147</c:v>
                </c:pt>
                <c:pt idx="2536">
                  <c:v>1.0172748658719479</c:v>
                </c:pt>
                <c:pt idx="2537">
                  <c:v>1.017246076390971</c:v>
                </c:pt>
                <c:pt idx="2538">
                  <c:v>1.0174137590882411</c:v>
                </c:pt>
                <c:pt idx="2539">
                  <c:v>1.0160992089294221</c:v>
                </c:pt>
                <c:pt idx="2540">
                  <c:v>1.015989642941463</c:v>
                </c:pt>
                <c:pt idx="2541">
                  <c:v>1.0146613110300671</c:v>
                </c:pt>
                <c:pt idx="2542">
                  <c:v>1.0139411592780749</c:v>
                </c:pt>
                <c:pt idx="2543">
                  <c:v>1.013279564048875</c:v>
                </c:pt>
                <c:pt idx="2544">
                  <c:v>1.012831769963886</c:v>
                </c:pt>
                <c:pt idx="2545">
                  <c:v>1.013995194425888</c:v>
                </c:pt>
                <c:pt idx="2546">
                  <c:v>1.014578007855754</c:v>
                </c:pt>
                <c:pt idx="2547">
                  <c:v>1.015813208680479</c:v>
                </c:pt>
                <c:pt idx="2548">
                  <c:v>1.013519102309054</c:v>
                </c:pt>
                <c:pt idx="2549">
                  <c:v>1.0148380423547181</c:v>
                </c:pt>
                <c:pt idx="2550">
                  <c:v>1.0127490478303629</c:v>
                </c:pt>
                <c:pt idx="2551">
                  <c:v>1.0131361785574899</c:v>
                </c:pt>
                <c:pt idx="2552">
                  <c:v>1.0128979157237641</c:v>
                </c:pt>
                <c:pt idx="2553">
                  <c:v>1.0165441863323259</c:v>
                </c:pt>
                <c:pt idx="2554">
                  <c:v>1.0160165456750789</c:v>
                </c:pt>
                <c:pt idx="2555">
                  <c:v>1.017879834790155</c:v>
                </c:pt>
                <c:pt idx="2556">
                  <c:v>1.017464359100678</c:v>
                </c:pt>
                <c:pt idx="2557">
                  <c:v>1.019214933024791</c:v>
                </c:pt>
                <c:pt idx="2558">
                  <c:v>1.0195101039801591</c:v>
                </c:pt>
                <c:pt idx="2559">
                  <c:v>1.0206802416658971</c:v>
                </c:pt>
                <c:pt idx="2560">
                  <c:v>1.0208896108136289</c:v>
                </c:pt>
                <c:pt idx="2561">
                  <c:v>1.0186191909118949</c:v>
                </c:pt>
                <c:pt idx="2562">
                  <c:v>1.0165888130735641</c:v>
                </c:pt>
                <c:pt idx="2563">
                  <c:v>1.0178361644508349</c:v>
                </c:pt>
                <c:pt idx="2564">
                  <c:v>1.0184031751391751</c:v>
                </c:pt>
                <c:pt idx="2565">
                  <c:v>1.020738683897745</c:v>
                </c:pt>
                <c:pt idx="2566">
                  <c:v>1.0221759899057929</c:v>
                </c:pt>
                <c:pt idx="2567">
                  <c:v>1.0225086540818129</c:v>
                </c:pt>
                <c:pt idx="2568">
                  <c:v>1.0219088106074909</c:v>
                </c:pt>
                <c:pt idx="2569">
                  <c:v>1.0212965135683361</c:v>
                </c:pt>
                <c:pt idx="2570">
                  <c:v>1.021457923657904</c:v>
                </c:pt>
                <c:pt idx="2571">
                  <c:v>1.0200719159128819</c:v>
                </c:pt>
                <c:pt idx="2572">
                  <c:v>1.020510368404387</c:v>
                </c:pt>
                <c:pt idx="2573">
                  <c:v>1.020987574432503</c:v>
                </c:pt>
                <c:pt idx="2574">
                  <c:v>1.019591706735075</c:v>
                </c:pt>
                <c:pt idx="2575">
                  <c:v>1.017170792873485</c:v>
                </c:pt>
                <c:pt idx="2576">
                  <c:v>1.0173014837321579</c:v>
                </c:pt>
                <c:pt idx="2577">
                  <c:v>1.018654438267242</c:v>
                </c:pt>
                <c:pt idx="2578">
                  <c:v>1.0185371160767329</c:v>
                </c:pt>
                <c:pt idx="2579">
                  <c:v>1.017255559198976</c:v>
                </c:pt>
                <c:pt idx="2580">
                  <c:v>1.019766077144918</c:v>
                </c:pt>
                <c:pt idx="2581">
                  <c:v>1.018926636738269</c:v>
                </c:pt>
                <c:pt idx="2582">
                  <c:v>1.0173704896307969</c:v>
                </c:pt>
                <c:pt idx="2583">
                  <c:v>1.0187178851127321</c:v>
                </c:pt>
                <c:pt idx="2584">
                  <c:v>1.017597181822103</c:v>
                </c:pt>
                <c:pt idx="2585">
                  <c:v>1.018026067592056</c:v>
                </c:pt>
                <c:pt idx="2586">
                  <c:v>1.0195942176046271</c:v>
                </c:pt>
                <c:pt idx="2587">
                  <c:v>1.018711536247155</c:v>
                </c:pt>
                <c:pt idx="2588">
                  <c:v>1.019312853727915</c:v>
                </c:pt>
                <c:pt idx="2589">
                  <c:v>1.0175872731629201</c:v>
                </c:pt>
                <c:pt idx="2590">
                  <c:v>1.0184725775198351</c:v>
                </c:pt>
                <c:pt idx="2591">
                  <c:v>1.0196967999429649</c:v>
                </c:pt>
                <c:pt idx="2592">
                  <c:v>1.0176010527576811</c:v>
                </c:pt>
                <c:pt idx="2593">
                  <c:v>1.019256956849149</c:v>
                </c:pt>
                <c:pt idx="2594">
                  <c:v>1.0194159439788031</c:v>
                </c:pt>
                <c:pt idx="2595">
                  <c:v>1.0191284985831131</c:v>
                </c:pt>
                <c:pt idx="2596">
                  <c:v>1.0193792680003211</c:v>
                </c:pt>
                <c:pt idx="2597">
                  <c:v>1.020064144637606</c:v>
                </c:pt>
                <c:pt idx="2598">
                  <c:v>1.019391897755386</c:v>
                </c:pt>
                <c:pt idx="2599">
                  <c:v>1.0196212546436549</c:v>
                </c:pt>
                <c:pt idx="2600">
                  <c:v>1.0202301794708211</c:v>
                </c:pt>
                <c:pt idx="2601">
                  <c:v>1.0205817775887509</c:v>
                </c:pt>
                <c:pt idx="2602">
                  <c:v>1.0204596614924379</c:v>
                </c:pt>
                <c:pt idx="2603">
                  <c:v>1.0197265975373391</c:v>
                </c:pt>
                <c:pt idx="2604">
                  <c:v>1.0204544835240119</c:v>
                </c:pt>
                <c:pt idx="2605">
                  <c:v>1.0220392742324029</c:v>
                </c:pt>
                <c:pt idx="2606">
                  <c:v>1.02163493426332</c:v>
                </c:pt>
                <c:pt idx="2607">
                  <c:v>1.020420725176417</c:v>
                </c:pt>
                <c:pt idx="2608">
                  <c:v>1.0187140005689299</c:v>
                </c:pt>
                <c:pt idx="2609">
                  <c:v>1.020050848220017</c:v>
                </c:pt>
                <c:pt idx="2610">
                  <c:v>1.0185667140767409</c:v>
                </c:pt>
                <c:pt idx="2611">
                  <c:v>1.017358115762506</c:v>
                </c:pt>
                <c:pt idx="2612">
                  <c:v>1.017223324602534</c:v>
                </c:pt>
                <c:pt idx="2613">
                  <c:v>1.016309270103718</c:v>
                </c:pt>
                <c:pt idx="2614">
                  <c:v>1.019116068565576</c:v>
                </c:pt>
                <c:pt idx="2615">
                  <c:v>1.0195608101690481</c:v>
                </c:pt>
                <c:pt idx="2616">
                  <c:v>1.018840007173121</c:v>
                </c:pt>
                <c:pt idx="2617">
                  <c:v>1.0160160053503691</c:v>
                </c:pt>
                <c:pt idx="2618">
                  <c:v>1.016007117007635</c:v>
                </c:pt>
                <c:pt idx="2619">
                  <c:v>1.01713628726899</c:v>
                </c:pt>
                <c:pt idx="2620">
                  <c:v>1.0167305019186179</c:v>
                </c:pt>
                <c:pt idx="2621">
                  <c:v>1.018742836071399</c:v>
                </c:pt>
                <c:pt idx="2622">
                  <c:v>1.0203391712458341</c:v>
                </c:pt>
                <c:pt idx="2623">
                  <c:v>1.0203943439804399</c:v>
                </c:pt>
                <c:pt idx="2624">
                  <c:v>1.020446402430653</c:v>
                </c:pt>
                <c:pt idx="2625">
                  <c:v>1.0203989609795641</c:v>
                </c:pt>
                <c:pt idx="2626">
                  <c:v>1.0243294868837789</c:v>
                </c:pt>
                <c:pt idx="2627">
                  <c:v>1.022913419485399</c:v>
                </c:pt>
                <c:pt idx="2628">
                  <c:v>1.024071654818419</c:v>
                </c:pt>
                <c:pt idx="2629">
                  <c:v>1.024078505911441</c:v>
                </c:pt>
                <c:pt idx="2630">
                  <c:v>1.024682524078705</c:v>
                </c:pt>
                <c:pt idx="2631">
                  <c:v>1.024340968180961</c:v>
                </c:pt>
                <c:pt idx="2632">
                  <c:v>1.0223383692066319</c:v>
                </c:pt>
                <c:pt idx="2633">
                  <c:v>1.0205609106309239</c:v>
                </c:pt>
                <c:pt idx="2634">
                  <c:v>1.018785107347175</c:v>
                </c:pt>
                <c:pt idx="2635">
                  <c:v>1.019226215358328</c:v>
                </c:pt>
                <c:pt idx="2636">
                  <c:v>1.0177645260040189</c:v>
                </c:pt>
                <c:pt idx="2637">
                  <c:v>1.018228942559956</c:v>
                </c:pt>
                <c:pt idx="2638">
                  <c:v>1.0192772419758469</c:v>
                </c:pt>
                <c:pt idx="2639">
                  <c:v>1.01850850379575</c:v>
                </c:pt>
                <c:pt idx="2640">
                  <c:v>1.0171300016826841</c:v>
                </c:pt>
                <c:pt idx="2641">
                  <c:v>1.018304261119868</c:v>
                </c:pt>
                <c:pt idx="2642">
                  <c:v>1.020030160457553</c:v>
                </c:pt>
                <c:pt idx="2643">
                  <c:v>1.020957372440608</c:v>
                </c:pt>
                <c:pt idx="2644">
                  <c:v>1.016555676510323</c:v>
                </c:pt>
                <c:pt idx="2645">
                  <c:v>1.0177888979301031</c:v>
                </c:pt>
                <c:pt idx="2646">
                  <c:v>1.019933457051948</c:v>
                </c:pt>
                <c:pt idx="2647">
                  <c:v>1.019912569129644</c:v>
                </c:pt>
                <c:pt idx="2648">
                  <c:v>1.019890337587902</c:v>
                </c:pt>
                <c:pt idx="2649">
                  <c:v>1.02252316534777</c:v>
                </c:pt>
                <c:pt idx="2650">
                  <c:v>1.0201087607197761</c:v>
                </c:pt>
                <c:pt idx="2651">
                  <c:v>1.020990724535511</c:v>
                </c:pt>
                <c:pt idx="2652">
                  <c:v>1.021308467891735</c:v>
                </c:pt>
                <c:pt idx="2653">
                  <c:v>1.021853555556566</c:v>
                </c:pt>
                <c:pt idx="2654">
                  <c:v>1.0210238778836149</c:v>
                </c:pt>
                <c:pt idx="2655">
                  <c:v>1.020884997382616</c:v>
                </c:pt>
                <c:pt idx="2656">
                  <c:v>1.0205863513242179</c:v>
                </c:pt>
                <c:pt idx="2657">
                  <c:v>1.0206418606870049</c:v>
                </c:pt>
                <c:pt idx="2658">
                  <c:v>1.019913880357143</c:v>
                </c:pt>
                <c:pt idx="2659">
                  <c:v>1.0202495100698461</c:v>
                </c:pt>
                <c:pt idx="2660">
                  <c:v>1.022513774755287</c:v>
                </c:pt>
                <c:pt idx="2661">
                  <c:v>1.0243692290211079</c:v>
                </c:pt>
                <c:pt idx="2662">
                  <c:v>1.022657215764512</c:v>
                </c:pt>
                <c:pt idx="2663">
                  <c:v>1.0210548694997981</c:v>
                </c:pt>
                <c:pt idx="2664">
                  <c:v>1.021911361808131</c:v>
                </c:pt>
                <c:pt idx="2665">
                  <c:v>1.0201589279616909</c:v>
                </c:pt>
                <c:pt idx="2666">
                  <c:v>1.0205323708325891</c:v>
                </c:pt>
                <c:pt idx="2667">
                  <c:v>1.020508851869387</c:v>
                </c:pt>
                <c:pt idx="2668">
                  <c:v>1.0200047945634481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8F-475A-8B00-F517F2958413}"/>
            </c:ext>
          </c:extLst>
        </c:ser>
        <c:ser>
          <c:idx val="4"/>
          <c:order val="4"/>
          <c:tx>
            <c:strRef>
              <c:f>Sheet3!$F$1</c:f>
              <c:strCache>
                <c:ptCount val="1"/>
                <c:pt idx="0">
                  <c:v>Liquidity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Sheet3!$F$2:$F$2670</c:f>
              <c:numCache>
                <c:formatCode>General</c:formatCode>
                <c:ptCount val="2669"/>
                <c:pt idx="0">
                  <c:v>1</c:v>
                </c:pt>
                <c:pt idx="1">
                  <c:v>0.9915749276591127</c:v>
                </c:pt>
                <c:pt idx="2">
                  <c:v>0.98316177085520584</c:v>
                </c:pt>
                <c:pt idx="3">
                  <c:v>0.98196688915560848</c:v>
                </c:pt>
                <c:pt idx="4">
                  <c:v>0.98529145702462906</c:v>
                </c:pt>
                <c:pt idx="5">
                  <c:v>0.98660069413287876</c:v>
                </c:pt>
                <c:pt idx="6">
                  <c:v>0.98740191214835471</c:v>
                </c:pt>
                <c:pt idx="7">
                  <c:v>0.98446050917052907</c:v>
                </c:pt>
                <c:pt idx="8">
                  <c:v>0.97984918276733879</c:v>
                </c:pt>
                <c:pt idx="9">
                  <c:v>0.97737875161547749</c:v>
                </c:pt>
                <c:pt idx="10">
                  <c:v>0.98277933603742862</c:v>
                </c:pt>
                <c:pt idx="11">
                  <c:v>0.98212375685798026</c:v>
                </c:pt>
                <c:pt idx="12">
                  <c:v>0.97373302767718184</c:v>
                </c:pt>
                <c:pt idx="13">
                  <c:v>0.97650373641378596</c:v>
                </c:pt>
                <c:pt idx="14">
                  <c:v>0.97661951865578189</c:v>
                </c:pt>
                <c:pt idx="15">
                  <c:v>0.98085971829077767</c:v>
                </c:pt>
                <c:pt idx="16">
                  <c:v>0.98896935467551483</c:v>
                </c:pt>
                <c:pt idx="17">
                  <c:v>0.99500047749223219</c:v>
                </c:pt>
                <c:pt idx="18">
                  <c:v>0.99480774765827273</c:v>
                </c:pt>
                <c:pt idx="19">
                  <c:v>0.99836738061086394</c:v>
                </c:pt>
                <c:pt idx="20">
                  <c:v>0.99365119675364844</c:v>
                </c:pt>
                <c:pt idx="21">
                  <c:v>0.99255063542130695</c:v>
                </c:pt>
                <c:pt idx="22">
                  <c:v>0.99659628727113192</c:v>
                </c:pt>
                <c:pt idx="23">
                  <c:v>1.004345130965264</c:v>
                </c:pt>
                <c:pt idx="24">
                  <c:v>1.0023856999980341</c:v>
                </c:pt>
                <c:pt idx="25">
                  <c:v>1.0133870202919331</c:v>
                </c:pt>
                <c:pt idx="26">
                  <c:v>1.0159775802872431</c:v>
                </c:pt>
                <c:pt idx="27">
                  <c:v>1.0261266630048711</c:v>
                </c:pt>
                <c:pt idx="28">
                  <c:v>1.02262882895535</c:v>
                </c:pt>
                <c:pt idx="29">
                  <c:v>1.0155671450619781</c:v>
                </c:pt>
                <c:pt idx="30">
                  <c:v>1.010800133380769</c:v>
                </c:pt>
                <c:pt idx="31">
                  <c:v>1.0092959199976901</c:v>
                </c:pt>
                <c:pt idx="32">
                  <c:v>1.011598200187994</c:v>
                </c:pt>
                <c:pt idx="33">
                  <c:v>1.010167327811565</c:v>
                </c:pt>
                <c:pt idx="34">
                  <c:v>1.0098563205875271</c:v>
                </c:pt>
                <c:pt idx="35">
                  <c:v>1.008864120388054</c:v>
                </c:pt>
                <c:pt idx="36">
                  <c:v>1.00893989944644</c:v>
                </c:pt>
                <c:pt idx="37">
                  <c:v>1.0075752158357489</c:v>
                </c:pt>
                <c:pt idx="38">
                  <c:v>1.0035725096738859</c:v>
                </c:pt>
                <c:pt idx="39">
                  <c:v>1.005495211382839</c:v>
                </c:pt>
                <c:pt idx="40">
                  <c:v>1.0083745457325259</c:v>
                </c:pt>
                <c:pt idx="41">
                  <c:v>1.015304985329059</c:v>
                </c:pt>
                <c:pt idx="42">
                  <c:v>1.020136316276089</c:v>
                </c:pt>
                <c:pt idx="43">
                  <c:v>1.024320877963623</c:v>
                </c:pt>
                <c:pt idx="44">
                  <c:v>1.0298393647367341</c:v>
                </c:pt>
                <c:pt idx="45">
                  <c:v>1.032071905777433</c:v>
                </c:pt>
                <c:pt idx="46">
                  <c:v>1.036711405452043</c:v>
                </c:pt>
                <c:pt idx="47">
                  <c:v>1.0348943654758229</c:v>
                </c:pt>
                <c:pt idx="48">
                  <c:v>1.034564989892486</c:v>
                </c:pt>
                <c:pt idx="49">
                  <c:v>1.0379130639442951</c:v>
                </c:pt>
                <c:pt idx="50">
                  <c:v>1.037570096131345</c:v>
                </c:pt>
                <c:pt idx="51">
                  <c:v>1.03313940502947</c:v>
                </c:pt>
                <c:pt idx="52">
                  <c:v>1.029173912430402</c:v>
                </c:pt>
                <c:pt idx="53">
                  <c:v>1.0291398287064051</c:v>
                </c:pt>
                <c:pt idx="54">
                  <c:v>1.029571775400234</c:v>
                </c:pt>
                <c:pt idx="55">
                  <c:v>1.029066571119549</c:v>
                </c:pt>
                <c:pt idx="56">
                  <c:v>1.0328658845593279</c:v>
                </c:pt>
                <c:pt idx="57">
                  <c:v>1.0336504856649289</c:v>
                </c:pt>
                <c:pt idx="58">
                  <c:v>1.0343504150938401</c:v>
                </c:pt>
                <c:pt idx="59">
                  <c:v>1.0336410338583599</c:v>
                </c:pt>
                <c:pt idx="60">
                  <c:v>1.0348991834388179</c:v>
                </c:pt>
                <c:pt idx="61">
                  <c:v>1.040759952895193</c:v>
                </c:pt>
                <c:pt idx="62">
                  <c:v>1.0438850627714109</c:v>
                </c:pt>
                <c:pt idx="63">
                  <c:v>1.03574179064158</c:v>
                </c:pt>
                <c:pt idx="64">
                  <c:v>1.036479121222271</c:v>
                </c:pt>
                <c:pt idx="65">
                  <c:v>1.039353896993759</c:v>
                </c:pt>
                <c:pt idx="66">
                  <c:v>1.040595938190237</c:v>
                </c:pt>
                <c:pt idx="67">
                  <c:v>1.0421517760690999</c:v>
                </c:pt>
                <c:pt idx="68">
                  <c:v>1.042463966784662</c:v>
                </c:pt>
                <c:pt idx="69">
                  <c:v>1.043792267838749</c:v>
                </c:pt>
                <c:pt idx="70">
                  <c:v>1.0403949792237599</c:v>
                </c:pt>
                <c:pt idx="71">
                  <c:v>1.039018787333345</c:v>
                </c:pt>
                <c:pt idx="72">
                  <c:v>1.042669159117249</c:v>
                </c:pt>
                <c:pt idx="73">
                  <c:v>1.048171664908218</c:v>
                </c:pt>
                <c:pt idx="74">
                  <c:v>1.044730473473195</c:v>
                </c:pt>
                <c:pt idx="75">
                  <c:v>1.0417529281568321</c:v>
                </c:pt>
                <c:pt idx="76">
                  <c:v>1.039908670654097</c:v>
                </c:pt>
                <c:pt idx="77">
                  <c:v>1.01999707578203</c:v>
                </c:pt>
                <c:pt idx="78">
                  <c:v>1.0169529657485219</c:v>
                </c:pt>
                <c:pt idx="79">
                  <c:v>1.0139777104582679</c:v>
                </c:pt>
                <c:pt idx="80">
                  <c:v>1.0169578042042109</c:v>
                </c:pt>
                <c:pt idx="81">
                  <c:v>1.020487186350328</c:v>
                </c:pt>
                <c:pt idx="82">
                  <c:v>1.0191317827210911</c:v>
                </c:pt>
                <c:pt idx="83">
                  <c:v>1.0189802645598789</c:v>
                </c:pt>
                <c:pt idx="84">
                  <c:v>1.013871476577163</c:v>
                </c:pt>
                <c:pt idx="85">
                  <c:v>1.012676535402151</c:v>
                </c:pt>
                <c:pt idx="86">
                  <c:v>1.007959471371372</c:v>
                </c:pt>
                <c:pt idx="87">
                  <c:v>0.99727881398902263</c:v>
                </c:pt>
                <c:pt idx="88">
                  <c:v>0.97462804187899754</c:v>
                </c:pt>
                <c:pt idx="89">
                  <c:v>0.96567997038196696</c:v>
                </c:pt>
                <c:pt idx="90">
                  <c:v>0.95917242260403168</c:v>
                </c:pt>
                <c:pt idx="91">
                  <c:v>0.95897987900609372</c:v>
                </c:pt>
                <c:pt idx="92">
                  <c:v>0.95181812459784143</c:v>
                </c:pt>
                <c:pt idx="93">
                  <c:v>0.95267536660347785</c:v>
                </c:pt>
                <c:pt idx="94">
                  <c:v>0.95466100669540299</c:v>
                </c:pt>
                <c:pt idx="95">
                  <c:v>0.95167546546732762</c:v>
                </c:pt>
                <c:pt idx="96">
                  <c:v>0.94899107646348158</c:v>
                </c:pt>
                <c:pt idx="97">
                  <c:v>0.94962031313697481</c:v>
                </c:pt>
                <c:pt idx="98">
                  <c:v>0.94690086730297962</c:v>
                </c:pt>
                <c:pt idx="99">
                  <c:v>0.93925047395129779</c:v>
                </c:pt>
                <c:pt idx="100">
                  <c:v>0.93780194801139638</c:v>
                </c:pt>
                <c:pt idx="101">
                  <c:v>0.94219972998422363</c:v>
                </c:pt>
                <c:pt idx="102">
                  <c:v>0.93159718522591717</c:v>
                </c:pt>
                <c:pt idx="103">
                  <c:v>0.93262090269744558</c:v>
                </c:pt>
                <c:pt idx="104">
                  <c:v>0.92072071643098896</c:v>
                </c:pt>
                <c:pt idx="105">
                  <c:v>0.91594994722362399</c:v>
                </c:pt>
                <c:pt idx="106">
                  <c:v>0.91827425394424889</c:v>
                </c:pt>
                <c:pt idx="107">
                  <c:v>0.91679257262469482</c:v>
                </c:pt>
                <c:pt idx="108">
                  <c:v>0.91263082118622052</c:v>
                </c:pt>
                <c:pt idx="109">
                  <c:v>0.90641439294394643</c:v>
                </c:pt>
                <c:pt idx="110">
                  <c:v>0.90881241295566728</c:v>
                </c:pt>
                <c:pt idx="111">
                  <c:v>0.905113584128587</c:v>
                </c:pt>
                <c:pt idx="112">
                  <c:v>0.90513548561299539</c:v>
                </c:pt>
                <c:pt idx="113">
                  <c:v>0.89741585956873993</c:v>
                </c:pt>
                <c:pt idx="114">
                  <c:v>0.89673672248414626</c:v>
                </c:pt>
                <c:pt idx="115">
                  <c:v>0.89443456863366766</c:v>
                </c:pt>
                <c:pt idx="116">
                  <c:v>0.89273870974168024</c:v>
                </c:pt>
                <c:pt idx="117">
                  <c:v>0.89521700787096636</c:v>
                </c:pt>
                <c:pt idx="118">
                  <c:v>0.89589557018112143</c:v>
                </c:pt>
                <c:pt idx="119">
                  <c:v>0.89567817140905182</c:v>
                </c:pt>
                <c:pt idx="120">
                  <c:v>0.89247487104221279</c:v>
                </c:pt>
                <c:pt idx="121">
                  <c:v>0.88987170829411366</c:v>
                </c:pt>
                <c:pt idx="122">
                  <c:v>0.88872017618395527</c:v>
                </c:pt>
                <c:pt idx="123">
                  <c:v>0.88892611654886489</c:v>
                </c:pt>
                <c:pt idx="124">
                  <c:v>0.88896083943032145</c:v>
                </c:pt>
                <c:pt idx="125">
                  <c:v>0.89394057752811451</c:v>
                </c:pt>
                <c:pt idx="126">
                  <c:v>0.89659685093169261</c:v>
                </c:pt>
                <c:pt idx="127">
                  <c:v>0.90098237534608372</c:v>
                </c:pt>
                <c:pt idx="128">
                  <c:v>0.90377266235490705</c:v>
                </c:pt>
                <c:pt idx="129">
                  <c:v>0.90805153687272377</c:v>
                </c:pt>
                <c:pt idx="130">
                  <c:v>0.90916113157433753</c:v>
                </c:pt>
                <c:pt idx="131">
                  <c:v>0.90835012187411668</c:v>
                </c:pt>
                <c:pt idx="132">
                  <c:v>0.90259934264795971</c:v>
                </c:pt>
                <c:pt idx="133">
                  <c:v>0.90200816864901601</c:v>
                </c:pt>
                <c:pt idx="134">
                  <c:v>0.90210015956995337</c:v>
                </c:pt>
                <c:pt idx="135">
                  <c:v>0.90356678894637166</c:v>
                </c:pt>
                <c:pt idx="136">
                  <c:v>0.90472789156362909</c:v>
                </c:pt>
                <c:pt idx="137">
                  <c:v>0.9037649245156647</c:v>
                </c:pt>
                <c:pt idx="138">
                  <c:v>0.90474506152759671</c:v>
                </c:pt>
                <c:pt idx="139">
                  <c:v>0.90493569581701094</c:v>
                </c:pt>
                <c:pt idx="140">
                  <c:v>0.90911356009428135</c:v>
                </c:pt>
                <c:pt idx="141">
                  <c:v>0.90550326413288773</c:v>
                </c:pt>
                <c:pt idx="142">
                  <c:v>0.90487731557601592</c:v>
                </c:pt>
                <c:pt idx="143">
                  <c:v>0.90902040183666377</c:v>
                </c:pt>
                <c:pt idx="144">
                  <c:v>0.90840845443767659</c:v>
                </c:pt>
                <c:pt idx="145">
                  <c:v>0.90851361969593625</c:v>
                </c:pt>
                <c:pt idx="146">
                  <c:v>0.90330457009822762</c:v>
                </c:pt>
                <c:pt idx="147">
                  <c:v>0.90097249707338656</c:v>
                </c:pt>
                <c:pt idx="148">
                  <c:v>0.89736973213703486</c:v>
                </c:pt>
                <c:pt idx="149">
                  <c:v>0.89581982701189422</c:v>
                </c:pt>
                <c:pt idx="150">
                  <c:v>0.89730319824915517</c:v>
                </c:pt>
                <c:pt idx="151">
                  <c:v>0.90349016718977537</c:v>
                </c:pt>
                <c:pt idx="152">
                  <c:v>0.9005263243546956</c:v>
                </c:pt>
                <c:pt idx="153">
                  <c:v>0.89663787957577967</c:v>
                </c:pt>
                <c:pt idx="154">
                  <c:v>0.89528951622954134</c:v>
                </c:pt>
                <c:pt idx="155">
                  <c:v>0.88666157009030511</c:v>
                </c:pt>
                <c:pt idx="156">
                  <c:v>0.88751668974221132</c:v>
                </c:pt>
                <c:pt idx="157">
                  <c:v>0.89169868643799821</c:v>
                </c:pt>
                <c:pt idx="158">
                  <c:v>0.89401101998226662</c:v>
                </c:pt>
                <c:pt idx="159">
                  <c:v>0.89663474639027618</c:v>
                </c:pt>
                <c:pt idx="160">
                  <c:v>0.89876559323986882</c:v>
                </c:pt>
                <c:pt idx="161">
                  <c:v>0.8903025882299509</c:v>
                </c:pt>
                <c:pt idx="162">
                  <c:v>0.89241763955282116</c:v>
                </c:pt>
                <c:pt idx="163">
                  <c:v>0.88963758081928246</c:v>
                </c:pt>
                <c:pt idx="164">
                  <c:v>0.8893905752387159</c:v>
                </c:pt>
                <c:pt idx="165">
                  <c:v>0.88955403752072049</c:v>
                </c:pt>
                <c:pt idx="166">
                  <c:v>0.89637853582695914</c:v>
                </c:pt>
                <c:pt idx="167">
                  <c:v>0.89416671801880387</c:v>
                </c:pt>
                <c:pt idx="168">
                  <c:v>0.8962710109935198</c:v>
                </c:pt>
                <c:pt idx="169">
                  <c:v>0.9005256941192552</c:v>
                </c:pt>
                <c:pt idx="170">
                  <c:v>0.89839996533396793</c:v>
                </c:pt>
                <c:pt idx="171">
                  <c:v>0.89468930590636375</c:v>
                </c:pt>
                <c:pt idx="172">
                  <c:v>0.89471448327250225</c:v>
                </c:pt>
                <c:pt idx="173">
                  <c:v>0.88984240543666926</c:v>
                </c:pt>
                <c:pt idx="174">
                  <c:v>0.89069680561144815</c:v>
                </c:pt>
                <c:pt idx="175">
                  <c:v>0.89263957949556128</c:v>
                </c:pt>
                <c:pt idx="176">
                  <c:v>0.8964813046455572</c:v>
                </c:pt>
                <c:pt idx="177">
                  <c:v>0.89614929531274057</c:v>
                </c:pt>
                <c:pt idx="178">
                  <c:v>0.9037811737353364</c:v>
                </c:pt>
                <c:pt idx="179">
                  <c:v>0.9117647177833027</c:v>
                </c:pt>
                <c:pt idx="180">
                  <c:v>0.92217982723702152</c:v>
                </c:pt>
                <c:pt idx="181">
                  <c:v>0.91942298430919855</c:v>
                </c:pt>
                <c:pt idx="182">
                  <c:v>0.91747368930018303</c:v>
                </c:pt>
                <c:pt idx="183">
                  <c:v>0.916441773794474</c:v>
                </c:pt>
                <c:pt idx="184">
                  <c:v>0.90942020015112301</c:v>
                </c:pt>
                <c:pt idx="185">
                  <c:v>0.89950321907785125</c:v>
                </c:pt>
                <c:pt idx="186">
                  <c:v>0.89633175909143092</c:v>
                </c:pt>
                <c:pt idx="187">
                  <c:v>0.892657347885773</c:v>
                </c:pt>
                <c:pt idx="188">
                  <c:v>0.88480152394154288</c:v>
                </c:pt>
                <c:pt idx="189">
                  <c:v>0.87565668369278937</c:v>
                </c:pt>
                <c:pt idx="190">
                  <c:v>0.87581524056292748</c:v>
                </c:pt>
                <c:pt idx="191">
                  <c:v>0.88288707152865753</c:v>
                </c:pt>
                <c:pt idx="192">
                  <c:v>0.88487139207140197</c:v>
                </c:pt>
                <c:pt idx="193">
                  <c:v>0.8878483167441894</c:v>
                </c:pt>
                <c:pt idx="194">
                  <c:v>0.88958249178740034</c:v>
                </c:pt>
                <c:pt idx="195">
                  <c:v>0.88775567739021455</c:v>
                </c:pt>
                <c:pt idx="196">
                  <c:v>0.88808723403216816</c:v>
                </c:pt>
                <c:pt idx="197">
                  <c:v>0.88859595848514872</c:v>
                </c:pt>
                <c:pt idx="198">
                  <c:v>0.87396684141375847</c:v>
                </c:pt>
                <c:pt idx="199">
                  <c:v>0.86884442347870317</c:v>
                </c:pt>
                <c:pt idx="200">
                  <c:v>0.85856888283698696</c:v>
                </c:pt>
                <c:pt idx="201">
                  <c:v>0.85550471562683317</c:v>
                </c:pt>
                <c:pt idx="202">
                  <c:v>0.85737177204884663</c:v>
                </c:pt>
                <c:pt idx="203">
                  <c:v>0.85978265571826529</c:v>
                </c:pt>
                <c:pt idx="204">
                  <c:v>0.86570177584747388</c:v>
                </c:pt>
                <c:pt idx="205">
                  <c:v>0.86453086302897542</c:v>
                </c:pt>
                <c:pt idx="206">
                  <c:v>0.86287284573350598</c:v>
                </c:pt>
                <c:pt idx="207">
                  <c:v>0.86160646603230207</c:v>
                </c:pt>
                <c:pt idx="208">
                  <c:v>0.85779567611558294</c:v>
                </c:pt>
                <c:pt idx="209">
                  <c:v>0.85886374183000336</c:v>
                </c:pt>
                <c:pt idx="210">
                  <c:v>0.85725591251051192</c:v>
                </c:pt>
                <c:pt idx="211">
                  <c:v>0.85545602122264475</c:v>
                </c:pt>
                <c:pt idx="212">
                  <c:v>0.85715466509252058</c:v>
                </c:pt>
                <c:pt idx="213">
                  <c:v>0.85985546474900088</c:v>
                </c:pt>
                <c:pt idx="214">
                  <c:v>0.85470579899046795</c:v>
                </c:pt>
                <c:pt idx="215">
                  <c:v>0.85332614748418212</c:v>
                </c:pt>
                <c:pt idx="216">
                  <c:v>0.85233985655028732</c:v>
                </c:pt>
                <c:pt idx="217">
                  <c:v>0.8507209049190344</c:v>
                </c:pt>
                <c:pt idx="218">
                  <c:v>0.85027385544926348</c:v>
                </c:pt>
                <c:pt idx="219">
                  <c:v>0.85026303878241949</c:v>
                </c:pt>
                <c:pt idx="220">
                  <c:v>0.85294909328130919</c:v>
                </c:pt>
                <c:pt idx="221">
                  <c:v>0.85158058488433641</c:v>
                </c:pt>
                <c:pt idx="222">
                  <c:v>0.85301180445765334</c:v>
                </c:pt>
                <c:pt idx="223">
                  <c:v>0.85421687463607576</c:v>
                </c:pt>
                <c:pt idx="224">
                  <c:v>0.85402097075539651</c:v>
                </c:pt>
                <c:pt idx="225">
                  <c:v>0.84847839214582843</c:v>
                </c:pt>
                <c:pt idx="226">
                  <c:v>0.85026440441720963</c:v>
                </c:pt>
                <c:pt idx="227">
                  <c:v>0.84993179009556041</c:v>
                </c:pt>
                <c:pt idx="228">
                  <c:v>0.85132061585088337</c:v>
                </c:pt>
                <c:pt idx="229">
                  <c:v>0.85190343529146551</c:v>
                </c:pt>
                <c:pt idx="230">
                  <c:v>0.8535613964663944</c:v>
                </c:pt>
                <c:pt idx="231">
                  <c:v>0.85404596236719832</c:v>
                </c:pt>
                <c:pt idx="232">
                  <c:v>0.85218361341078985</c:v>
                </c:pt>
                <c:pt idx="233">
                  <c:v>0.84784491532768336</c:v>
                </c:pt>
                <c:pt idx="234">
                  <c:v>0.84730424824847261</c:v>
                </c:pt>
                <c:pt idx="235">
                  <c:v>0.84984804136389769</c:v>
                </c:pt>
                <c:pt idx="236">
                  <c:v>0.85218554120702672</c:v>
                </c:pt>
                <c:pt idx="237">
                  <c:v>0.85068268182503548</c:v>
                </c:pt>
                <c:pt idx="238">
                  <c:v>0.84635139845379292</c:v>
                </c:pt>
                <c:pt idx="239">
                  <c:v>0.84457792129053366</c:v>
                </c:pt>
                <c:pt idx="240">
                  <c:v>0.84524142041394978</c:v>
                </c:pt>
                <c:pt idx="241">
                  <c:v>0.84115585106321988</c:v>
                </c:pt>
                <c:pt idx="242">
                  <c:v>0.84096842401438376</c:v>
                </c:pt>
                <c:pt idx="243">
                  <c:v>0.84146681612967744</c:v>
                </c:pt>
                <c:pt idx="244">
                  <c:v>0.83948706842543186</c:v>
                </c:pt>
                <c:pt idx="245">
                  <c:v>0.84190569149621119</c:v>
                </c:pt>
                <c:pt idx="246">
                  <c:v>0.8363108835870402</c:v>
                </c:pt>
                <c:pt idx="247">
                  <c:v>0.8340330555434301</c:v>
                </c:pt>
                <c:pt idx="248">
                  <c:v>0.82927571202381389</c:v>
                </c:pt>
                <c:pt idx="249">
                  <c:v>0.82590482045638303</c:v>
                </c:pt>
                <c:pt idx="250">
                  <c:v>0.82483893923527596</c:v>
                </c:pt>
                <c:pt idx="251">
                  <c:v>0.82500300980315555</c:v>
                </c:pt>
                <c:pt idx="252">
                  <c:v>0.82040567931803232</c:v>
                </c:pt>
                <c:pt idx="253">
                  <c:v>0.81369777604533366</c:v>
                </c:pt>
                <c:pt idx="254">
                  <c:v>0.81658261505379393</c:v>
                </c:pt>
                <c:pt idx="255">
                  <c:v>0.81481490014905111</c:v>
                </c:pt>
                <c:pt idx="256">
                  <c:v>0.81110579205008515</c:v>
                </c:pt>
                <c:pt idx="257">
                  <c:v>0.80184771651372033</c:v>
                </c:pt>
                <c:pt idx="258">
                  <c:v>0.80492148252945916</c:v>
                </c:pt>
                <c:pt idx="259">
                  <c:v>0.80811323148482672</c:v>
                </c:pt>
                <c:pt idx="260">
                  <c:v>0.80647916384025686</c:v>
                </c:pt>
                <c:pt idx="261">
                  <c:v>0.80906310547381499</c:v>
                </c:pt>
                <c:pt idx="262">
                  <c:v>0.80654896694960554</c:v>
                </c:pt>
                <c:pt idx="263">
                  <c:v>0.80608744369269592</c:v>
                </c:pt>
                <c:pt idx="264">
                  <c:v>0.80965517678954135</c:v>
                </c:pt>
                <c:pt idx="265">
                  <c:v>0.81300318076296318</c:v>
                </c:pt>
                <c:pt idx="266">
                  <c:v>0.81170082848032343</c:v>
                </c:pt>
                <c:pt idx="267">
                  <c:v>0.81221258287255105</c:v>
                </c:pt>
                <c:pt idx="268">
                  <c:v>0.81342296842801232</c:v>
                </c:pt>
                <c:pt idx="269">
                  <c:v>0.81861302275087566</c:v>
                </c:pt>
                <c:pt idx="270">
                  <c:v>0.81981050845385062</c:v>
                </c:pt>
                <c:pt idx="271">
                  <c:v>0.81751403215376617</c:v>
                </c:pt>
                <c:pt idx="272">
                  <c:v>0.81738632999500627</c:v>
                </c:pt>
                <c:pt idx="273">
                  <c:v>0.8196526273658995</c:v>
                </c:pt>
                <c:pt idx="274">
                  <c:v>0.82140074803969576</c:v>
                </c:pt>
                <c:pt idx="275">
                  <c:v>0.82515583147239546</c:v>
                </c:pt>
                <c:pt idx="276">
                  <c:v>0.82855484435673898</c:v>
                </c:pt>
                <c:pt idx="277">
                  <c:v>0.82927387450863688</c:v>
                </c:pt>
                <c:pt idx="278">
                  <c:v>0.83408140549691012</c:v>
                </c:pt>
                <c:pt idx="279">
                  <c:v>0.83967759983015122</c:v>
                </c:pt>
                <c:pt idx="280">
                  <c:v>0.83968368662818171</c:v>
                </c:pt>
                <c:pt idx="281">
                  <c:v>0.83900004221893532</c:v>
                </c:pt>
                <c:pt idx="282">
                  <c:v>0.84426152118085485</c:v>
                </c:pt>
                <c:pt idx="283">
                  <c:v>0.83866355816485871</c:v>
                </c:pt>
                <c:pt idx="284">
                  <c:v>0.83264626640190864</c:v>
                </c:pt>
                <c:pt idx="285">
                  <c:v>0.84037340620751355</c:v>
                </c:pt>
                <c:pt idx="286">
                  <c:v>0.84329242400831317</c:v>
                </c:pt>
                <c:pt idx="287">
                  <c:v>0.84501259326321632</c:v>
                </c:pt>
                <c:pt idx="288">
                  <c:v>0.84435411000836569</c:v>
                </c:pt>
                <c:pt idx="289">
                  <c:v>0.84567071283186823</c:v>
                </c:pt>
                <c:pt idx="290">
                  <c:v>0.84629509270996928</c:v>
                </c:pt>
                <c:pt idx="291">
                  <c:v>0.83848680738829284</c:v>
                </c:pt>
                <c:pt idx="292">
                  <c:v>0.83967138785238127</c:v>
                </c:pt>
                <c:pt idx="293">
                  <c:v>0.8341676310521926</c:v>
                </c:pt>
                <c:pt idx="294">
                  <c:v>0.83173609190214459</c:v>
                </c:pt>
                <c:pt idx="295">
                  <c:v>0.82428527619935588</c:v>
                </c:pt>
                <c:pt idx="296">
                  <c:v>0.82650441366048866</c:v>
                </c:pt>
                <c:pt idx="297">
                  <c:v>0.82534935614728533</c:v>
                </c:pt>
                <c:pt idx="298">
                  <c:v>0.82701083530276542</c:v>
                </c:pt>
                <c:pt idx="299">
                  <c:v>0.81621959312331926</c:v>
                </c:pt>
                <c:pt idx="300">
                  <c:v>0.82048057984208578</c:v>
                </c:pt>
                <c:pt idx="301">
                  <c:v>0.82119580636894274</c:v>
                </c:pt>
                <c:pt idx="302">
                  <c:v>0.82121178250969962</c:v>
                </c:pt>
                <c:pt idx="303">
                  <c:v>0.82653798404112055</c:v>
                </c:pt>
                <c:pt idx="304">
                  <c:v>0.8233618736201479</c:v>
                </c:pt>
                <c:pt idx="305">
                  <c:v>0.82858256560650112</c:v>
                </c:pt>
                <c:pt idx="306">
                  <c:v>0.82626113642206611</c:v>
                </c:pt>
                <c:pt idx="307">
                  <c:v>0.82668306915498635</c:v>
                </c:pt>
                <c:pt idx="308">
                  <c:v>0.825727441062861</c:v>
                </c:pt>
                <c:pt idx="309">
                  <c:v>0.82062604506712955</c:v>
                </c:pt>
                <c:pt idx="310">
                  <c:v>0.81994411711199711</c:v>
                </c:pt>
                <c:pt idx="311">
                  <c:v>0.81738555994607598</c:v>
                </c:pt>
                <c:pt idx="312">
                  <c:v>0.81905311636567368</c:v>
                </c:pt>
                <c:pt idx="313">
                  <c:v>0.81750587733955205</c:v>
                </c:pt>
                <c:pt idx="314">
                  <c:v>0.81475845581424478</c:v>
                </c:pt>
                <c:pt idx="315">
                  <c:v>0.81433650545295067</c:v>
                </c:pt>
                <c:pt idx="316">
                  <c:v>0.8120691695187342</c:v>
                </c:pt>
                <c:pt idx="317">
                  <c:v>0.81492688644516509</c:v>
                </c:pt>
                <c:pt idx="318">
                  <c:v>0.81386490215377583</c:v>
                </c:pt>
                <c:pt idx="319">
                  <c:v>0.81268474423864145</c:v>
                </c:pt>
                <c:pt idx="320">
                  <c:v>0.8106241131067502</c:v>
                </c:pt>
                <c:pt idx="321">
                  <c:v>0.8008729626816653</c:v>
                </c:pt>
                <c:pt idx="322">
                  <c:v>0.79830372898764501</c:v>
                </c:pt>
                <c:pt idx="323">
                  <c:v>0.79612914861655637</c:v>
                </c:pt>
                <c:pt idx="324">
                  <c:v>0.79658606056861503</c:v>
                </c:pt>
                <c:pt idx="325">
                  <c:v>0.7966906937947813</c:v>
                </c:pt>
                <c:pt idx="326">
                  <c:v>0.79612106410284589</c:v>
                </c:pt>
                <c:pt idx="327">
                  <c:v>0.79845672582446625</c:v>
                </c:pt>
                <c:pt idx="328">
                  <c:v>0.79720988560244255</c:v>
                </c:pt>
                <c:pt idx="329">
                  <c:v>0.79232449749802136</c:v>
                </c:pt>
                <c:pt idx="330">
                  <c:v>0.79288147569324396</c:v>
                </c:pt>
                <c:pt idx="331">
                  <c:v>0.7933488307366765</c:v>
                </c:pt>
                <c:pt idx="332">
                  <c:v>0.79428999088394869</c:v>
                </c:pt>
                <c:pt idx="333">
                  <c:v>0.79126554010476746</c:v>
                </c:pt>
                <c:pt idx="334">
                  <c:v>0.79126869451087456</c:v>
                </c:pt>
                <c:pt idx="335">
                  <c:v>0.791747894804818</c:v>
                </c:pt>
                <c:pt idx="336">
                  <c:v>0.79287748489647403</c:v>
                </c:pt>
                <c:pt idx="337">
                  <c:v>0.7925625249282644</c:v>
                </c:pt>
                <c:pt idx="338">
                  <c:v>0.79236423205726836</c:v>
                </c:pt>
                <c:pt idx="339">
                  <c:v>0.787729659096574</c:v>
                </c:pt>
                <c:pt idx="340">
                  <c:v>0.78425922427932448</c:v>
                </c:pt>
                <c:pt idx="341">
                  <c:v>0.78343651705274775</c:v>
                </c:pt>
                <c:pt idx="342">
                  <c:v>0.78498926148917436</c:v>
                </c:pt>
                <c:pt idx="343">
                  <c:v>0.77664164674177216</c:v>
                </c:pt>
                <c:pt idx="344">
                  <c:v>0.77650377604620979</c:v>
                </c:pt>
                <c:pt idx="345">
                  <c:v>0.77218456798350121</c:v>
                </c:pt>
                <c:pt idx="346">
                  <c:v>0.7743677462027434</c:v>
                </c:pt>
                <c:pt idx="347">
                  <c:v>0.77262828751325052</c:v>
                </c:pt>
                <c:pt idx="348">
                  <c:v>0.77123090978987019</c:v>
                </c:pt>
                <c:pt idx="349">
                  <c:v>0.76909601835091868</c:v>
                </c:pt>
                <c:pt idx="350">
                  <c:v>0.76513462812802602</c:v>
                </c:pt>
                <c:pt idx="351">
                  <c:v>0.76517238448116776</c:v>
                </c:pt>
                <c:pt idx="352">
                  <c:v>0.76677853271952368</c:v>
                </c:pt>
                <c:pt idx="353">
                  <c:v>0.77012599242389035</c:v>
                </c:pt>
                <c:pt idx="354">
                  <c:v>0.77377757618243925</c:v>
                </c:pt>
                <c:pt idx="355">
                  <c:v>0.77624454253197106</c:v>
                </c:pt>
                <c:pt idx="356">
                  <c:v>0.77724982180253832</c:v>
                </c:pt>
                <c:pt idx="357">
                  <c:v>0.77867763902929055</c:v>
                </c:pt>
                <c:pt idx="358">
                  <c:v>0.77690412925142849</c:v>
                </c:pt>
                <c:pt idx="359">
                  <c:v>0.77510189975197463</c:v>
                </c:pt>
                <c:pt idx="360">
                  <c:v>0.77536386249342149</c:v>
                </c:pt>
                <c:pt idx="361">
                  <c:v>0.77313457831915156</c:v>
                </c:pt>
                <c:pt idx="362">
                  <c:v>0.76988971642077175</c:v>
                </c:pt>
                <c:pt idx="363">
                  <c:v>0.77329057976288795</c:v>
                </c:pt>
                <c:pt idx="364">
                  <c:v>0.77279360642585326</c:v>
                </c:pt>
                <c:pt idx="365">
                  <c:v>0.77318813935890884</c:v>
                </c:pt>
                <c:pt idx="366">
                  <c:v>0.77143853397621087</c:v>
                </c:pt>
                <c:pt idx="367">
                  <c:v>0.77127441744788805</c:v>
                </c:pt>
                <c:pt idx="368">
                  <c:v>0.7728807945439905</c:v>
                </c:pt>
                <c:pt idx="369">
                  <c:v>0.77355685473449021</c:v>
                </c:pt>
                <c:pt idx="370">
                  <c:v>0.76918823087512789</c:v>
                </c:pt>
                <c:pt idx="371">
                  <c:v>0.77046074232040096</c:v>
                </c:pt>
                <c:pt idx="372">
                  <c:v>0.76948868435975892</c:v>
                </c:pt>
                <c:pt idx="373">
                  <c:v>0.76716839081923294</c:v>
                </c:pt>
                <c:pt idx="374">
                  <c:v>0.76608648540605029</c:v>
                </c:pt>
                <c:pt idx="375">
                  <c:v>0.76221291160795035</c:v>
                </c:pt>
                <c:pt idx="376">
                  <c:v>0.76250004879980682</c:v>
                </c:pt>
                <c:pt idx="377">
                  <c:v>0.7623067394513624</c:v>
                </c:pt>
                <c:pt idx="378">
                  <c:v>0.76091415321314548</c:v>
                </c:pt>
                <c:pt idx="379">
                  <c:v>0.75971069119999846</c:v>
                </c:pt>
                <c:pt idx="380">
                  <c:v>0.75690149531318729</c:v>
                </c:pt>
                <c:pt idx="381">
                  <c:v>0.75586989072363853</c:v>
                </c:pt>
                <c:pt idx="382">
                  <c:v>0.75664226944722179</c:v>
                </c:pt>
                <c:pt idx="383">
                  <c:v>0.75074603924385275</c:v>
                </c:pt>
                <c:pt idx="384">
                  <c:v>0.74078245171138901</c:v>
                </c:pt>
                <c:pt idx="385">
                  <c:v>0.73615892401531213</c:v>
                </c:pt>
                <c:pt idx="386">
                  <c:v>0.73413570555376362</c:v>
                </c:pt>
                <c:pt idx="387">
                  <c:v>0.73426384231993236</c:v>
                </c:pt>
                <c:pt idx="388">
                  <c:v>0.73490005494524102</c:v>
                </c:pt>
                <c:pt idx="389">
                  <c:v>0.73369354021776101</c:v>
                </c:pt>
                <c:pt idx="390">
                  <c:v>0.73735871415404908</c:v>
                </c:pt>
                <c:pt idx="391">
                  <c:v>0.73697442928825041</c:v>
                </c:pt>
                <c:pt idx="392">
                  <c:v>0.73658347227109111</c:v>
                </c:pt>
                <c:pt idx="393">
                  <c:v>0.7368284529193424</c:v>
                </c:pt>
                <c:pt idx="394">
                  <c:v>0.73689169712286051</c:v>
                </c:pt>
                <c:pt idx="395">
                  <c:v>0.73334481196801493</c:v>
                </c:pt>
                <c:pt idx="396">
                  <c:v>0.73556934437513244</c:v>
                </c:pt>
                <c:pt idx="397">
                  <c:v>0.73772315552580203</c:v>
                </c:pt>
                <c:pt idx="398">
                  <c:v>0.73834961687093537</c:v>
                </c:pt>
                <c:pt idx="399">
                  <c:v>0.7354040823102489</c:v>
                </c:pt>
                <c:pt idx="400">
                  <c:v>0.73874032202272166</c:v>
                </c:pt>
                <c:pt idx="401">
                  <c:v>0.7402537818000805</c:v>
                </c:pt>
                <c:pt idx="402">
                  <c:v>0.73854266250007128</c:v>
                </c:pt>
                <c:pt idx="403">
                  <c:v>0.73666040372653085</c:v>
                </c:pt>
                <c:pt idx="404">
                  <c:v>0.73668340528496201</c:v>
                </c:pt>
                <c:pt idx="405">
                  <c:v>0.73638543846342819</c:v>
                </c:pt>
                <c:pt idx="406">
                  <c:v>0.73660000492897348</c:v>
                </c:pt>
                <c:pt idx="407">
                  <c:v>0.73368567781445193</c:v>
                </c:pt>
                <c:pt idx="408">
                  <c:v>0.73390346409239726</c:v>
                </c:pt>
                <c:pt idx="409">
                  <c:v>0.73042479443284902</c:v>
                </c:pt>
                <c:pt idx="410">
                  <c:v>0.73236703111890489</c:v>
                </c:pt>
                <c:pt idx="411">
                  <c:v>0.73793187406684602</c:v>
                </c:pt>
                <c:pt idx="412">
                  <c:v>0.73759771037398869</c:v>
                </c:pt>
                <c:pt idx="413">
                  <c:v>0.73910657665644597</c:v>
                </c:pt>
                <c:pt idx="414">
                  <c:v>0.74577616380317191</c:v>
                </c:pt>
                <c:pt idx="415">
                  <c:v>0.7486959866299352</c:v>
                </c:pt>
                <c:pt idx="416">
                  <c:v>0.75030510637801329</c:v>
                </c:pt>
                <c:pt idx="417">
                  <c:v>0.74922562300164253</c:v>
                </c:pt>
                <c:pt idx="418">
                  <c:v>0.7517490101446398</c:v>
                </c:pt>
                <c:pt idx="419">
                  <c:v>0.75321188444246812</c:v>
                </c:pt>
                <c:pt idx="420">
                  <c:v>0.75424985573374759</c:v>
                </c:pt>
                <c:pt idx="421">
                  <c:v>0.75222801141055595</c:v>
                </c:pt>
                <c:pt idx="422">
                  <c:v>0.75329059720679936</c:v>
                </c:pt>
                <c:pt idx="423">
                  <c:v>0.75513536791686819</c:v>
                </c:pt>
                <c:pt idx="424">
                  <c:v>0.75345313809800096</c:v>
                </c:pt>
                <c:pt idx="425">
                  <c:v>0.75292031160329276</c:v>
                </c:pt>
                <c:pt idx="426">
                  <c:v>0.74996991288458215</c:v>
                </c:pt>
                <c:pt idx="427">
                  <c:v>0.7509965923206493</c:v>
                </c:pt>
                <c:pt idx="428">
                  <c:v>0.75104618003416679</c:v>
                </c:pt>
                <c:pt idx="429">
                  <c:v>0.74767611027565628</c:v>
                </c:pt>
                <c:pt idx="430">
                  <c:v>0.746804763920904</c:v>
                </c:pt>
                <c:pt idx="431">
                  <c:v>0.74841514528176112</c:v>
                </c:pt>
                <c:pt idx="432">
                  <c:v>0.75023212240506554</c:v>
                </c:pt>
                <c:pt idx="433">
                  <c:v>0.75605363728378916</c:v>
                </c:pt>
                <c:pt idx="434">
                  <c:v>0.7553937029105583</c:v>
                </c:pt>
                <c:pt idx="435">
                  <c:v>0.75083207783654993</c:v>
                </c:pt>
                <c:pt idx="436">
                  <c:v>0.74771636503391181</c:v>
                </c:pt>
                <c:pt idx="437">
                  <c:v>0.74515958200749643</c:v>
                </c:pt>
                <c:pt idx="438">
                  <c:v>0.74422308976692175</c:v>
                </c:pt>
                <c:pt idx="439">
                  <c:v>0.74295123811891839</c:v>
                </c:pt>
                <c:pt idx="440">
                  <c:v>0.74196768587372086</c:v>
                </c:pt>
                <c:pt idx="441">
                  <c:v>0.74530174393441029</c:v>
                </c:pt>
                <c:pt idx="442">
                  <c:v>0.74788552525581276</c:v>
                </c:pt>
                <c:pt idx="443">
                  <c:v>0.744697286743637</c:v>
                </c:pt>
                <c:pt idx="444">
                  <c:v>0.74262397195987606</c:v>
                </c:pt>
                <c:pt idx="445">
                  <c:v>0.74556189025377806</c:v>
                </c:pt>
                <c:pt idx="446">
                  <c:v>0.74396782467493527</c:v>
                </c:pt>
                <c:pt idx="447">
                  <c:v>0.74633807132651153</c:v>
                </c:pt>
                <c:pt idx="448">
                  <c:v>0.75035355345284849</c:v>
                </c:pt>
                <c:pt idx="449">
                  <c:v>0.75849714765146914</c:v>
                </c:pt>
                <c:pt idx="450">
                  <c:v>0.75653096790141683</c:v>
                </c:pt>
                <c:pt idx="451">
                  <c:v>0.75228272524673923</c:v>
                </c:pt>
                <c:pt idx="452">
                  <c:v>0.74916733424080795</c:v>
                </c:pt>
                <c:pt idx="453">
                  <c:v>0.74661617023427063</c:v>
                </c:pt>
                <c:pt idx="454">
                  <c:v>0.74656981088792695</c:v>
                </c:pt>
                <c:pt idx="455">
                  <c:v>0.74490989279949682</c:v>
                </c:pt>
                <c:pt idx="456">
                  <c:v>0.7426634676562045</c:v>
                </c:pt>
                <c:pt idx="457">
                  <c:v>0.74360360037553852</c:v>
                </c:pt>
                <c:pt idx="458">
                  <c:v>0.74733659543271935</c:v>
                </c:pt>
                <c:pt idx="459">
                  <c:v>0.74785500602170552</c:v>
                </c:pt>
                <c:pt idx="460">
                  <c:v>0.74837795017497843</c:v>
                </c:pt>
                <c:pt idx="461">
                  <c:v>0.74671296732129044</c:v>
                </c:pt>
                <c:pt idx="462">
                  <c:v>0.74991744777231617</c:v>
                </c:pt>
                <c:pt idx="463">
                  <c:v>0.74943830173116976</c:v>
                </c:pt>
                <c:pt idx="464">
                  <c:v>0.74846609340201464</c:v>
                </c:pt>
                <c:pt idx="465">
                  <c:v>0.75003814610095187</c:v>
                </c:pt>
                <c:pt idx="466">
                  <c:v>0.74810804866654335</c:v>
                </c:pt>
                <c:pt idx="467">
                  <c:v>0.74806459233441314</c:v>
                </c:pt>
                <c:pt idx="468">
                  <c:v>0.74580350827664854</c:v>
                </c:pt>
                <c:pt idx="469">
                  <c:v>0.74783023535449411</c:v>
                </c:pt>
                <c:pt idx="470">
                  <c:v>0.74575158499693861</c:v>
                </c:pt>
                <c:pt idx="471">
                  <c:v>0.74419966677758775</c:v>
                </c:pt>
                <c:pt idx="472">
                  <c:v>0.7431042762609914</c:v>
                </c:pt>
                <c:pt idx="473">
                  <c:v>0.74304040681982575</c:v>
                </c:pt>
                <c:pt idx="474">
                  <c:v>0.74444875499115792</c:v>
                </c:pt>
                <c:pt idx="475">
                  <c:v>0.74468472415972375</c:v>
                </c:pt>
                <c:pt idx="476">
                  <c:v>0.74570915919513736</c:v>
                </c:pt>
                <c:pt idx="477">
                  <c:v>0.7471420586937183</c:v>
                </c:pt>
                <c:pt idx="478">
                  <c:v>0.74829919624019681</c:v>
                </c:pt>
                <c:pt idx="479">
                  <c:v>0.74729628906061263</c:v>
                </c:pt>
                <c:pt idx="480">
                  <c:v>0.74564327044053669</c:v>
                </c:pt>
                <c:pt idx="481">
                  <c:v>0.74882753136715874</c:v>
                </c:pt>
                <c:pt idx="482">
                  <c:v>0.75243119930700553</c:v>
                </c:pt>
                <c:pt idx="483">
                  <c:v>0.75191861375253477</c:v>
                </c:pt>
                <c:pt idx="484">
                  <c:v>0.75643489813148301</c:v>
                </c:pt>
                <c:pt idx="485">
                  <c:v>0.75398345713782045</c:v>
                </c:pt>
                <c:pt idx="486">
                  <c:v>0.75417555491783828</c:v>
                </c:pt>
                <c:pt idx="487">
                  <c:v>0.7539238002781059</c:v>
                </c:pt>
                <c:pt idx="488">
                  <c:v>0.75517427691330608</c:v>
                </c:pt>
                <c:pt idx="489">
                  <c:v>0.7558952120237763</c:v>
                </c:pt>
                <c:pt idx="490">
                  <c:v>0.759979343728165</c:v>
                </c:pt>
                <c:pt idx="491">
                  <c:v>0.75794419508450217</c:v>
                </c:pt>
                <c:pt idx="492">
                  <c:v>0.75943489201638692</c:v>
                </c:pt>
                <c:pt idx="493">
                  <c:v>0.75976471640954002</c:v>
                </c:pt>
                <c:pt idx="494">
                  <c:v>0.76000105577468346</c:v>
                </c:pt>
                <c:pt idx="495">
                  <c:v>0.75733048483665066</c:v>
                </c:pt>
                <c:pt idx="496">
                  <c:v>0.75753782935958913</c:v>
                </c:pt>
                <c:pt idx="497">
                  <c:v>0.75797132977030446</c:v>
                </c:pt>
                <c:pt idx="498">
                  <c:v>0.7578206883377685</c:v>
                </c:pt>
                <c:pt idx="499">
                  <c:v>0.75839367473483987</c:v>
                </c:pt>
                <c:pt idx="500">
                  <c:v>0.75969321813737789</c:v>
                </c:pt>
                <c:pt idx="501">
                  <c:v>0.7608677589593501</c:v>
                </c:pt>
                <c:pt idx="502">
                  <c:v>0.76013123899643475</c:v>
                </c:pt>
                <c:pt idx="503">
                  <c:v>0.76077888810627003</c:v>
                </c:pt>
                <c:pt idx="504">
                  <c:v>0.76068639275819883</c:v>
                </c:pt>
                <c:pt idx="505">
                  <c:v>0.76023400621992221</c:v>
                </c:pt>
                <c:pt idx="506">
                  <c:v>0.76015810136714335</c:v>
                </c:pt>
                <c:pt idx="507">
                  <c:v>0.76027914618436399</c:v>
                </c:pt>
                <c:pt idx="508">
                  <c:v>0.76089490191125075</c:v>
                </c:pt>
                <c:pt idx="509">
                  <c:v>0.75717931396937688</c:v>
                </c:pt>
                <c:pt idx="510">
                  <c:v>0.75860220107152343</c:v>
                </c:pt>
                <c:pt idx="511">
                  <c:v>0.75934301202900889</c:v>
                </c:pt>
                <c:pt idx="512">
                  <c:v>0.76095786497531903</c:v>
                </c:pt>
                <c:pt idx="513">
                  <c:v>0.75859926990264659</c:v>
                </c:pt>
                <c:pt idx="514">
                  <c:v>0.75719398694185835</c:v>
                </c:pt>
                <c:pt idx="515">
                  <c:v>0.7595061709723</c:v>
                </c:pt>
                <c:pt idx="516">
                  <c:v>0.7604287859258434</c:v>
                </c:pt>
                <c:pt idx="517">
                  <c:v>0.76150578156206494</c:v>
                </c:pt>
                <c:pt idx="518">
                  <c:v>0.75897283111334835</c:v>
                </c:pt>
                <c:pt idx="519">
                  <c:v>0.75776807855312867</c:v>
                </c:pt>
                <c:pt idx="520">
                  <c:v>0.75714607388328925</c:v>
                </c:pt>
                <c:pt idx="521">
                  <c:v>0.7531178656381643</c:v>
                </c:pt>
                <c:pt idx="522">
                  <c:v>0.75249697199375165</c:v>
                </c:pt>
                <c:pt idx="523">
                  <c:v>0.75263147416258536</c:v>
                </c:pt>
                <c:pt idx="524">
                  <c:v>0.75478825943647965</c:v>
                </c:pt>
                <c:pt idx="525">
                  <c:v>0.752792851674292</c:v>
                </c:pt>
                <c:pt idx="526">
                  <c:v>0.75112206880943344</c:v>
                </c:pt>
                <c:pt idx="527">
                  <c:v>0.75103356738456051</c:v>
                </c:pt>
                <c:pt idx="528">
                  <c:v>0.75130579756298332</c:v>
                </c:pt>
                <c:pt idx="529">
                  <c:v>0.74822661886215203</c:v>
                </c:pt>
                <c:pt idx="530">
                  <c:v>0.74922563603410897</c:v>
                </c:pt>
                <c:pt idx="531">
                  <c:v>0.74842805623302</c:v>
                </c:pt>
                <c:pt idx="532">
                  <c:v>0.74716227863934559</c:v>
                </c:pt>
                <c:pt idx="533">
                  <c:v>0.74657282258365454</c:v>
                </c:pt>
                <c:pt idx="534">
                  <c:v>0.74708362617566404</c:v>
                </c:pt>
                <c:pt idx="535">
                  <c:v>0.74607938551013897</c:v>
                </c:pt>
                <c:pt idx="536">
                  <c:v>0.74512915049444561</c:v>
                </c:pt>
                <c:pt idx="537">
                  <c:v>0.74417533390959811</c:v>
                </c:pt>
                <c:pt idx="538">
                  <c:v>0.74386358795634688</c:v>
                </c:pt>
                <c:pt idx="539">
                  <c:v>0.74236932441887704</c:v>
                </c:pt>
                <c:pt idx="540">
                  <c:v>0.74217975572597705</c:v>
                </c:pt>
                <c:pt idx="541">
                  <c:v>0.74288190837687862</c:v>
                </c:pt>
                <c:pt idx="542">
                  <c:v>0.74210397802242256</c:v>
                </c:pt>
                <c:pt idx="543">
                  <c:v>0.74253122033582464</c:v>
                </c:pt>
                <c:pt idx="544">
                  <c:v>0.74003443311704664</c:v>
                </c:pt>
                <c:pt idx="545">
                  <c:v>0.73789991231425123</c:v>
                </c:pt>
                <c:pt idx="546">
                  <c:v>0.73718795636397605</c:v>
                </c:pt>
                <c:pt idx="547">
                  <c:v>0.73375075008616686</c:v>
                </c:pt>
                <c:pt idx="548">
                  <c:v>0.72963160519450199</c:v>
                </c:pt>
                <c:pt idx="549">
                  <c:v>0.73076167569077921</c:v>
                </c:pt>
                <c:pt idx="550">
                  <c:v>0.72804931028974496</c:v>
                </c:pt>
                <c:pt idx="551">
                  <c:v>0.73138851821414297</c:v>
                </c:pt>
                <c:pt idx="552">
                  <c:v>0.73115216500931535</c:v>
                </c:pt>
                <c:pt idx="553">
                  <c:v>0.73137111792799303</c:v>
                </c:pt>
                <c:pt idx="554">
                  <c:v>0.72946118757850309</c:v>
                </c:pt>
                <c:pt idx="555">
                  <c:v>0.73150501018951142</c:v>
                </c:pt>
                <c:pt idx="556">
                  <c:v>0.73029659256371193</c:v>
                </c:pt>
                <c:pt idx="557">
                  <c:v>0.72820704361738742</c:v>
                </c:pt>
                <c:pt idx="558">
                  <c:v>0.72468377412716856</c:v>
                </c:pt>
                <c:pt idx="559">
                  <c:v>0.72325787342792536</c:v>
                </c:pt>
                <c:pt idx="560">
                  <c:v>0.72488333465546262</c:v>
                </c:pt>
                <c:pt idx="561">
                  <c:v>0.72198393818484841</c:v>
                </c:pt>
                <c:pt idx="562">
                  <c:v>0.72087218903285522</c:v>
                </c:pt>
                <c:pt idx="563">
                  <c:v>0.71921767016941784</c:v>
                </c:pt>
                <c:pt idx="564">
                  <c:v>0.7178808912446305</c:v>
                </c:pt>
                <c:pt idx="565">
                  <c:v>0.71927446056727329</c:v>
                </c:pt>
                <c:pt idx="566">
                  <c:v>0.71986246643170382</c:v>
                </c:pt>
                <c:pt idx="567">
                  <c:v>0.71916133383000602</c:v>
                </c:pt>
                <c:pt idx="568">
                  <c:v>0.71965019376147454</c:v>
                </c:pt>
                <c:pt idx="569">
                  <c:v>0.71794331361900032</c:v>
                </c:pt>
                <c:pt idx="570">
                  <c:v>0.71845340499585075</c:v>
                </c:pt>
                <c:pt idx="571">
                  <c:v>0.71749018806046005</c:v>
                </c:pt>
                <c:pt idx="572">
                  <c:v>0.71960552039831227</c:v>
                </c:pt>
                <c:pt idx="573">
                  <c:v>0.72062471610551604</c:v>
                </c:pt>
                <c:pt idx="574">
                  <c:v>0.7245414034004255</c:v>
                </c:pt>
                <c:pt idx="575">
                  <c:v>0.72520252976110544</c:v>
                </c:pt>
                <c:pt idx="576">
                  <c:v>0.72471070228229739</c:v>
                </c:pt>
                <c:pt idx="577">
                  <c:v>0.72536180272147366</c:v>
                </c:pt>
                <c:pt idx="578">
                  <c:v>0.72620892674709181</c:v>
                </c:pt>
                <c:pt idx="579">
                  <c:v>0.72587742271055089</c:v>
                </c:pt>
                <c:pt idx="580">
                  <c:v>0.72502036526674474</c:v>
                </c:pt>
                <c:pt idx="581">
                  <c:v>0.72776855436570975</c:v>
                </c:pt>
                <c:pt idx="582">
                  <c:v>0.7261333175097392</c:v>
                </c:pt>
                <c:pt idx="583">
                  <c:v>0.7270288460711869</c:v>
                </c:pt>
                <c:pt idx="584">
                  <c:v>0.72232851551093846</c:v>
                </c:pt>
                <c:pt idx="585">
                  <c:v>0.72234670996940553</c:v>
                </c:pt>
                <c:pt idx="586">
                  <c:v>0.72245565552766899</c:v>
                </c:pt>
                <c:pt idx="587">
                  <c:v>0.72231534178822465</c:v>
                </c:pt>
                <c:pt idx="588">
                  <c:v>0.72469796549580645</c:v>
                </c:pt>
                <c:pt idx="589">
                  <c:v>0.72522495693537503</c:v>
                </c:pt>
                <c:pt idx="590">
                  <c:v>0.72549829831805968</c:v>
                </c:pt>
                <c:pt idx="591">
                  <c:v>0.72613511381547557</c:v>
                </c:pt>
                <c:pt idx="592">
                  <c:v>0.72750457563785809</c:v>
                </c:pt>
                <c:pt idx="593">
                  <c:v>0.72798334650302732</c:v>
                </c:pt>
                <c:pt idx="594">
                  <c:v>0.72727574640239478</c:v>
                </c:pt>
                <c:pt idx="595">
                  <c:v>0.72627758798803366</c:v>
                </c:pt>
                <c:pt idx="596">
                  <c:v>0.72407370356636469</c:v>
                </c:pt>
                <c:pt idx="597">
                  <c:v>0.72218390172928126</c:v>
                </c:pt>
                <c:pt idx="598">
                  <c:v>0.72366979447093605</c:v>
                </c:pt>
                <c:pt idx="599">
                  <c:v>0.72104154396069287</c:v>
                </c:pt>
                <c:pt idx="600">
                  <c:v>0.72082527070181068</c:v>
                </c:pt>
                <c:pt idx="601">
                  <c:v>0.72138791135793867</c:v>
                </c:pt>
                <c:pt idx="602">
                  <c:v>0.72372091294584928</c:v>
                </c:pt>
                <c:pt idx="603">
                  <c:v>0.72158241389207844</c:v>
                </c:pt>
                <c:pt idx="604">
                  <c:v>0.72422306539058601</c:v>
                </c:pt>
                <c:pt idx="605">
                  <c:v>0.72295328868203257</c:v>
                </c:pt>
                <c:pt idx="606">
                  <c:v>0.72261927133309845</c:v>
                </c:pt>
                <c:pt idx="607">
                  <c:v>0.72192630594162377</c:v>
                </c:pt>
                <c:pt idx="608">
                  <c:v>0.71934282992834009</c:v>
                </c:pt>
                <c:pt idx="609">
                  <c:v>0.71902333980537791</c:v>
                </c:pt>
                <c:pt idx="610">
                  <c:v>0.71778703517062037</c:v>
                </c:pt>
                <c:pt idx="611">
                  <c:v>0.71600553253209498</c:v>
                </c:pt>
                <c:pt idx="612">
                  <c:v>0.71681320688023242</c:v>
                </c:pt>
                <c:pt idx="613">
                  <c:v>0.71823781287851374</c:v>
                </c:pt>
                <c:pt idx="614">
                  <c:v>0.72047188963947617</c:v>
                </c:pt>
                <c:pt idx="615">
                  <c:v>0.71844188603711123</c:v>
                </c:pt>
                <c:pt idx="616">
                  <c:v>0.71574817701597981</c:v>
                </c:pt>
                <c:pt idx="617">
                  <c:v>0.71601903575717463</c:v>
                </c:pt>
                <c:pt idx="618">
                  <c:v>0.71806319900280324</c:v>
                </c:pt>
                <c:pt idx="619">
                  <c:v>0.71339095406113673</c:v>
                </c:pt>
                <c:pt idx="620">
                  <c:v>0.71333089789547677</c:v>
                </c:pt>
                <c:pt idx="621">
                  <c:v>0.71463942936263947</c:v>
                </c:pt>
                <c:pt idx="622">
                  <c:v>0.71243926181394235</c:v>
                </c:pt>
                <c:pt idx="623">
                  <c:v>0.70982262590830314</c:v>
                </c:pt>
                <c:pt idx="624">
                  <c:v>0.71377299976281283</c:v>
                </c:pt>
                <c:pt idx="625">
                  <c:v>0.71551425868709917</c:v>
                </c:pt>
                <c:pt idx="626">
                  <c:v>0.71131345673551893</c:v>
                </c:pt>
                <c:pt idx="627">
                  <c:v>0.71037380412246431</c:v>
                </c:pt>
                <c:pt idx="628">
                  <c:v>0.70756772604666651</c:v>
                </c:pt>
                <c:pt idx="629">
                  <c:v>0.70588576331225916</c:v>
                </c:pt>
                <c:pt idx="630">
                  <c:v>0.70631205748018211</c:v>
                </c:pt>
                <c:pt idx="631">
                  <c:v>0.70672477104415865</c:v>
                </c:pt>
                <c:pt idx="632">
                  <c:v>0.70528285132206558</c:v>
                </c:pt>
                <c:pt idx="633">
                  <c:v>0.70415789761756442</c:v>
                </c:pt>
                <c:pt idx="634">
                  <c:v>0.70128934530485598</c:v>
                </c:pt>
                <c:pt idx="635">
                  <c:v>0.70037166655232064</c:v>
                </c:pt>
                <c:pt idx="636">
                  <c:v>0.69877103742761359</c:v>
                </c:pt>
                <c:pt idx="637">
                  <c:v>0.69888850233442579</c:v>
                </c:pt>
                <c:pt idx="638">
                  <c:v>0.69819000397017883</c:v>
                </c:pt>
                <c:pt idx="639">
                  <c:v>0.69843181405200272</c:v>
                </c:pt>
                <c:pt idx="640">
                  <c:v>0.69727624060990501</c:v>
                </c:pt>
                <c:pt idx="641">
                  <c:v>0.70016123627815618</c:v>
                </c:pt>
                <c:pt idx="642">
                  <c:v>0.70072038633420008</c:v>
                </c:pt>
                <c:pt idx="643">
                  <c:v>0.70066300627985811</c:v>
                </c:pt>
                <c:pt idx="644">
                  <c:v>0.69950616930621745</c:v>
                </c:pt>
                <c:pt idx="645">
                  <c:v>0.70030708776492845</c:v>
                </c:pt>
                <c:pt idx="646">
                  <c:v>0.70029001848566486</c:v>
                </c:pt>
                <c:pt idx="647">
                  <c:v>0.70178613621493124</c:v>
                </c:pt>
                <c:pt idx="648">
                  <c:v>0.7010672249977502</c:v>
                </c:pt>
                <c:pt idx="649">
                  <c:v>0.69825449248573146</c:v>
                </c:pt>
                <c:pt idx="650">
                  <c:v>0.6953983158352488</c:v>
                </c:pt>
                <c:pt idx="651">
                  <c:v>0.69819169058660324</c:v>
                </c:pt>
                <c:pt idx="652">
                  <c:v>0.6980341160396365</c:v>
                </c:pt>
                <c:pt idx="653">
                  <c:v>0.69758667354651505</c:v>
                </c:pt>
                <c:pt idx="654">
                  <c:v>0.69839230171949762</c:v>
                </c:pt>
                <c:pt idx="655">
                  <c:v>0.69831588413653445</c:v>
                </c:pt>
                <c:pt idx="656">
                  <c:v>0.69769279459067013</c:v>
                </c:pt>
                <c:pt idx="657">
                  <c:v>0.6958357651618583</c:v>
                </c:pt>
                <c:pt idx="658">
                  <c:v>0.69595570353252934</c:v>
                </c:pt>
                <c:pt idx="659">
                  <c:v>0.69367540265078531</c:v>
                </c:pt>
                <c:pt idx="660">
                  <c:v>0.69433858092669487</c:v>
                </c:pt>
                <c:pt idx="661">
                  <c:v>0.69264002093661159</c:v>
                </c:pt>
                <c:pt idx="662">
                  <c:v>0.6900887032753189</c:v>
                </c:pt>
                <c:pt idx="663">
                  <c:v>0.6901040718490089</c:v>
                </c:pt>
                <c:pt idx="664">
                  <c:v>0.68947675498480265</c:v>
                </c:pt>
                <c:pt idx="665">
                  <c:v>0.69051487684845159</c:v>
                </c:pt>
                <c:pt idx="666">
                  <c:v>0.69079762939750522</c:v>
                </c:pt>
                <c:pt idx="667">
                  <c:v>0.69129950911423099</c:v>
                </c:pt>
                <c:pt idx="668">
                  <c:v>0.69270254580941804</c:v>
                </c:pt>
                <c:pt idx="669">
                  <c:v>0.68973113560155985</c:v>
                </c:pt>
                <c:pt idx="670">
                  <c:v>0.69042098163816612</c:v>
                </c:pt>
                <c:pt idx="671">
                  <c:v>0.69109033254702812</c:v>
                </c:pt>
                <c:pt idx="672">
                  <c:v>0.69233018402313529</c:v>
                </c:pt>
                <c:pt idx="673">
                  <c:v>0.6910270794578639</c:v>
                </c:pt>
                <c:pt idx="674">
                  <c:v>0.69183678757878342</c:v>
                </c:pt>
                <c:pt idx="675">
                  <c:v>0.68958824416879894</c:v>
                </c:pt>
                <c:pt idx="676">
                  <c:v>0.68913124034141471</c:v>
                </c:pt>
                <c:pt idx="677">
                  <c:v>0.68730394515086835</c:v>
                </c:pt>
                <c:pt idx="678">
                  <c:v>0.68778823415713186</c:v>
                </c:pt>
                <c:pt idx="679">
                  <c:v>0.68652120287213614</c:v>
                </c:pt>
                <c:pt idx="680">
                  <c:v>0.68674977781864177</c:v>
                </c:pt>
                <c:pt idx="681">
                  <c:v>0.68465121310606247</c:v>
                </c:pt>
                <c:pt idx="682">
                  <c:v>0.68427071862548006</c:v>
                </c:pt>
                <c:pt idx="683">
                  <c:v>0.68389631804918216</c:v>
                </c:pt>
                <c:pt idx="684">
                  <c:v>0.68490056994361426</c:v>
                </c:pt>
                <c:pt idx="685">
                  <c:v>0.68402150774853265</c:v>
                </c:pt>
                <c:pt idx="686">
                  <c:v>0.68448242051886488</c:v>
                </c:pt>
                <c:pt idx="687">
                  <c:v>0.68325575363885471</c:v>
                </c:pt>
                <c:pt idx="688">
                  <c:v>0.68392902460223048</c:v>
                </c:pt>
                <c:pt idx="689">
                  <c:v>0.68442455239200306</c:v>
                </c:pt>
                <c:pt idx="690">
                  <c:v>0.68562285712048598</c:v>
                </c:pt>
                <c:pt idx="691">
                  <c:v>0.68600000375618364</c:v>
                </c:pt>
                <c:pt idx="692">
                  <c:v>0.68514425885494057</c:v>
                </c:pt>
                <c:pt idx="693">
                  <c:v>0.68483382551578253</c:v>
                </c:pt>
                <c:pt idx="694">
                  <c:v>0.68729681076126947</c:v>
                </c:pt>
                <c:pt idx="695">
                  <c:v>0.68647826297212777</c:v>
                </c:pt>
                <c:pt idx="696">
                  <c:v>0.68805840665831519</c:v>
                </c:pt>
                <c:pt idx="697">
                  <c:v>0.68561432793423427</c:v>
                </c:pt>
                <c:pt idx="698">
                  <c:v>0.68705398252193128</c:v>
                </c:pt>
                <c:pt idx="699">
                  <c:v>0.68715217821814234</c:v>
                </c:pt>
                <c:pt idx="700">
                  <c:v>0.6853434169726994</c:v>
                </c:pt>
                <c:pt idx="701">
                  <c:v>0.68700956066341301</c:v>
                </c:pt>
                <c:pt idx="702">
                  <c:v>0.68670430435125729</c:v>
                </c:pt>
                <c:pt idx="703">
                  <c:v>0.68858839971161245</c:v>
                </c:pt>
                <c:pt idx="704">
                  <c:v>0.68785279841729496</c:v>
                </c:pt>
                <c:pt idx="705">
                  <c:v>0.68675495103078121</c:v>
                </c:pt>
                <c:pt idx="706">
                  <c:v>0.68680291703874463</c:v>
                </c:pt>
                <c:pt idx="707">
                  <c:v>0.68487419845781428</c:v>
                </c:pt>
                <c:pt idx="708">
                  <c:v>0.68410270604234114</c:v>
                </c:pt>
                <c:pt idx="709">
                  <c:v>0.68437662438082214</c:v>
                </c:pt>
                <c:pt idx="710">
                  <c:v>0.68406180053838062</c:v>
                </c:pt>
                <c:pt idx="711">
                  <c:v>0.68237976496752606</c:v>
                </c:pt>
                <c:pt idx="712">
                  <c:v>0.68059449512021897</c:v>
                </c:pt>
                <c:pt idx="713">
                  <c:v>0.68098753667209189</c:v>
                </c:pt>
                <c:pt idx="714">
                  <c:v>0.68151749522643823</c:v>
                </c:pt>
                <c:pt idx="715">
                  <c:v>0.6816976293578253</c:v>
                </c:pt>
                <c:pt idx="716">
                  <c:v>0.68225962649286487</c:v>
                </c:pt>
                <c:pt idx="717">
                  <c:v>0.68079159996414007</c:v>
                </c:pt>
                <c:pt idx="718">
                  <c:v>0.68035223648915499</c:v>
                </c:pt>
                <c:pt idx="719">
                  <c:v>0.68129368508869725</c:v>
                </c:pt>
                <c:pt idx="720">
                  <c:v>0.67979782257800381</c:v>
                </c:pt>
                <c:pt idx="721">
                  <c:v>0.68009447607499218</c:v>
                </c:pt>
                <c:pt idx="722">
                  <c:v>0.67808612933450463</c:v>
                </c:pt>
                <c:pt idx="723">
                  <c:v>0.67838510534012286</c:v>
                </c:pt>
                <c:pt idx="724">
                  <c:v>0.67960035414111253</c:v>
                </c:pt>
                <c:pt idx="725">
                  <c:v>0.67884789519142641</c:v>
                </c:pt>
                <c:pt idx="726">
                  <c:v>0.679639853684885</c:v>
                </c:pt>
                <c:pt idx="727">
                  <c:v>0.67806097426996192</c:v>
                </c:pt>
                <c:pt idx="728">
                  <c:v>0.67726441546146876</c:v>
                </c:pt>
                <c:pt idx="729">
                  <c:v>0.67817795244631218</c:v>
                </c:pt>
                <c:pt idx="730">
                  <c:v>0.67902160189264482</c:v>
                </c:pt>
                <c:pt idx="731">
                  <c:v>0.67861287853047303</c:v>
                </c:pt>
                <c:pt idx="732">
                  <c:v>0.68071863469117366</c:v>
                </c:pt>
                <c:pt idx="733">
                  <c:v>0.6805969894415248</c:v>
                </c:pt>
                <c:pt idx="734">
                  <c:v>0.68018321851551078</c:v>
                </c:pt>
                <c:pt idx="735">
                  <c:v>0.68087007196703164</c:v>
                </c:pt>
                <c:pt idx="736">
                  <c:v>0.68174474188890288</c:v>
                </c:pt>
                <c:pt idx="737">
                  <c:v>0.67960981012256405</c:v>
                </c:pt>
                <c:pt idx="738">
                  <c:v>0.67982911253435396</c:v>
                </c:pt>
                <c:pt idx="739">
                  <c:v>0.68176947798079202</c:v>
                </c:pt>
                <c:pt idx="740">
                  <c:v>0.6817193611961464</c:v>
                </c:pt>
                <c:pt idx="741">
                  <c:v>0.68243043053278418</c:v>
                </c:pt>
                <c:pt idx="742">
                  <c:v>0.68193036351633796</c:v>
                </c:pt>
                <c:pt idx="743">
                  <c:v>0.6821109103425167</c:v>
                </c:pt>
                <c:pt idx="744">
                  <c:v>0.68323267817852718</c:v>
                </c:pt>
                <c:pt idx="745">
                  <c:v>0.6842267812959546</c:v>
                </c:pt>
                <c:pt idx="746">
                  <c:v>0.68603888858419337</c:v>
                </c:pt>
                <c:pt idx="747">
                  <c:v>0.68672720211984728</c:v>
                </c:pt>
                <c:pt idx="748">
                  <c:v>0.68548634746305737</c:v>
                </c:pt>
                <c:pt idx="749">
                  <c:v>0.684837852821499</c:v>
                </c:pt>
                <c:pt idx="750">
                  <c:v>0.68381477849522765</c:v>
                </c:pt>
                <c:pt idx="751">
                  <c:v>0.68492838770621955</c:v>
                </c:pt>
                <c:pt idx="752">
                  <c:v>0.6845081615265779</c:v>
                </c:pt>
                <c:pt idx="753">
                  <c:v>0.68465614305803224</c:v>
                </c:pt>
                <c:pt idx="754">
                  <c:v>0.68543157392042964</c:v>
                </c:pt>
                <c:pt idx="755">
                  <c:v>0.68574454688893838</c:v>
                </c:pt>
                <c:pt idx="756">
                  <c:v>0.68511091300354532</c:v>
                </c:pt>
                <c:pt idx="757">
                  <c:v>0.68423328339500677</c:v>
                </c:pt>
                <c:pt idx="758">
                  <c:v>0.68483100263759034</c:v>
                </c:pt>
                <c:pt idx="759">
                  <c:v>0.68500015829759375</c:v>
                </c:pt>
                <c:pt idx="760">
                  <c:v>0.68622198208642549</c:v>
                </c:pt>
                <c:pt idx="761">
                  <c:v>0.68740149663333894</c:v>
                </c:pt>
                <c:pt idx="762">
                  <c:v>0.68710059138395752</c:v>
                </c:pt>
                <c:pt idx="763">
                  <c:v>0.68461531150377819</c:v>
                </c:pt>
                <c:pt idx="764">
                  <c:v>0.6834165570505738</c:v>
                </c:pt>
                <c:pt idx="765">
                  <c:v>0.68335939086064257</c:v>
                </c:pt>
                <c:pt idx="766">
                  <c:v>0.68335799417857634</c:v>
                </c:pt>
                <c:pt idx="767">
                  <c:v>0.68415476310028545</c:v>
                </c:pt>
                <c:pt idx="768">
                  <c:v>0.68606037029397415</c:v>
                </c:pt>
                <c:pt idx="769">
                  <c:v>0.68588520280588205</c:v>
                </c:pt>
                <c:pt idx="770">
                  <c:v>0.68713745848478414</c:v>
                </c:pt>
                <c:pt idx="771">
                  <c:v>0.68805827777944939</c:v>
                </c:pt>
                <c:pt idx="772">
                  <c:v>0.68817104106115778</c:v>
                </c:pt>
                <c:pt idx="773">
                  <c:v>0.68713816598199606</c:v>
                </c:pt>
                <c:pt idx="774">
                  <c:v>0.68583680407300851</c:v>
                </c:pt>
                <c:pt idx="775">
                  <c:v>0.68680255664135503</c:v>
                </c:pt>
                <c:pt idx="776">
                  <c:v>0.68611206046642748</c:v>
                </c:pt>
                <c:pt idx="777">
                  <c:v>0.6862776999609651</c:v>
                </c:pt>
                <c:pt idx="778">
                  <c:v>0.68622557886160518</c:v>
                </c:pt>
                <c:pt idx="779">
                  <c:v>0.68532951459899571</c:v>
                </c:pt>
                <c:pt idx="780">
                  <c:v>0.68434539281743034</c:v>
                </c:pt>
                <c:pt idx="781">
                  <c:v>0.68370616882590884</c:v>
                </c:pt>
                <c:pt idx="782">
                  <c:v>0.6838772116222297</c:v>
                </c:pt>
                <c:pt idx="783">
                  <c:v>0.68291721089748481</c:v>
                </c:pt>
                <c:pt idx="784">
                  <c:v>0.68336795964096464</c:v>
                </c:pt>
                <c:pt idx="785">
                  <c:v>0.68352064139855695</c:v>
                </c:pt>
                <c:pt idx="786">
                  <c:v>0.68362413119586751</c:v>
                </c:pt>
                <c:pt idx="787">
                  <c:v>0.68501726994639944</c:v>
                </c:pt>
                <c:pt idx="788">
                  <c:v>0.68383965923527323</c:v>
                </c:pt>
                <c:pt idx="789">
                  <c:v>0.6855485289228016</c:v>
                </c:pt>
                <c:pt idx="790">
                  <c:v>0.6853597423179616</c:v>
                </c:pt>
                <c:pt idx="791">
                  <c:v>0.68505944988256873</c:v>
                </c:pt>
                <c:pt idx="792">
                  <c:v>0.68477379980914543</c:v>
                </c:pt>
                <c:pt idx="793">
                  <c:v>0.68301981267736733</c:v>
                </c:pt>
                <c:pt idx="794">
                  <c:v>0.68302914097104306</c:v>
                </c:pt>
                <c:pt idx="795">
                  <c:v>0.68529763439547431</c:v>
                </c:pt>
                <c:pt idx="796">
                  <c:v>0.68427649708847771</c:v>
                </c:pt>
                <c:pt idx="797">
                  <c:v>0.68258997719846137</c:v>
                </c:pt>
                <c:pt idx="798">
                  <c:v>0.68379080126742231</c:v>
                </c:pt>
                <c:pt idx="799">
                  <c:v>0.68559794441829425</c:v>
                </c:pt>
                <c:pt idx="800">
                  <c:v>0.68463936874743814</c:v>
                </c:pt>
                <c:pt idx="801">
                  <c:v>0.68476101906779507</c:v>
                </c:pt>
                <c:pt idx="802">
                  <c:v>0.68166180764611417</c:v>
                </c:pt>
                <c:pt idx="803">
                  <c:v>0.68292621746307025</c:v>
                </c:pt>
                <c:pt idx="804">
                  <c:v>0.68414399404016635</c:v>
                </c:pt>
                <c:pt idx="805">
                  <c:v>0.68364491698259811</c:v>
                </c:pt>
                <c:pt idx="806">
                  <c:v>0.68229062984914912</c:v>
                </c:pt>
                <c:pt idx="807">
                  <c:v>0.68537082516497527</c:v>
                </c:pt>
                <c:pt idx="808">
                  <c:v>0.68373499480053135</c:v>
                </c:pt>
                <c:pt idx="809">
                  <c:v>0.68306789393766743</c:v>
                </c:pt>
                <c:pt idx="810">
                  <c:v>0.68523996384847652</c:v>
                </c:pt>
                <c:pt idx="811">
                  <c:v>0.68354658025604598</c:v>
                </c:pt>
                <c:pt idx="812">
                  <c:v>0.68187290701956882</c:v>
                </c:pt>
                <c:pt idx="813">
                  <c:v>0.68234374232603057</c:v>
                </c:pt>
                <c:pt idx="814">
                  <c:v>0.68273593896018514</c:v>
                </c:pt>
                <c:pt idx="815">
                  <c:v>0.68246057051550169</c:v>
                </c:pt>
                <c:pt idx="816">
                  <c:v>0.67961530481925281</c:v>
                </c:pt>
                <c:pt idx="817">
                  <c:v>0.68122528631390222</c:v>
                </c:pt>
                <c:pt idx="818">
                  <c:v>0.68266076818600918</c:v>
                </c:pt>
                <c:pt idx="819">
                  <c:v>0.68258615592422422</c:v>
                </c:pt>
                <c:pt idx="820">
                  <c:v>0.68301629574974843</c:v>
                </c:pt>
                <c:pt idx="821">
                  <c:v>0.68411759176371589</c:v>
                </c:pt>
                <c:pt idx="822">
                  <c:v>0.6828206077945006</c:v>
                </c:pt>
                <c:pt idx="823">
                  <c:v>0.6808061806423622</c:v>
                </c:pt>
                <c:pt idx="824">
                  <c:v>0.68021044346739579</c:v>
                </c:pt>
                <c:pt idx="825">
                  <c:v>0.68262024252299425</c:v>
                </c:pt>
                <c:pt idx="826">
                  <c:v>0.68046616252695757</c:v>
                </c:pt>
                <c:pt idx="827">
                  <c:v>0.68080070647938862</c:v>
                </c:pt>
                <c:pt idx="828">
                  <c:v>0.68224832981064498</c:v>
                </c:pt>
                <c:pt idx="829">
                  <c:v>0.68313085070494706</c:v>
                </c:pt>
                <c:pt idx="830">
                  <c:v>0.68266057041093509</c:v>
                </c:pt>
                <c:pt idx="831">
                  <c:v>0.68162961346206619</c:v>
                </c:pt>
                <c:pt idx="832">
                  <c:v>0.67905201537454307</c:v>
                </c:pt>
                <c:pt idx="833">
                  <c:v>0.67885549846136317</c:v>
                </c:pt>
                <c:pt idx="834">
                  <c:v>0.67913103279357623</c:v>
                </c:pt>
                <c:pt idx="835">
                  <c:v>0.67825411809004432</c:v>
                </c:pt>
                <c:pt idx="836">
                  <c:v>0.67848597877035843</c:v>
                </c:pt>
                <c:pt idx="837">
                  <c:v>0.67843662230068336</c:v>
                </c:pt>
                <c:pt idx="838">
                  <c:v>0.67797931832897051</c:v>
                </c:pt>
                <c:pt idx="839">
                  <c:v>0.67802414519130061</c:v>
                </c:pt>
                <c:pt idx="840">
                  <c:v>0.67664990101244682</c:v>
                </c:pt>
                <c:pt idx="841">
                  <c:v>0.67528821108969883</c:v>
                </c:pt>
                <c:pt idx="842">
                  <c:v>0.67853777151425998</c:v>
                </c:pt>
                <c:pt idx="843">
                  <c:v>0.67651244169095548</c:v>
                </c:pt>
                <c:pt idx="844">
                  <c:v>0.67777326401551075</c:v>
                </c:pt>
                <c:pt idx="845">
                  <c:v>0.67823898932718685</c:v>
                </c:pt>
                <c:pt idx="846">
                  <c:v>0.67749086052873631</c:v>
                </c:pt>
                <c:pt idx="847">
                  <c:v>0.67655631319308762</c:v>
                </c:pt>
                <c:pt idx="848">
                  <c:v>0.67443665247988804</c:v>
                </c:pt>
                <c:pt idx="849">
                  <c:v>0.67477057690828901</c:v>
                </c:pt>
                <c:pt idx="850">
                  <c:v>0.67452875091895204</c:v>
                </c:pt>
                <c:pt idx="851">
                  <c:v>0.67584285888208062</c:v>
                </c:pt>
                <c:pt idx="852">
                  <c:v>0.67410295556342525</c:v>
                </c:pt>
                <c:pt idx="853">
                  <c:v>0.67408638852006286</c:v>
                </c:pt>
                <c:pt idx="854">
                  <c:v>0.67473368141788881</c:v>
                </c:pt>
                <c:pt idx="855">
                  <c:v>0.6746627066985561</c:v>
                </c:pt>
                <c:pt idx="856">
                  <c:v>0.67425140480508994</c:v>
                </c:pt>
                <c:pt idx="857">
                  <c:v>0.67233050668501038</c:v>
                </c:pt>
                <c:pt idx="858">
                  <c:v>0.67363909769381725</c:v>
                </c:pt>
                <c:pt idx="859">
                  <c:v>0.67324046827553297</c:v>
                </c:pt>
                <c:pt idx="860">
                  <c:v>0.67279831190039174</c:v>
                </c:pt>
                <c:pt idx="861">
                  <c:v>0.6713108927060446</c:v>
                </c:pt>
                <c:pt idx="862">
                  <c:v>0.671731069150316</c:v>
                </c:pt>
                <c:pt idx="863">
                  <c:v>0.67008611287814468</c:v>
                </c:pt>
                <c:pt idx="864">
                  <c:v>0.66899227462076094</c:v>
                </c:pt>
                <c:pt idx="865">
                  <c:v>0.6691199822794508</c:v>
                </c:pt>
                <c:pt idx="866">
                  <c:v>0.66856604749154669</c:v>
                </c:pt>
                <c:pt idx="867">
                  <c:v>0.66993795707365078</c:v>
                </c:pt>
                <c:pt idx="868">
                  <c:v>0.66944132831835201</c:v>
                </c:pt>
                <c:pt idx="869">
                  <c:v>0.66965623177904143</c:v>
                </c:pt>
                <c:pt idx="870">
                  <c:v>0.67124287881577072</c:v>
                </c:pt>
                <c:pt idx="871">
                  <c:v>0.67192169213890929</c:v>
                </c:pt>
                <c:pt idx="872">
                  <c:v>0.67395297979125457</c:v>
                </c:pt>
                <c:pt idx="873">
                  <c:v>0.67299239128419119</c:v>
                </c:pt>
                <c:pt idx="874">
                  <c:v>0.67310580093256167</c:v>
                </c:pt>
                <c:pt idx="875">
                  <c:v>0.67215988436671281</c:v>
                </c:pt>
                <c:pt idx="876">
                  <c:v>0.67202434055346549</c:v>
                </c:pt>
                <c:pt idx="877">
                  <c:v>0.66987273072908871</c:v>
                </c:pt>
                <c:pt idx="878">
                  <c:v>0.6703879871887396</c:v>
                </c:pt>
                <c:pt idx="879">
                  <c:v>0.67172492908624604</c:v>
                </c:pt>
                <c:pt idx="880">
                  <c:v>0.67190141132613246</c:v>
                </c:pt>
                <c:pt idx="881">
                  <c:v>0.67065378756932326</c:v>
                </c:pt>
                <c:pt idx="882">
                  <c:v>0.66936536027184756</c:v>
                </c:pt>
                <c:pt idx="883">
                  <c:v>0.66799088027976505</c:v>
                </c:pt>
                <c:pt idx="884">
                  <c:v>0.66495031778194991</c:v>
                </c:pt>
                <c:pt idx="885">
                  <c:v>0.66642242372566984</c:v>
                </c:pt>
                <c:pt idx="886">
                  <c:v>0.66806171285006222</c:v>
                </c:pt>
                <c:pt idx="887">
                  <c:v>0.66782369991663582</c:v>
                </c:pt>
                <c:pt idx="888">
                  <c:v>0.66613208376823518</c:v>
                </c:pt>
                <c:pt idx="889">
                  <c:v>0.66565350439123872</c:v>
                </c:pt>
                <c:pt idx="890">
                  <c:v>0.66495139553218519</c:v>
                </c:pt>
                <c:pt idx="891">
                  <c:v>0.6635806373667319</c:v>
                </c:pt>
                <c:pt idx="892">
                  <c:v>0.66195174413808777</c:v>
                </c:pt>
                <c:pt idx="893">
                  <c:v>0.66296709995973313</c:v>
                </c:pt>
                <c:pt idx="894">
                  <c:v>0.66372791754779192</c:v>
                </c:pt>
                <c:pt idx="895">
                  <c:v>0.66251027146363883</c:v>
                </c:pt>
                <c:pt idx="896">
                  <c:v>0.66234981206906607</c:v>
                </c:pt>
                <c:pt idx="897">
                  <c:v>0.66350756129790889</c:v>
                </c:pt>
                <c:pt idx="898">
                  <c:v>0.66136804638547075</c:v>
                </c:pt>
                <c:pt idx="899">
                  <c:v>0.6591044180885175</c:v>
                </c:pt>
                <c:pt idx="900">
                  <c:v>0.66019313069567731</c:v>
                </c:pt>
                <c:pt idx="901">
                  <c:v>0.65765507176676519</c:v>
                </c:pt>
                <c:pt idx="902">
                  <c:v>0.65843971027078074</c:v>
                </c:pt>
                <c:pt idx="903">
                  <c:v>0.65740815338410863</c:v>
                </c:pt>
                <c:pt idx="904">
                  <c:v>0.65565083076629838</c:v>
                </c:pt>
                <c:pt idx="905">
                  <c:v>0.65827608823268369</c:v>
                </c:pt>
                <c:pt idx="906">
                  <c:v>0.66050578568464346</c:v>
                </c:pt>
                <c:pt idx="907">
                  <c:v>0.66448464172415322</c:v>
                </c:pt>
                <c:pt idx="908">
                  <c:v>0.66398386121994557</c:v>
                </c:pt>
                <c:pt idx="909">
                  <c:v>0.66498364827111456</c:v>
                </c:pt>
                <c:pt idx="910">
                  <c:v>0.66172030520122527</c:v>
                </c:pt>
                <c:pt idx="911">
                  <c:v>0.66278742744021435</c:v>
                </c:pt>
                <c:pt idx="912">
                  <c:v>0.65863901371562839</c:v>
                </c:pt>
                <c:pt idx="913">
                  <c:v>0.65855396145987044</c:v>
                </c:pt>
                <c:pt idx="914">
                  <c:v>0.65850971097986866</c:v>
                </c:pt>
                <c:pt idx="915">
                  <c:v>0.65737657978480657</c:v>
                </c:pt>
                <c:pt idx="916">
                  <c:v>0.65581817430885858</c:v>
                </c:pt>
                <c:pt idx="917">
                  <c:v>0.65656403078673975</c:v>
                </c:pt>
                <c:pt idx="918">
                  <c:v>0.65794638182978327</c:v>
                </c:pt>
                <c:pt idx="919">
                  <c:v>0.65741059726983164</c:v>
                </c:pt>
                <c:pt idx="920">
                  <c:v>0.65727333855510661</c:v>
                </c:pt>
                <c:pt idx="921">
                  <c:v>0.65649021136105801</c:v>
                </c:pt>
                <c:pt idx="922">
                  <c:v>0.65489445409263336</c:v>
                </c:pt>
                <c:pt idx="923">
                  <c:v>0.65446297976201817</c:v>
                </c:pt>
                <c:pt idx="924">
                  <c:v>0.65602867917894225</c:v>
                </c:pt>
                <c:pt idx="925">
                  <c:v>0.65674534495139125</c:v>
                </c:pt>
                <c:pt idx="926">
                  <c:v>0.6573889404161678</c:v>
                </c:pt>
                <c:pt idx="927">
                  <c:v>0.65644454692043863</c:v>
                </c:pt>
                <c:pt idx="928">
                  <c:v>0.65573309369092869</c:v>
                </c:pt>
                <c:pt idx="929">
                  <c:v>0.65483838460528565</c:v>
                </c:pt>
                <c:pt idx="930">
                  <c:v>0.65735854762940793</c:v>
                </c:pt>
                <c:pt idx="931">
                  <c:v>0.6579362679092241</c:v>
                </c:pt>
                <c:pt idx="932">
                  <c:v>0.65677845500938781</c:v>
                </c:pt>
                <c:pt idx="933">
                  <c:v>0.65579393478283732</c:v>
                </c:pt>
                <c:pt idx="934">
                  <c:v>0.65506651507207325</c:v>
                </c:pt>
                <c:pt idx="935">
                  <c:v>0.65529236162697313</c:v>
                </c:pt>
                <c:pt idx="936">
                  <c:v>0.65499161174510967</c:v>
                </c:pt>
                <c:pt idx="937">
                  <c:v>0.65490709572265693</c:v>
                </c:pt>
                <c:pt idx="938">
                  <c:v>0.6553966226781639</c:v>
                </c:pt>
                <c:pt idx="939">
                  <c:v>0.65671279111678849</c:v>
                </c:pt>
                <c:pt idx="940">
                  <c:v>0.65691545645469218</c:v>
                </c:pt>
                <c:pt idx="941">
                  <c:v>0.65575066292246542</c:v>
                </c:pt>
                <c:pt idx="942">
                  <c:v>0.65548066334756305</c:v>
                </c:pt>
                <c:pt idx="943">
                  <c:v>0.65675712728470981</c:v>
                </c:pt>
                <c:pt idx="944">
                  <c:v>0.65544749804570213</c:v>
                </c:pt>
                <c:pt idx="945">
                  <c:v>0.65466954409271783</c:v>
                </c:pt>
                <c:pt idx="946">
                  <c:v>0.65561256509944821</c:v>
                </c:pt>
                <c:pt idx="947">
                  <c:v>0.65846347080681678</c:v>
                </c:pt>
                <c:pt idx="948">
                  <c:v>0.66012726823726586</c:v>
                </c:pt>
                <c:pt idx="949">
                  <c:v>0.65944969262872788</c:v>
                </c:pt>
                <c:pt idx="950">
                  <c:v>0.65881663005555424</c:v>
                </c:pt>
                <c:pt idx="951">
                  <c:v>0.65915110710590175</c:v>
                </c:pt>
                <c:pt idx="952">
                  <c:v>0.65868667070350961</c:v>
                </c:pt>
                <c:pt idx="953">
                  <c:v>0.65738237293033752</c:v>
                </c:pt>
                <c:pt idx="954">
                  <c:v>0.65696292391099076</c:v>
                </c:pt>
                <c:pt idx="955">
                  <c:v>0.65749619056081998</c:v>
                </c:pt>
                <c:pt idx="956">
                  <c:v>0.65626896564375492</c:v>
                </c:pt>
                <c:pt idx="957">
                  <c:v>0.65419235164903566</c:v>
                </c:pt>
                <c:pt idx="958">
                  <c:v>0.65619009211793233</c:v>
                </c:pt>
                <c:pt idx="959">
                  <c:v>0.65587958522587131</c:v>
                </c:pt>
                <c:pt idx="960">
                  <c:v>0.65724714113183014</c:v>
                </c:pt>
                <c:pt idx="961">
                  <c:v>0.65914609695041326</c:v>
                </c:pt>
                <c:pt idx="962">
                  <c:v>0.65742519238760266</c:v>
                </c:pt>
                <c:pt idx="963">
                  <c:v>0.65786005009706683</c:v>
                </c:pt>
                <c:pt idx="964">
                  <c:v>0.65606441974297292</c:v>
                </c:pt>
                <c:pt idx="965">
                  <c:v>0.65379287437902489</c:v>
                </c:pt>
                <c:pt idx="966">
                  <c:v>0.65363561200159848</c:v>
                </c:pt>
                <c:pt idx="967">
                  <c:v>0.65518108048270973</c:v>
                </c:pt>
                <c:pt idx="968">
                  <c:v>0.65715480023706996</c:v>
                </c:pt>
                <c:pt idx="969">
                  <c:v>0.65607893393658279</c:v>
                </c:pt>
                <c:pt idx="970">
                  <c:v>0.65707617584001488</c:v>
                </c:pt>
                <c:pt idx="971">
                  <c:v>0.65868934534536194</c:v>
                </c:pt>
                <c:pt idx="972">
                  <c:v>0.65923049064718386</c:v>
                </c:pt>
                <c:pt idx="973">
                  <c:v>0.65976383525848015</c:v>
                </c:pt>
                <c:pt idx="974">
                  <c:v>0.65984653959269934</c:v>
                </c:pt>
                <c:pt idx="975">
                  <c:v>0.66003792869128941</c:v>
                </c:pt>
                <c:pt idx="976">
                  <c:v>0.65856802073514076</c:v>
                </c:pt>
                <c:pt idx="977">
                  <c:v>0.65788800547376147</c:v>
                </c:pt>
                <c:pt idx="978">
                  <c:v>0.65878538024991529</c:v>
                </c:pt>
                <c:pt idx="979">
                  <c:v>0.65711677771221011</c:v>
                </c:pt>
                <c:pt idx="980">
                  <c:v>0.65612724189689131</c:v>
                </c:pt>
                <c:pt idx="981">
                  <c:v>0.65637493678558534</c:v>
                </c:pt>
                <c:pt idx="982">
                  <c:v>0.65455757694799621</c:v>
                </c:pt>
                <c:pt idx="983">
                  <c:v>0.65494287613810453</c:v>
                </c:pt>
                <c:pt idx="984">
                  <c:v>0.65365300291039785</c:v>
                </c:pt>
                <c:pt idx="985">
                  <c:v>0.65290297467505465</c:v>
                </c:pt>
                <c:pt idx="986">
                  <c:v>0.65364323206092312</c:v>
                </c:pt>
                <c:pt idx="987">
                  <c:v>0.65437096103212367</c:v>
                </c:pt>
                <c:pt idx="988">
                  <c:v>0.65342587844335898</c:v>
                </c:pt>
                <c:pt idx="989">
                  <c:v>0.6531923088899918</c:v>
                </c:pt>
                <c:pt idx="990">
                  <c:v>0.65121397357624244</c:v>
                </c:pt>
                <c:pt idx="991">
                  <c:v>0.65061203412316393</c:v>
                </c:pt>
                <c:pt idx="992">
                  <c:v>0.65177456673081313</c:v>
                </c:pt>
                <c:pt idx="993">
                  <c:v>0.64996137857420078</c:v>
                </c:pt>
                <c:pt idx="994">
                  <c:v>0.65028523196119792</c:v>
                </c:pt>
                <c:pt idx="995">
                  <c:v>0.65056682440831326</c:v>
                </c:pt>
                <c:pt idx="996">
                  <c:v>0.65141229715244509</c:v>
                </c:pt>
                <c:pt idx="997">
                  <c:v>0.65176239670866543</c:v>
                </c:pt>
                <c:pt idx="998">
                  <c:v>0.65244158628379256</c:v>
                </c:pt>
                <c:pt idx="999">
                  <c:v>0.65210338473950547</c:v>
                </c:pt>
                <c:pt idx="1000">
                  <c:v>0.65138631275278092</c:v>
                </c:pt>
                <c:pt idx="1001">
                  <c:v>0.64959488776132668</c:v>
                </c:pt>
                <c:pt idx="1002">
                  <c:v>0.65032692033693917</c:v>
                </c:pt>
                <c:pt idx="1003">
                  <c:v>0.65412864854380659</c:v>
                </c:pt>
                <c:pt idx="1004">
                  <c:v>0.65535561892025007</c:v>
                </c:pt>
                <c:pt idx="1005">
                  <c:v>0.65443679402866994</c:v>
                </c:pt>
                <c:pt idx="1006">
                  <c:v>0.65642025246281122</c:v>
                </c:pt>
                <c:pt idx="1007">
                  <c:v>0.65704579962072474</c:v>
                </c:pt>
                <c:pt idx="1008">
                  <c:v>0.65607864305932329</c:v>
                </c:pt>
                <c:pt idx="1009">
                  <c:v>0.65537098235195113</c:v>
                </c:pt>
                <c:pt idx="1010">
                  <c:v>0.65474748643350389</c:v>
                </c:pt>
                <c:pt idx="1011">
                  <c:v>0.65403392419358553</c:v>
                </c:pt>
                <c:pt idx="1012">
                  <c:v>0.65575397345394515</c:v>
                </c:pt>
                <c:pt idx="1013">
                  <c:v>0.65661241699877015</c:v>
                </c:pt>
                <c:pt idx="1014">
                  <c:v>0.65672372889639263</c:v>
                </c:pt>
                <c:pt idx="1015">
                  <c:v>0.65850984551545011</c:v>
                </c:pt>
                <c:pt idx="1016">
                  <c:v>0.65844465959525333</c:v>
                </c:pt>
                <c:pt idx="1017">
                  <c:v>0.6589864821394763</c:v>
                </c:pt>
                <c:pt idx="1018">
                  <c:v>0.65909914548002468</c:v>
                </c:pt>
                <c:pt idx="1019">
                  <c:v>0.65764775051127833</c:v>
                </c:pt>
                <c:pt idx="1020">
                  <c:v>0.65742031075458895</c:v>
                </c:pt>
                <c:pt idx="1021">
                  <c:v>0.65821935952253563</c:v>
                </c:pt>
                <c:pt idx="1022">
                  <c:v>0.65758661115756301</c:v>
                </c:pt>
                <c:pt idx="1023">
                  <c:v>0.65637266396057559</c:v>
                </c:pt>
                <c:pt idx="1024">
                  <c:v>0.65575868619298372</c:v>
                </c:pt>
                <c:pt idx="1025">
                  <c:v>0.65828982773685718</c:v>
                </c:pt>
                <c:pt idx="1026">
                  <c:v>0.66183879472325025</c:v>
                </c:pt>
                <c:pt idx="1027">
                  <c:v>0.66307884229101322</c:v>
                </c:pt>
                <c:pt idx="1028">
                  <c:v>0.66085111462323365</c:v>
                </c:pt>
                <c:pt idx="1029">
                  <c:v>0.66142051710193306</c:v>
                </c:pt>
                <c:pt idx="1030">
                  <c:v>0.65817810972830593</c:v>
                </c:pt>
                <c:pt idx="1031">
                  <c:v>0.66121334979826751</c:v>
                </c:pt>
                <c:pt idx="1032">
                  <c:v>0.66181008860618662</c:v>
                </c:pt>
                <c:pt idx="1033">
                  <c:v>0.66280190680193718</c:v>
                </c:pt>
                <c:pt idx="1034">
                  <c:v>0.66425523025183508</c:v>
                </c:pt>
                <c:pt idx="1035">
                  <c:v>0.66490972625117395</c:v>
                </c:pt>
                <c:pt idx="1036">
                  <c:v>0.66334572061262342</c:v>
                </c:pt>
                <c:pt idx="1037">
                  <c:v>0.66240146659848131</c:v>
                </c:pt>
                <c:pt idx="1038">
                  <c:v>0.66238896927271285</c:v>
                </c:pt>
                <c:pt idx="1039">
                  <c:v>0.66336724204191821</c:v>
                </c:pt>
                <c:pt idx="1040">
                  <c:v>0.66512218519779076</c:v>
                </c:pt>
                <c:pt idx="1041">
                  <c:v>0.66414120962296264</c:v>
                </c:pt>
                <c:pt idx="1042">
                  <c:v>0.66660350905392596</c:v>
                </c:pt>
                <c:pt idx="1043">
                  <c:v>0.66507276063710241</c:v>
                </c:pt>
                <c:pt idx="1044">
                  <c:v>0.66412182728758362</c:v>
                </c:pt>
                <c:pt idx="1045">
                  <c:v>0.66455574103861625</c:v>
                </c:pt>
                <c:pt idx="1046">
                  <c:v>0.66185066601999143</c:v>
                </c:pt>
                <c:pt idx="1047">
                  <c:v>0.6610073383477495</c:v>
                </c:pt>
                <c:pt idx="1048">
                  <c:v>0.66083706435650669</c:v>
                </c:pt>
                <c:pt idx="1049">
                  <c:v>0.66092281693374388</c:v>
                </c:pt>
                <c:pt idx="1050">
                  <c:v>0.66013809762956044</c:v>
                </c:pt>
                <c:pt idx="1051">
                  <c:v>0.65832399301425892</c:v>
                </c:pt>
                <c:pt idx="1052">
                  <c:v>0.65841175269337093</c:v>
                </c:pt>
                <c:pt idx="1053">
                  <c:v>0.65732625123229071</c:v>
                </c:pt>
                <c:pt idx="1054">
                  <c:v>0.65874761411498328</c:v>
                </c:pt>
                <c:pt idx="1055">
                  <c:v>0.65837315921179751</c:v>
                </c:pt>
                <c:pt idx="1056">
                  <c:v>0.65935796225977072</c:v>
                </c:pt>
                <c:pt idx="1057">
                  <c:v>0.65995048447597315</c:v>
                </c:pt>
                <c:pt idx="1058">
                  <c:v>0.65921265734791956</c:v>
                </c:pt>
                <c:pt idx="1059">
                  <c:v>0.65991581787855069</c:v>
                </c:pt>
                <c:pt idx="1060">
                  <c:v>0.6600602148566449</c:v>
                </c:pt>
                <c:pt idx="1061">
                  <c:v>0.65987800517858874</c:v>
                </c:pt>
                <c:pt idx="1062">
                  <c:v>0.65960047475341921</c:v>
                </c:pt>
                <c:pt idx="1063">
                  <c:v>0.6589560477832207</c:v>
                </c:pt>
                <c:pt idx="1064">
                  <c:v>0.66084168386050657</c:v>
                </c:pt>
                <c:pt idx="1065">
                  <c:v>0.66005055912620703</c:v>
                </c:pt>
                <c:pt idx="1066">
                  <c:v>0.6584814530585249</c:v>
                </c:pt>
                <c:pt idx="1067">
                  <c:v>0.65825968082756636</c:v>
                </c:pt>
                <c:pt idx="1068">
                  <c:v>0.65846428023956172</c:v>
                </c:pt>
                <c:pt idx="1069">
                  <c:v>0.65603686453864496</c:v>
                </c:pt>
                <c:pt idx="1070">
                  <c:v>0.65546314805740513</c:v>
                </c:pt>
                <c:pt idx="1071">
                  <c:v>0.65651019737603422</c:v>
                </c:pt>
                <c:pt idx="1072">
                  <c:v>0.65585712331743906</c:v>
                </c:pt>
                <c:pt idx="1073">
                  <c:v>0.65531396476840853</c:v>
                </c:pt>
                <c:pt idx="1074">
                  <c:v>0.65553769207486146</c:v>
                </c:pt>
                <c:pt idx="1075">
                  <c:v>0.65500153715667764</c:v>
                </c:pt>
                <c:pt idx="1076">
                  <c:v>0.65550849231598729</c:v>
                </c:pt>
                <c:pt idx="1077">
                  <c:v>0.65702400481271783</c:v>
                </c:pt>
                <c:pt idx="1078">
                  <c:v>0.65642892137220588</c:v>
                </c:pt>
                <c:pt idx="1079">
                  <c:v>0.65649149831956344</c:v>
                </c:pt>
                <c:pt idx="1080">
                  <c:v>0.65567983421235521</c:v>
                </c:pt>
                <c:pt idx="1081">
                  <c:v>0.65599384053191079</c:v>
                </c:pt>
                <c:pt idx="1082">
                  <c:v>0.65652382966861866</c:v>
                </c:pt>
                <c:pt idx="1083">
                  <c:v>0.65572587982953323</c:v>
                </c:pt>
                <c:pt idx="1084">
                  <c:v>0.65389447027569825</c:v>
                </c:pt>
                <c:pt idx="1085">
                  <c:v>0.65556646491451842</c:v>
                </c:pt>
                <c:pt idx="1086">
                  <c:v>0.65512684084147366</c:v>
                </c:pt>
                <c:pt idx="1087">
                  <c:v>0.65695919088410182</c:v>
                </c:pt>
                <c:pt idx="1088">
                  <c:v>0.65626556566801353</c:v>
                </c:pt>
                <c:pt idx="1089">
                  <c:v>0.65607422630595769</c:v>
                </c:pt>
                <c:pt idx="1090">
                  <c:v>0.65610427824747608</c:v>
                </c:pt>
                <c:pt idx="1091">
                  <c:v>0.6559383350399034</c:v>
                </c:pt>
                <c:pt idx="1092">
                  <c:v>0.65479560090089084</c:v>
                </c:pt>
                <c:pt idx="1093">
                  <c:v>0.6547072934677689</c:v>
                </c:pt>
                <c:pt idx="1094">
                  <c:v>0.65491736291315383</c:v>
                </c:pt>
                <c:pt idx="1095">
                  <c:v>0.65325959745479334</c:v>
                </c:pt>
                <c:pt idx="1096">
                  <c:v>0.6533379941442492</c:v>
                </c:pt>
                <c:pt idx="1097">
                  <c:v>0.65277474353631271</c:v>
                </c:pt>
                <c:pt idx="1098">
                  <c:v>0.65183214502456133</c:v>
                </c:pt>
                <c:pt idx="1099">
                  <c:v>0.65151579566981266</c:v>
                </c:pt>
                <c:pt idx="1100">
                  <c:v>0.65015340293123169</c:v>
                </c:pt>
                <c:pt idx="1101">
                  <c:v>0.64892399043323035</c:v>
                </c:pt>
                <c:pt idx="1102">
                  <c:v>0.64678379514109197</c:v>
                </c:pt>
                <c:pt idx="1103">
                  <c:v>0.64754083400527074</c:v>
                </c:pt>
                <c:pt idx="1104">
                  <c:v>0.6471167576811403</c:v>
                </c:pt>
                <c:pt idx="1105">
                  <c:v>0.64529399778551277</c:v>
                </c:pt>
                <c:pt idx="1106">
                  <c:v>0.64302774358540826</c:v>
                </c:pt>
                <c:pt idx="1107">
                  <c:v>0.64456166435416529</c:v>
                </c:pt>
                <c:pt idx="1108">
                  <c:v>0.64569841954527074</c:v>
                </c:pt>
                <c:pt idx="1109">
                  <c:v>0.64591410484989409</c:v>
                </c:pt>
                <c:pt idx="1110">
                  <c:v>0.64593624275193895</c:v>
                </c:pt>
                <c:pt idx="1111">
                  <c:v>0.64537033227343454</c:v>
                </c:pt>
                <c:pt idx="1112">
                  <c:v>0.64933601360778004</c:v>
                </c:pt>
                <c:pt idx="1113">
                  <c:v>0.64888112115348928</c:v>
                </c:pt>
                <c:pt idx="1114">
                  <c:v>0.64902679154407905</c:v>
                </c:pt>
                <c:pt idx="1115">
                  <c:v>0.65154379158301212</c:v>
                </c:pt>
                <c:pt idx="1116">
                  <c:v>0.65026236604290255</c:v>
                </c:pt>
                <c:pt idx="1117">
                  <c:v>0.6515852708075599</c:v>
                </c:pt>
                <c:pt idx="1118">
                  <c:v>0.65321911966842372</c:v>
                </c:pt>
                <c:pt idx="1119">
                  <c:v>0.6522377887608215</c:v>
                </c:pt>
                <c:pt idx="1120">
                  <c:v>0.65174751982871637</c:v>
                </c:pt>
                <c:pt idx="1121">
                  <c:v>0.65265598232879818</c:v>
                </c:pt>
                <c:pt idx="1122">
                  <c:v>0.65289704463239051</c:v>
                </c:pt>
                <c:pt idx="1123">
                  <c:v>0.65321837492753854</c:v>
                </c:pt>
                <c:pt idx="1124">
                  <c:v>0.65204561803740546</c:v>
                </c:pt>
                <c:pt idx="1125">
                  <c:v>0.65415341615061839</c:v>
                </c:pt>
                <c:pt idx="1126">
                  <c:v>0.65399864637688254</c:v>
                </c:pt>
                <c:pt idx="1127">
                  <c:v>0.65360206479023042</c:v>
                </c:pt>
                <c:pt idx="1128">
                  <c:v>0.65407646445947598</c:v>
                </c:pt>
                <c:pt idx="1129">
                  <c:v>0.65492069428987054</c:v>
                </c:pt>
                <c:pt idx="1130">
                  <c:v>0.6548495454321448</c:v>
                </c:pt>
                <c:pt idx="1131">
                  <c:v>0.65495158065006076</c:v>
                </c:pt>
                <c:pt idx="1132">
                  <c:v>0.65495627897903286</c:v>
                </c:pt>
                <c:pt idx="1133">
                  <c:v>0.6570759632500105</c:v>
                </c:pt>
                <c:pt idx="1134">
                  <c:v>0.65758699127430198</c:v>
                </c:pt>
                <c:pt idx="1135">
                  <c:v>0.65645538608151288</c:v>
                </c:pt>
                <c:pt idx="1136">
                  <c:v>0.65562844963396794</c:v>
                </c:pt>
                <c:pt idx="1137">
                  <c:v>0.65402320135415459</c:v>
                </c:pt>
                <c:pt idx="1138">
                  <c:v>0.65355777700185258</c:v>
                </c:pt>
                <c:pt idx="1139">
                  <c:v>0.65283695974107447</c:v>
                </c:pt>
                <c:pt idx="1140">
                  <c:v>0.65303946901811516</c:v>
                </c:pt>
                <c:pt idx="1141">
                  <c:v>0.65157667480079673</c:v>
                </c:pt>
                <c:pt idx="1142">
                  <c:v>0.65110253986941147</c:v>
                </c:pt>
                <c:pt idx="1143">
                  <c:v>0.65142279727560948</c:v>
                </c:pt>
                <c:pt idx="1144">
                  <c:v>0.65045137001289133</c:v>
                </c:pt>
                <c:pt idx="1145">
                  <c:v>0.6490806174544399</c:v>
                </c:pt>
                <c:pt idx="1146">
                  <c:v>0.64691595954186754</c:v>
                </c:pt>
                <c:pt idx="1147">
                  <c:v>0.64767859874104527</c:v>
                </c:pt>
                <c:pt idx="1148">
                  <c:v>0.64867360172635857</c:v>
                </c:pt>
                <c:pt idx="1149">
                  <c:v>0.64877309886506418</c:v>
                </c:pt>
                <c:pt idx="1150">
                  <c:v>0.65036255672989074</c:v>
                </c:pt>
                <c:pt idx="1151">
                  <c:v>0.64867817199693112</c:v>
                </c:pt>
                <c:pt idx="1152">
                  <c:v>0.64985292046426368</c:v>
                </c:pt>
                <c:pt idx="1153">
                  <c:v>0.65291332998919782</c:v>
                </c:pt>
                <c:pt idx="1154">
                  <c:v>0.65234049466975774</c:v>
                </c:pt>
                <c:pt idx="1155">
                  <c:v>0.6525689652040606</c:v>
                </c:pt>
                <c:pt idx="1156">
                  <c:v>0.6536648127470156</c:v>
                </c:pt>
                <c:pt idx="1157">
                  <c:v>0.65265541966439244</c:v>
                </c:pt>
                <c:pt idx="1158">
                  <c:v>0.65387838979806834</c:v>
                </c:pt>
                <c:pt idx="1159">
                  <c:v>0.65330139763323225</c:v>
                </c:pt>
                <c:pt idx="1160">
                  <c:v>0.65286912566011612</c:v>
                </c:pt>
                <c:pt idx="1161">
                  <c:v>0.65348176878246178</c:v>
                </c:pt>
                <c:pt idx="1162">
                  <c:v>0.6520944400911346</c:v>
                </c:pt>
                <c:pt idx="1163">
                  <c:v>0.65097206372191807</c:v>
                </c:pt>
                <c:pt idx="1164">
                  <c:v>0.65004245939120864</c:v>
                </c:pt>
                <c:pt idx="1165">
                  <c:v>0.65119127603415217</c:v>
                </c:pt>
                <c:pt idx="1166">
                  <c:v>0.64898862900153198</c:v>
                </c:pt>
                <c:pt idx="1167">
                  <c:v>0.6492838867081081</c:v>
                </c:pt>
                <c:pt idx="1168">
                  <c:v>0.6493212157612791</c:v>
                </c:pt>
                <c:pt idx="1169">
                  <c:v>0.64745523265949967</c:v>
                </c:pt>
                <c:pt idx="1170">
                  <c:v>0.64812503773579422</c:v>
                </c:pt>
                <c:pt idx="1171">
                  <c:v>0.64774473586070369</c:v>
                </c:pt>
                <c:pt idx="1172">
                  <c:v>0.64912381631003291</c:v>
                </c:pt>
                <c:pt idx="1173">
                  <c:v>0.6495237286883021</c:v>
                </c:pt>
                <c:pt idx="1174">
                  <c:v>0.64975648194178948</c:v>
                </c:pt>
                <c:pt idx="1175">
                  <c:v>0.65014226441538903</c:v>
                </c:pt>
                <c:pt idx="1176">
                  <c:v>0.64902765594314604</c:v>
                </c:pt>
                <c:pt idx="1177">
                  <c:v>0.64803598508561633</c:v>
                </c:pt>
                <c:pt idx="1178">
                  <c:v>0.64826822750923574</c:v>
                </c:pt>
                <c:pt idx="1179">
                  <c:v>0.64710760912971987</c:v>
                </c:pt>
                <c:pt idx="1180">
                  <c:v>0.64494245084201374</c:v>
                </c:pt>
                <c:pt idx="1181">
                  <c:v>0.6447232434658442</c:v>
                </c:pt>
                <c:pt idx="1182">
                  <c:v>0.64601694870019089</c:v>
                </c:pt>
                <c:pt idx="1183">
                  <c:v>0.64617776852850206</c:v>
                </c:pt>
                <c:pt idx="1184">
                  <c:v>0.64496745958445467</c:v>
                </c:pt>
                <c:pt idx="1185">
                  <c:v>0.64443512724391983</c:v>
                </c:pt>
                <c:pt idx="1186">
                  <c:v>0.64581579817217305</c:v>
                </c:pt>
                <c:pt idx="1187">
                  <c:v>0.64521666708845815</c:v>
                </c:pt>
                <c:pt idx="1188">
                  <c:v>0.64582229033678917</c:v>
                </c:pt>
                <c:pt idx="1189">
                  <c:v>0.64488610343664177</c:v>
                </c:pt>
                <c:pt idx="1190">
                  <c:v>0.64550438363556639</c:v>
                </c:pt>
                <c:pt idx="1191">
                  <c:v>0.64352500698771575</c:v>
                </c:pt>
                <c:pt idx="1192">
                  <c:v>0.64370134552217251</c:v>
                </c:pt>
                <c:pt idx="1193">
                  <c:v>0.64506487410376823</c:v>
                </c:pt>
                <c:pt idx="1194">
                  <c:v>0.64511706100874433</c:v>
                </c:pt>
                <c:pt idx="1195">
                  <c:v>0.64513870718877486</c:v>
                </c:pt>
                <c:pt idx="1196">
                  <c:v>0.64604962581986969</c:v>
                </c:pt>
                <c:pt idx="1197">
                  <c:v>0.64363517603621967</c:v>
                </c:pt>
                <c:pt idx="1198">
                  <c:v>0.64568448344672624</c:v>
                </c:pt>
                <c:pt idx="1199">
                  <c:v>0.64756308266637208</c:v>
                </c:pt>
                <c:pt idx="1200">
                  <c:v>0.64907302932670008</c:v>
                </c:pt>
                <c:pt idx="1201">
                  <c:v>0.65165571846411252</c:v>
                </c:pt>
                <c:pt idx="1202">
                  <c:v>0.65184587230564472</c:v>
                </c:pt>
                <c:pt idx="1203">
                  <c:v>0.64964707015831469</c:v>
                </c:pt>
                <c:pt idx="1204">
                  <c:v>0.65044585404734823</c:v>
                </c:pt>
                <c:pt idx="1205">
                  <c:v>0.64881564918957801</c:v>
                </c:pt>
                <c:pt idx="1206">
                  <c:v>0.64600721966005092</c:v>
                </c:pt>
                <c:pt idx="1207">
                  <c:v>0.64698519307952618</c:v>
                </c:pt>
                <c:pt idx="1208">
                  <c:v>0.64748216852307228</c:v>
                </c:pt>
                <c:pt idx="1209">
                  <c:v>0.64662880853467886</c:v>
                </c:pt>
                <c:pt idx="1210">
                  <c:v>0.64631977810729269</c:v>
                </c:pt>
                <c:pt idx="1211">
                  <c:v>0.64671189301438503</c:v>
                </c:pt>
                <c:pt idx="1212">
                  <c:v>0.64857245384959994</c:v>
                </c:pt>
                <c:pt idx="1213">
                  <c:v>0.64975145922529731</c:v>
                </c:pt>
                <c:pt idx="1214">
                  <c:v>0.65182684800150492</c:v>
                </c:pt>
                <c:pt idx="1215">
                  <c:v>0.65186176406018115</c:v>
                </c:pt>
                <c:pt idx="1216">
                  <c:v>0.65218469299443305</c:v>
                </c:pt>
                <c:pt idx="1217">
                  <c:v>0.65447154487896075</c:v>
                </c:pt>
                <c:pt idx="1218">
                  <c:v>0.65639257937004503</c:v>
                </c:pt>
                <c:pt idx="1219">
                  <c:v>0.65254461699847199</c:v>
                </c:pt>
                <c:pt idx="1220">
                  <c:v>0.65399897903655269</c:v>
                </c:pt>
                <c:pt idx="1221">
                  <c:v>0.65570996770005474</c:v>
                </c:pt>
                <c:pt idx="1222">
                  <c:v>0.65691316398717825</c:v>
                </c:pt>
                <c:pt idx="1223">
                  <c:v>0.65673316207177079</c:v>
                </c:pt>
                <c:pt idx="1224">
                  <c:v>0.6590657723487453</c:v>
                </c:pt>
                <c:pt idx="1225">
                  <c:v>0.65962248322478445</c:v>
                </c:pt>
                <c:pt idx="1226">
                  <c:v>0.66023622253924663</c:v>
                </c:pt>
                <c:pt idx="1227">
                  <c:v>0.66150305164018408</c:v>
                </c:pt>
                <c:pt idx="1228">
                  <c:v>0.66145189947970262</c:v>
                </c:pt>
                <c:pt idx="1229">
                  <c:v>0.6603160788852851</c:v>
                </c:pt>
                <c:pt idx="1230">
                  <c:v>0.66141065334090166</c:v>
                </c:pt>
                <c:pt idx="1231">
                  <c:v>0.66173966726286892</c:v>
                </c:pt>
                <c:pt idx="1232">
                  <c:v>0.6623912786537165</c:v>
                </c:pt>
                <c:pt idx="1233">
                  <c:v>0.66373670518386652</c:v>
                </c:pt>
                <c:pt idx="1234">
                  <c:v>0.66432011786973688</c:v>
                </c:pt>
                <c:pt idx="1235">
                  <c:v>0.66525330918271464</c:v>
                </c:pt>
                <c:pt idx="1236">
                  <c:v>0.66446920683287414</c:v>
                </c:pt>
                <c:pt idx="1237">
                  <c:v>0.66356662884743234</c:v>
                </c:pt>
                <c:pt idx="1238">
                  <c:v>0.66432021586702805</c:v>
                </c:pt>
                <c:pt idx="1239">
                  <c:v>0.66467813640404638</c:v>
                </c:pt>
                <c:pt idx="1240">
                  <c:v>0.66194361918154931</c:v>
                </c:pt>
                <c:pt idx="1241">
                  <c:v>0.66159961368077413</c:v>
                </c:pt>
                <c:pt idx="1242">
                  <c:v>0.66239872425425061</c:v>
                </c:pt>
                <c:pt idx="1243">
                  <c:v>0.66185666811152521</c:v>
                </c:pt>
                <c:pt idx="1244">
                  <c:v>0.66203063617202462</c:v>
                </c:pt>
                <c:pt idx="1245">
                  <c:v>0.66036704340936003</c:v>
                </c:pt>
                <c:pt idx="1246">
                  <c:v>0.66107692447315214</c:v>
                </c:pt>
                <c:pt idx="1247">
                  <c:v>0.66071802572341454</c:v>
                </c:pt>
                <c:pt idx="1248">
                  <c:v>0.66024235554825483</c:v>
                </c:pt>
                <c:pt idx="1249">
                  <c:v>0.66096366745536528</c:v>
                </c:pt>
                <c:pt idx="1250">
                  <c:v>0.66002979193346545</c:v>
                </c:pt>
                <c:pt idx="1251">
                  <c:v>0.65971979404918524</c:v>
                </c:pt>
                <c:pt idx="1252">
                  <c:v>0.66127357210589577</c:v>
                </c:pt>
                <c:pt idx="1253">
                  <c:v>0.66128499700106147</c:v>
                </c:pt>
                <c:pt idx="1254">
                  <c:v>0.66176328408127727</c:v>
                </c:pt>
                <c:pt idx="1255">
                  <c:v>0.66137911197512711</c:v>
                </c:pt>
                <c:pt idx="1256">
                  <c:v>0.66197583434799534</c:v>
                </c:pt>
                <c:pt idx="1257">
                  <c:v>0.65984956381728677</c:v>
                </c:pt>
                <c:pt idx="1258">
                  <c:v>0.66188910124288103</c:v>
                </c:pt>
                <c:pt idx="1259">
                  <c:v>0.66200600885547967</c:v>
                </c:pt>
                <c:pt idx="1260">
                  <c:v>0.66214685492714498</c:v>
                </c:pt>
                <c:pt idx="1261">
                  <c:v>0.66048879180735287</c:v>
                </c:pt>
                <c:pt idx="1262">
                  <c:v>0.6589927610911811</c:v>
                </c:pt>
                <c:pt idx="1263">
                  <c:v>0.65958626168930956</c:v>
                </c:pt>
                <c:pt idx="1264">
                  <c:v>0.66029438574404065</c:v>
                </c:pt>
                <c:pt idx="1265">
                  <c:v>0.66148752329615235</c:v>
                </c:pt>
                <c:pt idx="1266">
                  <c:v>0.66118119724882529</c:v>
                </c:pt>
                <c:pt idx="1267">
                  <c:v>0.66135993847357133</c:v>
                </c:pt>
                <c:pt idx="1268">
                  <c:v>0.65936295448453297</c:v>
                </c:pt>
                <c:pt idx="1269">
                  <c:v>0.65908797997886792</c:v>
                </c:pt>
                <c:pt idx="1270">
                  <c:v>0.65952529058018705</c:v>
                </c:pt>
                <c:pt idx="1271">
                  <c:v>0.65875072467086848</c:v>
                </c:pt>
                <c:pt idx="1272">
                  <c:v>0.65870642827143944</c:v>
                </c:pt>
                <c:pt idx="1273">
                  <c:v>0.65791251294101716</c:v>
                </c:pt>
                <c:pt idx="1274">
                  <c:v>0.65886450957921738</c:v>
                </c:pt>
                <c:pt idx="1275">
                  <c:v>0.65868570670028925</c:v>
                </c:pt>
                <c:pt idx="1276">
                  <c:v>0.65753975936329312</c:v>
                </c:pt>
                <c:pt idx="1277">
                  <c:v>0.65719875285913898</c:v>
                </c:pt>
                <c:pt idx="1278">
                  <c:v>0.6563645140264347</c:v>
                </c:pt>
                <c:pt idx="1279">
                  <c:v>0.65572938226576583</c:v>
                </c:pt>
                <c:pt idx="1280">
                  <c:v>0.65416661430961576</c:v>
                </c:pt>
                <c:pt idx="1281">
                  <c:v>0.65239385822410878</c:v>
                </c:pt>
                <c:pt idx="1282">
                  <c:v>0.65171626007837524</c:v>
                </c:pt>
                <c:pt idx="1283">
                  <c:v>0.65164637239556755</c:v>
                </c:pt>
                <c:pt idx="1284">
                  <c:v>0.65158117531789517</c:v>
                </c:pt>
                <c:pt idx="1285">
                  <c:v>0.64993518578980547</c:v>
                </c:pt>
                <c:pt idx="1286">
                  <c:v>0.65066128668551959</c:v>
                </c:pt>
                <c:pt idx="1287">
                  <c:v>0.65063990496475121</c:v>
                </c:pt>
                <c:pt idx="1288">
                  <c:v>0.65114037302928163</c:v>
                </c:pt>
                <c:pt idx="1289">
                  <c:v>0.64944742641560482</c:v>
                </c:pt>
                <c:pt idx="1290">
                  <c:v>0.65008556351577507</c:v>
                </c:pt>
                <c:pt idx="1291">
                  <c:v>0.64887762202380439</c:v>
                </c:pt>
                <c:pt idx="1292">
                  <c:v>0.64938002130568517</c:v>
                </c:pt>
                <c:pt idx="1293">
                  <c:v>0.65011571997897732</c:v>
                </c:pt>
                <c:pt idx="1294">
                  <c:v>0.64787277894691064</c:v>
                </c:pt>
                <c:pt idx="1295">
                  <c:v>0.64766447175387765</c:v>
                </c:pt>
                <c:pt idx="1296">
                  <c:v>0.64826635654058418</c:v>
                </c:pt>
                <c:pt idx="1297">
                  <c:v>0.64789142419561085</c:v>
                </c:pt>
                <c:pt idx="1298">
                  <c:v>0.64701708204706787</c:v>
                </c:pt>
                <c:pt idx="1299">
                  <c:v>0.6461349443226988</c:v>
                </c:pt>
                <c:pt idx="1300">
                  <c:v>0.64756098628661374</c:v>
                </c:pt>
                <c:pt idx="1301">
                  <c:v>0.64560472691980075</c:v>
                </c:pt>
                <c:pt idx="1302">
                  <c:v>0.64449336130979396</c:v>
                </c:pt>
                <c:pt idx="1303">
                  <c:v>0.64366378175177785</c:v>
                </c:pt>
                <c:pt idx="1304">
                  <c:v>0.64350824848598953</c:v>
                </c:pt>
                <c:pt idx="1305">
                  <c:v>0.64502038498861336</c:v>
                </c:pt>
                <c:pt idx="1306">
                  <c:v>0.64601688329756746</c:v>
                </c:pt>
                <c:pt idx="1307">
                  <c:v>0.64412330011139063</c:v>
                </c:pt>
                <c:pt idx="1308">
                  <c:v>0.64439248916077341</c:v>
                </c:pt>
                <c:pt idx="1309">
                  <c:v>0.64485673033931878</c:v>
                </c:pt>
                <c:pt idx="1310">
                  <c:v>0.64489913387658226</c:v>
                </c:pt>
                <c:pt idx="1311">
                  <c:v>0.6450274822336336</c:v>
                </c:pt>
                <c:pt idx="1312">
                  <c:v>0.64566304001251174</c:v>
                </c:pt>
                <c:pt idx="1313">
                  <c:v>0.64360828518230673</c:v>
                </c:pt>
                <c:pt idx="1314">
                  <c:v>0.64361537946987957</c:v>
                </c:pt>
                <c:pt idx="1315">
                  <c:v>0.64318931029998416</c:v>
                </c:pt>
                <c:pt idx="1316">
                  <c:v>0.64170863437061443</c:v>
                </c:pt>
                <c:pt idx="1317">
                  <c:v>0.64153409208623391</c:v>
                </c:pt>
                <c:pt idx="1318">
                  <c:v>0.6424628177554893</c:v>
                </c:pt>
                <c:pt idx="1319">
                  <c:v>0.64271157099462639</c:v>
                </c:pt>
                <c:pt idx="1320">
                  <c:v>0.64297619446715171</c:v>
                </c:pt>
                <c:pt idx="1321">
                  <c:v>0.64209411972067831</c:v>
                </c:pt>
                <c:pt idx="1322">
                  <c:v>0.64032332922579849</c:v>
                </c:pt>
                <c:pt idx="1323">
                  <c:v>0.63911744280183314</c:v>
                </c:pt>
                <c:pt idx="1324">
                  <c:v>0.64039573466618249</c:v>
                </c:pt>
                <c:pt idx="1325">
                  <c:v>0.64035303632371687</c:v>
                </c:pt>
                <c:pt idx="1326">
                  <c:v>0.64097621065650312</c:v>
                </c:pt>
                <c:pt idx="1327">
                  <c:v>0.64295051781892831</c:v>
                </c:pt>
                <c:pt idx="1328">
                  <c:v>0.64298710565744677</c:v>
                </c:pt>
                <c:pt idx="1329">
                  <c:v>0.64353149612742788</c:v>
                </c:pt>
                <c:pt idx="1330">
                  <c:v>0.64408498239829393</c:v>
                </c:pt>
                <c:pt idx="1331">
                  <c:v>0.64282037117945667</c:v>
                </c:pt>
                <c:pt idx="1332">
                  <c:v>0.64242632094912844</c:v>
                </c:pt>
                <c:pt idx="1333">
                  <c:v>0.64089183314936693</c:v>
                </c:pt>
                <c:pt idx="1334">
                  <c:v>0.64157734883697082</c:v>
                </c:pt>
                <c:pt idx="1335">
                  <c:v>0.64416852537674396</c:v>
                </c:pt>
                <c:pt idx="1336">
                  <c:v>0.64714795559278149</c:v>
                </c:pt>
                <c:pt idx="1337">
                  <c:v>0.64877725465144931</c:v>
                </c:pt>
                <c:pt idx="1338">
                  <c:v>0.6475014274715255</c:v>
                </c:pt>
                <c:pt idx="1339">
                  <c:v>0.6479283756850307</c:v>
                </c:pt>
                <c:pt idx="1340">
                  <c:v>0.64619668730784052</c:v>
                </c:pt>
                <c:pt idx="1341">
                  <c:v>0.64379603036138133</c:v>
                </c:pt>
                <c:pt idx="1342">
                  <c:v>0.64344405877329458</c:v>
                </c:pt>
                <c:pt idx="1343">
                  <c:v>0.64185262646995234</c:v>
                </c:pt>
                <c:pt idx="1344">
                  <c:v>0.64267741547373325</c:v>
                </c:pt>
                <c:pt idx="1345">
                  <c:v>0.64161653612250868</c:v>
                </c:pt>
                <c:pt idx="1346">
                  <c:v>0.64245919556127651</c:v>
                </c:pt>
                <c:pt idx="1347">
                  <c:v>0.64268035540353552</c:v>
                </c:pt>
                <c:pt idx="1348">
                  <c:v>0.64329675424545307</c:v>
                </c:pt>
                <c:pt idx="1349">
                  <c:v>0.64180059684776036</c:v>
                </c:pt>
                <c:pt idx="1350">
                  <c:v>0.6424667574271884</c:v>
                </c:pt>
                <c:pt idx="1351">
                  <c:v>0.64361158724960477</c:v>
                </c:pt>
                <c:pt idx="1352">
                  <c:v>0.64373027771748703</c:v>
                </c:pt>
                <c:pt idx="1353">
                  <c:v>0.64507457693733372</c:v>
                </c:pt>
                <c:pt idx="1354">
                  <c:v>0.64562792231131871</c:v>
                </c:pt>
                <c:pt idx="1355">
                  <c:v>0.64479822096029771</c:v>
                </c:pt>
                <c:pt idx="1356">
                  <c:v>0.64624520562455023</c:v>
                </c:pt>
                <c:pt idx="1357">
                  <c:v>0.64558444829914674</c:v>
                </c:pt>
                <c:pt idx="1358">
                  <c:v>0.64553419072636087</c:v>
                </c:pt>
                <c:pt idx="1359">
                  <c:v>0.64513671627320412</c:v>
                </c:pt>
                <c:pt idx="1360">
                  <c:v>0.64526342809449955</c:v>
                </c:pt>
                <c:pt idx="1361">
                  <c:v>0.6432742092441146</c:v>
                </c:pt>
                <c:pt idx="1362">
                  <c:v>0.64427487857319776</c:v>
                </c:pt>
                <c:pt idx="1363">
                  <c:v>0.64556554420916712</c:v>
                </c:pt>
                <c:pt idx="1364">
                  <c:v>0.64588790986812272</c:v>
                </c:pt>
                <c:pt idx="1365">
                  <c:v>0.64669527908854285</c:v>
                </c:pt>
                <c:pt idx="1366">
                  <c:v>0.64721817615159793</c:v>
                </c:pt>
                <c:pt idx="1367">
                  <c:v>0.64722496809272223</c:v>
                </c:pt>
                <c:pt idx="1368">
                  <c:v>0.6472845391259171</c:v>
                </c:pt>
                <c:pt idx="1369">
                  <c:v>0.64784487367113264</c:v>
                </c:pt>
                <c:pt idx="1370">
                  <c:v>0.64793908395768973</c:v>
                </c:pt>
                <c:pt idx="1371">
                  <c:v>0.6461377240565781</c:v>
                </c:pt>
                <c:pt idx="1372">
                  <c:v>0.64579102945883915</c:v>
                </c:pt>
                <c:pt idx="1373">
                  <c:v>0.64805961328517037</c:v>
                </c:pt>
                <c:pt idx="1374">
                  <c:v>0.64951644884199922</c:v>
                </c:pt>
                <c:pt idx="1375">
                  <c:v>0.64964659980421458</c:v>
                </c:pt>
                <c:pt idx="1376">
                  <c:v>0.6493945419714745</c:v>
                </c:pt>
                <c:pt idx="1377">
                  <c:v>0.65022906444485018</c:v>
                </c:pt>
                <c:pt idx="1378">
                  <c:v>0.64991740055143776</c:v>
                </c:pt>
                <c:pt idx="1379">
                  <c:v>0.65182176751731791</c:v>
                </c:pt>
                <c:pt idx="1380">
                  <c:v>0.65135556509843495</c:v>
                </c:pt>
                <c:pt idx="1381">
                  <c:v>0.65134702981504833</c:v>
                </c:pt>
                <c:pt idx="1382">
                  <c:v>0.65405117922463063</c:v>
                </c:pt>
                <c:pt idx="1383">
                  <c:v>0.65402833370550228</c:v>
                </c:pt>
                <c:pt idx="1384">
                  <c:v>0.65481222434299158</c:v>
                </c:pt>
                <c:pt idx="1385">
                  <c:v>0.65441774002339448</c:v>
                </c:pt>
                <c:pt idx="1386">
                  <c:v>0.65397411893503155</c:v>
                </c:pt>
                <c:pt idx="1387">
                  <c:v>0.65182347294214038</c:v>
                </c:pt>
                <c:pt idx="1388">
                  <c:v>0.65242683434598336</c:v>
                </c:pt>
                <c:pt idx="1389">
                  <c:v>0.65281868755660444</c:v>
                </c:pt>
                <c:pt idx="1390">
                  <c:v>0.6530906367293936</c:v>
                </c:pt>
                <c:pt idx="1391">
                  <c:v>0.65315557089741916</c:v>
                </c:pt>
                <c:pt idx="1392">
                  <c:v>0.65234292028205598</c:v>
                </c:pt>
                <c:pt idx="1393">
                  <c:v>0.65094982660356915</c:v>
                </c:pt>
                <c:pt idx="1394">
                  <c:v>0.65041886858288911</c:v>
                </c:pt>
                <c:pt idx="1395">
                  <c:v>0.65009809692729104</c:v>
                </c:pt>
                <c:pt idx="1396">
                  <c:v>0.64957090291370156</c:v>
                </c:pt>
                <c:pt idx="1397">
                  <c:v>0.64957451997988847</c:v>
                </c:pt>
                <c:pt idx="1398">
                  <c:v>0.649602613405039</c:v>
                </c:pt>
                <c:pt idx="1399">
                  <c:v>0.65117230740172793</c:v>
                </c:pt>
                <c:pt idx="1400">
                  <c:v>0.65212842908888857</c:v>
                </c:pt>
                <c:pt idx="1401">
                  <c:v>0.65183343715710673</c:v>
                </c:pt>
                <c:pt idx="1402">
                  <c:v>0.65103436442178964</c:v>
                </c:pt>
                <c:pt idx="1403">
                  <c:v>0.65196038592468841</c:v>
                </c:pt>
                <c:pt idx="1404">
                  <c:v>0.65280877031442597</c:v>
                </c:pt>
                <c:pt idx="1405">
                  <c:v>0.6515348022903672</c:v>
                </c:pt>
                <c:pt idx="1406">
                  <c:v>0.65245934732748012</c:v>
                </c:pt>
                <c:pt idx="1407">
                  <c:v>0.65180066921010971</c:v>
                </c:pt>
                <c:pt idx="1408">
                  <c:v>0.64995013380233746</c:v>
                </c:pt>
                <c:pt idx="1409">
                  <c:v>0.64960143240076318</c:v>
                </c:pt>
                <c:pt idx="1410">
                  <c:v>0.65185247420302606</c:v>
                </c:pt>
                <c:pt idx="1411">
                  <c:v>0.65074879112782003</c:v>
                </c:pt>
                <c:pt idx="1412">
                  <c:v>0.64988518466986211</c:v>
                </c:pt>
                <c:pt idx="1413">
                  <c:v>0.65082557283715115</c:v>
                </c:pt>
                <c:pt idx="1414">
                  <c:v>0.65066458050354448</c:v>
                </c:pt>
                <c:pt idx="1415">
                  <c:v>0.65029691834819148</c:v>
                </c:pt>
                <c:pt idx="1416">
                  <c:v>0.64862471203335603</c:v>
                </c:pt>
                <c:pt idx="1417">
                  <c:v>0.65006941964176213</c:v>
                </c:pt>
                <c:pt idx="1418">
                  <c:v>0.65064703828512949</c:v>
                </c:pt>
                <c:pt idx="1419">
                  <c:v>0.64991026769877625</c:v>
                </c:pt>
                <c:pt idx="1420">
                  <c:v>0.64918696670347131</c:v>
                </c:pt>
                <c:pt idx="1421">
                  <c:v>0.64982635531737343</c:v>
                </c:pt>
                <c:pt idx="1422">
                  <c:v>0.65095372601793866</c:v>
                </c:pt>
                <c:pt idx="1423">
                  <c:v>0.65040948684041655</c:v>
                </c:pt>
                <c:pt idx="1424">
                  <c:v>0.64861880704751551</c:v>
                </c:pt>
                <c:pt idx="1425">
                  <c:v>0.64957324461353683</c:v>
                </c:pt>
                <c:pt idx="1426">
                  <c:v>0.64839494100602424</c:v>
                </c:pt>
                <c:pt idx="1427">
                  <c:v>0.64896310500646359</c:v>
                </c:pt>
                <c:pt idx="1428">
                  <c:v>0.65002942493805249</c:v>
                </c:pt>
                <c:pt idx="1429">
                  <c:v>0.65064352478507592</c:v>
                </c:pt>
                <c:pt idx="1430">
                  <c:v>0.64850908337523661</c:v>
                </c:pt>
                <c:pt idx="1431">
                  <c:v>0.64825773947528331</c:v>
                </c:pt>
                <c:pt idx="1432">
                  <c:v>0.64956099728607819</c:v>
                </c:pt>
                <c:pt idx="1433">
                  <c:v>0.64775351882677179</c:v>
                </c:pt>
                <c:pt idx="1434">
                  <c:v>0.6476116102092071</c:v>
                </c:pt>
                <c:pt idx="1435">
                  <c:v>0.64944270506344981</c:v>
                </c:pt>
                <c:pt idx="1436">
                  <c:v>0.64904399188035167</c:v>
                </c:pt>
                <c:pt idx="1437">
                  <c:v>0.6519533831903378</c:v>
                </c:pt>
                <c:pt idx="1438">
                  <c:v>0.65283419839678736</c:v>
                </c:pt>
                <c:pt idx="1439">
                  <c:v>0.65116287720738408</c:v>
                </c:pt>
                <c:pt idx="1440">
                  <c:v>0.65328996171029563</c:v>
                </c:pt>
                <c:pt idx="1441">
                  <c:v>0.65150382848720989</c:v>
                </c:pt>
                <c:pt idx="1442">
                  <c:v>0.65274308892188093</c:v>
                </c:pt>
                <c:pt idx="1443">
                  <c:v>0.65295644209402115</c:v>
                </c:pt>
                <c:pt idx="1444">
                  <c:v>0.65461002378399746</c:v>
                </c:pt>
                <c:pt idx="1445">
                  <c:v>0.65441608790509531</c:v>
                </c:pt>
                <c:pt idx="1446">
                  <c:v>0.65439712039338704</c:v>
                </c:pt>
                <c:pt idx="1447">
                  <c:v>0.65502168389639948</c:v>
                </c:pt>
                <c:pt idx="1448">
                  <c:v>0.65587419073658804</c:v>
                </c:pt>
                <c:pt idx="1449">
                  <c:v>0.65720195916774271</c:v>
                </c:pt>
                <c:pt idx="1450">
                  <c:v>0.6569306207059632</c:v>
                </c:pt>
                <c:pt idx="1451">
                  <c:v>0.65589793194649215</c:v>
                </c:pt>
                <c:pt idx="1452">
                  <c:v>0.65505259115808212</c:v>
                </c:pt>
                <c:pt idx="1453">
                  <c:v>0.65437033521419796</c:v>
                </c:pt>
                <c:pt idx="1454">
                  <c:v>0.65711759238259237</c:v>
                </c:pt>
                <c:pt idx="1455">
                  <c:v>0.66032271947204946</c:v>
                </c:pt>
                <c:pt idx="1456">
                  <c:v>0.66132239622752376</c:v>
                </c:pt>
                <c:pt idx="1457">
                  <c:v>0.6622340436462435</c:v>
                </c:pt>
                <c:pt idx="1458">
                  <c:v>0.66085998014266767</c:v>
                </c:pt>
                <c:pt idx="1459">
                  <c:v>0.66023575028176196</c:v>
                </c:pt>
                <c:pt idx="1460">
                  <c:v>0.65971428595874804</c:v>
                </c:pt>
                <c:pt idx="1461">
                  <c:v>0.66072226388638755</c:v>
                </c:pt>
                <c:pt idx="1462">
                  <c:v>0.66068252119010451</c:v>
                </c:pt>
                <c:pt idx="1463">
                  <c:v>0.66223001334798259</c:v>
                </c:pt>
                <c:pt idx="1464">
                  <c:v>0.66158919835427032</c:v>
                </c:pt>
                <c:pt idx="1465">
                  <c:v>0.66277259340155692</c:v>
                </c:pt>
                <c:pt idx="1466">
                  <c:v>0.66244822982771989</c:v>
                </c:pt>
                <c:pt idx="1467">
                  <c:v>0.66183391779830569</c:v>
                </c:pt>
                <c:pt idx="1468">
                  <c:v>0.66080262900687281</c:v>
                </c:pt>
                <c:pt idx="1469">
                  <c:v>0.65833088271690055</c:v>
                </c:pt>
                <c:pt idx="1470">
                  <c:v>0.66019297808543365</c:v>
                </c:pt>
                <c:pt idx="1471">
                  <c:v>0.66269322633819117</c:v>
                </c:pt>
                <c:pt idx="1472">
                  <c:v>0.66230673040317967</c:v>
                </c:pt>
                <c:pt idx="1473">
                  <c:v>0.662565382890133</c:v>
                </c:pt>
                <c:pt idx="1474">
                  <c:v>0.66287812588827444</c:v>
                </c:pt>
                <c:pt idx="1475">
                  <c:v>0.66308662544397368</c:v>
                </c:pt>
                <c:pt idx="1476">
                  <c:v>0.66471633239905814</c:v>
                </c:pt>
                <c:pt idx="1477">
                  <c:v>0.66634431771215852</c:v>
                </c:pt>
                <c:pt idx="1478">
                  <c:v>0.66518903958034581</c:v>
                </c:pt>
                <c:pt idx="1479">
                  <c:v>0.6632763620707135</c:v>
                </c:pt>
                <c:pt idx="1480">
                  <c:v>0.66290478728067137</c:v>
                </c:pt>
                <c:pt idx="1481">
                  <c:v>0.6627139466179377</c:v>
                </c:pt>
                <c:pt idx="1482">
                  <c:v>0.66212015569955618</c:v>
                </c:pt>
                <c:pt idx="1483">
                  <c:v>0.66075700506406565</c:v>
                </c:pt>
                <c:pt idx="1484">
                  <c:v>0.66180876932175203</c:v>
                </c:pt>
                <c:pt idx="1485">
                  <c:v>0.66022164569559738</c:v>
                </c:pt>
                <c:pt idx="1486">
                  <c:v>0.6604148233356163</c:v>
                </c:pt>
                <c:pt idx="1487">
                  <c:v>0.66008283802677437</c:v>
                </c:pt>
                <c:pt idx="1488">
                  <c:v>0.66168614067989739</c:v>
                </c:pt>
                <c:pt idx="1489">
                  <c:v>0.6619538031750305</c:v>
                </c:pt>
                <c:pt idx="1490">
                  <c:v>0.66090704934862343</c:v>
                </c:pt>
                <c:pt idx="1491">
                  <c:v>0.6614065887609698</c:v>
                </c:pt>
                <c:pt idx="1492">
                  <c:v>0.66372408150657358</c:v>
                </c:pt>
                <c:pt idx="1493">
                  <c:v>0.66185015022898308</c:v>
                </c:pt>
                <c:pt idx="1494">
                  <c:v>0.66195059355910568</c:v>
                </c:pt>
                <c:pt idx="1495">
                  <c:v>0.65987186400173481</c:v>
                </c:pt>
                <c:pt idx="1496">
                  <c:v>0.65775458089211714</c:v>
                </c:pt>
                <c:pt idx="1497">
                  <c:v>0.65835930462243031</c:v>
                </c:pt>
                <c:pt idx="1498">
                  <c:v>0.65821261269401332</c:v>
                </c:pt>
                <c:pt idx="1499">
                  <c:v>0.65636503289645065</c:v>
                </c:pt>
                <c:pt idx="1500">
                  <c:v>0.65645692666109356</c:v>
                </c:pt>
                <c:pt idx="1501">
                  <c:v>0.65542275789028459</c:v>
                </c:pt>
                <c:pt idx="1502">
                  <c:v>0.65480226258263441</c:v>
                </c:pt>
                <c:pt idx="1503">
                  <c:v>0.65174955961255865</c:v>
                </c:pt>
                <c:pt idx="1504">
                  <c:v>0.6518066005630746</c:v>
                </c:pt>
                <c:pt idx="1505">
                  <c:v>0.65411522123278021</c:v>
                </c:pt>
                <c:pt idx="1506">
                  <c:v>0.65112471158533414</c:v>
                </c:pt>
                <c:pt idx="1507">
                  <c:v>0.65078512930881338</c:v>
                </c:pt>
                <c:pt idx="1508">
                  <c:v>0.6489455359712818</c:v>
                </c:pt>
                <c:pt idx="1509">
                  <c:v>0.65151388647405639</c:v>
                </c:pt>
                <c:pt idx="1510">
                  <c:v>0.6529367141808049</c:v>
                </c:pt>
                <c:pt idx="1511">
                  <c:v>0.65177245721187937</c:v>
                </c:pt>
                <c:pt idx="1512">
                  <c:v>0.65179588736522409</c:v>
                </c:pt>
                <c:pt idx="1513">
                  <c:v>0.64959347804686995</c:v>
                </c:pt>
                <c:pt idx="1514">
                  <c:v>0.64903735239104465</c:v>
                </c:pt>
                <c:pt idx="1515">
                  <c:v>0.64835280668936157</c:v>
                </c:pt>
                <c:pt idx="1516">
                  <c:v>0.64748655418899836</c:v>
                </c:pt>
                <c:pt idx="1517">
                  <c:v>0.64715185308665668</c:v>
                </c:pt>
                <c:pt idx="1518">
                  <c:v>0.64682286466978156</c:v>
                </c:pt>
                <c:pt idx="1519">
                  <c:v>0.64616767769161132</c:v>
                </c:pt>
                <c:pt idx="1520">
                  <c:v>0.64438963838119356</c:v>
                </c:pt>
                <c:pt idx="1521">
                  <c:v>0.64381637525528523</c:v>
                </c:pt>
                <c:pt idx="1522">
                  <c:v>0.64542010794069682</c:v>
                </c:pt>
                <c:pt idx="1523">
                  <c:v>0.64680937587907972</c:v>
                </c:pt>
                <c:pt idx="1524">
                  <c:v>0.64605385171602692</c:v>
                </c:pt>
                <c:pt idx="1525">
                  <c:v>0.64673494677308174</c:v>
                </c:pt>
                <c:pt idx="1526">
                  <c:v>0.64559400016935775</c:v>
                </c:pt>
                <c:pt idx="1527">
                  <c:v>0.64509194975630302</c:v>
                </c:pt>
                <c:pt idx="1528">
                  <c:v>0.64470619910469396</c:v>
                </c:pt>
                <c:pt idx="1529">
                  <c:v>0.64469743258895484</c:v>
                </c:pt>
                <c:pt idx="1530">
                  <c:v>0.64387729703725327</c:v>
                </c:pt>
                <c:pt idx="1531">
                  <c:v>0.6464688274915128</c:v>
                </c:pt>
                <c:pt idx="1532">
                  <c:v>0.6462203544732068</c:v>
                </c:pt>
                <c:pt idx="1533">
                  <c:v>0.65011256610542156</c:v>
                </c:pt>
                <c:pt idx="1534">
                  <c:v>0.65018214218506498</c:v>
                </c:pt>
                <c:pt idx="1535">
                  <c:v>0.65096421862194076</c:v>
                </c:pt>
                <c:pt idx="1536">
                  <c:v>0.65222437836030556</c:v>
                </c:pt>
                <c:pt idx="1537">
                  <c:v>0.65341614267233517</c:v>
                </c:pt>
                <c:pt idx="1538">
                  <c:v>0.65420983965743917</c:v>
                </c:pt>
                <c:pt idx="1539">
                  <c:v>0.65185483068300798</c:v>
                </c:pt>
                <c:pt idx="1540">
                  <c:v>0.65177468891960566</c:v>
                </c:pt>
                <c:pt idx="1541">
                  <c:v>0.65274280272080543</c:v>
                </c:pt>
                <c:pt idx="1542">
                  <c:v>0.65313734541511703</c:v>
                </c:pt>
                <c:pt idx="1543">
                  <c:v>0.65319160991275227</c:v>
                </c:pt>
                <c:pt idx="1544">
                  <c:v>0.65349723914145685</c:v>
                </c:pt>
                <c:pt idx="1545">
                  <c:v>0.65462628695449265</c:v>
                </c:pt>
                <c:pt idx="1546">
                  <c:v>0.65504308905254094</c:v>
                </c:pt>
                <c:pt idx="1547">
                  <c:v>0.654583065630716</c:v>
                </c:pt>
                <c:pt idx="1548">
                  <c:v>0.65604633605057638</c:v>
                </c:pt>
                <c:pt idx="1549">
                  <c:v>0.65678912367206344</c:v>
                </c:pt>
                <c:pt idx="1550">
                  <c:v>0.6571181092240872</c:v>
                </c:pt>
                <c:pt idx="1551">
                  <c:v>0.65588334162964435</c:v>
                </c:pt>
                <c:pt idx="1552">
                  <c:v>0.65420595024238648</c:v>
                </c:pt>
                <c:pt idx="1553">
                  <c:v>0.65392945555715742</c:v>
                </c:pt>
                <c:pt idx="1554">
                  <c:v>0.65379465819800364</c:v>
                </c:pt>
                <c:pt idx="1555">
                  <c:v>0.65542387262236368</c:v>
                </c:pt>
                <c:pt idx="1556">
                  <c:v>0.65524504081881152</c:v>
                </c:pt>
                <c:pt idx="1557">
                  <c:v>0.65578334279680084</c:v>
                </c:pt>
                <c:pt idx="1558">
                  <c:v>0.65755200964457194</c:v>
                </c:pt>
                <c:pt idx="1559">
                  <c:v>0.65737542636341373</c:v>
                </c:pt>
                <c:pt idx="1560">
                  <c:v>0.65498431029323223</c:v>
                </c:pt>
                <c:pt idx="1561">
                  <c:v>0.65406523535132521</c:v>
                </c:pt>
                <c:pt idx="1562">
                  <c:v>0.6486593020441781</c:v>
                </c:pt>
                <c:pt idx="1563">
                  <c:v>0.64747308434652862</c:v>
                </c:pt>
                <c:pt idx="1564">
                  <c:v>0.64828372719022398</c:v>
                </c:pt>
                <c:pt idx="1565">
                  <c:v>0.64776137561002878</c:v>
                </c:pt>
                <c:pt idx="1566">
                  <c:v>0.64660238480231658</c:v>
                </c:pt>
                <c:pt idx="1567">
                  <c:v>0.64848757772561838</c:v>
                </c:pt>
                <c:pt idx="1568">
                  <c:v>0.64702527624341699</c:v>
                </c:pt>
                <c:pt idx="1569">
                  <c:v>0.64775945571114935</c:v>
                </c:pt>
                <c:pt idx="1570">
                  <c:v>0.64636403907116458</c:v>
                </c:pt>
                <c:pt idx="1571">
                  <c:v>0.64487488613679156</c:v>
                </c:pt>
                <c:pt idx="1572">
                  <c:v>0.64262595827717384</c:v>
                </c:pt>
                <c:pt idx="1573">
                  <c:v>0.64185546077957811</c:v>
                </c:pt>
                <c:pt idx="1574">
                  <c:v>0.64207021939859177</c:v>
                </c:pt>
                <c:pt idx="1575">
                  <c:v>0.64511790470260566</c:v>
                </c:pt>
                <c:pt idx="1576">
                  <c:v>0.64374980320540298</c:v>
                </c:pt>
                <c:pt idx="1577">
                  <c:v>0.64174390984898233</c:v>
                </c:pt>
                <c:pt idx="1578">
                  <c:v>0.64292531415514909</c:v>
                </c:pt>
                <c:pt idx="1579">
                  <c:v>0.64184433764228377</c:v>
                </c:pt>
                <c:pt idx="1580">
                  <c:v>0.6408583982873064</c:v>
                </c:pt>
                <c:pt idx="1581">
                  <c:v>0.63855179192100886</c:v>
                </c:pt>
                <c:pt idx="1582">
                  <c:v>0.63956906015216841</c:v>
                </c:pt>
                <c:pt idx="1583">
                  <c:v>0.64055577819918808</c:v>
                </c:pt>
                <c:pt idx="1584">
                  <c:v>0.63961380077379903</c:v>
                </c:pt>
                <c:pt idx="1585">
                  <c:v>0.640139803004112</c:v>
                </c:pt>
                <c:pt idx="1586">
                  <c:v>0.63984598093480427</c:v>
                </c:pt>
                <c:pt idx="1587">
                  <c:v>0.64038736058152446</c:v>
                </c:pt>
                <c:pt idx="1588">
                  <c:v>0.63844581561299985</c:v>
                </c:pt>
                <c:pt idx="1589">
                  <c:v>0.63827965957167343</c:v>
                </c:pt>
                <c:pt idx="1590">
                  <c:v>0.63800288822111551</c:v>
                </c:pt>
                <c:pt idx="1591">
                  <c:v>0.63728952927465987</c:v>
                </c:pt>
                <c:pt idx="1592">
                  <c:v>0.63759160310826835</c:v>
                </c:pt>
                <c:pt idx="1593">
                  <c:v>0.63856566461997721</c:v>
                </c:pt>
                <c:pt idx="1594">
                  <c:v>0.63837879856614388</c:v>
                </c:pt>
                <c:pt idx="1595">
                  <c:v>0.63835897100432215</c:v>
                </c:pt>
                <c:pt idx="1596">
                  <c:v>0.63987352259763086</c:v>
                </c:pt>
                <c:pt idx="1597">
                  <c:v>0.63963565025469027</c:v>
                </c:pt>
                <c:pt idx="1598">
                  <c:v>0.64023775399101912</c:v>
                </c:pt>
                <c:pt idx="1599">
                  <c:v>0.63934718961942738</c:v>
                </c:pt>
                <c:pt idx="1600">
                  <c:v>0.63988021751078394</c:v>
                </c:pt>
                <c:pt idx="1601">
                  <c:v>0.63909550849096708</c:v>
                </c:pt>
                <c:pt idx="1602">
                  <c:v>0.64062601923763718</c:v>
                </c:pt>
                <c:pt idx="1603">
                  <c:v>0.64204494948059743</c:v>
                </c:pt>
                <c:pt idx="1604">
                  <c:v>0.64348416760811344</c:v>
                </c:pt>
                <c:pt idx="1605">
                  <c:v>0.6433559566770588</c:v>
                </c:pt>
                <c:pt idx="1606">
                  <c:v>0.64426075324439702</c:v>
                </c:pt>
                <c:pt idx="1607">
                  <c:v>0.64423983464277279</c:v>
                </c:pt>
                <c:pt idx="1608">
                  <c:v>0.6439497438195203</c:v>
                </c:pt>
                <c:pt idx="1609">
                  <c:v>0.64383655723428812</c:v>
                </c:pt>
                <c:pt idx="1610">
                  <c:v>0.64489161754912672</c:v>
                </c:pt>
                <c:pt idx="1611">
                  <c:v>0.64368359014248189</c:v>
                </c:pt>
                <c:pt idx="1612">
                  <c:v>0.64275768816030721</c:v>
                </c:pt>
                <c:pt idx="1613">
                  <c:v>0.64491094774561963</c:v>
                </c:pt>
                <c:pt idx="1614">
                  <c:v>0.64534879667707035</c:v>
                </c:pt>
                <c:pt idx="1615">
                  <c:v>0.64485659950770391</c:v>
                </c:pt>
                <c:pt idx="1616">
                  <c:v>0.64626082005297769</c:v>
                </c:pt>
                <c:pt idx="1617">
                  <c:v>0.64834715394549114</c:v>
                </c:pt>
                <c:pt idx="1618">
                  <c:v>0.65262427714876536</c:v>
                </c:pt>
                <c:pt idx="1619">
                  <c:v>0.65305582003383156</c:v>
                </c:pt>
                <c:pt idx="1620">
                  <c:v>0.65191222077338984</c:v>
                </c:pt>
                <c:pt idx="1621">
                  <c:v>0.64987703734185909</c:v>
                </c:pt>
                <c:pt idx="1622">
                  <c:v>0.65007019402153066</c:v>
                </c:pt>
                <c:pt idx="1623">
                  <c:v>0.64907170651330082</c:v>
                </c:pt>
                <c:pt idx="1624">
                  <c:v>0.64982123161343919</c:v>
                </c:pt>
                <c:pt idx="1625">
                  <c:v>0.65021359511689714</c:v>
                </c:pt>
                <c:pt idx="1626">
                  <c:v>0.64734637891776448</c:v>
                </c:pt>
                <c:pt idx="1627">
                  <c:v>0.64556670901339974</c:v>
                </c:pt>
                <c:pt idx="1628">
                  <c:v>0.64707079317495908</c:v>
                </c:pt>
                <c:pt idx="1629">
                  <c:v>0.64499358005171326</c:v>
                </c:pt>
                <c:pt idx="1630">
                  <c:v>0.64750596020669737</c:v>
                </c:pt>
                <c:pt idx="1631">
                  <c:v>0.64845988190537052</c:v>
                </c:pt>
                <c:pt idx="1632">
                  <c:v>0.64765711435210549</c:v>
                </c:pt>
                <c:pt idx="1633">
                  <c:v>0.64729923587290039</c:v>
                </c:pt>
                <c:pt idx="1634">
                  <c:v>0.64718353521874639</c:v>
                </c:pt>
                <c:pt idx="1635">
                  <c:v>0.6455791097093968</c:v>
                </c:pt>
                <c:pt idx="1636">
                  <c:v>0.64527361602582323</c:v>
                </c:pt>
                <c:pt idx="1637">
                  <c:v>0.64671194539577725</c:v>
                </c:pt>
                <c:pt idx="1638">
                  <c:v>0.64471080824175997</c:v>
                </c:pt>
                <c:pt idx="1639">
                  <c:v>0.64603584049218277</c:v>
                </c:pt>
                <c:pt idx="1640">
                  <c:v>0.64687781973443736</c:v>
                </c:pt>
                <c:pt idx="1641">
                  <c:v>0.64771752328927512</c:v>
                </c:pt>
                <c:pt idx="1642">
                  <c:v>0.64911289442968989</c:v>
                </c:pt>
                <c:pt idx="1643">
                  <c:v>0.64941628447388411</c:v>
                </c:pt>
                <c:pt idx="1644">
                  <c:v>0.65130719230652301</c:v>
                </c:pt>
                <c:pt idx="1645">
                  <c:v>0.65211366781570546</c:v>
                </c:pt>
                <c:pt idx="1646">
                  <c:v>0.6517415499255127</c:v>
                </c:pt>
                <c:pt idx="1647">
                  <c:v>0.65313995350303344</c:v>
                </c:pt>
                <c:pt idx="1648">
                  <c:v>0.65020437298215261</c:v>
                </c:pt>
                <c:pt idx="1649">
                  <c:v>0.64835487474364817</c:v>
                </c:pt>
                <c:pt idx="1650">
                  <c:v>0.64939640224877748</c:v>
                </c:pt>
                <c:pt idx="1651">
                  <c:v>0.65083509825384478</c:v>
                </c:pt>
                <c:pt idx="1652">
                  <c:v>0.65233075403252183</c:v>
                </c:pt>
                <c:pt idx="1653">
                  <c:v>0.65228431465768166</c:v>
                </c:pt>
                <c:pt idx="1654">
                  <c:v>0.65068879746597874</c:v>
                </c:pt>
                <c:pt idx="1655">
                  <c:v>0.64952023781055312</c:v>
                </c:pt>
                <c:pt idx="1656">
                  <c:v>0.64877871648631291</c:v>
                </c:pt>
                <c:pt idx="1657">
                  <c:v>0.64444322373743756</c:v>
                </c:pt>
                <c:pt idx="1658">
                  <c:v>0.64582349197607092</c:v>
                </c:pt>
                <c:pt idx="1659">
                  <c:v>0.64465094961938674</c:v>
                </c:pt>
                <c:pt idx="1660">
                  <c:v>0.64416354481254279</c:v>
                </c:pt>
                <c:pt idx="1661">
                  <c:v>0.64266743092084155</c:v>
                </c:pt>
                <c:pt idx="1662">
                  <c:v>0.64155859192841891</c:v>
                </c:pt>
                <c:pt idx="1663">
                  <c:v>0.64182894134408686</c:v>
                </c:pt>
                <c:pt idx="1664">
                  <c:v>0.64178314165602002</c:v>
                </c:pt>
                <c:pt idx="1665">
                  <c:v>0.64263745759470625</c:v>
                </c:pt>
                <c:pt idx="1666">
                  <c:v>0.64198583897315864</c:v>
                </c:pt>
                <c:pt idx="1667">
                  <c:v>0.64168476353034576</c:v>
                </c:pt>
                <c:pt idx="1668">
                  <c:v>0.64043651433301774</c:v>
                </c:pt>
                <c:pt idx="1669">
                  <c:v>0.63977427269820386</c:v>
                </c:pt>
                <c:pt idx="1670">
                  <c:v>0.63789900923872433</c:v>
                </c:pt>
                <c:pt idx="1671">
                  <c:v>0.63496899403159224</c:v>
                </c:pt>
                <c:pt idx="1672">
                  <c:v>0.63225562089901632</c:v>
                </c:pt>
                <c:pt idx="1673">
                  <c:v>0.63149815986406399</c:v>
                </c:pt>
                <c:pt idx="1674">
                  <c:v>0.62916128033192742</c:v>
                </c:pt>
                <c:pt idx="1675">
                  <c:v>0.62665890116799194</c:v>
                </c:pt>
                <c:pt idx="1676">
                  <c:v>0.62746781882069336</c:v>
                </c:pt>
                <c:pt idx="1677">
                  <c:v>0.62807123448722857</c:v>
                </c:pt>
                <c:pt idx="1678">
                  <c:v>0.62758397735737115</c:v>
                </c:pt>
                <c:pt idx="1679">
                  <c:v>0.62834996550644195</c:v>
                </c:pt>
                <c:pt idx="1680">
                  <c:v>0.62698384249130956</c:v>
                </c:pt>
                <c:pt idx="1681">
                  <c:v>0.62837988869036054</c:v>
                </c:pt>
                <c:pt idx="1682">
                  <c:v>0.62969365416142387</c:v>
                </c:pt>
                <c:pt idx="1683">
                  <c:v>0.62828119423765671</c:v>
                </c:pt>
                <c:pt idx="1684">
                  <c:v>0.63131352593884937</c:v>
                </c:pt>
                <c:pt idx="1685">
                  <c:v>0.62836089179608468</c:v>
                </c:pt>
                <c:pt idx="1686">
                  <c:v>0.62679325198555869</c:v>
                </c:pt>
                <c:pt idx="1687">
                  <c:v>0.62585951096962944</c:v>
                </c:pt>
                <c:pt idx="1688">
                  <c:v>0.62510225778240203</c:v>
                </c:pt>
                <c:pt idx="1689">
                  <c:v>0.62522960417066575</c:v>
                </c:pt>
                <c:pt idx="1690">
                  <c:v>0.62540901774365443</c:v>
                </c:pt>
                <c:pt idx="1691">
                  <c:v>0.62694176170028848</c:v>
                </c:pt>
                <c:pt idx="1692">
                  <c:v>0.62772584593054259</c:v>
                </c:pt>
                <c:pt idx="1693">
                  <c:v>0.62851804545279633</c:v>
                </c:pt>
                <c:pt idx="1694">
                  <c:v>0.62852965427393381</c:v>
                </c:pt>
                <c:pt idx="1695">
                  <c:v>0.62917577317884743</c:v>
                </c:pt>
                <c:pt idx="1696">
                  <c:v>0.63147506286321542</c:v>
                </c:pt>
                <c:pt idx="1697">
                  <c:v>0.63535451518343555</c:v>
                </c:pt>
                <c:pt idx="1698">
                  <c:v>0.63499636740068666</c:v>
                </c:pt>
                <c:pt idx="1699">
                  <c:v>0.63093607835221677</c:v>
                </c:pt>
                <c:pt idx="1700">
                  <c:v>0.63155128075020783</c:v>
                </c:pt>
                <c:pt idx="1701">
                  <c:v>0.63091059437810881</c:v>
                </c:pt>
                <c:pt idx="1702">
                  <c:v>0.63024785929603666</c:v>
                </c:pt>
                <c:pt idx="1703">
                  <c:v>0.62913718365817461</c:v>
                </c:pt>
                <c:pt idx="1704">
                  <c:v>0.63176969590160315</c:v>
                </c:pt>
                <c:pt idx="1705">
                  <c:v>0.63224759077327752</c:v>
                </c:pt>
                <c:pt idx="1706">
                  <c:v>0.63368493301638151</c:v>
                </c:pt>
                <c:pt idx="1707">
                  <c:v>0.63251003757271118</c:v>
                </c:pt>
                <c:pt idx="1708">
                  <c:v>0.63116247122102798</c:v>
                </c:pt>
                <c:pt idx="1709">
                  <c:v>0.6328643233808372</c:v>
                </c:pt>
                <c:pt idx="1710">
                  <c:v>0.63141266854749578</c:v>
                </c:pt>
                <c:pt idx="1711">
                  <c:v>0.63251001081078306</c:v>
                </c:pt>
                <c:pt idx="1712">
                  <c:v>0.63279297983569871</c:v>
                </c:pt>
                <c:pt idx="1713">
                  <c:v>0.63457192407829754</c:v>
                </c:pt>
                <c:pt idx="1714">
                  <c:v>0.63588836486614098</c:v>
                </c:pt>
                <c:pt idx="1715">
                  <c:v>0.63389879527869963</c:v>
                </c:pt>
                <c:pt idx="1716">
                  <c:v>0.63247794993886464</c:v>
                </c:pt>
                <c:pt idx="1717">
                  <c:v>0.62732598650770777</c:v>
                </c:pt>
                <c:pt idx="1718">
                  <c:v>0.6281797147751832</c:v>
                </c:pt>
                <c:pt idx="1719">
                  <c:v>0.62724273364550731</c:v>
                </c:pt>
                <c:pt idx="1720">
                  <c:v>0.62696313000095427</c:v>
                </c:pt>
                <c:pt idx="1721">
                  <c:v>0.62327536109534409</c:v>
                </c:pt>
                <c:pt idx="1722">
                  <c:v>0.62254019981423681</c:v>
                </c:pt>
                <c:pt idx="1723">
                  <c:v>0.62245755129577107</c:v>
                </c:pt>
                <c:pt idx="1724">
                  <c:v>0.62466537724919957</c:v>
                </c:pt>
                <c:pt idx="1725">
                  <c:v>0.62240335061125851</c:v>
                </c:pt>
                <c:pt idx="1726">
                  <c:v>0.62338564401083252</c:v>
                </c:pt>
                <c:pt idx="1727">
                  <c:v>0.62022113321951688</c:v>
                </c:pt>
                <c:pt idx="1728">
                  <c:v>0.62274286522709088</c:v>
                </c:pt>
                <c:pt idx="1729">
                  <c:v>0.62105624725917263</c:v>
                </c:pt>
                <c:pt idx="1730">
                  <c:v>0.62261262207072121</c:v>
                </c:pt>
                <c:pt idx="1731">
                  <c:v>0.62359304081820865</c:v>
                </c:pt>
                <c:pt idx="1732">
                  <c:v>0.62407594726719817</c:v>
                </c:pt>
                <c:pt idx="1733">
                  <c:v>0.62505694772128395</c:v>
                </c:pt>
                <c:pt idx="1734">
                  <c:v>0.62273171785343151</c:v>
                </c:pt>
                <c:pt idx="1735">
                  <c:v>0.62201901891769307</c:v>
                </c:pt>
                <c:pt idx="1736">
                  <c:v>0.61899842304409602</c:v>
                </c:pt>
                <c:pt idx="1737">
                  <c:v>0.61943345977557718</c:v>
                </c:pt>
                <c:pt idx="1738">
                  <c:v>0.62011212802352156</c:v>
                </c:pt>
                <c:pt idx="1739">
                  <c:v>0.61976402060000269</c:v>
                </c:pt>
                <c:pt idx="1740">
                  <c:v>0.61636120690881835</c:v>
                </c:pt>
                <c:pt idx="1741">
                  <c:v>0.61488875177623581</c:v>
                </c:pt>
                <c:pt idx="1742">
                  <c:v>0.61370056237969839</c:v>
                </c:pt>
                <c:pt idx="1743">
                  <c:v>0.61653523356407625</c:v>
                </c:pt>
                <c:pt idx="1744">
                  <c:v>0.61587892539338551</c:v>
                </c:pt>
                <c:pt idx="1745">
                  <c:v>0.61448041176049661</c:v>
                </c:pt>
                <c:pt idx="1746">
                  <c:v>0.61420990084380944</c:v>
                </c:pt>
                <c:pt idx="1747">
                  <c:v>0.61388628226580999</c:v>
                </c:pt>
                <c:pt idx="1748">
                  <c:v>0.61280183368713381</c:v>
                </c:pt>
                <c:pt idx="1749">
                  <c:v>0.61116438537805606</c:v>
                </c:pt>
                <c:pt idx="1750">
                  <c:v>0.61035225984972374</c:v>
                </c:pt>
                <c:pt idx="1751">
                  <c:v>0.61135684257230882</c:v>
                </c:pt>
                <c:pt idx="1752">
                  <c:v>0.61155033108667323</c:v>
                </c:pt>
                <c:pt idx="1753">
                  <c:v>0.61260180473412373</c:v>
                </c:pt>
                <c:pt idx="1754">
                  <c:v>0.61404795922383226</c:v>
                </c:pt>
                <c:pt idx="1755">
                  <c:v>0.61369924749367633</c:v>
                </c:pt>
                <c:pt idx="1756">
                  <c:v>0.61374198453158035</c:v>
                </c:pt>
                <c:pt idx="1757">
                  <c:v>0.61375888520622168</c:v>
                </c:pt>
                <c:pt idx="1758">
                  <c:v>0.61418779576007065</c:v>
                </c:pt>
                <c:pt idx="1759">
                  <c:v>0.61346632734503093</c:v>
                </c:pt>
                <c:pt idx="1760">
                  <c:v>0.61356715355471303</c:v>
                </c:pt>
                <c:pt idx="1761">
                  <c:v>0.61277443712654767</c:v>
                </c:pt>
                <c:pt idx="1762">
                  <c:v>0.61208220238678157</c:v>
                </c:pt>
                <c:pt idx="1763">
                  <c:v>0.611792103853397</c:v>
                </c:pt>
                <c:pt idx="1764">
                  <c:v>0.61059344630321444</c:v>
                </c:pt>
                <c:pt idx="1765">
                  <c:v>0.61173982373538627</c:v>
                </c:pt>
                <c:pt idx="1766">
                  <c:v>0.61342509040210302</c:v>
                </c:pt>
                <c:pt idx="1767">
                  <c:v>0.61309547769816697</c:v>
                </c:pt>
                <c:pt idx="1768">
                  <c:v>0.61239725867615968</c:v>
                </c:pt>
                <c:pt idx="1769">
                  <c:v>0.61159574938529082</c:v>
                </c:pt>
                <c:pt idx="1770">
                  <c:v>0.6096491765149531</c:v>
                </c:pt>
                <c:pt idx="1771">
                  <c:v>0.60897466801351419</c:v>
                </c:pt>
                <c:pt idx="1772">
                  <c:v>0.60922193924832513</c:v>
                </c:pt>
                <c:pt idx="1773">
                  <c:v>0.60958072781320727</c:v>
                </c:pt>
                <c:pt idx="1774">
                  <c:v>0.60838923145015678</c:v>
                </c:pt>
                <c:pt idx="1775">
                  <c:v>0.60727938107544077</c:v>
                </c:pt>
                <c:pt idx="1776">
                  <c:v>0.60607960711767495</c:v>
                </c:pt>
                <c:pt idx="1777">
                  <c:v>0.60458740615290463</c:v>
                </c:pt>
                <c:pt idx="1778">
                  <c:v>0.60409771720402206</c:v>
                </c:pt>
                <c:pt idx="1779">
                  <c:v>0.6045229033806141</c:v>
                </c:pt>
                <c:pt idx="1780">
                  <c:v>0.60407645440337199</c:v>
                </c:pt>
                <c:pt idx="1781">
                  <c:v>0.60418305458130594</c:v>
                </c:pt>
                <c:pt idx="1782">
                  <c:v>0.60447291634097566</c:v>
                </c:pt>
                <c:pt idx="1783">
                  <c:v>0.60457006273522351</c:v>
                </c:pt>
                <c:pt idx="1784">
                  <c:v>0.6045600226347283</c:v>
                </c:pt>
                <c:pt idx="1785">
                  <c:v>0.60468526077740392</c:v>
                </c:pt>
                <c:pt idx="1786">
                  <c:v>0.60504285231386845</c:v>
                </c:pt>
                <c:pt idx="1787">
                  <c:v>0.60488885946974269</c:v>
                </c:pt>
                <c:pt idx="1788">
                  <c:v>0.60576102828366962</c:v>
                </c:pt>
                <c:pt idx="1789">
                  <c:v>0.60477425866998802</c:v>
                </c:pt>
                <c:pt idx="1790">
                  <c:v>0.60564583058745214</c:v>
                </c:pt>
                <c:pt idx="1791">
                  <c:v>0.6027329520281095</c:v>
                </c:pt>
                <c:pt idx="1792">
                  <c:v>0.6021138940114662</c:v>
                </c:pt>
                <c:pt idx="1793">
                  <c:v>0.60356994483317661</c:v>
                </c:pt>
                <c:pt idx="1794">
                  <c:v>0.6026976727336103</c:v>
                </c:pt>
                <c:pt idx="1795">
                  <c:v>0.60354972609052815</c:v>
                </c:pt>
                <c:pt idx="1796">
                  <c:v>0.60397226462397524</c:v>
                </c:pt>
                <c:pt idx="1797">
                  <c:v>0.60341154231362204</c:v>
                </c:pt>
                <c:pt idx="1798">
                  <c:v>0.60289109756862425</c:v>
                </c:pt>
                <c:pt idx="1799">
                  <c:v>0.6035372247271561</c:v>
                </c:pt>
                <c:pt idx="1800">
                  <c:v>0.60285088578947466</c:v>
                </c:pt>
                <c:pt idx="1801">
                  <c:v>0.60336849220145539</c:v>
                </c:pt>
                <c:pt idx="1802">
                  <c:v>0.60419193138421334</c:v>
                </c:pt>
                <c:pt idx="1803">
                  <c:v>0.605850630024098</c:v>
                </c:pt>
                <c:pt idx="1804">
                  <c:v>0.60538750938262453</c:v>
                </c:pt>
                <c:pt idx="1805">
                  <c:v>0.60457845834216506</c:v>
                </c:pt>
                <c:pt idx="1806">
                  <c:v>0.60527940723709983</c:v>
                </c:pt>
                <c:pt idx="1807">
                  <c:v>0.60532403081784492</c:v>
                </c:pt>
                <c:pt idx="1808">
                  <c:v>0.60589215784216177</c:v>
                </c:pt>
                <c:pt idx="1809">
                  <c:v>0.60631942500312652</c:v>
                </c:pt>
                <c:pt idx="1810">
                  <c:v>0.60501462001166606</c:v>
                </c:pt>
                <c:pt idx="1811">
                  <c:v>0.60286867031870883</c:v>
                </c:pt>
                <c:pt idx="1812">
                  <c:v>0.60229741700063955</c:v>
                </c:pt>
                <c:pt idx="1813">
                  <c:v>0.60129912590200763</c:v>
                </c:pt>
                <c:pt idx="1814">
                  <c:v>0.60239501450892741</c:v>
                </c:pt>
                <c:pt idx="1815">
                  <c:v>0.6036673227005307</c:v>
                </c:pt>
                <c:pt idx="1816">
                  <c:v>0.6038141322395506</c:v>
                </c:pt>
                <c:pt idx="1817">
                  <c:v>0.60327008514224112</c:v>
                </c:pt>
                <c:pt idx="1818">
                  <c:v>0.60398018835220535</c:v>
                </c:pt>
                <c:pt idx="1819">
                  <c:v>0.60567274140567939</c:v>
                </c:pt>
                <c:pt idx="1820">
                  <c:v>0.60449725866092019</c:v>
                </c:pt>
                <c:pt idx="1821">
                  <c:v>0.60486989363377486</c:v>
                </c:pt>
                <c:pt idx="1822">
                  <c:v>0.60364940992410576</c:v>
                </c:pt>
                <c:pt idx="1823">
                  <c:v>0.60325187307598349</c:v>
                </c:pt>
                <c:pt idx="1824">
                  <c:v>0.60342219179038736</c:v>
                </c:pt>
                <c:pt idx="1825">
                  <c:v>0.6013852820615605</c:v>
                </c:pt>
                <c:pt idx="1826">
                  <c:v>0.60305743752477781</c:v>
                </c:pt>
                <c:pt idx="1827">
                  <c:v>0.60340554798479051</c:v>
                </c:pt>
                <c:pt idx="1828">
                  <c:v>0.60461788722305165</c:v>
                </c:pt>
                <c:pt idx="1829">
                  <c:v>0.60390048167462207</c:v>
                </c:pt>
                <c:pt idx="1830">
                  <c:v>0.60546098613153099</c:v>
                </c:pt>
                <c:pt idx="1831">
                  <c:v>0.60644341136568169</c:v>
                </c:pt>
                <c:pt idx="1832">
                  <c:v>0.60778482543529555</c:v>
                </c:pt>
                <c:pt idx="1833">
                  <c:v>0.6079774151819628</c:v>
                </c:pt>
                <c:pt idx="1834">
                  <c:v>0.6077864039100519</c:v>
                </c:pt>
                <c:pt idx="1835">
                  <c:v>0.60858300600267712</c:v>
                </c:pt>
                <c:pt idx="1836">
                  <c:v>0.60701305902745872</c:v>
                </c:pt>
                <c:pt idx="1837">
                  <c:v>0.60740732033370903</c:v>
                </c:pt>
                <c:pt idx="1838">
                  <c:v>0.60559792381065292</c:v>
                </c:pt>
                <c:pt idx="1839">
                  <c:v>0.6045737359749167</c:v>
                </c:pt>
                <c:pt idx="1840">
                  <c:v>0.60460221055264862</c:v>
                </c:pt>
                <c:pt idx="1841">
                  <c:v>0.60557837972419037</c:v>
                </c:pt>
                <c:pt idx="1842">
                  <c:v>0.60421945227870977</c:v>
                </c:pt>
                <c:pt idx="1843">
                  <c:v>0.60478410075138711</c:v>
                </c:pt>
                <c:pt idx="1844">
                  <c:v>0.60417447042442229</c:v>
                </c:pt>
                <c:pt idx="1845">
                  <c:v>0.60346820146628621</c:v>
                </c:pt>
                <c:pt idx="1846">
                  <c:v>0.60260001299502408</c:v>
                </c:pt>
                <c:pt idx="1847">
                  <c:v>0.60179790992341176</c:v>
                </c:pt>
                <c:pt idx="1848">
                  <c:v>0.60130740177482511</c:v>
                </c:pt>
                <c:pt idx="1849">
                  <c:v>0.60105482097440155</c:v>
                </c:pt>
                <c:pt idx="1850">
                  <c:v>0.59932870089158585</c:v>
                </c:pt>
                <c:pt idx="1851">
                  <c:v>0.60158523503498507</c:v>
                </c:pt>
                <c:pt idx="1852">
                  <c:v>0.60122484936897447</c:v>
                </c:pt>
                <c:pt idx="1853">
                  <c:v>0.60086097526507787</c:v>
                </c:pt>
                <c:pt idx="1854">
                  <c:v>0.59921351235367282</c:v>
                </c:pt>
                <c:pt idx="1855">
                  <c:v>0.59878707756142435</c:v>
                </c:pt>
                <c:pt idx="1856">
                  <c:v>0.59949002062088208</c:v>
                </c:pt>
                <c:pt idx="1857">
                  <c:v>0.59922016004272871</c:v>
                </c:pt>
                <c:pt idx="1858">
                  <c:v>0.59991685314433096</c:v>
                </c:pt>
                <c:pt idx="1859">
                  <c:v>0.60035688607147764</c:v>
                </c:pt>
                <c:pt idx="1860">
                  <c:v>0.60071831309125501</c:v>
                </c:pt>
                <c:pt idx="1861">
                  <c:v>0.6000230692786982</c:v>
                </c:pt>
                <c:pt idx="1862">
                  <c:v>0.60098655619823549</c:v>
                </c:pt>
                <c:pt idx="1863">
                  <c:v>0.60055325198410336</c:v>
                </c:pt>
                <c:pt idx="1864">
                  <c:v>0.6013163874249623</c:v>
                </c:pt>
                <c:pt idx="1865">
                  <c:v>0.6005688646739179</c:v>
                </c:pt>
                <c:pt idx="1866">
                  <c:v>0.60085050133762363</c:v>
                </c:pt>
                <c:pt idx="1867">
                  <c:v>0.60020941984316567</c:v>
                </c:pt>
                <c:pt idx="1868">
                  <c:v>0.59895676174586499</c:v>
                </c:pt>
                <c:pt idx="1869">
                  <c:v>0.59821671099067097</c:v>
                </c:pt>
                <c:pt idx="1870">
                  <c:v>0.59775048550995258</c:v>
                </c:pt>
                <c:pt idx="1871">
                  <c:v>0.59883523188901056</c:v>
                </c:pt>
                <c:pt idx="1872">
                  <c:v>0.59835858405674514</c:v>
                </c:pt>
                <c:pt idx="1873">
                  <c:v>0.59738135256888525</c:v>
                </c:pt>
                <c:pt idx="1874">
                  <c:v>0.59683347009387056</c:v>
                </c:pt>
                <c:pt idx="1875">
                  <c:v>0.59498483342241693</c:v>
                </c:pt>
                <c:pt idx="1876">
                  <c:v>0.5963950031218811</c:v>
                </c:pt>
                <c:pt idx="1877">
                  <c:v>0.59687989248661344</c:v>
                </c:pt>
                <c:pt idx="1878">
                  <c:v>0.59712687277583221</c:v>
                </c:pt>
                <c:pt idx="1879">
                  <c:v>0.59634999969630276</c:v>
                </c:pt>
                <c:pt idx="1880">
                  <c:v>0.5969453536579421</c:v>
                </c:pt>
                <c:pt idx="1881">
                  <c:v>0.59587882787520041</c:v>
                </c:pt>
                <c:pt idx="1882">
                  <c:v>0.59391000058770982</c:v>
                </c:pt>
                <c:pt idx="1883">
                  <c:v>0.59470485540632367</c:v>
                </c:pt>
                <c:pt idx="1884">
                  <c:v>0.59444813568850974</c:v>
                </c:pt>
                <c:pt idx="1885">
                  <c:v>0.59311877857460538</c:v>
                </c:pt>
                <c:pt idx="1886">
                  <c:v>0.59129664762830647</c:v>
                </c:pt>
                <c:pt idx="1887">
                  <c:v>0.59321073250859557</c:v>
                </c:pt>
                <c:pt idx="1888">
                  <c:v>0.59219561042872371</c:v>
                </c:pt>
                <c:pt idx="1889">
                  <c:v>0.59149432897924625</c:v>
                </c:pt>
                <c:pt idx="1890">
                  <c:v>0.59145042976319973</c:v>
                </c:pt>
                <c:pt idx="1891">
                  <c:v>0.59040525305209068</c:v>
                </c:pt>
                <c:pt idx="1892">
                  <c:v>0.58905485214879982</c:v>
                </c:pt>
                <c:pt idx="1893">
                  <c:v>0.58888496316675742</c:v>
                </c:pt>
                <c:pt idx="1894">
                  <c:v>0.58923708606979075</c:v>
                </c:pt>
                <c:pt idx="1895">
                  <c:v>0.58862695041444613</c:v>
                </c:pt>
                <c:pt idx="1896">
                  <c:v>0.58916894463354375</c:v>
                </c:pt>
                <c:pt idx="1897">
                  <c:v>0.59006145894902906</c:v>
                </c:pt>
                <c:pt idx="1898">
                  <c:v>0.59050737055284253</c:v>
                </c:pt>
                <c:pt idx="1899">
                  <c:v>0.58993507854331328</c:v>
                </c:pt>
                <c:pt idx="1900">
                  <c:v>0.58662092347719264</c:v>
                </c:pt>
                <c:pt idx="1901">
                  <c:v>0.58827547692975268</c:v>
                </c:pt>
                <c:pt idx="1902">
                  <c:v>0.58667134282707445</c:v>
                </c:pt>
                <c:pt idx="1903">
                  <c:v>0.58644869787930209</c:v>
                </c:pt>
                <c:pt idx="1904">
                  <c:v>0.58593480264306419</c:v>
                </c:pt>
                <c:pt idx="1905">
                  <c:v>0.5858658107078526</c:v>
                </c:pt>
                <c:pt idx="1906">
                  <c:v>0.58676447667147247</c:v>
                </c:pt>
                <c:pt idx="1907">
                  <c:v>0.5851645333019091</c:v>
                </c:pt>
                <c:pt idx="1908">
                  <c:v>0.58660075273582057</c:v>
                </c:pt>
                <c:pt idx="1909">
                  <c:v>0.58590599878694172</c:v>
                </c:pt>
                <c:pt idx="1910">
                  <c:v>0.58341283778700737</c:v>
                </c:pt>
                <c:pt idx="1911">
                  <c:v>0.57851654662794028</c:v>
                </c:pt>
                <c:pt idx="1912">
                  <c:v>0.57708265740466624</c:v>
                </c:pt>
                <c:pt idx="1913">
                  <c:v>0.57511985025802748</c:v>
                </c:pt>
                <c:pt idx="1914">
                  <c:v>0.57176603531550896</c:v>
                </c:pt>
                <c:pt idx="1915">
                  <c:v>0.57231597288689806</c:v>
                </c:pt>
                <c:pt idx="1916">
                  <c:v>0.57566120694930567</c:v>
                </c:pt>
                <c:pt idx="1917">
                  <c:v>0.57664176712621362</c:v>
                </c:pt>
                <c:pt idx="1918">
                  <c:v>0.57790342783619397</c:v>
                </c:pt>
                <c:pt idx="1919">
                  <c:v>0.5832133689115353</c:v>
                </c:pt>
                <c:pt idx="1920">
                  <c:v>0.5885828954153951</c:v>
                </c:pt>
                <c:pt idx="1921">
                  <c:v>0.58897286363262014</c:v>
                </c:pt>
                <c:pt idx="1922">
                  <c:v>0.58583182088342389</c:v>
                </c:pt>
                <c:pt idx="1923">
                  <c:v>0.58481781380440656</c:v>
                </c:pt>
                <c:pt idx="1924">
                  <c:v>0.58517788072972665</c:v>
                </c:pt>
                <c:pt idx="1925">
                  <c:v>0.58602724370366421</c:v>
                </c:pt>
                <c:pt idx="1926">
                  <c:v>0.58831747201978879</c:v>
                </c:pt>
                <c:pt idx="1927">
                  <c:v>0.58941025320307472</c:v>
                </c:pt>
                <c:pt idx="1928">
                  <c:v>0.58826365422974458</c:v>
                </c:pt>
                <c:pt idx="1929">
                  <c:v>0.58683767412148047</c:v>
                </c:pt>
                <c:pt idx="1930">
                  <c:v>0.5870152186670512</c:v>
                </c:pt>
                <c:pt idx="1931">
                  <c:v>0.58571588830058252</c:v>
                </c:pt>
                <c:pt idx="1932">
                  <c:v>0.58351184989476323</c:v>
                </c:pt>
                <c:pt idx="1933">
                  <c:v>0.58232456474471206</c:v>
                </c:pt>
                <c:pt idx="1934">
                  <c:v>0.58161154785302049</c:v>
                </c:pt>
                <c:pt idx="1935">
                  <c:v>0.58088012932227184</c:v>
                </c:pt>
                <c:pt idx="1936">
                  <c:v>0.57991947330365579</c:v>
                </c:pt>
                <c:pt idx="1937">
                  <c:v>0.57905871054777003</c:v>
                </c:pt>
                <c:pt idx="1938">
                  <c:v>0.58006049388069314</c:v>
                </c:pt>
                <c:pt idx="1939">
                  <c:v>0.57814609011239437</c:v>
                </c:pt>
                <c:pt idx="1940">
                  <c:v>0.57477073402875423</c:v>
                </c:pt>
                <c:pt idx="1941">
                  <c:v>0.57152755463588989</c:v>
                </c:pt>
                <c:pt idx="1942">
                  <c:v>0.56938258900135952</c:v>
                </c:pt>
                <c:pt idx="1943">
                  <c:v>0.56783275919717724</c:v>
                </c:pt>
                <c:pt idx="1944">
                  <c:v>0.56908198829046763</c:v>
                </c:pt>
                <c:pt idx="1945">
                  <c:v>0.56786307151979953</c:v>
                </c:pt>
                <c:pt idx="1946">
                  <c:v>0.56651029382134621</c:v>
                </c:pt>
                <c:pt idx="1947">
                  <c:v>0.56340965640118845</c:v>
                </c:pt>
                <c:pt idx="1948">
                  <c:v>0.56075752646305421</c:v>
                </c:pt>
                <c:pt idx="1949">
                  <c:v>0.56108701176946874</c:v>
                </c:pt>
                <c:pt idx="1950">
                  <c:v>0.56081596538254563</c:v>
                </c:pt>
                <c:pt idx="1951">
                  <c:v>0.56080457775381742</c:v>
                </c:pt>
                <c:pt idx="1952">
                  <c:v>0.56059697948631493</c:v>
                </c:pt>
                <c:pt idx="1953">
                  <c:v>0.55859341577002775</c:v>
                </c:pt>
                <c:pt idx="1954">
                  <c:v>0.55976057904557253</c:v>
                </c:pt>
                <c:pt idx="1955">
                  <c:v>0.55946472644895862</c:v>
                </c:pt>
                <c:pt idx="1956">
                  <c:v>0.55954498480313408</c:v>
                </c:pt>
                <c:pt idx="1957">
                  <c:v>0.56005746910778875</c:v>
                </c:pt>
                <c:pt idx="1958">
                  <c:v>0.55865984181388173</c:v>
                </c:pt>
                <c:pt idx="1959">
                  <c:v>0.55707293689848147</c:v>
                </c:pt>
                <c:pt idx="1960">
                  <c:v>0.55738458156868209</c:v>
                </c:pt>
                <c:pt idx="1961">
                  <c:v>0.55728755041411238</c:v>
                </c:pt>
                <c:pt idx="1962">
                  <c:v>0.55560766262786776</c:v>
                </c:pt>
                <c:pt idx="1963">
                  <c:v>0.55619790795556856</c:v>
                </c:pt>
                <c:pt idx="1964">
                  <c:v>0.55498897059934615</c:v>
                </c:pt>
                <c:pt idx="1965">
                  <c:v>0.55489926225398345</c:v>
                </c:pt>
                <c:pt idx="1966">
                  <c:v>0.55658234891053615</c:v>
                </c:pt>
                <c:pt idx="1967">
                  <c:v>0.55856192111564118</c:v>
                </c:pt>
                <c:pt idx="1968">
                  <c:v>0.55568599141659736</c:v>
                </c:pt>
                <c:pt idx="1969">
                  <c:v>0.5559691858239586</c:v>
                </c:pt>
                <c:pt idx="1970">
                  <c:v>0.55518947677913999</c:v>
                </c:pt>
                <c:pt idx="1971">
                  <c:v>0.55645003582617114</c:v>
                </c:pt>
                <c:pt idx="1972">
                  <c:v>0.55753590809021814</c:v>
                </c:pt>
                <c:pt idx="1973">
                  <c:v>0.55732070079102469</c:v>
                </c:pt>
                <c:pt idx="1974">
                  <c:v>0.55518299966795526</c:v>
                </c:pt>
                <c:pt idx="1975">
                  <c:v>0.55635128199666362</c:v>
                </c:pt>
                <c:pt idx="1976">
                  <c:v>0.55470447888109131</c:v>
                </c:pt>
                <c:pt idx="1977">
                  <c:v>0.55404739590976804</c:v>
                </c:pt>
                <c:pt idx="1978">
                  <c:v>0.55343907610845444</c:v>
                </c:pt>
                <c:pt idx="1979">
                  <c:v>0.55207891047835744</c:v>
                </c:pt>
                <c:pt idx="1980">
                  <c:v>0.55074103390003426</c:v>
                </c:pt>
                <c:pt idx="1981">
                  <c:v>0.55120003266985484</c:v>
                </c:pt>
                <c:pt idx="1982">
                  <c:v>0.5501113907749533</c:v>
                </c:pt>
                <c:pt idx="1983">
                  <c:v>0.55145837166472667</c:v>
                </c:pt>
                <c:pt idx="1984">
                  <c:v>0.55291886798879131</c:v>
                </c:pt>
                <c:pt idx="1985">
                  <c:v>0.55532348278382992</c:v>
                </c:pt>
                <c:pt idx="1986">
                  <c:v>0.55658047427638579</c:v>
                </c:pt>
                <c:pt idx="1987">
                  <c:v>0.55675402195331825</c:v>
                </c:pt>
                <c:pt idx="1988">
                  <c:v>0.55402251146730119</c:v>
                </c:pt>
                <c:pt idx="1989">
                  <c:v>0.55543364480016244</c:v>
                </c:pt>
                <c:pt idx="1990">
                  <c:v>0.55650317122139736</c:v>
                </c:pt>
                <c:pt idx="1991">
                  <c:v>0.55868521250527226</c:v>
                </c:pt>
                <c:pt idx="1992">
                  <c:v>0.55998873563216933</c:v>
                </c:pt>
                <c:pt idx="1993">
                  <c:v>0.5603921605126333</c:v>
                </c:pt>
                <c:pt idx="1994">
                  <c:v>0.56086196576157232</c:v>
                </c:pt>
                <c:pt idx="1995">
                  <c:v>0.56050568769210973</c:v>
                </c:pt>
                <c:pt idx="1996">
                  <c:v>0.5605583233937963</c:v>
                </c:pt>
                <c:pt idx="1997">
                  <c:v>0.56079946474667897</c:v>
                </c:pt>
                <c:pt idx="1998">
                  <c:v>0.56239289812577009</c:v>
                </c:pt>
                <c:pt idx="1999">
                  <c:v>0.56274739157536413</c:v>
                </c:pt>
                <c:pt idx="2000">
                  <c:v>0.56208596995990501</c:v>
                </c:pt>
                <c:pt idx="2001">
                  <c:v>0.56075043943474434</c:v>
                </c:pt>
                <c:pt idx="2002">
                  <c:v>0.56154051804101868</c:v>
                </c:pt>
                <c:pt idx="2003">
                  <c:v>0.55997952489257841</c:v>
                </c:pt>
                <c:pt idx="2004">
                  <c:v>0.55995298119819203</c:v>
                </c:pt>
                <c:pt idx="2005">
                  <c:v>0.56109764772423998</c:v>
                </c:pt>
                <c:pt idx="2006">
                  <c:v>0.56392648411484936</c:v>
                </c:pt>
                <c:pt idx="2007">
                  <c:v>0.56369823636017469</c:v>
                </c:pt>
                <c:pt idx="2008">
                  <c:v>0.5620660033921353</c:v>
                </c:pt>
                <c:pt idx="2009">
                  <c:v>0.55992552453769306</c:v>
                </c:pt>
                <c:pt idx="2010">
                  <c:v>0.55769149860017986</c:v>
                </c:pt>
                <c:pt idx="2011">
                  <c:v>0.55780359646819577</c:v>
                </c:pt>
                <c:pt idx="2012">
                  <c:v>0.55684377774208638</c:v>
                </c:pt>
                <c:pt idx="2013">
                  <c:v>0.55733142673578773</c:v>
                </c:pt>
                <c:pt idx="2014">
                  <c:v>0.55744337005644917</c:v>
                </c:pt>
                <c:pt idx="2015">
                  <c:v>0.55789915524582201</c:v>
                </c:pt>
                <c:pt idx="2016">
                  <c:v>0.55844132470008434</c:v>
                </c:pt>
                <c:pt idx="2017">
                  <c:v>0.55815521813618041</c:v>
                </c:pt>
                <c:pt idx="2018">
                  <c:v>0.55559326215348126</c:v>
                </c:pt>
                <c:pt idx="2019">
                  <c:v>0.5555350224887492</c:v>
                </c:pt>
                <c:pt idx="2020">
                  <c:v>0.55526618108885351</c:v>
                </c:pt>
                <c:pt idx="2021">
                  <c:v>0.55349097016995152</c:v>
                </c:pt>
                <c:pt idx="2022">
                  <c:v>0.55282441696139228</c:v>
                </c:pt>
                <c:pt idx="2023">
                  <c:v>0.55486853943899439</c:v>
                </c:pt>
                <c:pt idx="2024">
                  <c:v>0.55297540967647629</c:v>
                </c:pt>
                <c:pt idx="2025">
                  <c:v>0.55059735829853829</c:v>
                </c:pt>
                <c:pt idx="2026">
                  <c:v>0.55087230349226601</c:v>
                </c:pt>
                <c:pt idx="2027">
                  <c:v>0.54869913948231552</c:v>
                </c:pt>
                <c:pt idx="2028">
                  <c:v>0.54837649339800365</c:v>
                </c:pt>
                <c:pt idx="2029">
                  <c:v>0.54941633370598564</c:v>
                </c:pt>
                <c:pt idx="2030">
                  <c:v>0.55003364365083307</c:v>
                </c:pt>
                <c:pt idx="2031">
                  <c:v>0.55079220096950632</c:v>
                </c:pt>
                <c:pt idx="2032">
                  <c:v>0.55055532938176355</c:v>
                </c:pt>
                <c:pt idx="2033">
                  <c:v>0.55151650448376255</c:v>
                </c:pt>
                <c:pt idx="2034">
                  <c:v>0.55089873436823722</c:v>
                </c:pt>
                <c:pt idx="2035">
                  <c:v>0.54949626044828681</c:v>
                </c:pt>
                <c:pt idx="2036">
                  <c:v>0.54835179878527596</c:v>
                </c:pt>
                <c:pt idx="2037">
                  <c:v>0.54789115454867876</c:v>
                </c:pt>
                <c:pt idx="2038">
                  <c:v>0.54933475583320457</c:v>
                </c:pt>
                <c:pt idx="2039">
                  <c:v>0.55068851114940154</c:v>
                </c:pt>
                <c:pt idx="2040">
                  <c:v>0.55251129569873059</c:v>
                </c:pt>
                <c:pt idx="2041">
                  <c:v>0.55436013681373852</c:v>
                </c:pt>
                <c:pt idx="2042">
                  <c:v>0.55054901516293786</c:v>
                </c:pt>
                <c:pt idx="2043">
                  <c:v>0.54945566492689046</c:v>
                </c:pt>
                <c:pt idx="2044">
                  <c:v>0.54761216494926535</c:v>
                </c:pt>
                <c:pt idx="2045">
                  <c:v>0.54823635038511564</c:v>
                </c:pt>
                <c:pt idx="2046">
                  <c:v>0.54934887578407476</c:v>
                </c:pt>
                <c:pt idx="2047">
                  <c:v>0.54961795999915131</c:v>
                </c:pt>
                <c:pt idx="2048">
                  <c:v>0.54852820624185183</c:v>
                </c:pt>
                <c:pt idx="2049">
                  <c:v>0.54493143324582782</c:v>
                </c:pt>
                <c:pt idx="2050">
                  <c:v>0.54430423609927669</c:v>
                </c:pt>
                <c:pt idx="2051">
                  <c:v>0.54292846566185116</c:v>
                </c:pt>
                <c:pt idx="2052">
                  <c:v>0.54388275848509304</c:v>
                </c:pt>
                <c:pt idx="2053">
                  <c:v>0.54189535869889893</c:v>
                </c:pt>
                <c:pt idx="2054">
                  <c:v>0.5387077797287847</c:v>
                </c:pt>
                <c:pt idx="2055">
                  <c:v>0.5390518815328097</c:v>
                </c:pt>
                <c:pt idx="2056">
                  <c:v>0.5390607012995009</c:v>
                </c:pt>
                <c:pt idx="2057">
                  <c:v>0.53783682931150911</c:v>
                </c:pt>
                <c:pt idx="2058">
                  <c:v>0.53285572457859276</c:v>
                </c:pt>
                <c:pt idx="2059">
                  <c:v>0.53075772786138065</c:v>
                </c:pt>
                <c:pt idx="2060">
                  <c:v>0.52285139849633888</c:v>
                </c:pt>
                <c:pt idx="2061">
                  <c:v>0.52542938756080981</c:v>
                </c:pt>
                <c:pt idx="2062">
                  <c:v>0.52421053714915955</c:v>
                </c:pt>
                <c:pt idx="2063">
                  <c:v>0.52325778780826848</c:v>
                </c:pt>
                <c:pt idx="2064">
                  <c:v>0.5227086463220455</c:v>
                </c:pt>
                <c:pt idx="2065">
                  <c:v>0.5216120159795552</c:v>
                </c:pt>
                <c:pt idx="2066">
                  <c:v>0.52498446442281399</c:v>
                </c:pt>
                <c:pt idx="2067">
                  <c:v>0.5244678258570814</c:v>
                </c:pt>
                <c:pt idx="2068">
                  <c:v>0.52417861526039677</c:v>
                </c:pt>
                <c:pt idx="2069">
                  <c:v>0.52261725008801352</c:v>
                </c:pt>
                <c:pt idx="2070">
                  <c:v>0.52208167301902908</c:v>
                </c:pt>
                <c:pt idx="2071">
                  <c:v>0.52275589360984065</c:v>
                </c:pt>
                <c:pt idx="2072">
                  <c:v>0.52247754778406486</c:v>
                </c:pt>
                <c:pt idx="2073">
                  <c:v>0.52121714074022651</c:v>
                </c:pt>
                <c:pt idx="2074">
                  <c:v>0.52150250436860635</c:v>
                </c:pt>
                <c:pt idx="2075">
                  <c:v>0.52037081277203034</c:v>
                </c:pt>
                <c:pt idx="2076">
                  <c:v>0.52043776054349733</c:v>
                </c:pt>
                <c:pt idx="2077">
                  <c:v>0.51960862593715773</c:v>
                </c:pt>
                <c:pt idx="2078">
                  <c:v>0.51699713672138381</c:v>
                </c:pt>
                <c:pt idx="2079">
                  <c:v>0.51208781230625811</c:v>
                </c:pt>
                <c:pt idx="2080">
                  <c:v>0.51389644830219727</c:v>
                </c:pt>
                <c:pt idx="2081">
                  <c:v>0.51528787647462471</c:v>
                </c:pt>
                <c:pt idx="2082">
                  <c:v>0.51871897460901173</c:v>
                </c:pt>
                <c:pt idx="2083">
                  <c:v>0.51992585840429628</c:v>
                </c:pt>
                <c:pt idx="2084">
                  <c:v>0.51979698820244458</c:v>
                </c:pt>
                <c:pt idx="2085">
                  <c:v>0.52015505237362036</c:v>
                </c:pt>
                <c:pt idx="2086">
                  <c:v>0.51838408529298408</c:v>
                </c:pt>
                <c:pt idx="2087">
                  <c:v>0.51984418192855453</c:v>
                </c:pt>
                <c:pt idx="2088">
                  <c:v>0.52241777609830597</c:v>
                </c:pt>
                <c:pt idx="2089">
                  <c:v>0.52503499348636706</c:v>
                </c:pt>
                <c:pt idx="2090">
                  <c:v>0.52418527454351327</c:v>
                </c:pt>
                <c:pt idx="2091">
                  <c:v>0.52542081849177158</c:v>
                </c:pt>
                <c:pt idx="2092">
                  <c:v>0.52649133040251583</c:v>
                </c:pt>
                <c:pt idx="2093">
                  <c:v>0.52984650864084981</c:v>
                </c:pt>
                <c:pt idx="2094">
                  <c:v>0.52938861742037868</c:v>
                </c:pt>
                <c:pt idx="2095">
                  <c:v>0.52678480202567712</c:v>
                </c:pt>
                <c:pt idx="2096">
                  <c:v>0.52264534534865859</c:v>
                </c:pt>
                <c:pt idx="2097">
                  <c:v>0.52040128383232787</c:v>
                </c:pt>
                <c:pt idx="2098">
                  <c:v>0.52073268741260526</c:v>
                </c:pt>
                <c:pt idx="2099">
                  <c:v>0.51677235973351499</c:v>
                </c:pt>
                <c:pt idx="2100">
                  <c:v>0.51163798257156956</c:v>
                </c:pt>
                <c:pt idx="2101">
                  <c:v>0.5030888881811082</c:v>
                </c:pt>
                <c:pt idx="2102">
                  <c:v>0.50861418830927885</c:v>
                </c:pt>
                <c:pt idx="2103">
                  <c:v>0.50871805562497019</c:v>
                </c:pt>
                <c:pt idx="2104">
                  <c:v>0.50935884498455153</c:v>
                </c:pt>
                <c:pt idx="2105">
                  <c:v>0.50889391486100743</c:v>
                </c:pt>
                <c:pt idx="2106">
                  <c:v>0.5090012193002913</c:v>
                </c:pt>
                <c:pt idx="2107">
                  <c:v>0.50831997249242911</c:v>
                </c:pt>
                <c:pt idx="2108">
                  <c:v>0.50654078386337642</c:v>
                </c:pt>
                <c:pt idx="2109">
                  <c:v>0.50471438771090005</c:v>
                </c:pt>
                <c:pt idx="2110">
                  <c:v>0.50420599095333452</c:v>
                </c:pt>
                <c:pt idx="2111">
                  <c:v>0.5053626126055456</c:v>
                </c:pt>
                <c:pt idx="2112">
                  <c:v>0.50424155067879162</c:v>
                </c:pt>
                <c:pt idx="2113">
                  <c:v>0.5019275534733556</c:v>
                </c:pt>
                <c:pt idx="2114">
                  <c:v>0.50285935902858292</c:v>
                </c:pt>
                <c:pt idx="2115">
                  <c:v>0.50201542997590676</c:v>
                </c:pt>
                <c:pt idx="2116">
                  <c:v>0.50281650698366731</c:v>
                </c:pt>
                <c:pt idx="2117">
                  <c:v>0.50182139292977468</c:v>
                </c:pt>
                <c:pt idx="2118">
                  <c:v>0.50063732864332122</c:v>
                </c:pt>
                <c:pt idx="2119">
                  <c:v>0.4997768764097823</c:v>
                </c:pt>
                <c:pt idx="2120">
                  <c:v>0.50042526154598799</c:v>
                </c:pt>
                <c:pt idx="2121">
                  <c:v>0.49807848931581122</c:v>
                </c:pt>
                <c:pt idx="2122">
                  <c:v>0.49921182089677912</c:v>
                </c:pt>
                <c:pt idx="2123">
                  <c:v>0.49855084627189822</c:v>
                </c:pt>
                <c:pt idx="2124">
                  <c:v>0.49985749302157723</c:v>
                </c:pt>
                <c:pt idx="2125">
                  <c:v>0.50120613078471021</c:v>
                </c:pt>
                <c:pt idx="2126">
                  <c:v>0.50070531309968569</c:v>
                </c:pt>
                <c:pt idx="2127">
                  <c:v>0.50286867246532507</c:v>
                </c:pt>
                <c:pt idx="2128">
                  <c:v>0.50232534067912882</c:v>
                </c:pt>
                <c:pt idx="2129">
                  <c:v>0.49864321412669321</c:v>
                </c:pt>
                <c:pt idx="2130">
                  <c:v>0.49996599403868958</c:v>
                </c:pt>
                <c:pt idx="2131">
                  <c:v>0.50072221844291387</c:v>
                </c:pt>
                <c:pt idx="2132">
                  <c:v>0.49981238304953729</c:v>
                </c:pt>
                <c:pt idx="2133">
                  <c:v>0.50080227549181744</c:v>
                </c:pt>
                <c:pt idx="2134">
                  <c:v>0.50053573767621196</c:v>
                </c:pt>
                <c:pt idx="2135">
                  <c:v>0.50010887775309543</c:v>
                </c:pt>
                <c:pt idx="2136">
                  <c:v>0.50005914113418215</c:v>
                </c:pt>
                <c:pt idx="2137">
                  <c:v>0.49930183028644509</c:v>
                </c:pt>
                <c:pt idx="2138">
                  <c:v>0.49906823145112023</c:v>
                </c:pt>
                <c:pt idx="2139">
                  <c:v>0.49901577220307902</c:v>
                </c:pt>
                <c:pt idx="2140">
                  <c:v>0.49941885177697898</c:v>
                </c:pt>
                <c:pt idx="2141">
                  <c:v>0.5000073056909371</c:v>
                </c:pt>
                <c:pt idx="2142">
                  <c:v>0.50037833320545855</c:v>
                </c:pt>
                <c:pt idx="2143">
                  <c:v>0.50038834238805174</c:v>
                </c:pt>
                <c:pt idx="2144">
                  <c:v>0.50049822278428113</c:v>
                </c:pt>
                <c:pt idx="2145">
                  <c:v>0.49930918534378038</c:v>
                </c:pt>
                <c:pt idx="2146">
                  <c:v>0.49960183116885409</c:v>
                </c:pt>
                <c:pt idx="2147">
                  <c:v>0.49879656699205349</c:v>
                </c:pt>
                <c:pt idx="2148">
                  <c:v>0.49769719453886307</c:v>
                </c:pt>
                <c:pt idx="2149">
                  <c:v>0.49776795201517082</c:v>
                </c:pt>
                <c:pt idx="2150">
                  <c:v>0.49770546430219498</c:v>
                </c:pt>
                <c:pt idx="2151">
                  <c:v>0.4956450352268556</c:v>
                </c:pt>
                <c:pt idx="2152">
                  <c:v>0.49374741499489139</c:v>
                </c:pt>
                <c:pt idx="2153">
                  <c:v>0.49515594433920529</c:v>
                </c:pt>
                <c:pt idx="2154">
                  <c:v>0.49451310124964049</c:v>
                </c:pt>
                <c:pt idx="2155">
                  <c:v>0.49507236456393622</c:v>
                </c:pt>
                <c:pt idx="2156">
                  <c:v>0.49575227022258472</c:v>
                </c:pt>
                <c:pt idx="2157">
                  <c:v>0.4967220122838697</c:v>
                </c:pt>
                <c:pt idx="2158">
                  <c:v>0.49577484528834759</c:v>
                </c:pt>
                <c:pt idx="2159">
                  <c:v>0.49584244811640837</c:v>
                </c:pt>
                <c:pt idx="2160">
                  <c:v>0.49447309416645552</c:v>
                </c:pt>
                <c:pt idx="2161">
                  <c:v>0.49440928757765962</c:v>
                </c:pt>
                <c:pt idx="2162">
                  <c:v>0.49499126260891008</c:v>
                </c:pt>
                <c:pt idx="2163">
                  <c:v>0.49393403192532348</c:v>
                </c:pt>
                <c:pt idx="2164">
                  <c:v>0.49354151330879631</c:v>
                </c:pt>
                <c:pt idx="2165">
                  <c:v>0.49389678994291419</c:v>
                </c:pt>
                <c:pt idx="2166">
                  <c:v>0.49420581543710329</c:v>
                </c:pt>
                <c:pt idx="2167">
                  <c:v>0.49332250616407503</c:v>
                </c:pt>
                <c:pt idx="2168">
                  <c:v>0.49341858729228583</c:v>
                </c:pt>
                <c:pt idx="2169">
                  <c:v>0.49269388097389499</c:v>
                </c:pt>
                <c:pt idx="2170">
                  <c:v>0.4951541811631891</c:v>
                </c:pt>
                <c:pt idx="2171">
                  <c:v>0.49843272205877359</c:v>
                </c:pt>
                <c:pt idx="2172">
                  <c:v>0.4976403855317062</c:v>
                </c:pt>
                <c:pt idx="2173">
                  <c:v>0.49870758909358959</c:v>
                </c:pt>
                <c:pt idx="2174">
                  <c:v>0.49769290857766552</c:v>
                </c:pt>
                <c:pt idx="2175">
                  <c:v>0.49705802501413732</c:v>
                </c:pt>
                <c:pt idx="2176">
                  <c:v>0.49677863871310812</c:v>
                </c:pt>
                <c:pt idx="2177">
                  <c:v>0.49545814895383261</c:v>
                </c:pt>
                <c:pt idx="2178">
                  <c:v>0.4958626888924566</c:v>
                </c:pt>
                <c:pt idx="2179">
                  <c:v>0.49560304440291592</c:v>
                </c:pt>
                <c:pt idx="2180">
                  <c:v>0.49428991421903251</c:v>
                </c:pt>
                <c:pt idx="2181">
                  <c:v>0.49434912750976329</c:v>
                </c:pt>
                <c:pt idx="2182">
                  <c:v>0.49373268674427762</c:v>
                </c:pt>
                <c:pt idx="2183">
                  <c:v>0.49366405199338209</c:v>
                </c:pt>
                <c:pt idx="2184">
                  <c:v>0.49487753762128761</c:v>
                </c:pt>
                <c:pt idx="2185">
                  <c:v>0.4941305761839952</c:v>
                </c:pt>
                <c:pt idx="2186">
                  <c:v>0.49248809544818573</c:v>
                </c:pt>
                <c:pt idx="2187">
                  <c:v>0.49196266924457882</c:v>
                </c:pt>
                <c:pt idx="2188">
                  <c:v>0.49124003441931929</c:v>
                </c:pt>
                <c:pt idx="2189">
                  <c:v>0.49206740363106921</c:v>
                </c:pt>
                <c:pt idx="2190">
                  <c:v>0.49080989350415238</c:v>
                </c:pt>
                <c:pt idx="2191">
                  <c:v>0.49164602019862852</c:v>
                </c:pt>
                <c:pt idx="2192">
                  <c:v>0.49197397321475</c:v>
                </c:pt>
                <c:pt idx="2193">
                  <c:v>0.49097844176307159</c:v>
                </c:pt>
                <c:pt idx="2194">
                  <c:v>0.49099710881295061</c:v>
                </c:pt>
                <c:pt idx="2195">
                  <c:v>0.49193508400387542</c:v>
                </c:pt>
                <c:pt idx="2196">
                  <c:v>0.4913652519749872</c:v>
                </c:pt>
                <c:pt idx="2197">
                  <c:v>0.48941472697602201</c:v>
                </c:pt>
                <c:pt idx="2198">
                  <c:v>0.49014741695553687</c:v>
                </c:pt>
                <c:pt idx="2199">
                  <c:v>0.48794223765978872</c:v>
                </c:pt>
                <c:pt idx="2200">
                  <c:v>0.48843244251798112</c:v>
                </c:pt>
                <c:pt idx="2201">
                  <c:v>0.48845358561125768</c:v>
                </c:pt>
                <c:pt idx="2202">
                  <c:v>0.48874140347937223</c:v>
                </c:pt>
                <c:pt idx="2203">
                  <c:v>0.48836000240473532</c:v>
                </c:pt>
                <c:pt idx="2204">
                  <c:v>0.48804727292090738</c:v>
                </c:pt>
                <c:pt idx="2205">
                  <c:v>0.48787038528209908</c:v>
                </c:pt>
                <c:pt idx="2206">
                  <c:v>0.48806214135711318</c:v>
                </c:pt>
                <c:pt idx="2207">
                  <c:v>0.49001375211013293</c:v>
                </c:pt>
                <c:pt idx="2208">
                  <c:v>0.48946715262611651</c:v>
                </c:pt>
                <c:pt idx="2209">
                  <c:v>0.48846137169275139</c:v>
                </c:pt>
                <c:pt idx="2210">
                  <c:v>0.48935160419329637</c:v>
                </c:pt>
                <c:pt idx="2211">
                  <c:v>0.48845797018379228</c:v>
                </c:pt>
                <c:pt idx="2212">
                  <c:v>0.48903664701885102</c:v>
                </c:pt>
                <c:pt idx="2213">
                  <c:v>0.48987494592335712</c:v>
                </c:pt>
                <c:pt idx="2214">
                  <c:v>0.48931604945007012</c:v>
                </c:pt>
                <c:pt idx="2215">
                  <c:v>0.48895187596754502</c:v>
                </c:pt>
                <c:pt idx="2216">
                  <c:v>0.48753606565782431</c:v>
                </c:pt>
                <c:pt idx="2217">
                  <c:v>0.48640102502255561</c:v>
                </c:pt>
                <c:pt idx="2218">
                  <c:v>0.48577441275219568</c:v>
                </c:pt>
                <c:pt idx="2219">
                  <c:v>0.48511659826663162</c:v>
                </c:pt>
                <c:pt idx="2220">
                  <c:v>0.4852734878471518</c:v>
                </c:pt>
                <c:pt idx="2221">
                  <c:v>0.48627587331861633</c:v>
                </c:pt>
                <c:pt idx="2222">
                  <c:v>0.48660034043808642</c:v>
                </c:pt>
                <c:pt idx="2223">
                  <c:v>0.48548101052767012</c:v>
                </c:pt>
                <c:pt idx="2224">
                  <c:v>0.48506573858123347</c:v>
                </c:pt>
                <c:pt idx="2225">
                  <c:v>0.48478663338944389</c:v>
                </c:pt>
                <c:pt idx="2226">
                  <c:v>0.48517968183272181</c:v>
                </c:pt>
                <c:pt idx="2227">
                  <c:v>0.48380820424265569</c:v>
                </c:pt>
                <c:pt idx="2228">
                  <c:v>0.48409904243720969</c:v>
                </c:pt>
                <c:pt idx="2229">
                  <c:v>0.48487590286035392</c:v>
                </c:pt>
                <c:pt idx="2230">
                  <c:v>0.48654112516449538</c:v>
                </c:pt>
                <c:pt idx="2231">
                  <c:v>0.48655820232248431</c:v>
                </c:pt>
                <c:pt idx="2232">
                  <c:v>0.48742891953563161</c:v>
                </c:pt>
                <c:pt idx="2233">
                  <c:v>0.48764346459423202</c:v>
                </c:pt>
                <c:pt idx="2234">
                  <c:v>0.48776314595871301</c:v>
                </c:pt>
                <c:pt idx="2235">
                  <c:v>0.48660993592698321</c:v>
                </c:pt>
                <c:pt idx="2236">
                  <c:v>0.48597636038875069</c:v>
                </c:pt>
                <c:pt idx="2237">
                  <c:v>0.48658834524427907</c:v>
                </c:pt>
                <c:pt idx="2238">
                  <c:v>0.48689347000271221</c:v>
                </c:pt>
                <c:pt idx="2239">
                  <c:v>0.48497710578468151</c:v>
                </c:pt>
                <c:pt idx="2240">
                  <c:v>0.48449585804612688</c:v>
                </c:pt>
                <c:pt idx="2241">
                  <c:v>0.4832376301344945</c:v>
                </c:pt>
                <c:pt idx="2242">
                  <c:v>0.48386276643773368</c:v>
                </c:pt>
                <c:pt idx="2243">
                  <c:v>0.48452395176342511</c:v>
                </c:pt>
                <c:pt idx="2244">
                  <c:v>0.48501875868915412</c:v>
                </c:pt>
                <c:pt idx="2245">
                  <c:v>0.48295165918512489</c:v>
                </c:pt>
                <c:pt idx="2246">
                  <c:v>0.48295664323053389</c:v>
                </c:pt>
                <c:pt idx="2247">
                  <c:v>0.48243668948132068</c:v>
                </c:pt>
                <c:pt idx="2248">
                  <c:v>0.48219245136803263</c:v>
                </c:pt>
                <c:pt idx="2249">
                  <c:v>0.48342920101244002</c:v>
                </c:pt>
                <c:pt idx="2250">
                  <c:v>0.48396743418831228</c:v>
                </c:pt>
                <c:pt idx="2251">
                  <c:v>0.4850537160156525</c:v>
                </c:pt>
                <c:pt idx="2252">
                  <c:v>0.48186588725017743</c:v>
                </c:pt>
                <c:pt idx="2253">
                  <c:v>0.48297953549820227</c:v>
                </c:pt>
                <c:pt idx="2254">
                  <c:v>0.48317825489641941</c:v>
                </c:pt>
                <c:pt idx="2255">
                  <c:v>0.48316134791907228</c:v>
                </c:pt>
                <c:pt idx="2256">
                  <c:v>0.48429152268348141</c:v>
                </c:pt>
                <c:pt idx="2257">
                  <c:v>0.48471991010231091</c:v>
                </c:pt>
                <c:pt idx="2258">
                  <c:v>0.48430455677128342</c:v>
                </c:pt>
                <c:pt idx="2259">
                  <c:v>0.48437586705347191</c:v>
                </c:pt>
                <c:pt idx="2260">
                  <c:v>0.48424633840793457</c:v>
                </c:pt>
                <c:pt idx="2261">
                  <c:v>0.48415460518744569</c:v>
                </c:pt>
                <c:pt idx="2262">
                  <c:v>0.48404148317604312</c:v>
                </c:pt>
                <c:pt idx="2263">
                  <c:v>0.48431852387777208</c:v>
                </c:pt>
                <c:pt idx="2264">
                  <c:v>0.48408129122908328</c:v>
                </c:pt>
                <c:pt idx="2265">
                  <c:v>0.48398631203324161</c:v>
                </c:pt>
                <c:pt idx="2266">
                  <c:v>0.48237320364894742</c:v>
                </c:pt>
                <c:pt idx="2267">
                  <c:v>0.48152617877640341</c:v>
                </c:pt>
                <c:pt idx="2268">
                  <c:v>0.48161363874877322</c:v>
                </c:pt>
                <c:pt idx="2269">
                  <c:v>0.48280528103776837</c:v>
                </c:pt>
                <c:pt idx="2270">
                  <c:v>0.48354525147001132</c:v>
                </c:pt>
                <c:pt idx="2271">
                  <c:v>0.48261719717321888</c:v>
                </c:pt>
                <c:pt idx="2272">
                  <c:v>0.48435561521723419</c:v>
                </c:pt>
                <c:pt idx="2273">
                  <c:v>0.48471194433284859</c:v>
                </c:pt>
                <c:pt idx="2274">
                  <c:v>0.48391290535305143</c:v>
                </c:pt>
                <c:pt idx="2275">
                  <c:v>0.48301355543709218</c:v>
                </c:pt>
                <c:pt idx="2276">
                  <c:v>0.4835643621350989</c:v>
                </c:pt>
                <c:pt idx="2277">
                  <c:v>0.48414906565253929</c:v>
                </c:pt>
                <c:pt idx="2278">
                  <c:v>0.48468107642075819</c:v>
                </c:pt>
                <c:pt idx="2279">
                  <c:v>0.48419530527882548</c:v>
                </c:pt>
                <c:pt idx="2280">
                  <c:v>0.48555108643149969</c:v>
                </c:pt>
                <c:pt idx="2281">
                  <c:v>0.48392551277096318</c:v>
                </c:pt>
                <c:pt idx="2282">
                  <c:v>0.48399617185871729</c:v>
                </c:pt>
                <c:pt idx="2283">
                  <c:v>0.48433306380089758</c:v>
                </c:pt>
                <c:pt idx="2284">
                  <c:v>0.48483275286832112</c:v>
                </c:pt>
                <c:pt idx="2285">
                  <c:v>0.48512243431229329</c:v>
                </c:pt>
                <c:pt idx="2286">
                  <c:v>0.48539435691557281</c:v>
                </c:pt>
                <c:pt idx="2287">
                  <c:v>0.48463145916148609</c:v>
                </c:pt>
                <c:pt idx="2288">
                  <c:v>0.48468382215257272</c:v>
                </c:pt>
                <c:pt idx="2289">
                  <c:v>0.48514912356738599</c:v>
                </c:pt>
                <c:pt idx="2290">
                  <c:v>0.4850712420586461</c:v>
                </c:pt>
                <c:pt idx="2291">
                  <c:v>0.48444215797065487</c:v>
                </c:pt>
                <c:pt idx="2292">
                  <c:v>0.48552375885276672</c:v>
                </c:pt>
                <c:pt idx="2293">
                  <c:v>0.4852662738802872</c:v>
                </c:pt>
                <c:pt idx="2294">
                  <c:v>0.48635699628825801</c:v>
                </c:pt>
                <c:pt idx="2295">
                  <c:v>0.48545454191642512</c:v>
                </c:pt>
                <c:pt idx="2296">
                  <c:v>0.48445960804832672</c:v>
                </c:pt>
                <c:pt idx="2297">
                  <c:v>0.48500176994676969</c:v>
                </c:pt>
                <c:pt idx="2298">
                  <c:v>0.48528912446170569</c:v>
                </c:pt>
                <c:pt idx="2299">
                  <c:v>0.4847883922025043</c:v>
                </c:pt>
                <c:pt idx="2300">
                  <c:v>0.4849480302849134</c:v>
                </c:pt>
                <c:pt idx="2301">
                  <c:v>0.4831732656965651</c:v>
                </c:pt>
                <c:pt idx="2302">
                  <c:v>0.47989839554071972</c:v>
                </c:pt>
                <c:pt idx="2303">
                  <c:v>0.47846579811332213</c:v>
                </c:pt>
                <c:pt idx="2304">
                  <c:v>0.47747917359852088</c:v>
                </c:pt>
                <c:pt idx="2305">
                  <c:v>0.47727045669875939</c:v>
                </c:pt>
                <c:pt idx="2306">
                  <c:v>0.47848205066039551</c:v>
                </c:pt>
                <c:pt idx="2307">
                  <c:v>0.47881301192564502</c:v>
                </c:pt>
                <c:pt idx="2308">
                  <c:v>0.47938647722150779</c:v>
                </c:pt>
                <c:pt idx="2309">
                  <c:v>0.47852105983614118</c:v>
                </c:pt>
                <c:pt idx="2310">
                  <c:v>0.47775343528635111</c:v>
                </c:pt>
                <c:pt idx="2311">
                  <c:v>0.47684498233167849</c:v>
                </c:pt>
                <c:pt idx="2312">
                  <c:v>0.47619192886071682</c:v>
                </c:pt>
                <c:pt idx="2313">
                  <c:v>0.4772185731505475</c:v>
                </c:pt>
                <c:pt idx="2314">
                  <c:v>0.47666193623421022</c:v>
                </c:pt>
                <c:pt idx="2315">
                  <c:v>0.47567825664308011</c:v>
                </c:pt>
                <c:pt idx="2316">
                  <c:v>0.4774201070723198</c:v>
                </c:pt>
                <c:pt idx="2317">
                  <c:v>0.47969838141983251</c:v>
                </c:pt>
                <c:pt idx="2318">
                  <c:v>0.47867630349562701</c:v>
                </c:pt>
                <c:pt idx="2319">
                  <c:v>0.47596801126473998</c:v>
                </c:pt>
                <c:pt idx="2320">
                  <c:v>0.47533494682783778</c:v>
                </c:pt>
                <c:pt idx="2321">
                  <c:v>0.4746204917878718</c:v>
                </c:pt>
                <c:pt idx="2322">
                  <c:v>0.47362586785946797</c:v>
                </c:pt>
                <c:pt idx="2323">
                  <c:v>0.47327562851831939</c:v>
                </c:pt>
                <c:pt idx="2324">
                  <c:v>0.47442814135435252</c:v>
                </c:pt>
                <c:pt idx="2325">
                  <c:v>0.47638101840849878</c:v>
                </c:pt>
                <c:pt idx="2326">
                  <c:v>0.47776783370114662</c:v>
                </c:pt>
                <c:pt idx="2327">
                  <c:v>0.4783976581623075</c:v>
                </c:pt>
                <c:pt idx="2328">
                  <c:v>0.4792483544824962</c:v>
                </c:pt>
                <c:pt idx="2329">
                  <c:v>0.47903771184180832</c:v>
                </c:pt>
                <c:pt idx="2330">
                  <c:v>0.47837197606831799</c:v>
                </c:pt>
                <c:pt idx="2331">
                  <c:v>0.47861902268008399</c:v>
                </c:pt>
                <c:pt idx="2332">
                  <c:v>0.47948311591201759</c:v>
                </c:pt>
                <c:pt idx="2333">
                  <c:v>0.4805323554582922</c:v>
                </c:pt>
                <c:pt idx="2334">
                  <c:v>0.48079718723468279</c:v>
                </c:pt>
                <c:pt idx="2335">
                  <c:v>0.47907172702248157</c:v>
                </c:pt>
                <c:pt idx="2336">
                  <c:v>0.47978842162232499</c:v>
                </c:pt>
                <c:pt idx="2337">
                  <c:v>0.47980667004852118</c:v>
                </c:pt>
                <c:pt idx="2338">
                  <c:v>0.4801503522712679</c:v>
                </c:pt>
                <c:pt idx="2339">
                  <c:v>0.47958189361056569</c:v>
                </c:pt>
                <c:pt idx="2340">
                  <c:v>0.47948956262515602</c:v>
                </c:pt>
                <c:pt idx="2341">
                  <c:v>0.47961874239625069</c:v>
                </c:pt>
                <c:pt idx="2342">
                  <c:v>0.48047937820280068</c:v>
                </c:pt>
                <c:pt idx="2343">
                  <c:v>0.4802122070260807</c:v>
                </c:pt>
                <c:pt idx="2344">
                  <c:v>0.48003774378925768</c:v>
                </c:pt>
                <c:pt idx="2345">
                  <c:v>0.47826684491442029</c:v>
                </c:pt>
                <c:pt idx="2346">
                  <c:v>0.4779677111497227</c:v>
                </c:pt>
                <c:pt idx="2347">
                  <c:v>0.47797460715981238</c:v>
                </c:pt>
                <c:pt idx="2348">
                  <c:v>0.47764295498947063</c:v>
                </c:pt>
                <c:pt idx="2349">
                  <c:v>0.47760843619176641</c:v>
                </c:pt>
                <c:pt idx="2350">
                  <c:v>0.47716264998633029</c:v>
                </c:pt>
                <c:pt idx="2351">
                  <c:v>0.47742218831009048</c:v>
                </c:pt>
                <c:pt idx="2352">
                  <c:v>0.47531156022058219</c:v>
                </c:pt>
                <c:pt idx="2353">
                  <c:v>0.47615216087614309</c:v>
                </c:pt>
                <c:pt idx="2354">
                  <c:v>0.47566720172753069</c:v>
                </c:pt>
                <c:pt idx="2355">
                  <c:v>0.47567268949005781</c:v>
                </c:pt>
                <c:pt idx="2356">
                  <c:v>0.47539747871955529</c:v>
                </c:pt>
                <c:pt idx="2357">
                  <c:v>0.47678766170741571</c:v>
                </c:pt>
                <c:pt idx="2358">
                  <c:v>0.47734550356678301</c:v>
                </c:pt>
                <c:pt idx="2359">
                  <c:v>0.47638914622537221</c:v>
                </c:pt>
                <c:pt idx="2360">
                  <c:v>0.47670294809539149</c:v>
                </c:pt>
                <c:pt idx="2361">
                  <c:v>0.47693487181329691</c:v>
                </c:pt>
                <c:pt idx="2362">
                  <c:v>0.47596113476824969</c:v>
                </c:pt>
                <c:pt idx="2363">
                  <c:v>0.47608298973804991</c:v>
                </c:pt>
                <c:pt idx="2364">
                  <c:v>0.47602286637523927</c:v>
                </c:pt>
                <c:pt idx="2365">
                  <c:v>0.47589225600056578</c:v>
                </c:pt>
                <c:pt idx="2366">
                  <c:v>0.47557702818243858</c:v>
                </c:pt>
                <c:pt idx="2367">
                  <c:v>0.47483923879165291</c:v>
                </c:pt>
                <c:pt idx="2368">
                  <c:v>0.47508893304087652</c:v>
                </c:pt>
                <c:pt idx="2369">
                  <c:v>0.47546457127598418</c:v>
                </c:pt>
                <c:pt idx="2370">
                  <c:v>0.4752246161346555</c:v>
                </c:pt>
                <c:pt idx="2371">
                  <c:v>0.47522451099126378</c:v>
                </c:pt>
                <c:pt idx="2372">
                  <c:v>0.47465463566378718</c:v>
                </c:pt>
                <c:pt idx="2373">
                  <c:v>0.47458446946378202</c:v>
                </c:pt>
                <c:pt idx="2374">
                  <c:v>0.47384807196752537</c:v>
                </c:pt>
                <c:pt idx="2375">
                  <c:v>0.47343822950464998</c:v>
                </c:pt>
                <c:pt idx="2376">
                  <c:v>0.47261303475643629</c:v>
                </c:pt>
                <c:pt idx="2377">
                  <c:v>0.47281926518951273</c:v>
                </c:pt>
                <c:pt idx="2378">
                  <c:v>0.47261922373148718</c:v>
                </c:pt>
                <c:pt idx="2379">
                  <c:v>0.47203111235635808</c:v>
                </c:pt>
                <c:pt idx="2380">
                  <c:v>0.471871933915403</c:v>
                </c:pt>
                <c:pt idx="2381">
                  <c:v>0.47286037444089818</c:v>
                </c:pt>
                <c:pt idx="2382">
                  <c:v>0.47269172646453372</c:v>
                </c:pt>
                <c:pt idx="2383">
                  <c:v>0.4730757444142264</c:v>
                </c:pt>
                <c:pt idx="2384">
                  <c:v>0.4733979722801418</c:v>
                </c:pt>
                <c:pt idx="2385">
                  <c:v>0.47349543426071661</c:v>
                </c:pt>
                <c:pt idx="2386">
                  <c:v>0.47258107684829898</c:v>
                </c:pt>
                <c:pt idx="2387">
                  <c:v>0.47358955490901228</c:v>
                </c:pt>
                <c:pt idx="2388">
                  <c:v>0.47250755473040379</c:v>
                </c:pt>
                <c:pt idx="2389">
                  <c:v>0.47223690832320558</c:v>
                </c:pt>
                <c:pt idx="2390">
                  <c:v>0.47101831409985873</c:v>
                </c:pt>
                <c:pt idx="2391">
                  <c:v>0.47147264300638281</c:v>
                </c:pt>
                <c:pt idx="2392">
                  <c:v>0.47155314602628928</c:v>
                </c:pt>
                <c:pt idx="2393">
                  <c:v>0.47168605553868498</c:v>
                </c:pt>
                <c:pt idx="2394">
                  <c:v>0.47217970447584418</c:v>
                </c:pt>
                <c:pt idx="2395">
                  <c:v>0.47066033204091751</c:v>
                </c:pt>
                <c:pt idx="2396">
                  <c:v>0.47136426439645068</c:v>
                </c:pt>
                <c:pt idx="2397">
                  <c:v>0.47135047609520481</c:v>
                </c:pt>
                <c:pt idx="2398">
                  <c:v>0.47032020305519578</c:v>
                </c:pt>
                <c:pt idx="2399">
                  <c:v>0.47110414645988302</c:v>
                </c:pt>
                <c:pt idx="2400">
                  <c:v>0.47090334195448191</c:v>
                </c:pt>
                <c:pt idx="2401">
                  <c:v>0.47195809530803029</c:v>
                </c:pt>
                <c:pt idx="2402">
                  <c:v>0.47462669922728168</c:v>
                </c:pt>
                <c:pt idx="2403">
                  <c:v>0.47501426801029639</c:v>
                </c:pt>
                <c:pt idx="2404">
                  <c:v>0.47475970968164433</c:v>
                </c:pt>
                <c:pt idx="2405">
                  <c:v>0.47312787254808952</c:v>
                </c:pt>
                <c:pt idx="2406">
                  <c:v>0.47381382679465439</c:v>
                </c:pt>
                <c:pt idx="2407">
                  <c:v>0.47384530223058002</c:v>
                </c:pt>
                <c:pt idx="2408">
                  <c:v>0.47404320654663568</c:v>
                </c:pt>
                <c:pt idx="2409">
                  <c:v>0.47250959506902368</c:v>
                </c:pt>
                <c:pt idx="2410">
                  <c:v>0.46893137229611109</c:v>
                </c:pt>
                <c:pt idx="2411">
                  <c:v>0.46864565270921632</c:v>
                </c:pt>
                <c:pt idx="2412">
                  <c:v>0.46830454890947021</c:v>
                </c:pt>
                <c:pt idx="2413">
                  <c:v>0.46996592519886071</c:v>
                </c:pt>
                <c:pt idx="2414">
                  <c:v>0.47021408693930472</c:v>
                </c:pt>
                <c:pt idx="2415">
                  <c:v>0.46929451301687969</c:v>
                </c:pt>
                <c:pt idx="2416">
                  <c:v>0.46925799581529432</c:v>
                </c:pt>
                <c:pt idx="2417">
                  <c:v>0.46961150805553142</c:v>
                </c:pt>
                <c:pt idx="2418">
                  <c:v>0.46929295992705672</c:v>
                </c:pt>
                <c:pt idx="2419">
                  <c:v>0.46846566127505801</c:v>
                </c:pt>
                <c:pt idx="2420">
                  <c:v>0.46916876620610332</c:v>
                </c:pt>
                <c:pt idx="2421">
                  <c:v>0.47008523621649539</c:v>
                </c:pt>
                <c:pt idx="2422">
                  <c:v>0.46969123545735531</c:v>
                </c:pt>
                <c:pt idx="2423">
                  <c:v>0.46885616500195521</c:v>
                </c:pt>
                <c:pt idx="2424">
                  <c:v>0.46764635036133329</c:v>
                </c:pt>
                <c:pt idx="2425">
                  <c:v>0.46735593357786009</c:v>
                </c:pt>
                <c:pt idx="2426">
                  <c:v>0.46782656172855169</c:v>
                </c:pt>
                <c:pt idx="2427">
                  <c:v>0.46801463514096148</c:v>
                </c:pt>
                <c:pt idx="2428">
                  <c:v>0.46649377941776199</c:v>
                </c:pt>
                <c:pt idx="2429">
                  <c:v>0.46652963176732642</c:v>
                </c:pt>
                <c:pt idx="2430">
                  <c:v>0.46698459540379622</c:v>
                </c:pt>
                <c:pt idx="2431">
                  <c:v>0.46563715136791051</c:v>
                </c:pt>
                <c:pt idx="2432">
                  <c:v>0.46651345593279259</c:v>
                </c:pt>
                <c:pt idx="2433">
                  <c:v>0.46454624633007002</c:v>
                </c:pt>
                <c:pt idx="2434">
                  <c:v>0.46153340580626823</c:v>
                </c:pt>
                <c:pt idx="2435">
                  <c:v>0.4618180830242859</c:v>
                </c:pt>
                <c:pt idx="2436">
                  <c:v>0.46074377384091758</c:v>
                </c:pt>
                <c:pt idx="2437">
                  <c:v>0.46120271336285129</c:v>
                </c:pt>
                <c:pt idx="2438">
                  <c:v>0.46174540085672822</c:v>
                </c:pt>
                <c:pt idx="2439">
                  <c:v>0.46208591095972718</c:v>
                </c:pt>
                <c:pt idx="2440">
                  <c:v>0.46076177763579379</c:v>
                </c:pt>
                <c:pt idx="2441">
                  <c:v>0.46090810280633288</c:v>
                </c:pt>
                <c:pt idx="2442">
                  <c:v>0.46118700120485279</c:v>
                </c:pt>
                <c:pt idx="2443">
                  <c:v>0.46175137121799481</c:v>
                </c:pt>
                <c:pt idx="2444">
                  <c:v>0.4603228278462182</c:v>
                </c:pt>
                <c:pt idx="2445">
                  <c:v>0.45967563057410649</c:v>
                </c:pt>
                <c:pt idx="2446">
                  <c:v>0.46039581174953292</c:v>
                </c:pt>
                <c:pt idx="2447">
                  <c:v>0.46015708241291731</c:v>
                </c:pt>
                <c:pt idx="2448">
                  <c:v>0.4595490863246296</c:v>
                </c:pt>
                <c:pt idx="2449">
                  <c:v>0.45869180827040651</c:v>
                </c:pt>
                <c:pt idx="2450">
                  <c:v>0.45860193698303009</c:v>
                </c:pt>
                <c:pt idx="2451">
                  <c:v>0.45777495847110539</c:v>
                </c:pt>
                <c:pt idx="2452">
                  <c:v>0.45810457838158158</c:v>
                </c:pt>
                <c:pt idx="2453">
                  <c:v>0.45766774071371358</c:v>
                </c:pt>
                <c:pt idx="2454">
                  <c:v>0.45870255806426852</c:v>
                </c:pt>
                <c:pt idx="2455">
                  <c:v>0.45900799496793521</c:v>
                </c:pt>
                <c:pt idx="2456">
                  <c:v>0.45867830009233729</c:v>
                </c:pt>
                <c:pt idx="2457">
                  <c:v>0.45775440061873929</c:v>
                </c:pt>
                <c:pt idx="2458">
                  <c:v>0.4583769309675258</c:v>
                </c:pt>
                <c:pt idx="2459">
                  <c:v>0.45807734290155699</c:v>
                </c:pt>
                <c:pt idx="2460">
                  <c:v>0.45756762209219398</c:v>
                </c:pt>
                <c:pt idx="2461">
                  <c:v>0.4576033884182012</c:v>
                </c:pt>
                <c:pt idx="2462">
                  <c:v>0.45707310418048552</c:v>
                </c:pt>
                <c:pt idx="2463">
                  <c:v>0.45696606839463172</c:v>
                </c:pt>
                <c:pt idx="2464">
                  <c:v>0.45739819881579302</c:v>
                </c:pt>
                <c:pt idx="2465">
                  <c:v>0.45753107201173249</c:v>
                </c:pt>
                <c:pt idx="2466">
                  <c:v>0.45731490656906271</c:v>
                </c:pt>
                <c:pt idx="2467">
                  <c:v>0.45740275278499648</c:v>
                </c:pt>
                <c:pt idx="2468">
                  <c:v>0.45747209204818751</c:v>
                </c:pt>
                <c:pt idx="2469">
                  <c:v>0.45726238878026731</c:v>
                </c:pt>
                <c:pt idx="2470">
                  <c:v>0.45691659633171439</c:v>
                </c:pt>
                <c:pt idx="2471">
                  <c:v>0.45757725937075788</c:v>
                </c:pt>
                <c:pt idx="2472">
                  <c:v>0.45849981558528241</c:v>
                </c:pt>
                <c:pt idx="2473">
                  <c:v>0.4573931421874074</c:v>
                </c:pt>
                <c:pt idx="2474">
                  <c:v>0.45727896104647747</c:v>
                </c:pt>
                <c:pt idx="2475">
                  <c:v>0.45667426685848039</c:v>
                </c:pt>
                <c:pt idx="2476">
                  <c:v>0.45763581216040278</c:v>
                </c:pt>
                <c:pt idx="2477">
                  <c:v>0.45734933883050111</c:v>
                </c:pt>
                <c:pt idx="2478">
                  <c:v>0.45751074275362008</c:v>
                </c:pt>
                <c:pt idx="2479">
                  <c:v>0.45706001158965548</c:v>
                </c:pt>
                <c:pt idx="2480">
                  <c:v>0.45727023423723601</c:v>
                </c:pt>
                <c:pt idx="2481">
                  <c:v>0.45709194881719989</c:v>
                </c:pt>
                <c:pt idx="2482">
                  <c:v>0.45502243874356291</c:v>
                </c:pt>
                <c:pt idx="2483">
                  <c:v>0.45498325735805029</c:v>
                </c:pt>
                <c:pt idx="2484">
                  <c:v>0.45559869802406983</c:v>
                </c:pt>
                <c:pt idx="2485">
                  <c:v>0.45509459490077331</c:v>
                </c:pt>
                <c:pt idx="2486">
                  <c:v>0.45423388865701458</c:v>
                </c:pt>
                <c:pt idx="2487">
                  <c:v>0.45307490702905479</c:v>
                </c:pt>
                <c:pt idx="2488">
                  <c:v>0.45197437572200172</c:v>
                </c:pt>
                <c:pt idx="2489">
                  <c:v>0.44991151361862958</c:v>
                </c:pt>
                <c:pt idx="2490">
                  <c:v>0.44997181364369071</c:v>
                </c:pt>
                <c:pt idx="2491">
                  <c:v>0.45064120796537271</c:v>
                </c:pt>
                <c:pt idx="2492">
                  <c:v>0.4516465996988871</c:v>
                </c:pt>
                <c:pt idx="2493">
                  <c:v>0.4515518547175949</c:v>
                </c:pt>
                <c:pt idx="2494">
                  <c:v>0.45140022005312058</c:v>
                </c:pt>
                <c:pt idx="2495">
                  <c:v>0.45005394817373262</c:v>
                </c:pt>
                <c:pt idx="2496">
                  <c:v>0.44889342317589409</c:v>
                </c:pt>
                <c:pt idx="2497">
                  <c:v>0.44762197061199571</c:v>
                </c:pt>
                <c:pt idx="2498">
                  <c:v>0.44772143578843088</c:v>
                </c:pt>
                <c:pt idx="2499">
                  <c:v>0.44877957303243737</c:v>
                </c:pt>
                <c:pt idx="2500">
                  <c:v>0.44850655045373389</c:v>
                </c:pt>
                <c:pt idx="2501">
                  <c:v>0.44980316315778429</c:v>
                </c:pt>
                <c:pt idx="2502">
                  <c:v>0.45071228364304228</c:v>
                </c:pt>
                <c:pt idx="2503">
                  <c:v>0.45013650934224841</c:v>
                </c:pt>
                <c:pt idx="2504">
                  <c:v>0.44785080175830327</c:v>
                </c:pt>
                <c:pt idx="2505">
                  <c:v>0.44706741545685541</c:v>
                </c:pt>
                <c:pt idx="2506">
                  <c:v>0.44526793929041281</c:v>
                </c:pt>
                <c:pt idx="2507">
                  <c:v>0.44624341124963751</c:v>
                </c:pt>
                <c:pt idx="2508">
                  <c:v>0.44512794663122002</c:v>
                </c:pt>
                <c:pt idx="2509">
                  <c:v>0.44644562937878463</c:v>
                </c:pt>
                <c:pt idx="2510">
                  <c:v>0.44653823960015582</c:v>
                </c:pt>
                <c:pt idx="2511">
                  <c:v>0.44748697270829291</c:v>
                </c:pt>
                <c:pt idx="2512">
                  <c:v>0.44929633548248771</c:v>
                </c:pt>
                <c:pt idx="2513">
                  <c:v>0.45066936570965238</c:v>
                </c:pt>
                <c:pt idx="2514">
                  <c:v>0.45059083323591692</c:v>
                </c:pt>
                <c:pt idx="2515">
                  <c:v>0.45098824283812061</c:v>
                </c:pt>
                <c:pt idx="2516">
                  <c:v>0.44982115484397411</c:v>
                </c:pt>
                <c:pt idx="2517">
                  <c:v>0.44709486496477491</c:v>
                </c:pt>
                <c:pt idx="2518">
                  <c:v>0.44856768727325808</c:v>
                </c:pt>
                <c:pt idx="2519">
                  <c:v>0.45030329472586772</c:v>
                </c:pt>
                <c:pt idx="2520">
                  <c:v>0.4501113420590086</c:v>
                </c:pt>
                <c:pt idx="2521">
                  <c:v>0.45147531677989949</c:v>
                </c:pt>
                <c:pt idx="2522">
                  <c:v>0.4504117565689218</c:v>
                </c:pt>
                <c:pt idx="2523">
                  <c:v>0.45242736706061742</c:v>
                </c:pt>
                <c:pt idx="2524">
                  <c:v>0.45368296297337618</c:v>
                </c:pt>
                <c:pt idx="2525">
                  <c:v>0.45453073682598588</c:v>
                </c:pt>
                <c:pt idx="2526">
                  <c:v>0.45531962860378228</c:v>
                </c:pt>
                <c:pt idx="2527">
                  <c:v>0.45563240266571342</c:v>
                </c:pt>
                <c:pt idx="2528">
                  <c:v>0.4552916984429376</c:v>
                </c:pt>
                <c:pt idx="2529">
                  <c:v>0.45449514500407467</c:v>
                </c:pt>
                <c:pt idx="2530">
                  <c:v>0.45574045018435139</c:v>
                </c:pt>
                <c:pt idx="2531">
                  <c:v>0.45590092718118103</c:v>
                </c:pt>
                <c:pt idx="2532">
                  <c:v>0.45626639002311331</c:v>
                </c:pt>
                <c:pt idx="2533">
                  <c:v>0.45503230111337217</c:v>
                </c:pt>
                <c:pt idx="2534">
                  <c:v>0.4566519231682924</c:v>
                </c:pt>
                <c:pt idx="2535">
                  <c:v>0.45742068794258622</c:v>
                </c:pt>
                <c:pt idx="2536">
                  <c:v>0.45664261096457848</c:v>
                </c:pt>
                <c:pt idx="2537">
                  <c:v>0.45540376373777341</c:v>
                </c:pt>
                <c:pt idx="2538">
                  <c:v>0.45649995718368219</c:v>
                </c:pt>
                <c:pt idx="2539">
                  <c:v>0.45712536227825629</c:v>
                </c:pt>
                <c:pt idx="2540">
                  <c:v>0.45659947135218032</c:v>
                </c:pt>
                <c:pt idx="2541">
                  <c:v>0.45621699735432142</c:v>
                </c:pt>
                <c:pt idx="2542">
                  <c:v>0.45770820745680552</c:v>
                </c:pt>
                <c:pt idx="2543">
                  <c:v>0.45661698505772957</c:v>
                </c:pt>
                <c:pt idx="2544">
                  <c:v>0.45698654242465309</c:v>
                </c:pt>
                <c:pt idx="2545">
                  <c:v>0.45636725318117949</c:v>
                </c:pt>
                <c:pt idx="2546">
                  <c:v>0.45664565081738229</c:v>
                </c:pt>
                <c:pt idx="2547">
                  <c:v>0.45534584500584419</c:v>
                </c:pt>
                <c:pt idx="2548">
                  <c:v>0.45521372527616949</c:v>
                </c:pt>
                <c:pt idx="2549">
                  <c:v>0.45435258674154111</c:v>
                </c:pt>
                <c:pt idx="2550">
                  <c:v>0.45404894860733741</c:v>
                </c:pt>
                <c:pt idx="2551">
                  <c:v>0.45471720450149938</c:v>
                </c:pt>
                <c:pt idx="2552">
                  <c:v>0.45508618371197129</c:v>
                </c:pt>
                <c:pt idx="2553">
                  <c:v>0.45365551100569068</c:v>
                </c:pt>
                <c:pt idx="2554">
                  <c:v>0.44941103013616007</c:v>
                </c:pt>
                <c:pt idx="2555">
                  <c:v>0.45054034727970232</c:v>
                </c:pt>
                <c:pt idx="2556">
                  <c:v>0.45211444562844583</c:v>
                </c:pt>
                <c:pt idx="2557">
                  <c:v>0.45158765758539959</c:v>
                </c:pt>
                <c:pt idx="2558">
                  <c:v>0.45061699518272991</c:v>
                </c:pt>
                <c:pt idx="2559">
                  <c:v>0.45048805271261072</c:v>
                </c:pt>
                <c:pt idx="2560">
                  <c:v>0.44867332674688998</c:v>
                </c:pt>
                <c:pt idx="2561">
                  <c:v>0.44850791270717821</c:v>
                </c:pt>
                <c:pt idx="2562">
                  <c:v>0.45052903604686678</c:v>
                </c:pt>
                <c:pt idx="2563">
                  <c:v>0.4504079934074558</c:v>
                </c:pt>
                <c:pt idx="2564">
                  <c:v>0.4518109506447347</c:v>
                </c:pt>
                <c:pt idx="2565">
                  <c:v>0.45206078413310091</c:v>
                </c:pt>
                <c:pt idx="2566">
                  <c:v>0.45260432286179159</c:v>
                </c:pt>
                <c:pt idx="2567">
                  <c:v>0.45266700946158372</c:v>
                </c:pt>
                <c:pt idx="2568">
                  <c:v>0.45279830210242827</c:v>
                </c:pt>
                <c:pt idx="2569">
                  <c:v>0.45113171193582507</c:v>
                </c:pt>
                <c:pt idx="2570">
                  <c:v>0.45174306496950761</c:v>
                </c:pt>
                <c:pt idx="2571">
                  <c:v>0.45104130286728639</c:v>
                </c:pt>
                <c:pt idx="2572">
                  <c:v>0.45055156580669981</c:v>
                </c:pt>
                <c:pt idx="2573">
                  <c:v>0.44908247684548908</c:v>
                </c:pt>
                <c:pt idx="2574">
                  <c:v>0.45143285037160652</c:v>
                </c:pt>
                <c:pt idx="2575">
                  <c:v>0.45148902169125632</c:v>
                </c:pt>
                <c:pt idx="2576">
                  <c:v>0.45319654780289198</c:v>
                </c:pt>
                <c:pt idx="2577">
                  <c:v>0.45328356139743431</c:v>
                </c:pt>
                <c:pt idx="2578">
                  <c:v>0.45309886875983579</c:v>
                </c:pt>
                <c:pt idx="2579">
                  <c:v>0.45331656150112198</c:v>
                </c:pt>
                <c:pt idx="2580">
                  <c:v>0.45272725526934132</c:v>
                </c:pt>
                <c:pt idx="2581">
                  <c:v>0.45352478966265758</c:v>
                </c:pt>
                <c:pt idx="2582">
                  <c:v>0.4533049368777618</c:v>
                </c:pt>
                <c:pt idx="2583">
                  <c:v>0.45247666725380298</c:v>
                </c:pt>
                <c:pt idx="2584">
                  <c:v>0.45412750497332832</c:v>
                </c:pt>
                <c:pt idx="2585">
                  <c:v>0.45388542283297839</c:v>
                </c:pt>
                <c:pt idx="2586">
                  <c:v>0.45353612585388359</c:v>
                </c:pt>
                <c:pt idx="2587">
                  <c:v>0.45351815884076119</c:v>
                </c:pt>
                <c:pt idx="2588">
                  <c:v>0.45535153929096273</c:v>
                </c:pt>
                <c:pt idx="2589">
                  <c:v>0.45407142387591709</c:v>
                </c:pt>
                <c:pt idx="2590">
                  <c:v>0.45425668597889313</c:v>
                </c:pt>
                <c:pt idx="2591">
                  <c:v>0.45417056780065312</c:v>
                </c:pt>
                <c:pt idx="2592">
                  <c:v>0.45335787447896042</c:v>
                </c:pt>
                <c:pt idx="2593">
                  <c:v>0.45283745787359531</c:v>
                </c:pt>
                <c:pt idx="2594">
                  <c:v>0.45319319456379198</c:v>
                </c:pt>
                <c:pt idx="2595">
                  <c:v>0.45235288693984171</c:v>
                </c:pt>
                <c:pt idx="2596">
                  <c:v>0.45224967506300662</c:v>
                </c:pt>
                <c:pt idx="2597">
                  <c:v>0.45255263474479412</c:v>
                </c:pt>
                <c:pt idx="2598">
                  <c:v>0.45321535871438101</c:v>
                </c:pt>
                <c:pt idx="2599">
                  <c:v>0.45503855945229088</c:v>
                </c:pt>
                <c:pt idx="2600">
                  <c:v>0.45380319851456308</c:v>
                </c:pt>
                <c:pt idx="2601">
                  <c:v>0.45331633697369222</c:v>
                </c:pt>
                <c:pt idx="2602">
                  <c:v>0.4519933898391465</c:v>
                </c:pt>
                <c:pt idx="2603">
                  <c:v>0.45163089543877089</c:v>
                </c:pt>
                <c:pt idx="2604">
                  <c:v>0.44967677247011312</c:v>
                </c:pt>
                <c:pt idx="2605">
                  <c:v>0.45004250136859969</c:v>
                </c:pt>
                <c:pt idx="2606">
                  <c:v>0.44968964713150722</c:v>
                </c:pt>
                <c:pt idx="2607">
                  <c:v>0.45050415751797213</c:v>
                </c:pt>
                <c:pt idx="2608">
                  <c:v>0.45112571394766182</c:v>
                </c:pt>
                <c:pt idx="2609">
                  <c:v>0.45320734109179622</c:v>
                </c:pt>
                <c:pt idx="2610">
                  <c:v>0.45412671193912618</c:v>
                </c:pt>
                <c:pt idx="2611">
                  <c:v>0.45384388166318168</c:v>
                </c:pt>
                <c:pt idx="2612">
                  <c:v>0.45296220994174058</c:v>
                </c:pt>
                <c:pt idx="2613">
                  <c:v>0.45355940140410411</c:v>
                </c:pt>
                <c:pt idx="2614">
                  <c:v>0.45113590216483251</c:v>
                </c:pt>
                <c:pt idx="2615">
                  <c:v>0.45057646090279868</c:v>
                </c:pt>
                <c:pt idx="2616">
                  <c:v>0.44982542091368283</c:v>
                </c:pt>
                <c:pt idx="2617">
                  <c:v>0.44743558896605778</c:v>
                </c:pt>
                <c:pt idx="2618">
                  <c:v>0.44750326007933311</c:v>
                </c:pt>
                <c:pt idx="2619">
                  <c:v>0.44652741770660392</c:v>
                </c:pt>
                <c:pt idx="2620">
                  <c:v>0.446360780590076</c:v>
                </c:pt>
                <c:pt idx="2621">
                  <c:v>0.44703771148619298</c:v>
                </c:pt>
                <c:pt idx="2622">
                  <c:v>0.44892726403396938</c:v>
                </c:pt>
                <c:pt idx="2623">
                  <c:v>0.45023442163351818</c:v>
                </c:pt>
                <c:pt idx="2624">
                  <c:v>0.44772227163782702</c:v>
                </c:pt>
                <c:pt idx="2625">
                  <c:v>0.44632718374615049</c:v>
                </c:pt>
                <c:pt idx="2626">
                  <c:v>0.44648940382704072</c:v>
                </c:pt>
                <c:pt idx="2627">
                  <c:v>0.44552279554814023</c:v>
                </c:pt>
                <c:pt idx="2628">
                  <c:v>0.44677478200028248</c:v>
                </c:pt>
                <c:pt idx="2629">
                  <c:v>0.44769610589921038</c:v>
                </c:pt>
                <c:pt idx="2630">
                  <c:v>0.44939760527059608</c:v>
                </c:pt>
                <c:pt idx="2631">
                  <c:v>0.45023782822677472</c:v>
                </c:pt>
                <c:pt idx="2632">
                  <c:v>0.44961549216682362</c:v>
                </c:pt>
                <c:pt idx="2633">
                  <c:v>0.44921021992369081</c:v>
                </c:pt>
                <c:pt idx="2634">
                  <c:v>0.44890126075718151</c:v>
                </c:pt>
                <c:pt idx="2635">
                  <c:v>0.44911160076428341</c:v>
                </c:pt>
                <c:pt idx="2636">
                  <c:v>0.45020343576044991</c:v>
                </c:pt>
                <c:pt idx="2637">
                  <c:v>0.45102109195313528</c:v>
                </c:pt>
                <c:pt idx="2638">
                  <c:v>0.45239384016149548</c:v>
                </c:pt>
                <c:pt idx="2639">
                  <c:v>0.45165625998220582</c:v>
                </c:pt>
                <c:pt idx="2640">
                  <c:v>0.45430412580785817</c:v>
                </c:pt>
                <c:pt idx="2641">
                  <c:v>0.4571972807787657</c:v>
                </c:pt>
                <c:pt idx="2642">
                  <c:v>0.45701215489989239</c:v>
                </c:pt>
                <c:pt idx="2643">
                  <c:v>0.45725000983004133</c:v>
                </c:pt>
                <c:pt idx="2644">
                  <c:v>0.45739129728773459</c:v>
                </c:pt>
                <c:pt idx="2645">
                  <c:v>0.45695504476812948</c:v>
                </c:pt>
                <c:pt idx="2646">
                  <c:v>0.45827992743066132</c:v>
                </c:pt>
                <c:pt idx="2647">
                  <c:v>0.45845248663801269</c:v>
                </c:pt>
                <c:pt idx="2648">
                  <c:v>0.45671985976763602</c:v>
                </c:pt>
                <c:pt idx="2649">
                  <c:v>0.45457879085249381</c:v>
                </c:pt>
                <c:pt idx="2650">
                  <c:v>0.45453484405438699</c:v>
                </c:pt>
                <c:pt idx="2651">
                  <c:v>0.45482655569193098</c:v>
                </c:pt>
                <c:pt idx="2652">
                  <c:v>0.45492916122971788</c:v>
                </c:pt>
                <c:pt idx="2653">
                  <c:v>0.45413895472819948</c:v>
                </c:pt>
                <c:pt idx="2654">
                  <c:v>0.45363472243652853</c:v>
                </c:pt>
                <c:pt idx="2655">
                  <c:v>0.45293321324050562</c:v>
                </c:pt>
                <c:pt idx="2656">
                  <c:v>0.45307524224414042</c:v>
                </c:pt>
                <c:pt idx="2657">
                  <c:v>0.45358344307022208</c:v>
                </c:pt>
                <c:pt idx="2658">
                  <c:v>0.45313096205785658</c:v>
                </c:pt>
                <c:pt idx="2659">
                  <c:v>0.45306237793998833</c:v>
                </c:pt>
                <c:pt idx="2660">
                  <c:v>0.45371829754443399</c:v>
                </c:pt>
                <c:pt idx="2661">
                  <c:v>0.45309634728120818</c:v>
                </c:pt>
                <c:pt idx="2662">
                  <c:v>0.45390332833657848</c:v>
                </c:pt>
                <c:pt idx="2663">
                  <c:v>0.45392115228580637</c:v>
                </c:pt>
                <c:pt idx="2664">
                  <c:v>0.45445038074666411</c:v>
                </c:pt>
                <c:pt idx="2665">
                  <c:v>0.455351558291898</c:v>
                </c:pt>
                <c:pt idx="2666">
                  <c:v>0.45661074871562729</c:v>
                </c:pt>
                <c:pt idx="2667">
                  <c:v>0.45715162576745572</c:v>
                </c:pt>
                <c:pt idx="2668">
                  <c:v>0.45701994418518022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8F-475A-8B00-F517F2958413}"/>
            </c:ext>
          </c:extLst>
        </c:ser>
        <c:ser>
          <c:idx val="5"/>
          <c:order val="5"/>
          <c:tx>
            <c:strRef>
              <c:f>Sheet3!$G$1</c:f>
              <c:strCache>
                <c:ptCount val="1"/>
                <c:pt idx="0">
                  <c:v>Size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Sheet3!$G$2:$G$2670</c:f>
              <c:numCache>
                <c:formatCode>General</c:formatCode>
                <c:ptCount val="2669"/>
                <c:pt idx="0">
                  <c:v>1</c:v>
                </c:pt>
                <c:pt idx="1">
                  <c:v>0.99820783694649839</c:v>
                </c:pt>
                <c:pt idx="2">
                  <c:v>0.99419424629302344</c:v>
                </c:pt>
                <c:pt idx="3">
                  <c:v>0.99062043081934936</c:v>
                </c:pt>
                <c:pt idx="4">
                  <c:v>0.9873956657042704</c:v>
                </c:pt>
                <c:pt idx="5">
                  <c:v>0.98619696142105595</c:v>
                </c:pt>
                <c:pt idx="6">
                  <c:v>0.98392387500649159</c:v>
                </c:pt>
                <c:pt idx="7">
                  <c:v>0.99049120109907995</c:v>
                </c:pt>
                <c:pt idx="8">
                  <c:v>0.99220145382993585</c:v>
                </c:pt>
                <c:pt idx="9">
                  <c:v>0.99547483223714495</c:v>
                </c:pt>
                <c:pt idx="10">
                  <c:v>0.99497927072755454</c:v>
                </c:pt>
                <c:pt idx="11">
                  <c:v>0.99334625137596522</c:v>
                </c:pt>
                <c:pt idx="12">
                  <c:v>0.985716785838612</c:v>
                </c:pt>
                <c:pt idx="13">
                  <c:v>0.98360644740373004</c:v>
                </c:pt>
                <c:pt idx="14">
                  <c:v>0.97895953288542037</c:v>
                </c:pt>
                <c:pt idx="15">
                  <c:v>0.97284350802139219</c:v>
                </c:pt>
                <c:pt idx="16">
                  <c:v>0.97128726214144467</c:v>
                </c:pt>
                <c:pt idx="17">
                  <c:v>0.97815200176944062</c:v>
                </c:pt>
                <c:pt idx="18">
                  <c:v>0.976978408281864</c:v>
                </c:pt>
                <c:pt idx="19">
                  <c:v>0.97587189407731301</c:v>
                </c:pt>
                <c:pt idx="20">
                  <c:v>0.97478640566278385</c:v>
                </c:pt>
                <c:pt idx="21">
                  <c:v>0.97557425048242641</c:v>
                </c:pt>
                <c:pt idx="22">
                  <c:v>0.97799627692772362</c:v>
                </c:pt>
                <c:pt idx="23">
                  <c:v>0.97831220774693917</c:v>
                </c:pt>
                <c:pt idx="24">
                  <c:v>0.97125128249237269</c:v>
                </c:pt>
                <c:pt idx="25">
                  <c:v>0.97016711551434109</c:v>
                </c:pt>
                <c:pt idx="26">
                  <c:v>0.96921660615008987</c:v>
                </c:pt>
                <c:pt idx="27">
                  <c:v>0.97202698122829334</c:v>
                </c:pt>
                <c:pt idx="28">
                  <c:v>0.97386418264110886</c:v>
                </c:pt>
                <c:pt idx="29">
                  <c:v>0.97103340383769421</c:v>
                </c:pt>
                <c:pt idx="30">
                  <c:v>0.96386186545099606</c:v>
                </c:pt>
                <c:pt idx="31">
                  <c:v>0.96725085151355816</c:v>
                </c:pt>
                <c:pt idx="32">
                  <c:v>0.96626586211351417</c:v>
                </c:pt>
                <c:pt idx="33">
                  <c:v>0.96402121993187928</c:v>
                </c:pt>
                <c:pt idx="34">
                  <c:v>0.96102683349281937</c:v>
                </c:pt>
                <c:pt idx="35">
                  <c:v>0.95256625595187672</c:v>
                </c:pt>
                <c:pt idx="36">
                  <c:v>0.95164519170092132</c:v>
                </c:pt>
                <c:pt idx="37">
                  <c:v>0.95059380409265493</c:v>
                </c:pt>
                <c:pt idx="38">
                  <c:v>0.94917833886790837</c:v>
                </c:pt>
                <c:pt idx="39">
                  <c:v>0.95304262737045387</c:v>
                </c:pt>
                <c:pt idx="40">
                  <c:v>0.95822938437330196</c:v>
                </c:pt>
                <c:pt idx="41">
                  <c:v>0.95342532161551541</c:v>
                </c:pt>
                <c:pt idx="42">
                  <c:v>0.95088847410917798</c:v>
                </c:pt>
                <c:pt idx="43">
                  <c:v>0.95406305165404559</c:v>
                </c:pt>
                <c:pt idx="44">
                  <c:v>0.95656094927576119</c:v>
                </c:pt>
                <c:pt idx="45">
                  <c:v>0.95229427602235772</c:v>
                </c:pt>
                <c:pt idx="46">
                  <c:v>0.95017073868680813</c:v>
                </c:pt>
                <c:pt idx="47">
                  <c:v>0.95332703595809853</c:v>
                </c:pt>
                <c:pt idx="48">
                  <c:v>0.96224022885316285</c:v>
                </c:pt>
                <c:pt idx="49">
                  <c:v>0.95843367617194886</c:v>
                </c:pt>
                <c:pt idx="50">
                  <c:v>0.95551842851206648</c:v>
                </c:pt>
                <c:pt idx="51">
                  <c:v>0.95451631446276164</c:v>
                </c:pt>
                <c:pt idx="52">
                  <c:v>0.95496482730003085</c:v>
                </c:pt>
                <c:pt idx="53">
                  <c:v>0.95267692443340746</c:v>
                </c:pt>
                <c:pt idx="54">
                  <c:v>0.95124836109908317</c:v>
                </c:pt>
                <c:pt idx="55">
                  <c:v>0.95093264491946017</c:v>
                </c:pt>
                <c:pt idx="56">
                  <c:v>0.95124792496555943</c:v>
                </c:pt>
                <c:pt idx="57">
                  <c:v>0.94856139018954577</c:v>
                </c:pt>
                <c:pt idx="58">
                  <c:v>0.94686235583861134</c:v>
                </c:pt>
                <c:pt idx="59">
                  <c:v>0.95090659026193369</c:v>
                </c:pt>
                <c:pt idx="60">
                  <c:v>0.94901541691367197</c:v>
                </c:pt>
                <c:pt idx="61">
                  <c:v>0.94844376242693773</c:v>
                </c:pt>
                <c:pt idx="62">
                  <c:v>0.94333886154260815</c:v>
                </c:pt>
                <c:pt idx="63">
                  <c:v>0.945102344941392</c:v>
                </c:pt>
                <c:pt idx="64">
                  <c:v>0.94051069057921455</c:v>
                </c:pt>
                <c:pt idx="65">
                  <c:v>0.94153131011226843</c:v>
                </c:pt>
                <c:pt idx="66">
                  <c:v>0.94256721046869918</c:v>
                </c:pt>
                <c:pt idx="67">
                  <c:v>0.94423534386515284</c:v>
                </c:pt>
                <c:pt idx="68">
                  <c:v>0.94377020879887763</c:v>
                </c:pt>
                <c:pt idx="69">
                  <c:v>0.94214133316970605</c:v>
                </c:pt>
                <c:pt idx="70">
                  <c:v>0.94027370876495053</c:v>
                </c:pt>
                <c:pt idx="71">
                  <c:v>0.93825342618455765</c:v>
                </c:pt>
                <c:pt idx="72">
                  <c:v>0.94278070647390044</c:v>
                </c:pt>
                <c:pt idx="73">
                  <c:v>0.94366041124524069</c:v>
                </c:pt>
                <c:pt idx="74">
                  <c:v>0.94439230192157286</c:v>
                </c:pt>
                <c:pt idx="75">
                  <c:v>0.94691333005505496</c:v>
                </c:pt>
                <c:pt idx="76">
                  <c:v>0.94609106546775212</c:v>
                </c:pt>
                <c:pt idx="77">
                  <c:v>0.93452361317824528</c:v>
                </c:pt>
                <c:pt idx="78">
                  <c:v>0.93394999191336403</c:v>
                </c:pt>
                <c:pt idx="79">
                  <c:v>0.93272172519475538</c:v>
                </c:pt>
                <c:pt idx="80">
                  <c:v>0.93082332162820369</c:v>
                </c:pt>
                <c:pt idx="81">
                  <c:v>0.92912435792479142</c:v>
                </c:pt>
                <c:pt idx="82">
                  <c:v>0.92514747982903167</c:v>
                </c:pt>
                <c:pt idx="83">
                  <c:v>0.92836799994194952</c:v>
                </c:pt>
                <c:pt idx="84">
                  <c:v>0.93085410688342496</c:v>
                </c:pt>
                <c:pt idx="85">
                  <c:v>0.92785724170140915</c:v>
                </c:pt>
                <c:pt idx="86">
                  <c:v>0.92835048378762752</c:v>
                </c:pt>
                <c:pt idx="87">
                  <c:v>0.92848192185198652</c:v>
                </c:pt>
                <c:pt idx="88">
                  <c:v>0.9318356438098675</c:v>
                </c:pt>
                <c:pt idx="89">
                  <c:v>0.93309728764875377</c:v>
                </c:pt>
                <c:pt idx="90">
                  <c:v>0.93555303700865577</c:v>
                </c:pt>
                <c:pt idx="91">
                  <c:v>0.93880593768578879</c:v>
                </c:pt>
                <c:pt idx="92">
                  <c:v>0.93488332430858523</c:v>
                </c:pt>
                <c:pt idx="93">
                  <c:v>0.93459326216481509</c:v>
                </c:pt>
                <c:pt idx="94">
                  <c:v>0.92954131074571544</c:v>
                </c:pt>
                <c:pt idx="95">
                  <c:v>0.92393962109129879</c:v>
                </c:pt>
                <c:pt idx="96">
                  <c:v>0.92245801606393396</c:v>
                </c:pt>
                <c:pt idx="97">
                  <c:v>0.92069353337640547</c:v>
                </c:pt>
                <c:pt idx="98">
                  <c:v>0.92208217443203311</c:v>
                </c:pt>
                <c:pt idx="99">
                  <c:v>0.91967337184487963</c:v>
                </c:pt>
                <c:pt idx="100">
                  <c:v>0.91943158706675476</c:v>
                </c:pt>
                <c:pt idx="101">
                  <c:v>0.92215084754083254</c:v>
                </c:pt>
                <c:pt idx="102">
                  <c:v>0.92099714688361933</c:v>
                </c:pt>
                <c:pt idx="103">
                  <c:v>0.92353888176019172</c:v>
                </c:pt>
                <c:pt idx="104">
                  <c:v>0.91875538273669466</c:v>
                </c:pt>
                <c:pt idx="105">
                  <c:v>0.91795923271175028</c:v>
                </c:pt>
                <c:pt idx="106">
                  <c:v>0.92008459985426228</c:v>
                </c:pt>
                <c:pt idx="107">
                  <c:v>0.92216883069039057</c:v>
                </c:pt>
                <c:pt idx="108">
                  <c:v>0.93015075158758942</c:v>
                </c:pt>
                <c:pt idx="109">
                  <c:v>0.93994503572686472</c:v>
                </c:pt>
                <c:pt idx="110">
                  <c:v>0.94468735062091724</c:v>
                </c:pt>
                <c:pt idx="111">
                  <c:v>0.94153910802200536</c:v>
                </c:pt>
                <c:pt idx="112">
                  <c:v>0.94163524182098191</c:v>
                </c:pt>
                <c:pt idx="113">
                  <c:v>0.94313203102384069</c:v>
                </c:pt>
                <c:pt idx="114">
                  <c:v>0.94175833335567816</c:v>
                </c:pt>
                <c:pt idx="115">
                  <c:v>0.94255546138320512</c:v>
                </c:pt>
                <c:pt idx="116">
                  <c:v>0.94569223707176386</c:v>
                </c:pt>
                <c:pt idx="117">
                  <c:v>0.94325235512871708</c:v>
                </c:pt>
                <c:pt idx="118">
                  <c:v>0.94131583024484533</c:v>
                </c:pt>
                <c:pt idx="119">
                  <c:v>0.93927609186238337</c:v>
                </c:pt>
                <c:pt idx="120">
                  <c:v>0.93526722217599345</c:v>
                </c:pt>
                <c:pt idx="121">
                  <c:v>0.93548154264822858</c:v>
                </c:pt>
                <c:pt idx="122">
                  <c:v>0.93613611241724537</c:v>
                </c:pt>
                <c:pt idx="123">
                  <c:v>0.93463930999246281</c:v>
                </c:pt>
                <c:pt idx="124">
                  <c:v>0.93757976840495161</c:v>
                </c:pt>
                <c:pt idx="125">
                  <c:v>0.94216171677673899</c:v>
                </c:pt>
                <c:pt idx="126">
                  <c:v>0.94354760497815304</c:v>
                </c:pt>
                <c:pt idx="127">
                  <c:v>0.94302281669282517</c:v>
                </c:pt>
                <c:pt idx="128">
                  <c:v>0.94581904926187543</c:v>
                </c:pt>
                <c:pt idx="129">
                  <c:v>0.94379047968655938</c:v>
                </c:pt>
                <c:pt idx="130">
                  <c:v>0.94922109375225705</c:v>
                </c:pt>
                <c:pt idx="131">
                  <c:v>0.95010995935701947</c:v>
                </c:pt>
                <c:pt idx="132">
                  <c:v>0.9496412706207803</c:v>
                </c:pt>
                <c:pt idx="133">
                  <c:v>0.94549447850905499</c:v>
                </c:pt>
                <c:pt idx="134">
                  <c:v>0.94479336426670635</c:v>
                </c:pt>
                <c:pt idx="135">
                  <c:v>0.94531378752333006</c:v>
                </c:pt>
                <c:pt idx="136">
                  <c:v>0.94618820128884829</c:v>
                </c:pt>
                <c:pt idx="137">
                  <c:v>0.94834418457831937</c:v>
                </c:pt>
                <c:pt idx="138">
                  <c:v>0.95205666591984783</c:v>
                </c:pt>
                <c:pt idx="139">
                  <c:v>0.95476122428936727</c:v>
                </c:pt>
                <c:pt idx="140">
                  <c:v>0.95745055801100742</c:v>
                </c:pt>
                <c:pt idx="141">
                  <c:v>0.95739674255430773</c:v>
                </c:pt>
                <c:pt idx="142">
                  <c:v>0.95636657316503393</c:v>
                </c:pt>
                <c:pt idx="143">
                  <c:v>0.95454792857376314</c:v>
                </c:pt>
                <c:pt idx="144">
                  <c:v>0.94892045735684261</c:v>
                </c:pt>
                <c:pt idx="145">
                  <c:v>0.95099249630289007</c:v>
                </c:pt>
                <c:pt idx="146">
                  <c:v>0.94982519627457052</c:v>
                </c:pt>
                <c:pt idx="147">
                  <c:v>0.9528071657058188</c:v>
                </c:pt>
                <c:pt idx="148">
                  <c:v>0.95358951067522879</c:v>
                </c:pt>
                <c:pt idx="149">
                  <c:v>0.9567830267460361</c:v>
                </c:pt>
                <c:pt idx="150">
                  <c:v>0.95418770205289738</c:v>
                </c:pt>
                <c:pt idx="151">
                  <c:v>0.95062827470445277</c:v>
                </c:pt>
                <c:pt idx="152">
                  <c:v>0.94496255325024547</c:v>
                </c:pt>
                <c:pt idx="153">
                  <c:v>0.94041534922252457</c:v>
                </c:pt>
                <c:pt idx="154">
                  <c:v>0.94099255428355033</c:v>
                </c:pt>
                <c:pt idx="155">
                  <c:v>0.93614498342010433</c:v>
                </c:pt>
                <c:pt idx="156">
                  <c:v>0.93672548932268274</c:v>
                </c:pt>
                <c:pt idx="157">
                  <c:v>0.93505897086091194</c:v>
                </c:pt>
                <c:pt idx="158">
                  <c:v>0.93147025551700613</c:v>
                </c:pt>
                <c:pt idx="159">
                  <c:v>0.93242492020755652</c:v>
                </c:pt>
                <c:pt idx="160">
                  <c:v>0.93392147974593065</c:v>
                </c:pt>
                <c:pt idx="161">
                  <c:v>0.93408771626600251</c:v>
                </c:pt>
                <c:pt idx="162">
                  <c:v>0.93234727245838389</c:v>
                </c:pt>
                <c:pt idx="163">
                  <c:v>0.92888649726822992</c:v>
                </c:pt>
                <c:pt idx="164">
                  <c:v>0.92770006160704277</c:v>
                </c:pt>
                <c:pt idx="165">
                  <c:v>0.92700304847717552</c:v>
                </c:pt>
                <c:pt idx="166">
                  <c:v>0.92961750053596115</c:v>
                </c:pt>
                <c:pt idx="167">
                  <c:v>0.92781052148510823</c:v>
                </c:pt>
                <c:pt idx="168">
                  <c:v>0.92411454060582898</c:v>
                </c:pt>
                <c:pt idx="169">
                  <c:v>0.92142698830996628</c:v>
                </c:pt>
                <c:pt idx="170">
                  <c:v>0.91979713622245951</c:v>
                </c:pt>
                <c:pt idx="171">
                  <c:v>0.91841173383229957</c:v>
                </c:pt>
                <c:pt idx="172">
                  <c:v>0.91630941351785578</c:v>
                </c:pt>
                <c:pt idx="173">
                  <c:v>0.91662388373224624</c:v>
                </c:pt>
                <c:pt idx="174">
                  <c:v>0.91595355963909419</c:v>
                </c:pt>
                <c:pt idx="175">
                  <c:v>0.92023278397495767</c:v>
                </c:pt>
                <c:pt idx="176">
                  <c:v>0.92384462230445574</c:v>
                </c:pt>
                <c:pt idx="177">
                  <c:v>0.92604821641890844</c:v>
                </c:pt>
                <c:pt idx="178">
                  <c:v>0.93815881258497602</c:v>
                </c:pt>
                <c:pt idx="179">
                  <c:v>0.94247438921396365</c:v>
                </c:pt>
                <c:pt idx="180">
                  <c:v>0.94951868416511875</c:v>
                </c:pt>
                <c:pt idx="181">
                  <c:v>0.94944663320924028</c:v>
                </c:pt>
                <c:pt idx="182">
                  <c:v>0.94891641155381301</c:v>
                </c:pt>
                <c:pt idx="183">
                  <c:v>0.94620730277872866</c:v>
                </c:pt>
                <c:pt idx="184">
                  <c:v>0.94657907657167162</c:v>
                </c:pt>
                <c:pt idx="185">
                  <c:v>0.94621051871481265</c:v>
                </c:pt>
                <c:pt idx="186">
                  <c:v>0.94680967400688643</c:v>
                </c:pt>
                <c:pt idx="187">
                  <c:v>0.95134843336374297</c:v>
                </c:pt>
                <c:pt idx="188">
                  <c:v>0.95622908202193191</c:v>
                </c:pt>
                <c:pt idx="189">
                  <c:v>0.95806591767323535</c:v>
                </c:pt>
                <c:pt idx="190">
                  <c:v>0.96083992453613343</c:v>
                </c:pt>
                <c:pt idx="191">
                  <c:v>0.96195135711711355</c:v>
                </c:pt>
                <c:pt idx="192">
                  <c:v>0.9603770793152594</c:v>
                </c:pt>
                <c:pt idx="193">
                  <c:v>0.95651528886743331</c:v>
                </c:pt>
                <c:pt idx="194">
                  <c:v>0.95437859187361029</c:v>
                </c:pt>
                <c:pt idx="195">
                  <c:v>0.95282182385378511</c:v>
                </c:pt>
                <c:pt idx="196">
                  <c:v>0.95022374315606428</c:v>
                </c:pt>
                <c:pt idx="197">
                  <c:v>0.95169353023757708</c:v>
                </c:pt>
                <c:pt idx="198">
                  <c:v>0.94552683168567064</c:v>
                </c:pt>
                <c:pt idx="199">
                  <c:v>0.94205025282417254</c:v>
                </c:pt>
                <c:pt idx="200">
                  <c:v>0.94451491803666321</c:v>
                </c:pt>
                <c:pt idx="201">
                  <c:v>0.94601245509087672</c:v>
                </c:pt>
                <c:pt idx="202">
                  <c:v>0.94870112123083061</c:v>
                </c:pt>
                <c:pt idx="203">
                  <c:v>0.94763582432789284</c:v>
                </c:pt>
                <c:pt idx="204">
                  <c:v>0.94825312868577905</c:v>
                </c:pt>
                <c:pt idx="205">
                  <c:v>0.94226865243510616</c:v>
                </c:pt>
                <c:pt idx="206">
                  <c:v>0.94124178468319808</c:v>
                </c:pt>
                <c:pt idx="207">
                  <c:v>0.94017558856343197</c:v>
                </c:pt>
                <c:pt idx="208">
                  <c:v>0.94286880171632681</c:v>
                </c:pt>
                <c:pt idx="209">
                  <c:v>0.94157320398568889</c:v>
                </c:pt>
                <c:pt idx="210">
                  <c:v>0.93835942377610926</c:v>
                </c:pt>
                <c:pt idx="211">
                  <c:v>0.93710549736645621</c:v>
                </c:pt>
                <c:pt idx="212">
                  <c:v>0.93437549888885774</c:v>
                </c:pt>
                <c:pt idx="213">
                  <c:v>0.94115269816339309</c:v>
                </c:pt>
                <c:pt idx="214">
                  <c:v>0.93987573177146411</c:v>
                </c:pt>
                <c:pt idx="215">
                  <c:v>0.93952091868252308</c:v>
                </c:pt>
                <c:pt idx="216">
                  <c:v>0.94538342576154977</c:v>
                </c:pt>
                <c:pt idx="217">
                  <c:v>0.94610069561109511</c:v>
                </c:pt>
                <c:pt idx="218">
                  <c:v>0.94487684870743627</c:v>
                </c:pt>
                <c:pt idx="219">
                  <c:v>0.94145413123753008</c:v>
                </c:pt>
                <c:pt idx="220">
                  <c:v>0.93949559663488558</c:v>
                </c:pt>
                <c:pt idx="221">
                  <c:v>0.93655257115822288</c:v>
                </c:pt>
                <c:pt idx="222">
                  <c:v>0.93305699410364706</c:v>
                </c:pt>
                <c:pt idx="223">
                  <c:v>0.93218008918458428</c:v>
                </c:pt>
                <c:pt idx="224">
                  <c:v>0.92815375448635329</c:v>
                </c:pt>
                <c:pt idx="225">
                  <c:v>0.92229860862238766</c:v>
                </c:pt>
                <c:pt idx="226">
                  <c:v>0.92085886239982639</c:v>
                </c:pt>
                <c:pt idx="227">
                  <c:v>0.92183716194939092</c:v>
                </c:pt>
                <c:pt idx="228">
                  <c:v>0.92351427814948939</c:v>
                </c:pt>
                <c:pt idx="229">
                  <c:v>0.9226994017070238</c:v>
                </c:pt>
                <c:pt idx="230">
                  <c:v>0.92280538567872683</c:v>
                </c:pt>
                <c:pt idx="231">
                  <c:v>0.92132958901939144</c:v>
                </c:pt>
                <c:pt idx="232">
                  <c:v>0.91893825630285719</c:v>
                </c:pt>
                <c:pt idx="233">
                  <c:v>0.91783243785795277</c:v>
                </c:pt>
                <c:pt idx="234">
                  <c:v>0.91350033927781571</c:v>
                </c:pt>
                <c:pt idx="235">
                  <c:v>0.90917998004340139</c:v>
                </c:pt>
                <c:pt idx="236">
                  <c:v>0.90569689590458047</c:v>
                </c:pt>
                <c:pt idx="237">
                  <c:v>0.90415851007035253</c:v>
                </c:pt>
                <c:pt idx="238">
                  <c:v>0.90278072016324695</c:v>
                </c:pt>
                <c:pt idx="239">
                  <c:v>0.90727208363672274</c:v>
                </c:pt>
                <c:pt idx="240">
                  <c:v>0.90360983443004705</c:v>
                </c:pt>
                <c:pt idx="241">
                  <c:v>0.89953290547241271</c:v>
                </c:pt>
                <c:pt idx="242">
                  <c:v>0.8995156565064627</c:v>
                </c:pt>
                <c:pt idx="243">
                  <c:v>0.89598414601909115</c:v>
                </c:pt>
                <c:pt idx="244">
                  <c:v>0.89365582805067811</c:v>
                </c:pt>
                <c:pt idx="245">
                  <c:v>0.88982420832381892</c:v>
                </c:pt>
                <c:pt idx="246">
                  <c:v>0.88786002300038747</c:v>
                </c:pt>
                <c:pt idx="247">
                  <c:v>0.88814658287707526</c:v>
                </c:pt>
                <c:pt idx="248">
                  <c:v>0.88748483062429973</c:v>
                </c:pt>
                <c:pt idx="249">
                  <c:v>0.89003040601190087</c:v>
                </c:pt>
                <c:pt idx="250">
                  <c:v>0.88851019813958565</c:v>
                </c:pt>
                <c:pt idx="251">
                  <c:v>0.88537255591869857</c:v>
                </c:pt>
                <c:pt idx="252">
                  <c:v>0.88529868423164226</c:v>
                </c:pt>
                <c:pt idx="253">
                  <c:v>0.88430815991026002</c:v>
                </c:pt>
                <c:pt idx="254">
                  <c:v>0.88491899866273771</c:v>
                </c:pt>
                <c:pt idx="255">
                  <c:v>0.88181060613076045</c:v>
                </c:pt>
                <c:pt idx="256">
                  <c:v>0.88044076753812262</c:v>
                </c:pt>
                <c:pt idx="257">
                  <c:v>0.87986825066226904</c:v>
                </c:pt>
                <c:pt idx="258">
                  <c:v>0.88124339559839837</c:v>
                </c:pt>
                <c:pt idx="259">
                  <c:v>0.88001455943053219</c:v>
                </c:pt>
                <c:pt idx="260">
                  <c:v>0.87859010557863793</c:v>
                </c:pt>
                <c:pt idx="261">
                  <c:v>0.87987926457250654</c:v>
                </c:pt>
                <c:pt idx="262">
                  <c:v>0.87914781450583468</c:v>
                </c:pt>
                <c:pt idx="263">
                  <c:v>0.87665825823302346</c:v>
                </c:pt>
                <c:pt idx="264">
                  <c:v>0.87665457571841821</c:v>
                </c:pt>
                <c:pt idx="265">
                  <c:v>0.87661430587384959</c:v>
                </c:pt>
                <c:pt idx="266">
                  <c:v>0.87030746642961054</c:v>
                </c:pt>
                <c:pt idx="267">
                  <c:v>0.8628402164637039</c:v>
                </c:pt>
                <c:pt idx="268">
                  <c:v>0.86361770709696006</c:v>
                </c:pt>
                <c:pt idx="269">
                  <c:v>0.86386616994794008</c:v>
                </c:pt>
                <c:pt idx="270">
                  <c:v>0.86448506830588356</c:v>
                </c:pt>
                <c:pt idx="271">
                  <c:v>0.86230527515319977</c:v>
                </c:pt>
                <c:pt idx="272">
                  <c:v>0.8638284248379966</c:v>
                </c:pt>
                <c:pt idx="273">
                  <c:v>0.86257038763462202</c:v>
                </c:pt>
                <c:pt idx="274">
                  <c:v>0.85940546647947558</c:v>
                </c:pt>
                <c:pt idx="275">
                  <c:v>0.85621059511975217</c:v>
                </c:pt>
                <c:pt idx="276">
                  <c:v>0.85613664961049429</c:v>
                </c:pt>
                <c:pt idx="277">
                  <c:v>0.85848493624342626</c:v>
                </c:pt>
                <c:pt idx="278">
                  <c:v>0.85802337713588883</c:v>
                </c:pt>
                <c:pt idx="279">
                  <c:v>0.86009368680241205</c:v>
                </c:pt>
                <c:pt idx="280">
                  <c:v>0.85923902672377628</c:v>
                </c:pt>
                <c:pt idx="281">
                  <c:v>0.85967186749207747</c:v>
                </c:pt>
                <c:pt idx="282">
                  <c:v>0.86242647483105306</c:v>
                </c:pt>
                <c:pt idx="283">
                  <c:v>0.86883907306918551</c:v>
                </c:pt>
                <c:pt idx="284">
                  <c:v>0.8760316373244913</c:v>
                </c:pt>
                <c:pt idx="285">
                  <c:v>0.8805231660458136</c:v>
                </c:pt>
                <c:pt idx="286">
                  <c:v>0.88292945416084567</c:v>
                </c:pt>
                <c:pt idx="287">
                  <c:v>0.88070294959013617</c:v>
                </c:pt>
                <c:pt idx="288">
                  <c:v>0.87791656035566157</c:v>
                </c:pt>
                <c:pt idx="289">
                  <c:v>0.88028612793809191</c:v>
                </c:pt>
                <c:pt idx="290">
                  <c:v>0.88124580838812017</c:v>
                </c:pt>
                <c:pt idx="291">
                  <c:v>0.88024478047383636</c:v>
                </c:pt>
                <c:pt idx="292">
                  <c:v>0.88353105376328023</c:v>
                </c:pt>
                <c:pt idx="293">
                  <c:v>0.88203973748673459</c:v>
                </c:pt>
                <c:pt idx="294">
                  <c:v>0.88885602556677024</c:v>
                </c:pt>
                <c:pt idx="295">
                  <c:v>0.89702323636353143</c:v>
                </c:pt>
                <c:pt idx="296">
                  <c:v>0.90124012132889486</c:v>
                </c:pt>
                <c:pt idx="297">
                  <c:v>0.90108864693751711</c:v>
                </c:pt>
                <c:pt idx="298">
                  <c:v>0.9025868208426342</c:v>
                </c:pt>
                <c:pt idx="299">
                  <c:v>0.89499402217956014</c:v>
                </c:pt>
                <c:pt idx="300">
                  <c:v>0.89257716264585019</c:v>
                </c:pt>
                <c:pt idx="301">
                  <c:v>0.89194809002544551</c:v>
                </c:pt>
                <c:pt idx="302">
                  <c:v>0.89142532252923778</c:v>
                </c:pt>
                <c:pt idx="303">
                  <c:v>0.89160797838119654</c:v>
                </c:pt>
                <c:pt idx="304">
                  <c:v>0.88802101805129041</c:v>
                </c:pt>
                <c:pt idx="305">
                  <c:v>0.89039978296468214</c:v>
                </c:pt>
                <c:pt idx="306">
                  <c:v>0.88987521277767934</c:v>
                </c:pt>
                <c:pt idx="307">
                  <c:v>0.89070199136367123</c:v>
                </c:pt>
                <c:pt idx="308">
                  <c:v>0.89961816292115648</c:v>
                </c:pt>
                <c:pt idx="309">
                  <c:v>0.90102540607389814</c:v>
                </c:pt>
                <c:pt idx="310">
                  <c:v>0.90098246321624498</c:v>
                </c:pt>
                <c:pt idx="311">
                  <c:v>0.90308461438647381</c:v>
                </c:pt>
                <c:pt idx="312">
                  <c:v>0.89909002189127929</c:v>
                </c:pt>
                <c:pt idx="313">
                  <c:v>0.89738946226343386</c:v>
                </c:pt>
                <c:pt idx="314">
                  <c:v>0.90250910650305338</c:v>
                </c:pt>
                <c:pt idx="315">
                  <c:v>0.90200695381118945</c:v>
                </c:pt>
                <c:pt idx="316">
                  <c:v>0.9007599199170061</c:v>
                </c:pt>
                <c:pt idx="317">
                  <c:v>0.90263694940808115</c:v>
                </c:pt>
                <c:pt idx="318">
                  <c:v>0.89781533203687391</c:v>
                </c:pt>
                <c:pt idx="319">
                  <c:v>0.89532665741352513</c:v>
                </c:pt>
                <c:pt idx="320">
                  <c:v>0.88908053895251216</c:v>
                </c:pt>
                <c:pt idx="321">
                  <c:v>0.88079164965248102</c:v>
                </c:pt>
                <c:pt idx="322">
                  <c:v>0.88018791743230318</c:v>
                </c:pt>
                <c:pt idx="323">
                  <c:v>0.88030465949969849</c:v>
                </c:pt>
                <c:pt idx="324">
                  <c:v>0.87882888325198671</c:v>
                </c:pt>
                <c:pt idx="325">
                  <c:v>0.87447067605099349</c:v>
                </c:pt>
                <c:pt idx="326">
                  <c:v>0.87802764302678171</c:v>
                </c:pt>
                <c:pt idx="327">
                  <c:v>0.87933937471965551</c:v>
                </c:pt>
                <c:pt idx="328">
                  <c:v>0.87711553122143393</c:v>
                </c:pt>
                <c:pt idx="329">
                  <c:v>0.87949498030705342</c:v>
                </c:pt>
                <c:pt idx="330">
                  <c:v>0.880392964834119</c:v>
                </c:pt>
                <c:pt idx="331">
                  <c:v>0.87604041515878006</c:v>
                </c:pt>
                <c:pt idx="332">
                  <c:v>0.87616610591541166</c:v>
                </c:pt>
                <c:pt idx="333">
                  <c:v>0.87448110388759059</c:v>
                </c:pt>
                <c:pt idx="334">
                  <c:v>0.87735028428886674</c:v>
                </c:pt>
                <c:pt idx="335">
                  <c:v>0.87743349885204081</c:v>
                </c:pt>
                <c:pt idx="336">
                  <c:v>0.87929533162534024</c:v>
                </c:pt>
                <c:pt idx="337">
                  <c:v>0.88017837923689668</c:v>
                </c:pt>
                <c:pt idx="338">
                  <c:v>0.87984364215322652</c:v>
                </c:pt>
                <c:pt idx="339">
                  <c:v>0.8756287158910836</c:v>
                </c:pt>
                <c:pt idx="340">
                  <c:v>0.87425141625978042</c:v>
                </c:pt>
                <c:pt idx="341">
                  <c:v>0.8775008681618004</c:v>
                </c:pt>
                <c:pt idx="342">
                  <c:v>0.87881624027442062</c:v>
                </c:pt>
                <c:pt idx="343">
                  <c:v>0.87666562459629205</c:v>
                </c:pt>
                <c:pt idx="344">
                  <c:v>0.88232225207095805</c:v>
                </c:pt>
                <c:pt idx="345">
                  <c:v>0.88657308134910184</c:v>
                </c:pt>
                <c:pt idx="346">
                  <c:v>0.88618381662770052</c:v>
                </c:pt>
                <c:pt idx="347">
                  <c:v>0.88713732834684056</c:v>
                </c:pt>
                <c:pt idx="348">
                  <c:v>0.8837081274225651</c:v>
                </c:pt>
                <c:pt idx="349">
                  <c:v>0.88030465076691244</c:v>
                </c:pt>
                <c:pt idx="350">
                  <c:v>0.87758288056889766</c:v>
                </c:pt>
                <c:pt idx="351">
                  <c:v>0.87673193019587126</c:v>
                </c:pt>
                <c:pt idx="352">
                  <c:v>0.87400709820920597</c:v>
                </c:pt>
                <c:pt idx="353">
                  <c:v>0.87596014751130191</c:v>
                </c:pt>
                <c:pt idx="354">
                  <c:v>0.8749022786661057</c:v>
                </c:pt>
                <c:pt idx="355">
                  <c:v>0.87250626258343367</c:v>
                </c:pt>
                <c:pt idx="356">
                  <c:v>0.87129976673225384</c:v>
                </c:pt>
                <c:pt idx="357">
                  <c:v>0.86929784648109465</c:v>
                </c:pt>
                <c:pt idx="358">
                  <c:v>0.86775320118323784</c:v>
                </c:pt>
                <c:pt idx="359">
                  <c:v>0.86677376522236349</c:v>
                </c:pt>
                <c:pt idx="360">
                  <c:v>0.86572733536060009</c:v>
                </c:pt>
                <c:pt idx="361">
                  <c:v>0.86585941460083238</c:v>
                </c:pt>
                <c:pt idx="362">
                  <c:v>0.86746537631166776</c:v>
                </c:pt>
                <c:pt idx="363">
                  <c:v>0.86666608172731119</c:v>
                </c:pt>
                <c:pt idx="364">
                  <c:v>0.86145948417966267</c:v>
                </c:pt>
                <c:pt idx="365">
                  <c:v>0.85836415524527199</c:v>
                </c:pt>
                <c:pt idx="366">
                  <c:v>0.86275357310066891</c:v>
                </c:pt>
                <c:pt idx="367">
                  <c:v>0.86051386980057398</c:v>
                </c:pt>
                <c:pt idx="368">
                  <c:v>0.86337853358073313</c:v>
                </c:pt>
                <c:pt idx="369">
                  <c:v>0.86289160196831649</c:v>
                </c:pt>
                <c:pt idx="370">
                  <c:v>0.85768596186632917</c:v>
                </c:pt>
                <c:pt idx="371">
                  <c:v>0.85712357940383388</c:v>
                </c:pt>
                <c:pt idx="372">
                  <c:v>0.85890280829200094</c:v>
                </c:pt>
                <c:pt idx="373">
                  <c:v>0.85614127843852283</c:v>
                </c:pt>
                <c:pt idx="374">
                  <c:v>0.85488868530281037</c:v>
                </c:pt>
                <c:pt idx="375">
                  <c:v>0.85152817583405072</c:v>
                </c:pt>
                <c:pt idx="376">
                  <c:v>0.84904221621930254</c:v>
                </c:pt>
                <c:pt idx="377">
                  <c:v>0.84782342679738099</c:v>
                </c:pt>
                <c:pt idx="378">
                  <c:v>0.84605962497569576</c:v>
                </c:pt>
                <c:pt idx="379">
                  <c:v>0.84522151446334703</c:v>
                </c:pt>
                <c:pt idx="380">
                  <c:v>0.84575159300584846</c:v>
                </c:pt>
                <c:pt idx="381">
                  <c:v>0.84471778938732367</c:v>
                </c:pt>
                <c:pt idx="382">
                  <c:v>0.84543386353269856</c:v>
                </c:pt>
                <c:pt idx="383">
                  <c:v>0.84986811269363827</c:v>
                </c:pt>
                <c:pt idx="384">
                  <c:v>0.85167577664857397</c:v>
                </c:pt>
                <c:pt idx="385">
                  <c:v>0.84972416822081542</c:v>
                </c:pt>
                <c:pt idx="386">
                  <c:v>0.8482564643029068</c:v>
                </c:pt>
                <c:pt idx="387">
                  <c:v>0.8472852618331318</c:v>
                </c:pt>
                <c:pt idx="388">
                  <c:v>0.84834122781560439</c:v>
                </c:pt>
                <c:pt idx="389">
                  <c:v>0.84733712466523581</c:v>
                </c:pt>
                <c:pt idx="390">
                  <c:v>0.84709391633049003</c:v>
                </c:pt>
                <c:pt idx="391">
                  <c:v>0.84705618433289265</c:v>
                </c:pt>
                <c:pt idx="392">
                  <c:v>0.84788063019223625</c:v>
                </c:pt>
                <c:pt idx="393">
                  <c:v>0.84711840804299021</c:v>
                </c:pt>
                <c:pt idx="394">
                  <c:v>0.84810644196188456</c:v>
                </c:pt>
                <c:pt idx="395">
                  <c:v>0.8510932240362622</c:v>
                </c:pt>
                <c:pt idx="396">
                  <c:v>0.85143654341736397</c:v>
                </c:pt>
                <c:pt idx="397">
                  <c:v>0.85330527020933611</c:v>
                </c:pt>
                <c:pt idx="398">
                  <c:v>0.85382406747540218</c:v>
                </c:pt>
                <c:pt idx="399">
                  <c:v>0.8521533292905813</c:v>
                </c:pt>
                <c:pt idx="400">
                  <c:v>0.85106329884111043</c:v>
                </c:pt>
                <c:pt idx="401">
                  <c:v>0.85008950047937659</c:v>
                </c:pt>
                <c:pt idx="402">
                  <c:v>0.84913821663075628</c:v>
                </c:pt>
                <c:pt idx="403">
                  <c:v>0.85169423820273782</c:v>
                </c:pt>
                <c:pt idx="404">
                  <c:v>0.84967681038332987</c:v>
                </c:pt>
                <c:pt idx="405">
                  <c:v>0.8494420650885951</c:v>
                </c:pt>
                <c:pt idx="406">
                  <c:v>0.85064931818493961</c:v>
                </c:pt>
                <c:pt idx="407">
                  <c:v>0.84843713711518376</c:v>
                </c:pt>
                <c:pt idx="408">
                  <c:v>0.85012748568981578</c:v>
                </c:pt>
                <c:pt idx="409">
                  <c:v>0.85228612326908115</c:v>
                </c:pt>
                <c:pt idx="410">
                  <c:v>0.84902059906435379</c:v>
                </c:pt>
                <c:pt idx="411">
                  <c:v>0.8468511407410928</c:v>
                </c:pt>
                <c:pt idx="412">
                  <c:v>0.8467639562574647</c:v>
                </c:pt>
                <c:pt idx="413">
                  <c:v>0.85175416890873901</c:v>
                </c:pt>
                <c:pt idx="414">
                  <c:v>0.85631325401692593</c:v>
                </c:pt>
                <c:pt idx="415">
                  <c:v>0.85818326391254462</c:v>
                </c:pt>
                <c:pt idx="416">
                  <c:v>0.86351573073149412</c:v>
                </c:pt>
                <c:pt idx="417">
                  <c:v>0.86546491651888213</c:v>
                </c:pt>
                <c:pt idx="418">
                  <c:v>0.86389350398918352</c:v>
                </c:pt>
                <c:pt idx="419">
                  <c:v>0.86644618501014381</c:v>
                </c:pt>
                <c:pt idx="420">
                  <c:v>0.86473678457895009</c:v>
                </c:pt>
                <c:pt idx="421">
                  <c:v>0.85981735598920161</c:v>
                </c:pt>
                <c:pt idx="422">
                  <c:v>0.86047796229337026</c:v>
                </c:pt>
                <c:pt idx="423">
                  <c:v>0.86557383333809013</c:v>
                </c:pt>
                <c:pt idx="424">
                  <c:v>0.866209797358517</c:v>
                </c:pt>
                <c:pt idx="425">
                  <c:v>0.86338064468114473</c:v>
                </c:pt>
                <c:pt idx="426">
                  <c:v>0.86338649427230751</c:v>
                </c:pt>
                <c:pt idx="427">
                  <c:v>0.8637402637460887</c:v>
                </c:pt>
                <c:pt idx="428">
                  <c:v>0.86633264469837412</c:v>
                </c:pt>
                <c:pt idx="429">
                  <c:v>0.86310279105538246</c:v>
                </c:pt>
                <c:pt idx="430">
                  <c:v>0.8587636166360828</c:v>
                </c:pt>
                <c:pt idx="431">
                  <c:v>0.85871611695732109</c:v>
                </c:pt>
                <c:pt idx="432">
                  <c:v>0.85572376851301901</c:v>
                </c:pt>
                <c:pt idx="433">
                  <c:v>0.85575709680347811</c:v>
                </c:pt>
                <c:pt idx="434">
                  <c:v>0.85535677109968122</c:v>
                </c:pt>
                <c:pt idx="435">
                  <c:v>0.85396465439110525</c:v>
                </c:pt>
                <c:pt idx="436">
                  <c:v>0.86028180925826436</c:v>
                </c:pt>
                <c:pt idx="437">
                  <c:v>0.85977120619959058</c:v>
                </c:pt>
                <c:pt idx="438">
                  <c:v>0.86305504948449063</c:v>
                </c:pt>
                <c:pt idx="439">
                  <c:v>0.86290818283757675</c:v>
                </c:pt>
                <c:pt idx="440">
                  <c:v>0.86510159560264011</c:v>
                </c:pt>
                <c:pt idx="441">
                  <c:v>0.86193408662846205</c:v>
                </c:pt>
                <c:pt idx="442">
                  <c:v>0.86475870055641657</c:v>
                </c:pt>
                <c:pt idx="443">
                  <c:v>0.86505294702793234</c:v>
                </c:pt>
                <c:pt idx="444">
                  <c:v>0.86548772079097713</c:v>
                </c:pt>
                <c:pt idx="445">
                  <c:v>0.86059857037793475</c:v>
                </c:pt>
                <c:pt idx="446">
                  <c:v>0.85941502726925556</c:v>
                </c:pt>
                <c:pt idx="447">
                  <c:v>0.85823519350954725</c:v>
                </c:pt>
                <c:pt idx="448">
                  <c:v>0.85429051196529793</c:v>
                </c:pt>
                <c:pt idx="449">
                  <c:v>0.85744199772005858</c:v>
                </c:pt>
                <c:pt idx="450">
                  <c:v>0.85568358663232547</c:v>
                </c:pt>
                <c:pt idx="451">
                  <c:v>0.85186244978998438</c:v>
                </c:pt>
                <c:pt idx="452">
                  <c:v>0.8565663571169182</c:v>
                </c:pt>
                <c:pt idx="453">
                  <c:v>0.85373977301871651</c:v>
                </c:pt>
                <c:pt idx="454">
                  <c:v>0.85451763137611858</c:v>
                </c:pt>
                <c:pt idx="455">
                  <c:v>0.85379974829966843</c:v>
                </c:pt>
                <c:pt idx="456">
                  <c:v>0.85534430731738409</c:v>
                </c:pt>
                <c:pt idx="457">
                  <c:v>0.85738449730356325</c:v>
                </c:pt>
                <c:pt idx="458">
                  <c:v>0.85432664892937538</c:v>
                </c:pt>
                <c:pt idx="459">
                  <c:v>0.85036154488463966</c:v>
                </c:pt>
                <c:pt idx="460">
                  <c:v>0.84925297316912163</c:v>
                </c:pt>
                <c:pt idx="461">
                  <c:v>0.84984878843259537</c:v>
                </c:pt>
                <c:pt idx="462">
                  <c:v>0.84820886396301165</c:v>
                </c:pt>
                <c:pt idx="463">
                  <c:v>0.84828614177965789</c:v>
                </c:pt>
                <c:pt idx="464">
                  <c:v>0.8472108110045804</c:v>
                </c:pt>
                <c:pt idx="465">
                  <c:v>0.8449045205764516</c:v>
                </c:pt>
                <c:pt idx="466">
                  <c:v>0.84559673193561335</c:v>
                </c:pt>
                <c:pt idx="467">
                  <c:v>0.84478903200249333</c:v>
                </c:pt>
                <c:pt idx="468">
                  <c:v>0.84222761545499814</c:v>
                </c:pt>
                <c:pt idx="469">
                  <c:v>0.84403532320465624</c:v>
                </c:pt>
                <c:pt idx="470">
                  <c:v>0.84084790194857606</c:v>
                </c:pt>
                <c:pt idx="471">
                  <c:v>0.83981472157478287</c:v>
                </c:pt>
                <c:pt idx="472">
                  <c:v>0.83733015265249877</c:v>
                </c:pt>
                <c:pt idx="473">
                  <c:v>0.83401303031006335</c:v>
                </c:pt>
                <c:pt idx="474">
                  <c:v>0.83585050518932469</c:v>
                </c:pt>
                <c:pt idx="475">
                  <c:v>0.83526776815846282</c:v>
                </c:pt>
                <c:pt idx="476">
                  <c:v>0.83249064362312808</c:v>
                </c:pt>
                <c:pt idx="477">
                  <c:v>0.831869818498991</c:v>
                </c:pt>
                <c:pt idx="478">
                  <c:v>0.83327777728644081</c:v>
                </c:pt>
                <c:pt idx="479">
                  <c:v>0.83320650478603964</c:v>
                </c:pt>
                <c:pt idx="480">
                  <c:v>0.83448283105818588</c:v>
                </c:pt>
                <c:pt idx="481">
                  <c:v>0.83682861274653886</c:v>
                </c:pt>
                <c:pt idx="482">
                  <c:v>0.83612033231021932</c:v>
                </c:pt>
                <c:pt idx="483">
                  <c:v>0.8354250747954941</c:v>
                </c:pt>
                <c:pt idx="484">
                  <c:v>0.84045147360973071</c:v>
                </c:pt>
                <c:pt idx="485">
                  <c:v>0.83852817324551454</c:v>
                </c:pt>
                <c:pt idx="486">
                  <c:v>0.83457391836616002</c:v>
                </c:pt>
                <c:pt idx="487">
                  <c:v>0.834074893594133</c:v>
                </c:pt>
                <c:pt idx="488">
                  <c:v>0.83550472530055364</c:v>
                </c:pt>
                <c:pt idx="489">
                  <c:v>0.83285579204246474</c:v>
                </c:pt>
                <c:pt idx="490">
                  <c:v>0.83590618450131027</c:v>
                </c:pt>
                <c:pt idx="491">
                  <c:v>0.83780509753069743</c:v>
                </c:pt>
                <c:pt idx="492">
                  <c:v>0.83818907252735386</c:v>
                </c:pt>
                <c:pt idx="493">
                  <c:v>0.83706930091367149</c:v>
                </c:pt>
                <c:pt idx="494">
                  <c:v>0.83621759606097501</c:v>
                </c:pt>
                <c:pt idx="495">
                  <c:v>0.83758273462052313</c:v>
                </c:pt>
                <c:pt idx="496">
                  <c:v>0.83644790643839306</c:v>
                </c:pt>
                <c:pt idx="497">
                  <c:v>0.83447058033595278</c:v>
                </c:pt>
                <c:pt idx="498">
                  <c:v>0.83322839851321262</c:v>
                </c:pt>
                <c:pt idx="499">
                  <c:v>0.83642139632378454</c:v>
                </c:pt>
                <c:pt idx="500">
                  <c:v>0.83564841652768884</c:v>
                </c:pt>
                <c:pt idx="501">
                  <c:v>0.83578339693543657</c:v>
                </c:pt>
                <c:pt idx="502">
                  <c:v>0.83107112283969753</c:v>
                </c:pt>
                <c:pt idx="503">
                  <c:v>0.82735260917237108</c:v>
                </c:pt>
                <c:pt idx="504">
                  <c:v>0.82319870039012699</c:v>
                </c:pt>
                <c:pt idx="505">
                  <c:v>0.82363119263861417</c:v>
                </c:pt>
                <c:pt idx="506">
                  <c:v>0.82033474116658178</c:v>
                </c:pt>
                <c:pt idx="507">
                  <c:v>0.82095178294032678</c:v>
                </c:pt>
                <c:pt idx="508">
                  <c:v>0.82071493797277606</c:v>
                </c:pt>
                <c:pt idx="509">
                  <c:v>0.81762145759085114</c:v>
                </c:pt>
                <c:pt idx="510">
                  <c:v>0.81578827930426767</c:v>
                </c:pt>
                <c:pt idx="511">
                  <c:v>0.81442440190739152</c:v>
                </c:pt>
                <c:pt idx="512">
                  <c:v>0.8143665077815776</c:v>
                </c:pt>
                <c:pt idx="513">
                  <c:v>0.80953093516971952</c:v>
                </c:pt>
                <c:pt idx="514">
                  <c:v>0.81045542991289721</c:v>
                </c:pt>
                <c:pt idx="515">
                  <c:v>0.81502716124055496</c:v>
                </c:pt>
                <c:pt idx="516">
                  <c:v>0.81605883787465872</c:v>
                </c:pt>
                <c:pt idx="517">
                  <c:v>0.81527642146870782</c:v>
                </c:pt>
                <c:pt idx="518">
                  <c:v>0.81524558834383909</c:v>
                </c:pt>
                <c:pt idx="519">
                  <c:v>0.81251873381692075</c:v>
                </c:pt>
                <c:pt idx="520">
                  <c:v>0.81204914324141109</c:v>
                </c:pt>
                <c:pt idx="521">
                  <c:v>0.81052058460472121</c:v>
                </c:pt>
                <c:pt idx="522">
                  <c:v>0.80959978233740804</c:v>
                </c:pt>
                <c:pt idx="523">
                  <c:v>0.80821879812995534</c:v>
                </c:pt>
                <c:pt idx="524">
                  <c:v>0.80781454506068451</c:v>
                </c:pt>
                <c:pt idx="525">
                  <c:v>0.80832549495875061</c:v>
                </c:pt>
                <c:pt idx="526">
                  <c:v>0.80921287306532308</c:v>
                </c:pt>
                <c:pt idx="527">
                  <c:v>0.80987574285190833</c:v>
                </c:pt>
                <c:pt idx="528">
                  <c:v>0.80955856924057057</c:v>
                </c:pt>
                <c:pt idx="529">
                  <c:v>0.80732355797211897</c:v>
                </c:pt>
                <c:pt idx="530">
                  <c:v>0.80757318450713289</c:v>
                </c:pt>
                <c:pt idx="531">
                  <c:v>0.80939659388348684</c:v>
                </c:pt>
                <c:pt idx="532">
                  <c:v>0.81005922165134592</c:v>
                </c:pt>
                <c:pt idx="533">
                  <c:v>0.80916264267300597</c:v>
                </c:pt>
                <c:pt idx="534">
                  <c:v>0.81133991838431585</c:v>
                </c:pt>
                <c:pt idx="535">
                  <c:v>0.81082542807930336</c:v>
                </c:pt>
                <c:pt idx="536">
                  <c:v>0.80773106899399605</c:v>
                </c:pt>
                <c:pt idx="537">
                  <c:v>0.80694851855373784</c:v>
                </c:pt>
                <c:pt idx="538">
                  <c:v>0.80501250202473518</c:v>
                </c:pt>
                <c:pt idx="539">
                  <c:v>0.80611148686805512</c:v>
                </c:pt>
                <c:pt idx="540">
                  <c:v>0.80790484645649474</c:v>
                </c:pt>
                <c:pt idx="541">
                  <c:v>0.80531908762312276</c:v>
                </c:pt>
                <c:pt idx="542">
                  <c:v>0.80362148230409447</c:v>
                </c:pt>
                <c:pt idx="543">
                  <c:v>0.80293157775425772</c:v>
                </c:pt>
                <c:pt idx="544">
                  <c:v>0.8034038815807244</c:v>
                </c:pt>
                <c:pt idx="545">
                  <c:v>0.80378885041833603</c:v>
                </c:pt>
                <c:pt idx="546">
                  <c:v>0.80354090620404828</c:v>
                </c:pt>
                <c:pt idx="547">
                  <c:v>0.79919555808764531</c:v>
                </c:pt>
                <c:pt idx="548">
                  <c:v>0.79543689299184528</c:v>
                </c:pt>
                <c:pt idx="549">
                  <c:v>0.79564893394948843</c:v>
                </c:pt>
                <c:pt idx="550">
                  <c:v>0.79394575363935382</c:v>
                </c:pt>
                <c:pt idx="551">
                  <c:v>0.79304487092182496</c:v>
                </c:pt>
                <c:pt idx="552">
                  <c:v>0.79496529577809016</c:v>
                </c:pt>
                <c:pt idx="553">
                  <c:v>0.79563822696335706</c:v>
                </c:pt>
                <c:pt idx="554">
                  <c:v>0.79538626877810115</c:v>
                </c:pt>
                <c:pt idx="555">
                  <c:v>0.79903556954901478</c:v>
                </c:pt>
                <c:pt idx="556">
                  <c:v>0.79775244774760468</c:v>
                </c:pt>
                <c:pt idx="557">
                  <c:v>0.79997476953187074</c:v>
                </c:pt>
                <c:pt idx="558">
                  <c:v>0.79954537438669682</c:v>
                </c:pt>
                <c:pt idx="559">
                  <c:v>0.79740028243798011</c:v>
                </c:pt>
                <c:pt idx="560">
                  <c:v>0.79706928839658231</c:v>
                </c:pt>
                <c:pt idx="561">
                  <c:v>0.79415071171222273</c:v>
                </c:pt>
                <c:pt idx="562">
                  <c:v>0.79345755103802273</c:v>
                </c:pt>
                <c:pt idx="563">
                  <c:v>0.79217001891818062</c:v>
                </c:pt>
                <c:pt idx="564">
                  <c:v>0.79320528600610585</c:v>
                </c:pt>
                <c:pt idx="565">
                  <c:v>0.79557008313065414</c:v>
                </c:pt>
                <c:pt idx="566">
                  <c:v>0.7947054743971389</c:v>
                </c:pt>
                <c:pt idx="567">
                  <c:v>0.79380705026846299</c:v>
                </c:pt>
                <c:pt idx="568">
                  <c:v>0.79438083083030542</c:v>
                </c:pt>
                <c:pt idx="569">
                  <c:v>0.79106122590935912</c:v>
                </c:pt>
                <c:pt idx="570">
                  <c:v>0.79011462609297312</c:v>
                </c:pt>
                <c:pt idx="571">
                  <c:v>0.78854130077960982</c:v>
                </c:pt>
                <c:pt idx="572">
                  <c:v>0.78879398573128956</c:v>
                </c:pt>
                <c:pt idx="573">
                  <c:v>0.7882116531172374</c:v>
                </c:pt>
                <c:pt idx="574">
                  <c:v>0.79083715109699093</c:v>
                </c:pt>
                <c:pt idx="575">
                  <c:v>0.7889886129011161</c:v>
                </c:pt>
                <c:pt idx="576">
                  <c:v>0.7917778186933021</c:v>
                </c:pt>
                <c:pt idx="577">
                  <c:v>0.79674017223079241</c:v>
                </c:pt>
                <c:pt idx="578">
                  <c:v>0.79822625053697138</c:v>
                </c:pt>
                <c:pt idx="579">
                  <c:v>0.79866950268473769</c:v>
                </c:pt>
                <c:pt idx="580">
                  <c:v>0.7972291029457913</c:v>
                </c:pt>
                <c:pt idx="581">
                  <c:v>0.79819788838243466</c:v>
                </c:pt>
                <c:pt idx="582">
                  <c:v>0.79580435753462464</c:v>
                </c:pt>
                <c:pt idx="583">
                  <c:v>0.79825048289913236</c:v>
                </c:pt>
                <c:pt idx="584">
                  <c:v>0.79558862287252075</c:v>
                </c:pt>
                <c:pt idx="585">
                  <c:v>0.79422872600712868</c:v>
                </c:pt>
                <c:pt idx="586">
                  <c:v>0.79508122348904298</c:v>
                </c:pt>
                <c:pt idx="587">
                  <c:v>0.79358015334517529</c:v>
                </c:pt>
                <c:pt idx="588">
                  <c:v>0.79533374308632487</c:v>
                </c:pt>
                <c:pt idx="589">
                  <c:v>0.79755444430178057</c:v>
                </c:pt>
                <c:pt idx="590">
                  <c:v>0.79941435728333388</c:v>
                </c:pt>
                <c:pt idx="591">
                  <c:v>0.80041819499239286</c:v>
                </c:pt>
                <c:pt idx="592">
                  <c:v>0.80036059907114265</c:v>
                </c:pt>
                <c:pt idx="593">
                  <c:v>0.79987499704564335</c:v>
                </c:pt>
                <c:pt idx="594">
                  <c:v>0.80178661104064275</c:v>
                </c:pt>
                <c:pt idx="595">
                  <c:v>0.80167441887825008</c:v>
                </c:pt>
                <c:pt idx="596">
                  <c:v>0.80007648241637896</c:v>
                </c:pt>
                <c:pt idx="597">
                  <c:v>0.79932465576897038</c:v>
                </c:pt>
                <c:pt idx="598">
                  <c:v>0.80142551578554733</c:v>
                </c:pt>
                <c:pt idx="599">
                  <c:v>0.80086539664460499</c:v>
                </c:pt>
                <c:pt idx="600">
                  <c:v>0.80180493634449312</c:v>
                </c:pt>
                <c:pt idx="601">
                  <c:v>0.80199929221686483</c:v>
                </c:pt>
                <c:pt idx="602">
                  <c:v>0.80588685679415217</c:v>
                </c:pt>
                <c:pt idx="603">
                  <c:v>0.80548144314350034</c:v>
                </c:pt>
                <c:pt idx="604">
                  <c:v>0.8033088741103549</c:v>
                </c:pt>
                <c:pt idx="605">
                  <c:v>0.80385325287593956</c:v>
                </c:pt>
                <c:pt idx="606">
                  <c:v>0.80212228055362822</c:v>
                </c:pt>
                <c:pt idx="607">
                  <c:v>0.7987317548781443</c:v>
                </c:pt>
                <c:pt idx="608">
                  <c:v>0.79833784575792477</c:v>
                </c:pt>
                <c:pt idx="609">
                  <c:v>0.79770455489736436</c:v>
                </c:pt>
                <c:pt idx="610">
                  <c:v>0.79549590251957736</c:v>
                </c:pt>
                <c:pt idx="611">
                  <c:v>0.79231399011335735</c:v>
                </c:pt>
                <c:pt idx="612">
                  <c:v>0.7919367732245719</c:v>
                </c:pt>
                <c:pt idx="613">
                  <c:v>0.79386924877577281</c:v>
                </c:pt>
                <c:pt idx="614">
                  <c:v>0.79439693955708446</c:v>
                </c:pt>
                <c:pt idx="615">
                  <c:v>0.79290759993698312</c:v>
                </c:pt>
                <c:pt idx="616">
                  <c:v>0.79310871461290822</c:v>
                </c:pt>
                <c:pt idx="617">
                  <c:v>0.79606456563117234</c:v>
                </c:pt>
                <c:pt idx="618">
                  <c:v>0.79649796613040447</c:v>
                </c:pt>
                <c:pt idx="619">
                  <c:v>0.79668015638450196</c:v>
                </c:pt>
                <c:pt idx="620">
                  <c:v>0.79601158576974118</c:v>
                </c:pt>
                <c:pt idx="621">
                  <c:v>0.79660291776701453</c:v>
                </c:pt>
                <c:pt idx="622">
                  <c:v>0.79445791544016053</c:v>
                </c:pt>
                <c:pt idx="623">
                  <c:v>0.79316039894646317</c:v>
                </c:pt>
                <c:pt idx="624">
                  <c:v>0.79493606558446628</c:v>
                </c:pt>
                <c:pt idx="625">
                  <c:v>0.79480793937610916</c:v>
                </c:pt>
                <c:pt idx="626">
                  <c:v>0.79108338622943086</c:v>
                </c:pt>
                <c:pt idx="627">
                  <c:v>0.78960070883041922</c:v>
                </c:pt>
                <c:pt idx="628">
                  <c:v>0.78804141168588637</c:v>
                </c:pt>
                <c:pt idx="629">
                  <c:v>0.78714639727916313</c:v>
                </c:pt>
                <c:pt idx="630">
                  <c:v>0.78672896411226145</c:v>
                </c:pt>
                <c:pt idx="631">
                  <c:v>0.79119322442763418</c:v>
                </c:pt>
                <c:pt idx="632">
                  <c:v>0.78949280951483913</c:v>
                </c:pt>
                <c:pt idx="633">
                  <c:v>0.78942827846124086</c:v>
                </c:pt>
                <c:pt idx="634">
                  <c:v>0.78899575850454684</c:v>
                </c:pt>
                <c:pt idx="635">
                  <c:v>0.78864035914479813</c:v>
                </c:pt>
                <c:pt idx="636">
                  <c:v>0.7875824874198506</c:v>
                </c:pt>
                <c:pt idx="637">
                  <c:v>0.78614708718581572</c:v>
                </c:pt>
                <c:pt idx="638">
                  <c:v>0.78316151390379973</c:v>
                </c:pt>
                <c:pt idx="639">
                  <c:v>0.78341683350230951</c:v>
                </c:pt>
                <c:pt idx="640">
                  <c:v>0.77969584268523184</c:v>
                </c:pt>
                <c:pt idx="641">
                  <c:v>0.78127880652701387</c:v>
                </c:pt>
                <c:pt idx="642">
                  <c:v>0.78270283374799299</c:v>
                </c:pt>
                <c:pt idx="643">
                  <c:v>0.78698662078675952</c:v>
                </c:pt>
                <c:pt idx="644">
                  <c:v>0.78638009505622453</c:v>
                </c:pt>
                <c:pt idx="645">
                  <c:v>0.78679426464743596</c:v>
                </c:pt>
                <c:pt idx="646">
                  <c:v>0.78515826224585761</c:v>
                </c:pt>
                <c:pt idx="647">
                  <c:v>0.7847555122434926</c:v>
                </c:pt>
                <c:pt idx="648">
                  <c:v>0.7854418691380074</c:v>
                </c:pt>
                <c:pt idx="649">
                  <c:v>0.78304609148783244</c:v>
                </c:pt>
                <c:pt idx="650">
                  <c:v>0.78053554485967347</c:v>
                </c:pt>
                <c:pt idx="651">
                  <c:v>0.78266191339486113</c:v>
                </c:pt>
                <c:pt idx="652">
                  <c:v>0.78032942803770144</c:v>
                </c:pt>
                <c:pt idx="653">
                  <c:v>0.77872758083728</c:v>
                </c:pt>
                <c:pt idx="654">
                  <c:v>0.77710628022742989</c:v>
                </c:pt>
                <c:pt idx="655">
                  <c:v>0.77543452905765542</c:v>
                </c:pt>
                <c:pt idx="656">
                  <c:v>0.77414283726991928</c:v>
                </c:pt>
                <c:pt idx="657">
                  <c:v>0.77191245602889369</c:v>
                </c:pt>
                <c:pt idx="658">
                  <c:v>0.77404789057985679</c:v>
                </c:pt>
                <c:pt idx="659">
                  <c:v>0.77351713839750547</c:v>
                </c:pt>
                <c:pt idx="660">
                  <c:v>0.77286035103165251</c:v>
                </c:pt>
                <c:pt idx="661">
                  <c:v>0.77212982112331296</c:v>
                </c:pt>
                <c:pt idx="662">
                  <c:v>0.77059894945980445</c:v>
                </c:pt>
                <c:pt idx="663">
                  <c:v>0.7745517593068767</c:v>
                </c:pt>
                <c:pt idx="664">
                  <c:v>0.7735255174047464</c:v>
                </c:pt>
                <c:pt idx="665">
                  <c:v>0.77417170930700141</c:v>
                </c:pt>
                <c:pt idx="666">
                  <c:v>0.77320653639044146</c:v>
                </c:pt>
                <c:pt idx="667">
                  <c:v>0.77309207353800991</c:v>
                </c:pt>
                <c:pt idx="668">
                  <c:v>0.77418325745368322</c:v>
                </c:pt>
                <c:pt idx="669">
                  <c:v>0.77183484032868233</c:v>
                </c:pt>
                <c:pt idx="670">
                  <c:v>0.77259158172834241</c:v>
                </c:pt>
                <c:pt idx="671">
                  <c:v>0.774278605840937</c:v>
                </c:pt>
                <c:pt idx="672">
                  <c:v>0.77499944315414171</c:v>
                </c:pt>
                <c:pt idx="673">
                  <c:v>0.77308661994324424</c:v>
                </c:pt>
                <c:pt idx="674">
                  <c:v>0.7720567940705525</c:v>
                </c:pt>
                <c:pt idx="675">
                  <c:v>0.76996623037850642</c:v>
                </c:pt>
                <c:pt idx="676">
                  <c:v>0.76799988322011947</c:v>
                </c:pt>
                <c:pt idx="677">
                  <c:v>0.76693708454576437</c:v>
                </c:pt>
                <c:pt idx="678">
                  <c:v>0.76378056254151294</c:v>
                </c:pt>
                <c:pt idx="679">
                  <c:v>0.76219303112170833</c:v>
                </c:pt>
                <c:pt idx="680">
                  <c:v>0.762714393586849</c:v>
                </c:pt>
                <c:pt idx="681">
                  <c:v>0.76192212870545073</c:v>
                </c:pt>
                <c:pt idx="682">
                  <c:v>0.75933106451579668</c:v>
                </c:pt>
                <c:pt idx="683">
                  <c:v>0.75799101814428183</c:v>
                </c:pt>
                <c:pt idx="684">
                  <c:v>0.75748210427006202</c:v>
                </c:pt>
                <c:pt idx="685">
                  <c:v>0.7575252888812497</c:v>
                </c:pt>
                <c:pt idx="686">
                  <c:v>0.75717991518570826</c:v>
                </c:pt>
                <c:pt idx="687">
                  <c:v>0.75585634171159766</c:v>
                </c:pt>
                <c:pt idx="688">
                  <c:v>0.75583154453449697</c:v>
                </c:pt>
                <c:pt idx="689">
                  <c:v>0.75607298662610933</c:v>
                </c:pt>
                <c:pt idx="690">
                  <c:v>0.75554125793391957</c:v>
                </c:pt>
                <c:pt idx="691">
                  <c:v>0.75617467442793196</c:v>
                </c:pt>
                <c:pt idx="692">
                  <c:v>0.75435801104848099</c:v>
                </c:pt>
                <c:pt idx="693">
                  <c:v>0.75398840782486221</c:v>
                </c:pt>
                <c:pt idx="694">
                  <c:v>0.75389304711482308</c:v>
                </c:pt>
                <c:pt idx="695">
                  <c:v>0.7506016088760924</c:v>
                </c:pt>
                <c:pt idx="696">
                  <c:v>0.75043846187006402</c:v>
                </c:pt>
                <c:pt idx="697">
                  <c:v>0.75235295737849339</c:v>
                </c:pt>
                <c:pt idx="698">
                  <c:v>0.75304908788913605</c:v>
                </c:pt>
                <c:pt idx="699">
                  <c:v>0.75303792086630861</c:v>
                </c:pt>
                <c:pt idx="700">
                  <c:v>0.751665284937026</c:v>
                </c:pt>
                <c:pt idx="701">
                  <c:v>0.75310156781154058</c:v>
                </c:pt>
                <c:pt idx="702">
                  <c:v>0.75229545003788201</c:v>
                </c:pt>
                <c:pt idx="703">
                  <c:v>0.75316522986912049</c:v>
                </c:pt>
                <c:pt idx="704">
                  <c:v>0.7515264523338856</c:v>
                </c:pt>
                <c:pt idx="705">
                  <c:v>0.75453877141177184</c:v>
                </c:pt>
                <c:pt idx="706">
                  <c:v>0.75363298972718062</c:v>
                </c:pt>
                <c:pt idx="707">
                  <c:v>0.75174715930527503</c:v>
                </c:pt>
                <c:pt idx="708">
                  <c:v>0.75315223633572381</c:v>
                </c:pt>
                <c:pt idx="709">
                  <c:v>0.75123636778712743</c:v>
                </c:pt>
                <c:pt idx="710">
                  <c:v>0.75105701925409096</c:v>
                </c:pt>
                <c:pt idx="711">
                  <c:v>0.75215018050685922</c:v>
                </c:pt>
                <c:pt idx="712">
                  <c:v>0.75078843401986739</c:v>
                </c:pt>
                <c:pt idx="713">
                  <c:v>0.74995448040429802</c:v>
                </c:pt>
                <c:pt idx="714">
                  <c:v>0.75234241747400066</c:v>
                </c:pt>
                <c:pt idx="715">
                  <c:v>0.75342511580826843</c:v>
                </c:pt>
                <c:pt idx="716">
                  <c:v>0.75338999290568309</c:v>
                </c:pt>
                <c:pt idx="717">
                  <c:v>0.75433366798430379</c:v>
                </c:pt>
                <c:pt idx="718">
                  <c:v>0.75371315384757842</c:v>
                </c:pt>
                <c:pt idx="719">
                  <c:v>0.75513346061590358</c:v>
                </c:pt>
                <c:pt idx="720">
                  <c:v>0.75315842771968955</c:v>
                </c:pt>
                <c:pt idx="721">
                  <c:v>0.75231531939526763</c:v>
                </c:pt>
                <c:pt idx="722">
                  <c:v>0.75121769325669141</c:v>
                </c:pt>
                <c:pt idx="723">
                  <c:v>0.75375694500307799</c:v>
                </c:pt>
                <c:pt idx="724">
                  <c:v>0.7535444466223381</c:v>
                </c:pt>
                <c:pt idx="725">
                  <c:v>0.7515979350160128</c:v>
                </c:pt>
                <c:pt idx="726">
                  <c:v>0.74987111840641474</c:v>
                </c:pt>
                <c:pt idx="727">
                  <c:v>0.74830761690375669</c:v>
                </c:pt>
                <c:pt idx="728">
                  <c:v>0.7467827649903982</c:v>
                </c:pt>
                <c:pt idx="729">
                  <c:v>0.7442950543440171</c:v>
                </c:pt>
                <c:pt idx="730">
                  <c:v>0.74444489874671949</c:v>
                </c:pt>
                <c:pt idx="731">
                  <c:v>0.74426653772111295</c:v>
                </c:pt>
                <c:pt idx="732">
                  <c:v>0.74242897696528076</c:v>
                </c:pt>
                <c:pt idx="733">
                  <c:v>0.74072641921995075</c:v>
                </c:pt>
                <c:pt idx="734">
                  <c:v>0.7390193490097231</c:v>
                </c:pt>
                <c:pt idx="735">
                  <c:v>0.73789465245476604</c:v>
                </c:pt>
                <c:pt idx="736">
                  <c:v>0.73704920647162298</c:v>
                </c:pt>
                <c:pt idx="737">
                  <c:v>0.73496717946409684</c:v>
                </c:pt>
                <c:pt idx="738">
                  <c:v>0.73406583310547369</c:v>
                </c:pt>
                <c:pt idx="739">
                  <c:v>0.73560641414401462</c:v>
                </c:pt>
                <c:pt idx="740">
                  <c:v>0.73555694627151402</c:v>
                </c:pt>
                <c:pt idx="741">
                  <c:v>0.7370086210124781</c:v>
                </c:pt>
                <c:pt idx="742">
                  <c:v>0.7363035720905986</c:v>
                </c:pt>
                <c:pt idx="743">
                  <c:v>0.73547505553642967</c:v>
                </c:pt>
                <c:pt idx="744">
                  <c:v>0.73497452621951587</c:v>
                </c:pt>
                <c:pt idx="745">
                  <c:v>0.73716949339635207</c:v>
                </c:pt>
                <c:pt idx="746">
                  <c:v>0.73930924441229662</c:v>
                </c:pt>
                <c:pt idx="747">
                  <c:v>0.73871688679316994</c:v>
                </c:pt>
                <c:pt idx="748">
                  <c:v>0.73744072203009092</c:v>
                </c:pt>
                <c:pt idx="749">
                  <c:v>0.73712290900520971</c:v>
                </c:pt>
                <c:pt idx="750">
                  <c:v>0.73529717514157533</c:v>
                </c:pt>
                <c:pt idx="751">
                  <c:v>0.73463995637250079</c:v>
                </c:pt>
                <c:pt idx="752">
                  <c:v>0.7343212847326932</c:v>
                </c:pt>
                <c:pt idx="753">
                  <c:v>0.73480398863137031</c:v>
                </c:pt>
                <c:pt idx="754">
                  <c:v>0.7356307814392643</c:v>
                </c:pt>
                <c:pt idx="755">
                  <c:v>0.73370767158325889</c:v>
                </c:pt>
                <c:pt idx="756">
                  <c:v>0.73170894239045514</c:v>
                </c:pt>
                <c:pt idx="757">
                  <c:v>0.73035473393540307</c:v>
                </c:pt>
                <c:pt idx="758">
                  <c:v>0.7290046647112558</c:v>
                </c:pt>
                <c:pt idx="759">
                  <c:v>0.72788898475458763</c:v>
                </c:pt>
                <c:pt idx="760">
                  <c:v>0.72935201650646919</c:v>
                </c:pt>
                <c:pt idx="761">
                  <c:v>0.72945441384833909</c:v>
                </c:pt>
                <c:pt idx="762">
                  <c:v>0.72796177860492151</c:v>
                </c:pt>
                <c:pt idx="763">
                  <c:v>0.72831785297624008</c:v>
                </c:pt>
                <c:pt idx="764">
                  <c:v>0.72697769136487445</c:v>
                </c:pt>
                <c:pt idx="765">
                  <c:v>0.72644346563603068</c:v>
                </c:pt>
                <c:pt idx="766">
                  <c:v>0.72637471627820582</c:v>
                </c:pt>
                <c:pt idx="767">
                  <c:v>0.72766865379940382</c:v>
                </c:pt>
                <c:pt idx="768">
                  <c:v>0.72847622732286899</c:v>
                </c:pt>
                <c:pt idx="769">
                  <c:v>0.72920132408325866</c:v>
                </c:pt>
                <c:pt idx="770">
                  <c:v>0.72929626075146203</c:v>
                </c:pt>
                <c:pt idx="771">
                  <c:v>0.73079469222184812</c:v>
                </c:pt>
                <c:pt idx="772">
                  <c:v>0.73065689504515829</c:v>
                </c:pt>
                <c:pt idx="773">
                  <c:v>0.7286805512555965</c:v>
                </c:pt>
                <c:pt idx="774">
                  <c:v>0.72884654055086628</c:v>
                </c:pt>
                <c:pt idx="775">
                  <c:v>0.72905608827339008</c:v>
                </c:pt>
                <c:pt idx="776">
                  <c:v>0.72851117950644473</c:v>
                </c:pt>
                <c:pt idx="777">
                  <c:v>0.72777988128771542</c:v>
                </c:pt>
                <c:pt idx="778">
                  <c:v>0.72805840391217425</c:v>
                </c:pt>
                <c:pt idx="779">
                  <c:v>0.72688833632619088</c:v>
                </c:pt>
                <c:pt idx="780">
                  <c:v>0.72796216003639491</c:v>
                </c:pt>
                <c:pt idx="781">
                  <c:v>0.72722043344520493</c:v>
                </c:pt>
                <c:pt idx="782">
                  <c:v>0.72621163607263028</c:v>
                </c:pt>
                <c:pt idx="783">
                  <c:v>0.72523818470039636</c:v>
                </c:pt>
                <c:pt idx="784">
                  <c:v>0.72471140354154229</c:v>
                </c:pt>
                <c:pt idx="785">
                  <c:v>0.7231560388143905</c:v>
                </c:pt>
                <c:pt idx="786">
                  <c:v>0.72307991888501488</c:v>
                </c:pt>
                <c:pt idx="787">
                  <c:v>0.72210621005063735</c:v>
                </c:pt>
                <c:pt idx="788">
                  <c:v>0.72089764666092204</c:v>
                </c:pt>
                <c:pt idx="789">
                  <c:v>0.72176567327597052</c:v>
                </c:pt>
                <c:pt idx="790">
                  <c:v>0.72201673331521332</c:v>
                </c:pt>
                <c:pt idx="791">
                  <c:v>0.72131473809298752</c:v>
                </c:pt>
                <c:pt idx="792">
                  <c:v>0.72165924765981415</c:v>
                </c:pt>
                <c:pt idx="793">
                  <c:v>0.72017013922874829</c:v>
                </c:pt>
                <c:pt idx="794">
                  <c:v>0.72112319487346077</c:v>
                </c:pt>
                <c:pt idx="795">
                  <c:v>0.72175061722803813</c:v>
                </c:pt>
                <c:pt idx="796">
                  <c:v>0.72087170870218797</c:v>
                </c:pt>
                <c:pt idx="797">
                  <c:v>0.71963453514923548</c:v>
                </c:pt>
                <c:pt idx="798">
                  <c:v>0.71946682610610568</c:v>
                </c:pt>
                <c:pt idx="799">
                  <c:v>0.71955914942617827</c:v>
                </c:pt>
                <c:pt idx="800">
                  <c:v>0.72065211797798079</c:v>
                </c:pt>
                <c:pt idx="801">
                  <c:v>0.72004660099409601</c:v>
                </c:pt>
                <c:pt idx="802">
                  <c:v>0.71998781850290949</c:v>
                </c:pt>
                <c:pt idx="803">
                  <c:v>0.72257131521555218</c:v>
                </c:pt>
                <c:pt idx="804">
                  <c:v>0.72414857696563151</c:v>
                </c:pt>
                <c:pt idx="805">
                  <c:v>0.72147090917997658</c:v>
                </c:pt>
                <c:pt idx="806">
                  <c:v>0.7194954722082415</c:v>
                </c:pt>
                <c:pt idx="807">
                  <c:v>0.72197484229338504</c:v>
                </c:pt>
                <c:pt idx="808">
                  <c:v>0.72217950381004314</c:v>
                </c:pt>
                <c:pt idx="809">
                  <c:v>0.72260091101176327</c:v>
                </c:pt>
                <c:pt idx="810">
                  <c:v>0.72830132469871589</c:v>
                </c:pt>
                <c:pt idx="811">
                  <c:v>0.72828322815263735</c:v>
                </c:pt>
                <c:pt idx="812">
                  <c:v>0.72653133916180113</c:v>
                </c:pt>
                <c:pt idx="813">
                  <c:v>0.72882433044025186</c:v>
                </c:pt>
                <c:pt idx="814">
                  <c:v>0.73062363313988932</c:v>
                </c:pt>
                <c:pt idx="815">
                  <c:v>0.73215700233095293</c:v>
                </c:pt>
                <c:pt idx="816">
                  <c:v>0.73107927438737674</c:v>
                </c:pt>
                <c:pt idx="817">
                  <c:v>0.73289705978880137</c:v>
                </c:pt>
                <c:pt idx="818">
                  <c:v>0.73403862323749747</c:v>
                </c:pt>
                <c:pt idx="819">
                  <c:v>0.7328369517947102</c:v>
                </c:pt>
                <c:pt idx="820">
                  <c:v>0.73461043287345351</c:v>
                </c:pt>
                <c:pt idx="821">
                  <c:v>0.73498185170176189</c:v>
                </c:pt>
                <c:pt idx="822">
                  <c:v>0.73416292952020967</c:v>
                </c:pt>
                <c:pt idx="823">
                  <c:v>0.73408184762715978</c:v>
                </c:pt>
                <c:pt idx="824">
                  <c:v>0.73519121776029461</c:v>
                </c:pt>
                <c:pt idx="825">
                  <c:v>0.73396091708452527</c:v>
                </c:pt>
                <c:pt idx="826">
                  <c:v>0.73332705786659413</c:v>
                </c:pt>
                <c:pt idx="827">
                  <c:v>0.73191195390888686</c:v>
                </c:pt>
                <c:pt idx="828">
                  <c:v>0.73231782906265752</c:v>
                </c:pt>
                <c:pt idx="829">
                  <c:v>0.73176142117776155</c:v>
                </c:pt>
                <c:pt idx="830">
                  <c:v>0.7304743167356107</c:v>
                </c:pt>
                <c:pt idx="831">
                  <c:v>0.72941851227282772</c:v>
                </c:pt>
                <c:pt idx="832">
                  <c:v>0.72706692765581316</c:v>
                </c:pt>
                <c:pt idx="833">
                  <c:v>0.72781122348944494</c:v>
                </c:pt>
                <c:pt idx="834">
                  <c:v>0.73040819311689431</c:v>
                </c:pt>
                <c:pt idx="835">
                  <c:v>0.72980571174730713</c:v>
                </c:pt>
                <c:pt idx="836">
                  <c:v>0.7296638265383717</c:v>
                </c:pt>
                <c:pt idx="837">
                  <c:v>0.72890485471194877</c:v>
                </c:pt>
                <c:pt idx="838">
                  <c:v>0.72883031601821313</c:v>
                </c:pt>
                <c:pt idx="839">
                  <c:v>0.73060713124028576</c:v>
                </c:pt>
                <c:pt idx="840">
                  <c:v>0.72997126591782913</c:v>
                </c:pt>
                <c:pt idx="841">
                  <c:v>0.73227678792409268</c:v>
                </c:pt>
                <c:pt idx="842">
                  <c:v>0.73452891689568001</c:v>
                </c:pt>
                <c:pt idx="843">
                  <c:v>0.73308205328406784</c:v>
                </c:pt>
                <c:pt idx="844">
                  <c:v>0.73443917490233102</c:v>
                </c:pt>
                <c:pt idx="845">
                  <c:v>0.73540405956153676</c:v>
                </c:pt>
                <c:pt idx="846">
                  <c:v>0.73475083324050872</c:v>
                </c:pt>
                <c:pt idx="847">
                  <c:v>0.73395013321943159</c:v>
                </c:pt>
                <c:pt idx="848">
                  <c:v>0.73288395539246276</c:v>
                </c:pt>
                <c:pt idx="849">
                  <c:v>0.73285319945249117</c:v>
                </c:pt>
                <c:pt idx="850">
                  <c:v>0.73138110706888182</c:v>
                </c:pt>
                <c:pt idx="851">
                  <c:v>0.73266115779539631</c:v>
                </c:pt>
                <c:pt idx="852">
                  <c:v>0.72961192238458084</c:v>
                </c:pt>
                <c:pt idx="853">
                  <c:v>0.731110446583628</c:v>
                </c:pt>
                <c:pt idx="854">
                  <c:v>0.7312679338494773</c:v>
                </c:pt>
                <c:pt idx="855">
                  <c:v>0.73174003072207061</c:v>
                </c:pt>
                <c:pt idx="856">
                  <c:v>0.73091589065616935</c:v>
                </c:pt>
                <c:pt idx="857">
                  <c:v>0.73091425002872168</c:v>
                </c:pt>
                <c:pt idx="858">
                  <c:v>0.73071649099152247</c:v>
                </c:pt>
                <c:pt idx="859">
                  <c:v>0.72977272065202492</c:v>
                </c:pt>
                <c:pt idx="860">
                  <c:v>0.72789614422627813</c:v>
                </c:pt>
                <c:pt idx="861">
                  <c:v>0.72637255718600691</c:v>
                </c:pt>
                <c:pt idx="862">
                  <c:v>0.72763757100017368</c:v>
                </c:pt>
                <c:pt idx="863">
                  <c:v>0.72602925149223752</c:v>
                </c:pt>
                <c:pt idx="864">
                  <c:v>0.72504890637161168</c:v>
                </c:pt>
                <c:pt idx="865">
                  <c:v>0.723172979393226</c:v>
                </c:pt>
                <c:pt idx="866">
                  <c:v>0.72242422787466154</c:v>
                </c:pt>
                <c:pt idx="867">
                  <c:v>0.7217539296350105</c:v>
                </c:pt>
                <c:pt idx="868">
                  <c:v>0.72070924956342963</c:v>
                </c:pt>
                <c:pt idx="869">
                  <c:v>0.72035407469173862</c:v>
                </c:pt>
                <c:pt idx="870">
                  <c:v>0.71990563829177601</c:v>
                </c:pt>
                <c:pt idx="871">
                  <c:v>0.72227002894840808</c:v>
                </c:pt>
                <c:pt idx="872">
                  <c:v>0.72331596748894089</c:v>
                </c:pt>
                <c:pt idx="873">
                  <c:v>0.72180115865959538</c:v>
                </c:pt>
                <c:pt idx="874">
                  <c:v>0.7213480451907005</c:v>
                </c:pt>
                <c:pt idx="875">
                  <c:v>0.72061842206327709</c:v>
                </c:pt>
                <c:pt idx="876">
                  <c:v>0.71970051519709799</c:v>
                </c:pt>
                <c:pt idx="877">
                  <c:v>0.71840528502548517</c:v>
                </c:pt>
                <c:pt idx="878">
                  <c:v>0.7191346724406753</c:v>
                </c:pt>
                <c:pt idx="879">
                  <c:v>0.72049671004455862</c:v>
                </c:pt>
                <c:pt idx="880">
                  <c:v>0.7204418156964626</c:v>
                </c:pt>
                <c:pt idx="881">
                  <c:v>0.71870132637769291</c:v>
                </c:pt>
                <c:pt idx="882">
                  <c:v>0.71956534975117403</c:v>
                </c:pt>
                <c:pt idx="883">
                  <c:v>0.71883653742078035</c:v>
                </c:pt>
                <c:pt idx="884">
                  <c:v>0.71609295639696868</c:v>
                </c:pt>
                <c:pt idx="885">
                  <c:v>0.71565550319990001</c:v>
                </c:pt>
                <c:pt idx="886">
                  <c:v>0.71617390222818289</c:v>
                </c:pt>
                <c:pt idx="887">
                  <c:v>0.71593423449031668</c:v>
                </c:pt>
                <c:pt idx="888">
                  <c:v>0.71525818554430298</c:v>
                </c:pt>
                <c:pt idx="889">
                  <c:v>0.71582828494820683</c:v>
                </c:pt>
                <c:pt idx="890">
                  <c:v>0.71539230795419617</c:v>
                </c:pt>
                <c:pt idx="891">
                  <c:v>0.71441403050974617</c:v>
                </c:pt>
                <c:pt idx="892">
                  <c:v>0.71312099222155578</c:v>
                </c:pt>
                <c:pt idx="893">
                  <c:v>0.71372352433822428</c:v>
                </c:pt>
                <c:pt idx="894">
                  <c:v>0.71279500217085134</c:v>
                </c:pt>
                <c:pt idx="895">
                  <c:v>0.71103145575630999</c:v>
                </c:pt>
                <c:pt idx="896">
                  <c:v>0.71258797537187279</c:v>
                </c:pt>
                <c:pt idx="897">
                  <c:v>0.71219947576643772</c:v>
                </c:pt>
                <c:pt idx="898">
                  <c:v>0.71139436871426209</c:v>
                </c:pt>
                <c:pt idx="899">
                  <c:v>0.71057875580932883</c:v>
                </c:pt>
                <c:pt idx="900">
                  <c:v>0.71363076890327004</c:v>
                </c:pt>
                <c:pt idx="901">
                  <c:v>0.71291342036774163</c:v>
                </c:pt>
                <c:pt idx="902">
                  <c:v>0.71233273687545529</c:v>
                </c:pt>
                <c:pt idx="903">
                  <c:v>0.71098225661312842</c:v>
                </c:pt>
                <c:pt idx="904">
                  <c:v>0.71219758138199607</c:v>
                </c:pt>
                <c:pt idx="905">
                  <c:v>0.7146208104120968</c:v>
                </c:pt>
                <c:pt idx="906">
                  <c:v>0.7169607386488499</c:v>
                </c:pt>
                <c:pt idx="907">
                  <c:v>0.72198987427809869</c:v>
                </c:pt>
                <c:pt idx="908">
                  <c:v>0.72427414604860152</c:v>
                </c:pt>
                <c:pt idx="909">
                  <c:v>0.72456470850549526</c:v>
                </c:pt>
                <c:pt idx="910">
                  <c:v>0.72487730808618134</c:v>
                </c:pt>
                <c:pt idx="911">
                  <c:v>0.727672571926546</c:v>
                </c:pt>
                <c:pt idx="912">
                  <c:v>0.72554787278924993</c:v>
                </c:pt>
                <c:pt idx="913">
                  <c:v>0.72701248140342611</c:v>
                </c:pt>
                <c:pt idx="914">
                  <c:v>0.72798106018503095</c:v>
                </c:pt>
                <c:pt idx="915">
                  <c:v>0.72650778126875826</c:v>
                </c:pt>
                <c:pt idx="916">
                  <c:v>0.72576480700234458</c:v>
                </c:pt>
                <c:pt idx="917">
                  <c:v>0.72524565915996719</c:v>
                </c:pt>
                <c:pt idx="918">
                  <c:v>0.72627937812079246</c:v>
                </c:pt>
                <c:pt idx="919">
                  <c:v>0.72550244220618232</c:v>
                </c:pt>
                <c:pt idx="920">
                  <c:v>0.7238917858800733</c:v>
                </c:pt>
                <c:pt idx="921">
                  <c:v>0.72081827169090085</c:v>
                </c:pt>
                <c:pt idx="922">
                  <c:v>0.71893095490573322</c:v>
                </c:pt>
                <c:pt idx="923">
                  <c:v>0.71781170045891307</c:v>
                </c:pt>
                <c:pt idx="924">
                  <c:v>0.71938200194637014</c:v>
                </c:pt>
                <c:pt idx="925">
                  <c:v>0.71864192227414214</c:v>
                </c:pt>
                <c:pt idx="926">
                  <c:v>0.71761489433856929</c:v>
                </c:pt>
                <c:pt idx="927">
                  <c:v>0.71482906007776292</c:v>
                </c:pt>
                <c:pt idx="928">
                  <c:v>0.71225896607001826</c:v>
                </c:pt>
                <c:pt idx="929">
                  <c:v>0.71131056821466843</c:v>
                </c:pt>
                <c:pt idx="930">
                  <c:v>0.71522675464427177</c:v>
                </c:pt>
                <c:pt idx="931">
                  <c:v>0.71794696883578324</c:v>
                </c:pt>
                <c:pt idx="932">
                  <c:v>0.7148999786017789</c:v>
                </c:pt>
                <c:pt idx="933">
                  <c:v>0.71120619610360369</c:v>
                </c:pt>
                <c:pt idx="934">
                  <c:v>0.71080883798182626</c:v>
                </c:pt>
                <c:pt idx="935">
                  <c:v>0.71114604868804421</c:v>
                </c:pt>
                <c:pt idx="936">
                  <c:v>0.70980823511008873</c:v>
                </c:pt>
                <c:pt idx="937">
                  <c:v>0.7073792859021889</c:v>
                </c:pt>
                <c:pt idx="938">
                  <c:v>0.70729809044254222</c:v>
                </c:pt>
                <c:pt idx="939">
                  <c:v>0.70740426262242484</c:v>
                </c:pt>
                <c:pt idx="940">
                  <c:v>0.70745774836608388</c:v>
                </c:pt>
                <c:pt idx="941">
                  <c:v>0.70594365578465446</c:v>
                </c:pt>
                <c:pt idx="942">
                  <c:v>0.70624290091619235</c:v>
                </c:pt>
                <c:pt idx="943">
                  <c:v>0.70808818424662934</c:v>
                </c:pt>
                <c:pt idx="944">
                  <c:v>0.70645819387187081</c:v>
                </c:pt>
                <c:pt idx="945">
                  <c:v>0.705557208986197</c:v>
                </c:pt>
                <c:pt idx="946">
                  <c:v>0.70693504572810095</c:v>
                </c:pt>
                <c:pt idx="947">
                  <c:v>0.71085981372637541</c:v>
                </c:pt>
                <c:pt idx="948">
                  <c:v>0.71123173154255281</c:v>
                </c:pt>
                <c:pt idx="949">
                  <c:v>0.71007689126289453</c:v>
                </c:pt>
                <c:pt idx="950">
                  <c:v>0.70930258340038577</c:v>
                </c:pt>
                <c:pt idx="951">
                  <c:v>0.70758599782475873</c:v>
                </c:pt>
                <c:pt idx="952">
                  <c:v>0.70869652377176906</c:v>
                </c:pt>
                <c:pt idx="953">
                  <c:v>0.70690699805291257</c:v>
                </c:pt>
                <c:pt idx="954">
                  <c:v>0.70594892911683549</c:v>
                </c:pt>
                <c:pt idx="955">
                  <c:v>0.70572913719788277</c:v>
                </c:pt>
                <c:pt idx="956">
                  <c:v>0.70456598218982402</c:v>
                </c:pt>
                <c:pt idx="957">
                  <c:v>0.70368885155181227</c:v>
                </c:pt>
                <c:pt idx="958">
                  <c:v>0.70496776273181216</c:v>
                </c:pt>
                <c:pt idx="959">
                  <c:v>0.70487886082519313</c:v>
                </c:pt>
                <c:pt idx="960">
                  <c:v>0.70634888357064651</c:v>
                </c:pt>
                <c:pt idx="961">
                  <c:v>0.70872190353268938</c:v>
                </c:pt>
                <c:pt idx="962">
                  <c:v>0.70837012738384952</c:v>
                </c:pt>
                <c:pt idx="963">
                  <c:v>0.70766150635122238</c:v>
                </c:pt>
                <c:pt idx="964">
                  <c:v>0.70653388080515112</c:v>
                </c:pt>
                <c:pt idx="965">
                  <c:v>0.7046458660793854</c:v>
                </c:pt>
                <c:pt idx="966">
                  <c:v>0.70417661075470828</c:v>
                </c:pt>
                <c:pt idx="967">
                  <c:v>0.70502331174179722</c:v>
                </c:pt>
                <c:pt idx="968">
                  <c:v>0.70546509024589044</c:v>
                </c:pt>
                <c:pt idx="969">
                  <c:v>0.70374027396937544</c:v>
                </c:pt>
                <c:pt idx="970">
                  <c:v>0.70424131383006683</c:v>
                </c:pt>
                <c:pt idx="971">
                  <c:v>0.7049810666898072</c:v>
                </c:pt>
                <c:pt idx="972">
                  <c:v>0.70736551135295722</c:v>
                </c:pt>
                <c:pt idx="973">
                  <c:v>0.7080041598643666</c:v>
                </c:pt>
                <c:pt idx="974">
                  <c:v>0.70850869424913043</c:v>
                </c:pt>
                <c:pt idx="975">
                  <c:v>0.71059911528184805</c:v>
                </c:pt>
                <c:pt idx="976">
                  <c:v>0.71352838954667164</c:v>
                </c:pt>
                <c:pt idx="977">
                  <c:v>0.71391284199759819</c:v>
                </c:pt>
                <c:pt idx="978">
                  <c:v>0.71206947660352227</c:v>
                </c:pt>
                <c:pt idx="979">
                  <c:v>0.71137279386789243</c:v>
                </c:pt>
                <c:pt idx="980">
                  <c:v>0.71046681792808175</c:v>
                </c:pt>
                <c:pt idx="981">
                  <c:v>0.71132897208036916</c:v>
                </c:pt>
                <c:pt idx="982">
                  <c:v>0.71155812141282049</c:v>
                </c:pt>
                <c:pt idx="983">
                  <c:v>0.71146733911428084</c:v>
                </c:pt>
                <c:pt idx="984">
                  <c:v>0.71127686145609303</c:v>
                </c:pt>
                <c:pt idx="985">
                  <c:v>0.71160503617683879</c:v>
                </c:pt>
                <c:pt idx="986">
                  <c:v>0.70883030609813291</c:v>
                </c:pt>
                <c:pt idx="987">
                  <c:v>0.70917289053616117</c:v>
                </c:pt>
                <c:pt idx="988">
                  <c:v>0.70917900409948387</c:v>
                </c:pt>
                <c:pt idx="989">
                  <c:v>0.71004574447746915</c:v>
                </c:pt>
                <c:pt idx="990">
                  <c:v>0.7081796230673314</c:v>
                </c:pt>
                <c:pt idx="991">
                  <c:v>0.70926139954135947</c:v>
                </c:pt>
                <c:pt idx="992">
                  <c:v>0.70952936977195169</c:v>
                </c:pt>
                <c:pt idx="993">
                  <c:v>0.70752961013899252</c:v>
                </c:pt>
                <c:pt idx="994">
                  <c:v>0.70610215686646294</c:v>
                </c:pt>
                <c:pt idx="995">
                  <c:v>0.70562839870765381</c:v>
                </c:pt>
                <c:pt idx="996">
                  <c:v>0.70474030907963203</c:v>
                </c:pt>
                <c:pt idx="997">
                  <c:v>0.70538612027966685</c:v>
                </c:pt>
                <c:pt idx="998">
                  <c:v>0.70409308777251634</c:v>
                </c:pt>
                <c:pt idx="999">
                  <c:v>0.70375443355789991</c:v>
                </c:pt>
                <c:pt idx="1000">
                  <c:v>0.70304773668586307</c:v>
                </c:pt>
                <c:pt idx="1001">
                  <c:v>0.70178025442205005</c:v>
                </c:pt>
                <c:pt idx="1002">
                  <c:v>0.70096594015155012</c:v>
                </c:pt>
                <c:pt idx="1003">
                  <c:v>0.70280587543188489</c:v>
                </c:pt>
                <c:pt idx="1004">
                  <c:v>0.70388173177619784</c:v>
                </c:pt>
                <c:pt idx="1005">
                  <c:v>0.70303647390536372</c:v>
                </c:pt>
                <c:pt idx="1006">
                  <c:v>0.70638071563245541</c:v>
                </c:pt>
                <c:pt idx="1007">
                  <c:v>0.7063640014967052</c:v>
                </c:pt>
                <c:pt idx="1008">
                  <c:v>0.70524722524399208</c:v>
                </c:pt>
                <c:pt idx="1009">
                  <c:v>0.704353212336429</c:v>
                </c:pt>
                <c:pt idx="1010">
                  <c:v>0.70257280622766005</c:v>
                </c:pt>
                <c:pt idx="1011">
                  <c:v>0.70185760286890786</c:v>
                </c:pt>
                <c:pt idx="1012">
                  <c:v>0.70459889725680047</c:v>
                </c:pt>
                <c:pt idx="1013">
                  <c:v>0.70801324702767998</c:v>
                </c:pt>
                <c:pt idx="1014">
                  <c:v>0.70869884902912883</c:v>
                </c:pt>
                <c:pt idx="1015">
                  <c:v>0.70879651062695659</c:v>
                </c:pt>
                <c:pt idx="1016">
                  <c:v>0.70856214146611463</c:v>
                </c:pt>
                <c:pt idx="1017">
                  <c:v>0.70798682131423685</c:v>
                </c:pt>
                <c:pt idx="1018">
                  <c:v>0.70753898545186511</c:v>
                </c:pt>
                <c:pt idx="1019">
                  <c:v>0.70646124197228399</c:v>
                </c:pt>
                <c:pt idx="1020">
                  <c:v>0.70625230166715203</c:v>
                </c:pt>
                <c:pt idx="1021">
                  <c:v>0.70733608066955012</c:v>
                </c:pt>
                <c:pt idx="1022">
                  <c:v>0.70640250279418426</c:v>
                </c:pt>
                <c:pt idx="1023">
                  <c:v>0.7058675232955699</c:v>
                </c:pt>
                <c:pt idx="1024">
                  <c:v>0.70633594717883419</c:v>
                </c:pt>
                <c:pt idx="1025">
                  <c:v>0.70691750117823482</c:v>
                </c:pt>
                <c:pt idx="1026">
                  <c:v>0.70759796655047635</c:v>
                </c:pt>
                <c:pt idx="1027">
                  <c:v>0.70790983856148293</c:v>
                </c:pt>
                <c:pt idx="1028">
                  <c:v>0.70745321950467965</c:v>
                </c:pt>
                <c:pt idx="1029">
                  <c:v>0.7086800420075634</c:v>
                </c:pt>
                <c:pt idx="1030">
                  <c:v>0.70716803323768773</c:v>
                </c:pt>
                <c:pt idx="1031">
                  <c:v>0.70807067102335475</c:v>
                </c:pt>
                <c:pt idx="1032">
                  <c:v>0.7076063362966053</c:v>
                </c:pt>
                <c:pt idx="1033">
                  <c:v>0.70745559057392216</c:v>
                </c:pt>
                <c:pt idx="1034">
                  <c:v>0.70741170258757613</c:v>
                </c:pt>
                <c:pt idx="1035">
                  <c:v>0.70794970744186669</c:v>
                </c:pt>
                <c:pt idx="1036">
                  <c:v>0.70677441812321551</c:v>
                </c:pt>
                <c:pt idx="1037">
                  <c:v>0.70590134637842628</c:v>
                </c:pt>
                <c:pt idx="1038">
                  <c:v>0.70692147853741194</c:v>
                </c:pt>
                <c:pt idx="1039">
                  <c:v>0.70883830472130172</c:v>
                </c:pt>
                <c:pt idx="1040">
                  <c:v>0.70991912670253021</c:v>
                </c:pt>
                <c:pt idx="1041">
                  <c:v>0.71039093832253231</c:v>
                </c:pt>
                <c:pt idx="1042">
                  <c:v>0.7144533804766966</c:v>
                </c:pt>
                <c:pt idx="1043">
                  <c:v>0.7135484992009079</c:v>
                </c:pt>
                <c:pt idx="1044">
                  <c:v>0.712314538174048</c:v>
                </c:pt>
                <c:pt idx="1045">
                  <c:v>0.71175414939536852</c:v>
                </c:pt>
                <c:pt idx="1046">
                  <c:v>0.70962450959677537</c:v>
                </c:pt>
                <c:pt idx="1047">
                  <c:v>0.71044920957302859</c:v>
                </c:pt>
                <c:pt idx="1048">
                  <c:v>0.70983116237960808</c:v>
                </c:pt>
                <c:pt idx="1049">
                  <c:v>0.70876651524684831</c:v>
                </c:pt>
                <c:pt idx="1050">
                  <c:v>0.70783308500296505</c:v>
                </c:pt>
                <c:pt idx="1051">
                  <c:v>0.70700221373702732</c:v>
                </c:pt>
                <c:pt idx="1052">
                  <c:v>0.70661967575737106</c:v>
                </c:pt>
                <c:pt idx="1053">
                  <c:v>0.70547753530884139</c:v>
                </c:pt>
                <c:pt idx="1054">
                  <c:v>0.70640453836164641</c:v>
                </c:pt>
                <c:pt idx="1055">
                  <c:v>0.70736354382950395</c:v>
                </c:pt>
                <c:pt idx="1056">
                  <c:v>0.7081739907045973</c:v>
                </c:pt>
                <c:pt idx="1057">
                  <c:v>0.70869089851734335</c:v>
                </c:pt>
                <c:pt idx="1058">
                  <c:v>0.70896210034271612</c:v>
                </c:pt>
                <c:pt idx="1059">
                  <c:v>0.70953325414909563</c:v>
                </c:pt>
                <c:pt idx="1060">
                  <c:v>0.70999217136010684</c:v>
                </c:pt>
                <c:pt idx="1061">
                  <c:v>0.71015170783463266</c:v>
                </c:pt>
                <c:pt idx="1062">
                  <c:v>0.71258218534355977</c:v>
                </c:pt>
                <c:pt idx="1063">
                  <c:v>0.71527368091424637</c:v>
                </c:pt>
                <c:pt idx="1064">
                  <c:v>0.71562773216309761</c:v>
                </c:pt>
                <c:pt idx="1065">
                  <c:v>0.71400098896305964</c:v>
                </c:pt>
                <c:pt idx="1066">
                  <c:v>0.71435308009245102</c:v>
                </c:pt>
                <c:pt idx="1067">
                  <c:v>0.71353889030615647</c:v>
                </c:pt>
                <c:pt idx="1068">
                  <c:v>0.71335685392910197</c:v>
                </c:pt>
                <c:pt idx="1069">
                  <c:v>0.71439353842828368</c:v>
                </c:pt>
                <c:pt idx="1070">
                  <c:v>0.71456624678420755</c:v>
                </c:pt>
                <c:pt idx="1071">
                  <c:v>0.71561615806916345</c:v>
                </c:pt>
                <c:pt idx="1072">
                  <c:v>0.71669690203422554</c:v>
                </c:pt>
                <c:pt idx="1073">
                  <c:v>0.71792224927423942</c:v>
                </c:pt>
                <c:pt idx="1074">
                  <c:v>0.71902649266760099</c:v>
                </c:pt>
                <c:pt idx="1075">
                  <c:v>0.7205402616892792</c:v>
                </c:pt>
                <c:pt idx="1076">
                  <c:v>0.72128045848790723</c:v>
                </c:pt>
                <c:pt idx="1077">
                  <c:v>0.72119983677838917</c:v>
                </c:pt>
                <c:pt idx="1078">
                  <c:v>0.7217048911630044</c:v>
                </c:pt>
                <c:pt idx="1079">
                  <c:v>0.72333057655389943</c:v>
                </c:pt>
                <c:pt idx="1080">
                  <c:v>0.72309145526164798</c:v>
                </c:pt>
                <c:pt idx="1081">
                  <c:v>0.72429454007844285</c:v>
                </c:pt>
                <c:pt idx="1082">
                  <c:v>0.72305543560329555</c:v>
                </c:pt>
                <c:pt idx="1083">
                  <c:v>0.72195771743459725</c:v>
                </c:pt>
                <c:pt idx="1084">
                  <c:v>0.72203109251673381</c:v>
                </c:pt>
                <c:pt idx="1085">
                  <c:v>0.72231630756873988</c:v>
                </c:pt>
                <c:pt idx="1086">
                  <c:v>0.72156016570364923</c:v>
                </c:pt>
                <c:pt idx="1087">
                  <c:v>0.72415765007912858</c:v>
                </c:pt>
                <c:pt idx="1088">
                  <c:v>0.72454516261004764</c:v>
                </c:pt>
                <c:pt idx="1089">
                  <c:v>0.72447977778265671</c:v>
                </c:pt>
                <c:pt idx="1090">
                  <c:v>0.72275759444627929</c:v>
                </c:pt>
                <c:pt idx="1091">
                  <c:v>0.72259310673402621</c:v>
                </c:pt>
                <c:pt idx="1092">
                  <c:v>0.72145350489822024</c:v>
                </c:pt>
                <c:pt idx="1093">
                  <c:v>0.71964048294939853</c:v>
                </c:pt>
                <c:pt idx="1094">
                  <c:v>0.71949404075024948</c:v>
                </c:pt>
                <c:pt idx="1095">
                  <c:v>0.71849479193083043</c:v>
                </c:pt>
                <c:pt idx="1096">
                  <c:v>0.71785958407742045</c:v>
                </c:pt>
                <c:pt idx="1097">
                  <c:v>0.71714979035558091</c:v>
                </c:pt>
                <c:pt idx="1098">
                  <c:v>0.71751168776919039</c:v>
                </c:pt>
                <c:pt idx="1099">
                  <c:v>0.71658781273535355</c:v>
                </c:pt>
                <c:pt idx="1100">
                  <c:v>0.71622789246377538</c:v>
                </c:pt>
                <c:pt idx="1101">
                  <c:v>0.71564101211245423</c:v>
                </c:pt>
                <c:pt idx="1102">
                  <c:v>0.71671133190740621</c:v>
                </c:pt>
                <c:pt idx="1103">
                  <c:v>0.71755030455803992</c:v>
                </c:pt>
                <c:pt idx="1104">
                  <c:v>0.71416493211444199</c:v>
                </c:pt>
                <c:pt idx="1105">
                  <c:v>0.71347391148058559</c:v>
                </c:pt>
                <c:pt idx="1106">
                  <c:v>0.71174813935435632</c:v>
                </c:pt>
                <c:pt idx="1107">
                  <c:v>0.7114666419826563</c:v>
                </c:pt>
                <c:pt idx="1108">
                  <c:v>0.71083656836633291</c:v>
                </c:pt>
                <c:pt idx="1109">
                  <c:v>0.70926330237216295</c:v>
                </c:pt>
                <c:pt idx="1110">
                  <c:v>0.70924919882723669</c:v>
                </c:pt>
                <c:pt idx="1111">
                  <c:v>0.70779321447619969</c:v>
                </c:pt>
                <c:pt idx="1112">
                  <c:v>0.7096790273673319</c:v>
                </c:pt>
                <c:pt idx="1113">
                  <c:v>0.71000353460519516</c:v>
                </c:pt>
                <c:pt idx="1114">
                  <c:v>0.70930407436282072</c:v>
                </c:pt>
                <c:pt idx="1115">
                  <c:v>0.71138909232901038</c:v>
                </c:pt>
                <c:pt idx="1116">
                  <c:v>0.70966089819925626</c:v>
                </c:pt>
                <c:pt idx="1117">
                  <c:v>0.71090292548140399</c:v>
                </c:pt>
                <c:pt idx="1118">
                  <c:v>0.71007793237743411</c:v>
                </c:pt>
                <c:pt idx="1119">
                  <c:v>0.71039595925022458</c:v>
                </c:pt>
                <c:pt idx="1120">
                  <c:v>0.71035196415144963</c:v>
                </c:pt>
                <c:pt idx="1121">
                  <c:v>0.71002308948234016</c:v>
                </c:pt>
                <c:pt idx="1122">
                  <c:v>0.70924341757867304</c:v>
                </c:pt>
                <c:pt idx="1123">
                  <c:v>0.70977496977020316</c:v>
                </c:pt>
                <c:pt idx="1124">
                  <c:v>0.70868902896793995</c:v>
                </c:pt>
                <c:pt idx="1125">
                  <c:v>0.71020946375746474</c:v>
                </c:pt>
                <c:pt idx="1126">
                  <c:v>0.70944202114223298</c:v>
                </c:pt>
                <c:pt idx="1127">
                  <c:v>0.70936769663789512</c:v>
                </c:pt>
                <c:pt idx="1128">
                  <c:v>0.70989830335262449</c:v>
                </c:pt>
                <c:pt idx="1129">
                  <c:v>0.71125937992227717</c:v>
                </c:pt>
                <c:pt idx="1130">
                  <c:v>0.71185360213086868</c:v>
                </c:pt>
                <c:pt idx="1131">
                  <c:v>0.71327620894720922</c:v>
                </c:pt>
                <c:pt idx="1132">
                  <c:v>0.71361862514803631</c:v>
                </c:pt>
                <c:pt idx="1133">
                  <c:v>0.71345976660163879</c:v>
                </c:pt>
                <c:pt idx="1134">
                  <c:v>0.71362645339197806</c:v>
                </c:pt>
                <c:pt idx="1135">
                  <c:v>0.71349037114258385</c:v>
                </c:pt>
                <c:pt idx="1136">
                  <c:v>0.71307020225499951</c:v>
                </c:pt>
                <c:pt idx="1137">
                  <c:v>0.71181052693058267</c:v>
                </c:pt>
                <c:pt idx="1138">
                  <c:v>0.71077217551144034</c:v>
                </c:pt>
                <c:pt idx="1139">
                  <c:v>0.71010619817851495</c:v>
                </c:pt>
                <c:pt idx="1140">
                  <c:v>0.71070162239435863</c:v>
                </c:pt>
                <c:pt idx="1141">
                  <c:v>0.70889938898666027</c:v>
                </c:pt>
                <c:pt idx="1142">
                  <c:v>0.70751839818092588</c:v>
                </c:pt>
                <c:pt idx="1143">
                  <c:v>0.7083098861427638</c:v>
                </c:pt>
                <c:pt idx="1144">
                  <c:v>0.70676002773200053</c:v>
                </c:pt>
                <c:pt idx="1145">
                  <c:v>0.70503735768310416</c:v>
                </c:pt>
                <c:pt idx="1146">
                  <c:v>0.70320433073791244</c:v>
                </c:pt>
                <c:pt idx="1147">
                  <c:v>0.70511507607196278</c:v>
                </c:pt>
                <c:pt idx="1148">
                  <c:v>0.70651433642643213</c:v>
                </c:pt>
                <c:pt idx="1149">
                  <c:v>0.70752408800952915</c:v>
                </c:pt>
                <c:pt idx="1150">
                  <c:v>0.7081545262943858</c:v>
                </c:pt>
                <c:pt idx="1151">
                  <c:v>0.70730056373339012</c:v>
                </c:pt>
                <c:pt idx="1152">
                  <c:v>0.70890134870184951</c:v>
                </c:pt>
                <c:pt idx="1153">
                  <c:v>0.71167788494709894</c:v>
                </c:pt>
                <c:pt idx="1154">
                  <c:v>0.71204770373906578</c:v>
                </c:pt>
                <c:pt idx="1155">
                  <c:v>0.71168822851220914</c:v>
                </c:pt>
                <c:pt idx="1156">
                  <c:v>0.71379019969447821</c:v>
                </c:pt>
                <c:pt idx="1157">
                  <c:v>0.71306064618645915</c:v>
                </c:pt>
                <c:pt idx="1158">
                  <c:v>0.71354637854262559</c:v>
                </c:pt>
                <c:pt idx="1159">
                  <c:v>0.71345950157034266</c:v>
                </c:pt>
                <c:pt idx="1160">
                  <c:v>0.7145278470046168</c:v>
                </c:pt>
                <c:pt idx="1161">
                  <c:v>0.71632394083154349</c:v>
                </c:pt>
                <c:pt idx="1162">
                  <c:v>0.71512331586473654</c:v>
                </c:pt>
                <c:pt idx="1163">
                  <c:v>0.71639746425299289</c:v>
                </c:pt>
                <c:pt idx="1164">
                  <c:v>0.71677771746811536</c:v>
                </c:pt>
                <c:pt idx="1165">
                  <c:v>0.71761086433946852</c:v>
                </c:pt>
                <c:pt idx="1166">
                  <c:v>0.71609325962688619</c:v>
                </c:pt>
                <c:pt idx="1167">
                  <c:v>0.71605440524611708</c:v>
                </c:pt>
                <c:pt idx="1168">
                  <c:v>0.71596863230241092</c:v>
                </c:pt>
                <c:pt idx="1169">
                  <c:v>0.71612406195819034</c:v>
                </c:pt>
                <c:pt idx="1170">
                  <c:v>0.71589642779891416</c:v>
                </c:pt>
                <c:pt idx="1171">
                  <c:v>0.71476814729723781</c:v>
                </c:pt>
                <c:pt idx="1172">
                  <c:v>0.71648929556760976</c:v>
                </c:pt>
                <c:pt idx="1173">
                  <c:v>0.71653077169371859</c:v>
                </c:pt>
                <c:pt idx="1174">
                  <c:v>0.71548069824307781</c:v>
                </c:pt>
                <c:pt idx="1175">
                  <c:v>0.71571155401626252</c:v>
                </c:pt>
                <c:pt idx="1176">
                  <c:v>0.71581233556117663</c:v>
                </c:pt>
                <c:pt idx="1177">
                  <c:v>0.71453743438099881</c:v>
                </c:pt>
                <c:pt idx="1178">
                  <c:v>0.71455536264111286</c:v>
                </c:pt>
                <c:pt idx="1179">
                  <c:v>0.71352976613922159</c:v>
                </c:pt>
                <c:pt idx="1180">
                  <c:v>0.71185474160053908</c:v>
                </c:pt>
                <c:pt idx="1181">
                  <c:v>0.71161856717910354</c:v>
                </c:pt>
                <c:pt idx="1182">
                  <c:v>0.71157349475651244</c:v>
                </c:pt>
                <c:pt idx="1183">
                  <c:v>0.71099797604377424</c:v>
                </c:pt>
                <c:pt idx="1184">
                  <c:v>0.71148814784591241</c:v>
                </c:pt>
                <c:pt idx="1185">
                  <c:v>0.71155917826877735</c:v>
                </c:pt>
                <c:pt idx="1186">
                  <c:v>0.71086614513842816</c:v>
                </c:pt>
                <c:pt idx="1187">
                  <c:v>0.71069180850938418</c:v>
                </c:pt>
                <c:pt idx="1188">
                  <c:v>0.71258680501971206</c:v>
                </c:pt>
                <c:pt idx="1189">
                  <c:v>0.71368911437352944</c:v>
                </c:pt>
                <c:pt idx="1190">
                  <c:v>0.7152122208855799</c:v>
                </c:pt>
                <c:pt idx="1191">
                  <c:v>0.71378123953683903</c:v>
                </c:pt>
                <c:pt idx="1192">
                  <c:v>0.7127490916218584</c:v>
                </c:pt>
                <c:pt idx="1193">
                  <c:v>0.71435009783826853</c:v>
                </c:pt>
                <c:pt idx="1194">
                  <c:v>0.71529067321445883</c:v>
                </c:pt>
                <c:pt idx="1195">
                  <c:v>0.71511822653772228</c:v>
                </c:pt>
                <c:pt idx="1196">
                  <c:v>0.71633670252028869</c:v>
                </c:pt>
                <c:pt idx="1197">
                  <c:v>0.71639477634362658</c:v>
                </c:pt>
                <c:pt idx="1198">
                  <c:v>0.71825967809282898</c:v>
                </c:pt>
                <c:pt idx="1199">
                  <c:v>0.71917380224047656</c:v>
                </c:pt>
                <c:pt idx="1200">
                  <c:v>0.71948656447648995</c:v>
                </c:pt>
                <c:pt idx="1201">
                  <c:v>0.72125148026688135</c:v>
                </c:pt>
                <c:pt idx="1202">
                  <c:v>0.72223681258344952</c:v>
                </c:pt>
                <c:pt idx="1203">
                  <c:v>0.7216964941671804</c:v>
                </c:pt>
                <c:pt idx="1204">
                  <c:v>0.72353496994603861</c:v>
                </c:pt>
                <c:pt idx="1205">
                  <c:v>0.72315739813697966</c:v>
                </c:pt>
                <c:pt idx="1206">
                  <c:v>0.72098724164223738</c:v>
                </c:pt>
                <c:pt idx="1207">
                  <c:v>0.72238964461819988</c:v>
                </c:pt>
                <c:pt idx="1208">
                  <c:v>0.72301725773647052</c:v>
                </c:pt>
                <c:pt idx="1209">
                  <c:v>0.723499836007787</c:v>
                </c:pt>
                <c:pt idx="1210">
                  <c:v>0.72204420472331532</c:v>
                </c:pt>
                <c:pt idx="1211">
                  <c:v>0.72453537262883028</c:v>
                </c:pt>
                <c:pt idx="1212">
                  <c:v>0.72706850959715141</c:v>
                </c:pt>
                <c:pt idx="1213">
                  <c:v>0.72848526144987447</c:v>
                </c:pt>
                <c:pt idx="1214">
                  <c:v>0.73090436351212207</c:v>
                </c:pt>
                <c:pt idx="1215">
                  <c:v>0.73096203430959916</c:v>
                </c:pt>
                <c:pt idx="1216">
                  <c:v>0.73192331516536369</c:v>
                </c:pt>
                <c:pt idx="1217">
                  <c:v>0.73510810120734693</c:v>
                </c:pt>
                <c:pt idx="1218">
                  <c:v>0.73824771639344566</c:v>
                </c:pt>
                <c:pt idx="1219">
                  <c:v>0.73452742905117452</c:v>
                </c:pt>
                <c:pt idx="1220">
                  <c:v>0.73662489366884887</c:v>
                </c:pt>
                <c:pt idx="1221">
                  <c:v>0.73880089811644534</c:v>
                </c:pt>
                <c:pt idx="1222">
                  <c:v>0.7400844325929965</c:v>
                </c:pt>
                <c:pt idx="1223">
                  <c:v>0.73961831363819708</c:v>
                </c:pt>
                <c:pt idx="1224">
                  <c:v>0.74241435053413707</c:v>
                </c:pt>
                <c:pt idx="1225">
                  <c:v>0.74335220079441999</c:v>
                </c:pt>
                <c:pt idx="1226">
                  <c:v>0.74414509782173033</c:v>
                </c:pt>
                <c:pt idx="1227">
                  <c:v>0.74598550487927973</c:v>
                </c:pt>
                <c:pt idx="1228">
                  <c:v>0.74609971542625442</c:v>
                </c:pt>
                <c:pt idx="1229">
                  <c:v>0.74396209144463477</c:v>
                </c:pt>
                <c:pt idx="1230">
                  <c:v>0.74618013338193045</c:v>
                </c:pt>
                <c:pt idx="1231">
                  <c:v>0.74625638269480477</c:v>
                </c:pt>
                <c:pt idx="1232">
                  <c:v>0.74667495964508213</c:v>
                </c:pt>
                <c:pt idx="1233">
                  <c:v>0.74804860409665819</c:v>
                </c:pt>
                <c:pt idx="1234">
                  <c:v>0.74775956687664558</c:v>
                </c:pt>
                <c:pt idx="1235">
                  <c:v>0.74667468117167257</c:v>
                </c:pt>
                <c:pt idx="1236">
                  <c:v>0.7460717543932015</c:v>
                </c:pt>
                <c:pt idx="1237">
                  <c:v>0.74451769923279443</c:v>
                </c:pt>
                <c:pt idx="1238">
                  <c:v>0.74633949297203395</c:v>
                </c:pt>
                <c:pt idx="1239">
                  <c:v>0.74645864392751038</c:v>
                </c:pt>
                <c:pt idx="1240">
                  <c:v>0.74405842294161395</c:v>
                </c:pt>
                <c:pt idx="1241">
                  <c:v>0.74189640584907268</c:v>
                </c:pt>
                <c:pt idx="1242">
                  <c:v>0.74251288978725494</c:v>
                </c:pt>
                <c:pt idx="1243">
                  <c:v>0.74115047217778929</c:v>
                </c:pt>
                <c:pt idx="1244">
                  <c:v>0.74048231705322221</c:v>
                </c:pt>
                <c:pt idx="1245">
                  <c:v>0.7376834218788576</c:v>
                </c:pt>
                <c:pt idx="1246">
                  <c:v>0.73892334938841142</c:v>
                </c:pt>
                <c:pt idx="1247">
                  <c:v>0.73751746849551314</c:v>
                </c:pt>
                <c:pt idx="1248">
                  <c:v>0.73609332429871677</c:v>
                </c:pt>
                <c:pt idx="1249">
                  <c:v>0.73497483985556478</c:v>
                </c:pt>
                <c:pt idx="1250">
                  <c:v>0.73313342801790993</c:v>
                </c:pt>
                <c:pt idx="1251">
                  <c:v>0.73300737029814222</c:v>
                </c:pt>
                <c:pt idx="1252">
                  <c:v>0.73249628416932533</c:v>
                </c:pt>
                <c:pt idx="1253">
                  <c:v>0.73159036100435382</c:v>
                </c:pt>
                <c:pt idx="1254">
                  <c:v>0.73073676089104078</c:v>
                </c:pt>
                <c:pt idx="1255">
                  <c:v>0.73025705120653284</c:v>
                </c:pt>
                <c:pt idx="1256">
                  <c:v>0.73333048242335319</c:v>
                </c:pt>
                <c:pt idx="1257">
                  <c:v>0.73221750032599131</c:v>
                </c:pt>
                <c:pt idx="1258">
                  <c:v>0.73207052007002515</c:v>
                </c:pt>
                <c:pt idx="1259">
                  <c:v>0.73140747158332864</c:v>
                </c:pt>
                <c:pt idx="1260">
                  <c:v>0.73318478542707777</c:v>
                </c:pt>
                <c:pt idx="1261">
                  <c:v>0.73255547960912148</c:v>
                </c:pt>
                <c:pt idx="1262">
                  <c:v>0.73075042980050375</c:v>
                </c:pt>
                <c:pt idx="1263">
                  <c:v>0.73250215686437659</c:v>
                </c:pt>
                <c:pt idx="1264">
                  <c:v>0.73314901506306462</c:v>
                </c:pt>
                <c:pt idx="1265">
                  <c:v>0.73323956769564769</c:v>
                </c:pt>
                <c:pt idx="1266">
                  <c:v>0.73326823328380797</c:v>
                </c:pt>
                <c:pt idx="1267">
                  <c:v>0.73343330500733173</c:v>
                </c:pt>
                <c:pt idx="1268">
                  <c:v>0.73294177711656117</c:v>
                </c:pt>
                <c:pt idx="1269">
                  <c:v>0.73346425563480733</c:v>
                </c:pt>
                <c:pt idx="1270">
                  <c:v>0.73359765255093357</c:v>
                </c:pt>
                <c:pt idx="1271">
                  <c:v>0.73317331719148238</c:v>
                </c:pt>
                <c:pt idx="1272">
                  <c:v>0.73298767035758139</c:v>
                </c:pt>
                <c:pt idx="1273">
                  <c:v>0.73244343013376756</c:v>
                </c:pt>
                <c:pt idx="1274">
                  <c:v>0.73231180159874931</c:v>
                </c:pt>
                <c:pt idx="1275">
                  <c:v>0.73177747610957167</c:v>
                </c:pt>
                <c:pt idx="1276">
                  <c:v>0.72892001161833142</c:v>
                </c:pt>
                <c:pt idx="1277">
                  <c:v>0.72869363806240584</c:v>
                </c:pt>
                <c:pt idx="1278">
                  <c:v>0.72791756506080496</c:v>
                </c:pt>
                <c:pt idx="1279">
                  <c:v>0.72726190232036869</c:v>
                </c:pt>
                <c:pt idx="1280">
                  <c:v>0.72524102807851909</c:v>
                </c:pt>
                <c:pt idx="1281">
                  <c:v>0.7236069947224727</c:v>
                </c:pt>
                <c:pt idx="1282">
                  <c:v>0.72454971243551791</c:v>
                </c:pt>
                <c:pt idx="1283">
                  <c:v>0.7231030003872454</c:v>
                </c:pt>
                <c:pt idx="1284">
                  <c:v>0.721452787436071</c:v>
                </c:pt>
                <c:pt idx="1285">
                  <c:v>0.71969263834774921</c:v>
                </c:pt>
                <c:pt idx="1286">
                  <c:v>0.72110811527852781</c:v>
                </c:pt>
                <c:pt idx="1287">
                  <c:v>0.72053590789905886</c:v>
                </c:pt>
                <c:pt idx="1288">
                  <c:v>0.72141958307038379</c:v>
                </c:pt>
                <c:pt idx="1289">
                  <c:v>0.71693954525607972</c:v>
                </c:pt>
                <c:pt idx="1290">
                  <c:v>0.71809856129490945</c:v>
                </c:pt>
                <c:pt idx="1291">
                  <c:v>0.71656828465244926</c:v>
                </c:pt>
                <c:pt idx="1292">
                  <c:v>0.71643941922775156</c:v>
                </c:pt>
                <c:pt idx="1293">
                  <c:v>0.71598606511178986</c:v>
                </c:pt>
                <c:pt idx="1294">
                  <c:v>0.71401981936561698</c:v>
                </c:pt>
                <c:pt idx="1295">
                  <c:v>0.71364561378124225</c:v>
                </c:pt>
                <c:pt idx="1296">
                  <c:v>0.71423005373097648</c:v>
                </c:pt>
                <c:pt idx="1297">
                  <c:v>0.71298035335515919</c:v>
                </c:pt>
                <c:pt idx="1298">
                  <c:v>0.71233908442662675</c:v>
                </c:pt>
                <c:pt idx="1299">
                  <c:v>0.71339026974541642</c:v>
                </c:pt>
                <c:pt idx="1300">
                  <c:v>0.7132069133980059</c:v>
                </c:pt>
                <c:pt idx="1301">
                  <c:v>0.70998483922611189</c:v>
                </c:pt>
                <c:pt idx="1302">
                  <c:v>0.70875231014963858</c:v>
                </c:pt>
                <c:pt idx="1303">
                  <c:v>0.7087629722816976</c:v>
                </c:pt>
                <c:pt idx="1304">
                  <c:v>0.70893216265611625</c:v>
                </c:pt>
                <c:pt idx="1305">
                  <c:v>0.70912259163558233</c:v>
                </c:pt>
                <c:pt idx="1306">
                  <c:v>0.7085507351267013</c:v>
                </c:pt>
                <c:pt idx="1307">
                  <c:v>0.70692078935876734</c:v>
                </c:pt>
                <c:pt idx="1308">
                  <c:v>0.70952744781329324</c:v>
                </c:pt>
                <c:pt idx="1309">
                  <c:v>0.70996322059914185</c:v>
                </c:pt>
                <c:pt idx="1310">
                  <c:v>0.7109928746835199</c:v>
                </c:pt>
                <c:pt idx="1311">
                  <c:v>0.71190191862377594</c:v>
                </c:pt>
                <c:pt idx="1312">
                  <c:v>0.71293670994767322</c:v>
                </c:pt>
                <c:pt idx="1313">
                  <c:v>0.71122678933814365</c:v>
                </c:pt>
                <c:pt idx="1314">
                  <c:v>0.70981924656823003</c:v>
                </c:pt>
                <c:pt idx="1315">
                  <c:v>0.70981338394203097</c:v>
                </c:pt>
                <c:pt idx="1316">
                  <c:v>0.70911457325685956</c:v>
                </c:pt>
                <c:pt idx="1317">
                  <c:v>0.7085357888593925</c:v>
                </c:pt>
                <c:pt idx="1318">
                  <c:v>0.70967233829819776</c:v>
                </c:pt>
                <c:pt idx="1319">
                  <c:v>0.7094398839600542</c:v>
                </c:pt>
                <c:pt idx="1320">
                  <c:v>0.70953700433221711</c:v>
                </c:pt>
                <c:pt idx="1321">
                  <c:v>0.70911259927716574</c:v>
                </c:pt>
                <c:pt idx="1322">
                  <c:v>0.70765570311640447</c:v>
                </c:pt>
                <c:pt idx="1323">
                  <c:v>0.70751223375666339</c:v>
                </c:pt>
                <c:pt idx="1324">
                  <c:v>0.70727130102580493</c:v>
                </c:pt>
                <c:pt idx="1325">
                  <c:v>0.70820835828411155</c:v>
                </c:pt>
                <c:pt idx="1326">
                  <c:v>0.70991979410525285</c:v>
                </c:pt>
                <c:pt idx="1327">
                  <c:v>0.71170260845654965</c:v>
                </c:pt>
                <c:pt idx="1328">
                  <c:v>0.71172209486148441</c:v>
                </c:pt>
                <c:pt idx="1329">
                  <c:v>0.71354010557609981</c:v>
                </c:pt>
                <c:pt idx="1330">
                  <c:v>0.71360651644422113</c:v>
                </c:pt>
                <c:pt idx="1331">
                  <c:v>0.7148456049066092</c:v>
                </c:pt>
                <c:pt idx="1332">
                  <c:v>0.71501961757574695</c:v>
                </c:pt>
                <c:pt idx="1333">
                  <c:v>0.71409470025024313</c:v>
                </c:pt>
                <c:pt idx="1334">
                  <c:v>0.71543698301190428</c:v>
                </c:pt>
                <c:pt idx="1335">
                  <c:v>0.71846779157180085</c:v>
                </c:pt>
                <c:pt idx="1336">
                  <c:v>0.71871338552082931</c:v>
                </c:pt>
                <c:pt idx="1337">
                  <c:v>0.72180814884719968</c:v>
                </c:pt>
                <c:pt idx="1338">
                  <c:v>0.72245424256810509</c:v>
                </c:pt>
                <c:pt idx="1339">
                  <c:v>0.72207059474630086</c:v>
                </c:pt>
                <c:pt idx="1340">
                  <c:v>0.72069877933487247</c:v>
                </c:pt>
                <c:pt idx="1341">
                  <c:v>0.71856154106428016</c:v>
                </c:pt>
                <c:pt idx="1342">
                  <c:v>0.71643743104057078</c:v>
                </c:pt>
                <c:pt idx="1343">
                  <c:v>0.71345748224558325</c:v>
                </c:pt>
                <c:pt idx="1344">
                  <c:v>0.71436327856700144</c:v>
                </c:pt>
                <c:pt idx="1345">
                  <c:v>0.71562096021024713</c:v>
                </c:pt>
                <c:pt idx="1346">
                  <c:v>0.71701335259701038</c:v>
                </c:pt>
                <c:pt idx="1347">
                  <c:v>0.71705494948126514</c:v>
                </c:pt>
                <c:pt idx="1348">
                  <c:v>0.7177346997595131</c:v>
                </c:pt>
                <c:pt idx="1349">
                  <c:v>0.71825817125904901</c:v>
                </c:pt>
                <c:pt idx="1350">
                  <c:v>0.71909545890532978</c:v>
                </c:pt>
                <c:pt idx="1351">
                  <c:v>0.72049693039323781</c:v>
                </c:pt>
                <c:pt idx="1352">
                  <c:v>0.72031954483500971</c:v>
                </c:pt>
                <c:pt idx="1353">
                  <c:v>0.72175708496850743</c:v>
                </c:pt>
                <c:pt idx="1354">
                  <c:v>0.72184599349113543</c:v>
                </c:pt>
                <c:pt idx="1355">
                  <c:v>0.72074914928944545</c:v>
                </c:pt>
                <c:pt idx="1356">
                  <c:v>0.72217075741303915</c:v>
                </c:pt>
                <c:pt idx="1357">
                  <c:v>0.7218573764719276</c:v>
                </c:pt>
                <c:pt idx="1358">
                  <c:v>0.72228252060071718</c:v>
                </c:pt>
                <c:pt idx="1359">
                  <c:v>0.72094939895057164</c:v>
                </c:pt>
                <c:pt idx="1360">
                  <c:v>0.72194407319273268</c:v>
                </c:pt>
                <c:pt idx="1361">
                  <c:v>0.71976724778407353</c:v>
                </c:pt>
                <c:pt idx="1362">
                  <c:v>0.7210418702571294</c:v>
                </c:pt>
                <c:pt idx="1363">
                  <c:v>0.72238261098757384</c:v>
                </c:pt>
                <c:pt idx="1364">
                  <c:v>0.72085303842125981</c:v>
                </c:pt>
                <c:pt idx="1365">
                  <c:v>0.72140894257050314</c:v>
                </c:pt>
                <c:pt idx="1366">
                  <c:v>0.72110729543559982</c:v>
                </c:pt>
                <c:pt idx="1367">
                  <c:v>0.72248621351629816</c:v>
                </c:pt>
                <c:pt idx="1368">
                  <c:v>0.72023274628834444</c:v>
                </c:pt>
                <c:pt idx="1369">
                  <c:v>0.72091144537673346</c:v>
                </c:pt>
                <c:pt idx="1370">
                  <c:v>0.72019689015059007</c:v>
                </c:pt>
                <c:pt idx="1371">
                  <c:v>0.71923991024827261</c:v>
                </c:pt>
                <c:pt idx="1372">
                  <c:v>0.71717070787165427</c:v>
                </c:pt>
                <c:pt idx="1373">
                  <c:v>0.71959430988160789</c:v>
                </c:pt>
                <c:pt idx="1374">
                  <c:v>0.72194312526151605</c:v>
                </c:pt>
                <c:pt idx="1375">
                  <c:v>0.72111893733063026</c:v>
                </c:pt>
                <c:pt idx="1376">
                  <c:v>0.72062062020977191</c:v>
                </c:pt>
                <c:pt idx="1377">
                  <c:v>0.72241005760222299</c:v>
                </c:pt>
                <c:pt idx="1378">
                  <c:v>0.72180302029706278</c:v>
                </c:pt>
                <c:pt idx="1379">
                  <c:v>0.72335044667508053</c:v>
                </c:pt>
                <c:pt idx="1380">
                  <c:v>0.72234723261794787</c:v>
                </c:pt>
                <c:pt idx="1381">
                  <c:v>0.72340084928007786</c:v>
                </c:pt>
                <c:pt idx="1382">
                  <c:v>0.72686365790669194</c:v>
                </c:pt>
                <c:pt idx="1383">
                  <c:v>0.72706701205955038</c:v>
                </c:pt>
                <c:pt idx="1384">
                  <c:v>0.72736401736047418</c:v>
                </c:pt>
                <c:pt idx="1385">
                  <c:v>0.72617269838523957</c:v>
                </c:pt>
                <c:pt idx="1386">
                  <c:v>0.72694238929951105</c:v>
                </c:pt>
                <c:pt idx="1387">
                  <c:v>0.72717305243430785</c:v>
                </c:pt>
                <c:pt idx="1388">
                  <c:v>0.72772439364623154</c:v>
                </c:pt>
                <c:pt idx="1389">
                  <c:v>0.72948360416819269</c:v>
                </c:pt>
                <c:pt idx="1390">
                  <c:v>0.7308090072592216</c:v>
                </c:pt>
                <c:pt idx="1391">
                  <c:v>0.73258599550550052</c:v>
                </c:pt>
                <c:pt idx="1392">
                  <c:v>0.73222292818425128</c:v>
                </c:pt>
                <c:pt idx="1393">
                  <c:v>0.73121236804029066</c:v>
                </c:pt>
                <c:pt idx="1394">
                  <c:v>0.73048603655411548</c:v>
                </c:pt>
                <c:pt idx="1395">
                  <c:v>0.73017632443259228</c:v>
                </c:pt>
                <c:pt idx="1396">
                  <c:v>0.72918117715101827</c:v>
                </c:pt>
                <c:pt idx="1397">
                  <c:v>0.72849297830515669</c:v>
                </c:pt>
                <c:pt idx="1398">
                  <c:v>0.72908910117202597</c:v>
                </c:pt>
                <c:pt idx="1399">
                  <c:v>0.7300224365739505</c:v>
                </c:pt>
                <c:pt idx="1400">
                  <c:v>0.73121810440373824</c:v>
                </c:pt>
                <c:pt idx="1401">
                  <c:v>0.73155635542248676</c:v>
                </c:pt>
                <c:pt idx="1402">
                  <c:v>0.73116093250219794</c:v>
                </c:pt>
                <c:pt idx="1403">
                  <c:v>0.7309334550382206</c:v>
                </c:pt>
                <c:pt idx="1404">
                  <c:v>0.73206150171854845</c:v>
                </c:pt>
                <c:pt idx="1405">
                  <c:v>0.73212066217800864</c:v>
                </c:pt>
                <c:pt idx="1406">
                  <c:v>0.7329827533854153</c:v>
                </c:pt>
                <c:pt idx="1407">
                  <c:v>0.73145580800696752</c:v>
                </c:pt>
                <c:pt idx="1408">
                  <c:v>0.72938879977957294</c:v>
                </c:pt>
                <c:pt idx="1409">
                  <c:v>0.7292436198336727</c:v>
                </c:pt>
                <c:pt idx="1410">
                  <c:v>0.73242593159476999</c:v>
                </c:pt>
                <c:pt idx="1411">
                  <c:v>0.73261926045216175</c:v>
                </c:pt>
                <c:pt idx="1412">
                  <c:v>0.73174188728891609</c:v>
                </c:pt>
                <c:pt idx="1413">
                  <c:v>0.73219358087892261</c:v>
                </c:pt>
                <c:pt idx="1414">
                  <c:v>0.73241986932985947</c:v>
                </c:pt>
                <c:pt idx="1415">
                  <c:v>0.73329771961001933</c:v>
                </c:pt>
                <c:pt idx="1416">
                  <c:v>0.73317183864361901</c:v>
                </c:pt>
                <c:pt idx="1417">
                  <c:v>0.73336093598789509</c:v>
                </c:pt>
                <c:pt idx="1418">
                  <c:v>0.73425444565974074</c:v>
                </c:pt>
                <c:pt idx="1419">
                  <c:v>0.73552430444177885</c:v>
                </c:pt>
                <c:pt idx="1420">
                  <c:v>0.73616061412604683</c:v>
                </c:pt>
                <c:pt idx="1421">
                  <c:v>0.73778313655923733</c:v>
                </c:pt>
                <c:pt idx="1422">
                  <c:v>0.73782611462202718</c:v>
                </c:pt>
                <c:pt idx="1423">
                  <c:v>0.73571164757408591</c:v>
                </c:pt>
                <c:pt idx="1424">
                  <c:v>0.73495205897671612</c:v>
                </c:pt>
                <c:pt idx="1425">
                  <c:v>0.73574449486142413</c:v>
                </c:pt>
                <c:pt idx="1426">
                  <c:v>0.73474572033852625</c:v>
                </c:pt>
                <c:pt idx="1427">
                  <c:v>0.73648506374234146</c:v>
                </c:pt>
                <c:pt idx="1428">
                  <c:v>0.73779251047975625</c:v>
                </c:pt>
                <c:pt idx="1429">
                  <c:v>0.74074065202363237</c:v>
                </c:pt>
                <c:pt idx="1430">
                  <c:v>0.74010000639762163</c:v>
                </c:pt>
                <c:pt idx="1431">
                  <c:v>0.74150727900846081</c:v>
                </c:pt>
                <c:pt idx="1432">
                  <c:v>0.74314967380166674</c:v>
                </c:pt>
                <c:pt idx="1433">
                  <c:v>0.74265972504047839</c:v>
                </c:pt>
                <c:pt idx="1434">
                  <c:v>0.74262620581590211</c:v>
                </c:pt>
                <c:pt idx="1435">
                  <c:v>0.74318127091520414</c:v>
                </c:pt>
                <c:pt idx="1436">
                  <c:v>0.74261809126702771</c:v>
                </c:pt>
                <c:pt idx="1437">
                  <c:v>0.74463275820178765</c:v>
                </c:pt>
                <c:pt idx="1438">
                  <c:v>0.74485189123493445</c:v>
                </c:pt>
                <c:pt idx="1439">
                  <c:v>0.74238299351666259</c:v>
                </c:pt>
                <c:pt idx="1440">
                  <c:v>0.74481273108467461</c:v>
                </c:pt>
                <c:pt idx="1441">
                  <c:v>0.74353315332232095</c:v>
                </c:pt>
                <c:pt idx="1442">
                  <c:v>0.74373152680977339</c:v>
                </c:pt>
                <c:pt idx="1443">
                  <c:v>0.74507340531747523</c:v>
                </c:pt>
                <c:pt idx="1444">
                  <c:v>0.74908656788202732</c:v>
                </c:pt>
                <c:pt idx="1445">
                  <c:v>0.75073585565642342</c:v>
                </c:pt>
                <c:pt idx="1446">
                  <c:v>0.75101274340383173</c:v>
                </c:pt>
                <c:pt idx="1447">
                  <c:v>0.75026455683466775</c:v>
                </c:pt>
                <c:pt idx="1448">
                  <c:v>0.74824417096536222</c:v>
                </c:pt>
                <c:pt idx="1449">
                  <c:v>0.7496876247129185</c:v>
                </c:pt>
                <c:pt idx="1450">
                  <c:v>0.74725188438108292</c:v>
                </c:pt>
                <c:pt idx="1451">
                  <c:v>0.74644984350549315</c:v>
                </c:pt>
                <c:pt idx="1452">
                  <c:v>0.74638933949296526</c:v>
                </c:pt>
                <c:pt idx="1453">
                  <c:v>0.74610901286225584</c:v>
                </c:pt>
                <c:pt idx="1454">
                  <c:v>0.75091854335992192</c:v>
                </c:pt>
                <c:pt idx="1455">
                  <c:v>0.75020415113254868</c:v>
                </c:pt>
                <c:pt idx="1456">
                  <c:v>0.74913120102621999</c:v>
                </c:pt>
                <c:pt idx="1457">
                  <c:v>0.74811566942967345</c:v>
                </c:pt>
                <c:pt idx="1458">
                  <c:v>0.74799912576851846</c:v>
                </c:pt>
                <c:pt idx="1459">
                  <c:v>0.74750492088302989</c:v>
                </c:pt>
                <c:pt idx="1460">
                  <c:v>0.74548326432858703</c:v>
                </c:pt>
                <c:pt idx="1461">
                  <c:v>0.74386274877129044</c:v>
                </c:pt>
                <c:pt idx="1462">
                  <c:v>0.74225154542932559</c:v>
                </c:pt>
                <c:pt idx="1463">
                  <c:v>0.74103617728538029</c:v>
                </c:pt>
                <c:pt idx="1464">
                  <c:v>0.741061187141278</c:v>
                </c:pt>
                <c:pt idx="1465">
                  <c:v>0.74157350427157542</c:v>
                </c:pt>
                <c:pt idx="1466">
                  <c:v>0.74140162765789008</c:v>
                </c:pt>
                <c:pt idx="1467">
                  <c:v>0.74017402804161014</c:v>
                </c:pt>
                <c:pt idx="1468">
                  <c:v>0.74072895195101163</c:v>
                </c:pt>
                <c:pt idx="1469">
                  <c:v>0.73793567386966719</c:v>
                </c:pt>
                <c:pt idx="1470">
                  <c:v>0.73940974975252327</c:v>
                </c:pt>
                <c:pt idx="1471">
                  <c:v>0.74169020775363681</c:v>
                </c:pt>
                <c:pt idx="1472">
                  <c:v>0.74118274075359747</c:v>
                </c:pt>
                <c:pt idx="1473">
                  <c:v>0.73928756827067876</c:v>
                </c:pt>
                <c:pt idx="1474">
                  <c:v>0.73928859051113049</c:v>
                </c:pt>
                <c:pt idx="1475">
                  <c:v>0.73701922519569063</c:v>
                </c:pt>
                <c:pt idx="1476">
                  <c:v>0.73801946532321339</c:v>
                </c:pt>
                <c:pt idx="1477">
                  <c:v>0.73844151849190565</c:v>
                </c:pt>
                <c:pt idx="1478">
                  <c:v>0.73399603860212059</c:v>
                </c:pt>
                <c:pt idx="1479">
                  <c:v>0.73224022592144367</c:v>
                </c:pt>
                <c:pt idx="1480">
                  <c:v>0.7311922970848781</c:v>
                </c:pt>
                <c:pt idx="1481">
                  <c:v>0.72987212370617427</c:v>
                </c:pt>
                <c:pt idx="1482">
                  <c:v>0.72895366466499945</c:v>
                </c:pt>
                <c:pt idx="1483">
                  <c:v>0.72748476630162506</c:v>
                </c:pt>
                <c:pt idx="1484">
                  <c:v>0.7270470985389631</c:v>
                </c:pt>
                <c:pt idx="1485">
                  <c:v>0.72377235214214763</c:v>
                </c:pt>
                <c:pt idx="1486">
                  <c:v>0.72268873684318036</c:v>
                </c:pt>
                <c:pt idx="1487">
                  <c:v>0.72350997921084037</c:v>
                </c:pt>
                <c:pt idx="1488">
                  <c:v>0.72573798070305484</c:v>
                </c:pt>
                <c:pt idx="1489">
                  <c:v>0.72487288614138834</c:v>
                </c:pt>
                <c:pt idx="1490">
                  <c:v>0.72434733749869973</c:v>
                </c:pt>
                <c:pt idx="1491">
                  <c:v>0.72374679460072089</c:v>
                </c:pt>
                <c:pt idx="1492">
                  <c:v>0.72566859964958863</c:v>
                </c:pt>
                <c:pt idx="1493">
                  <c:v>0.72351663531380883</c:v>
                </c:pt>
                <c:pt idx="1494">
                  <c:v>0.72435624053664172</c:v>
                </c:pt>
                <c:pt idx="1495">
                  <c:v>0.72165891028083884</c:v>
                </c:pt>
                <c:pt idx="1496">
                  <c:v>0.72209492927430907</c:v>
                </c:pt>
                <c:pt idx="1497">
                  <c:v>0.72132431502028305</c:v>
                </c:pt>
                <c:pt idx="1498">
                  <c:v>0.7186447928689168</c:v>
                </c:pt>
                <c:pt idx="1499">
                  <c:v>0.71583289526599525</c:v>
                </c:pt>
                <c:pt idx="1500">
                  <c:v>0.71491520863674463</c:v>
                </c:pt>
                <c:pt idx="1501">
                  <c:v>0.71409132580655721</c:v>
                </c:pt>
                <c:pt idx="1502">
                  <c:v>0.71401654332763342</c:v>
                </c:pt>
                <c:pt idx="1503">
                  <c:v>0.71088634935681083</c:v>
                </c:pt>
                <c:pt idx="1504">
                  <c:v>0.71069889375516648</c:v>
                </c:pt>
                <c:pt idx="1505">
                  <c:v>0.71193421889607877</c:v>
                </c:pt>
                <c:pt idx="1506">
                  <c:v>0.71011757947167986</c:v>
                </c:pt>
                <c:pt idx="1507">
                  <c:v>0.71054338342974388</c:v>
                </c:pt>
                <c:pt idx="1508">
                  <c:v>0.70966971920986666</c:v>
                </c:pt>
                <c:pt idx="1509">
                  <c:v>0.70857968797352044</c:v>
                </c:pt>
                <c:pt idx="1510">
                  <c:v>0.70835014297558396</c:v>
                </c:pt>
                <c:pt idx="1511">
                  <c:v>0.70889881794894172</c:v>
                </c:pt>
                <c:pt idx="1512">
                  <c:v>0.71012082738837301</c:v>
                </c:pt>
                <c:pt idx="1513">
                  <c:v>0.70855466355650298</c:v>
                </c:pt>
                <c:pt idx="1514">
                  <c:v>0.70885526950390398</c:v>
                </c:pt>
                <c:pt idx="1515">
                  <c:v>0.70936269832204912</c:v>
                </c:pt>
                <c:pt idx="1516">
                  <c:v>0.70949472413702819</c:v>
                </c:pt>
                <c:pt idx="1517">
                  <c:v>0.70917597314145553</c:v>
                </c:pt>
                <c:pt idx="1518">
                  <c:v>0.71009419620155145</c:v>
                </c:pt>
                <c:pt idx="1519">
                  <c:v>0.71071199309859068</c:v>
                </c:pt>
                <c:pt idx="1520">
                  <c:v>0.70974101713745719</c:v>
                </c:pt>
                <c:pt idx="1521">
                  <c:v>0.70969481262310563</c:v>
                </c:pt>
                <c:pt idx="1522">
                  <c:v>0.71132566643657857</c:v>
                </c:pt>
                <c:pt idx="1523">
                  <c:v>0.71053627092564231</c:v>
                </c:pt>
                <c:pt idx="1524">
                  <c:v>0.71075714613304397</c:v>
                </c:pt>
                <c:pt idx="1525">
                  <c:v>0.71061289646238301</c:v>
                </c:pt>
                <c:pt idx="1526">
                  <c:v>0.71136422177237013</c:v>
                </c:pt>
                <c:pt idx="1527">
                  <c:v>0.71162058647979543</c:v>
                </c:pt>
                <c:pt idx="1528">
                  <c:v>0.71075507694018769</c:v>
                </c:pt>
                <c:pt idx="1529">
                  <c:v>0.7098202570419837</c:v>
                </c:pt>
                <c:pt idx="1530">
                  <c:v>0.71007263660828734</c:v>
                </c:pt>
                <c:pt idx="1531">
                  <c:v>0.7141127643504247</c:v>
                </c:pt>
                <c:pt idx="1532">
                  <c:v>0.71369069775014615</c:v>
                </c:pt>
                <c:pt idx="1533">
                  <c:v>0.71548729654318888</c:v>
                </c:pt>
                <c:pt idx="1534">
                  <c:v>0.71530420641958914</c:v>
                </c:pt>
                <c:pt idx="1535">
                  <c:v>0.71333435981823456</c:v>
                </c:pt>
                <c:pt idx="1536">
                  <c:v>0.71092723167478189</c:v>
                </c:pt>
                <c:pt idx="1537">
                  <c:v>0.71048909950974892</c:v>
                </c:pt>
                <c:pt idx="1538">
                  <c:v>0.71115915189468049</c:v>
                </c:pt>
                <c:pt idx="1539">
                  <c:v>0.70960714522480239</c:v>
                </c:pt>
                <c:pt idx="1540">
                  <c:v>0.70881345300373777</c:v>
                </c:pt>
                <c:pt idx="1541">
                  <c:v>0.70786050242805998</c:v>
                </c:pt>
                <c:pt idx="1542">
                  <c:v>0.70827659342007454</c:v>
                </c:pt>
                <c:pt idx="1543">
                  <c:v>0.70824589061445264</c:v>
                </c:pt>
                <c:pt idx="1544">
                  <c:v>0.70677010346436175</c:v>
                </c:pt>
                <c:pt idx="1545">
                  <c:v>0.70517105708465877</c:v>
                </c:pt>
                <c:pt idx="1546">
                  <c:v>0.70567668363043301</c:v>
                </c:pt>
                <c:pt idx="1547">
                  <c:v>0.70490092456625886</c:v>
                </c:pt>
                <c:pt idx="1548">
                  <c:v>0.70430262411741384</c:v>
                </c:pt>
                <c:pt idx="1549">
                  <c:v>0.70435376855610865</c:v>
                </c:pt>
                <c:pt idx="1550">
                  <c:v>0.70504496310600206</c:v>
                </c:pt>
                <c:pt idx="1551">
                  <c:v>0.70517571101039667</c:v>
                </c:pt>
                <c:pt idx="1552">
                  <c:v>0.70418825431290788</c:v>
                </c:pt>
                <c:pt idx="1553">
                  <c:v>0.70440366634992868</c:v>
                </c:pt>
                <c:pt idx="1554">
                  <c:v>0.70410622313474902</c:v>
                </c:pt>
                <c:pt idx="1555">
                  <c:v>0.70522534832972017</c:v>
                </c:pt>
                <c:pt idx="1556">
                  <c:v>0.70425900855156609</c:v>
                </c:pt>
                <c:pt idx="1557">
                  <c:v>0.70383650271959974</c:v>
                </c:pt>
                <c:pt idx="1558">
                  <c:v>0.70522885302316474</c:v>
                </c:pt>
                <c:pt idx="1559">
                  <c:v>0.7059363375065334</c:v>
                </c:pt>
                <c:pt idx="1560">
                  <c:v>0.70468343752185869</c:v>
                </c:pt>
                <c:pt idx="1561">
                  <c:v>0.70465804859327696</c:v>
                </c:pt>
                <c:pt idx="1562">
                  <c:v>0.70366062467572388</c:v>
                </c:pt>
                <c:pt idx="1563">
                  <c:v>0.70639258677756356</c:v>
                </c:pt>
                <c:pt idx="1564">
                  <c:v>0.70603684396031519</c:v>
                </c:pt>
                <c:pt idx="1565">
                  <c:v>0.70866483109799094</c:v>
                </c:pt>
                <c:pt idx="1566">
                  <c:v>0.71066148516983274</c:v>
                </c:pt>
                <c:pt idx="1567">
                  <c:v>0.70974821311081859</c:v>
                </c:pt>
                <c:pt idx="1568">
                  <c:v>0.70757250266207872</c:v>
                </c:pt>
                <c:pt idx="1569">
                  <c:v>0.70668725056048587</c:v>
                </c:pt>
                <c:pt idx="1570">
                  <c:v>0.70674711872385221</c:v>
                </c:pt>
                <c:pt idx="1571">
                  <c:v>0.70792657388144808</c:v>
                </c:pt>
                <c:pt idx="1572">
                  <c:v>0.70916207111747853</c:v>
                </c:pt>
                <c:pt idx="1573">
                  <c:v>0.70902884894858142</c:v>
                </c:pt>
                <c:pt idx="1574">
                  <c:v>0.70958271039676146</c:v>
                </c:pt>
                <c:pt idx="1575">
                  <c:v>0.71250219642942736</c:v>
                </c:pt>
                <c:pt idx="1576">
                  <c:v>0.7099606741285962</c:v>
                </c:pt>
                <c:pt idx="1577">
                  <c:v>0.70830594976988082</c:v>
                </c:pt>
                <c:pt idx="1578">
                  <c:v>0.70815575072805603</c:v>
                </c:pt>
                <c:pt idx="1579">
                  <c:v>0.70805312626015016</c:v>
                </c:pt>
                <c:pt idx="1580">
                  <c:v>0.70709632015957846</c:v>
                </c:pt>
                <c:pt idx="1581">
                  <c:v>0.70777042961131253</c:v>
                </c:pt>
                <c:pt idx="1582">
                  <c:v>0.70736133118493461</c:v>
                </c:pt>
                <c:pt idx="1583">
                  <c:v>0.70715557882578994</c:v>
                </c:pt>
                <c:pt idx="1584">
                  <c:v>0.70661757179863194</c:v>
                </c:pt>
                <c:pt idx="1585">
                  <c:v>0.70797563991874468</c:v>
                </c:pt>
                <c:pt idx="1586">
                  <c:v>0.70802004533745844</c:v>
                </c:pt>
                <c:pt idx="1587">
                  <c:v>0.70831700861418201</c:v>
                </c:pt>
                <c:pt idx="1588">
                  <c:v>0.70805564952118261</c:v>
                </c:pt>
                <c:pt idx="1589">
                  <c:v>0.70909463327241062</c:v>
                </c:pt>
                <c:pt idx="1590">
                  <c:v>0.70805986262191201</c:v>
                </c:pt>
                <c:pt idx="1591">
                  <c:v>0.70822502956725542</c:v>
                </c:pt>
                <c:pt idx="1592">
                  <c:v>0.70795609227274114</c:v>
                </c:pt>
                <c:pt idx="1593">
                  <c:v>0.70798164153555909</c:v>
                </c:pt>
                <c:pt idx="1594">
                  <c:v>0.70715320695906181</c:v>
                </c:pt>
                <c:pt idx="1595">
                  <c:v>0.70704402311394388</c:v>
                </c:pt>
                <c:pt idx="1596">
                  <c:v>0.70728973912137139</c:v>
                </c:pt>
                <c:pt idx="1597">
                  <c:v>0.70757640597905058</c:v>
                </c:pt>
                <c:pt idx="1598">
                  <c:v>0.70843018224049048</c:v>
                </c:pt>
                <c:pt idx="1599">
                  <c:v>0.70791144336032275</c:v>
                </c:pt>
                <c:pt idx="1600">
                  <c:v>0.70953694663087574</c:v>
                </c:pt>
                <c:pt idx="1601">
                  <c:v>0.70931275080346201</c:v>
                </c:pt>
                <c:pt idx="1602">
                  <c:v>0.70985870855086786</c:v>
                </c:pt>
                <c:pt idx="1603">
                  <c:v>0.70938444499006148</c:v>
                </c:pt>
                <c:pt idx="1604">
                  <c:v>0.70902351437864797</c:v>
                </c:pt>
                <c:pt idx="1605">
                  <c:v>0.70945706663133967</c:v>
                </c:pt>
                <c:pt idx="1606">
                  <c:v>0.70993765164456812</c:v>
                </c:pt>
                <c:pt idx="1607">
                  <c:v>0.70808852355604079</c:v>
                </c:pt>
                <c:pt idx="1608">
                  <c:v>0.7066920716700974</c:v>
                </c:pt>
                <c:pt idx="1609">
                  <c:v>0.70542078092659521</c:v>
                </c:pt>
                <c:pt idx="1610">
                  <c:v>0.70459380501456204</c:v>
                </c:pt>
                <c:pt idx="1611">
                  <c:v>0.70166558299770332</c:v>
                </c:pt>
                <c:pt idx="1612">
                  <c:v>0.70072096823559815</c:v>
                </c:pt>
                <c:pt idx="1613">
                  <c:v>0.70207713472883893</c:v>
                </c:pt>
                <c:pt idx="1614">
                  <c:v>0.70215842841286369</c:v>
                </c:pt>
                <c:pt idx="1615">
                  <c:v>0.70204378212462715</c:v>
                </c:pt>
                <c:pt idx="1616">
                  <c:v>0.7028935951063956</c:v>
                </c:pt>
                <c:pt idx="1617">
                  <c:v>0.70646702582590259</c:v>
                </c:pt>
                <c:pt idx="1618">
                  <c:v>0.71015016025001021</c:v>
                </c:pt>
                <c:pt idx="1619">
                  <c:v>0.7118176735822086</c:v>
                </c:pt>
                <c:pt idx="1620">
                  <c:v>0.71209950686875934</c:v>
                </c:pt>
                <c:pt idx="1621">
                  <c:v>0.71085774544002533</c:v>
                </c:pt>
                <c:pt idx="1622">
                  <c:v>0.7109334379899791</c:v>
                </c:pt>
                <c:pt idx="1623">
                  <c:v>0.71036507700491736</c:v>
                </c:pt>
                <c:pt idx="1624">
                  <c:v>0.70958159471169702</c:v>
                </c:pt>
                <c:pt idx="1625">
                  <c:v>0.7098970488566374</c:v>
                </c:pt>
                <c:pt idx="1626">
                  <c:v>0.70754400322315936</c:v>
                </c:pt>
                <c:pt idx="1627">
                  <c:v>0.70616673406019737</c:v>
                </c:pt>
                <c:pt idx="1628">
                  <c:v>0.70778824382758565</c:v>
                </c:pt>
                <c:pt idx="1629">
                  <c:v>0.70664313952524715</c:v>
                </c:pt>
                <c:pt idx="1630">
                  <c:v>0.70838897250155319</c:v>
                </c:pt>
                <c:pt idx="1631">
                  <c:v>0.70867536627075189</c:v>
                </c:pt>
                <c:pt idx="1632">
                  <c:v>0.70620451498102255</c:v>
                </c:pt>
                <c:pt idx="1633">
                  <c:v>0.70531731804626119</c:v>
                </c:pt>
                <c:pt idx="1634">
                  <c:v>0.70312680211177758</c:v>
                </c:pt>
                <c:pt idx="1635">
                  <c:v>0.70189466854694904</c:v>
                </c:pt>
                <c:pt idx="1636">
                  <c:v>0.700915522808777</c:v>
                </c:pt>
                <c:pt idx="1637">
                  <c:v>0.70258022812616494</c:v>
                </c:pt>
                <c:pt idx="1638">
                  <c:v>0.70088017101517008</c:v>
                </c:pt>
                <c:pt idx="1639">
                  <c:v>0.70205090425684469</c:v>
                </c:pt>
                <c:pt idx="1640">
                  <c:v>0.70145355185072844</c:v>
                </c:pt>
                <c:pt idx="1641">
                  <c:v>0.70030208156022133</c:v>
                </c:pt>
                <c:pt idx="1642">
                  <c:v>0.70072694939556823</c:v>
                </c:pt>
                <c:pt idx="1643">
                  <c:v>0.70017823911859967</c:v>
                </c:pt>
                <c:pt idx="1644">
                  <c:v>0.70034073195026103</c:v>
                </c:pt>
                <c:pt idx="1645">
                  <c:v>0.70108537727816633</c:v>
                </c:pt>
                <c:pt idx="1646">
                  <c:v>0.70366672270409725</c:v>
                </c:pt>
                <c:pt idx="1647">
                  <c:v>0.70444580115013733</c:v>
                </c:pt>
                <c:pt idx="1648">
                  <c:v>0.70211189579240019</c:v>
                </c:pt>
                <c:pt idx="1649">
                  <c:v>0.70113397291781776</c:v>
                </c:pt>
                <c:pt idx="1650">
                  <c:v>0.70148949466738597</c:v>
                </c:pt>
                <c:pt idx="1651">
                  <c:v>0.70329462366549622</c:v>
                </c:pt>
                <c:pt idx="1652">
                  <c:v>0.70217728804994517</c:v>
                </c:pt>
                <c:pt idx="1653">
                  <c:v>0.70310771007773809</c:v>
                </c:pt>
                <c:pt idx="1654">
                  <c:v>0.70363783765668175</c:v>
                </c:pt>
                <c:pt idx="1655">
                  <c:v>0.70250755524516217</c:v>
                </c:pt>
                <c:pt idx="1656">
                  <c:v>0.70286118327394576</c:v>
                </c:pt>
                <c:pt idx="1657">
                  <c:v>0.70211797528835396</c:v>
                </c:pt>
                <c:pt idx="1658">
                  <c:v>0.70274373943557744</c:v>
                </c:pt>
                <c:pt idx="1659">
                  <c:v>0.70145330207150514</c:v>
                </c:pt>
                <c:pt idx="1660">
                  <c:v>0.70247841790779664</c:v>
                </c:pt>
                <c:pt idx="1661">
                  <c:v>0.70172962171634012</c:v>
                </c:pt>
                <c:pt idx="1662">
                  <c:v>0.69984734422955674</c:v>
                </c:pt>
                <c:pt idx="1663">
                  <c:v>0.70049905078322949</c:v>
                </c:pt>
                <c:pt idx="1664">
                  <c:v>0.69983301959921307</c:v>
                </c:pt>
                <c:pt idx="1665">
                  <c:v>0.69967218809506293</c:v>
                </c:pt>
                <c:pt idx="1666">
                  <c:v>0.69819961942743558</c:v>
                </c:pt>
                <c:pt idx="1667">
                  <c:v>0.69630854671065279</c:v>
                </c:pt>
                <c:pt idx="1668">
                  <c:v>0.69644033025098162</c:v>
                </c:pt>
                <c:pt idx="1669">
                  <c:v>0.69643502638152222</c:v>
                </c:pt>
                <c:pt idx="1670">
                  <c:v>0.69798221735874555</c:v>
                </c:pt>
                <c:pt idx="1671">
                  <c:v>0.6942163985967631</c:v>
                </c:pt>
                <c:pt idx="1672">
                  <c:v>0.69292653304645113</c:v>
                </c:pt>
                <c:pt idx="1673">
                  <c:v>0.69173856062698269</c:v>
                </c:pt>
                <c:pt idx="1674">
                  <c:v>0.69023512867868209</c:v>
                </c:pt>
                <c:pt idx="1675">
                  <c:v>0.68866759466131044</c:v>
                </c:pt>
                <c:pt idx="1676">
                  <c:v>0.68836745914104025</c:v>
                </c:pt>
                <c:pt idx="1677">
                  <c:v>0.6887575765712155</c:v>
                </c:pt>
                <c:pt idx="1678">
                  <c:v>0.68749485935632548</c:v>
                </c:pt>
                <c:pt idx="1679">
                  <c:v>0.68655379456627463</c:v>
                </c:pt>
                <c:pt idx="1680">
                  <c:v>0.68380849695676782</c:v>
                </c:pt>
                <c:pt idx="1681">
                  <c:v>0.68375307394692386</c:v>
                </c:pt>
                <c:pt idx="1682">
                  <c:v>0.68413804169832482</c:v>
                </c:pt>
                <c:pt idx="1683">
                  <c:v>0.68228344369773897</c:v>
                </c:pt>
                <c:pt idx="1684">
                  <c:v>0.68545668026639761</c:v>
                </c:pt>
                <c:pt idx="1685">
                  <c:v>0.68368650318120494</c:v>
                </c:pt>
                <c:pt idx="1686">
                  <c:v>0.68197100574182412</c:v>
                </c:pt>
                <c:pt idx="1687">
                  <c:v>0.68067096778595904</c:v>
                </c:pt>
                <c:pt idx="1688">
                  <c:v>0.68100447853845381</c:v>
                </c:pt>
                <c:pt idx="1689">
                  <c:v>0.6811878233740829</c:v>
                </c:pt>
                <c:pt idx="1690">
                  <c:v>0.67970058486501739</c:v>
                </c:pt>
                <c:pt idx="1691">
                  <c:v>0.68066702256388856</c:v>
                </c:pt>
                <c:pt idx="1692">
                  <c:v>0.68143931007928593</c:v>
                </c:pt>
                <c:pt idx="1693">
                  <c:v>0.68294236955771581</c:v>
                </c:pt>
                <c:pt idx="1694">
                  <c:v>0.68292278818353436</c:v>
                </c:pt>
                <c:pt idx="1695">
                  <c:v>0.68355891413112557</c:v>
                </c:pt>
                <c:pt idx="1696">
                  <c:v>0.68362077467264215</c:v>
                </c:pt>
                <c:pt idx="1697">
                  <c:v>0.68471580064897153</c:v>
                </c:pt>
                <c:pt idx="1698">
                  <c:v>0.6854938372975572</c:v>
                </c:pt>
                <c:pt idx="1699">
                  <c:v>0.68477924107950627</c:v>
                </c:pt>
                <c:pt idx="1700">
                  <c:v>0.68303059840026403</c:v>
                </c:pt>
                <c:pt idx="1701">
                  <c:v>0.6827236772635894</c:v>
                </c:pt>
                <c:pt idx="1702">
                  <c:v>0.68177216864491297</c:v>
                </c:pt>
                <c:pt idx="1703">
                  <c:v>0.68226599471311677</c:v>
                </c:pt>
                <c:pt idx="1704">
                  <c:v>0.68408313503424123</c:v>
                </c:pt>
                <c:pt idx="1705">
                  <c:v>0.68349498543683485</c:v>
                </c:pt>
                <c:pt idx="1706">
                  <c:v>0.68572017598959734</c:v>
                </c:pt>
                <c:pt idx="1707">
                  <c:v>0.68416549081442624</c:v>
                </c:pt>
                <c:pt idx="1708">
                  <c:v>0.68157713964618205</c:v>
                </c:pt>
                <c:pt idx="1709">
                  <c:v>0.6821928778515034</c:v>
                </c:pt>
                <c:pt idx="1710">
                  <c:v>0.68179913268632886</c:v>
                </c:pt>
                <c:pt idx="1711">
                  <c:v>0.6813449845209385</c:v>
                </c:pt>
                <c:pt idx="1712">
                  <c:v>0.68056329633585011</c:v>
                </c:pt>
                <c:pt idx="1713">
                  <c:v>0.67966321235643345</c:v>
                </c:pt>
                <c:pt idx="1714">
                  <c:v>0.67952939144624969</c:v>
                </c:pt>
                <c:pt idx="1715">
                  <c:v>0.6782155834677035</c:v>
                </c:pt>
                <c:pt idx="1716">
                  <c:v>0.67773575265723729</c:v>
                </c:pt>
                <c:pt idx="1717">
                  <c:v>0.67639037357998699</c:v>
                </c:pt>
                <c:pt idx="1718">
                  <c:v>0.6760346150834905</c:v>
                </c:pt>
                <c:pt idx="1719">
                  <c:v>0.67459907596149649</c:v>
                </c:pt>
                <c:pt idx="1720">
                  <c:v>0.67372537293778711</c:v>
                </c:pt>
                <c:pt idx="1721">
                  <c:v>0.67197073877556301</c:v>
                </c:pt>
                <c:pt idx="1722">
                  <c:v>0.67164456438750797</c:v>
                </c:pt>
                <c:pt idx="1723">
                  <c:v>0.67302425419256873</c:v>
                </c:pt>
                <c:pt idx="1724">
                  <c:v>0.67333853178359426</c:v>
                </c:pt>
                <c:pt idx="1725">
                  <c:v>0.67310065802528052</c:v>
                </c:pt>
                <c:pt idx="1726">
                  <c:v>0.6729546197134717</c:v>
                </c:pt>
                <c:pt idx="1727">
                  <c:v>0.67364950891875863</c:v>
                </c:pt>
                <c:pt idx="1728">
                  <c:v>0.67333377746334344</c:v>
                </c:pt>
                <c:pt idx="1729">
                  <c:v>0.67097200347884134</c:v>
                </c:pt>
                <c:pt idx="1730">
                  <c:v>0.67239289142278347</c:v>
                </c:pt>
                <c:pt idx="1731">
                  <c:v>0.67263022169539821</c:v>
                </c:pt>
                <c:pt idx="1732">
                  <c:v>0.67314191472990592</c:v>
                </c:pt>
                <c:pt idx="1733">
                  <c:v>0.67576361126610929</c:v>
                </c:pt>
                <c:pt idx="1734">
                  <c:v>0.67629676527807348</c:v>
                </c:pt>
                <c:pt idx="1735">
                  <c:v>0.67520443143303277</c:v>
                </c:pt>
                <c:pt idx="1736">
                  <c:v>0.67284570721365211</c:v>
                </c:pt>
                <c:pt idx="1737">
                  <c:v>0.67264825395086514</c:v>
                </c:pt>
                <c:pt idx="1738">
                  <c:v>0.67098138141280317</c:v>
                </c:pt>
                <c:pt idx="1739">
                  <c:v>0.66977303743513628</c:v>
                </c:pt>
                <c:pt idx="1740">
                  <c:v>0.66755572711775468</c:v>
                </c:pt>
                <c:pt idx="1741">
                  <c:v>0.66477914745843469</c:v>
                </c:pt>
                <c:pt idx="1742">
                  <c:v>0.66412822708714725</c:v>
                </c:pt>
                <c:pt idx="1743">
                  <c:v>0.66597383638273344</c:v>
                </c:pt>
                <c:pt idx="1744">
                  <c:v>0.66316817180139431</c:v>
                </c:pt>
                <c:pt idx="1745">
                  <c:v>0.66387903623671574</c:v>
                </c:pt>
                <c:pt idx="1746">
                  <c:v>0.66416501952295215</c:v>
                </c:pt>
                <c:pt idx="1747">
                  <c:v>0.66379261725507199</c:v>
                </c:pt>
                <c:pt idx="1748">
                  <c:v>0.6671651717988869</c:v>
                </c:pt>
                <c:pt idx="1749">
                  <c:v>0.66574061745997992</c:v>
                </c:pt>
                <c:pt idx="1750">
                  <c:v>0.66451575993805834</c:v>
                </c:pt>
                <c:pt idx="1751">
                  <c:v>0.66506363789640277</c:v>
                </c:pt>
                <c:pt idx="1752">
                  <c:v>0.66494176194126975</c:v>
                </c:pt>
                <c:pt idx="1753">
                  <c:v>0.66538797843855568</c:v>
                </c:pt>
                <c:pt idx="1754">
                  <c:v>0.66657296072091266</c:v>
                </c:pt>
                <c:pt idx="1755">
                  <c:v>0.66611629924662819</c:v>
                </c:pt>
                <c:pt idx="1756">
                  <c:v>0.6690836258559445</c:v>
                </c:pt>
                <c:pt idx="1757">
                  <c:v>0.67022545421834401</c:v>
                </c:pt>
                <c:pt idx="1758">
                  <c:v>0.66945669838008492</c:v>
                </c:pt>
                <c:pt idx="1759">
                  <c:v>0.66773211106590535</c:v>
                </c:pt>
                <c:pt idx="1760">
                  <c:v>0.6671669699916225</c:v>
                </c:pt>
                <c:pt idx="1761">
                  <c:v>0.66641231051258043</c:v>
                </c:pt>
                <c:pt idx="1762">
                  <c:v>0.66582196871335975</c:v>
                </c:pt>
                <c:pt idx="1763">
                  <c:v>0.66680810209312369</c:v>
                </c:pt>
                <c:pt idx="1764">
                  <c:v>0.66675455921915316</c:v>
                </c:pt>
                <c:pt idx="1765">
                  <c:v>0.66748559256206763</c:v>
                </c:pt>
                <c:pt idx="1766">
                  <c:v>0.6684585928615463</c:v>
                </c:pt>
                <c:pt idx="1767">
                  <c:v>0.66795067010650089</c:v>
                </c:pt>
                <c:pt idx="1768">
                  <c:v>0.66761801032059209</c:v>
                </c:pt>
                <c:pt idx="1769">
                  <c:v>0.66652767507158484</c:v>
                </c:pt>
                <c:pt idx="1770">
                  <c:v>0.66608011271460232</c:v>
                </c:pt>
                <c:pt idx="1771">
                  <c:v>0.66392089425704426</c:v>
                </c:pt>
                <c:pt idx="1772">
                  <c:v>0.66370313666504588</c:v>
                </c:pt>
                <c:pt idx="1773">
                  <c:v>0.66356299917946338</c:v>
                </c:pt>
                <c:pt idx="1774">
                  <c:v>0.66233674621414074</c:v>
                </c:pt>
                <c:pt idx="1775">
                  <c:v>0.66168531063737901</c:v>
                </c:pt>
                <c:pt idx="1776">
                  <c:v>0.65974043257128046</c:v>
                </c:pt>
                <c:pt idx="1777">
                  <c:v>0.6589219700165927</c:v>
                </c:pt>
                <c:pt idx="1778">
                  <c:v>0.65819208552286212</c:v>
                </c:pt>
                <c:pt idx="1779">
                  <c:v>0.66103055078235917</c:v>
                </c:pt>
                <c:pt idx="1780">
                  <c:v>0.66019952601706677</c:v>
                </c:pt>
                <c:pt idx="1781">
                  <c:v>0.65935686431858587</c:v>
                </c:pt>
                <c:pt idx="1782">
                  <c:v>0.65965845645428967</c:v>
                </c:pt>
                <c:pt idx="1783">
                  <c:v>0.65899679414380041</c:v>
                </c:pt>
                <c:pt idx="1784">
                  <c:v>0.65956272886390477</c:v>
                </c:pt>
                <c:pt idx="1785">
                  <c:v>0.65943264134186974</c:v>
                </c:pt>
                <c:pt idx="1786">
                  <c:v>0.65914685722868482</c:v>
                </c:pt>
                <c:pt idx="1787">
                  <c:v>0.65894632473350923</c:v>
                </c:pt>
                <c:pt idx="1788">
                  <c:v>0.65948593520188614</c:v>
                </c:pt>
                <c:pt idx="1789">
                  <c:v>0.66153368900312082</c:v>
                </c:pt>
                <c:pt idx="1790">
                  <c:v>0.66135780571760461</c:v>
                </c:pt>
                <c:pt idx="1791">
                  <c:v>0.65961890333843964</c:v>
                </c:pt>
                <c:pt idx="1792">
                  <c:v>0.66015067644518299</c:v>
                </c:pt>
                <c:pt idx="1793">
                  <c:v>0.66192545477398335</c:v>
                </c:pt>
                <c:pt idx="1794">
                  <c:v>0.66234933427512477</c:v>
                </c:pt>
                <c:pt idx="1795">
                  <c:v>0.66426066383783045</c:v>
                </c:pt>
                <c:pt idx="1796">
                  <c:v>0.66499225077270996</c:v>
                </c:pt>
                <c:pt idx="1797">
                  <c:v>0.66394312575981829</c:v>
                </c:pt>
                <c:pt idx="1798">
                  <c:v>0.66376492685836419</c:v>
                </c:pt>
                <c:pt idx="1799">
                  <c:v>0.66409288983976511</c:v>
                </c:pt>
                <c:pt idx="1800">
                  <c:v>0.66366737973473144</c:v>
                </c:pt>
                <c:pt idx="1801">
                  <c:v>0.66339257287501574</c:v>
                </c:pt>
                <c:pt idx="1802">
                  <c:v>0.66336271449014894</c:v>
                </c:pt>
                <c:pt idx="1803">
                  <c:v>0.66516944559238822</c:v>
                </c:pt>
                <c:pt idx="1804">
                  <c:v>0.66414210192005141</c:v>
                </c:pt>
                <c:pt idx="1805">
                  <c:v>0.66216274329762181</c:v>
                </c:pt>
                <c:pt idx="1806">
                  <c:v>0.66283469412771656</c:v>
                </c:pt>
                <c:pt idx="1807">
                  <c:v>0.66286094291344799</c:v>
                </c:pt>
                <c:pt idx="1808">
                  <c:v>0.66236165175099893</c:v>
                </c:pt>
                <c:pt idx="1809">
                  <c:v>0.66211884072124627</c:v>
                </c:pt>
                <c:pt idx="1810">
                  <c:v>0.66028012505052436</c:v>
                </c:pt>
                <c:pt idx="1811">
                  <c:v>0.65844953960874886</c:v>
                </c:pt>
                <c:pt idx="1812">
                  <c:v>0.65741478634451656</c:v>
                </c:pt>
                <c:pt idx="1813">
                  <c:v>0.65710449264496351</c:v>
                </c:pt>
                <c:pt idx="1814">
                  <c:v>0.65789374953910584</c:v>
                </c:pt>
                <c:pt idx="1815">
                  <c:v>0.65927564116876214</c:v>
                </c:pt>
                <c:pt idx="1816">
                  <c:v>0.65837117228152364</c:v>
                </c:pt>
                <c:pt idx="1817">
                  <c:v>0.65860692772933471</c:v>
                </c:pt>
                <c:pt idx="1818">
                  <c:v>0.65822563410447532</c:v>
                </c:pt>
                <c:pt idx="1819">
                  <c:v>0.66012394336900893</c:v>
                </c:pt>
                <c:pt idx="1820">
                  <c:v>0.65855563472385958</c:v>
                </c:pt>
                <c:pt idx="1821">
                  <c:v>0.65850169371510703</c:v>
                </c:pt>
                <c:pt idx="1822">
                  <c:v>0.6568980393066548</c:v>
                </c:pt>
                <c:pt idx="1823">
                  <c:v>0.65556455074852438</c:v>
                </c:pt>
                <c:pt idx="1824">
                  <c:v>0.65643814687316493</c:v>
                </c:pt>
                <c:pt idx="1825">
                  <c:v>0.65710070474375393</c:v>
                </c:pt>
                <c:pt idx="1826">
                  <c:v>0.65764747048887739</c:v>
                </c:pt>
                <c:pt idx="1827">
                  <c:v>0.65962077814092168</c:v>
                </c:pt>
                <c:pt idx="1828">
                  <c:v>0.66047133371984057</c:v>
                </c:pt>
                <c:pt idx="1829">
                  <c:v>0.65924816484935422</c:v>
                </c:pt>
                <c:pt idx="1830">
                  <c:v>0.65880055750188493</c:v>
                </c:pt>
                <c:pt idx="1831">
                  <c:v>0.65929129684377363</c:v>
                </c:pt>
                <c:pt idx="1832">
                  <c:v>0.66004234272692219</c:v>
                </c:pt>
                <c:pt idx="1833">
                  <c:v>0.65925737083908653</c:v>
                </c:pt>
                <c:pt idx="1834">
                  <c:v>0.65925388216838166</c:v>
                </c:pt>
                <c:pt idx="1835">
                  <c:v>0.65997697208591044</c:v>
                </c:pt>
                <c:pt idx="1836">
                  <c:v>0.65815601906551513</c:v>
                </c:pt>
                <c:pt idx="1837">
                  <c:v>0.65691502855115536</c:v>
                </c:pt>
                <c:pt idx="1838">
                  <c:v>0.65634442388902547</c:v>
                </c:pt>
                <c:pt idx="1839">
                  <c:v>0.65543947895886823</c:v>
                </c:pt>
                <c:pt idx="1840">
                  <c:v>0.65468853839325247</c:v>
                </c:pt>
                <c:pt idx="1841">
                  <c:v>0.6538011299039802</c:v>
                </c:pt>
                <c:pt idx="1842">
                  <c:v>0.65222310081942303</c:v>
                </c:pt>
                <c:pt idx="1843">
                  <c:v>0.65386305797763689</c:v>
                </c:pt>
                <c:pt idx="1844">
                  <c:v>0.65276190935998313</c:v>
                </c:pt>
                <c:pt idx="1845">
                  <c:v>0.65184365837088165</c:v>
                </c:pt>
                <c:pt idx="1846">
                  <c:v>0.65005367917455181</c:v>
                </c:pt>
                <c:pt idx="1847">
                  <c:v>0.64975836831021228</c:v>
                </c:pt>
                <c:pt idx="1848">
                  <c:v>0.65032652337888552</c:v>
                </c:pt>
                <c:pt idx="1849">
                  <c:v>0.64933687982368393</c:v>
                </c:pt>
                <c:pt idx="1850">
                  <c:v>0.64633736122163366</c:v>
                </c:pt>
                <c:pt idx="1851">
                  <c:v>0.65006309332788015</c:v>
                </c:pt>
                <c:pt idx="1852">
                  <c:v>0.64794180992997996</c:v>
                </c:pt>
                <c:pt idx="1853">
                  <c:v>0.64732037615954063</c:v>
                </c:pt>
                <c:pt idx="1854">
                  <c:v>0.64640742736832446</c:v>
                </c:pt>
                <c:pt idx="1855">
                  <c:v>0.64538748241613608</c:v>
                </c:pt>
                <c:pt idx="1856">
                  <c:v>0.64469700335215541</c:v>
                </c:pt>
                <c:pt idx="1857">
                  <c:v>0.6452979241811766</c:v>
                </c:pt>
                <c:pt idx="1858">
                  <c:v>0.64616580794210543</c:v>
                </c:pt>
                <c:pt idx="1859">
                  <c:v>0.64892881164388372</c:v>
                </c:pt>
                <c:pt idx="1860">
                  <c:v>0.64942674217599794</c:v>
                </c:pt>
                <c:pt idx="1861">
                  <c:v>0.64746171551414555</c:v>
                </c:pt>
                <c:pt idx="1862">
                  <c:v>0.64698858191228081</c:v>
                </c:pt>
                <c:pt idx="1863">
                  <c:v>0.64682474887055164</c:v>
                </c:pt>
                <c:pt idx="1864">
                  <c:v>0.64536385347058334</c:v>
                </c:pt>
                <c:pt idx="1865">
                  <c:v>0.64499424116410431</c:v>
                </c:pt>
                <c:pt idx="1866">
                  <c:v>0.64521120091208428</c:v>
                </c:pt>
                <c:pt idx="1867">
                  <c:v>0.64429432095402739</c:v>
                </c:pt>
                <c:pt idx="1868">
                  <c:v>0.64359539304330571</c:v>
                </c:pt>
                <c:pt idx="1869">
                  <c:v>0.64178922144847483</c:v>
                </c:pt>
                <c:pt idx="1870">
                  <c:v>0.64095404153266888</c:v>
                </c:pt>
                <c:pt idx="1871">
                  <c:v>0.64004202958638545</c:v>
                </c:pt>
                <c:pt idx="1872">
                  <c:v>0.64054583334770554</c:v>
                </c:pt>
                <c:pt idx="1873">
                  <c:v>0.63961976743311688</c:v>
                </c:pt>
                <c:pt idx="1874">
                  <c:v>0.63897605146437586</c:v>
                </c:pt>
                <c:pt idx="1875">
                  <c:v>0.63678029052727214</c:v>
                </c:pt>
                <c:pt idx="1876">
                  <c:v>0.63776836977951001</c:v>
                </c:pt>
                <c:pt idx="1877">
                  <c:v>0.63911960973811544</c:v>
                </c:pt>
                <c:pt idx="1878">
                  <c:v>0.63744228119236268</c:v>
                </c:pt>
                <c:pt idx="1879">
                  <c:v>0.63629384838049119</c:v>
                </c:pt>
                <c:pt idx="1880">
                  <c:v>0.63647120604831742</c:v>
                </c:pt>
                <c:pt idx="1881">
                  <c:v>0.63531295085461925</c:v>
                </c:pt>
                <c:pt idx="1882">
                  <c:v>0.63500175003913106</c:v>
                </c:pt>
                <c:pt idx="1883">
                  <c:v>0.63649796532082992</c:v>
                </c:pt>
                <c:pt idx="1884">
                  <c:v>0.63477517366938607</c:v>
                </c:pt>
                <c:pt idx="1885">
                  <c:v>0.63413406416799434</c:v>
                </c:pt>
                <c:pt idx="1886">
                  <c:v>0.6332170039068431</c:v>
                </c:pt>
                <c:pt idx="1887">
                  <c:v>0.63455073728782208</c:v>
                </c:pt>
                <c:pt idx="1888">
                  <c:v>0.63355865153646096</c:v>
                </c:pt>
                <c:pt idx="1889">
                  <c:v>0.63264851450960258</c:v>
                </c:pt>
                <c:pt idx="1890">
                  <c:v>0.63189653328010609</c:v>
                </c:pt>
                <c:pt idx="1891">
                  <c:v>0.63057357382486834</c:v>
                </c:pt>
                <c:pt idx="1892">
                  <c:v>0.62883112425960819</c:v>
                </c:pt>
                <c:pt idx="1893">
                  <c:v>0.62676963504061256</c:v>
                </c:pt>
                <c:pt idx="1894">
                  <c:v>0.625274316364824</c:v>
                </c:pt>
                <c:pt idx="1895">
                  <c:v>0.6238706039070685</c:v>
                </c:pt>
                <c:pt idx="1896">
                  <c:v>0.6234123582022234</c:v>
                </c:pt>
                <c:pt idx="1897">
                  <c:v>0.62382108233704858</c:v>
                </c:pt>
                <c:pt idx="1898">
                  <c:v>0.62357114290246096</c:v>
                </c:pt>
                <c:pt idx="1899">
                  <c:v>0.62385405934935145</c:v>
                </c:pt>
                <c:pt idx="1900">
                  <c:v>0.62545259248820406</c:v>
                </c:pt>
                <c:pt idx="1901">
                  <c:v>0.62469006972301577</c:v>
                </c:pt>
                <c:pt idx="1902">
                  <c:v>0.6243613316450779</c:v>
                </c:pt>
                <c:pt idx="1903">
                  <c:v>0.62697313759181772</c:v>
                </c:pt>
                <c:pt idx="1904">
                  <c:v>0.62596745410589905</c:v>
                </c:pt>
                <c:pt idx="1905">
                  <c:v>0.624568993726073</c:v>
                </c:pt>
                <c:pt idx="1906">
                  <c:v>0.62407545412545029</c:v>
                </c:pt>
                <c:pt idx="1907">
                  <c:v>0.62233852864566974</c:v>
                </c:pt>
                <c:pt idx="1908">
                  <c:v>0.6224267317782608</c:v>
                </c:pt>
                <c:pt idx="1909">
                  <c:v>0.62238516207011596</c:v>
                </c:pt>
                <c:pt idx="1910">
                  <c:v>0.61992880659547855</c:v>
                </c:pt>
                <c:pt idx="1911">
                  <c:v>0.61708036064802785</c:v>
                </c:pt>
                <c:pt idx="1912">
                  <c:v>0.61599438047109845</c:v>
                </c:pt>
                <c:pt idx="1913">
                  <c:v>0.61536991959856513</c:v>
                </c:pt>
                <c:pt idx="1914">
                  <c:v>0.61275140404641393</c:v>
                </c:pt>
                <c:pt idx="1915">
                  <c:v>0.61275262019943677</c:v>
                </c:pt>
                <c:pt idx="1916">
                  <c:v>0.61591181583562582</c:v>
                </c:pt>
                <c:pt idx="1917">
                  <c:v>0.61667174685825132</c:v>
                </c:pt>
                <c:pt idx="1918">
                  <c:v>0.62226553198841805</c:v>
                </c:pt>
                <c:pt idx="1919">
                  <c:v>0.62805917416741464</c:v>
                </c:pt>
                <c:pt idx="1920">
                  <c:v>0.63385792730277646</c:v>
                </c:pt>
                <c:pt idx="1921">
                  <c:v>0.63200755177952805</c:v>
                </c:pt>
                <c:pt idx="1922">
                  <c:v>0.62508225243738014</c:v>
                </c:pt>
                <c:pt idx="1923">
                  <c:v>0.62403454343712039</c:v>
                </c:pt>
                <c:pt idx="1924">
                  <c:v>0.62198444453276869</c:v>
                </c:pt>
                <c:pt idx="1925">
                  <c:v>0.62150605837149153</c:v>
                </c:pt>
                <c:pt idx="1926">
                  <c:v>0.62476165508452042</c:v>
                </c:pt>
                <c:pt idx="1927">
                  <c:v>0.6299004907272896</c:v>
                </c:pt>
                <c:pt idx="1928">
                  <c:v>0.6316990031889046</c:v>
                </c:pt>
                <c:pt idx="1929">
                  <c:v>0.63573746254844488</c:v>
                </c:pt>
                <c:pt idx="1930">
                  <c:v>0.63612224579885823</c:v>
                </c:pt>
                <c:pt idx="1931">
                  <c:v>0.63201847896614438</c:v>
                </c:pt>
                <c:pt idx="1932">
                  <c:v>0.62966980564978881</c:v>
                </c:pt>
                <c:pt idx="1933">
                  <c:v>0.62953364872952711</c:v>
                </c:pt>
                <c:pt idx="1934">
                  <c:v>0.63196721532033906</c:v>
                </c:pt>
                <c:pt idx="1935">
                  <c:v>0.63243285654941528</c:v>
                </c:pt>
                <c:pt idx="1936">
                  <c:v>0.63283806130332598</c:v>
                </c:pt>
                <c:pt idx="1937">
                  <c:v>0.63585582120336004</c:v>
                </c:pt>
                <c:pt idx="1938">
                  <c:v>0.63742937978879965</c:v>
                </c:pt>
                <c:pt idx="1939">
                  <c:v>0.63620049316174021</c:v>
                </c:pt>
                <c:pt idx="1940">
                  <c:v>0.63147300225879122</c:v>
                </c:pt>
                <c:pt idx="1941">
                  <c:v>0.62861514771304916</c:v>
                </c:pt>
                <c:pt idx="1942">
                  <c:v>0.6281088028859293</c:v>
                </c:pt>
                <c:pt idx="1943">
                  <c:v>0.62694951249209241</c:v>
                </c:pt>
                <c:pt idx="1944">
                  <c:v>0.62706587371168954</c:v>
                </c:pt>
                <c:pt idx="1945">
                  <c:v>0.62665750026132283</c:v>
                </c:pt>
                <c:pt idx="1946">
                  <c:v>0.6266492545050445</c:v>
                </c:pt>
                <c:pt idx="1947">
                  <c:v>0.62186661696548706</c:v>
                </c:pt>
                <c:pt idx="1948">
                  <c:v>0.61887086531949487</c:v>
                </c:pt>
                <c:pt idx="1949">
                  <c:v>0.62071965859131784</c:v>
                </c:pt>
                <c:pt idx="1950">
                  <c:v>0.61982070196242611</c:v>
                </c:pt>
                <c:pt idx="1951">
                  <c:v>0.62021781160215894</c:v>
                </c:pt>
                <c:pt idx="1952">
                  <c:v>0.61949553668702184</c:v>
                </c:pt>
                <c:pt idx="1953">
                  <c:v>0.61680068038996783</c:v>
                </c:pt>
                <c:pt idx="1954">
                  <c:v>0.61762623212841161</c:v>
                </c:pt>
                <c:pt idx="1955">
                  <c:v>0.61713492329059882</c:v>
                </c:pt>
                <c:pt idx="1956">
                  <c:v>0.61504281621479195</c:v>
                </c:pt>
                <c:pt idx="1957">
                  <c:v>0.61336608497297196</c:v>
                </c:pt>
                <c:pt idx="1958">
                  <c:v>0.61445556675369373</c:v>
                </c:pt>
                <c:pt idx="1959">
                  <c:v>0.61349396014029978</c:v>
                </c:pt>
                <c:pt idx="1960">
                  <c:v>0.61284768750663443</c:v>
                </c:pt>
                <c:pt idx="1961">
                  <c:v>0.61347402636463266</c:v>
                </c:pt>
                <c:pt idx="1962">
                  <c:v>0.61183334538231782</c:v>
                </c:pt>
                <c:pt idx="1963">
                  <c:v>0.61133036333999557</c:v>
                </c:pt>
                <c:pt idx="1964">
                  <c:v>0.6097125247609102</c:v>
                </c:pt>
                <c:pt idx="1965">
                  <c:v>0.60968427490408861</c:v>
                </c:pt>
                <c:pt idx="1966">
                  <c:v>0.61085259045915408</c:v>
                </c:pt>
                <c:pt idx="1967">
                  <c:v>0.61216449693732478</c:v>
                </c:pt>
                <c:pt idx="1968">
                  <c:v>0.60936096166458031</c:v>
                </c:pt>
                <c:pt idx="1969">
                  <c:v>0.60866284936536241</c:v>
                </c:pt>
                <c:pt idx="1970">
                  <c:v>0.60573963311240431</c:v>
                </c:pt>
                <c:pt idx="1971">
                  <c:v>0.60654709832362619</c:v>
                </c:pt>
                <c:pt idx="1972">
                  <c:v>0.6051890462646784</c:v>
                </c:pt>
                <c:pt idx="1973">
                  <c:v>0.6028111425330247</c:v>
                </c:pt>
                <c:pt idx="1974">
                  <c:v>0.59892284358995695</c:v>
                </c:pt>
                <c:pt idx="1975">
                  <c:v>0.59864738015156038</c:v>
                </c:pt>
                <c:pt idx="1976">
                  <c:v>0.59649726418121851</c:v>
                </c:pt>
                <c:pt idx="1977">
                  <c:v>0.59571522243077735</c:v>
                </c:pt>
                <c:pt idx="1978">
                  <c:v>0.59306190503469147</c:v>
                </c:pt>
                <c:pt idx="1979">
                  <c:v>0.59130724766789955</c:v>
                </c:pt>
                <c:pt idx="1980">
                  <c:v>0.58818457860011142</c:v>
                </c:pt>
                <c:pt idx="1981">
                  <c:v>0.5881096189632522</c:v>
                </c:pt>
                <c:pt idx="1982">
                  <c:v>0.58821596885921579</c:v>
                </c:pt>
                <c:pt idx="1983">
                  <c:v>0.58683369790392104</c:v>
                </c:pt>
                <c:pt idx="1984">
                  <c:v>0.58856424108033156</c:v>
                </c:pt>
                <c:pt idx="1985">
                  <c:v>0.59004216073110882</c:v>
                </c:pt>
                <c:pt idx="1986">
                  <c:v>0.58956479868683975</c:v>
                </c:pt>
                <c:pt idx="1987">
                  <c:v>0.589115762045193</c:v>
                </c:pt>
                <c:pt idx="1988">
                  <c:v>0.58758199537463318</c:v>
                </c:pt>
                <c:pt idx="1989">
                  <c:v>0.58821057364187357</c:v>
                </c:pt>
                <c:pt idx="1990">
                  <c:v>0.58822618585434239</c:v>
                </c:pt>
                <c:pt idx="1991">
                  <c:v>0.58731535410780744</c:v>
                </c:pt>
                <c:pt idx="1992">
                  <c:v>0.58655864833365323</c:v>
                </c:pt>
                <c:pt idx="1993">
                  <c:v>0.5869622256980831</c:v>
                </c:pt>
                <c:pt idx="1994">
                  <c:v>0.58641377258901695</c:v>
                </c:pt>
                <c:pt idx="1995">
                  <c:v>0.58368977080484308</c:v>
                </c:pt>
                <c:pt idx="1996">
                  <c:v>0.58208575381821459</c:v>
                </c:pt>
                <c:pt idx="1997">
                  <c:v>0.58191406609735252</c:v>
                </c:pt>
                <c:pt idx="1998">
                  <c:v>0.58266894129974678</c:v>
                </c:pt>
                <c:pt idx="1999">
                  <c:v>0.58158298254238849</c:v>
                </c:pt>
                <c:pt idx="2000">
                  <c:v>0.57913137680071158</c:v>
                </c:pt>
                <c:pt idx="2001">
                  <c:v>0.5772961248772821</c:v>
                </c:pt>
                <c:pt idx="2002">
                  <c:v>0.58002392366209554</c:v>
                </c:pt>
                <c:pt idx="2003">
                  <c:v>0.58457936602607197</c:v>
                </c:pt>
                <c:pt idx="2004">
                  <c:v>0.58852762385375179</c:v>
                </c:pt>
                <c:pt idx="2005">
                  <c:v>0.59274529025822775</c:v>
                </c:pt>
                <c:pt idx="2006">
                  <c:v>0.59892981253694422</c:v>
                </c:pt>
                <c:pt idx="2007">
                  <c:v>0.59678878188953022</c:v>
                </c:pt>
                <c:pt idx="2008">
                  <c:v>0.59383663013647947</c:v>
                </c:pt>
                <c:pt idx="2009">
                  <c:v>0.59216559303922767</c:v>
                </c:pt>
                <c:pt idx="2010">
                  <c:v>0.59104364533114151</c:v>
                </c:pt>
                <c:pt idx="2011">
                  <c:v>0.59327849267026078</c:v>
                </c:pt>
                <c:pt idx="2012">
                  <c:v>0.59369477433336293</c:v>
                </c:pt>
                <c:pt idx="2013">
                  <c:v>0.58862114208852845</c:v>
                </c:pt>
                <c:pt idx="2014">
                  <c:v>0.5886186179166879</c:v>
                </c:pt>
                <c:pt idx="2015">
                  <c:v>0.58936462782498644</c:v>
                </c:pt>
                <c:pt idx="2016">
                  <c:v>0.5914711450717548</c:v>
                </c:pt>
                <c:pt idx="2017">
                  <c:v>0.59268176192736233</c:v>
                </c:pt>
                <c:pt idx="2018">
                  <c:v>0.58787049638688871</c:v>
                </c:pt>
                <c:pt idx="2019">
                  <c:v>0.58786398323689826</c:v>
                </c:pt>
                <c:pt idx="2020">
                  <c:v>0.58664262028483738</c:v>
                </c:pt>
                <c:pt idx="2021">
                  <c:v>0.58497702946680519</c:v>
                </c:pt>
                <c:pt idx="2022">
                  <c:v>0.58291292958114893</c:v>
                </c:pt>
                <c:pt idx="2023">
                  <c:v>0.58359025519427565</c:v>
                </c:pt>
                <c:pt idx="2024">
                  <c:v>0.58383833712483135</c:v>
                </c:pt>
                <c:pt idx="2025">
                  <c:v>0.5778211593720034</c:v>
                </c:pt>
                <c:pt idx="2026">
                  <c:v>0.5751969236385911</c:v>
                </c:pt>
                <c:pt idx="2027">
                  <c:v>0.572514025171316</c:v>
                </c:pt>
                <c:pt idx="2028">
                  <c:v>0.57153714731948035</c:v>
                </c:pt>
                <c:pt idx="2029">
                  <c:v>0.57205901787571234</c:v>
                </c:pt>
                <c:pt idx="2030">
                  <c:v>0.57421584191869124</c:v>
                </c:pt>
                <c:pt idx="2031">
                  <c:v>0.57436329710322953</c:v>
                </c:pt>
                <c:pt idx="2032">
                  <c:v>0.57128598532564601</c:v>
                </c:pt>
                <c:pt idx="2033">
                  <c:v>0.57297444651055074</c:v>
                </c:pt>
                <c:pt idx="2034">
                  <c:v>0.57141995528749778</c:v>
                </c:pt>
                <c:pt idx="2035">
                  <c:v>0.5673524027919965</c:v>
                </c:pt>
                <c:pt idx="2036">
                  <c:v>0.56176710012737918</c:v>
                </c:pt>
                <c:pt idx="2037">
                  <c:v>0.55983765314993073</c:v>
                </c:pt>
                <c:pt idx="2038">
                  <c:v>0.55729243323743638</c:v>
                </c:pt>
                <c:pt idx="2039">
                  <c:v>0.55563600282585923</c:v>
                </c:pt>
                <c:pt idx="2040">
                  <c:v>0.55556299955893218</c:v>
                </c:pt>
                <c:pt idx="2041">
                  <c:v>0.55824972517124671</c:v>
                </c:pt>
                <c:pt idx="2042">
                  <c:v>0.55195247260431068</c:v>
                </c:pt>
                <c:pt idx="2043">
                  <c:v>0.54914742383737403</c:v>
                </c:pt>
                <c:pt idx="2044">
                  <c:v>0.54405106289402594</c:v>
                </c:pt>
                <c:pt idx="2045">
                  <c:v>0.54133971423867411</c:v>
                </c:pt>
                <c:pt idx="2046">
                  <c:v>0.54260265573959088</c:v>
                </c:pt>
                <c:pt idx="2047">
                  <c:v>0.54216380211718729</c:v>
                </c:pt>
                <c:pt idx="2048">
                  <c:v>0.53891094582041155</c:v>
                </c:pt>
                <c:pt idx="2049">
                  <c:v>0.53910289245197707</c:v>
                </c:pt>
                <c:pt idx="2050">
                  <c:v>0.53802688506839291</c:v>
                </c:pt>
                <c:pt idx="2051">
                  <c:v>0.53521979221507809</c:v>
                </c:pt>
                <c:pt idx="2052">
                  <c:v>0.53585479618088649</c:v>
                </c:pt>
                <c:pt idx="2053">
                  <c:v>0.5370300760227642</c:v>
                </c:pt>
                <c:pt idx="2054">
                  <c:v>0.54050383016094561</c:v>
                </c:pt>
                <c:pt idx="2055">
                  <c:v>0.54055786088709423</c:v>
                </c:pt>
                <c:pt idx="2056">
                  <c:v>0.54099780167484124</c:v>
                </c:pt>
                <c:pt idx="2057">
                  <c:v>0.54617497529615244</c:v>
                </c:pt>
                <c:pt idx="2058">
                  <c:v>0.54232298622890918</c:v>
                </c:pt>
                <c:pt idx="2059">
                  <c:v>0.55259300676644929</c:v>
                </c:pt>
                <c:pt idx="2060">
                  <c:v>0.56594008838617504</c:v>
                </c:pt>
                <c:pt idx="2061">
                  <c:v>0.57240472543038601</c:v>
                </c:pt>
                <c:pt idx="2062">
                  <c:v>0.56884897647652444</c:v>
                </c:pt>
                <c:pt idx="2063">
                  <c:v>0.56151335888131404</c:v>
                </c:pt>
                <c:pt idx="2064">
                  <c:v>0.54961114149303592</c:v>
                </c:pt>
                <c:pt idx="2065">
                  <c:v>0.54905980403991728</c:v>
                </c:pt>
                <c:pt idx="2066">
                  <c:v>0.56398014900854554</c:v>
                </c:pt>
                <c:pt idx="2067">
                  <c:v>0.56188255124773212</c:v>
                </c:pt>
                <c:pt idx="2068">
                  <c:v>0.55843944884085173</c:v>
                </c:pt>
                <c:pt idx="2069">
                  <c:v>0.55721027324330474</c:v>
                </c:pt>
                <c:pt idx="2070">
                  <c:v>0.5550637453739965</c:v>
                </c:pt>
                <c:pt idx="2071">
                  <c:v>0.55498379615380933</c:v>
                </c:pt>
                <c:pt idx="2072">
                  <c:v>0.55502293968757188</c:v>
                </c:pt>
                <c:pt idx="2073">
                  <c:v>0.55364813723556749</c:v>
                </c:pt>
                <c:pt idx="2074">
                  <c:v>0.55251146157650155</c:v>
                </c:pt>
                <c:pt idx="2075">
                  <c:v>0.54751774736409409</c:v>
                </c:pt>
                <c:pt idx="2076">
                  <c:v>0.54658908380836757</c:v>
                </c:pt>
                <c:pt idx="2077">
                  <c:v>0.54962227602665381</c:v>
                </c:pt>
                <c:pt idx="2078">
                  <c:v>0.54759127210503311</c:v>
                </c:pt>
                <c:pt idx="2079">
                  <c:v>0.54176939728958873</c:v>
                </c:pt>
                <c:pt idx="2080">
                  <c:v>0.54107173891187821</c:v>
                </c:pt>
                <c:pt idx="2081">
                  <c:v>0.54385154875755992</c:v>
                </c:pt>
                <c:pt idx="2082">
                  <c:v>0.54853272939602349</c:v>
                </c:pt>
                <c:pt idx="2083">
                  <c:v>0.54871025320552069</c:v>
                </c:pt>
                <c:pt idx="2084">
                  <c:v>0.54916130140280361</c:v>
                </c:pt>
                <c:pt idx="2085">
                  <c:v>0.55039256183726604</c:v>
                </c:pt>
                <c:pt idx="2086">
                  <c:v>0.55146287018137752</c:v>
                </c:pt>
                <c:pt idx="2087">
                  <c:v>0.55284792576751662</c:v>
                </c:pt>
                <c:pt idx="2088">
                  <c:v>0.55318076033534791</c:v>
                </c:pt>
                <c:pt idx="2089">
                  <c:v>0.55059227975390179</c:v>
                </c:pt>
                <c:pt idx="2090">
                  <c:v>0.55336520608384765</c:v>
                </c:pt>
                <c:pt idx="2091">
                  <c:v>0.55258572277714213</c:v>
                </c:pt>
                <c:pt idx="2092">
                  <c:v>0.55144096782685892</c:v>
                </c:pt>
                <c:pt idx="2093">
                  <c:v>0.55715267895306042</c:v>
                </c:pt>
                <c:pt idx="2094">
                  <c:v>0.55758095566970567</c:v>
                </c:pt>
                <c:pt idx="2095">
                  <c:v>0.55826481355905078</c:v>
                </c:pt>
                <c:pt idx="2096">
                  <c:v>0.55605584784049045</c:v>
                </c:pt>
                <c:pt idx="2097">
                  <c:v>0.5556416320481129</c:v>
                </c:pt>
                <c:pt idx="2098">
                  <c:v>0.55524153170036494</c:v>
                </c:pt>
                <c:pt idx="2099">
                  <c:v>0.55336416770698071</c:v>
                </c:pt>
                <c:pt idx="2100">
                  <c:v>0.55261372022410371</c:v>
                </c:pt>
                <c:pt idx="2101">
                  <c:v>0.55122439065550555</c:v>
                </c:pt>
                <c:pt idx="2102">
                  <c:v>0.5551912307723228</c:v>
                </c:pt>
                <c:pt idx="2103">
                  <c:v>0.55523462082311448</c:v>
                </c:pt>
                <c:pt idx="2104">
                  <c:v>0.55592567211103028</c:v>
                </c:pt>
                <c:pt idx="2105">
                  <c:v>0.55802580675070601</c:v>
                </c:pt>
                <c:pt idx="2106">
                  <c:v>0.55748092655631376</c:v>
                </c:pt>
                <c:pt idx="2107">
                  <c:v>0.56896666990739331</c:v>
                </c:pt>
                <c:pt idx="2108">
                  <c:v>0.56964435168525862</c:v>
                </c:pt>
                <c:pt idx="2109">
                  <c:v>0.56486825268891971</c:v>
                </c:pt>
                <c:pt idx="2110">
                  <c:v>0.56470919106498707</c:v>
                </c:pt>
                <c:pt idx="2111">
                  <c:v>0.56585768148630478</c:v>
                </c:pt>
                <c:pt idx="2112">
                  <c:v>0.56441475783811546</c:v>
                </c:pt>
                <c:pt idx="2113">
                  <c:v>0.56238979382149878</c:v>
                </c:pt>
                <c:pt idx="2114">
                  <c:v>0.56240520339500666</c:v>
                </c:pt>
                <c:pt idx="2115">
                  <c:v>0.56085055846124621</c:v>
                </c:pt>
                <c:pt idx="2116">
                  <c:v>0.56359835391792656</c:v>
                </c:pt>
                <c:pt idx="2117">
                  <c:v>0.56029531405102351</c:v>
                </c:pt>
                <c:pt idx="2118">
                  <c:v>0.55934545080504816</c:v>
                </c:pt>
                <c:pt idx="2119">
                  <c:v>0.55970520428555792</c:v>
                </c:pt>
                <c:pt idx="2120">
                  <c:v>0.56142442764240374</c:v>
                </c:pt>
                <c:pt idx="2121">
                  <c:v>0.55940016121963487</c:v>
                </c:pt>
                <c:pt idx="2122">
                  <c:v>0.56094301788426004</c:v>
                </c:pt>
                <c:pt idx="2123">
                  <c:v>0.56127749022412232</c:v>
                </c:pt>
                <c:pt idx="2124">
                  <c:v>0.56454413691223437</c:v>
                </c:pt>
                <c:pt idx="2125">
                  <c:v>0.56482646040085038</c:v>
                </c:pt>
                <c:pt idx="2126">
                  <c:v>0.56554802777780189</c:v>
                </c:pt>
                <c:pt idx="2127">
                  <c:v>0.56649698378428748</c:v>
                </c:pt>
                <c:pt idx="2128">
                  <c:v>0.56567935946789061</c:v>
                </c:pt>
                <c:pt idx="2129">
                  <c:v>0.56971895018971641</c:v>
                </c:pt>
                <c:pt idx="2130">
                  <c:v>0.56659622121926112</c:v>
                </c:pt>
                <c:pt idx="2131">
                  <c:v>0.56364162758662117</c:v>
                </c:pt>
                <c:pt idx="2132">
                  <c:v>0.5614541094695471</c:v>
                </c:pt>
                <c:pt idx="2133">
                  <c:v>0.56241168360002258</c:v>
                </c:pt>
                <c:pt idx="2134">
                  <c:v>0.56276768453620962</c:v>
                </c:pt>
                <c:pt idx="2135">
                  <c:v>0.56129475664657658</c:v>
                </c:pt>
                <c:pt idx="2136">
                  <c:v>0.56075918103500333</c:v>
                </c:pt>
                <c:pt idx="2137">
                  <c:v>0.56108301879874611</c:v>
                </c:pt>
                <c:pt idx="2138">
                  <c:v>0.56097032231747734</c:v>
                </c:pt>
                <c:pt idx="2139">
                  <c:v>0.55996106760826481</c:v>
                </c:pt>
                <c:pt idx="2140">
                  <c:v>0.56194994840986789</c:v>
                </c:pt>
                <c:pt idx="2141">
                  <c:v>0.56082749526303222</c:v>
                </c:pt>
                <c:pt idx="2142">
                  <c:v>0.56354077686565995</c:v>
                </c:pt>
                <c:pt idx="2143">
                  <c:v>0.56101097515540466</c:v>
                </c:pt>
                <c:pt idx="2144">
                  <c:v>0.5583994650829861</c:v>
                </c:pt>
                <c:pt idx="2145">
                  <c:v>0.55602344800706638</c:v>
                </c:pt>
                <c:pt idx="2146">
                  <c:v>0.55732603472102538</c:v>
                </c:pt>
                <c:pt idx="2147">
                  <c:v>0.55586427929564208</c:v>
                </c:pt>
                <c:pt idx="2148">
                  <c:v>0.55525046402248623</c:v>
                </c:pt>
                <c:pt idx="2149">
                  <c:v>0.55654820589086551</c:v>
                </c:pt>
                <c:pt idx="2150">
                  <c:v>0.55429430290976112</c:v>
                </c:pt>
                <c:pt idx="2151">
                  <c:v>0.55153592505796856</c:v>
                </c:pt>
                <c:pt idx="2152">
                  <c:v>0.55024639328150482</c:v>
                </c:pt>
                <c:pt idx="2153">
                  <c:v>0.54954894416648081</c:v>
                </c:pt>
                <c:pt idx="2154">
                  <c:v>0.54816119287437026</c:v>
                </c:pt>
                <c:pt idx="2155">
                  <c:v>0.54848575458228055</c:v>
                </c:pt>
                <c:pt idx="2156">
                  <c:v>0.54967775836196886</c:v>
                </c:pt>
                <c:pt idx="2157">
                  <c:v>0.54991208583400586</c:v>
                </c:pt>
                <c:pt idx="2158">
                  <c:v>0.54884234500188478</c:v>
                </c:pt>
                <c:pt idx="2159">
                  <c:v>0.55120063632998217</c:v>
                </c:pt>
                <c:pt idx="2160">
                  <c:v>0.54956382322740316</c:v>
                </c:pt>
                <c:pt idx="2161">
                  <c:v>0.5488642804492857</c:v>
                </c:pt>
                <c:pt idx="2162">
                  <c:v>0.54702186159230981</c:v>
                </c:pt>
                <c:pt idx="2163">
                  <c:v>0.54809459760642387</c:v>
                </c:pt>
                <c:pt idx="2164">
                  <c:v>0.54970681722928583</c:v>
                </c:pt>
                <c:pt idx="2165">
                  <c:v>0.54826903224979207</c:v>
                </c:pt>
                <c:pt idx="2166">
                  <c:v>0.54891547602130097</c:v>
                </c:pt>
                <c:pt idx="2167">
                  <c:v>0.54767054452310815</c:v>
                </c:pt>
                <c:pt idx="2168">
                  <c:v>0.54590173613141935</c:v>
                </c:pt>
                <c:pt idx="2169">
                  <c:v>0.54386627784914388</c:v>
                </c:pt>
                <c:pt idx="2170">
                  <c:v>0.54437066559025427</c:v>
                </c:pt>
                <c:pt idx="2171">
                  <c:v>0.54625725592660024</c:v>
                </c:pt>
                <c:pt idx="2172">
                  <c:v>0.54485191314786618</c:v>
                </c:pt>
                <c:pt idx="2173">
                  <c:v>0.54337826041455672</c:v>
                </c:pt>
                <c:pt idx="2174">
                  <c:v>0.54324625737244081</c:v>
                </c:pt>
                <c:pt idx="2175">
                  <c:v>0.54264142554495653</c:v>
                </c:pt>
                <c:pt idx="2176">
                  <c:v>0.54187558310316863</c:v>
                </c:pt>
                <c:pt idx="2177">
                  <c:v>0.54143137979107603</c:v>
                </c:pt>
                <c:pt idx="2178">
                  <c:v>0.54099471036702063</c:v>
                </c:pt>
                <c:pt idx="2179">
                  <c:v>0.54013808281825815</c:v>
                </c:pt>
                <c:pt idx="2180">
                  <c:v>0.53988801874444314</c:v>
                </c:pt>
                <c:pt idx="2181">
                  <c:v>0.5416127378852551</c:v>
                </c:pt>
                <c:pt idx="2182">
                  <c:v>0.54120595298041219</c:v>
                </c:pt>
                <c:pt idx="2183">
                  <c:v>0.54096039659608064</c:v>
                </c:pt>
                <c:pt idx="2184">
                  <c:v>0.54254053841914918</c:v>
                </c:pt>
                <c:pt idx="2185">
                  <c:v>0.542862638841212</c:v>
                </c:pt>
                <c:pt idx="2186">
                  <c:v>0.54509981420120235</c:v>
                </c:pt>
                <c:pt idx="2187">
                  <c:v>0.54556266941476383</c:v>
                </c:pt>
                <c:pt idx="2188">
                  <c:v>0.54488189029497669</c:v>
                </c:pt>
                <c:pt idx="2189">
                  <c:v>0.54287731867069833</c:v>
                </c:pt>
                <c:pt idx="2190">
                  <c:v>0.54156800747283751</c:v>
                </c:pt>
                <c:pt idx="2191">
                  <c:v>0.54250712361460174</c:v>
                </c:pt>
                <c:pt idx="2192">
                  <c:v>0.5440041799306502</c:v>
                </c:pt>
                <c:pt idx="2193">
                  <c:v>0.54318557688348079</c:v>
                </c:pt>
                <c:pt idx="2194">
                  <c:v>0.54327769885557842</c:v>
                </c:pt>
                <c:pt idx="2195">
                  <c:v>0.54320932302507985</c:v>
                </c:pt>
                <c:pt idx="2196">
                  <c:v>0.54036953470049975</c:v>
                </c:pt>
                <c:pt idx="2197">
                  <c:v>0.5391749946066059</c:v>
                </c:pt>
                <c:pt idx="2198">
                  <c:v>0.54056319146542398</c:v>
                </c:pt>
                <c:pt idx="2199">
                  <c:v>0.53885989183232497</c:v>
                </c:pt>
                <c:pt idx="2200">
                  <c:v>0.54030552577565538</c:v>
                </c:pt>
                <c:pt idx="2201">
                  <c:v>0.53764454663856631</c:v>
                </c:pt>
                <c:pt idx="2202">
                  <c:v>0.53684991766764933</c:v>
                </c:pt>
                <c:pt idx="2203">
                  <c:v>0.53498740706306402</c:v>
                </c:pt>
                <c:pt idx="2204">
                  <c:v>0.53387373996645848</c:v>
                </c:pt>
                <c:pt idx="2205">
                  <c:v>0.53290730989794255</c:v>
                </c:pt>
                <c:pt idx="2206">
                  <c:v>0.53275261452905043</c:v>
                </c:pt>
                <c:pt idx="2207">
                  <c:v>0.534214863495315</c:v>
                </c:pt>
                <c:pt idx="2208">
                  <c:v>0.53419496238294806</c:v>
                </c:pt>
                <c:pt idx="2209">
                  <c:v>0.53148558692492354</c:v>
                </c:pt>
                <c:pt idx="2210">
                  <c:v>0.53152237009383141</c:v>
                </c:pt>
                <c:pt idx="2211">
                  <c:v>0.53148415430397022</c:v>
                </c:pt>
                <c:pt idx="2212">
                  <c:v>0.53073266646789674</c:v>
                </c:pt>
                <c:pt idx="2213">
                  <c:v>0.53340781624571565</c:v>
                </c:pt>
                <c:pt idx="2214">
                  <c:v>0.53483681351316659</c:v>
                </c:pt>
                <c:pt idx="2215">
                  <c:v>0.53406905776987945</c:v>
                </c:pt>
                <c:pt idx="2216">
                  <c:v>0.53493632838154792</c:v>
                </c:pt>
                <c:pt idx="2217">
                  <c:v>0.53293354160548723</c:v>
                </c:pt>
                <c:pt idx="2218">
                  <c:v>0.5317951865625653</c:v>
                </c:pt>
                <c:pt idx="2219">
                  <c:v>0.53177417267960481</c:v>
                </c:pt>
                <c:pt idx="2220">
                  <c:v>0.53665481627663558</c:v>
                </c:pt>
                <c:pt idx="2221">
                  <c:v>0.5354172128111383</c:v>
                </c:pt>
                <c:pt idx="2222">
                  <c:v>0.53608321346901266</c:v>
                </c:pt>
                <c:pt idx="2223">
                  <c:v>0.5379844860663735</c:v>
                </c:pt>
                <c:pt idx="2224">
                  <c:v>0.53557777649250193</c:v>
                </c:pt>
                <c:pt idx="2225">
                  <c:v>0.53674669153345589</c:v>
                </c:pt>
                <c:pt idx="2226">
                  <c:v>0.53502967755668618</c:v>
                </c:pt>
                <c:pt idx="2227">
                  <c:v>0.5364673109881769</c:v>
                </c:pt>
                <c:pt idx="2228">
                  <c:v>0.53864142216272781</c:v>
                </c:pt>
                <c:pt idx="2229">
                  <c:v>0.53743172638495407</c:v>
                </c:pt>
                <c:pt idx="2230">
                  <c:v>0.53749630981045249</c:v>
                </c:pt>
                <c:pt idx="2231">
                  <c:v>0.53753815962669038</c:v>
                </c:pt>
                <c:pt idx="2232">
                  <c:v>0.53796095671845345</c:v>
                </c:pt>
                <c:pt idx="2233">
                  <c:v>0.53808121082567795</c:v>
                </c:pt>
                <c:pt idx="2234">
                  <c:v>0.53890402275471672</c:v>
                </c:pt>
                <c:pt idx="2235">
                  <c:v>0.53734953679652719</c:v>
                </c:pt>
                <c:pt idx="2236">
                  <c:v>0.53694571742450925</c:v>
                </c:pt>
                <c:pt idx="2237">
                  <c:v>0.53745593527861124</c:v>
                </c:pt>
                <c:pt idx="2238">
                  <c:v>0.53662591810822846</c:v>
                </c:pt>
                <c:pt idx="2239">
                  <c:v>0.5356351651104716</c:v>
                </c:pt>
                <c:pt idx="2240">
                  <c:v>0.53450036538925849</c:v>
                </c:pt>
                <c:pt idx="2241">
                  <c:v>0.53257261309323101</c:v>
                </c:pt>
                <c:pt idx="2242">
                  <c:v>0.53139173089762981</c:v>
                </c:pt>
                <c:pt idx="2243">
                  <c:v>0.5318339411919174</c:v>
                </c:pt>
                <c:pt idx="2244">
                  <c:v>0.53240033395578146</c:v>
                </c:pt>
                <c:pt idx="2245">
                  <c:v>0.52869900619092802</c:v>
                </c:pt>
                <c:pt idx="2246">
                  <c:v>0.52863926165520081</c:v>
                </c:pt>
                <c:pt idx="2247">
                  <c:v>0.52761308858663269</c:v>
                </c:pt>
                <c:pt idx="2248">
                  <c:v>0.52647708209841559</c:v>
                </c:pt>
                <c:pt idx="2249">
                  <c:v>0.52736098097633188</c:v>
                </c:pt>
                <c:pt idx="2250">
                  <c:v>0.52742736820321701</c:v>
                </c:pt>
                <c:pt idx="2251">
                  <c:v>0.52818951867584607</c:v>
                </c:pt>
                <c:pt idx="2252">
                  <c:v>0.5287191745311669</c:v>
                </c:pt>
                <c:pt idx="2253">
                  <c:v>0.52809450433396021</c:v>
                </c:pt>
                <c:pt idx="2254">
                  <c:v>0.52787730565712765</c:v>
                </c:pt>
                <c:pt idx="2255">
                  <c:v>0.5270898980719616</c:v>
                </c:pt>
                <c:pt idx="2256">
                  <c:v>0.5274381680564546</c:v>
                </c:pt>
                <c:pt idx="2257">
                  <c:v>0.52678061198073989</c:v>
                </c:pt>
                <c:pt idx="2258">
                  <c:v>0.52565377435994143</c:v>
                </c:pt>
                <c:pt idx="2259">
                  <c:v>0.52579976288431096</c:v>
                </c:pt>
                <c:pt idx="2260">
                  <c:v>0.52503992969069702</c:v>
                </c:pt>
                <c:pt idx="2261">
                  <c:v>0.52430084979805291</c:v>
                </c:pt>
                <c:pt idx="2262">
                  <c:v>0.52381772335959653</c:v>
                </c:pt>
                <c:pt idx="2263">
                  <c:v>0.52534846963359383</c:v>
                </c:pt>
                <c:pt idx="2264">
                  <c:v>0.52494384119423942</c:v>
                </c:pt>
                <c:pt idx="2265">
                  <c:v>0.52627800510657641</c:v>
                </c:pt>
                <c:pt idx="2266">
                  <c:v>0.52450720303739118</c:v>
                </c:pt>
                <c:pt idx="2267">
                  <c:v>0.52459935660391566</c:v>
                </c:pt>
                <c:pt idx="2268">
                  <c:v>0.52336182991647417</c:v>
                </c:pt>
                <c:pt idx="2269">
                  <c:v>0.52569287316324376</c:v>
                </c:pt>
                <c:pt idx="2270">
                  <c:v>0.52631226475000692</c:v>
                </c:pt>
                <c:pt idx="2271">
                  <c:v>0.52615488302845836</c:v>
                </c:pt>
                <c:pt idx="2272">
                  <c:v>0.52722326928597962</c:v>
                </c:pt>
                <c:pt idx="2273">
                  <c:v>0.52826106174259024</c:v>
                </c:pt>
                <c:pt idx="2274">
                  <c:v>0.52744689594234251</c:v>
                </c:pt>
                <c:pt idx="2275">
                  <c:v>0.527814448950362</c:v>
                </c:pt>
                <c:pt idx="2276">
                  <c:v>0.52817360182725859</c:v>
                </c:pt>
                <c:pt idx="2277">
                  <c:v>0.52808770289953244</c:v>
                </c:pt>
                <c:pt idx="2278">
                  <c:v>0.52886034090760192</c:v>
                </c:pt>
                <c:pt idx="2279">
                  <c:v>0.52921408340254128</c:v>
                </c:pt>
                <c:pt idx="2280">
                  <c:v>0.53023097159997545</c:v>
                </c:pt>
                <c:pt idx="2281">
                  <c:v>0.52861921331434625</c:v>
                </c:pt>
                <c:pt idx="2282">
                  <c:v>0.52871679035286789</c:v>
                </c:pt>
                <c:pt idx="2283">
                  <c:v>0.53041578077421792</c:v>
                </c:pt>
                <c:pt idx="2284">
                  <c:v>0.53016808499334511</c:v>
                </c:pt>
                <c:pt idx="2285">
                  <c:v>0.53043200732869378</c:v>
                </c:pt>
                <c:pt idx="2286">
                  <c:v>0.53048350227161589</c:v>
                </c:pt>
                <c:pt idx="2287">
                  <c:v>0.52949381279081209</c:v>
                </c:pt>
                <c:pt idx="2288">
                  <c:v>0.52920359778779069</c:v>
                </c:pt>
                <c:pt idx="2289">
                  <c:v>0.52878990866384057</c:v>
                </c:pt>
                <c:pt idx="2290">
                  <c:v>0.52889831233573026</c:v>
                </c:pt>
                <c:pt idx="2291">
                  <c:v>0.52811847211164176</c:v>
                </c:pt>
                <c:pt idx="2292">
                  <c:v>0.52888812234797633</c:v>
                </c:pt>
                <c:pt idx="2293">
                  <c:v>0.52855620966585415</c:v>
                </c:pt>
                <c:pt idx="2294">
                  <c:v>0.52941823526625609</c:v>
                </c:pt>
                <c:pt idx="2295">
                  <c:v>0.52864864362873287</c:v>
                </c:pt>
                <c:pt idx="2296">
                  <c:v>0.52701871038651538</c:v>
                </c:pt>
                <c:pt idx="2297">
                  <c:v>0.52734825103156246</c:v>
                </c:pt>
                <c:pt idx="2298">
                  <c:v>0.5271633287892018</c:v>
                </c:pt>
                <c:pt idx="2299">
                  <c:v>0.52723212489450455</c:v>
                </c:pt>
                <c:pt idx="2300">
                  <c:v>0.52833311334867628</c:v>
                </c:pt>
                <c:pt idx="2301">
                  <c:v>0.52699701992022252</c:v>
                </c:pt>
                <c:pt idx="2302">
                  <c:v>0.52511127855368678</c:v>
                </c:pt>
                <c:pt idx="2303">
                  <c:v>0.52421028527436653</c:v>
                </c:pt>
                <c:pt idx="2304">
                  <c:v>0.52362599956166822</c:v>
                </c:pt>
                <c:pt idx="2305">
                  <c:v>0.52328034826039815</c:v>
                </c:pt>
                <c:pt idx="2306">
                  <c:v>0.5236934251712585</c:v>
                </c:pt>
                <c:pt idx="2307">
                  <c:v>0.52312043579756318</c:v>
                </c:pt>
                <c:pt idx="2308">
                  <c:v>0.5232027385040966</c:v>
                </c:pt>
                <c:pt idx="2309">
                  <c:v>0.52128806359758761</c:v>
                </c:pt>
                <c:pt idx="2310">
                  <c:v>0.52007281721116905</c:v>
                </c:pt>
                <c:pt idx="2311">
                  <c:v>0.51950809996838132</c:v>
                </c:pt>
                <c:pt idx="2312">
                  <c:v>0.51908650443419102</c:v>
                </c:pt>
                <c:pt idx="2313">
                  <c:v>0.51930329663570984</c:v>
                </c:pt>
                <c:pt idx="2314">
                  <c:v>0.51913232600083237</c:v>
                </c:pt>
                <c:pt idx="2315">
                  <c:v>0.51872591479352403</c:v>
                </c:pt>
                <c:pt idx="2316">
                  <c:v>0.52015642579513288</c:v>
                </c:pt>
                <c:pt idx="2317">
                  <c:v>0.52127792088684322</c:v>
                </c:pt>
                <c:pt idx="2318">
                  <c:v>0.52091175130678591</c:v>
                </c:pt>
                <c:pt idx="2319">
                  <c:v>0.52105239455973185</c:v>
                </c:pt>
                <c:pt idx="2320">
                  <c:v>0.51932609566171639</c:v>
                </c:pt>
                <c:pt idx="2321">
                  <c:v>0.51807873951159022</c:v>
                </c:pt>
                <c:pt idx="2322">
                  <c:v>0.51673482285674222</c:v>
                </c:pt>
                <c:pt idx="2323">
                  <c:v>0.51602129625162996</c:v>
                </c:pt>
                <c:pt idx="2324">
                  <c:v>0.51626769920306115</c:v>
                </c:pt>
                <c:pt idx="2325">
                  <c:v>0.51767140154447799</c:v>
                </c:pt>
                <c:pt idx="2326">
                  <c:v>0.5190716313929904</c:v>
                </c:pt>
                <c:pt idx="2327">
                  <c:v>0.51923380484579107</c:v>
                </c:pt>
                <c:pt idx="2328">
                  <c:v>0.51978640346562943</c:v>
                </c:pt>
                <c:pt idx="2329">
                  <c:v>0.51901306902170685</c:v>
                </c:pt>
                <c:pt idx="2330">
                  <c:v>0.51997963354295362</c:v>
                </c:pt>
                <c:pt idx="2331">
                  <c:v>0.51961140261827088</c:v>
                </c:pt>
                <c:pt idx="2332">
                  <c:v>0.52139235913416793</c:v>
                </c:pt>
                <c:pt idx="2333">
                  <c:v>0.52133020593268797</c:v>
                </c:pt>
                <c:pt idx="2334">
                  <c:v>0.5213648695039339</c:v>
                </c:pt>
                <c:pt idx="2335">
                  <c:v>0.51949415994511117</c:v>
                </c:pt>
                <c:pt idx="2336">
                  <c:v>0.521758290264141</c:v>
                </c:pt>
                <c:pt idx="2337">
                  <c:v>0.52182838757411432</c:v>
                </c:pt>
                <c:pt idx="2338">
                  <c:v>0.52171460045200102</c:v>
                </c:pt>
                <c:pt idx="2339">
                  <c:v>0.52139112493134021</c:v>
                </c:pt>
                <c:pt idx="2340">
                  <c:v>0.5212838243483503</c:v>
                </c:pt>
                <c:pt idx="2341">
                  <c:v>0.52059467329346087</c:v>
                </c:pt>
                <c:pt idx="2342">
                  <c:v>0.52106770533675451</c:v>
                </c:pt>
                <c:pt idx="2343">
                  <c:v>0.52081548836791214</c:v>
                </c:pt>
                <c:pt idx="2344">
                  <c:v>0.52196605158625553</c:v>
                </c:pt>
                <c:pt idx="2345">
                  <c:v>0.5210142314729389</c:v>
                </c:pt>
                <c:pt idx="2346">
                  <c:v>0.52155813639158755</c:v>
                </c:pt>
                <c:pt idx="2347">
                  <c:v>0.52030762289612575</c:v>
                </c:pt>
                <c:pt idx="2348">
                  <c:v>0.51919422414444183</c:v>
                </c:pt>
                <c:pt idx="2349">
                  <c:v>0.51846271954908341</c:v>
                </c:pt>
                <c:pt idx="2350">
                  <c:v>0.51781588080099838</c:v>
                </c:pt>
                <c:pt idx="2351">
                  <c:v>0.51898491973219785</c:v>
                </c:pt>
                <c:pt idx="2352">
                  <c:v>0.51953723846613831</c:v>
                </c:pt>
                <c:pt idx="2353">
                  <c:v>0.5193240344770399</c:v>
                </c:pt>
                <c:pt idx="2354">
                  <c:v>0.51877983341820422</c:v>
                </c:pt>
                <c:pt idx="2355">
                  <c:v>0.51872096002815249</c:v>
                </c:pt>
                <c:pt idx="2356">
                  <c:v>0.51762382902507698</c:v>
                </c:pt>
                <c:pt idx="2357">
                  <c:v>0.51794588060604485</c:v>
                </c:pt>
                <c:pt idx="2358">
                  <c:v>0.5190369744724409</c:v>
                </c:pt>
                <c:pt idx="2359">
                  <c:v>0.51742994823677468</c:v>
                </c:pt>
                <c:pt idx="2360">
                  <c:v>0.51672733003447968</c:v>
                </c:pt>
                <c:pt idx="2361">
                  <c:v>0.51673170846751815</c:v>
                </c:pt>
                <c:pt idx="2362">
                  <c:v>0.51655665954507379</c:v>
                </c:pt>
                <c:pt idx="2363">
                  <c:v>0.51641382726229723</c:v>
                </c:pt>
                <c:pt idx="2364">
                  <c:v>0.51645194501799907</c:v>
                </c:pt>
                <c:pt idx="2365">
                  <c:v>0.5169597209420782</c:v>
                </c:pt>
                <c:pt idx="2366">
                  <c:v>0.51772252086093351</c:v>
                </c:pt>
                <c:pt idx="2367">
                  <c:v>0.51679849079012474</c:v>
                </c:pt>
                <c:pt idx="2368">
                  <c:v>0.51702093945944072</c:v>
                </c:pt>
                <c:pt idx="2369">
                  <c:v>0.51854958127001816</c:v>
                </c:pt>
                <c:pt idx="2370">
                  <c:v>0.5188801098927569</c:v>
                </c:pt>
                <c:pt idx="2371">
                  <c:v>0.51974745474389361</c:v>
                </c:pt>
                <c:pt idx="2372">
                  <c:v>0.52022424559250979</c:v>
                </c:pt>
                <c:pt idx="2373">
                  <c:v>0.51934547972461964</c:v>
                </c:pt>
                <c:pt idx="2374">
                  <c:v>0.52008466962861444</c:v>
                </c:pt>
                <c:pt idx="2375">
                  <c:v>0.5191859605015845</c:v>
                </c:pt>
                <c:pt idx="2376">
                  <c:v>0.51760046955388095</c:v>
                </c:pt>
                <c:pt idx="2377">
                  <c:v>0.51778039847144453</c:v>
                </c:pt>
                <c:pt idx="2378">
                  <c:v>0.51756483194202363</c:v>
                </c:pt>
                <c:pt idx="2379">
                  <c:v>0.51800729603568207</c:v>
                </c:pt>
                <c:pt idx="2380">
                  <c:v>0.5171962182554295</c:v>
                </c:pt>
                <c:pt idx="2381">
                  <c:v>0.51770807071653924</c:v>
                </c:pt>
                <c:pt idx="2382">
                  <c:v>0.51638884901931759</c:v>
                </c:pt>
                <c:pt idx="2383">
                  <c:v>0.51726013566885742</c:v>
                </c:pt>
                <c:pt idx="2384">
                  <c:v>0.51710063904085202</c:v>
                </c:pt>
                <c:pt idx="2385">
                  <c:v>0.51752038820266566</c:v>
                </c:pt>
                <c:pt idx="2386">
                  <c:v>0.51745687239397176</c:v>
                </c:pt>
                <c:pt idx="2387">
                  <c:v>0.51736527427812284</c:v>
                </c:pt>
                <c:pt idx="2388">
                  <c:v>0.51737675650197568</c:v>
                </c:pt>
                <c:pt idx="2389">
                  <c:v>0.51822751780304122</c:v>
                </c:pt>
                <c:pt idx="2390">
                  <c:v>0.51865152986337215</c:v>
                </c:pt>
                <c:pt idx="2391">
                  <c:v>0.51806735820514094</c:v>
                </c:pt>
                <c:pt idx="2392">
                  <c:v>0.51843152976895912</c:v>
                </c:pt>
                <c:pt idx="2393">
                  <c:v>0.51869343818008906</c:v>
                </c:pt>
                <c:pt idx="2394">
                  <c:v>0.51982600446530869</c:v>
                </c:pt>
                <c:pt idx="2395">
                  <c:v>0.52016896437277027</c:v>
                </c:pt>
                <c:pt idx="2396">
                  <c:v>0.5208755003636526</c:v>
                </c:pt>
                <c:pt idx="2397">
                  <c:v>0.52087179816296103</c:v>
                </c:pt>
                <c:pt idx="2398">
                  <c:v>0.52085465527924757</c:v>
                </c:pt>
                <c:pt idx="2399">
                  <c:v>0.52139179043655848</c:v>
                </c:pt>
                <c:pt idx="2400">
                  <c:v>0.52174347857727488</c:v>
                </c:pt>
                <c:pt idx="2401">
                  <c:v>0.52668312293776931</c:v>
                </c:pt>
                <c:pt idx="2402">
                  <c:v>0.52791078749966935</c:v>
                </c:pt>
                <c:pt idx="2403">
                  <c:v>0.52728854568024253</c:v>
                </c:pt>
                <c:pt idx="2404">
                  <c:v>0.52838909510598553</c:v>
                </c:pt>
                <c:pt idx="2405">
                  <c:v>0.52594782649427851</c:v>
                </c:pt>
                <c:pt idx="2406">
                  <c:v>0.52750133413761824</c:v>
                </c:pt>
                <c:pt idx="2407">
                  <c:v>0.52726471143808828</c:v>
                </c:pt>
                <c:pt idx="2408">
                  <c:v>0.52703446948301702</c:v>
                </c:pt>
                <c:pt idx="2409">
                  <c:v>0.52753927980148196</c:v>
                </c:pt>
                <c:pt idx="2410">
                  <c:v>0.52690855533179182</c:v>
                </c:pt>
                <c:pt idx="2411">
                  <c:v>0.5252694490636215</c:v>
                </c:pt>
                <c:pt idx="2412">
                  <c:v>0.52358662661885846</c:v>
                </c:pt>
                <c:pt idx="2413">
                  <c:v>0.52336535708093912</c:v>
                </c:pt>
                <c:pt idx="2414">
                  <c:v>0.5243424400312604</c:v>
                </c:pt>
                <c:pt idx="2415">
                  <c:v>0.52129841657739284</c:v>
                </c:pt>
                <c:pt idx="2416">
                  <c:v>0.52161926721841545</c:v>
                </c:pt>
                <c:pt idx="2417">
                  <c:v>0.52194332764173035</c:v>
                </c:pt>
                <c:pt idx="2418">
                  <c:v>0.52193524673975067</c:v>
                </c:pt>
                <c:pt idx="2419">
                  <c:v>0.52208395832062005</c:v>
                </c:pt>
                <c:pt idx="2420">
                  <c:v>0.52379709855914525</c:v>
                </c:pt>
                <c:pt idx="2421">
                  <c:v>0.52369927580741504</c:v>
                </c:pt>
                <c:pt idx="2422">
                  <c:v>0.52349817553087541</c:v>
                </c:pt>
                <c:pt idx="2423">
                  <c:v>0.52279942453517914</c:v>
                </c:pt>
                <c:pt idx="2424">
                  <c:v>0.52189467966037195</c:v>
                </c:pt>
                <c:pt idx="2425">
                  <c:v>0.52232063579735499</c:v>
                </c:pt>
                <c:pt idx="2426">
                  <c:v>0.52287968222782921</c:v>
                </c:pt>
                <c:pt idx="2427">
                  <c:v>0.52254385005324633</c:v>
                </c:pt>
                <c:pt idx="2428">
                  <c:v>0.52167072369151413</c:v>
                </c:pt>
                <c:pt idx="2429">
                  <c:v>0.52201999114103803</c:v>
                </c:pt>
                <c:pt idx="2430">
                  <c:v>0.52164961233166296</c:v>
                </c:pt>
                <c:pt idx="2431">
                  <c:v>0.5220700157022069</c:v>
                </c:pt>
                <c:pt idx="2432">
                  <c:v>0.52375793342053667</c:v>
                </c:pt>
                <c:pt idx="2433">
                  <c:v>0.52344955780857916</c:v>
                </c:pt>
                <c:pt idx="2434">
                  <c:v>0.5226236338211061</c:v>
                </c:pt>
                <c:pt idx="2435">
                  <c:v>0.523241439586276</c:v>
                </c:pt>
                <c:pt idx="2436">
                  <c:v>0.52278878656679917</c:v>
                </c:pt>
                <c:pt idx="2437">
                  <c:v>0.52279752094590737</c:v>
                </c:pt>
                <c:pt idx="2438">
                  <c:v>0.52240469240448406</c:v>
                </c:pt>
                <c:pt idx="2439">
                  <c:v>0.52200497952917446</c:v>
                </c:pt>
                <c:pt idx="2440">
                  <c:v>0.52139882419320094</c:v>
                </c:pt>
                <c:pt idx="2441">
                  <c:v>0.52146464823559613</c:v>
                </c:pt>
                <c:pt idx="2442">
                  <c:v>0.52121016793451447</c:v>
                </c:pt>
                <c:pt idx="2443">
                  <c:v>0.5210095657775996</c:v>
                </c:pt>
                <c:pt idx="2444">
                  <c:v>0.51934199029621553</c:v>
                </c:pt>
                <c:pt idx="2445">
                  <c:v>0.51822908919897681</c:v>
                </c:pt>
                <c:pt idx="2446">
                  <c:v>0.5188794131777974</c:v>
                </c:pt>
                <c:pt idx="2447">
                  <c:v>0.51875587135252099</c:v>
                </c:pt>
                <c:pt idx="2448">
                  <c:v>0.5181401219367856</c:v>
                </c:pt>
                <c:pt idx="2449">
                  <c:v>0.51754224597819931</c:v>
                </c:pt>
                <c:pt idx="2450">
                  <c:v>0.51736901311872951</c:v>
                </c:pt>
                <c:pt idx="2451">
                  <c:v>0.51762893073328131</c:v>
                </c:pt>
                <c:pt idx="2452">
                  <c:v>0.51718736274821053</c:v>
                </c:pt>
                <c:pt idx="2453">
                  <c:v>0.51714864471576993</c:v>
                </c:pt>
                <c:pt idx="2454">
                  <c:v>0.51666077097392804</c:v>
                </c:pt>
                <c:pt idx="2455">
                  <c:v>0.51660635712496095</c:v>
                </c:pt>
                <c:pt idx="2456">
                  <c:v>0.51592622880499162</c:v>
                </c:pt>
                <c:pt idx="2457">
                  <c:v>0.51577407741968706</c:v>
                </c:pt>
                <c:pt idx="2458">
                  <c:v>0.51557668259984779</c:v>
                </c:pt>
                <c:pt idx="2459">
                  <c:v>0.51480820201802469</c:v>
                </c:pt>
                <c:pt idx="2460">
                  <c:v>0.51407196389654775</c:v>
                </c:pt>
                <c:pt idx="2461">
                  <c:v>0.51471345400673874</c:v>
                </c:pt>
                <c:pt idx="2462">
                  <c:v>0.51416199067988222</c:v>
                </c:pt>
                <c:pt idx="2463">
                  <c:v>0.51326476154177503</c:v>
                </c:pt>
                <c:pt idx="2464">
                  <c:v>0.51244091186462537</c:v>
                </c:pt>
                <c:pt idx="2465">
                  <c:v>0.51347581324887392</c:v>
                </c:pt>
                <c:pt idx="2466">
                  <c:v>0.51389930804628348</c:v>
                </c:pt>
                <c:pt idx="2467">
                  <c:v>0.51378804533183287</c:v>
                </c:pt>
                <c:pt idx="2468">
                  <c:v>0.51284858908168407</c:v>
                </c:pt>
                <c:pt idx="2469">
                  <c:v>0.5108974101888949</c:v>
                </c:pt>
                <c:pt idx="2470">
                  <c:v>0.51111588822333787</c:v>
                </c:pt>
                <c:pt idx="2471">
                  <c:v>0.51146375699684044</c:v>
                </c:pt>
                <c:pt idx="2472">
                  <c:v>0.51167846364685188</c:v>
                </c:pt>
                <c:pt idx="2473">
                  <c:v>0.51158842845411923</c:v>
                </c:pt>
                <c:pt idx="2474">
                  <c:v>0.51242912675658192</c:v>
                </c:pt>
                <c:pt idx="2475">
                  <c:v>0.51278194988458026</c:v>
                </c:pt>
                <c:pt idx="2476">
                  <c:v>0.51344229797430585</c:v>
                </c:pt>
                <c:pt idx="2477">
                  <c:v>0.51337097263996301</c:v>
                </c:pt>
                <c:pt idx="2478">
                  <c:v>0.51419049189515798</c:v>
                </c:pt>
                <c:pt idx="2479">
                  <c:v>0.513699075159187</c:v>
                </c:pt>
                <c:pt idx="2480">
                  <c:v>0.51419749027196315</c:v>
                </c:pt>
                <c:pt idx="2481">
                  <c:v>0.51447246292217208</c:v>
                </c:pt>
                <c:pt idx="2482">
                  <c:v>0.51364388929265503</c:v>
                </c:pt>
                <c:pt idx="2483">
                  <c:v>0.51456537908065869</c:v>
                </c:pt>
                <c:pt idx="2484">
                  <c:v>0.51250390301458792</c:v>
                </c:pt>
                <c:pt idx="2485">
                  <c:v>0.5123450081293256</c:v>
                </c:pt>
                <c:pt idx="2486">
                  <c:v>0.5102896707118334</c:v>
                </c:pt>
                <c:pt idx="2487">
                  <c:v>0.50862659253824383</c:v>
                </c:pt>
                <c:pt idx="2488">
                  <c:v>0.50731655490068295</c:v>
                </c:pt>
                <c:pt idx="2489">
                  <c:v>0.50610029423030267</c:v>
                </c:pt>
                <c:pt idx="2490">
                  <c:v>0.50439688899556012</c:v>
                </c:pt>
                <c:pt idx="2491">
                  <c:v>0.50641279915450343</c:v>
                </c:pt>
                <c:pt idx="2492">
                  <c:v>0.50884420620483617</c:v>
                </c:pt>
                <c:pt idx="2493">
                  <c:v>0.50865991439062674</c:v>
                </c:pt>
                <c:pt idx="2494">
                  <c:v>0.50855763136902821</c:v>
                </c:pt>
                <c:pt idx="2495">
                  <c:v>0.50977802932468264</c:v>
                </c:pt>
                <c:pt idx="2496">
                  <c:v>0.50906748642531718</c:v>
                </c:pt>
                <c:pt idx="2497">
                  <c:v>0.50928164735176551</c:v>
                </c:pt>
                <c:pt idx="2498">
                  <c:v>0.51000207021786348</c:v>
                </c:pt>
                <c:pt idx="2499">
                  <c:v>0.51001316087872695</c:v>
                </c:pt>
                <c:pt idx="2500">
                  <c:v>0.51101682543418725</c:v>
                </c:pt>
                <c:pt idx="2501">
                  <c:v>0.51048987870277329</c:v>
                </c:pt>
                <c:pt idx="2502">
                  <c:v>0.51196857961015674</c:v>
                </c:pt>
                <c:pt idx="2503">
                  <c:v>0.5126939606267874</c:v>
                </c:pt>
                <c:pt idx="2504">
                  <c:v>0.51167073439280575</c:v>
                </c:pt>
                <c:pt idx="2505">
                  <c:v>0.51283307598339689</c:v>
                </c:pt>
                <c:pt idx="2506">
                  <c:v>0.51377055241817815</c:v>
                </c:pt>
                <c:pt idx="2507">
                  <c:v>0.51343689074345589</c:v>
                </c:pt>
                <c:pt idx="2508">
                  <c:v>0.51446118106166061</c:v>
                </c:pt>
                <c:pt idx="2509">
                  <c:v>0.51795860872191368</c:v>
                </c:pt>
                <c:pt idx="2510">
                  <c:v>0.51817374750459333</c:v>
                </c:pt>
                <c:pt idx="2511">
                  <c:v>0.51841964611255198</c:v>
                </c:pt>
                <c:pt idx="2512">
                  <c:v>0.5183172325884402</c:v>
                </c:pt>
                <c:pt idx="2513">
                  <c:v>0.51790394431486664</c:v>
                </c:pt>
                <c:pt idx="2514">
                  <c:v>0.51792626508515016</c:v>
                </c:pt>
                <c:pt idx="2515">
                  <c:v>0.51804983369430202</c:v>
                </c:pt>
                <c:pt idx="2516">
                  <c:v>0.51927899935761124</c:v>
                </c:pt>
                <c:pt idx="2517">
                  <c:v>0.52331327234937008</c:v>
                </c:pt>
                <c:pt idx="2518">
                  <c:v>0.52395177529340153</c:v>
                </c:pt>
                <c:pt idx="2519">
                  <c:v>0.52704893316315038</c:v>
                </c:pt>
                <c:pt idx="2520">
                  <c:v>0.52742930705778768</c:v>
                </c:pt>
                <c:pt idx="2521">
                  <c:v>0.52942378710861693</c:v>
                </c:pt>
                <c:pt idx="2522">
                  <c:v>0.53105283718244278</c:v>
                </c:pt>
                <c:pt idx="2523">
                  <c:v>0.53195610212182554</c:v>
                </c:pt>
                <c:pt idx="2524">
                  <c:v>0.5320391660333692</c:v>
                </c:pt>
                <c:pt idx="2525">
                  <c:v>0.53357100003207147</c:v>
                </c:pt>
                <c:pt idx="2526">
                  <c:v>0.53310771107778154</c:v>
                </c:pt>
                <c:pt idx="2527">
                  <c:v>0.53486433029877545</c:v>
                </c:pt>
                <c:pt idx="2528">
                  <c:v>0.53552440404990187</c:v>
                </c:pt>
                <c:pt idx="2529">
                  <c:v>0.53676656532789857</c:v>
                </c:pt>
                <c:pt idx="2530">
                  <c:v>0.53683251437585155</c:v>
                </c:pt>
                <c:pt idx="2531">
                  <c:v>0.53618251407867534</c:v>
                </c:pt>
                <c:pt idx="2532">
                  <c:v>0.53642136992169775</c:v>
                </c:pt>
                <c:pt idx="2533">
                  <c:v>0.53510141364346619</c:v>
                </c:pt>
                <c:pt idx="2534">
                  <c:v>0.53557644984356023</c:v>
                </c:pt>
                <c:pt idx="2535">
                  <c:v>0.5359466821873049</c:v>
                </c:pt>
                <c:pt idx="2536">
                  <c:v>0.53627272207845611</c:v>
                </c:pt>
                <c:pt idx="2537">
                  <c:v>0.53685751987556929</c:v>
                </c:pt>
                <c:pt idx="2538">
                  <c:v>0.53785994095560574</c:v>
                </c:pt>
                <c:pt idx="2539">
                  <c:v>0.53776765004289295</c:v>
                </c:pt>
                <c:pt idx="2540">
                  <c:v>0.5375249743431717</c:v>
                </c:pt>
                <c:pt idx="2541">
                  <c:v>0.53650306412274307</c:v>
                </c:pt>
                <c:pt idx="2542">
                  <c:v>0.53754807676663841</c:v>
                </c:pt>
                <c:pt idx="2543">
                  <c:v>0.53663550349648237</c:v>
                </c:pt>
                <c:pt idx="2544">
                  <c:v>0.53652628909139177</c:v>
                </c:pt>
                <c:pt idx="2545">
                  <c:v>0.53615666312197097</c:v>
                </c:pt>
                <c:pt idx="2546">
                  <c:v>0.53684991214028488</c:v>
                </c:pt>
                <c:pt idx="2547">
                  <c:v>0.53591393215142547</c:v>
                </c:pt>
                <c:pt idx="2548">
                  <c:v>0.53593688627651626</c:v>
                </c:pt>
                <c:pt idx="2549">
                  <c:v>0.53638465661908252</c:v>
                </c:pt>
                <c:pt idx="2550">
                  <c:v>0.53757566053974171</c:v>
                </c:pt>
                <c:pt idx="2551">
                  <c:v>0.5384162895220066</c:v>
                </c:pt>
                <c:pt idx="2552">
                  <c:v>0.53878895542292859</c:v>
                </c:pt>
                <c:pt idx="2553">
                  <c:v>0.53736909775927744</c:v>
                </c:pt>
                <c:pt idx="2554">
                  <c:v>0.53790222057865766</c:v>
                </c:pt>
                <c:pt idx="2555">
                  <c:v>0.53882988724070513</c:v>
                </c:pt>
                <c:pt idx="2556">
                  <c:v>0.53691740413674627</c:v>
                </c:pt>
                <c:pt idx="2557">
                  <c:v>0.53721585209743505</c:v>
                </c:pt>
                <c:pt idx="2558">
                  <c:v>0.53553203740329791</c:v>
                </c:pt>
                <c:pt idx="2559">
                  <c:v>0.53385057480531595</c:v>
                </c:pt>
                <c:pt idx="2560">
                  <c:v>0.53197564473091119</c:v>
                </c:pt>
                <c:pt idx="2561">
                  <c:v>0.53183692025387508</c:v>
                </c:pt>
                <c:pt idx="2562">
                  <c:v>0.53356913555525609</c:v>
                </c:pt>
                <c:pt idx="2563">
                  <c:v>0.53307731883550813</c:v>
                </c:pt>
                <c:pt idx="2564">
                  <c:v>0.53280512949854664</c:v>
                </c:pt>
                <c:pt idx="2565">
                  <c:v>0.53502205506913092</c:v>
                </c:pt>
                <c:pt idx="2566">
                  <c:v>0.53542253035261389</c:v>
                </c:pt>
                <c:pt idx="2567">
                  <c:v>0.53452771436488222</c:v>
                </c:pt>
                <c:pt idx="2568">
                  <c:v>0.53576881884123961</c:v>
                </c:pt>
                <c:pt idx="2569">
                  <c:v>0.53350298560868459</c:v>
                </c:pt>
                <c:pt idx="2570">
                  <c:v>0.53441911011124477</c:v>
                </c:pt>
                <c:pt idx="2571">
                  <c:v>0.53392423823529411</c:v>
                </c:pt>
                <c:pt idx="2572">
                  <c:v>0.53448759240529087</c:v>
                </c:pt>
                <c:pt idx="2573">
                  <c:v>0.53458332831445177</c:v>
                </c:pt>
                <c:pt idx="2574">
                  <c:v>0.53478381279408327</c:v>
                </c:pt>
                <c:pt idx="2575">
                  <c:v>0.53438777000241466</c:v>
                </c:pt>
                <c:pt idx="2576">
                  <c:v>0.53729420270082939</c:v>
                </c:pt>
                <c:pt idx="2577">
                  <c:v>0.53795791230267143</c:v>
                </c:pt>
                <c:pt idx="2578">
                  <c:v>0.53821947178061158</c:v>
                </c:pt>
                <c:pt idx="2579">
                  <c:v>0.53809187310340101</c:v>
                </c:pt>
                <c:pt idx="2580">
                  <c:v>0.54049811792847724</c:v>
                </c:pt>
                <c:pt idx="2581">
                  <c:v>0.5418928045954835</c:v>
                </c:pt>
                <c:pt idx="2582">
                  <c:v>0.54216171398748669</c:v>
                </c:pt>
                <c:pt idx="2583">
                  <c:v>0.54264052896421999</c:v>
                </c:pt>
                <c:pt idx="2584">
                  <c:v>0.54383651705951164</c:v>
                </c:pt>
                <c:pt idx="2585">
                  <c:v>0.54447052547396035</c:v>
                </c:pt>
                <c:pt idx="2586">
                  <c:v>0.54318168053136406</c:v>
                </c:pt>
                <c:pt idx="2587">
                  <c:v>0.54283037339363871</c:v>
                </c:pt>
                <c:pt idx="2588">
                  <c:v>0.54382751966743048</c:v>
                </c:pt>
                <c:pt idx="2589">
                  <c:v>0.54449622315386892</c:v>
                </c:pt>
                <c:pt idx="2590">
                  <c:v>0.54453451551824594</c:v>
                </c:pt>
                <c:pt idx="2591">
                  <c:v>0.54603866129091838</c:v>
                </c:pt>
                <c:pt idx="2592">
                  <c:v>0.54578808783176125</c:v>
                </c:pt>
                <c:pt idx="2593">
                  <c:v>0.54500786202606433</c:v>
                </c:pt>
                <c:pt idx="2594">
                  <c:v>0.54260896022042893</c:v>
                </c:pt>
                <c:pt idx="2595">
                  <c:v>0.54277386176260922</c:v>
                </c:pt>
                <c:pt idx="2596">
                  <c:v>0.54238450254451187</c:v>
                </c:pt>
                <c:pt idx="2597">
                  <c:v>0.54302247115194646</c:v>
                </c:pt>
                <c:pt idx="2598">
                  <c:v>0.54476813279018432</c:v>
                </c:pt>
                <c:pt idx="2599">
                  <c:v>0.54562514668551276</c:v>
                </c:pt>
                <c:pt idx="2600">
                  <c:v>0.54522450884033125</c:v>
                </c:pt>
                <c:pt idx="2601">
                  <c:v>0.54482503468602228</c:v>
                </c:pt>
                <c:pt idx="2602">
                  <c:v>0.54498107051007971</c:v>
                </c:pt>
                <c:pt idx="2603">
                  <c:v>0.54479036695006611</c:v>
                </c:pt>
                <c:pt idx="2604">
                  <c:v>0.54520855980340266</c:v>
                </c:pt>
                <c:pt idx="2605">
                  <c:v>0.54765202030388904</c:v>
                </c:pt>
                <c:pt idx="2606">
                  <c:v>0.54573964625652072</c:v>
                </c:pt>
                <c:pt idx="2607">
                  <c:v>0.54660238584607113</c:v>
                </c:pt>
                <c:pt idx="2608">
                  <c:v>0.54532470534814548</c:v>
                </c:pt>
                <c:pt idx="2609">
                  <c:v>0.54715639586318243</c:v>
                </c:pt>
                <c:pt idx="2610">
                  <c:v>0.54634195695784071</c:v>
                </c:pt>
                <c:pt idx="2611">
                  <c:v>0.54741003829458801</c:v>
                </c:pt>
                <c:pt idx="2612">
                  <c:v>0.54768436112041397</c:v>
                </c:pt>
                <c:pt idx="2613">
                  <c:v>0.54798432352386262</c:v>
                </c:pt>
                <c:pt idx="2614">
                  <c:v>0.54813625950236444</c:v>
                </c:pt>
                <c:pt idx="2615">
                  <c:v>0.54725220360738758</c:v>
                </c:pt>
                <c:pt idx="2616">
                  <c:v>0.54725402417341662</c:v>
                </c:pt>
                <c:pt idx="2617">
                  <c:v>0.54557326627094505</c:v>
                </c:pt>
                <c:pt idx="2618">
                  <c:v>0.54552816326042031</c:v>
                </c:pt>
                <c:pt idx="2619">
                  <c:v>0.5439300215378049</c:v>
                </c:pt>
                <c:pt idx="2620">
                  <c:v>0.54342715929731478</c:v>
                </c:pt>
                <c:pt idx="2621">
                  <c:v>0.54420326857217971</c:v>
                </c:pt>
                <c:pt idx="2622">
                  <c:v>0.54717027483587144</c:v>
                </c:pt>
                <c:pt idx="2623">
                  <c:v>0.54953598321737573</c:v>
                </c:pt>
                <c:pt idx="2624">
                  <c:v>0.55166623531631798</c:v>
                </c:pt>
                <c:pt idx="2625">
                  <c:v>0.54864403755294522</c:v>
                </c:pt>
                <c:pt idx="2626">
                  <c:v>0.55033587133516226</c:v>
                </c:pt>
                <c:pt idx="2627">
                  <c:v>0.55003979829522509</c:v>
                </c:pt>
                <c:pt idx="2628">
                  <c:v>0.55148286657408008</c:v>
                </c:pt>
                <c:pt idx="2629">
                  <c:v>0.548764328523631</c:v>
                </c:pt>
                <c:pt idx="2630">
                  <c:v>0.55116893271953804</c:v>
                </c:pt>
                <c:pt idx="2631">
                  <c:v>0.55203486198563001</c:v>
                </c:pt>
                <c:pt idx="2632">
                  <c:v>0.55122643119776016</c:v>
                </c:pt>
                <c:pt idx="2633">
                  <c:v>0.54962931607804844</c:v>
                </c:pt>
                <c:pt idx="2634">
                  <c:v>0.54688786783730448</c:v>
                </c:pt>
                <c:pt idx="2635">
                  <c:v>0.54883731524083113</c:v>
                </c:pt>
                <c:pt idx="2636">
                  <c:v>0.54976496223970917</c:v>
                </c:pt>
                <c:pt idx="2637">
                  <c:v>0.54797709662716521</c:v>
                </c:pt>
                <c:pt idx="2638">
                  <c:v>0.55447750722224221</c:v>
                </c:pt>
                <c:pt idx="2639">
                  <c:v>0.55244391247311231</c:v>
                </c:pt>
                <c:pt idx="2640">
                  <c:v>0.55551103444121419</c:v>
                </c:pt>
                <c:pt idx="2641">
                  <c:v>0.56143468253753182</c:v>
                </c:pt>
                <c:pt idx="2642">
                  <c:v>0.56270883280652262</c:v>
                </c:pt>
                <c:pt idx="2643">
                  <c:v>0.56250749454736071</c:v>
                </c:pt>
                <c:pt idx="2644">
                  <c:v>0.56587582531951375</c:v>
                </c:pt>
                <c:pt idx="2645">
                  <c:v>0.56314471550836875</c:v>
                </c:pt>
                <c:pt idx="2646">
                  <c:v>0.56472620160308629</c:v>
                </c:pt>
                <c:pt idx="2647">
                  <c:v>0.56540725795257241</c:v>
                </c:pt>
                <c:pt idx="2648">
                  <c:v>0.56298372767288674</c:v>
                </c:pt>
                <c:pt idx="2649">
                  <c:v>0.56178806846074159</c:v>
                </c:pt>
                <c:pt idx="2650">
                  <c:v>0.5672219358088022</c:v>
                </c:pt>
                <c:pt idx="2651">
                  <c:v>0.56541966147096057</c:v>
                </c:pt>
                <c:pt idx="2652">
                  <c:v>0.56622820740555291</c:v>
                </c:pt>
                <c:pt idx="2653">
                  <c:v>0.5633711827550576</c:v>
                </c:pt>
                <c:pt idx="2654">
                  <c:v>0.56265515975778868</c:v>
                </c:pt>
                <c:pt idx="2655">
                  <c:v>0.56073877159621899</c:v>
                </c:pt>
                <c:pt idx="2656">
                  <c:v>0.5607776390521092</c:v>
                </c:pt>
                <c:pt idx="2657">
                  <c:v>0.55988926932742544</c:v>
                </c:pt>
                <c:pt idx="2658">
                  <c:v>0.5598759620954874</c:v>
                </c:pt>
                <c:pt idx="2659">
                  <c:v>0.56043475835073409</c:v>
                </c:pt>
                <c:pt idx="2660">
                  <c:v>0.56034956282220905</c:v>
                </c:pt>
                <c:pt idx="2661">
                  <c:v>0.56119161400837525</c:v>
                </c:pt>
                <c:pt idx="2662">
                  <c:v>0.56082348656630909</c:v>
                </c:pt>
                <c:pt idx="2663">
                  <c:v>0.56109299235258114</c:v>
                </c:pt>
                <c:pt idx="2664">
                  <c:v>0.56227197077136581</c:v>
                </c:pt>
                <c:pt idx="2665">
                  <c:v>0.56299879363508665</c:v>
                </c:pt>
                <c:pt idx="2666">
                  <c:v>0.56417783647132347</c:v>
                </c:pt>
                <c:pt idx="2667">
                  <c:v>0.56472837510340856</c:v>
                </c:pt>
                <c:pt idx="2668">
                  <c:v>0.56313021639989524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48F-475A-8B00-F517F2958413}"/>
            </c:ext>
          </c:extLst>
        </c:ser>
        <c:ser>
          <c:idx val="6"/>
          <c:order val="6"/>
          <c:tx>
            <c:strRef>
              <c:f>Sheet3!$H$1</c:f>
              <c:strCache>
                <c:ptCount val="1"/>
                <c:pt idx="0">
                  <c:v>NL_Size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Sheet3!$H$2:$H$2670</c:f>
              <c:numCache>
                <c:formatCode>General</c:formatCode>
                <c:ptCount val="2669"/>
                <c:pt idx="0">
                  <c:v>1</c:v>
                </c:pt>
                <c:pt idx="1">
                  <c:v>0.99815148158517819</c:v>
                </c:pt>
                <c:pt idx="2">
                  <c:v>0.99635431728603818</c:v>
                </c:pt>
                <c:pt idx="3">
                  <c:v>0.99567240317999672</c:v>
                </c:pt>
                <c:pt idx="4">
                  <c:v>0.9938661964630654</c:v>
                </c:pt>
                <c:pt idx="5">
                  <c:v>0.99499240294101365</c:v>
                </c:pt>
                <c:pt idx="6">
                  <c:v>0.997895010611766</c:v>
                </c:pt>
                <c:pt idx="7">
                  <c:v>0.9994592451870058</c:v>
                </c:pt>
                <c:pt idx="8">
                  <c:v>0.99928435547525196</c:v>
                </c:pt>
                <c:pt idx="9">
                  <c:v>0.99898153818554702</c:v>
                </c:pt>
                <c:pt idx="10">
                  <c:v>0.99654922969640936</c:v>
                </c:pt>
                <c:pt idx="11">
                  <c:v>0.99646182009252326</c:v>
                </c:pt>
                <c:pt idx="12">
                  <c:v>0.99525569397013125</c:v>
                </c:pt>
                <c:pt idx="13">
                  <c:v>0.99733209794302746</c:v>
                </c:pt>
                <c:pt idx="14">
                  <c:v>0.99753856771099836</c:v>
                </c:pt>
                <c:pt idx="15">
                  <c:v>1.000423504211374</c:v>
                </c:pt>
                <c:pt idx="16">
                  <c:v>1.0005937226256301</c:v>
                </c:pt>
                <c:pt idx="17">
                  <c:v>0.99900049231663646</c:v>
                </c:pt>
                <c:pt idx="18">
                  <c:v>0.99494507848758817</c:v>
                </c:pt>
                <c:pt idx="19">
                  <c:v>0.99597121747108552</c:v>
                </c:pt>
                <c:pt idx="20">
                  <c:v>0.99423845342314399</c:v>
                </c:pt>
                <c:pt idx="21">
                  <c:v>0.99185560519451843</c:v>
                </c:pt>
                <c:pt idx="22">
                  <c:v>0.99494652043120613</c:v>
                </c:pt>
                <c:pt idx="23">
                  <c:v>0.99463021790090345</c:v>
                </c:pt>
                <c:pt idx="24">
                  <c:v>0.99321437688198699</c:v>
                </c:pt>
                <c:pt idx="25">
                  <c:v>0.993563350451661</c:v>
                </c:pt>
                <c:pt idx="26">
                  <c:v>0.99232556183017195</c:v>
                </c:pt>
                <c:pt idx="27">
                  <c:v>0.99572059156030712</c:v>
                </c:pt>
                <c:pt idx="28">
                  <c:v>0.99684946229283655</c:v>
                </c:pt>
                <c:pt idx="29">
                  <c:v>0.99651910688663969</c:v>
                </c:pt>
                <c:pt idx="30">
                  <c:v>0.99664440868139603</c:v>
                </c:pt>
                <c:pt idx="31">
                  <c:v>0.9939708315602962</c:v>
                </c:pt>
                <c:pt idx="32">
                  <c:v>0.99429143023664335</c:v>
                </c:pt>
                <c:pt idx="33">
                  <c:v>0.99411105518502829</c:v>
                </c:pt>
                <c:pt idx="34">
                  <c:v>0.99627793396766373</c:v>
                </c:pt>
                <c:pt idx="35">
                  <c:v>0.99708744257050208</c:v>
                </c:pt>
                <c:pt idx="36">
                  <c:v>0.99606305133709505</c:v>
                </c:pt>
                <c:pt idx="37">
                  <c:v>0.99451653559998165</c:v>
                </c:pt>
                <c:pt idx="38">
                  <c:v>0.99711795619316368</c:v>
                </c:pt>
                <c:pt idx="39">
                  <c:v>0.99783034858251007</c:v>
                </c:pt>
                <c:pt idx="40">
                  <c:v>0.99985623894830555</c:v>
                </c:pt>
                <c:pt idx="41">
                  <c:v>1.0030205048346099</c:v>
                </c:pt>
                <c:pt idx="42">
                  <c:v>1.001836996773285</c:v>
                </c:pt>
                <c:pt idx="43">
                  <c:v>1.000618450105965</c:v>
                </c:pt>
                <c:pt idx="44">
                  <c:v>0.99998650617003149</c:v>
                </c:pt>
                <c:pt idx="45">
                  <c:v>1.002331106837874</c:v>
                </c:pt>
                <c:pt idx="46">
                  <c:v>1.001453004942692</c:v>
                </c:pt>
                <c:pt idx="47">
                  <c:v>1.0027786346227689</c:v>
                </c:pt>
                <c:pt idx="48">
                  <c:v>1.0053449118471789</c:v>
                </c:pt>
                <c:pt idx="49">
                  <c:v>1.0061702749848931</c:v>
                </c:pt>
                <c:pt idx="50">
                  <c:v>1.006598151463779</c:v>
                </c:pt>
                <c:pt idx="51">
                  <c:v>1.005808996612783</c:v>
                </c:pt>
                <c:pt idx="52">
                  <c:v>1.0031417297836609</c:v>
                </c:pt>
                <c:pt idx="53">
                  <c:v>0.99997249393825438</c:v>
                </c:pt>
                <c:pt idx="54">
                  <c:v>0.99602870403749644</c:v>
                </c:pt>
                <c:pt idx="55">
                  <c:v>0.99604732393424478</c:v>
                </c:pt>
                <c:pt idx="56">
                  <c:v>0.99631532713232851</c:v>
                </c:pt>
                <c:pt idx="57">
                  <c:v>1.000495501174504</c:v>
                </c:pt>
                <c:pt idx="58">
                  <c:v>0.99704941712224993</c:v>
                </c:pt>
                <c:pt idx="59">
                  <c:v>0.99768642205105385</c:v>
                </c:pt>
                <c:pt idx="60">
                  <c:v>0.9983249167990168</c:v>
                </c:pt>
                <c:pt idx="61">
                  <c:v>0.99798059575779008</c:v>
                </c:pt>
                <c:pt idx="62">
                  <c:v>0.99343066389535339</c:v>
                </c:pt>
                <c:pt idx="63">
                  <c:v>0.9909136453222912</c:v>
                </c:pt>
                <c:pt idx="64">
                  <c:v>0.98890566232351385</c:v>
                </c:pt>
                <c:pt idx="65">
                  <c:v>0.98620852710382811</c:v>
                </c:pt>
                <c:pt idx="66">
                  <c:v>0.98330926906511462</c:v>
                </c:pt>
                <c:pt idx="67">
                  <c:v>0.98409823696907694</c:v>
                </c:pt>
                <c:pt idx="68">
                  <c:v>0.98246789411130231</c:v>
                </c:pt>
                <c:pt idx="69">
                  <c:v>0.98010610898421324</c:v>
                </c:pt>
                <c:pt idx="70">
                  <c:v>0.97923238117807021</c:v>
                </c:pt>
                <c:pt idx="71">
                  <c:v>0.97594218379163211</c:v>
                </c:pt>
                <c:pt idx="72">
                  <c:v>0.98174118617345807</c:v>
                </c:pt>
                <c:pt idx="73">
                  <c:v>0.98244557591968285</c:v>
                </c:pt>
                <c:pt idx="74">
                  <c:v>0.98628069714368272</c:v>
                </c:pt>
                <c:pt idx="75">
                  <c:v>0.98655440373980718</c:v>
                </c:pt>
                <c:pt idx="76">
                  <c:v>0.98395539717059244</c:v>
                </c:pt>
                <c:pt idx="77">
                  <c:v>0.98151341299831174</c:v>
                </c:pt>
                <c:pt idx="78">
                  <c:v>0.98204105687267162</c:v>
                </c:pt>
                <c:pt idx="79">
                  <c:v>0.98036261458310336</c:v>
                </c:pt>
                <c:pt idx="80">
                  <c:v>0.97948325849617834</c:v>
                </c:pt>
                <c:pt idx="81">
                  <c:v>0.98160096011758968</c:v>
                </c:pt>
                <c:pt idx="82">
                  <c:v>0.98246851462153217</c:v>
                </c:pt>
                <c:pt idx="83">
                  <c:v>0.98433612592090103</c:v>
                </c:pt>
                <c:pt idx="84">
                  <c:v>0.98190116217523948</c:v>
                </c:pt>
                <c:pt idx="85">
                  <c:v>0.98025568698750221</c:v>
                </c:pt>
                <c:pt idx="86">
                  <c:v>0.97787587298696255</c:v>
                </c:pt>
                <c:pt idx="87">
                  <c:v>0.97966963646255301</c:v>
                </c:pt>
                <c:pt idx="88">
                  <c:v>0.97219196380715434</c:v>
                </c:pt>
                <c:pt idx="89">
                  <c:v>0.96789292531777005</c:v>
                </c:pt>
                <c:pt idx="90">
                  <c:v>0.96891813210619659</c:v>
                </c:pt>
                <c:pt idx="91">
                  <c:v>0.96836618860968804</c:v>
                </c:pt>
                <c:pt idx="92">
                  <c:v>0.96701312609575796</c:v>
                </c:pt>
                <c:pt idx="93">
                  <c:v>0.96666807202470606</c:v>
                </c:pt>
                <c:pt idx="94">
                  <c:v>0.96447546773053572</c:v>
                </c:pt>
                <c:pt idx="95">
                  <c:v>0.96072766448089408</c:v>
                </c:pt>
                <c:pt idx="96">
                  <c:v>0.95620129811553212</c:v>
                </c:pt>
                <c:pt idx="97">
                  <c:v>0.95808188214257639</c:v>
                </c:pt>
                <c:pt idx="98">
                  <c:v>0.9571638208799691</c:v>
                </c:pt>
                <c:pt idx="99">
                  <c:v>0.95723259781338776</c:v>
                </c:pt>
                <c:pt idx="100">
                  <c:v>0.9583184490802118</c:v>
                </c:pt>
                <c:pt idx="101">
                  <c:v>0.95858664899694601</c:v>
                </c:pt>
                <c:pt idx="102">
                  <c:v>0.9571727478142833</c:v>
                </c:pt>
                <c:pt idx="103">
                  <c:v>0.95649041230632725</c:v>
                </c:pt>
                <c:pt idx="104">
                  <c:v>0.95355584831689666</c:v>
                </c:pt>
                <c:pt idx="105">
                  <c:v>0.95613967301248948</c:v>
                </c:pt>
                <c:pt idx="106">
                  <c:v>0.95461655236601939</c:v>
                </c:pt>
                <c:pt idx="107">
                  <c:v>0.95556933545233746</c:v>
                </c:pt>
                <c:pt idx="108">
                  <c:v>0.95657625297355753</c:v>
                </c:pt>
                <c:pt idx="109">
                  <c:v>0.95666432938529788</c:v>
                </c:pt>
                <c:pt idx="110">
                  <c:v>0.95788235599841953</c:v>
                </c:pt>
                <c:pt idx="111">
                  <c:v>0.9587943604771203</c:v>
                </c:pt>
                <c:pt idx="112">
                  <c:v>0.95847179074891431</c:v>
                </c:pt>
                <c:pt idx="113">
                  <c:v>0.96358545680097996</c:v>
                </c:pt>
                <c:pt idx="114">
                  <c:v>0.96398537773180837</c:v>
                </c:pt>
                <c:pt idx="115">
                  <c:v>0.96480420421510982</c:v>
                </c:pt>
                <c:pt idx="116">
                  <c:v>0.96587216590190517</c:v>
                </c:pt>
                <c:pt idx="117">
                  <c:v>0.96600448870458133</c:v>
                </c:pt>
                <c:pt idx="118">
                  <c:v>0.96744825590916939</c:v>
                </c:pt>
                <c:pt idx="119">
                  <c:v>0.96578078624437702</c:v>
                </c:pt>
                <c:pt idx="120">
                  <c:v>0.96632197418112864</c:v>
                </c:pt>
                <c:pt idx="121">
                  <c:v>0.96852119500407197</c:v>
                </c:pt>
                <c:pt idx="122">
                  <c:v>0.96766731002092909</c:v>
                </c:pt>
                <c:pt idx="123">
                  <c:v>0.96915216579542229</c:v>
                </c:pt>
                <c:pt idx="124">
                  <c:v>0.97124434488262268</c:v>
                </c:pt>
                <c:pt idx="125">
                  <c:v>0.97225323218205406</c:v>
                </c:pt>
                <c:pt idx="126">
                  <c:v>0.97262726923793152</c:v>
                </c:pt>
                <c:pt idx="127">
                  <c:v>0.97158976914647743</c:v>
                </c:pt>
                <c:pt idx="128">
                  <c:v>0.97480002967600832</c:v>
                </c:pt>
                <c:pt idx="129">
                  <c:v>0.97382683936257575</c:v>
                </c:pt>
                <c:pt idx="130">
                  <c:v>0.97360847042394294</c:v>
                </c:pt>
                <c:pt idx="131">
                  <c:v>0.9722054312475118</c:v>
                </c:pt>
                <c:pt idx="132">
                  <c:v>0.97347627186484609</c:v>
                </c:pt>
                <c:pt idx="133">
                  <c:v>0.97210536520070845</c:v>
                </c:pt>
                <c:pt idx="134">
                  <c:v>0.97390755920525196</c:v>
                </c:pt>
                <c:pt idx="135">
                  <c:v>0.97381181859848953</c:v>
                </c:pt>
                <c:pt idx="136">
                  <c:v>0.97316390254731255</c:v>
                </c:pt>
                <c:pt idx="137">
                  <c:v>0.9745538439282202</c:v>
                </c:pt>
                <c:pt idx="138">
                  <c:v>0.9775250694749944</c:v>
                </c:pt>
                <c:pt idx="139">
                  <c:v>0.97400650809099643</c:v>
                </c:pt>
                <c:pt idx="140">
                  <c:v>0.97282327545085745</c:v>
                </c:pt>
                <c:pt idx="141">
                  <c:v>0.97628841115802756</c:v>
                </c:pt>
                <c:pt idx="142">
                  <c:v>0.97476878563806735</c:v>
                </c:pt>
                <c:pt idx="143">
                  <c:v>0.97684569456110104</c:v>
                </c:pt>
                <c:pt idx="144">
                  <c:v>0.97835729884133082</c:v>
                </c:pt>
                <c:pt idx="145">
                  <c:v>0.97934339506735568</c:v>
                </c:pt>
                <c:pt idx="146">
                  <c:v>0.97913971854068838</c:v>
                </c:pt>
                <c:pt idx="147">
                  <c:v>0.97892522270427529</c:v>
                </c:pt>
                <c:pt idx="148">
                  <c:v>0.9791602833385753</c:v>
                </c:pt>
                <c:pt idx="149">
                  <c:v>0.97673914715268839</c:v>
                </c:pt>
                <c:pt idx="150">
                  <c:v>0.97592887429424935</c:v>
                </c:pt>
                <c:pt idx="151">
                  <c:v>0.97482446862784777</c:v>
                </c:pt>
                <c:pt idx="152">
                  <c:v>0.97559447020736312</c:v>
                </c:pt>
                <c:pt idx="153">
                  <c:v>0.97556978601396249</c:v>
                </c:pt>
                <c:pt idx="154">
                  <c:v>0.97832407812650346</c:v>
                </c:pt>
                <c:pt idx="155">
                  <c:v>0.97832135402298748</c:v>
                </c:pt>
                <c:pt idx="156">
                  <c:v>0.9780239843338232</c:v>
                </c:pt>
                <c:pt idx="157">
                  <c:v>0.97719846228577989</c:v>
                </c:pt>
                <c:pt idx="158">
                  <c:v>0.97686475385956473</c:v>
                </c:pt>
                <c:pt idx="159">
                  <c:v>0.97311128852128903</c:v>
                </c:pt>
                <c:pt idx="160">
                  <c:v>0.97405035212193747</c:v>
                </c:pt>
                <c:pt idx="161">
                  <c:v>0.97239756005595179</c:v>
                </c:pt>
                <c:pt idx="162">
                  <c:v>0.97113436033349176</c:v>
                </c:pt>
                <c:pt idx="163">
                  <c:v>0.96834800304277091</c:v>
                </c:pt>
                <c:pt idx="164">
                  <c:v>0.96963392891563971</c:v>
                </c:pt>
                <c:pt idx="165">
                  <c:v>0.96958629089451476</c:v>
                </c:pt>
                <c:pt idx="166">
                  <c:v>0.9661364975049902</c:v>
                </c:pt>
                <c:pt idx="167">
                  <c:v>0.96696624316679414</c:v>
                </c:pt>
                <c:pt idx="168">
                  <c:v>0.96850616087767705</c:v>
                </c:pt>
                <c:pt idx="169">
                  <c:v>0.97282193092640268</c:v>
                </c:pt>
                <c:pt idx="170">
                  <c:v>0.97551147699274388</c:v>
                </c:pt>
                <c:pt idx="171">
                  <c:v>0.97837942429891334</c:v>
                </c:pt>
                <c:pt idx="172">
                  <c:v>0.97796924883358349</c:v>
                </c:pt>
                <c:pt idx="173">
                  <c:v>0.97751534704070475</c:v>
                </c:pt>
                <c:pt idx="174">
                  <c:v>0.97632528551518705</c:v>
                </c:pt>
                <c:pt idx="175">
                  <c:v>0.98079615496363282</c:v>
                </c:pt>
                <c:pt idx="176">
                  <c:v>0.98027555845503922</c:v>
                </c:pt>
                <c:pt idx="177">
                  <c:v>0.98124854924330263</c:v>
                </c:pt>
                <c:pt idx="178">
                  <c:v>0.98392129190980659</c:v>
                </c:pt>
                <c:pt idx="179">
                  <c:v>0.98273515698586267</c:v>
                </c:pt>
                <c:pt idx="180">
                  <c:v>0.98065857968299497</c:v>
                </c:pt>
                <c:pt idx="181">
                  <c:v>0.97798526069868408</c:v>
                </c:pt>
                <c:pt idx="182">
                  <c:v>0.97853434636843173</c:v>
                </c:pt>
                <c:pt idx="183">
                  <c:v>0.97778627112713346</c:v>
                </c:pt>
                <c:pt idx="184">
                  <c:v>0.97920089781194952</c:v>
                </c:pt>
                <c:pt idx="185">
                  <c:v>0.98069736029214871</c:v>
                </c:pt>
                <c:pt idx="186">
                  <c:v>0.98149887479038123</c:v>
                </c:pt>
                <c:pt idx="187">
                  <c:v>0.98399953498117376</c:v>
                </c:pt>
                <c:pt idx="188">
                  <c:v>0.98334345033994175</c:v>
                </c:pt>
                <c:pt idx="189">
                  <c:v>0.98358773487721674</c:v>
                </c:pt>
                <c:pt idx="190">
                  <c:v>0.98518233477977346</c:v>
                </c:pt>
                <c:pt idx="191">
                  <c:v>0.98764545231958867</c:v>
                </c:pt>
                <c:pt idx="192">
                  <c:v>0.98700017502693471</c:v>
                </c:pt>
                <c:pt idx="193">
                  <c:v>0.99425086873345669</c:v>
                </c:pt>
                <c:pt idx="194">
                  <c:v>0.99857475319153111</c:v>
                </c:pt>
                <c:pt idx="195">
                  <c:v>0.99644228662587564</c:v>
                </c:pt>
                <c:pt idx="196">
                  <c:v>0.9952718504936594</c:v>
                </c:pt>
                <c:pt idx="197">
                  <c:v>0.99703115871950754</c:v>
                </c:pt>
                <c:pt idx="198">
                  <c:v>0.99406257035922918</c:v>
                </c:pt>
                <c:pt idx="199">
                  <c:v>0.99998818686102176</c:v>
                </c:pt>
                <c:pt idx="200">
                  <c:v>1.0019827614940651</c:v>
                </c:pt>
                <c:pt idx="201">
                  <c:v>1.0051127617461719</c:v>
                </c:pt>
                <c:pt idx="202">
                  <c:v>1.006330937697125</c:v>
                </c:pt>
                <c:pt idx="203">
                  <c:v>1.007086529564555</c:v>
                </c:pt>
                <c:pt idx="204">
                  <c:v>1.0092550871904831</c:v>
                </c:pt>
                <c:pt idx="205">
                  <c:v>1.00959016598553</c:v>
                </c:pt>
                <c:pt idx="206">
                  <c:v>1.0072140112645021</c:v>
                </c:pt>
                <c:pt idx="207">
                  <c:v>1.0066909927502761</c:v>
                </c:pt>
                <c:pt idx="208">
                  <c:v>1.005709467815973</c:v>
                </c:pt>
                <c:pt idx="209">
                  <c:v>1.005727994465544</c:v>
                </c:pt>
                <c:pt idx="210">
                  <c:v>1.008401445611347</c:v>
                </c:pt>
                <c:pt idx="211">
                  <c:v>1.008998755616026</c:v>
                </c:pt>
                <c:pt idx="212">
                  <c:v>1.0104916117201681</c:v>
                </c:pt>
                <c:pt idx="213">
                  <c:v>1.011920630524924</c:v>
                </c:pt>
                <c:pt idx="214">
                  <c:v>1.0128595618169269</c:v>
                </c:pt>
                <c:pt idx="215">
                  <c:v>1.0100141430226079</c:v>
                </c:pt>
                <c:pt idx="216">
                  <c:v>1.010242775188213</c:v>
                </c:pt>
                <c:pt idx="217">
                  <c:v>1.011269176754497</c:v>
                </c:pt>
                <c:pt idx="218">
                  <c:v>1.0120259771597071</c:v>
                </c:pt>
                <c:pt idx="219">
                  <c:v>1.0134624579346829</c:v>
                </c:pt>
                <c:pt idx="220">
                  <c:v>1.0103466990783641</c:v>
                </c:pt>
                <c:pt idx="221">
                  <c:v>1.012357520402825</c:v>
                </c:pt>
                <c:pt idx="222">
                  <c:v>1.013300390288316</c:v>
                </c:pt>
                <c:pt idx="223">
                  <c:v>1.012792822713561</c:v>
                </c:pt>
                <c:pt idx="224">
                  <c:v>1.0119206812391539</c:v>
                </c:pt>
                <c:pt idx="225">
                  <c:v>1.00867506789759</c:v>
                </c:pt>
                <c:pt idx="226">
                  <c:v>1.0050188127176789</c:v>
                </c:pt>
                <c:pt idx="227">
                  <c:v>1.0054410049924949</c:v>
                </c:pt>
                <c:pt idx="228">
                  <c:v>1.0068349651287161</c:v>
                </c:pt>
                <c:pt idx="229">
                  <c:v>1.0061754092704871</c:v>
                </c:pt>
                <c:pt idx="230">
                  <c:v>1.0070424820688151</c:v>
                </c:pt>
                <c:pt idx="231">
                  <c:v>1.008174065197966</c:v>
                </c:pt>
                <c:pt idx="232">
                  <c:v>1.0087048239989469</c:v>
                </c:pt>
                <c:pt idx="233">
                  <c:v>1.0078368039179519</c:v>
                </c:pt>
                <c:pt idx="234">
                  <c:v>1.008638997328126</c:v>
                </c:pt>
                <c:pt idx="235">
                  <c:v>1.005998677773648</c:v>
                </c:pt>
                <c:pt idx="236">
                  <c:v>1.007287804214958</c:v>
                </c:pt>
                <c:pt idx="237">
                  <c:v>1.007720309033993</c:v>
                </c:pt>
                <c:pt idx="238">
                  <c:v>1.007526822923136</c:v>
                </c:pt>
                <c:pt idx="239">
                  <c:v>1.009122921654422</c:v>
                </c:pt>
                <c:pt idx="240">
                  <c:v>1.0096068282069779</c:v>
                </c:pt>
                <c:pt idx="241">
                  <c:v>1.0083595764077611</c:v>
                </c:pt>
                <c:pt idx="242">
                  <c:v>1.008084020447569</c:v>
                </c:pt>
                <c:pt idx="243">
                  <c:v>1.0088023514083111</c:v>
                </c:pt>
                <c:pt idx="244">
                  <c:v>1.0080083203997681</c:v>
                </c:pt>
                <c:pt idx="245">
                  <c:v>1.006129012008564</c:v>
                </c:pt>
                <c:pt idx="246">
                  <c:v>1.0050163373498699</c:v>
                </c:pt>
                <c:pt idx="247">
                  <c:v>1.005654899361935</c:v>
                </c:pt>
                <c:pt idx="248">
                  <c:v>1.0036820686711401</c:v>
                </c:pt>
                <c:pt idx="249">
                  <c:v>0.99994016793396634</c:v>
                </c:pt>
                <c:pt idx="250">
                  <c:v>1.00042800001711</c:v>
                </c:pt>
                <c:pt idx="251">
                  <c:v>0.99898641782284003</c:v>
                </c:pt>
                <c:pt idx="252">
                  <c:v>0.99752910537122907</c:v>
                </c:pt>
                <c:pt idx="253">
                  <c:v>0.99870860686542873</c:v>
                </c:pt>
                <c:pt idx="254">
                  <c:v>0.99914701595446331</c:v>
                </c:pt>
                <c:pt idx="255">
                  <c:v>0.99592569625292426</c:v>
                </c:pt>
                <c:pt idx="256">
                  <c:v>0.99628886152742913</c:v>
                </c:pt>
                <c:pt idx="257">
                  <c:v>0.99807934516321972</c:v>
                </c:pt>
                <c:pt idx="258">
                  <c:v>0.99948630980512876</c:v>
                </c:pt>
                <c:pt idx="259">
                  <c:v>1.0010112637343149</c:v>
                </c:pt>
                <c:pt idx="260">
                  <c:v>0.99804961979318185</c:v>
                </c:pt>
                <c:pt idx="261">
                  <c:v>0.99927773082504856</c:v>
                </c:pt>
                <c:pt idx="262">
                  <c:v>1.0007285204377321</c:v>
                </c:pt>
                <c:pt idx="263">
                  <c:v>1.001734874378859</c:v>
                </c:pt>
                <c:pt idx="264">
                  <c:v>1.000380071989188</c:v>
                </c:pt>
                <c:pt idx="265">
                  <c:v>0.9975626609826822</c:v>
                </c:pt>
                <c:pt idx="266">
                  <c:v>0.99825055334435853</c:v>
                </c:pt>
                <c:pt idx="267">
                  <c:v>0.99897185661068311</c:v>
                </c:pt>
                <c:pt idx="268">
                  <c:v>0.99988917952772371</c:v>
                </c:pt>
                <c:pt idx="269">
                  <c:v>1.0028828552462541</c:v>
                </c:pt>
                <c:pt idx="270">
                  <c:v>1.0029829565518369</c:v>
                </c:pt>
                <c:pt idx="271">
                  <c:v>1.002445488244563</c:v>
                </c:pt>
                <c:pt idx="272">
                  <c:v>1.000861723506471</c:v>
                </c:pt>
                <c:pt idx="273">
                  <c:v>1.002888652727548</c:v>
                </c:pt>
                <c:pt idx="274">
                  <c:v>1.00596683808304</c:v>
                </c:pt>
                <c:pt idx="275">
                  <c:v>1.00975422008949</c:v>
                </c:pt>
                <c:pt idx="276">
                  <c:v>1.010629829223612</c:v>
                </c:pt>
                <c:pt idx="277">
                  <c:v>1.01033899738934</c:v>
                </c:pt>
                <c:pt idx="278">
                  <c:v>1.011130775599911</c:v>
                </c:pt>
                <c:pt idx="279">
                  <c:v>1.013134535696629</c:v>
                </c:pt>
                <c:pt idx="280">
                  <c:v>1.013643985265946</c:v>
                </c:pt>
                <c:pt idx="281">
                  <c:v>1.0151200830589471</c:v>
                </c:pt>
                <c:pt idx="282">
                  <c:v>1.015050204394718</c:v>
                </c:pt>
                <c:pt idx="283">
                  <c:v>1.013511665372125</c:v>
                </c:pt>
                <c:pt idx="284">
                  <c:v>1.013467320859762</c:v>
                </c:pt>
                <c:pt idx="285">
                  <c:v>1.0145394330719459</c:v>
                </c:pt>
                <c:pt idx="286">
                  <c:v>1.0150777216706119</c:v>
                </c:pt>
                <c:pt idx="287">
                  <c:v>1.0152867303175119</c:v>
                </c:pt>
                <c:pt idx="288">
                  <c:v>1.0149907769032629</c:v>
                </c:pt>
                <c:pt idx="289">
                  <c:v>1.012893119537132</c:v>
                </c:pt>
                <c:pt idx="290">
                  <c:v>1.0133067579449671</c:v>
                </c:pt>
                <c:pt idx="291">
                  <c:v>1.0106943641280199</c:v>
                </c:pt>
                <c:pt idx="292">
                  <c:v>1.013333364562349</c:v>
                </c:pt>
                <c:pt idx="293">
                  <c:v>1.012961361202503</c:v>
                </c:pt>
                <c:pt idx="294">
                  <c:v>1.013124777151313</c:v>
                </c:pt>
                <c:pt idx="295">
                  <c:v>1.0084304548693359</c:v>
                </c:pt>
                <c:pt idx="296">
                  <c:v>1.007676184759823</c:v>
                </c:pt>
                <c:pt idx="297">
                  <c:v>1.005815703163258</c:v>
                </c:pt>
                <c:pt idx="298">
                  <c:v>1.0047448411866491</c:v>
                </c:pt>
                <c:pt idx="299">
                  <c:v>1.005572591612043</c:v>
                </c:pt>
                <c:pt idx="300">
                  <c:v>1.005717667140644</c:v>
                </c:pt>
                <c:pt idx="301">
                  <c:v>1.0063840022249051</c:v>
                </c:pt>
                <c:pt idx="302">
                  <c:v>1.007132103674758</c:v>
                </c:pt>
                <c:pt idx="303">
                  <c:v>1.007294041816382</c:v>
                </c:pt>
                <c:pt idx="304">
                  <c:v>1.0086664723372101</c:v>
                </c:pt>
                <c:pt idx="305">
                  <c:v>1.0145581268893611</c:v>
                </c:pt>
                <c:pt idx="306">
                  <c:v>1.014922385547387</c:v>
                </c:pt>
                <c:pt idx="307">
                  <c:v>1.0156002165821509</c:v>
                </c:pt>
                <c:pt idx="308">
                  <c:v>1.0127807614293409</c:v>
                </c:pt>
                <c:pt idx="309">
                  <c:v>1.0129143310556949</c:v>
                </c:pt>
                <c:pt idx="310">
                  <c:v>1.0134980216963081</c:v>
                </c:pt>
                <c:pt idx="311">
                  <c:v>1.014875673383856</c:v>
                </c:pt>
                <c:pt idx="312">
                  <c:v>1.0166498041530869</c:v>
                </c:pt>
                <c:pt idx="313">
                  <c:v>1.0160719338126329</c:v>
                </c:pt>
                <c:pt idx="314">
                  <c:v>1.016607789403374</c:v>
                </c:pt>
                <c:pt idx="315">
                  <c:v>1.016839460735691</c:v>
                </c:pt>
                <c:pt idx="316">
                  <c:v>1.016342300474675</c:v>
                </c:pt>
                <c:pt idx="317">
                  <c:v>1.0174668182573541</c:v>
                </c:pt>
                <c:pt idx="318">
                  <c:v>1.016561033960466</c:v>
                </c:pt>
                <c:pt idx="319">
                  <c:v>1.015948630628718</c:v>
                </c:pt>
                <c:pt idx="320">
                  <c:v>1.0153615357745751</c:v>
                </c:pt>
                <c:pt idx="321">
                  <c:v>1.0166112115215951</c:v>
                </c:pt>
                <c:pt idx="322">
                  <c:v>1.0172384078070089</c:v>
                </c:pt>
                <c:pt idx="323">
                  <c:v>1.0164428112937389</c:v>
                </c:pt>
                <c:pt idx="324">
                  <c:v>1.0151448252412669</c:v>
                </c:pt>
                <c:pt idx="325">
                  <c:v>1.013303463109015</c:v>
                </c:pt>
                <c:pt idx="326">
                  <c:v>1.0141315399600681</c:v>
                </c:pt>
                <c:pt idx="327">
                  <c:v>1.0143937130372001</c:v>
                </c:pt>
                <c:pt idx="328">
                  <c:v>1.01629533895748</c:v>
                </c:pt>
                <c:pt idx="329">
                  <c:v>1.0169833507225361</c:v>
                </c:pt>
                <c:pt idx="330">
                  <c:v>1.017810941375469</c:v>
                </c:pt>
                <c:pt idx="331">
                  <c:v>1.0178668651775009</c:v>
                </c:pt>
                <c:pt idx="332">
                  <c:v>1.0179688791405179</c:v>
                </c:pt>
                <c:pt idx="333">
                  <c:v>1.018664547776335</c:v>
                </c:pt>
                <c:pt idx="334">
                  <c:v>1.0180584954019689</c:v>
                </c:pt>
                <c:pt idx="335">
                  <c:v>1.01779667884217</c:v>
                </c:pt>
                <c:pt idx="336">
                  <c:v>1.0196012303829789</c:v>
                </c:pt>
                <c:pt idx="337">
                  <c:v>1.017932587128918</c:v>
                </c:pt>
                <c:pt idx="338">
                  <c:v>1.018191430113587</c:v>
                </c:pt>
                <c:pt idx="339">
                  <c:v>1.018269799286776</c:v>
                </c:pt>
                <c:pt idx="340">
                  <c:v>1.0163193395631449</c:v>
                </c:pt>
                <c:pt idx="341">
                  <c:v>1.011813372836293</c:v>
                </c:pt>
                <c:pt idx="342">
                  <c:v>1.0110708153439809</c:v>
                </c:pt>
                <c:pt idx="343">
                  <c:v>1.0100193465031959</c:v>
                </c:pt>
                <c:pt idx="344">
                  <c:v>1.010587371706382</c:v>
                </c:pt>
                <c:pt idx="345">
                  <c:v>1.0087245118185191</c:v>
                </c:pt>
                <c:pt idx="346">
                  <c:v>1.0088754426255939</c:v>
                </c:pt>
                <c:pt idx="347">
                  <c:v>1.006274160037183</c:v>
                </c:pt>
                <c:pt idx="348">
                  <c:v>1.0060452178363379</c:v>
                </c:pt>
                <c:pt idx="349">
                  <c:v>1.000942561708793</c:v>
                </c:pt>
                <c:pt idx="350">
                  <c:v>0.9981160084256161</c:v>
                </c:pt>
                <c:pt idx="351">
                  <c:v>0.99666339532408499</c:v>
                </c:pt>
                <c:pt idx="352">
                  <c:v>0.99636305108244361</c:v>
                </c:pt>
                <c:pt idx="353">
                  <c:v>0.99770930593239171</c:v>
                </c:pt>
                <c:pt idx="354">
                  <c:v>0.99722981241697772</c:v>
                </c:pt>
                <c:pt idx="355">
                  <c:v>0.9917602065111697</c:v>
                </c:pt>
                <c:pt idx="356">
                  <c:v>0.99011192141855742</c:v>
                </c:pt>
                <c:pt idx="357">
                  <c:v>0.98969900238048536</c:v>
                </c:pt>
                <c:pt idx="358">
                  <c:v>0.98960032360826544</c:v>
                </c:pt>
                <c:pt idx="359">
                  <c:v>0.98886645004132834</c:v>
                </c:pt>
                <c:pt idx="360">
                  <c:v>0.99034957622208641</c:v>
                </c:pt>
                <c:pt idx="361">
                  <c:v>0.98965767675869476</c:v>
                </c:pt>
                <c:pt idx="362">
                  <c:v>0.98790918236851899</c:v>
                </c:pt>
                <c:pt idx="363">
                  <c:v>0.98946932977574087</c:v>
                </c:pt>
                <c:pt idx="364">
                  <c:v>0.99011372363910499</c:v>
                </c:pt>
                <c:pt idx="365">
                  <c:v>0.99089983102686729</c:v>
                </c:pt>
                <c:pt idx="366">
                  <c:v>0.99031943739590245</c:v>
                </c:pt>
                <c:pt idx="367">
                  <c:v>0.98986736693836275</c:v>
                </c:pt>
                <c:pt idx="368">
                  <c:v>0.9913255984064886</c:v>
                </c:pt>
                <c:pt idx="369">
                  <c:v>0.99279933642871043</c:v>
                </c:pt>
                <c:pt idx="370">
                  <c:v>0.99346606774783219</c:v>
                </c:pt>
                <c:pt idx="371">
                  <c:v>0.99662807960472055</c:v>
                </c:pt>
                <c:pt idx="372">
                  <c:v>0.99746126742614316</c:v>
                </c:pt>
                <c:pt idx="373">
                  <c:v>0.99790641174023809</c:v>
                </c:pt>
                <c:pt idx="374">
                  <c:v>0.99673831536983126</c:v>
                </c:pt>
                <c:pt idx="375">
                  <c:v>0.9979819414609743</c:v>
                </c:pt>
                <c:pt idx="376">
                  <c:v>0.99857245523504368</c:v>
                </c:pt>
                <c:pt idx="377">
                  <c:v>0.99864834913508194</c:v>
                </c:pt>
                <c:pt idx="378">
                  <c:v>0.99837369702689194</c:v>
                </c:pt>
                <c:pt idx="379">
                  <c:v>0.9973036271257838</c:v>
                </c:pt>
                <c:pt idx="380">
                  <c:v>0.99725924703974145</c:v>
                </c:pt>
                <c:pt idx="381">
                  <c:v>1.000683352472449</c:v>
                </c:pt>
                <c:pt idx="382">
                  <c:v>1.003613550676365</c:v>
                </c:pt>
                <c:pt idx="383">
                  <c:v>1.0034665576162101</c:v>
                </c:pt>
                <c:pt idx="384">
                  <c:v>0.99799480999564794</c:v>
                </c:pt>
                <c:pt idx="385">
                  <c:v>0.99343204686876363</c:v>
                </c:pt>
                <c:pt idx="386">
                  <c:v>0.99129653129772755</c:v>
                </c:pt>
                <c:pt idx="387">
                  <c:v>0.99150063940511102</c:v>
                </c:pt>
                <c:pt idx="388">
                  <c:v>0.99313273949684744</c:v>
                </c:pt>
                <c:pt idx="389">
                  <c:v>0.99217587687243491</c:v>
                </c:pt>
                <c:pt idx="390">
                  <c:v>0.99409220376712371</c:v>
                </c:pt>
                <c:pt idx="391">
                  <c:v>0.99578799028558618</c:v>
                </c:pt>
                <c:pt idx="392">
                  <c:v>0.99471320515079586</c:v>
                </c:pt>
                <c:pt idx="393">
                  <c:v>0.99269274163899723</c:v>
                </c:pt>
                <c:pt idx="394">
                  <c:v>0.99312398215827902</c:v>
                </c:pt>
                <c:pt idx="395">
                  <c:v>0.99092433787763323</c:v>
                </c:pt>
                <c:pt idx="396">
                  <c:v>0.9899905737873218</c:v>
                </c:pt>
                <c:pt idx="397">
                  <c:v>0.99004177507443369</c:v>
                </c:pt>
                <c:pt idx="398">
                  <c:v>0.99081454813254954</c:v>
                </c:pt>
                <c:pt idx="399">
                  <c:v>0.99083367899042463</c:v>
                </c:pt>
                <c:pt idx="400">
                  <c:v>0.98857306463908134</c:v>
                </c:pt>
                <c:pt idx="401">
                  <c:v>0.98959741426899195</c:v>
                </c:pt>
                <c:pt idx="402">
                  <c:v>0.98907532472202253</c:v>
                </c:pt>
                <c:pt idx="403">
                  <c:v>0.98894677805383369</c:v>
                </c:pt>
                <c:pt idx="404">
                  <c:v>0.9904504434472825</c:v>
                </c:pt>
                <c:pt idx="405">
                  <c:v>0.99131033409301472</c:v>
                </c:pt>
                <c:pt idx="406">
                  <c:v>0.989401971726936</c:v>
                </c:pt>
                <c:pt idx="407">
                  <c:v>0.98780145970005295</c:v>
                </c:pt>
                <c:pt idx="408">
                  <c:v>0.98861802754445705</c:v>
                </c:pt>
                <c:pt idx="409">
                  <c:v>0.98549271134126804</c:v>
                </c:pt>
                <c:pt idx="410">
                  <c:v>0.98386346140004799</c:v>
                </c:pt>
                <c:pt idx="411">
                  <c:v>0.9840482997145652</c:v>
                </c:pt>
                <c:pt idx="412">
                  <c:v>0.98466698657623453</c:v>
                </c:pt>
                <c:pt idx="413">
                  <c:v>0.98511910275789727</c:v>
                </c:pt>
                <c:pt idx="414">
                  <c:v>0.98206275091692652</c:v>
                </c:pt>
                <c:pt idx="415">
                  <c:v>0.98488244975103856</c:v>
                </c:pt>
                <c:pt idx="416">
                  <c:v>0.98216307136293246</c:v>
                </c:pt>
                <c:pt idx="417">
                  <c:v>0.9813210241019269</c:v>
                </c:pt>
                <c:pt idx="418">
                  <c:v>0.97658398049179285</c:v>
                </c:pt>
                <c:pt idx="419">
                  <c:v>0.97606613939979026</c:v>
                </c:pt>
                <c:pt idx="420">
                  <c:v>0.97764209862265117</c:v>
                </c:pt>
                <c:pt idx="421">
                  <c:v>0.98189475682467597</c:v>
                </c:pt>
                <c:pt idx="422">
                  <c:v>0.98480163599023507</c:v>
                </c:pt>
                <c:pt idx="423">
                  <c:v>0.98343834167031829</c:v>
                </c:pt>
                <c:pt idx="424">
                  <c:v>0.98169399690315695</c:v>
                </c:pt>
                <c:pt idx="425">
                  <c:v>0.98290493455429739</c:v>
                </c:pt>
                <c:pt idx="426">
                  <c:v>0.98140093862262667</c:v>
                </c:pt>
                <c:pt idx="427">
                  <c:v>0.97792455885840979</c:v>
                </c:pt>
                <c:pt idx="428">
                  <c:v>0.97792769936699553</c:v>
                </c:pt>
                <c:pt idx="429">
                  <c:v>0.97799655349084691</c:v>
                </c:pt>
                <c:pt idx="430">
                  <c:v>0.97848507101635962</c:v>
                </c:pt>
                <c:pt idx="431">
                  <c:v>0.97822434901023758</c:v>
                </c:pt>
                <c:pt idx="432">
                  <c:v>0.97553853834808424</c:v>
                </c:pt>
                <c:pt idx="433">
                  <c:v>0.97210317926507428</c:v>
                </c:pt>
                <c:pt idx="434">
                  <c:v>0.97223595826775466</c:v>
                </c:pt>
                <c:pt idx="435">
                  <c:v>0.97179028580882609</c:v>
                </c:pt>
                <c:pt idx="436">
                  <c:v>0.96993079495645773</c:v>
                </c:pt>
                <c:pt idx="437">
                  <c:v>0.96775549132437222</c:v>
                </c:pt>
                <c:pt idx="438">
                  <c:v>0.9666678484370298</c:v>
                </c:pt>
                <c:pt idx="439">
                  <c:v>0.96781837862904996</c:v>
                </c:pt>
                <c:pt idx="440">
                  <c:v>0.97127490094985847</c:v>
                </c:pt>
                <c:pt idx="441">
                  <c:v>0.97429333800438433</c:v>
                </c:pt>
                <c:pt idx="442">
                  <c:v>0.97486725140933173</c:v>
                </c:pt>
                <c:pt idx="443">
                  <c:v>0.97576907237965116</c:v>
                </c:pt>
                <c:pt idx="444">
                  <c:v>0.97596631975115289</c:v>
                </c:pt>
                <c:pt idx="445">
                  <c:v>0.9768970617075976</c:v>
                </c:pt>
                <c:pt idx="446">
                  <c:v>0.97493123444857832</c:v>
                </c:pt>
                <c:pt idx="447">
                  <c:v>0.97267740887904719</c:v>
                </c:pt>
                <c:pt idx="448">
                  <c:v>0.97394218516786424</c:v>
                </c:pt>
                <c:pt idx="449">
                  <c:v>0.97137555234513184</c:v>
                </c:pt>
                <c:pt idx="450">
                  <c:v>0.9707856039012257</c:v>
                </c:pt>
                <c:pt idx="451">
                  <c:v>0.96927719174606342</c:v>
                </c:pt>
                <c:pt idx="452">
                  <c:v>0.96920969986593652</c:v>
                </c:pt>
                <c:pt idx="453">
                  <c:v>0.97086601272132123</c:v>
                </c:pt>
                <c:pt idx="454">
                  <c:v>0.97177501188679372</c:v>
                </c:pt>
                <c:pt idx="455">
                  <c:v>0.97219414008461635</c:v>
                </c:pt>
                <c:pt idx="456">
                  <c:v>0.97231086896718144</c:v>
                </c:pt>
                <c:pt idx="457">
                  <c:v>0.97335498032459933</c:v>
                </c:pt>
                <c:pt idx="458">
                  <c:v>0.9738047026095431</c:v>
                </c:pt>
                <c:pt idx="459">
                  <c:v>0.97199924775167057</c:v>
                </c:pt>
                <c:pt idx="460">
                  <c:v>0.97327245686688335</c:v>
                </c:pt>
                <c:pt idx="461">
                  <c:v>0.97276822242684113</c:v>
                </c:pt>
                <c:pt idx="462">
                  <c:v>0.97545621089531864</c:v>
                </c:pt>
                <c:pt idx="463">
                  <c:v>0.97674584793973351</c:v>
                </c:pt>
                <c:pt idx="464">
                  <c:v>0.97656101792661554</c:v>
                </c:pt>
                <c:pt idx="465">
                  <c:v>0.97659325235044581</c:v>
                </c:pt>
                <c:pt idx="466">
                  <c:v>0.97573323978310533</c:v>
                </c:pt>
                <c:pt idx="467">
                  <c:v>0.97397717054772825</c:v>
                </c:pt>
                <c:pt idx="468">
                  <c:v>0.97453354018211791</c:v>
                </c:pt>
                <c:pt idx="469">
                  <c:v>0.97283158478541909</c:v>
                </c:pt>
                <c:pt idx="470">
                  <c:v>0.97387927230498728</c:v>
                </c:pt>
                <c:pt idx="471">
                  <c:v>0.97553757351662407</c:v>
                </c:pt>
                <c:pt idx="472">
                  <c:v>0.97709861927892072</c:v>
                </c:pt>
                <c:pt idx="473">
                  <c:v>0.97575762359783991</c:v>
                </c:pt>
                <c:pt idx="474">
                  <c:v>0.97536512507542761</c:v>
                </c:pt>
                <c:pt idx="475">
                  <c:v>0.97521094806347608</c:v>
                </c:pt>
                <c:pt idx="476">
                  <c:v>0.97664872226788679</c:v>
                </c:pt>
                <c:pt idx="477">
                  <c:v>0.97694703148565665</c:v>
                </c:pt>
                <c:pt idx="478">
                  <c:v>0.97461394864762618</c:v>
                </c:pt>
                <c:pt idx="479">
                  <c:v>0.97369395602281217</c:v>
                </c:pt>
                <c:pt idx="480">
                  <c:v>0.97319916722710831</c:v>
                </c:pt>
                <c:pt idx="481">
                  <c:v>0.97409301104666124</c:v>
                </c:pt>
                <c:pt idx="482">
                  <c:v>0.97262475079398381</c:v>
                </c:pt>
                <c:pt idx="483">
                  <c:v>0.97337963721520449</c:v>
                </c:pt>
                <c:pt idx="484">
                  <c:v>0.97085100635661337</c:v>
                </c:pt>
                <c:pt idx="485">
                  <c:v>0.96929853348765027</c:v>
                </c:pt>
                <c:pt idx="486">
                  <c:v>0.97003930298870156</c:v>
                </c:pt>
                <c:pt idx="487">
                  <c:v>0.97107381848643826</c:v>
                </c:pt>
                <c:pt idx="488">
                  <c:v>0.97123870259431089</c:v>
                </c:pt>
                <c:pt idx="489">
                  <c:v>0.97123565338859053</c:v>
                </c:pt>
                <c:pt idx="490">
                  <c:v>0.96939523465490807</c:v>
                </c:pt>
                <c:pt idx="491">
                  <c:v>0.9707601316212624</c:v>
                </c:pt>
                <c:pt idx="492">
                  <c:v>0.96939252117191999</c:v>
                </c:pt>
                <c:pt idx="493">
                  <c:v>0.96981423955928081</c:v>
                </c:pt>
                <c:pt idx="494">
                  <c:v>0.97080979495644482</c:v>
                </c:pt>
                <c:pt idx="495">
                  <c:v>0.96975281179836681</c:v>
                </c:pt>
                <c:pt idx="496">
                  <c:v>0.96774451896795211</c:v>
                </c:pt>
                <c:pt idx="497">
                  <c:v>0.96811887356125759</c:v>
                </c:pt>
                <c:pt idx="498">
                  <c:v>0.9678538876406455</c:v>
                </c:pt>
                <c:pt idx="499">
                  <c:v>0.96858339179238828</c:v>
                </c:pt>
                <c:pt idx="500">
                  <c:v>0.97053034829752627</c:v>
                </c:pt>
                <c:pt idx="501">
                  <c:v>0.96854687520788119</c:v>
                </c:pt>
                <c:pt idx="502">
                  <c:v>0.96917136999260767</c:v>
                </c:pt>
                <c:pt idx="503">
                  <c:v>0.96789546988816</c:v>
                </c:pt>
                <c:pt idx="504">
                  <c:v>0.96622624089660303</c:v>
                </c:pt>
                <c:pt idx="505">
                  <c:v>0.96507066456615764</c:v>
                </c:pt>
                <c:pt idx="506">
                  <c:v>0.9649349885048133</c:v>
                </c:pt>
                <c:pt idx="507">
                  <c:v>0.96653603731666693</c:v>
                </c:pt>
                <c:pt idx="508">
                  <c:v>0.96701531601082524</c:v>
                </c:pt>
                <c:pt idx="509">
                  <c:v>0.96499834875635926</c:v>
                </c:pt>
                <c:pt idx="510">
                  <c:v>0.96404310969906526</c:v>
                </c:pt>
                <c:pt idx="511">
                  <c:v>0.96357185770080678</c:v>
                </c:pt>
                <c:pt idx="512">
                  <c:v>0.96286634706411578</c:v>
                </c:pt>
                <c:pt idx="513">
                  <c:v>0.96653784528607778</c:v>
                </c:pt>
                <c:pt idx="514">
                  <c:v>0.96786288981966118</c:v>
                </c:pt>
                <c:pt idx="515">
                  <c:v>0.96793194678754824</c:v>
                </c:pt>
                <c:pt idx="516">
                  <c:v>0.96628142295848463</c:v>
                </c:pt>
                <c:pt idx="517">
                  <c:v>0.96539194216082269</c:v>
                </c:pt>
                <c:pt idx="518">
                  <c:v>0.96452429262058181</c:v>
                </c:pt>
                <c:pt idx="519">
                  <c:v>0.96442474605150685</c:v>
                </c:pt>
                <c:pt idx="520">
                  <c:v>0.96547341413757437</c:v>
                </c:pt>
                <c:pt idx="521">
                  <c:v>0.96429175924315647</c:v>
                </c:pt>
                <c:pt idx="522">
                  <c:v>0.96381477480966715</c:v>
                </c:pt>
                <c:pt idx="523">
                  <c:v>0.96442286225350116</c:v>
                </c:pt>
                <c:pt idx="524">
                  <c:v>0.96479599973740937</c:v>
                </c:pt>
                <c:pt idx="525">
                  <c:v>0.96447107365692974</c:v>
                </c:pt>
                <c:pt idx="526">
                  <c:v>0.96342058414350429</c:v>
                </c:pt>
                <c:pt idx="527">
                  <c:v>0.96159735321639861</c:v>
                </c:pt>
                <c:pt idx="528">
                  <c:v>0.96063341679964842</c:v>
                </c:pt>
                <c:pt idx="529">
                  <c:v>0.95954448345622456</c:v>
                </c:pt>
                <c:pt idx="530">
                  <c:v>0.95750352001831396</c:v>
                </c:pt>
                <c:pt idx="531">
                  <c:v>0.95656362203509515</c:v>
                </c:pt>
                <c:pt idx="532">
                  <c:v>0.95709593745143007</c:v>
                </c:pt>
                <c:pt idx="533">
                  <c:v>0.95799686218158775</c:v>
                </c:pt>
                <c:pt idx="534">
                  <c:v>0.95692900485021259</c:v>
                </c:pt>
                <c:pt idx="535">
                  <c:v>0.95677592218702734</c:v>
                </c:pt>
                <c:pt idx="536">
                  <c:v>0.95817101158308338</c:v>
                </c:pt>
                <c:pt idx="537">
                  <c:v>0.95735252572068297</c:v>
                </c:pt>
                <c:pt idx="538">
                  <c:v>0.95575054745992993</c:v>
                </c:pt>
                <c:pt idx="539">
                  <c:v>0.95789211663899099</c:v>
                </c:pt>
                <c:pt idx="540">
                  <c:v>0.95771971973265579</c:v>
                </c:pt>
                <c:pt idx="541">
                  <c:v>0.95808172906135336</c:v>
                </c:pt>
                <c:pt idx="542">
                  <c:v>0.95869875216263312</c:v>
                </c:pt>
                <c:pt idx="543">
                  <c:v>0.95878999438211743</c:v>
                </c:pt>
                <c:pt idx="544">
                  <c:v>0.95676666419353196</c:v>
                </c:pt>
                <c:pt idx="545">
                  <c:v>0.95576013921695646</c:v>
                </c:pt>
                <c:pt idx="546">
                  <c:v>0.95578887985168581</c:v>
                </c:pt>
                <c:pt idx="547">
                  <c:v>0.95493746398645485</c:v>
                </c:pt>
                <c:pt idx="548">
                  <c:v>0.95432448325878361</c:v>
                </c:pt>
                <c:pt idx="549">
                  <c:v>0.95381552689279725</c:v>
                </c:pt>
                <c:pt idx="550">
                  <c:v>0.95483438826061728</c:v>
                </c:pt>
                <c:pt idx="551">
                  <c:v>0.95645711069828043</c:v>
                </c:pt>
                <c:pt idx="552">
                  <c:v>0.95693684770141507</c:v>
                </c:pt>
                <c:pt idx="553">
                  <c:v>0.95666046032466023</c:v>
                </c:pt>
                <c:pt idx="554">
                  <c:v>0.95686232752084821</c:v>
                </c:pt>
                <c:pt idx="555">
                  <c:v>0.957561901450939</c:v>
                </c:pt>
                <c:pt idx="556">
                  <c:v>0.95659174262917857</c:v>
                </c:pt>
                <c:pt idx="557">
                  <c:v>0.95724409917412834</c:v>
                </c:pt>
                <c:pt idx="558">
                  <c:v>0.95552555406117423</c:v>
                </c:pt>
                <c:pt idx="559">
                  <c:v>0.95431190018243928</c:v>
                </c:pt>
                <c:pt idx="560">
                  <c:v>0.9563855244334355</c:v>
                </c:pt>
                <c:pt idx="561">
                  <c:v>0.95620556676259605</c:v>
                </c:pt>
                <c:pt idx="562">
                  <c:v>0.95558925668784944</c:v>
                </c:pt>
                <c:pt idx="563">
                  <c:v>0.95839554205634836</c:v>
                </c:pt>
                <c:pt idx="564">
                  <c:v>0.96147326365519969</c:v>
                </c:pt>
                <c:pt idx="565">
                  <c:v>0.96262817500359632</c:v>
                </c:pt>
                <c:pt idx="566">
                  <c:v>0.96173073563529354</c:v>
                </c:pt>
                <c:pt idx="567">
                  <c:v>0.96051118710627292</c:v>
                </c:pt>
                <c:pt idx="568">
                  <c:v>0.96058244275676419</c:v>
                </c:pt>
                <c:pt idx="569">
                  <c:v>0.96030432161492552</c:v>
                </c:pt>
                <c:pt idx="570">
                  <c:v>0.9603369446087594</c:v>
                </c:pt>
                <c:pt idx="571">
                  <c:v>0.95900955090766815</c:v>
                </c:pt>
                <c:pt idx="572">
                  <c:v>0.9607514846612647</c:v>
                </c:pt>
                <c:pt idx="573">
                  <c:v>0.96067307289853676</c:v>
                </c:pt>
                <c:pt idx="574">
                  <c:v>0.95855973222875845</c:v>
                </c:pt>
                <c:pt idx="575">
                  <c:v>0.95911768964197075</c:v>
                </c:pt>
                <c:pt idx="576">
                  <c:v>0.95921951824708362</c:v>
                </c:pt>
                <c:pt idx="577">
                  <c:v>0.95807114793954096</c:v>
                </c:pt>
                <c:pt idx="578">
                  <c:v>0.9561702584482682</c:v>
                </c:pt>
                <c:pt idx="579">
                  <c:v>0.95743973418843564</c:v>
                </c:pt>
                <c:pt idx="580">
                  <c:v>0.96022625844988163</c:v>
                </c:pt>
                <c:pt idx="581">
                  <c:v>0.9617231693556213</c:v>
                </c:pt>
                <c:pt idx="582">
                  <c:v>0.96355191174300081</c:v>
                </c:pt>
                <c:pt idx="583">
                  <c:v>0.96240785008520346</c:v>
                </c:pt>
                <c:pt idx="584">
                  <c:v>0.96168327281890786</c:v>
                </c:pt>
                <c:pt idx="585">
                  <c:v>0.96237846992544474</c:v>
                </c:pt>
                <c:pt idx="586">
                  <c:v>0.96227978061201069</c:v>
                </c:pt>
                <c:pt idx="587">
                  <c:v>0.96187618338619474</c:v>
                </c:pt>
                <c:pt idx="588">
                  <c:v>0.96123409560911344</c:v>
                </c:pt>
                <c:pt idx="589">
                  <c:v>0.96200370809808167</c:v>
                </c:pt>
                <c:pt idx="590">
                  <c:v>0.96135001688185517</c:v>
                </c:pt>
                <c:pt idx="591">
                  <c:v>0.96060425679374739</c:v>
                </c:pt>
                <c:pt idx="592">
                  <c:v>0.96233481507216012</c:v>
                </c:pt>
                <c:pt idx="593">
                  <c:v>0.9627432320463799</c:v>
                </c:pt>
                <c:pt idx="594">
                  <c:v>0.96028848957072344</c:v>
                </c:pt>
                <c:pt idx="595">
                  <c:v>0.960789405635743</c:v>
                </c:pt>
                <c:pt idx="596">
                  <c:v>0.96043802494003749</c:v>
                </c:pt>
                <c:pt idx="597">
                  <c:v>0.96341072382696258</c:v>
                </c:pt>
                <c:pt idx="598">
                  <c:v>0.96353949435728004</c:v>
                </c:pt>
                <c:pt idx="599">
                  <c:v>0.96233940690202269</c:v>
                </c:pt>
                <c:pt idx="600">
                  <c:v>0.96279373724845918</c:v>
                </c:pt>
                <c:pt idx="601">
                  <c:v>0.96412189255035352</c:v>
                </c:pt>
                <c:pt idx="602">
                  <c:v>0.96299108084261997</c:v>
                </c:pt>
                <c:pt idx="603">
                  <c:v>0.96366290827717471</c:v>
                </c:pt>
                <c:pt idx="604">
                  <c:v>0.964596101456905</c:v>
                </c:pt>
                <c:pt idx="605">
                  <c:v>0.96479421025970014</c:v>
                </c:pt>
                <c:pt idx="606">
                  <c:v>0.96459154027168903</c:v>
                </c:pt>
                <c:pt idx="607">
                  <c:v>0.96560142292447404</c:v>
                </c:pt>
                <c:pt idx="608">
                  <c:v>0.96448949618835655</c:v>
                </c:pt>
                <c:pt idx="609">
                  <c:v>0.96415726815147773</c:v>
                </c:pt>
                <c:pt idx="610">
                  <c:v>0.96293860100401274</c:v>
                </c:pt>
                <c:pt idx="611">
                  <c:v>0.96302604933713898</c:v>
                </c:pt>
                <c:pt idx="612">
                  <c:v>0.96195980734846553</c:v>
                </c:pt>
                <c:pt idx="613">
                  <c:v>0.96304640829054611</c:v>
                </c:pt>
                <c:pt idx="614">
                  <c:v>0.96351663356375494</c:v>
                </c:pt>
                <c:pt idx="615">
                  <c:v>0.96338838591368126</c:v>
                </c:pt>
                <c:pt idx="616">
                  <c:v>0.96280318745232063</c:v>
                </c:pt>
                <c:pt idx="617">
                  <c:v>0.96303133160703747</c:v>
                </c:pt>
                <c:pt idx="618">
                  <c:v>0.96309119782011832</c:v>
                </c:pt>
                <c:pt idx="619">
                  <c:v>0.96090738732969394</c:v>
                </c:pt>
                <c:pt idx="620">
                  <c:v>0.96034333729977395</c:v>
                </c:pt>
                <c:pt idx="621">
                  <c:v>0.96069701780417593</c:v>
                </c:pt>
                <c:pt idx="622">
                  <c:v>0.96091280681196201</c:v>
                </c:pt>
                <c:pt idx="623">
                  <c:v>0.961346523717165</c:v>
                </c:pt>
                <c:pt idx="624">
                  <c:v>0.96085188856280768</c:v>
                </c:pt>
                <c:pt idx="625">
                  <c:v>0.96125168299094932</c:v>
                </c:pt>
                <c:pt idx="626">
                  <c:v>0.96144385735078874</c:v>
                </c:pt>
                <c:pt idx="627">
                  <c:v>0.9618383582993193</c:v>
                </c:pt>
                <c:pt idx="628">
                  <c:v>0.96128704315737401</c:v>
                </c:pt>
                <c:pt idx="629">
                  <c:v>0.9619966152780447</c:v>
                </c:pt>
                <c:pt idx="630">
                  <c:v>0.96094870071830363</c:v>
                </c:pt>
                <c:pt idx="631">
                  <c:v>0.96008565495584242</c:v>
                </c:pt>
                <c:pt idx="632">
                  <c:v>0.96011750088213277</c:v>
                </c:pt>
                <c:pt idx="633">
                  <c:v>0.95914281770003673</c:v>
                </c:pt>
                <c:pt idx="634">
                  <c:v>0.96035984944347719</c:v>
                </c:pt>
                <c:pt idx="635">
                  <c:v>0.95916045495425073</c:v>
                </c:pt>
                <c:pt idx="636">
                  <c:v>0.95829112820123308</c:v>
                </c:pt>
                <c:pt idx="637">
                  <c:v>0.95914509719285401</c:v>
                </c:pt>
                <c:pt idx="638">
                  <c:v>0.96094633142437791</c:v>
                </c:pt>
                <c:pt idx="639">
                  <c:v>0.96104059690050536</c:v>
                </c:pt>
                <c:pt idx="640">
                  <c:v>0.96238803333625711</c:v>
                </c:pt>
                <c:pt idx="641">
                  <c:v>0.96305767062499559</c:v>
                </c:pt>
                <c:pt idx="642">
                  <c:v>0.96119136584463705</c:v>
                </c:pt>
                <c:pt idx="643">
                  <c:v>0.95953388256443184</c:v>
                </c:pt>
                <c:pt idx="644">
                  <c:v>0.95774721296923315</c:v>
                </c:pt>
                <c:pt idx="645">
                  <c:v>0.9574063881928383</c:v>
                </c:pt>
                <c:pt idx="646">
                  <c:v>0.95792403502587331</c:v>
                </c:pt>
                <c:pt idx="647">
                  <c:v>0.95790180052274199</c:v>
                </c:pt>
                <c:pt idx="648">
                  <c:v>0.95756078999528438</c:v>
                </c:pt>
                <c:pt idx="649">
                  <c:v>0.95691612823190964</c:v>
                </c:pt>
                <c:pt idx="650">
                  <c:v>0.95657466817332704</c:v>
                </c:pt>
                <c:pt idx="651">
                  <c:v>0.95572071346129472</c:v>
                </c:pt>
                <c:pt idx="652">
                  <c:v>0.95587261808977952</c:v>
                </c:pt>
                <c:pt idx="653">
                  <c:v>0.95672410681171494</c:v>
                </c:pt>
                <c:pt idx="654">
                  <c:v>0.95814831028858249</c:v>
                </c:pt>
                <c:pt idx="655">
                  <c:v>0.95859831015281616</c:v>
                </c:pt>
                <c:pt idx="656">
                  <c:v>0.95824140534616686</c:v>
                </c:pt>
                <c:pt idx="657">
                  <c:v>0.95918504493744539</c:v>
                </c:pt>
                <c:pt idx="658">
                  <c:v>0.95835563245628086</c:v>
                </c:pt>
                <c:pt idx="659">
                  <c:v>0.95784023803082763</c:v>
                </c:pt>
                <c:pt idx="660">
                  <c:v>0.95608740681021454</c:v>
                </c:pt>
                <c:pt idx="661">
                  <c:v>0.95487014133603809</c:v>
                </c:pt>
                <c:pt idx="662">
                  <c:v>0.95559024932559866</c:v>
                </c:pt>
                <c:pt idx="663">
                  <c:v>0.95316682769211314</c:v>
                </c:pt>
                <c:pt idx="664">
                  <c:v>0.95359672864542999</c:v>
                </c:pt>
                <c:pt idx="665">
                  <c:v>0.95328075389017863</c:v>
                </c:pt>
                <c:pt idx="666">
                  <c:v>0.95408093312427433</c:v>
                </c:pt>
                <c:pt idx="667">
                  <c:v>0.9540702545389681</c:v>
                </c:pt>
                <c:pt idx="668">
                  <c:v>0.95401047071975631</c:v>
                </c:pt>
                <c:pt idx="669">
                  <c:v>0.9535943727260856</c:v>
                </c:pt>
                <c:pt idx="670">
                  <c:v>0.95351263486716342</c:v>
                </c:pt>
                <c:pt idx="671">
                  <c:v>0.95305785964809098</c:v>
                </c:pt>
                <c:pt idx="672">
                  <c:v>0.9525308378104641</c:v>
                </c:pt>
                <c:pt idx="673">
                  <c:v>0.95261259856207603</c:v>
                </c:pt>
                <c:pt idx="674">
                  <c:v>0.95322657201908967</c:v>
                </c:pt>
                <c:pt idx="675">
                  <c:v>0.95374584581494914</c:v>
                </c:pt>
                <c:pt idx="676">
                  <c:v>0.95492964382579604</c:v>
                </c:pt>
                <c:pt idx="677">
                  <c:v>0.95458457830657795</c:v>
                </c:pt>
                <c:pt idx="678">
                  <c:v>0.95570961362755713</c:v>
                </c:pt>
                <c:pt idx="679">
                  <c:v>0.95528895277972425</c:v>
                </c:pt>
                <c:pt idx="680">
                  <c:v>0.9561459206394135</c:v>
                </c:pt>
                <c:pt idx="681">
                  <c:v>0.95508035067437635</c:v>
                </c:pt>
                <c:pt idx="682">
                  <c:v>0.95624240802699834</c:v>
                </c:pt>
                <c:pt idx="683">
                  <c:v>0.95626505410722384</c:v>
                </c:pt>
                <c:pt idx="684">
                  <c:v>0.95891757800566213</c:v>
                </c:pt>
                <c:pt idx="685">
                  <c:v>0.95830681287123065</c:v>
                </c:pt>
                <c:pt idx="686">
                  <c:v>0.95999194400809673</c:v>
                </c:pt>
                <c:pt idx="687">
                  <c:v>0.96037089220161864</c:v>
                </c:pt>
                <c:pt idx="688">
                  <c:v>0.96196527068642712</c:v>
                </c:pt>
                <c:pt idx="689">
                  <c:v>0.9615319804942758</c:v>
                </c:pt>
                <c:pt idx="690">
                  <c:v>0.96095360840852095</c:v>
                </c:pt>
                <c:pt idx="691">
                  <c:v>0.96118983189311646</c:v>
                </c:pt>
                <c:pt idx="692">
                  <c:v>0.96203689468334586</c:v>
                </c:pt>
                <c:pt idx="693">
                  <c:v>0.96448986451957863</c:v>
                </c:pt>
                <c:pt idx="694">
                  <c:v>0.96466680692216444</c:v>
                </c:pt>
                <c:pt idx="695">
                  <c:v>0.96443293814437825</c:v>
                </c:pt>
                <c:pt idx="696">
                  <c:v>0.96490433171844836</c:v>
                </c:pt>
                <c:pt idx="697">
                  <c:v>0.96274158442288393</c:v>
                </c:pt>
                <c:pt idx="698">
                  <c:v>0.96124649275037177</c:v>
                </c:pt>
                <c:pt idx="699">
                  <c:v>0.96277608707593898</c:v>
                </c:pt>
                <c:pt idx="700">
                  <c:v>0.96634538840296735</c:v>
                </c:pt>
                <c:pt idx="701">
                  <c:v>0.96475636018008415</c:v>
                </c:pt>
                <c:pt idx="702">
                  <c:v>0.96445885459287939</c:v>
                </c:pt>
                <c:pt idx="703">
                  <c:v>0.96516893341854826</c:v>
                </c:pt>
                <c:pt idx="704">
                  <c:v>0.96618853557704854</c:v>
                </c:pt>
                <c:pt idx="705">
                  <c:v>0.9621545509975914</c:v>
                </c:pt>
                <c:pt idx="706">
                  <c:v>0.96242325268620088</c:v>
                </c:pt>
                <c:pt idx="707">
                  <c:v>0.96397260759580827</c:v>
                </c:pt>
                <c:pt idx="708">
                  <c:v>0.96439420258071673</c:v>
                </c:pt>
                <c:pt idx="709">
                  <c:v>0.96440699797525464</c:v>
                </c:pt>
                <c:pt idx="710">
                  <c:v>0.96396007438538833</c:v>
                </c:pt>
                <c:pt idx="711">
                  <c:v>0.96316448447748793</c:v>
                </c:pt>
                <c:pt idx="712">
                  <c:v>0.96311579378682433</c:v>
                </c:pt>
                <c:pt idx="713">
                  <c:v>0.96285543372856752</c:v>
                </c:pt>
                <c:pt idx="714">
                  <c:v>0.96059638822874338</c:v>
                </c:pt>
                <c:pt idx="715">
                  <c:v>0.96134321451288374</c:v>
                </c:pt>
                <c:pt idx="716">
                  <c:v>0.96311899842090021</c:v>
                </c:pt>
                <c:pt idx="717">
                  <c:v>0.96247850866547646</c:v>
                </c:pt>
                <c:pt idx="718">
                  <c:v>0.96280142828079862</c:v>
                </c:pt>
                <c:pt idx="719">
                  <c:v>0.96247085379957875</c:v>
                </c:pt>
                <c:pt idx="720">
                  <c:v>0.96350728033948529</c:v>
                </c:pt>
                <c:pt idx="721">
                  <c:v>0.96398909221326468</c:v>
                </c:pt>
                <c:pt idx="722">
                  <c:v>0.96417022717869227</c:v>
                </c:pt>
                <c:pt idx="723">
                  <c:v>0.96196458864427314</c:v>
                </c:pt>
                <c:pt idx="724">
                  <c:v>0.96295713016106532</c:v>
                </c:pt>
                <c:pt idx="725">
                  <c:v>0.96392266516001979</c:v>
                </c:pt>
                <c:pt idx="726">
                  <c:v>0.96578544763783147</c:v>
                </c:pt>
                <c:pt idx="727">
                  <c:v>0.96587788424832022</c:v>
                </c:pt>
                <c:pt idx="728">
                  <c:v>0.96504296977641635</c:v>
                </c:pt>
                <c:pt idx="729">
                  <c:v>0.96530002056619402</c:v>
                </c:pt>
                <c:pt idx="730">
                  <c:v>0.96717246054010697</c:v>
                </c:pt>
                <c:pt idx="731">
                  <c:v>0.96863703812451762</c:v>
                </c:pt>
                <c:pt idx="732">
                  <c:v>0.97193845947009261</c:v>
                </c:pt>
                <c:pt idx="733">
                  <c:v>0.97322077140323515</c:v>
                </c:pt>
                <c:pt idx="734">
                  <c:v>0.97431181356339447</c:v>
                </c:pt>
                <c:pt idx="735">
                  <c:v>0.97471780214663106</c:v>
                </c:pt>
                <c:pt idx="736">
                  <c:v>0.97416135767341661</c:v>
                </c:pt>
                <c:pt idx="737">
                  <c:v>0.97443769940758507</c:v>
                </c:pt>
                <c:pt idx="738">
                  <c:v>0.97406029605891242</c:v>
                </c:pt>
                <c:pt idx="739">
                  <c:v>0.97270371909120379</c:v>
                </c:pt>
                <c:pt idx="740">
                  <c:v>0.97387530742282291</c:v>
                </c:pt>
                <c:pt idx="741">
                  <c:v>0.97159628921143326</c:v>
                </c:pt>
                <c:pt idx="742">
                  <c:v>0.97254059381511404</c:v>
                </c:pt>
                <c:pt idx="743">
                  <c:v>0.97408431902166381</c:v>
                </c:pt>
                <c:pt idx="744">
                  <c:v>0.97476374554354517</c:v>
                </c:pt>
                <c:pt idx="745">
                  <c:v>0.97464968107001893</c:v>
                </c:pt>
                <c:pt idx="746">
                  <c:v>0.9737925678277225</c:v>
                </c:pt>
                <c:pt idx="747">
                  <c:v>0.97381198815238057</c:v>
                </c:pt>
                <c:pt idx="748">
                  <c:v>0.97436777553643361</c:v>
                </c:pt>
                <c:pt idx="749">
                  <c:v>0.97368677273245285</c:v>
                </c:pt>
                <c:pt idx="750">
                  <c:v>0.97460036858670418</c:v>
                </c:pt>
                <c:pt idx="751">
                  <c:v>0.97469909658311993</c:v>
                </c:pt>
                <c:pt idx="752">
                  <c:v>0.97439406015303909</c:v>
                </c:pt>
                <c:pt idx="753">
                  <c:v>0.97423025255176199</c:v>
                </c:pt>
                <c:pt idx="754">
                  <c:v>0.9747679729660369</c:v>
                </c:pt>
                <c:pt idx="755">
                  <c:v>0.9757156304089879</c:v>
                </c:pt>
                <c:pt idx="756">
                  <c:v>0.97722690822074265</c:v>
                </c:pt>
                <c:pt idx="757">
                  <c:v>0.97697630434860816</c:v>
                </c:pt>
                <c:pt idx="758">
                  <c:v>0.97753608381421642</c:v>
                </c:pt>
                <c:pt idx="759">
                  <c:v>0.97727779094029243</c:v>
                </c:pt>
                <c:pt idx="760">
                  <c:v>0.97717661497795316</c:v>
                </c:pt>
                <c:pt idx="761">
                  <c:v>0.97801114352972396</c:v>
                </c:pt>
                <c:pt idx="762">
                  <c:v>0.97910475613042991</c:v>
                </c:pt>
                <c:pt idx="763">
                  <c:v>0.97793753212206125</c:v>
                </c:pt>
                <c:pt idx="764">
                  <c:v>0.97747259921452667</c:v>
                </c:pt>
                <c:pt idx="765">
                  <c:v>0.97685538399604299</c:v>
                </c:pt>
                <c:pt idx="766">
                  <c:v>0.97719919395661903</c:v>
                </c:pt>
                <c:pt idx="767">
                  <c:v>0.97703769564807275</c:v>
                </c:pt>
                <c:pt idx="768">
                  <c:v>0.97735033633296686</c:v>
                </c:pt>
                <c:pt idx="769">
                  <c:v>0.97760934064378524</c:v>
                </c:pt>
                <c:pt idx="770">
                  <c:v>0.97947639881807347</c:v>
                </c:pt>
                <c:pt idx="771">
                  <c:v>0.97835484836442799</c:v>
                </c:pt>
                <c:pt idx="772">
                  <c:v>0.97862118888526906</c:v>
                </c:pt>
                <c:pt idx="773">
                  <c:v>0.97930218431171379</c:v>
                </c:pt>
                <c:pt idx="774">
                  <c:v>0.9792510016591891</c:v>
                </c:pt>
                <c:pt idx="775">
                  <c:v>0.9792271408924007</c:v>
                </c:pt>
                <c:pt idx="776">
                  <c:v>0.97960518112890016</c:v>
                </c:pt>
                <c:pt idx="777">
                  <c:v>0.98047332683362753</c:v>
                </c:pt>
                <c:pt idx="778">
                  <c:v>0.98060654477694165</c:v>
                </c:pt>
                <c:pt idx="779">
                  <c:v>0.97963152618008731</c:v>
                </c:pt>
                <c:pt idx="780">
                  <c:v>0.97797963705187396</c:v>
                </c:pt>
                <c:pt idx="781">
                  <c:v>0.97901695516165199</c:v>
                </c:pt>
                <c:pt idx="782">
                  <c:v>0.97849840178137926</c:v>
                </c:pt>
                <c:pt idx="783">
                  <c:v>0.97896138827454404</c:v>
                </c:pt>
                <c:pt idx="784">
                  <c:v>0.98066727703756129</c:v>
                </c:pt>
                <c:pt idx="785">
                  <c:v>0.98125301240586837</c:v>
                </c:pt>
                <c:pt idx="786">
                  <c:v>0.98183118709719119</c:v>
                </c:pt>
                <c:pt idx="787">
                  <c:v>0.98348174221544127</c:v>
                </c:pt>
                <c:pt idx="788">
                  <c:v>0.98407829843538386</c:v>
                </c:pt>
                <c:pt idx="789">
                  <c:v>0.98517837060409086</c:v>
                </c:pt>
                <c:pt idx="790">
                  <c:v>0.98502367051040418</c:v>
                </c:pt>
                <c:pt idx="791">
                  <c:v>0.98605456272293712</c:v>
                </c:pt>
                <c:pt idx="792">
                  <c:v>0.98572139017753191</c:v>
                </c:pt>
                <c:pt idx="793">
                  <c:v>0.98715916965353412</c:v>
                </c:pt>
                <c:pt idx="794">
                  <c:v>0.98744063352808031</c:v>
                </c:pt>
                <c:pt idx="795">
                  <c:v>0.98787829213839617</c:v>
                </c:pt>
                <c:pt idx="796">
                  <c:v>0.98693181083883319</c:v>
                </c:pt>
                <c:pt idx="797">
                  <c:v>0.98818991786880983</c:v>
                </c:pt>
                <c:pt idx="798">
                  <c:v>0.98900145513683402</c:v>
                </c:pt>
                <c:pt idx="799">
                  <c:v>0.98984471778257865</c:v>
                </c:pt>
                <c:pt idx="800">
                  <c:v>0.98879396175586287</c:v>
                </c:pt>
                <c:pt idx="801">
                  <c:v>0.98825954150707473</c:v>
                </c:pt>
                <c:pt idx="802">
                  <c:v>0.98535100153068234</c:v>
                </c:pt>
                <c:pt idx="803">
                  <c:v>0.98310429765099894</c:v>
                </c:pt>
                <c:pt idx="804">
                  <c:v>0.98516772510741413</c:v>
                </c:pt>
                <c:pt idx="805">
                  <c:v>0.98625624736718043</c:v>
                </c:pt>
                <c:pt idx="806">
                  <c:v>0.98836808736815795</c:v>
                </c:pt>
                <c:pt idx="807">
                  <c:v>0.98785813033733461</c:v>
                </c:pt>
                <c:pt idx="808">
                  <c:v>0.98594024900878807</c:v>
                </c:pt>
                <c:pt idx="809">
                  <c:v>0.98637992120426188</c:v>
                </c:pt>
                <c:pt idx="810">
                  <c:v>0.98403762176689258</c:v>
                </c:pt>
                <c:pt idx="811">
                  <c:v>0.98391190839368559</c:v>
                </c:pt>
                <c:pt idx="812">
                  <c:v>0.98310399471716692</c:v>
                </c:pt>
                <c:pt idx="813">
                  <c:v>0.98045895021493246</c:v>
                </c:pt>
                <c:pt idx="814">
                  <c:v>0.97900172706893795</c:v>
                </c:pt>
                <c:pt idx="815">
                  <c:v>0.97986670692668965</c:v>
                </c:pt>
                <c:pt idx="816">
                  <c:v>0.97934890794102103</c:v>
                </c:pt>
                <c:pt idx="817">
                  <c:v>0.98132254536757857</c:v>
                </c:pt>
                <c:pt idx="818">
                  <c:v>0.98129143798852669</c:v>
                </c:pt>
                <c:pt idx="819">
                  <c:v>0.9841896963017096</c:v>
                </c:pt>
                <c:pt idx="820">
                  <c:v>0.98419323967921746</c:v>
                </c:pt>
                <c:pt idx="821">
                  <c:v>0.98465925084981964</c:v>
                </c:pt>
                <c:pt idx="822">
                  <c:v>0.98503675270501534</c:v>
                </c:pt>
                <c:pt idx="823">
                  <c:v>0.98413397945364212</c:v>
                </c:pt>
                <c:pt idx="824">
                  <c:v>0.98459345828043765</c:v>
                </c:pt>
                <c:pt idx="825">
                  <c:v>0.98410393857819456</c:v>
                </c:pt>
                <c:pt idx="826">
                  <c:v>0.98353203094649932</c:v>
                </c:pt>
                <c:pt idx="827">
                  <c:v>0.98379734121102413</c:v>
                </c:pt>
                <c:pt idx="828">
                  <c:v>0.98378392391237413</c:v>
                </c:pt>
                <c:pt idx="829">
                  <c:v>0.98469806927370895</c:v>
                </c:pt>
                <c:pt idx="830">
                  <c:v>0.98346717284133789</c:v>
                </c:pt>
                <c:pt idx="831">
                  <c:v>0.983811355326217</c:v>
                </c:pt>
                <c:pt idx="832">
                  <c:v>0.98392682091783934</c:v>
                </c:pt>
                <c:pt idx="833">
                  <c:v>0.98462930416749417</c:v>
                </c:pt>
                <c:pt idx="834">
                  <c:v>0.98056294062466254</c:v>
                </c:pt>
                <c:pt idx="835">
                  <c:v>0.98007787478674424</c:v>
                </c:pt>
                <c:pt idx="836">
                  <c:v>0.98053110104515862</c:v>
                </c:pt>
                <c:pt idx="837">
                  <c:v>0.98126484662301472</c:v>
                </c:pt>
                <c:pt idx="838">
                  <c:v>0.98154192458404765</c:v>
                </c:pt>
                <c:pt idx="839">
                  <c:v>0.98075651047866297</c:v>
                </c:pt>
                <c:pt idx="840">
                  <c:v>0.97866310088239361</c:v>
                </c:pt>
                <c:pt idx="841">
                  <c:v>0.97720255017751578</c:v>
                </c:pt>
                <c:pt idx="842">
                  <c:v>0.97433460811692962</c:v>
                </c:pt>
                <c:pt idx="843">
                  <c:v>0.97416639049599751</c:v>
                </c:pt>
                <c:pt idx="844">
                  <c:v>0.97392966803538072</c:v>
                </c:pt>
                <c:pt idx="845">
                  <c:v>0.97441472202511958</c:v>
                </c:pt>
                <c:pt idx="846">
                  <c:v>0.97537427307535329</c:v>
                </c:pt>
                <c:pt idx="847">
                  <c:v>0.97444219908770691</c:v>
                </c:pt>
                <c:pt idx="848">
                  <c:v>0.9728430745691149</c:v>
                </c:pt>
                <c:pt idx="849">
                  <c:v>0.97235805426678579</c:v>
                </c:pt>
                <c:pt idx="850">
                  <c:v>0.97209992256146982</c:v>
                </c:pt>
                <c:pt idx="851">
                  <c:v>0.97273451001812283</c:v>
                </c:pt>
                <c:pt idx="852">
                  <c:v>0.97289138641930395</c:v>
                </c:pt>
                <c:pt idx="853">
                  <c:v>0.97249081746373012</c:v>
                </c:pt>
                <c:pt idx="854">
                  <c:v>0.97263353967659816</c:v>
                </c:pt>
                <c:pt idx="855">
                  <c:v>0.97327473340422987</c:v>
                </c:pt>
                <c:pt idx="856">
                  <c:v>0.97263392323166453</c:v>
                </c:pt>
                <c:pt idx="857">
                  <c:v>0.97085608365674658</c:v>
                </c:pt>
                <c:pt idx="858">
                  <c:v>0.97127622760666166</c:v>
                </c:pt>
                <c:pt idx="859">
                  <c:v>0.97118005698782861</c:v>
                </c:pt>
                <c:pt idx="860">
                  <c:v>0.97189224040333866</c:v>
                </c:pt>
                <c:pt idx="861">
                  <c:v>0.97132313412512317</c:v>
                </c:pt>
                <c:pt idx="862">
                  <c:v>0.96905008325737174</c:v>
                </c:pt>
                <c:pt idx="863">
                  <c:v>0.96866921345911061</c:v>
                </c:pt>
                <c:pt idx="864">
                  <c:v>0.96755607690777201</c:v>
                </c:pt>
                <c:pt idx="865">
                  <c:v>0.96832310842557112</c:v>
                </c:pt>
                <c:pt idx="866">
                  <c:v>0.96825015524628011</c:v>
                </c:pt>
                <c:pt idx="867">
                  <c:v>0.96936090043617962</c:v>
                </c:pt>
                <c:pt idx="868">
                  <c:v>0.97031627095051454</c:v>
                </c:pt>
                <c:pt idx="869">
                  <c:v>0.9705501484870056</c:v>
                </c:pt>
                <c:pt idx="870">
                  <c:v>0.97079100606668667</c:v>
                </c:pt>
                <c:pt idx="871">
                  <c:v>0.97026851595315444</c:v>
                </c:pt>
                <c:pt idx="872">
                  <c:v>0.9719499305421353</c:v>
                </c:pt>
                <c:pt idx="873">
                  <c:v>0.97119364969842303</c:v>
                </c:pt>
                <c:pt idx="874">
                  <c:v>0.97162613052364011</c:v>
                </c:pt>
                <c:pt idx="875">
                  <c:v>0.97056840500678132</c:v>
                </c:pt>
                <c:pt idx="876">
                  <c:v>0.96973664188565634</c:v>
                </c:pt>
                <c:pt idx="877">
                  <c:v>0.9698338633632928</c:v>
                </c:pt>
                <c:pt idx="878">
                  <c:v>0.96987735883925619</c:v>
                </c:pt>
                <c:pt idx="879">
                  <c:v>0.97049302488267131</c:v>
                </c:pt>
                <c:pt idx="880">
                  <c:v>0.97105202922058587</c:v>
                </c:pt>
                <c:pt idx="881">
                  <c:v>0.97151684699960539</c:v>
                </c:pt>
                <c:pt idx="882">
                  <c:v>0.97096551279214482</c:v>
                </c:pt>
                <c:pt idx="883">
                  <c:v>0.97081817256212588</c:v>
                </c:pt>
                <c:pt idx="884">
                  <c:v>0.96853510625946748</c:v>
                </c:pt>
                <c:pt idx="885">
                  <c:v>0.96987034959719676</c:v>
                </c:pt>
                <c:pt idx="886">
                  <c:v>0.97086654107559867</c:v>
                </c:pt>
                <c:pt idx="887">
                  <c:v>0.96958171426631046</c:v>
                </c:pt>
                <c:pt idx="888">
                  <c:v>0.97076340512096715</c:v>
                </c:pt>
                <c:pt idx="889">
                  <c:v>0.97203471190712576</c:v>
                </c:pt>
                <c:pt idx="890">
                  <c:v>0.97026709627518959</c:v>
                </c:pt>
                <c:pt idx="891">
                  <c:v>0.97007013303453915</c:v>
                </c:pt>
                <c:pt idx="892">
                  <c:v>0.97127482172982105</c:v>
                </c:pt>
                <c:pt idx="893">
                  <c:v>0.97282627050722359</c:v>
                </c:pt>
                <c:pt idx="894">
                  <c:v>0.97397108509452368</c:v>
                </c:pt>
                <c:pt idx="895">
                  <c:v>0.97559446160888774</c:v>
                </c:pt>
                <c:pt idx="896">
                  <c:v>0.97481888702808195</c:v>
                </c:pt>
                <c:pt idx="897">
                  <c:v>0.97832891169863112</c:v>
                </c:pt>
                <c:pt idx="898">
                  <c:v>0.97658595393700787</c:v>
                </c:pt>
                <c:pt idx="899">
                  <c:v>0.97440191985572522</c:v>
                </c:pt>
                <c:pt idx="900">
                  <c:v>0.97354050536279346</c:v>
                </c:pt>
                <c:pt idx="901">
                  <c:v>0.97267482817417916</c:v>
                </c:pt>
                <c:pt idx="902">
                  <c:v>0.97451092398436989</c:v>
                </c:pt>
                <c:pt idx="903">
                  <c:v>0.97483045032006244</c:v>
                </c:pt>
                <c:pt idx="904">
                  <c:v>0.97265018334635023</c:v>
                </c:pt>
                <c:pt idx="905">
                  <c:v>0.97154427527723008</c:v>
                </c:pt>
                <c:pt idx="906">
                  <c:v>0.96985205154215626</c:v>
                </c:pt>
                <c:pt idx="907">
                  <c:v>0.96867741553929665</c:v>
                </c:pt>
                <c:pt idx="908">
                  <c:v>0.96842827310640456</c:v>
                </c:pt>
                <c:pt idx="909">
                  <c:v>0.96626898036490816</c:v>
                </c:pt>
                <c:pt idx="910">
                  <c:v>0.96528213664640494</c:v>
                </c:pt>
                <c:pt idx="911">
                  <c:v>0.96498233780528109</c:v>
                </c:pt>
                <c:pt idx="912">
                  <c:v>0.96200148931509066</c:v>
                </c:pt>
                <c:pt idx="913">
                  <c:v>0.96110785682610655</c:v>
                </c:pt>
                <c:pt idx="914">
                  <c:v>0.9603320223684495</c:v>
                </c:pt>
                <c:pt idx="915">
                  <c:v>0.96323228235784886</c:v>
                </c:pt>
                <c:pt idx="916">
                  <c:v>0.96262454742008507</c:v>
                </c:pt>
                <c:pt idx="917">
                  <c:v>0.96276100838405321</c:v>
                </c:pt>
                <c:pt idx="918">
                  <c:v>0.96267910394588474</c:v>
                </c:pt>
                <c:pt idx="919">
                  <c:v>0.96319511501649935</c:v>
                </c:pt>
                <c:pt idx="920">
                  <c:v>0.963014438625731</c:v>
                </c:pt>
                <c:pt idx="921">
                  <c:v>0.96530841319797367</c:v>
                </c:pt>
                <c:pt idx="922">
                  <c:v>0.96667244903059935</c:v>
                </c:pt>
                <c:pt idx="923">
                  <c:v>0.96787390780497884</c:v>
                </c:pt>
                <c:pt idx="924">
                  <c:v>0.96823110366764997</c:v>
                </c:pt>
                <c:pt idx="925">
                  <c:v>0.97036668543090943</c:v>
                </c:pt>
                <c:pt idx="926">
                  <c:v>0.97531942401427074</c:v>
                </c:pt>
                <c:pt idx="927">
                  <c:v>0.97539302830389696</c:v>
                </c:pt>
                <c:pt idx="928">
                  <c:v>0.97484803601942727</c:v>
                </c:pt>
                <c:pt idx="929">
                  <c:v>0.97705192415629472</c:v>
                </c:pt>
                <c:pt idx="930">
                  <c:v>0.97583916545465577</c:v>
                </c:pt>
                <c:pt idx="931">
                  <c:v>0.97750696999143716</c:v>
                </c:pt>
                <c:pt idx="932">
                  <c:v>0.97880159683400147</c:v>
                </c:pt>
                <c:pt idx="933">
                  <c:v>0.971282301050024</c:v>
                </c:pt>
                <c:pt idx="934">
                  <c:v>0.9747016089025764</c:v>
                </c:pt>
                <c:pt idx="935">
                  <c:v>0.97592559604225237</c:v>
                </c:pt>
                <c:pt idx="936">
                  <c:v>0.97567318448108142</c:v>
                </c:pt>
                <c:pt idx="937">
                  <c:v>0.97577080961757146</c:v>
                </c:pt>
                <c:pt idx="938">
                  <c:v>0.97531441681423581</c:v>
                </c:pt>
                <c:pt idx="939">
                  <c:v>0.9761434682228336</c:v>
                </c:pt>
                <c:pt idx="940">
                  <c:v>0.97589160340078607</c:v>
                </c:pt>
                <c:pt idx="941">
                  <c:v>0.97527921048754751</c:v>
                </c:pt>
                <c:pt idx="942">
                  <c:v>0.97407278141684661</c:v>
                </c:pt>
                <c:pt idx="943">
                  <c:v>0.97227142082795981</c:v>
                </c:pt>
                <c:pt idx="944">
                  <c:v>0.97325914658775736</c:v>
                </c:pt>
                <c:pt idx="945">
                  <c:v>0.97495945345298285</c:v>
                </c:pt>
                <c:pt idx="946">
                  <c:v>0.97615301212575245</c:v>
                </c:pt>
                <c:pt idx="947">
                  <c:v>0.97497109110368885</c:v>
                </c:pt>
                <c:pt idx="948">
                  <c:v>0.97409427804830584</c:v>
                </c:pt>
                <c:pt idx="949">
                  <c:v>0.97350389309583862</c:v>
                </c:pt>
                <c:pt idx="950">
                  <c:v>0.97335275753347972</c:v>
                </c:pt>
                <c:pt idx="951">
                  <c:v>0.97353725223610588</c:v>
                </c:pt>
                <c:pt idx="952">
                  <c:v>0.97232598035963158</c:v>
                </c:pt>
                <c:pt idx="953">
                  <c:v>0.9731355656277384</c:v>
                </c:pt>
                <c:pt idx="954">
                  <c:v>0.97230495687369534</c:v>
                </c:pt>
                <c:pt idx="955">
                  <c:v>0.97318642655436294</c:v>
                </c:pt>
                <c:pt idx="956">
                  <c:v>0.97395452774199964</c:v>
                </c:pt>
                <c:pt idx="957">
                  <c:v>0.97381485932468181</c:v>
                </c:pt>
                <c:pt idx="958">
                  <c:v>0.9730939727354313</c:v>
                </c:pt>
                <c:pt idx="959">
                  <c:v>0.97464538193906225</c:v>
                </c:pt>
                <c:pt idx="960">
                  <c:v>0.97423939091876699</c:v>
                </c:pt>
                <c:pt idx="961">
                  <c:v>0.97376685157254161</c:v>
                </c:pt>
                <c:pt idx="962">
                  <c:v>0.97252562589521196</c:v>
                </c:pt>
                <c:pt idx="963">
                  <c:v>0.97097334137269586</c:v>
                </c:pt>
                <c:pt idx="964">
                  <c:v>0.97132846990996169</c:v>
                </c:pt>
                <c:pt idx="965">
                  <c:v>0.97333652354469347</c:v>
                </c:pt>
                <c:pt idx="966">
                  <c:v>0.97386413842063091</c:v>
                </c:pt>
                <c:pt idx="967">
                  <c:v>0.97380126112330356</c:v>
                </c:pt>
                <c:pt idx="968">
                  <c:v>0.97392990164119009</c:v>
                </c:pt>
                <c:pt idx="969">
                  <c:v>0.97385449550377323</c:v>
                </c:pt>
                <c:pt idx="970">
                  <c:v>0.97373915558576651</c:v>
                </c:pt>
                <c:pt idx="971">
                  <c:v>0.97369462002162721</c:v>
                </c:pt>
                <c:pt idx="972">
                  <c:v>0.97173648335083018</c:v>
                </c:pt>
                <c:pt idx="973">
                  <c:v>0.97176593403350042</c:v>
                </c:pt>
                <c:pt idx="974">
                  <c:v>0.97267963477362096</c:v>
                </c:pt>
                <c:pt idx="975">
                  <c:v>0.97283154282928519</c:v>
                </c:pt>
                <c:pt idx="976">
                  <c:v>0.973321471927033</c:v>
                </c:pt>
                <c:pt idx="977">
                  <c:v>0.97145436882942438</c:v>
                </c:pt>
                <c:pt idx="978">
                  <c:v>0.97074396419636899</c:v>
                </c:pt>
                <c:pt idx="979">
                  <c:v>0.96993473409177278</c:v>
                </c:pt>
                <c:pt idx="980">
                  <c:v>0.96922031723165714</c:v>
                </c:pt>
                <c:pt idx="981">
                  <c:v>0.96870329264251309</c:v>
                </c:pt>
                <c:pt idx="982">
                  <c:v>0.96682803000073458</c:v>
                </c:pt>
                <c:pt idx="983">
                  <c:v>0.96753382717225755</c:v>
                </c:pt>
                <c:pt idx="984">
                  <c:v>0.96612033136864095</c:v>
                </c:pt>
                <c:pt idx="985">
                  <c:v>0.96600629216134126</c:v>
                </c:pt>
                <c:pt idx="986">
                  <c:v>0.96672196505776764</c:v>
                </c:pt>
                <c:pt idx="987">
                  <c:v>0.96870527280134167</c:v>
                </c:pt>
                <c:pt idx="988">
                  <c:v>0.96864498007338073</c:v>
                </c:pt>
                <c:pt idx="989">
                  <c:v>0.96845157162472917</c:v>
                </c:pt>
                <c:pt idx="990">
                  <c:v>0.96803351981068186</c:v>
                </c:pt>
                <c:pt idx="991">
                  <c:v>0.96587330117501657</c:v>
                </c:pt>
                <c:pt idx="992">
                  <c:v>0.96727013083347946</c:v>
                </c:pt>
                <c:pt idx="993">
                  <c:v>0.96733248661982452</c:v>
                </c:pt>
                <c:pt idx="994">
                  <c:v>0.96860450652348706</c:v>
                </c:pt>
                <c:pt idx="995">
                  <c:v>0.97089586620901325</c:v>
                </c:pt>
                <c:pt idx="996">
                  <c:v>0.97218961419358796</c:v>
                </c:pt>
                <c:pt idx="997">
                  <c:v>0.97288882016879308</c:v>
                </c:pt>
                <c:pt idx="998">
                  <c:v>0.97201794777594031</c:v>
                </c:pt>
                <c:pt idx="999">
                  <c:v>0.97312078630210219</c:v>
                </c:pt>
                <c:pt idx="1000">
                  <c:v>0.9735210312900674</c:v>
                </c:pt>
                <c:pt idx="1001">
                  <c:v>0.97116451637553702</c:v>
                </c:pt>
                <c:pt idx="1002">
                  <c:v>0.97176535545550147</c:v>
                </c:pt>
                <c:pt idx="1003">
                  <c:v>0.97290659560001291</c:v>
                </c:pt>
                <c:pt idx="1004">
                  <c:v>0.97292388522469808</c:v>
                </c:pt>
                <c:pt idx="1005">
                  <c:v>0.97372135686824124</c:v>
                </c:pt>
                <c:pt idx="1006">
                  <c:v>0.97562771732028186</c:v>
                </c:pt>
                <c:pt idx="1007">
                  <c:v>0.97738077584909033</c:v>
                </c:pt>
                <c:pt idx="1008">
                  <c:v>0.97665418494492096</c:v>
                </c:pt>
                <c:pt idx="1009">
                  <c:v>0.97691523356907028</c:v>
                </c:pt>
                <c:pt idx="1010">
                  <c:v>0.97744054569178163</c:v>
                </c:pt>
                <c:pt idx="1011">
                  <c:v>0.97558980356166891</c:v>
                </c:pt>
                <c:pt idx="1012">
                  <c:v>0.97687736782810641</c:v>
                </c:pt>
                <c:pt idx="1013">
                  <c:v>0.97616284822813493</c:v>
                </c:pt>
                <c:pt idx="1014">
                  <c:v>0.97669593374825148</c:v>
                </c:pt>
                <c:pt idx="1015">
                  <c:v>0.97763775719441937</c:v>
                </c:pt>
                <c:pt idx="1016">
                  <c:v>0.98021163967119551</c:v>
                </c:pt>
                <c:pt idx="1017">
                  <c:v>0.97954332809423861</c:v>
                </c:pt>
                <c:pt idx="1018">
                  <c:v>0.98018754930255902</c:v>
                </c:pt>
                <c:pt idx="1019">
                  <c:v>0.98064900394196641</c:v>
                </c:pt>
                <c:pt idx="1020">
                  <c:v>0.9805147053125739</c:v>
                </c:pt>
                <c:pt idx="1021">
                  <c:v>0.98293901217822288</c:v>
                </c:pt>
                <c:pt idx="1022">
                  <c:v>0.98250119455633944</c:v>
                </c:pt>
                <c:pt idx="1023">
                  <c:v>0.98246699376596869</c:v>
                </c:pt>
                <c:pt idx="1024">
                  <c:v>0.98176271108965563</c:v>
                </c:pt>
                <c:pt idx="1025">
                  <c:v>0.98221744289856305</c:v>
                </c:pt>
                <c:pt idx="1026">
                  <c:v>0.98259815762342917</c:v>
                </c:pt>
                <c:pt idx="1027">
                  <c:v>0.98352903339616315</c:v>
                </c:pt>
                <c:pt idx="1028">
                  <c:v>0.98088560830270577</c:v>
                </c:pt>
                <c:pt idx="1029">
                  <c:v>0.98244488717786271</c:v>
                </c:pt>
                <c:pt idx="1030">
                  <c:v>0.98184595991164336</c:v>
                </c:pt>
                <c:pt idx="1031">
                  <c:v>0.98154744726305909</c:v>
                </c:pt>
                <c:pt idx="1032">
                  <c:v>0.98177591682491494</c:v>
                </c:pt>
                <c:pt idx="1033">
                  <c:v>0.98244465003830794</c:v>
                </c:pt>
                <c:pt idx="1034">
                  <c:v>0.98444979239941866</c:v>
                </c:pt>
                <c:pt idx="1035">
                  <c:v>0.98331062121820767</c:v>
                </c:pt>
                <c:pt idx="1036">
                  <c:v>0.98291302240831668</c:v>
                </c:pt>
                <c:pt idx="1037">
                  <c:v>0.98355615088779702</c:v>
                </c:pt>
                <c:pt idx="1038">
                  <c:v>0.98213464314390619</c:v>
                </c:pt>
                <c:pt idx="1039">
                  <c:v>0.9804161821648415</c:v>
                </c:pt>
                <c:pt idx="1040">
                  <c:v>0.98084090106951294</c:v>
                </c:pt>
                <c:pt idx="1041">
                  <c:v>0.98002066105086216</c:v>
                </c:pt>
                <c:pt idx="1042">
                  <c:v>0.97937290447527059</c:v>
                </c:pt>
                <c:pt idx="1043">
                  <c:v>0.97962435438855944</c:v>
                </c:pt>
                <c:pt idx="1044">
                  <c:v>0.98047118563517943</c:v>
                </c:pt>
                <c:pt idx="1045">
                  <c:v>0.98170520615328227</c:v>
                </c:pt>
                <c:pt idx="1046">
                  <c:v>0.9813981120548827</c:v>
                </c:pt>
                <c:pt idx="1047">
                  <c:v>0.98064847805567712</c:v>
                </c:pt>
                <c:pt idx="1048">
                  <c:v>0.98080110593958103</c:v>
                </c:pt>
                <c:pt idx="1049">
                  <c:v>0.98052146265321471</c:v>
                </c:pt>
                <c:pt idx="1050">
                  <c:v>0.98030037830870387</c:v>
                </c:pt>
                <c:pt idx="1051">
                  <c:v>0.97919578485550274</c:v>
                </c:pt>
                <c:pt idx="1052">
                  <c:v>0.98126829038944852</c:v>
                </c:pt>
                <c:pt idx="1053">
                  <c:v>0.98055921556412118</c:v>
                </c:pt>
                <c:pt idx="1054">
                  <c:v>0.97986698561707164</c:v>
                </c:pt>
                <c:pt idx="1055">
                  <c:v>0.97831925688578392</c:v>
                </c:pt>
                <c:pt idx="1056">
                  <c:v>0.97873560830527251</c:v>
                </c:pt>
                <c:pt idx="1057">
                  <c:v>0.97793554239956526</c:v>
                </c:pt>
                <c:pt idx="1058">
                  <c:v>0.97701221289048268</c:v>
                </c:pt>
                <c:pt idx="1059">
                  <c:v>0.9760177321131096</c:v>
                </c:pt>
                <c:pt idx="1060">
                  <c:v>0.97670692520901559</c:v>
                </c:pt>
                <c:pt idx="1061">
                  <c:v>0.97810411762859906</c:v>
                </c:pt>
                <c:pt idx="1062">
                  <c:v>0.97717530694897237</c:v>
                </c:pt>
                <c:pt idx="1063">
                  <c:v>0.97624917285507329</c:v>
                </c:pt>
                <c:pt idx="1064">
                  <c:v>0.9756201743384384</c:v>
                </c:pt>
                <c:pt idx="1065">
                  <c:v>0.97699744533792521</c:v>
                </c:pt>
                <c:pt idx="1066">
                  <c:v>0.97864080675439047</c:v>
                </c:pt>
                <c:pt idx="1067">
                  <c:v>0.97817587432017405</c:v>
                </c:pt>
                <c:pt idx="1068">
                  <c:v>0.97867666939206688</c:v>
                </c:pt>
                <c:pt idx="1069">
                  <c:v>0.97776403914216514</c:v>
                </c:pt>
                <c:pt idx="1070">
                  <c:v>0.97782210444065154</c:v>
                </c:pt>
                <c:pt idx="1071">
                  <c:v>0.9784484089437141</c:v>
                </c:pt>
                <c:pt idx="1072">
                  <c:v>0.97906169130786047</c:v>
                </c:pt>
                <c:pt idx="1073">
                  <c:v>0.97735288315781543</c:v>
                </c:pt>
                <c:pt idx="1074">
                  <c:v>0.97857055923228353</c:v>
                </c:pt>
                <c:pt idx="1075">
                  <c:v>0.97896728582823511</c:v>
                </c:pt>
                <c:pt idx="1076">
                  <c:v>0.97848262970806399</c:v>
                </c:pt>
                <c:pt idx="1077">
                  <c:v>0.97814528711665816</c:v>
                </c:pt>
                <c:pt idx="1078">
                  <c:v>0.9777318311263351</c:v>
                </c:pt>
                <c:pt idx="1079">
                  <c:v>0.97759334875495696</c:v>
                </c:pt>
                <c:pt idx="1080">
                  <c:v>0.97796732930648289</c:v>
                </c:pt>
                <c:pt idx="1081">
                  <c:v>0.97832043991102058</c:v>
                </c:pt>
                <c:pt idx="1082">
                  <c:v>0.97864870780825541</c:v>
                </c:pt>
                <c:pt idx="1083">
                  <c:v>0.97874837106194201</c:v>
                </c:pt>
                <c:pt idx="1084">
                  <c:v>0.9784063357139503</c:v>
                </c:pt>
                <c:pt idx="1085">
                  <c:v>0.97890443453267995</c:v>
                </c:pt>
                <c:pt idx="1086">
                  <c:v>0.97837686569087456</c:v>
                </c:pt>
                <c:pt idx="1087">
                  <c:v>0.97722873925462261</c:v>
                </c:pt>
                <c:pt idx="1088">
                  <c:v>0.97724394467785924</c:v>
                </c:pt>
                <c:pt idx="1089">
                  <c:v>0.97882568150991422</c:v>
                </c:pt>
                <c:pt idx="1090">
                  <c:v>0.97798155567299838</c:v>
                </c:pt>
                <c:pt idx="1091">
                  <c:v>0.97807371714814773</c:v>
                </c:pt>
                <c:pt idx="1092">
                  <c:v>0.97822467845935746</c:v>
                </c:pt>
                <c:pt idx="1093">
                  <c:v>0.97871321436111836</c:v>
                </c:pt>
                <c:pt idx="1094">
                  <c:v>0.97846306331895949</c:v>
                </c:pt>
                <c:pt idx="1095">
                  <c:v>0.97799092066256021</c:v>
                </c:pt>
                <c:pt idx="1096">
                  <c:v>0.9775522312096766</c:v>
                </c:pt>
                <c:pt idx="1097">
                  <c:v>0.97818799116720234</c:v>
                </c:pt>
                <c:pt idx="1098">
                  <c:v>0.97787089825389839</c:v>
                </c:pt>
                <c:pt idx="1099">
                  <c:v>0.97806441240721143</c:v>
                </c:pt>
                <c:pt idx="1100">
                  <c:v>0.97769479194316866</c:v>
                </c:pt>
                <c:pt idx="1101">
                  <c:v>0.97749409506086793</c:v>
                </c:pt>
                <c:pt idx="1102">
                  <c:v>0.97669042422783259</c:v>
                </c:pt>
                <c:pt idx="1103">
                  <c:v>0.97851965203557845</c:v>
                </c:pt>
                <c:pt idx="1104">
                  <c:v>0.98129420475233131</c:v>
                </c:pt>
                <c:pt idx="1105">
                  <c:v>0.98205639243227405</c:v>
                </c:pt>
                <c:pt idx="1106">
                  <c:v>0.97983595771344123</c:v>
                </c:pt>
                <c:pt idx="1107">
                  <c:v>0.98140981295950436</c:v>
                </c:pt>
                <c:pt idx="1108">
                  <c:v>0.98088596283309948</c:v>
                </c:pt>
                <c:pt idx="1109">
                  <c:v>0.98025359604567008</c:v>
                </c:pt>
                <c:pt idx="1110">
                  <c:v>0.97964289778791958</c:v>
                </c:pt>
                <c:pt idx="1111">
                  <c:v>0.97951787105202148</c:v>
                </c:pt>
                <c:pt idx="1112">
                  <c:v>0.97871320863727418</c:v>
                </c:pt>
                <c:pt idx="1113">
                  <c:v>0.97888702123101723</c:v>
                </c:pt>
                <c:pt idx="1114">
                  <c:v>0.97954215824991242</c:v>
                </c:pt>
                <c:pt idx="1115">
                  <c:v>0.97941786876111392</c:v>
                </c:pt>
                <c:pt idx="1116">
                  <c:v>0.97904117476011032</c:v>
                </c:pt>
                <c:pt idx="1117">
                  <c:v>0.9786823080148308</c:v>
                </c:pt>
                <c:pt idx="1118">
                  <c:v>0.97883796289034264</c:v>
                </c:pt>
                <c:pt idx="1119">
                  <c:v>0.97976344263728898</c:v>
                </c:pt>
                <c:pt idx="1120">
                  <c:v>0.98051881685670328</c:v>
                </c:pt>
                <c:pt idx="1121">
                  <c:v>0.98115022366876448</c:v>
                </c:pt>
                <c:pt idx="1122">
                  <c:v>0.98127505397442982</c:v>
                </c:pt>
                <c:pt idx="1123">
                  <c:v>0.98098014333549044</c:v>
                </c:pt>
                <c:pt idx="1124">
                  <c:v>0.97963460711339079</c:v>
                </c:pt>
                <c:pt idx="1125">
                  <c:v>0.97906679031487964</c:v>
                </c:pt>
                <c:pt idx="1126">
                  <c:v>0.97953934501776141</c:v>
                </c:pt>
                <c:pt idx="1127">
                  <c:v>0.98046750341488964</c:v>
                </c:pt>
                <c:pt idx="1128">
                  <c:v>0.98017467463043884</c:v>
                </c:pt>
                <c:pt idx="1129">
                  <c:v>0.98065947407371989</c:v>
                </c:pt>
                <c:pt idx="1130">
                  <c:v>0.98004007004145277</c:v>
                </c:pt>
                <c:pt idx="1131">
                  <c:v>0.9804289604318287</c:v>
                </c:pt>
                <c:pt idx="1132">
                  <c:v>0.98048177561432248</c:v>
                </c:pt>
                <c:pt idx="1133">
                  <c:v>0.98259380957120424</c:v>
                </c:pt>
                <c:pt idx="1134">
                  <c:v>0.9826957846966754</c:v>
                </c:pt>
                <c:pt idx="1135">
                  <c:v>0.98306989938994194</c:v>
                </c:pt>
                <c:pt idx="1136">
                  <c:v>0.98279364899578348</c:v>
                </c:pt>
                <c:pt idx="1137">
                  <c:v>0.98207249462175594</c:v>
                </c:pt>
                <c:pt idx="1138">
                  <c:v>0.98187422917852818</c:v>
                </c:pt>
                <c:pt idx="1139">
                  <c:v>0.98321439448019898</c:v>
                </c:pt>
                <c:pt idx="1140">
                  <c:v>0.982991930936154</c:v>
                </c:pt>
                <c:pt idx="1141">
                  <c:v>0.98265811454085727</c:v>
                </c:pt>
                <c:pt idx="1142">
                  <c:v>0.98340732807964804</c:v>
                </c:pt>
                <c:pt idx="1143">
                  <c:v>0.98137337858746299</c:v>
                </c:pt>
                <c:pt idx="1144">
                  <c:v>0.98093272178103552</c:v>
                </c:pt>
                <c:pt idx="1145">
                  <c:v>0.9809320302128014</c:v>
                </c:pt>
                <c:pt idx="1146">
                  <c:v>0.98394369646194513</c:v>
                </c:pt>
                <c:pt idx="1147">
                  <c:v>0.98363211163469932</c:v>
                </c:pt>
                <c:pt idx="1148">
                  <c:v>0.9838871533213559</c:v>
                </c:pt>
                <c:pt idx="1149">
                  <c:v>0.98082288775293902</c:v>
                </c:pt>
                <c:pt idx="1150">
                  <c:v>0.98166735933441429</c:v>
                </c:pt>
                <c:pt idx="1151">
                  <c:v>0.98270343915242087</c:v>
                </c:pt>
                <c:pt idx="1152">
                  <c:v>0.98375667477066087</c:v>
                </c:pt>
                <c:pt idx="1153">
                  <c:v>0.9813615658162449</c:v>
                </c:pt>
                <c:pt idx="1154">
                  <c:v>0.98124379483187318</c:v>
                </c:pt>
                <c:pt idx="1155">
                  <c:v>0.98138590817916638</c:v>
                </c:pt>
                <c:pt idx="1156">
                  <c:v>0.98020988177470647</c:v>
                </c:pt>
                <c:pt idx="1157">
                  <c:v>0.98025913412451482</c:v>
                </c:pt>
                <c:pt idx="1158">
                  <c:v>0.98063735903753335</c:v>
                </c:pt>
                <c:pt idx="1159">
                  <c:v>0.98062831830139285</c:v>
                </c:pt>
                <c:pt idx="1160">
                  <c:v>0.977483046957212</c:v>
                </c:pt>
                <c:pt idx="1161">
                  <c:v>0.97533967764935692</c:v>
                </c:pt>
                <c:pt idx="1162">
                  <c:v>0.97550295115029828</c:v>
                </c:pt>
                <c:pt idx="1163">
                  <c:v>0.97300680874451451</c:v>
                </c:pt>
                <c:pt idx="1164">
                  <c:v>0.97247073401909156</c:v>
                </c:pt>
                <c:pt idx="1165">
                  <c:v>0.97271713842347884</c:v>
                </c:pt>
                <c:pt idx="1166">
                  <c:v>0.97337475267005746</c:v>
                </c:pt>
                <c:pt idx="1167">
                  <c:v>0.97267783317414125</c:v>
                </c:pt>
                <c:pt idx="1168">
                  <c:v>0.97161282712678221</c:v>
                </c:pt>
                <c:pt idx="1169">
                  <c:v>0.97265164982059593</c:v>
                </c:pt>
                <c:pt idx="1170">
                  <c:v>0.97392400514822541</c:v>
                </c:pt>
                <c:pt idx="1171">
                  <c:v>0.97335324674378676</c:v>
                </c:pt>
                <c:pt idx="1172">
                  <c:v>0.97240730540259679</c:v>
                </c:pt>
                <c:pt idx="1173">
                  <c:v>0.97417794135215496</c:v>
                </c:pt>
                <c:pt idx="1174">
                  <c:v>0.97421758185311058</c:v>
                </c:pt>
                <c:pt idx="1175">
                  <c:v>0.97519987382421458</c:v>
                </c:pt>
                <c:pt idx="1176">
                  <c:v>0.97493945576043839</c:v>
                </c:pt>
                <c:pt idx="1177">
                  <c:v>0.97622801899201206</c:v>
                </c:pt>
                <c:pt idx="1178">
                  <c:v>0.97742770999847706</c:v>
                </c:pt>
                <c:pt idx="1179">
                  <c:v>0.97734361695756311</c:v>
                </c:pt>
                <c:pt idx="1180">
                  <c:v>0.97689619899590296</c:v>
                </c:pt>
                <c:pt idx="1181">
                  <c:v>0.9749207779400938</c:v>
                </c:pt>
                <c:pt idx="1182">
                  <c:v>0.97502448344712611</c:v>
                </c:pt>
                <c:pt idx="1183">
                  <c:v>0.97651797556790143</c:v>
                </c:pt>
                <c:pt idx="1184">
                  <c:v>0.97620207625430333</c:v>
                </c:pt>
                <c:pt idx="1185">
                  <c:v>0.97450334739602817</c:v>
                </c:pt>
                <c:pt idx="1186">
                  <c:v>0.97552658937453263</c:v>
                </c:pt>
                <c:pt idx="1187">
                  <c:v>0.97452870515332801</c:v>
                </c:pt>
                <c:pt idx="1188">
                  <c:v>0.97202582479696475</c:v>
                </c:pt>
                <c:pt idx="1189">
                  <c:v>0.97143774138778338</c:v>
                </c:pt>
                <c:pt idx="1190">
                  <c:v>0.9702074939662334</c:v>
                </c:pt>
                <c:pt idx="1191">
                  <c:v>0.96895358179216329</c:v>
                </c:pt>
                <c:pt idx="1192">
                  <c:v>0.96886251548100577</c:v>
                </c:pt>
                <c:pt idx="1193">
                  <c:v>0.96834708985533502</c:v>
                </c:pt>
                <c:pt idx="1194">
                  <c:v>0.96812113574059377</c:v>
                </c:pt>
                <c:pt idx="1195">
                  <c:v>0.9699616463660643</c:v>
                </c:pt>
                <c:pt idx="1196">
                  <c:v>0.96820381881394746</c:v>
                </c:pt>
                <c:pt idx="1197">
                  <c:v>0.9675806444025129</c:v>
                </c:pt>
                <c:pt idx="1198">
                  <c:v>0.9680457612355402</c:v>
                </c:pt>
                <c:pt idx="1199">
                  <c:v>0.96754185711186669</c:v>
                </c:pt>
                <c:pt idx="1200">
                  <c:v>0.96919212882418204</c:v>
                </c:pt>
                <c:pt idx="1201">
                  <c:v>0.97053594307377344</c:v>
                </c:pt>
                <c:pt idx="1202">
                  <c:v>0.97106921564254445</c:v>
                </c:pt>
                <c:pt idx="1203">
                  <c:v>0.97065469502347912</c:v>
                </c:pt>
                <c:pt idx="1204">
                  <c:v>0.97112004712737954</c:v>
                </c:pt>
                <c:pt idx="1205">
                  <c:v>0.97115392262034128</c:v>
                </c:pt>
                <c:pt idx="1206">
                  <c:v>0.97044980858654506</c:v>
                </c:pt>
                <c:pt idx="1207">
                  <c:v>0.9709954463917273</c:v>
                </c:pt>
                <c:pt idx="1208">
                  <c:v>0.97241791659170629</c:v>
                </c:pt>
                <c:pt idx="1209">
                  <c:v>0.97224745484905373</c:v>
                </c:pt>
                <c:pt idx="1210">
                  <c:v>0.97271700534344008</c:v>
                </c:pt>
                <c:pt idx="1211">
                  <c:v>0.97136694932521828</c:v>
                </c:pt>
                <c:pt idx="1212">
                  <c:v>0.9684164690787892</c:v>
                </c:pt>
                <c:pt idx="1213">
                  <c:v>0.96961048841718489</c:v>
                </c:pt>
                <c:pt idx="1214">
                  <c:v>0.97017260864814503</c:v>
                </c:pt>
                <c:pt idx="1215">
                  <c:v>0.97030603725068021</c:v>
                </c:pt>
                <c:pt idx="1216">
                  <c:v>0.97124926689019553</c:v>
                </c:pt>
                <c:pt idx="1217">
                  <c:v>0.97160187335179804</c:v>
                </c:pt>
                <c:pt idx="1218">
                  <c:v>0.9732263932817844</c:v>
                </c:pt>
                <c:pt idx="1219">
                  <c:v>0.97094472140057542</c:v>
                </c:pt>
                <c:pt idx="1220">
                  <c:v>0.97134874736915355</c:v>
                </c:pt>
                <c:pt idx="1221">
                  <c:v>0.9740812597581916</c:v>
                </c:pt>
                <c:pt idx="1222">
                  <c:v>0.97165075400032519</c:v>
                </c:pt>
                <c:pt idx="1223">
                  <c:v>0.96883198275349158</c:v>
                </c:pt>
                <c:pt idx="1224">
                  <c:v>0.96901309133328517</c:v>
                </c:pt>
                <c:pt idx="1225">
                  <c:v>0.97002408330389189</c:v>
                </c:pt>
                <c:pt idx="1226">
                  <c:v>0.97095241103124696</c:v>
                </c:pt>
                <c:pt idx="1227">
                  <c:v>0.97068130866377733</c:v>
                </c:pt>
                <c:pt idx="1228">
                  <c:v>0.97106862888657408</c:v>
                </c:pt>
                <c:pt idx="1229">
                  <c:v>0.97094922036975151</c:v>
                </c:pt>
                <c:pt idx="1230">
                  <c:v>0.97092238277087939</c:v>
                </c:pt>
                <c:pt idx="1231">
                  <c:v>0.971557861514599</c:v>
                </c:pt>
                <c:pt idx="1232">
                  <c:v>0.97369426395033942</c:v>
                </c:pt>
                <c:pt idx="1233">
                  <c:v>0.97552494678865564</c:v>
                </c:pt>
                <c:pt idx="1234">
                  <c:v>0.97601781566328449</c:v>
                </c:pt>
                <c:pt idx="1235">
                  <c:v>0.97745213064024905</c:v>
                </c:pt>
                <c:pt idx="1236">
                  <c:v>0.97716529669390562</c:v>
                </c:pt>
                <c:pt idx="1237">
                  <c:v>0.97651004266930597</c:v>
                </c:pt>
                <c:pt idx="1238">
                  <c:v>0.97658075588497339</c:v>
                </c:pt>
                <c:pt idx="1239">
                  <c:v>0.97758163844388068</c:v>
                </c:pt>
                <c:pt idx="1240">
                  <c:v>0.97823249470907259</c:v>
                </c:pt>
                <c:pt idx="1241">
                  <c:v>0.97841983658330867</c:v>
                </c:pt>
                <c:pt idx="1242">
                  <c:v>0.97906995478551784</c:v>
                </c:pt>
                <c:pt idx="1243">
                  <c:v>0.9778031642036743</c:v>
                </c:pt>
                <c:pt idx="1244">
                  <c:v>0.97847270054134183</c:v>
                </c:pt>
                <c:pt idx="1245">
                  <c:v>0.97816749911760281</c:v>
                </c:pt>
                <c:pt idx="1246">
                  <c:v>0.97917779403612193</c:v>
                </c:pt>
                <c:pt idx="1247">
                  <c:v>0.97882712314697662</c:v>
                </c:pt>
                <c:pt idx="1248">
                  <c:v>0.97841010536562323</c:v>
                </c:pt>
                <c:pt idx="1249">
                  <c:v>0.97872223393781743</c:v>
                </c:pt>
                <c:pt idx="1250">
                  <c:v>0.97734108326503533</c:v>
                </c:pt>
                <c:pt idx="1251">
                  <c:v>0.97619830681618458</c:v>
                </c:pt>
                <c:pt idx="1252">
                  <c:v>0.97792493543891557</c:v>
                </c:pt>
                <c:pt idx="1253">
                  <c:v>0.97752273417902102</c:v>
                </c:pt>
                <c:pt idx="1254">
                  <c:v>0.9790975118073646</c:v>
                </c:pt>
                <c:pt idx="1255">
                  <c:v>0.97766881064892119</c:v>
                </c:pt>
                <c:pt idx="1256">
                  <c:v>0.97644925924157533</c:v>
                </c:pt>
                <c:pt idx="1257">
                  <c:v>0.97467094550634337</c:v>
                </c:pt>
                <c:pt idx="1258">
                  <c:v>0.97603333348388743</c:v>
                </c:pt>
                <c:pt idx="1259">
                  <c:v>0.97747287838723818</c:v>
                </c:pt>
                <c:pt idx="1260">
                  <c:v>0.97867976051697148</c:v>
                </c:pt>
                <c:pt idx="1261">
                  <c:v>0.97766019623420575</c:v>
                </c:pt>
                <c:pt idx="1262">
                  <c:v>0.97616105896006666</c:v>
                </c:pt>
                <c:pt idx="1263">
                  <c:v>0.97574262407846957</c:v>
                </c:pt>
                <c:pt idx="1264">
                  <c:v>0.97542213997237837</c:v>
                </c:pt>
                <c:pt idx="1265">
                  <c:v>0.97724129489249256</c:v>
                </c:pt>
                <c:pt idx="1266">
                  <c:v>0.97632809612036919</c:v>
                </c:pt>
                <c:pt idx="1267">
                  <c:v>0.97514935555988791</c:v>
                </c:pt>
                <c:pt idx="1268">
                  <c:v>0.97340822503155511</c:v>
                </c:pt>
                <c:pt idx="1269">
                  <c:v>0.97341253901137037</c:v>
                </c:pt>
                <c:pt idx="1270">
                  <c:v>0.97371858360318342</c:v>
                </c:pt>
                <c:pt idx="1271">
                  <c:v>0.97382843436824629</c:v>
                </c:pt>
                <c:pt idx="1272">
                  <c:v>0.97355728541387254</c:v>
                </c:pt>
                <c:pt idx="1273">
                  <c:v>0.97379641724615507</c:v>
                </c:pt>
                <c:pt idx="1274">
                  <c:v>0.97404407606244281</c:v>
                </c:pt>
                <c:pt idx="1275">
                  <c:v>0.97486003801056653</c:v>
                </c:pt>
                <c:pt idx="1276">
                  <c:v>0.97584216143490277</c:v>
                </c:pt>
                <c:pt idx="1277">
                  <c:v>0.97604870238717345</c:v>
                </c:pt>
                <c:pt idx="1278">
                  <c:v>0.97457227368373811</c:v>
                </c:pt>
                <c:pt idx="1279">
                  <c:v>0.97442744834975892</c:v>
                </c:pt>
                <c:pt idx="1280">
                  <c:v>0.97467533770536652</c:v>
                </c:pt>
                <c:pt idx="1281">
                  <c:v>0.97340306013254807</c:v>
                </c:pt>
                <c:pt idx="1282">
                  <c:v>0.97173248649020627</c:v>
                </c:pt>
                <c:pt idx="1283">
                  <c:v>0.9732532553280504</c:v>
                </c:pt>
                <c:pt idx="1284">
                  <c:v>0.97472292771083702</c:v>
                </c:pt>
                <c:pt idx="1285">
                  <c:v>0.97394668178331489</c:v>
                </c:pt>
                <c:pt idx="1286">
                  <c:v>0.97434996704246446</c:v>
                </c:pt>
                <c:pt idx="1287">
                  <c:v>0.97475635134304783</c:v>
                </c:pt>
                <c:pt idx="1288">
                  <c:v>0.97465538697814769</c:v>
                </c:pt>
                <c:pt idx="1289">
                  <c:v>0.97590798766087483</c:v>
                </c:pt>
                <c:pt idx="1290">
                  <c:v>0.97687448929071274</c:v>
                </c:pt>
                <c:pt idx="1291">
                  <c:v>0.97595992195293879</c:v>
                </c:pt>
                <c:pt idx="1292">
                  <c:v>0.97625139388741888</c:v>
                </c:pt>
                <c:pt idx="1293">
                  <c:v>0.97808575634836115</c:v>
                </c:pt>
                <c:pt idx="1294">
                  <c:v>0.97791240190833428</c:v>
                </c:pt>
                <c:pt idx="1295">
                  <c:v>0.97666383205383023</c:v>
                </c:pt>
                <c:pt idx="1296">
                  <c:v>0.97797696292580749</c:v>
                </c:pt>
                <c:pt idx="1297">
                  <c:v>0.97805204044492611</c:v>
                </c:pt>
                <c:pt idx="1298">
                  <c:v>0.97666334822874046</c:v>
                </c:pt>
                <c:pt idx="1299">
                  <c:v>0.97488630399633569</c:v>
                </c:pt>
                <c:pt idx="1300">
                  <c:v>0.97499624522895423</c:v>
                </c:pt>
                <c:pt idx="1301">
                  <c:v>0.97558450398148555</c:v>
                </c:pt>
                <c:pt idx="1302">
                  <c:v>0.97716763425604347</c:v>
                </c:pt>
                <c:pt idx="1303">
                  <c:v>0.97682346473029169</c:v>
                </c:pt>
                <c:pt idx="1304">
                  <c:v>0.97735259845346789</c:v>
                </c:pt>
                <c:pt idx="1305">
                  <c:v>0.97798270635076145</c:v>
                </c:pt>
                <c:pt idx="1306">
                  <c:v>0.98040943102600431</c:v>
                </c:pt>
                <c:pt idx="1307">
                  <c:v>0.98133466206974529</c:v>
                </c:pt>
                <c:pt idx="1308">
                  <c:v>0.97967163592374351</c:v>
                </c:pt>
                <c:pt idx="1309">
                  <c:v>0.97921247042860404</c:v>
                </c:pt>
                <c:pt idx="1310">
                  <c:v>0.98018990091693969</c:v>
                </c:pt>
                <c:pt idx="1311">
                  <c:v>0.97864294752889469</c:v>
                </c:pt>
                <c:pt idx="1312">
                  <c:v>0.97814123477101866</c:v>
                </c:pt>
                <c:pt idx="1313">
                  <c:v>0.97873276386329777</c:v>
                </c:pt>
                <c:pt idx="1314">
                  <c:v>0.97844161775285377</c:v>
                </c:pt>
                <c:pt idx="1315">
                  <c:v>0.97835251865778483</c:v>
                </c:pt>
                <c:pt idx="1316">
                  <c:v>0.97782871644173863</c:v>
                </c:pt>
                <c:pt idx="1317">
                  <c:v>0.97807402376803043</c:v>
                </c:pt>
                <c:pt idx="1318">
                  <c:v>0.97678743818998348</c:v>
                </c:pt>
                <c:pt idx="1319">
                  <c:v>0.97665409493477751</c:v>
                </c:pt>
                <c:pt idx="1320">
                  <c:v>0.9756714110166731</c:v>
                </c:pt>
                <c:pt idx="1321">
                  <c:v>0.97619891823039795</c:v>
                </c:pt>
                <c:pt idx="1322">
                  <c:v>0.97570358603539731</c:v>
                </c:pt>
                <c:pt idx="1323">
                  <c:v>0.97565219952145554</c:v>
                </c:pt>
                <c:pt idx="1324">
                  <c:v>0.97586239359792104</c:v>
                </c:pt>
                <c:pt idx="1325">
                  <c:v>0.97354564895822437</c:v>
                </c:pt>
                <c:pt idx="1326">
                  <c:v>0.97305965763210955</c:v>
                </c:pt>
                <c:pt idx="1327">
                  <c:v>0.97363483925234839</c:v>
                </c:pt>
                <c:pt idx="1328">
                  <c:v>0.97382626976757181</c:v>
                </c:pt>
                <c:pt idx="1329">
                  <c:v>0.97365298889821927</c:v>
                </c:pt>
                <c:pt idx="1330">
                  <c:v>0.97348508736942696</c:v>
                </c:pt>
                <c:pt idx="1331">
                  <c:v>0.97404026460905968</c:v>
                </c:pt>
                <c:pt idx="1332">
                  <c:v>0.97318228627967407</c:v>
                </c:pt>
                <c:pt idx="1333">
                  <c:v>0.97233090553081825</c:v>
                </c:pt>
                <c:pt idx="1334">
                  <c:v>0.97218975784450001</c:v>
                </c:pt>
                <c:pt idx="1335">
                  <c:v>0.97292683157693749</c:v>
                </c:pt>
                <c:pt idx="1336">
                  <c:v>0.97378891545241197</c:v>
                </c:pt>
                <c:pt idx="1337">
                  <c:v>0.97394903385965892</c:v>
                </c:pt>
                <c:pt idx="1338">
                  <c:v>0.97498367328292446</c:v>
                </c:pt>
                <c:pt idx="1339">
                  <c:v>0.97471985973608244</c:v>
                </c:pt>
                <c:pt idx="1340">
                  <c:v>0.97533057209667229</c:v>
                </c:pt>
                <c:pt idx="1341">
                  <c:v>0.97407492068605961</c:v>
                </c:pt>
                <c:pt idx="1342">
                  <c:v>0.97513615559968592</c:v>
                </c:pt>
                <c:pt idx="1343">
                  <c:v>0.97606867759769644</c:v>
                </c:pt>
                <c:pt idx="1344">
                  <c:v>0.97528402928469027</c:v>
                </c:pt>
                <c:pt idx="1345">
                  <c:v>0.97361977166370084</c:v>
                </c:pt>
                <c:pt idx="1346">
                  <c:v>0.97317180366489842</c:v>
                </c:pt>
                <c:pt idx="1347">
                  <c:v>0.97401603481277155</c:v>
                </c:pt>
                <c:pt idx="1348">
                  <c:v>0.97235528278944072</c:v>
                </c:pt>
                <c:pt idx="1349">
                  <c:v>0.97053482410509595</c:v>
                </c:pt>
                <c:pt idx="1350">
                  <c:v>0.97174184979810385</c:v>
                </c:pt>
                <c:pt idx="1351">
                  <c:v>0.97209790110182015</c:v>
                </c:pt>
                <c:pt idx="1352">
                  <c:v>0.97323560556714905</c:v>
                </c:pt>
                <c:pt idx="1353">
                  <c:v>0.97350686916477636</c:v>
                </c:pt>
                <c:pt idx="1354">
                  <c:v>0.97308336845055221</c:v>
                </c:pt>
                <c:pt idx="1355">
                  <c:v>0.97410212972696197</c:v>
                </c:pt>
                <c:pt idx="1356">
                  <c:v>0.9735382657985111</c:v>
                </c:pt>
                <c:pt idx="1357">
                  <c:v>0.97332192488181601</c:v>
                </c:pt>
                <c:pt idx="1358">
                  <c:v>0.97330303627518833</c:v>
                </c:pt>
                <c:pt idx="1359">
                  <c:v>0.9740809056794042</c:v>
                </c:pt>
                <c:pt idx="1360">
                  <c:v>0.97427049604503746</c:v>
                </c:pt>
                <c:pt idx="1361">
                  <c:v>0.97447011581417253</c:v>
                </c:pt>
                <c:pt idx="1362">
                  <c:v>0.97464945404863823</c:v>
                </c:pt>
                <c:pt idx="1363">
                  <c:v>0.97491327680269946</c:v>
                </c:pt>
                <c:pt idx="1364">
                  <c:v>0.97611379451976132</c:v>
                </c:pt>
                <c:pt idx="1365">
                  <c:v>0.9763553027098959</c:v>
                </c:pt>
                <c:pt idx="1366">
                  <c:v>0.97701276574292306</c:v>
                </c:pt>
                <c:pt idx="1367">
                  <c:v>0.97690533005023583</c:v>
                </c:pt>
                <c:pt idx="1368">
                  <c:v>0.97742276726409738</c:v>
                </c:pt>
                <c:pt idx="1369">
                  <c:v>0.97728559730586106</c:v>
                </c:pt>
                <c:pt idx="1370">
                  <c:v>0.97780683584172612</c:v>
                </c:pt>
                <c:pt idx="1371">
                  <c:v>0.97841348523923766</c:v>
                </c:pt>
                <c:pt idx="1372">
                  <c:v>0.97961931732641194</c:v>
                </c:pt>
                <c:pt idx="1373">
                  <c:v>0.97943737865576774</c:v>
                </c:pt>
                <c:pt idx="1374">
                  <c:v>0.98002304165252407</c:v>
                </c:pt>
                <c:pt idx="1375">
                  <c:v>0.98076697911754673</c:v>
                </c:pt>
                <c:pt idx="1376">
                  <c:v>0.98060830802764498</c:v>
                </c:pt>
                <c:pt idx="1377">
                  <c:v>0.98079093087384106</c:v>
                </c:pt>
                <c:pt idx="1378">
                  <c:v>0.98223425123050601</c:v>
                </c:pt>
                <c:pt idx="1379">
                  <c:v>0.98235161707883445</c:v>
                </c:pt>
                <c:pt idx="1380">
                  <c:v>0.98268235266763104</c:v>
                </c:pt>
                <c:pt idx="1381">
                  <c:v>0.98186337946896707</c:v>
                </c:pt>
                <c:pt idx="1382">
                  <c:v>0.98246988826668569</c:v>
                </c:pt>
                <c:pt idx="1383">
                  <c:v>0.98142881864062259</c:v>
                </c:pt>
                <c:pt idx="1384">
                  <c:v>0.98329103997102674</c:v>
                </c:pt>
                <c:pt idx="1385">
                  <c:v>0.98317384502031058</c:v>
                </c:pt>
                <c:pt idx="1386">
                  <c:v>0.98173328284401096</c:v>
                </c:pt>
                <c:pt idx="1387">
                  <c:v>0.98152633039173609</c:v>
                </c:pt>
                <c:pt idx="1388">
                  <c:v>0.98195931806284598</c:v>
                </c:pt>
                <c:pt idx="1389">
                  <c:v>0.98240038000953667</c:v>
                </c:pt>
                <c:pt idx="1390">
                  <c:v>0.98166840641679709</c:v>
                </c:pt>
                <c:pt idx="1391">
                  <c:v>0.98124797929048679</c:v>
                </c:pt>
                <c:pt idx="1392">
                  <c:v>0.98033623299129957</c:v>
                </c:pt>
                <c:pt idx="1393">
                  <c:v>0.97952498901497931</c:v>
                </c:pt>
                <c:pt idx="1394">
                  <c:v>0.97922472277447126</c:v>
                </c:pt>
                <c:pt idx="1395">
                  <c:v>0.97917767723319404</c:v>
                </c:pt>
                <c:pt idx="1396">
                  <c:v>0.97834297903450429</c:v>
                </c:pt>
                <c:pt idx="1397">
                  <c:v>0.97799405495627045</c:v>
                </c:pt>
                <c:pt idx="1398">
                  <c:v>0.97832554783469761</c:v>
                </c:pt>
                <c:pt idx="1399">
                  <c:v>0.97777318985344186</c:v>
                </c:pt>
                <c:pt idx="1400">
                  <c:v>0.9785234569318958</c:v>
                </c:pt>
                <c:pt idx="1401">
                  <c:v>0.97830219885807346</c:v>
                </c:pt>
                <c:pt idx="1402">
                  <c:v>0.97877006376121833</c:v>
                </c:pt>
                <c:pt idx="1403">
                  <c:v>0.97829240040681453</c:v>
                </c:pt>
                <c:pt idx="1404">
                  <c:v>0.97905521985176358</c:v>
                </c:pt>
                <c:pt idx="1405">
                  <c:v>0.97887702254733466</c:v>
                </c:pt>
                <c:pt idx="1406">
                  <c:v>0.97841023893247081</c:v>
                </c:pt>
                <c:pt idx="1407">
                  <c:v>0.97883774539333623</c:v>
                </c:pt>
                <c:pt idx="1408">
                  <c:v>0.97761877671610131</c:v>
                </c:pt>
                <c:pt idx="1409">
                  <c:v>0.9781518674331019</c:v>
                </c:pt>
                <c:pt idx="1410">
                  <c:v>0.97724433836832225</c:v>
                </c:pt>
                <c:pt idx="1411">
                  <c:v>0.97631204267908489</c:v>
                </c:pt>
                <c:pt idx="1412">
                  <c:v>0.97614949330844814</c:v>
                </c:pt>
                <c:pt idx="1413">
                  <c:v>0.97611465083804305</c:v>
                </c:pt>
                <c:pt idx="1414">
                  <c:v>0.97626660804443699</c:v>
                </c:pt>
                <c:pt idx="1415">
                  <c:v>0.97624717194969379</c:v>
                </c:pt>
                <c:pt idx="1416">
                  <c:v>0.97587301164114104</c:v>
                </c:pt>
                <c:pt idx="1417">
                  <c:v>0.9768557757825479</c:v>
                </c:pt>
                <c:pt idx="1418">
                  <c:v>0.97689376052758781</c:v>
                </c:pt>
                <c:pt idx="1419">
                  <c:v>0.97589644060538472</c:v>
                </c:pt>
                <c:pt idx="1420">
                  <c:v>0.97578515562663903</c:v>
                </c:pt>
                <c:pt idx="1421">
                  <c:v>0.97531878900377733</c:v>
                </c:pt>
                <c:pt idx="1422">
                  <c:v>0.9750741447319341</c:v>
                </c:pt>
                <c:pt idx="1423">
                  <c:v>0.97564757964806248</c:v>
                </c:pt>
                <c:pt idx="1424">
                  <c:v>0.97508417981373552</c:v>
                </c:pt>
                <c:pt idx="1425">
                  <c:v>0.97391772398003673</c:v>
                </c:pt>
                <c:pt idx="1426">
                  <c:v>0.97332947915691814</c:v>
                </c:pt>
                <c:pt idx="1427">
                  <c:v>0.97266650128903931</c:v>
                </c:pt>
                <c:pt idx="1428">
                  <c:v>0.97279739948628163</c:v>
                </c:pt>
                <c:pt idx="1429">
                  <c:v>0.97297014293742412</c:v>
                </c:pt>
                <c:pt idx="1430">
                  <c:v>0.97111295883813276</c:v>
                </c:pt>
                <c:pt idx="1431">
                  <c:v>0.97143358958131154</c:v>
                </c:pt>
                <c:pt idx="1432">
                  <c:v>0.97104404735722971</c:v>
                </c:pt>
                <c:pt idx="1433">
                  <c:v>0.96968769595734372</c:v>
                </c:pt>
                <c:pt idx="1434">
                  <c:v>0.96983568955808108</c:v>
                </c:pt>
                <c:pt idx="1435">
                  <c:v>0.96876418247296414</c:v>
                </c:pt>
                <c:pt idx="1436">
                  <c:v>0.96834338668301034</c:v>
                </c:pt>
                <c:pt idx="1437">
                  <c:v>0.96742545464294216</c:v>
                </c:pt>
                <c:pt idx="1438">
                  <c:v>0.96770411067687223</c:v>
                </c:pt>
                <c:pt idx="1439">
                  <c:v>0.96773822645326313</c:v>
                </c:pt>
                <c:pt idx="1440">
                  <c:v>0.96898674124027362</c:v>
                </c:pt>
                <c:pt idx="1441">
                  <c:v>0.96747443249800558</c:v>
                </c:pt>
                <c:pt idx="1442">
                  <c:v>0.96683085208802366</c:v>
                </c:pt>
                <c:pt idx="1443">
                  <c:v>0.96641660399543461</c:v>
                </c:pt>
                <c:pt idx="1444">
                  <c:v>0.96728973355355707</c:v>
                </c:pt>
                <c:pt idx="1445">
                  <c:v>0.96607169832011441</c:v>
                </c:pt>
                <c:pt idx="1446">
                  <c:v>0.96655302343694394</c:v>
                </c:pt>
                <c:pt idx="1447">
                  <c:v>0.96648095821520164</c:v>
                </c:pt>
                <c:pt idx="1448">
                  <c:v>0.96633863777834461</c:v>
                </c:pt>
                <c:pt idx="1449">
                  <c:v>0.96577301222104273</c:v>
                </c:pt>
                <c:pt idx="1450">
                  <c:v>0.96463803817132066</c:v>
                </c:pt>
                <c:pt idx="1451">
                  <c:v>0.96534201227708816</c:v>
                </c:pt>
                <c:pt idx="1452">
                  <c:v>0.96565581022696145</c:v>
                </c:pt>
                <c:pt idx="1453">
                  <c:v>0.96510828782132918</c:v>
                </c:pt>
                <c:pt idx="1454">
                  <c:v>0.96394971279679575</c:v>
                </c:pt>
                <c:pt idx="1455">
                  <c:v>0.96562727569131868</c:v>
                </c:pt>
                <c:pt idx="1456">
                  <c:v>0.9661091300659379</c:v>
                </c:pt>
                <c:pt idx="1457">
                  <c:v>0.9675006399112076</c:v>
                </c:pt>
                <c:pt idx="1458">
                  <c:v>0.96732026868371457</c:v>
                </c:pt>
                <c:pt idx="1459">
                  <c:v>0.96657370297048284</c:v>
                </c:pt>
                <c:pt idx="1460">
                  <c:v>0.96539711028216157</c:v>
                </c:pt>
                <c:pt idx="1461">
                  <c:v>0.96541984989702834</c:v>
                </c:pt>
                <c:pt idx="1462">
                  <c:v>0.96610195030760659</c:v>
                </c:pt>
                <c:pt idx="1463">
                  <c:v>0.96555531602686084</c:v>
                </c:pt>
                <c:pt idx="1464">
                  <c:v>0.96417107799713198</c:v>
                </c:pt>
                <c:pt idx="1465">
                  <c:v>0.96452520293121535</c:v>
                </c:pt>
                <c:pt idx="1466">
                  <c:v>0.96350442069250775</c:v>
                </c:pt>
                <c:pt idx="1467">
                  <c:v>0.96121923495489114</c:v>
                </c:pt>
                <c:pt idx="1468">
                  <c:v>0.96069496866348436</c:v>
                </c:pt>
                <c:pt idx="1469">
                  <c:v>0.95998623700784991</c:v>
                </c:pt>
                <c:pt idx="1470">
                  <c:v>0.95810586717535362</c:v>
                </c:pt>
                <c:pt idx="1471">
                  <c:v>0.9583103290722087</c:v>
                </c:pt>
                <c:pt idx="1472">
                  <c:v>0.96186319358150563</c:v>
                </c:pt>
                <c:pt idx="1473">
                  <c:v>0.96149360848259635</c:v>
                </c:pt>
                <c:pt idx="1474">
                  <c:v>0.96138926181163498</c:v>
                </c:pt>
                <c:pt idx="1475">
                  <c:v>0.96338161144982171</c:v>
                </c:pt>
                <c:pt idx="1476">
                  <c:v>0.96176185785173685</c:v>
                </c:pt>
                <c:pt idx="1477">
                  <c:v>0.96255364877121186</c:v>
                </c:pt>
                <c:pt idx="1478">
                  <c:v>0.96257453561371975</c:v>
                </c:pt>
                <c:pt idx="1479">
                  <c:v>0.96299328186714817</c:v>
                </c:pt>
                <c:pt idx="1480">
                  <c:v>0.96359721127676379</c:v>
                </c:pt>
                <c:pt idx="1481">
                  <c:v>0.96261433799565832</c:v>
                </c:pt>
                <c:pt idx="1482">
                  <c:v>0.96259665581672404</c:v>
                </c:pt>
                <c:pt idx="1483">
                  <c:v>0.96285487315901741</c:v>
                </c:pt>
                <c:pt idx="1484">
                  <c:v>0.96266842163149058</c:v>
                </c:pt>
                <c:pt idx="1485">
                  <c:v>0.96226989709555699</c:v>
                </c:pt>
                <c:pt idx="1486">
                  <c:v>0.96367548478495724</c:v>
                </c:pt>
                <c:pt idx="1487">
                  <c:v>0.96415014861616355</c:v>
                </c:pt>
                <c:pt idx="1488">
                  <c:v>0.96293654894704606</c:v>
                </c:pt>
                <c:pt idx="1489">
                  <c:v>0.96256905636406376</c:v>
                </c:pt>
                <c:pt idx="1490">
                  <c:v>0.96280855632039697</c:v>
                </c:pt>
                <c:pt idx="1491">
                  <c:v>0.96146820528055665</c:v>
                </c:pt>
                <c:pt idx="1492">
                  <c:v>0.9629467293322802</c:v>
                </c:pt>
                <c:pt idx="1493">
                  <c:v>0.96437544069645564</c:v>
                </c:pt>
                <c:pt idx="1494">
                  <c:v>0.96380706882469935</c:v>
                </c:pt>
                <c:pt idx="1495">
                  <c:v>0.96438726718582224</c:v>
                </c:pt>
                <c:pt idx="1496">
                  <c:v>0.96422568876312309</c:v>
                </c:pt>
                <c:pt idx="1497">
                  <c:v>0.96380514103487547</c:v>
                </c:pt>
                <c:pt idx="1498">
                  <c:v>0.96503181347048339</c:v>
                </c:pt>
                <c:pt idx="1499">
                  <c:v>0.96428937139525739</c:v>
                </c:pt>
                <c:pt idx="1500">
                  <c:v>0.96430807732624213</c:v>
                </c:pt>
                <c:pt idx="1501">
                  <c:v>0.9642385916553784</c:v>
                </c:pt>
                <c:pt idx="1502">
                  <c:v>0.96331013337718019</c:v>
                </c:pt>
                <c:pt idx="1503">
                  <c:v>0.96233238860455761</c:v>
                </c:pt>
                <c:pt idx="1504">
                  <c:v>0.96050131450515275</c:v>
                </c:pt>
                <c:pt idx="1505">
                  <c:v>0.96182004216539851</c:v>
                </c:pt>
                <c:pt idx="1506">
                  <c:v>0.96098357496588116</c:v>
                </c:pt>
                <c:pt idx="1507">
                  <c:v>0.96087622470020229</c:v>
                </c:pt>
                <c:pt idx="1508">
                  <c:v>0.96035529969809219</c:v>
                </c:pt>
                <c:pt idx="1509">
                  <c:v>0.96222118609157725</c:v>
                </c:pt>
                <c:pt idx="1510">
                  <c:v>0.96493483398679014</c:v>
                </c:pt>
                <c:pt idx="1511">
                  <c:v>0.96437125612025232</c:v>
                </c:pt>
                <c:pt idx="1512">
                  <c:v>0.96473804722325485</c:v>
                </c:pt>
                <c:pt idx="1513">
                  <c:v>0.96351454623057586</c:v>
                </c:pt>
                <c:pt idx="1514">
                  <c:v>0.9638208166954364</c:v>
                </c:pt>
                <c:pt idx="1515">
                  <c:v>0.96351491654514354</c:v>
                </c:pt>
                <c:pt idx="1516">
                  <c:v>0.96312586891186214</c:v>
                </c:pt>
                <c:pt idx="1517">
                  <c:v>0.96357222051702673</c:v>
                </c:pt>
                <c:pt idx="1518">
                  <c:v>0.96287591670979977</c:v>
                </c:pt>
                <c:pt idx="1519">
                  <c:v>0.96254523148696491</c:v>
                </c:pt>
                <c:pt idx="1520">
                  <c:v>0.96178105899214272</c:v>
                </c:pt>
                <c:pt idx="1521">
                  <c:v>0.96196563667202084</c:v>
                </c:pt>
                <c:pt idx="1522">
                  <c:v>0.96082330785471126</c:v>
                </c:pt>
                <c:pt idx="1523">
                  <c:v>0.96270889924715863</c:v>
                </c:pt>
                <c:pt idx="1524">
                  <c:v>0.96334758882539084</c:v>
                </c:pt>
                <c:pt idx="1525">
                  <c:v>0.96403446134429316</c:v>
                </c:pt>
                <c:pt idx="1526">
                  <c:v>0.96300050233228462</c:v>
                </c:pt>
                <c:pt idx="1527">
                  <c:v>0.9613465406654309</c:v>
                </c:pt>
                <c:pt idx="1528">
                  <c:v>0.96221355173185363</c:v>
                </c:pt>
                <c:pt idx="1529">
                  <c:v>0.96239135569953371</c:v>
                </c:pt>
                <c:pt idx="1530">
                  <c:v>0.96217094152597626</c:v>
                </c:pt>
                <c:pt idx="1531">
                  <c:v>0.96316003644563219</c:v>
                </c:pt>
                <c:pt idx="1532">
                  <c:v>0.96261050230168532</c:v>
                </c:pt>
                <c:pt idx="1533">
                  <c:v>0.96427622532757817</c:v>
                </c:pt>
                <c:pt idx="1534">
                  <c:v>0.96386297285567824</c:v>
                </c:pt>
                <c:pt idx="1535">
                  <c:v>0.96530043797217202</c:v>
                </c:pt>
                <c:pt idx="1536">
                  <c:v>0.96821570954623348</c:v>
                </c:pt>
                <c:pt idx="1537">
                  <c:v>0.96889768106826157</c:v>
                </c:pt>
                <c:pt idx="1538">
                  <c:v>0.96969145980583071</c:v>
                </c:pt>
                <c:pt idx="1539">
                  <c:v>0.96866209465891817</c:v>
                </c:pt>
                <c:pt idx="1540">
                  <c:v>0.96912732512158128</c:v>
                </c:pt>
                <c:pt idx="1541">
                  <c:v>0.96999486706768134</c:v>
                </c:pt>
                <c:pt idx="1542">
                  <c:v>0.97008767540970575</c:v>
                </c:pt>
                <c:pt idx="1543">
                  <c:v>0.96944557790929142</c:v>
                </c:pt>
                <c:pt idx="1544">
                  <c:v>0.96971735095579914</c:v>
                </c:pt>
                <c:pt idx="1545">
                  <c:v>0.96946446151933541</c:v>
                </c:pt>
                <c:pt idx="1546">
                  <c:v>0.96880976253435169</c:v>
                </c:pt>
                <c:pt idx="1547">
                  <c:v>0.96939264151448779</c:v>
                </c:pt>
                <c:pt idx="1548">
                  <c:v>0.9706945603187227</c:v>
                </c:pt>
                <c:pt idx="1549">
                  <c:v>0.97051350491447386</c:v>
                </c:pt>
                <c:pt idx="1550">
                  <c:v>0.97187115502171506</c:v>
                </c:pt>
                <c:pt idx="1551">
                  <c:v>0.97251937183985226</c:v>
                </c:pt>
                <c:pt idx="1552">
                  <c:v>0.97211476564721777</c:v>
                </c:pt>
                <c:pt idx="1553">
                  <c:v>0.97195346005993621</c:v>
                </c:pt>
                <c:pt idx="1554">
                  <c:v>0.97236440854982609</c:v>
                </c:pt>
                <c:pt idx="1555">
                  <c:v>0.97263389217111718</c:v>
                </c:pt>
                <c:pt idx="1556">
                  <c:v>0.97300362602392065</c:v>
                </c:pt>
                <c:pt idx="1557">
                  <c:v>0.97282337609414782</c:v>
                </c:pt>
                <c:pt idx="1558">
                  <c:v>0.97297044171172764</c:v>
                </c:pt>
                <c:pt idx="1559">
                  <c:v>0.97393661337906512</c:v>
                </c:pt>
                <c:pt idx="1560">
                  <c:v>0.97304959449311945</c:v>
                </c:pt>
                <c:pt idx="1561">
                  <c:v>0.9716005992666511</c:v>
                </c:pt>
                <c:pt idx="1562">
                  <c:v>0.96846591911591362</c:v>
                </c:pt>
                <c:pt idx="1563">
                  <c:v>0.96684740478515252</c:v>
                </c:pt>
                <c:pt idx="1564">
                  <c:v>0.96843330015729112</c:v>
                </c:pt>
                <c:pt idx="1565">
                  <c:v>0.96761229647992397</c:v>
                </c:pt>
                <c:pt idx="1566">
                  <c:v>0.96875449698021721</c:v>
                </c:pt>
                <c:pt idx="1567">
                  <c:v>0.97028595607893309</c:v>
                </c:pt>
                <c:pt idx="1568">
                  <c:v>0.97193797105835256</c:v>
                </c:pt>
                <c:pt idx="1569">
                  <c:v>0.97487201996109862</c:v>
                </c:pt>
                <c:pt idx="1570">
                  <c:v>0.97361136975746609</c:v>
                </c:pt>
                <c:pt idx="1571">
                  <c:v>0.97399567460105152</c:v>
                </c:pt>
                <c:pt idx="1572">
                  <c:v>0.97286680997096608</c:v>
                </c:pt>
                <c:pt idx="1573">
                  <c:v>0.97383494267812409</c:v>
                </c:pt>
                <c:pt idx="1574">
                  <c:v>0.97228419870519367</c:v>
                </c:pt>
                <c:pt idx="1575">
                  <c:v>0.96839128395880281</c:v>
                </c:pt>
                <c:pt idx="1576">
                  <c:v>0.96922744992791221</c:v>
                </c:pt>
                <c:pt idx="1577">
                  <c:v>0.96747979492100078</c:v>
                </c:pt>
                <c:pt idx="1578">
                  <c:v>0.96781762586561115</c:v>
                </c:pt>
                <c:pt idx="1579">
                  <c:v>0.96759956518442869</c:v>
                </c:pt>
                <c:pt idx="1580">
                  <c:v>0.9682170240895086</c:v>
                </c:pt>
                <c:pt idx="1581">
                  <c:v>0.96928241827935013</c:v>
                </c:pt>
                <c:pt idx="1582">
                  <c:v>0.97181359596997674</c:v>
                </c:pt>
                <c:pt idx="1583">
                  <c:v>0.97064506523992056</c:v>
                </c:pt>
                <c:pt idx="1584">
                  <c:v>0.97127444495381576</c:v>
                </c:pt>
                <c:pt idx="1585">
                  <c:v>0.9689680338038954</c:v>
                </c:pt>
                <c:pt idx="1586">
                  <c:v>0.96800250896979256</c:v>
                </c:pt>
                <c:pt idx="1587">
                  <c:v>0.96947661988927736</c:v>
                </c:pt>
                <c:pt idx="1588">
                  <c:v>0.96930920561133205</c:v>
                </c:pt>
                <c:pt idx="1589">
                  <c:v>0.96873984095297172</c:v>
                </c:pt>
                <c:pt idx="1590">
                  <c:v>0.96787441737146029</c:v>
                </c:pt>
                <c:pt idx="1591">
                  <c:v>0.96762486581780915</c:v>
                </c:pt>
                <c:pt idx="1592">
                  <c:v>0.96774689297314564</c:v>
                </c:pt>
                <c:pt idx="1593">
                  <c:v>0.96859143111285384</c:v>
                </c:pt>
                <c:pt idx="1594">
                  <c:v>0.96949745629595285</c:v>
                </c:pt>
                <c:pt idx="1595">
                  <c:v>0.97088261445520962</c:v>
                </c:pt>
                <c:pt idx="1596">
                  <c:v>0.97076937251613582</c:v>
                </c:pt>
                <c:pt idx="1597">
                  <c:v>0.96959712286395638</c:v>
                </c:pt>
                <c:pt idx="1598">
                  <c:v>0.97013919340168209</c:v>
                </c:pt>
                <c:pt idx="1599">
                  <c:v>0.97012993718058627</c:v>
                </c:pt>
                <c:pt idx="1600">
                  <c:v>0.96921654066277774</c:v>
                </c:pt>
                <c:pt idx="1601">
                  <c:v>0.96895434786016088</c:v>
                </c:pt>
                <c:pt idx="1602">
                  <c:v>0.96823321744569935</c:v>
                </c:pt>
                <c:pt idx="1603">
                  <c:v>0.96772677085838266</c:v>
                </c:pt>
                <c:pt idx="1604">
                  <c:v>0.96827656156703568</c:v>
                </c:pt>
                <c:pt idx="1605">
                  <c:v>0.96809965157164635</c:v>
                </c:pt>
                <c:pt idx="1606">
                  <c:v>0.96785390589892861</c:v>
                </c:pt>
                <c:pt idx="1607">
                  <c:v>0.9684584297006269</c:v>
                </c:pt>
                <c:pt idx="1608">
                  <c:v>0.96910251106791812</c:v>
                </c:pt>
                <c:pt idx="1609">
                  <c:v>0.96693056591971083</c:v>
                </c:pt>
                <c:pt idx="1610">
                  <c:v>0.96787783105576231</c:v>
                </c:pt>
                <c:pt idx="1611">
                  <c:v>0.96698862949336684</c:v>
                </c:pt>
                <c:pt idx="1612">
                  <c:v>0.96517102802552412</c:v>
                </c:pt>
                <c:pt idx="1613">
                  <c:v>0.96489098113769944</c:v>
                </c:pt>
                <c:pt idx="1614">
                  <c:v>0.9650052228932493</c:v>
                </c:pt>
                <c:pt idx="1615">
                  <c:v>0.96565755089494465</c:v>
                </c:pt>
                <c:pt idx="1616">
                  <c:v>0.96451414618983822</c:v>
                </c:pt>
                <c:pt idx="1617">
                  <c:v>0.9643064064647574</c:v>
                </c:pt>
                <c:pt idx="1618">
                  <c:v>0.96233063660746032</c:v>
                </c:pt>
                <c:pt idx="1619">
                  <c:v>0.96181665211633272</c:v>
                </c:pt>
                <c:pt idx="1620">
                  <c:v>0.95960493710712813</c:v>
                </c:pt>
                <c:pt idx="1621">
                  <c:v>0.95754469109263263</c:v>
                </c:pt>
                <c:pt idx="1622">
                  <c:v>0.9575284720693138</c:v>
                </c:pt>
                <c:pt idx="1623">
                  <c:v>0.95701363833911379</c:v>
                </c:pt>
                <c:pt idx="1624">
                  <c:v>0.95735324206745276</c:v>
                </c:pt>
                <c:pt idx="1625">
                  <c:v>0.95805417634435441</c:v>
                </c:pt>
                <c:pt idx="1626">
                  <c:v>0.95933143495689988</c:v>
                </c:pt>
                <c:pt idx="1627">
                  <c:v>0.95937350334869564</c:v>
                </c:pt>
                <c:pt idx="1628">
                  <c:v>0.95721499769719043</c:v>
                </c:pt>
                <c:pt idx="1629">
                  <c:v>0.9572969359048048</c:v>
                </c:pt>
                <c:pt idx="1630">
                  <c:v>0.95899232476373875</c:v>
                </c:pt>
                <c:pt idx="1631">
                  <c:v>0.95790580179976514</c:v>
                </c:pt>
                <c:pt idx="1632">
                  <c:v>0.95821959235673437</c:v>
                </c:pt>
                <c:pt idx="1633">
                  <c:v>0.9578647659034133</c:v>
                </c:pt>
                <c:pt idx="1634">
                  <c:v>0.95672314410323278</c:v>
                </c:pt>
                <c:pt idx="1635">
                  <c:v>0.95619846729329561</c:v>
                </c:pt>
                <c:pt idx="1636">
                  <c:v>0.95748594401157361</c:v>
                </c:pt>
                <c:pt idx="1637">
                  <c:v>0.95480503682040896</c:v>
                </c:pt>
                <c:pt idx="1638">
                  <c:v>0.95480878795904145</c:v>
                </c:pt>
                <c:pt idx="1639">
                  <c:v>0.95478059137495197</c:v>
                </c:pt>
                <c:pt idx="1640">
                  <c:v>0.95512183558496433</c:v>
                </c:pt>
                <c:pt idx="1641">
                  <c:v>0.95488475116427107</c:v>
                </c:pt>
                <c:pt idx="1642">
                  <c:v>0.9540825515359741</c:v>
                </c:pt>
                <c:pt idx="1643">
                  <c:v>0.95474617822636643</c:v>
                </c:pt>
                <c:pt idx="1644">
                  <c:v>0.9543483830904862</c:v>
                </c:pt>
                <c:pt idx="1645">
                  <c:v>0.95104269756938775</c:v>
                </c:pt>
                <c:pt idx="1646">
                  <c:v>0.94748462428714131</c:v>
                </c:pt>
                <c:pt idx="1647">
                  <c:v>0.94780153603522266</c:v>
                </c:pt>
                <c:pt idx="1648">
                  <c:v>0.94835458894271507</c:v>
                </c:pt>
                <c:pt idx="1649">
                  <c:v>0.9470261039941319</c:v>
                </c:pt>
                <c:pt idx="1650">
                  <c:v>0.94650074156852271</c:v>
                </c:pt>
                <c:pt idx="1651">
                  <c:v>0.94736197708757064</c:v>
                </c:pt>
                <c:pt idx="1652">
                  <c:v>0.94672987478205695</c:v>
                </c:pt>
                <c:pt idx="1653">
                  <c:v>0.94428055871623129</c:v>
                </c:pt>
                <c:pt idx="1654">
                  <c:v>0.94295781700914205</c:v>
                </c:pt>
                <c:pt idx="1655">
                  <c:v>0.94230541238585319</c:v>
                </c:pt>
                <c:pt idx="1656">
                  <c:v>0.94293827052165446</c:v>
                </c:pt>
                <c:pt idx="1657">
                  <c:v>0.9436043430277804</c:v>
                </c:pt>
                <c:pt idx="1658">
                  <c:v>0.94521822454629179</c:v>
                </c:pt>
                <c:pt idx="1659">
                  <c:v>0.94491302133870481</c:v>
                </c:pt>
                <c:pt idx="1660">
                  <c:v>0.94421836287808303</c:v>
                </c:pt>
                <c:pt idx="1661">
                  <c:v>0.94530116136939546</c:v>
                </c:pt>
                <c:pt idx="1662">
                  <c:v>0.9468541785260628</c:v>
                </c:pt>
                <c:pt idx="1663">
                  <c:v>0.94723735165979583</c:v>
                </c:pt>
                <c:pt idx="1664">
                  <c:v>0.94714187132751171</c:v>
                </c:pt>
                <c:pt idx="1665">
                  <c:v>0.94722570019804753</c:v>
                </c:pt>
                <c:pt idx="1666">
                  <c:v>0.94782776096147581</c:v>
                </c:pt>
                <c:pt idx="1667">
                  <c:v>0.94774451123271541</c:v>
                </c:pt>
                <c:pt idx="1668">
                  <c:v>0.94724144150502798</c:v>
                </c:pt>
                <c:pt idx="1669">
                  <c:v>0.94681993620869376</c:v>
                </c:pt>
                <c:pt idx="1670">
                  <c:v>0.94695839119896896</c:v>
                </c:pt>
                <c:pt idx="1671">
                  <c:v>0.9447112697336979</c:v>
                </c:pt>
                <c:pt idx="1672">
                  <c:v>0.94548830516846061</c:v>
                </c:pt>
                <c:pt idx="1673">
                  <c:v>0.94587150274013476</c:v>
                </c:pt>
                <c:pt idx="1674">
                  <c:v>0.94746405130890343</c:v>
                </c:pt>
                <c:pt idx="1675">
                  <c:v>0.94784057698933344</c:v>
                </c:pt>
                <c:pt idx="1676">
                  <c:v>0.94781159474154375</c:v>
                </c:pt>
                <c:pt idx="1677">
                  <c:v>0.94767814898523062</c:v>
                </c:pt>
                <c:pt idx="1678">
                  <c:v>0.94785669575332399</c:v>
                </c:pt>
                <c:pt idx="1679">
                  <c:v>0.94915046203722386</c:v>
                </c:pt>
                <c:pt idx="1680">
                  <c:v>0.9488087905673932</c:v>
                </c:pt>
                <c:pt idx="1681">
                  <c:v>0.94804533894757881</c:v>
                </c:pt>
                <c:pt idx="1682">
                  <c:v>0.94793362429784411</c:v>
                </c:pt>
                <c:pt idx="1683">
                  <c:v>0.9491058707146377</c:v>
                </c:pt>
                <c:pt idx="1684">
                  <c:v>0.95311121260720388</c:v>
                </c:pt>
                <c:pt idx="1685">
                  <c:v>0.94900018262610641</c:v>
                </c:pt>
                <c:pt idx="1686">
                  <c:v>0.94922257277226996</c:v>
                </c:pt>
                <c:pt idx="1687">
                  <c:v>0.95042215205743497</c:v>
                </c:pt>
                <c:pt idx="1688">
                  <c:v>0.94870475359884365</c:v>
                </c:pt>
                <c:pt idx="1689">
                  <c:v>0.94824205419762397</c:v>
                </c:pt>
                <c:pt idx="1690">
                  <c:v>0.94954526927772198</c:v>
                </c:pt>
                <c:pt idx="1691">
                  <c:v>0.94860509630704681</c:v>
                </c:pt>
                <c:pt idx="1692">
                  <c:v>0.94800000990015099</c:v>
                </c:pt>
                <c:pt idx="1693">
                  <c:v>0.94838149461901022</c:v>
                </c:pt>
                <c:pt idx="1694">
                  <c:v>0.95015175165671206</c:v>
                </c:pt>
                <c:pt idx="1695">
                  <c:v>0.95028896783613892</c:v>
                </c:pt>
                <c:pt idx="1696">
                  <c:v>0.9504260902718874</c:v>
                </c:pt>
                <c:pt idx="1697">
                  <c:v>0.94842852932269417</c:v>
                </c:pt>
                <c:pt idx="1698">
                  <c:v>0.94815939859825116</c:v>
                </c:pt>
                <c:pt idx="1699">
                  <c:v>0.94688109817190702</c:v>
                </c:pt>
                <c:pt idx="1700">
                  <c:v>0.94760805707111151</c:v>
                </c:pt>
                <c:pt idx="1701">
                  <c:v>0.94618211666232088</c:v>
                </c:pt>
                <c:pt idx="1702">
                  <c:v>0.94693027776467409</c:v>
                </c:pt>
                <c:pt idx="1703">
                  <c:v>0.94775497732686498</c:v>
                </c:pt>
                <c:pt idx="1704">
                  <c:v>0.94851507823436043</c:v>
                </c:pt>
                <c:pt idx="1705">
                  <c:v>0.94829502176417568</c:v>
                </c:pt>
                <c:pt idx="1706">
                  <c:v>0.94797755728403055</c:v>
                </c:pt>
                <c:pt idx="1707">
                  <c:v>0.94756695324737428</c:v>
                </c:pt>
                <c:pt idx="1708">
                  <c:v>0.94817539780483107</c:v>
                </c:pt>
                <c:pt idx="1709">
                  <c:v>0.94885985168962994</c:v>
                </c:pt>
                <c:pt idx="1710">
                  <c:v>0.94879927766350769</c:v>
                </c:pt>
                <c:pt idx="1711">
                  <c:v>0.95118715409149523</c:v>
                </c:pt>
                <c:pt idx="1712">
                  <c:v>0.95328257212505363</c:v>
                </c:pt>
                <c:pt idx="1713">
                  <c:v>0.95379215098847037</c:v>
                </c:pt>
                <c:pt idx="1714">
                  <c:v>0.95398454551456435</c:v>
                </c:pt>
                <c:pt idx="1715">
                  <c:v>0.95367032366193394</c:v>
                </c:pt>
                <c:pt idx="1716">
                  <c:v>0.95253813981420854</c:v>
                </c:pt>
                <c:pt idx="1717">
                  <c:v>0.95137076597238379</c:v>
                </c:pt>
                <c:pt idx="1718">
                  <c:v>0.9525451107918238</c:v>
                </c:pt>
                <c:pt idx="1719">
                  <c:v>0.9546217608958123</c:v>
                </c:pt>
                <c:pt idx="1720">
                  <c:v>0.95589698022778369</c:v>
                </c:pt>
                <c:pt idx="1721">
                  <c:v>0.95107256851555044</c:v>
                </c:pt>
                <c:pt idx="1722">
                  <c:v>0.95084083589202484</c:v>
                </c:pt>
                <c:pt idx="1723">
                  <c:v>0.95080603190987167</c:v>
                </c:pt>
                <c:pt idx="1724">
                  <c:v>0.95123572805118661</c:v>
                </c:pt>
                <c:pt idx="1725">
                  <c:v>0.95096842181057606</c:v>
                </c:pt>
                <c:pt idx="1726">
                  <c:v>0.94965681330977181</c:v>
                </c:pt>
                <c:pt idx="1727">
                  <c:v>0.94733045384531556</c:v>
                </c:pt>
                <c:pt idx="1728">
                  <c:v>0.94781857837766692</c:v>
                </c:pt>
                <c:pt idx="1729">
                  <c:v>0.9498900812165505</c:v>
                </c:pt>
                <c:pt idx="1730">
                  <c:v>0.95053691619941227</c:v>
                </c:pt>
                <c:pt idx="1731">
                  <c:v>0.9516619569619077</c:v>
                </c:pt>
                <c:pt idx="1732">
                  <c:v>0.95292984060550767</c:v>
                </c:pt>
                <c:pt idx="1733">
                  <c:v>0.95267566952565597</c:v>
                </c:pt>
                <c:pt idx="1734">
                  <c:v>0.95334044671050666</c:v>
                </c:pt>
                <c:pt idx="1735">
                  <c:v>0.95230598949813483</c:v>
                </c:pt>
                <c:pt idx="1736">
                  <c:v>0.9513379937294163</c:v>
                </c:pt>
                <c:pt idx="1737">
                  <c:v>0.95269598560962843</c:v>
                </c:pt>
                <c:pt idx="1738">
                  <c:v>0.95434952661629646</c:v>
                </c:pt>
                <c:pt idx="1739">
                  <c:v>0.95527359817556778</c:v>
                </c:pt>
                <c:pt idx="1740">
                  <c:v>0.9564666716723137</c:v>
                </c:pt>
                <c:pt idx="1741">
                  <c:v>0.95973186603365224</c:v>
                </c:pt>
                <c:pt idx="1742">
                  <c:v>0.95943023855458598</c:v>
                </c:pt>
                <c:pt idx="1743">
                  <c:v>0.9594510305486843</c:v>
                </c:pt>
                <c:pt idx="1744">
                  <c:v>0.96058674842320668</c:v>
                </c:pt>
                <c:pt idx="1745">
                  <c:v>0.96021115046818717</c:v>
                </c:pt>
                <c:pt idx="1746">
                  <c:v>0.96021497486224505</c:v>
                </c:pt>
                <c:pt idx="1747">
                  <c:v>0.95931695124994254</c:v>
                </c:pt>
                <c:pt idx="1748">
                  <c:v>0.95713509826570853</c:v>
                </c:pt>
                <c:pt idx="1749">
                  <c:v>0.95579125020034328</c:v>
                </c:pt>
                <c:pt idx="1750">
                  <c:v>0.95623727065442221</c:v>
                </c:pt>
                <c:pt idx="1751">
                  <c:v>0.95737209341385077</c:v>
                </c:pt>
                <c:pt idx="1752">
                  <c:v>0.95751098347427399</c:v>
                </c:pt>
                <c:pt idx="1753">
                  <c:v>0.95728935278974148</c:v>
                </c:pt>
                <c:pt idx="1754">
                  <c:v>0.95538950723822014</c:v>
                </c:pt>
                <c:pt idx="1755">
                  <c:v>0.95546611936607262</c:v>
                </c:pt>
                <c:pt idx="1756">
                  <c:v>0.95263492019651119</c:v>
                </c:pt>
                <c:pt idx="1757">
                  <c:v>0.9513593517480724</c:v>
                </c:pt>
                <c:pt idx="1758">
                  <c:v>0.95257073744721221</c:v>
                </c:pt>
                <c:pt idx="1759">
                  <c:v>0.95405468426107976</c:v>
                </c:pt>
                <c:pt idx="1760">
                  <c:v>0.95458548482759975</c:v>
                </c:pt>
                <c:pt idx="1761">
                  <c:v>0.95514673266365269</c:v>
                </c:pt>
                <c:pt idx="1762">
                  <c:v>0.95488920910396691</c:v>
                </c:pt>
                <c:pt idx="1763">
                  <c:v>0.95451415190027944</c:v>
                </c:pt>
                <c:pt idx="1764">
                  <c:v>0.95248728179576236</c:v>
                </c:pt>
                <c:pt idx="1765">
                  <c:v>0.95277184331033571</c:v>
                </c:pt>
                <c:pt idx="1766">
                  <c:v>0.95193812958852553</c:v>
                </c:pt>
                <c:pt idx="1767">
                  <c:v>0.95185262081424427</c:v>
                </c:pt>
                <c:pt idx="1768">
                  <c:v>0.95254339442990288</c:v>
                </c:pt>
                <c:pt idx="1769">
                  <c:v>0.95332912546286952</c:v>
                </c:pt>
                <c:pt idx="1770">
                  <c:v>0.95245629640506912</c:v>
                </c:pt>
                <c:pt idx="1771">
                  <c:v>0.95326974535132303</c:v>
                </c:pt>
                <c:pt idx="1772">
                  <c:v>0.9538593356454228</c:v>
                </c:pt>
                <c:pt idx="1773">
                  <c:v>0.95328774058373977</c:v>
                </c:pt>
                <c:pt idx="1774">
                  <c:v>0.9540063340942353</c:v>
                </c:pt>
                <c:pt idx="1775">
                  <c:v>0.95435098939183138</c:v>
                </c:pt>
                <c:pt idx="1776">
                  <c:v>0.9554733778783826</c:v>
                </c:pt>
                <c:pt idx="1777">
                  <c:v>0.95547330885450932</c:v>
                </c:pt>
                <c:pt idx="1778">
                  <c:v>0.95669437484836384</c:v>
                </c:pt>
                <c:pt idx="1779">
                  <c:v>0.9557375738122722</c:v>
                </c:pt>
                <c:pt idx="1780">
                  <c:v>0.95618144861809928</c:v>
                </c:pt>
                <c:pt idx="1781">
                  <c:v>0.95671822243532068</c:v>
                </c:pt>
                <c:pt idx="1782">
                  <c:v>0.9556657649704009</c:v>
                </c:pt>
                <c:pt idx="1783">
                  <c:v>0.95674083362378226</c:v>
                </c:pt>
                <c:pt idx="1784">
                  <c:v>0.95668676451387091</c:v>
                </c:pt>
                <c:pt idx="1785">
                  <c:v>0.95687479264577857</c:v>
                </c:pt>
                <c:pt idx="1786">
                  <c:v>0.95748630285427738</c:v>
                </c:pt>
                <c:pt idx="1787">
                  <c:v>0.95726247982887813</c:v>
                </c:pt>
                <c:pt idx="1788">
                  <c:v>0.95720214930251446</c:v>
                </c:pt>
                <c:pt idx="1789">
                  <c:v>0.95563833554682998</c:v>
                </c:pt>
                <c:pt idx="1790">
                  <c:v>0.95627635932405086</c:v>
                </c:pt>
                <c:pt idx="1791">
                  <c:v>0.95494870498750439</c:v>
                </c:pt>
                <c:pt idx="1792">
                  <c:v>0.95311293843672229</c:v>
                </c:pt>
                <c:pt idx="1793">
                  <c:v>0.95365192824253153</c:v>
                </c:pt>
                <c:pt idx="1794">
                  <c:v>0.95401419015391942</c:v>
                </c:pt>
                <c:pt idx="1795">
                  <c:v>0.9540789190256237</c:v>
                </c:pt>
                <c:pt idx="1796">
                  <c:v>0.95510040028738474</c:v>
                </c:pt>
                <c:pt idx="1797">
                  <c:v>0.95557003804613505</c:v>
                </c:pt>
                <c:pt idx="1798">
                  <c:v>0.95552230341857858</c:v>
                </c:pt>
                <c:pt idx="1799">
                  <c:v>0.95483141167845709</c:v>
                </c:pt>
                <c:pt idx="1800">
                  <c:v>0.95386460494169456</c:v>
                </c:pt>
                <c:pt idx="1801">
                  <c:v>0.95322627724501541</c:v>
                </c:pt>
                <c:pt idx="1802">
                  <c:v>0.95394438888529054</c:v>
                </c:pt>
                <c:pt idx="1803">
                  <c:v>0.9523747394449833</c:v>
                </c:pt>
                <c:pt idx="1804">
                  <c:v>0.9520790187669238</c:v>
                </c:pt>
                <c:pt idx="1805">
                  <c:v>0.952668949404336</c:v>
                </c:pt>
                <c:pt idx="1806">
                  <c:v>0.95327868046057385</c:v>
                </c:pt>
                <c:pt idx="1807">
                  <c:v>0.95205893239992301</c:v>
                </c:pt>
                <c:pt idx="1808">
                  <c:v>0.95316384801242726</c:v>
                </c:pt>
                <c:pt idx="1809">
                  <c:v>0.95340270816001216</c:v>
                </c:pt>
                <c:pt idx="1810">
                  <c:v>0.95343667020555123</c:v>
                </c:pt>
                <c:pt idx="1811">
                  <c:v>0.95283193094279006</c:v>
                </c:pt>
                <c:pt idx="1812">
                  <c:v>0.95387617654866363</c:v>
                </c:pt>
                <c:pt idx="1813">
                  <c:v>0.95266236539436888</c:v>
                </c:pt>
                <c:pt idx="1814">
                  <c:v>0.95226763622486954</c:v>
                </c:pt>
                <c:pt idx="1815">
                  <c:v>0.95326777261719864</c:v>
                </c:pt>
                <c:pt idx="1816">
                  <c:v>0.95443729755992757</c:v>
                </c:pt>
                <c:pt idx="1817">
                  <c:v>0.9544489961889826</c:v>
                </c:pt>
                <c:pt idx="1818">
                  <c:v>0.9564315513582371</c:v>
                </c:pt>
                <c:pt idx="1819">
                  <c:v>0.95568512100732261</c:v>
                </c:pt>
                <c:pt idx="1820">
                  <c:v>0.95596326044676627</c:v>
                </c:pt>
                <c:pt idx="1821">
                  <c:v>0.9570419232895031</c:v>
                </c:pt>
                <c:pt idx="1822">
                  <c:v>0.95689747398078162</c:v>
                </c:pt>
                <c:pt idx="1823">
                  <c:v>0.95782334531813618</c:v>
                </c:pt>
                <c:pt idx="1824">
                  <c:v>0.95816214480824469</c:v>
                </c:pt>
                <c:pt idx="1825">
                  <c:v>0.95616598003048203</c:v>
                </c:pt>
                <c:pt idx="1826">
                  <c:v>0.95764584071338321</c:v>
                </c:pt>
                <c:pt idx="1827">
                  <c:v>0.95542280829220894</c:v>
                </c:pt>
                <c:pt idx="1828">
                  <c:v>0.95459836426566613</c:v>
                </c:pt>
                <c:pt idx="1829">
                  <c:v>0.955799033412285</c:v>
                </c:pt>
                <c:pt idx="1830">
                  <c:v>0.95437889714432167</c:v>
                </c:pt>
                <c:pt idx="1831">
                  <c:v>0.95302575806249623</c:v>
                </c:pt>
                <c:pt idx="1832">
                  <c:v>0.95373088847460297</c:v>
                </c:pt>
                <c:pt idx="1833">
                  <c:v>0.95317033194748702</c:v>
                </c:pt>
                <c:pt idx="1834">
                  <c:v>0.95315417742510344</c:v>
                </c:pt>
                <c:pt idx="1835">
                  <c:v>0.95260381642092873</c:v>
                </c:pt>
                <c:pt idx="1836">
                  <c:v>0.95357584796371453</c:v>
                </c:pt>
                <c:pt idx="1837">
                  <c:v>0.95458974927832529</c:v>
                </c:pt>
                <c:pt idx="1838">
                  <c:v>0.95231700506942119</c:v>
                </c:pt>
                <c:pt idx="1839">
                  <c:v>0.95173570982625044</c:v>
                </c:pt>
                <c:pt idx="1840">
                  <c:v>0.95300446060864608</c:v>
                </c:pt>
                <c:pt idx="1841">
                  <c:v>0.95563365548009849</c:v>
                </c:pt>
                <c:pt idx="1842">
                  <c:v>0.95612801597927288</c:v>
                </c:pt>
                <c:pt idx="1843">
                  <c:v>0.95585506953576682</c:v>
                </c:pt>
                <c:pt idx="1844">
                  <c:v>0.95678175725866854</c:v>
                </c:pt>
                <c:pt idx="1845">
                  <c:v>0.9574624472563944</c:v>
                </c:pt>
                <c:pt idx="1846">
                  <c:v>0.95719079590063516</c:v>
                </c:pt>
                <c:pt idx="1847">
                  <c:v>0.95791309317445661</c:v>
                </c:pt>
                <c:pt idx="1848">
                  <c:v>0.9574942244597755</c:v>
                </c:pt>
                <c:pt idx="1849">
                  <c:v>0.95732562483394679</c:v>
                </c:pt>
                <c:pt idx="1850">
                  <c:v>0.95740964128483796</c:v>
                </c:pt>
                <c:pt idx="1851">
                  <c:v>0.95689222261391926</c:v>
                </c:pt>
                <c:pt idx="1852">
                  <c:v>0.95633306494595249</c:v>
                </c:pt>
                <c:pt idx="1853">
                  <c:v>0.95484486525095169</c:v>
                </c:pt>
                <c:pt idx="1854">
                  <c:v>0.95230756449572218</c:v>
                </c:pt>
                <c:pt idx="1855">
                  <c:v>0.95451602055995866</c:v>
                </c:pt>
                <c:pt idx="1856">
                  <c:v>0.95568244958938586</c:v>
                </c:pt>
                <c:pt idx="1857">
                  <c:v>0.9559674399343705</c:v>
                </c:pt>
                <c:pt idx="1858">
                  <c:v>0.95748159721340709</c:v>
                </c:pt>
                <c:pt idx="1859">
                  <c:v>0.95534053175005185</c:v>
                </c:pt>
                <c:pt idx="1860">
                  <c:v>0.95632456822651901</c:v>
                </c:pt>
                <c:pt idx="1861">
                  <c:v>0.95705656099346181</c:v>
                </c:pt>
                <c:pt idx="1862">
                  <c:v>0.95738491596664455</c:v>
                </c:pt>
                <c:pt idx="1863">
                  <c:v>0.95790864622836625</c:v>
                </c:pt>
                <c:pt idx="1864">
                  <c:v>0.95951775465756917</c:v>
                </c:pt>
                <c:pt idx="1865">
                  <c:v>0.95806451822835703</c:v>
                </c:pt>
                <c:pt idx="1866">
                  <c:v>0.95746903352930979</c:v>
                </c:pt>
                <c:pt idx="1867">
                  <c:v>0.95690031084132032</c:v>
                </c:pt>
                <c:pt idx="1868">
                  <c:v>0.95727475204690071</c:v>
                </c:pt>
                <c:pt idx="1869">
                  <c:v>0.95809387616111752</c:v>
                </c:pt>
                <c:pt idx="1870">
                  <c:v>0.95828923356353457</c:v>
                </c:pt>
                <c:pt idx="1871">
                  <c:v>0.95923683897485079</c:v>
                </c:pt>
                <c:pt idx="1872">
                  <c:v>0.96018389151897521</c:v>
                </c:pt>
                <c:pt idx="1873">
                  <c:v>0.95973116291064609</c:v>
                </c:pt>
                <c:pt idx="1874">
                  <c:v>0.95830320062145091</c:v>
                </c:pt>
                <c:pt idx="1875">
                  <c:v>0.95822994562858688</c:v>
                </c:pt>
                <c:pt idx="1876">
                  <c:v>0.95801171432684407</c:v>
                </c:pt>
                <c:pt idx="1877">
                  <c:v>0.95961075553449982</c:v>
                </c:pt>
                <c:pt idx="1878">
                  <c:v>0.96149717623578568</c:v>
                </c:pt>
                <c:pt idx="1879">
                  <c:v>0.96300452928742464</c:v>
                </c:pt>
                <c:pt idx="1880">
                  <c:v>0.96419338126617948</c:v>
                </c:pt>
                <c:pt idx="1881">
                  <c:v>0.96356936704549956</c:v>
                </c:pt>
                <c:pt idx="1882">
                  <c:v>0.96114714964296777</c:v>
                </c:pt>
                <c:pt idx="1883">
                  <c:v>0.96088140386831344</c:v>
                </c:pt>
                <c:pt idx="1884">
                  <c:v>0.96167818822951112</c:v>
                </c:pt>
                <c:pt idx="1885">
                  <c:v>0.96160366995882973</c:v>
                </c:pt>
                <c:pt idx="1886">
                  <c:v>0.96092983157971568</c:v>
                </c:pt>
                <c:pt idx="1887">
                  <c:v>0.96105858657143617</c:v>
                </c:pt>
                <c:pt idx="1888">
                  <c:v>0.96110127264735856</c:v>
                </c:pt>
                <c:pt idx="1889">
                  <c:v>0.96217176701763785</c:v>
                </c:pt>
                <c:pt idx="1890">
                  <c:v>0.96243320405359301</c:v>
                </c:pt>
                <c:pt idx="1891">
                  <c:v>0.96140037493976271</c:v>
                </c:pt>
                <c:pt idx="1892">
                  <c:v>0.95885928879430304</c:v>
                </c:pt>
                <c:pt idx="1893">
                  <c:v>0.9581135891856758</c:v>
                </c:pt>
                <c:pt idx="1894">
                  <c:v>0.96006851323511722</c:v>
                </c:pt>
                <c:pt idx="1895">
                  <c:v>0.95957415647738675</c:v>
                </c:pt>
                <c:pt idx="1896">
                  <c:v>0.95957881191907435</c:v>
                </c:pt>
                <c:pt idx="1897">
                  <c:v>0.96142694891270708</c:v>
                </c:pt>
                <c:pt idx="1898">
                  <c:v>0.9611556630939212</c:v>
                </c:pt>
                <c:pt idx="1899">
                  <c:v>0.95986323768100423</c:v>
                </c:pt>
                <c:pt idx="1900">
                  <c:v>0.95816763449811704</c:v>
                </c:pt>
                <c:pt idx="1901">
                  <c:v>0.95801594856798022</c:v>
                </c:pt>
                <c:pt idx="1902">
                  <c:v>0.95821317018361818</c:v>
                </c:pt>
                <c:pt idx="1903">
                  <c:v>0.9583332136717615</c:v>
                </c:pt>
                <c:pt idx="1904">
                  <c:v>0.95825099854907114</c:v>
                </c:pt>
                <c:pt idx="1905">
                  <c:v>0.96006526955409865</c:v>
                </c:pt>
                <c:pt idx="1906">
                  <c:v>0.9608757811916564</c:v>
                </c:pt>
                <c:pt idx="1907">
                  <c:v>0.96048289140369747</c:v>
                </c:pt>
                <c:pt idx="1908">
                  <c:v>0.95993735655656343</c:v>
                </c:pt>
                <c:pt idx="1909">
                  <c:v>0.95993537944323659</c:v>
                </c:pt>
                <c:pt idx="1910">
                  <c:v>0.9597742295378312</c:v>
                </c:pt>
                <c:pt idx="1911">
                  <c:v>0.95807681409189271</c:v>
                </c:pt>
                <c:pt idx="1912">
                  <c:v>0.95529909746003616</c:v>
                </c:pt>
                <c:pt idx="1913">
                  <c:v>0.95241699165917293</c:v>
                </c:pt>
                <c:pt idx="1914">
                  <c:v>0.94900270695102407</c:v>
                </c:pt>
                <c:pt idx="1915">
                  <c:v>0.94702444232361915</c:v>
                </c:pt>
                <c:pt idx="1916">
                  <c:v>0.94545127509717886</c:v>
                </c:pt>
                <c:pt idx="1917">
                  <c:v>0.94533161137171151</c:v>
                </c:pt>
                <c:pt idx="1918">
                  <c:v>0.95245695095109462</c:v>
                </c:pt>
                <c:pt idx="1919">
                  <c:v>0.95257917697379646</c:v>
                </c:pt>
                <c:pt idx="1920">
                  <c:v>0.95113103221863338</c:v>
                </c:pt>
                <c:pt idx="1921">
                  <c:v>0.94935822774120482</c:v>
                </c:pt>
                <c:pt idx="1922">
                  <c:v>0.95048817019147891</c:v>
                </c:pt>
                <c:pt idx="1923">
                  <c:v>0.95094298485699913</c:v>
                </c:pt>
                <c:pt idx="1924">
                  <c:v>0.95191229592818216</c:v>
                </c:pt>
                <c:pt idx="1925">
                  <c:v>0.95219346629443657</c:v>
                </c:pt>
                <c:pt idx="1926">
                  <c:v>0.95163603815509723</c:v>
                </c:pt>
                <c:pt idx="1927">
                  <c:v>0.94749353335493902</c:v>
                </c:pt>
                <c:pt idx="1928">
                  <c:v>0.9421326297668654</c:v>
                </c:pt>
                <c:pt idx="1929">
                  <c:v>0.94043204437306505</c:v>
                </c:pt>
                <c:pt idx="1930">
                  <c:v>0.94179331077228645</c:v>
                </c:pt>
                <c:pt idx="1931">
                  <c:v>0.94155901103510542</c:v>
                </c:pt>
                <c:pt idx="1932">
                  <c:v>0.94121096815661898</c:v>
                </c:pt>
                <c:pt idx="1933">
                  <c:v>0.94149251044013094</c:v>
                </c:pt>
                <c:pt idx="1934">
                  <c:v>0.94291728984310463</c:v>
                </c:pt>
                <c:pt idx="1935">
                  <c:v>0.9425405490608052</c:v>
                </c:pt>
                <c:pt idx="1936">
                  <c:v>0.94339990251245431</c:v>
                </c:pt>
                <c:pt idx="1937">
                  <c:v>0.94511752087625234</c:v>
                </c:pt>
                <c:pt idx="1938">
                  <c:v>0.94929438880555217</c:v>
                </c:pt>
                <c:pt idx="1939">
                  <c:v>0.94993505352267749</c:v>
                </c:pt>
                <c:pt idx="1940">
                  <c:v>0.94978750355091424</c:v>
                </c:pt>
                <c:pt idx="1941">
                  <c:v>0.94999108841345592</c:v>
                </c:pt>
                <c:pt idx="1942">
                  <c:v>0.94727924439695932</c:v>
                </c:pt>
                <c:pt idx="1943">
                  <c:v>0.94803907909916385</c:v>
                </c:pt>
                <c:pt idx="1944">
                  <c:v>0.94785138311773376</c:v>
                </c:pt>
                <c:pt idx="1945">
                  <c:v>0.95056878673836687</c:v>
                </c:pt>
                <c:pt idx="1946">
                  <c:v>0.95023450446872004</c:v>
                </c:pt>
                <c:pt idx="1947">
                  <c:v>0.95094009146625946</c:v>
                </c:pt>
                <c:pt idx="1948">
                  <c:v>0.95304631414756213</c:v>
                </c:pt>
                <c:pt idx="1949">
                  <c:v>0.95611385726274867</c:v>
                </c:pt>
                <c:pt idx="1950">
                  <c:v>0.95564981927617754</c:v>
                </c:pt>
                <c:pt idx="1951">
                  <c:v>0.95598976219784437</c:v>
                </c:pt>
                <c:pt idx="1952">
                  <c:v>0.95556470493814427</c:v>
                </c:pt>
                <c:pt idx="1953">
                  <c:v>0.9549244775386414</c:v>
                </c:pt>
                <c:pt idx="1954">
                  <c:v>0.95569718825893768</c:v>
                </c:pt>
                <c:pt idx="1955">
                  <c:v>0.95327883970519955</c:v>
                </c:pt>
                <c:pt idx="1956">
                  <c:v>0.95405821792576972</c:v>
                </c:pt>
                <c:pt idx="1957">
                  <c:v>0.95319265902739492</c:v>
                </c:pt>
                <c:pt idx="1958">
                  <c:v>0.9535474409423822</c:v>
                </c:pt>
                <c:pt idx="1959">
                  <c:v>0.95081238534074353</c:v>
                </c:pt>
                <c:pt idx="1960">
                  <c:v>0.9510736225446742</c:v>
                </c:pt>
                <c:pt idx="1961">
                  <c:v>0.95050874205824865</c:v>
                </c:pt>
                <c:pt idx="1962">
                  <c:v>0.9489437695609817</c:v>
                </c:pt>
                <c:pt idx="1963">
                  <c:v>0.94969013545072989</c:v>
                </c:pt>
                <c:pt idx="1964">
                  <c:v>0.94968219740232074</c:v>
                </c:pt>
                <c:pt idx="1965">
                  <c:v>0.94987433516683717</c:v>
                </c:pt>
                <c:pt idx="1966">
                  <c:v>0.95124475603410186</c:v>
                </c:pt>
                <c:pt idx="1967">
                  <c:v>0.95153745586057992</c:v>
                </c:pt>
                <c:pt idx="1968">
                  <c:v>0.95037861756045239</c:v>
                </c:pt>
                <c:pt idx="1969">
                  <c:v>0.95206790449960599</c:v>
                </c:pt>
                <c:pt idx="1970">
                  <c:v>0.95095213508530407</c:v>
                </c:pt>
                <c:pt idx="1971">
                  <c:v>0.95148677335336573</c:v>
                </c:pt>
                <c:pt idx="1972">
                  <c:v>0.95251966204565031</c:v>
                </c:pt>
                <c:pt idx="1973">
                  <c:v>0.9534453072562965</c:v>
                </c:pt>
                <c:pt idx="1974">
                  <c:v>0.95268226047030258</c:v>
                </c:pt>
                <c:pt idx="1975">
                  <c:v>0.95479726525258324</c:v>
                </c:pt>
                <c:pt idx="1976">
                  <c:v>0.95399795584556402</c:v>
                </c:pt>
                <c:pt idx="1977">
                  <c:v>0.95378865517989586</c:v>
                </c:pt>
                <c:pt idx="1978">
                  <c:v>0.95454865995398763</c:v>
                </c:pt>
                <c:pt idx="1979">
                  <c:v>0.95554403400547239</c:v>
                </c:pt>
                <c:pt idx="1980">
                  <c:v>0.95463663036407487</c:v>
                </c:pt>
                <c:pt idx="1981">
                  <c:v>0.95464340573914708</c:v>
                </c:pt>
                <c:pt idx="1982">
                  <c:v>0.95368512886321488</c:v>
                </c:pt>
                <c:pt idx="1983">
                  <c:v>0.95454592703737073</c:v>
                </c:pt>
                <c:pt idx="1984">
                  <c:v>0.95521670538301839</c:v>
                </c:pt>
                <c:pt idx="1985">
                  <c:v>0.95546506397433728</c:v>
                </c:pt>
                <c:pt idx="1986">
                  <c:v>0.95737699470646331</c:v>
                </c:pt>
                <c:pt idx="1987">
                  <c:v>0.95868816241423849</c:v>
                </c:pt>
                <c:pt idx="1988">
                  <c:v>0.95937090217639454</c:v>
                </c:pt>
                <c:pt idx="1989">
                  <c:v>0.95848305991542626</c:v>
                </c:pt>
                <c:pt idx="1990">
                  <c:v>0.95810652971030097</c:v>
                </c:pt>
                <c:pt idx="1991">
                  <c:v>0.95969350937451381</c:v>
                </c:pt>
                <c:pt idx="1992">
                  <c:v>0.95860232930376121</c:v>
                </c:pt>
                <c:pt idx="1993">
                  <c:v>0.95910629868799713</c:v>
                </c:pt>
                <c:pt idx="1994">
                  <c:v>0.96005286234942266</c:v>
                </c:pt>
                <c:pt idx="1995">
                  <c:v>0.96222504422086319</c:v>
                </c:pt>
                <c:pt idx="1996">
                  <c:v>0.96262751289601656</c:v>
                </c:pt>
                <c:pt idx="1997">
                  <c:v>0.96387017236401262</c:v>
                </c:pt>
                <c:pt idx="1998">
                  <c:v>0.96181029024815512</c:v>
                </c:pt>
                <c:pt idx="1999">
                  <c:v>0.96407328579487028</c:v>
                </c:pt>
                <c:pt idx="2000">
                  <c:v>0.96460794657119464</c:v>
                </c:pt>
                <c:pt idx="2001">
                  <c:v>0.96735963082760112</c:v>
                </c:pt>
                <c:pt idx="2002">
                  <c:v>0.96325991910611264</c:v>
                </c:pt>
                <c:pt idx="2003">
                  <c:v>0.95998791115277071</c:v>
                </c:pt>
                <c:pt idx="2004">
                  <c:v>0.95782220409503049</c:v>
                </c:pt>
                <c:pt idx="2005">
                  <c:v>0.95402370540590942</c:v>
                </c:pt>
                <c:pt idx="2006">
                  <c:v>0.94970241545569167</c:v>
                </c:pt>
                <c:pt idx="2007">
                  <c:v>0.94747735137602318</c:v>
                </c:pt>
                <c:pt idx="2008">
                  <c:v>0.94575098497587751</c:v>
                </c:pt>
                <c:pt idx="2009">
                  <c:v>0.94599600721489574</c:v>
                </c:pt>
                <c:pt idx="2010">
                  <c:v>0.94680545355473622</c:v>
                </c:pt>
                <c:pt idx="2011">
                  <c:v>0.94449039872586737</c:v>
                </c:pt>
                <c:pt idx="2012">
                  <c:v>0.94512484940643315</c:v>
                </c:pt>
                <c:pt idx="2013">
                  <c:v>0.94691677569967581</c:v>
                </c:pt>
                <c:pt idx="2014">
                  <c:v>0.94702959323478464</c:v>
                </c:pt>
                <c:pt idx="2015">
                  <c:v>0.94560192050974812</c:v>
                </c:pt>
                <c:pt idx="2016">
                  <c:v>0.94485170982180533</c:v>
                </c:pt>
                <c:pt idx="2017">
                  <c:v>0.94462691993880588</c:v>
                </c:pt>
                <c:pt idx="2018">
                  <c:v>0.94556998338759257</c:v>
                </c:pt>
                <c:pt idx="2019">
                  <c:v>0.94794709054660375</c:v>
                </c:pt>
                <c:pt idx="2020">
                  <c:v>0.94767756913505485</c:v>
                </c:pt>
                <c:pt idx="2021">
                  <c:v>0.94457296051217154</c:v>
                </c:pt>
                <c:pt idx="2022">
                  <c:v>0.94616809440660099</c:v>
                </c:pt>
                <c:pt idx="2023">
                  <c:v>0.94738327063671657</c:v>
                </c:pt>
                <c:pt idx="2024">
                  <c:v>0.94798190888625855</c:v>
                </c:pt>
                <c:pt idx="2025">
                  <c:v>0.95095589983517237</c:v>
                </c:pt>
                <c:pt idx="2026">
                  <c:v>0.9514050397668794</c:v>
                </c:pt>
                <c:pt idx="2027">
                  <c:v>0.95237899902819767</c:v>
                </c:pt>
                <c:pt idx="2028">
                  <c:v>0.95304658809433862</c:v>
                </c:pt>
                <c:pt idx="2029">
                  <c:v>0.9506567219598433</c:v>
                </c:pt>
                <c:pt idx="2030">
                  <c:v>0.94926323469648644</c:v>
                </c:pt>
                <c:pt idx="2031">
                  <c:v>0.94837093159264518</c:v>
                </c:pt>
                <c:pt idx="2032">
                  <c:v>0.95104174862504987</c:v>
                </c:pt>
                <c:pt idx="2033">
                  <c:v>0.95009816194478458</c:v>
                </c:pt>
                <c:pt idx="2034">
                  <c:v>0.95029955895741147</c:v>
                </c:pt>
                <c:pt idx="2035">
                  <c:v>0.94915685396009841</c:v>
                </c:pt>
                <c:pt idx="2036">
                  <c:v>0.95125673955967338</c:v>
                </c:pt>
                <c:pt idx="2037">
                  <c:v>0.95265590619342355</c:v>
                </c:pt>
                <c:pt idx="2038">
                  <c:v>0.95578340485243196</c:v>
                </c:pt>
                <c:pt idx="2039">
                  <c:v>0.95677342775456387</c:v>
                </c:pt>
                <c:pt idx="2040">
                  <c:v>0.95664064629932732</c:v>
                </c:pt>
                <c:pt idx="2041">
                  <c:v>0.95386736713934661</c:v>
                </c:pt>
                <c:pt idx="2042">
                  <c:v>0.953549067686983</c:v>
                </c:pt>
                <c:pt idx="2043">
                  <c:v>0.95748726561958364</c:v>
                </c:pt>
                <c:pt idx="2044">
                  <c:v>0.95580200895347167</c:v>
                </c:pt>
                <c:pt idx="2045">
                  <c:v>0.95943491916810397</c:v>
                </c:pt>
                <c:pt idx="2046">
                  <c:v>0.95807723289413294</c:v>
                </c:pt>
                <c:pt idx="2047">
                  <c:v>0.95814789763327879</c:v>
                </c:pt>
                <c:pt idx="2048">
                  <c:v>0.96034975426945257</c:v>
                </c:pt>
                <c:pt idx="2049">
                  <c:v>0.95838255491327928</c:v>
                </c:pt>
                <c:pt idx="2050">
                  <c:v>0.95902389683472011</c:v>
                </c:pt>
                <c:pt idx="2051">
                  <c:v>0.95585255135205849</c:v>
                </c:pt>
                <c:pt idx="2052">
                  <c:v>0.95602112067780909</c:v>
                </c:pt>
                <c:pt idx="2053">
                  <c:v>0.9541824961307197</c:v>
                </c:pt>
                <c:pt idx="2054">
                  <c:v>0.94930278632058152</c:v>
                </c:pt>
                <c:pt idx="2055">
                  <c:v>0.94727259770522187</c:v>
                </c:pt>
                <c:pt idx="2056">
                  <c:v>0.94706568336782404</c:v>
                </c:pt>
                <c:pt idx="2057">
                  <c:v>0.95321916764051884</c:v>
                </c:pt>
                <c:pt idx="2058">
                  <c:v>0.95994582914684379</c:v>
                </c:pt>
                <c:pt idx="2059">
                  <c:v>0.95683965254783798</c:v>
                </c:pt>
                <c:pt idx="2060">
                  <c:v>0.94770413273457532</c:v>
                </c:pt>
                <c:pt idx="2061">
                  <c:v>0.95334516773917721</c:v>
                </c:pt>
                <c:pt idx="2062">
                  <c:v>0.94854430616023611</c:v>
                </c:pt>
                <c:pt idx="2063">
                  <c:v>0.9463830083483511</c:v>
                </c:pt>
                <c:pt idx="2064">
                  <c:v>0.94929495121690133</c:v>
                </c:pt>
                <c:pt idx="2065">
                  <c:v>0.95189141940184008</c:v>
                </c:pt>
                <c:pt idx="2066">
                  <c:v>0.95349297296424307</c:v>
                </c:pt>
                <c:pt idx="2067">
                  <c:v>0.95558297238114986</c:v>
                </c:pt>
                <c:pt idx="2068">
                  <c:v>0.95537074167336355</c:v>
                </c:pt>
                <c:pt idx="2069">
                  <c:v>0.95861151594174543</c:v>
                </c:pt>
                <c:pt idx="2070">
                  <c:v>0.9610368544218022</c:v>
                </c:pt>
                <c:pt idx="2071">
                  <c:v>0.96080061162023278</c:v>
                </c:pt>
                <c:pt idx="2072">
                  <c:v>0.96168625273454089</c:v>
                </c:pt>
                <c:pt idx="2073">
                  <c:v>0.96192394004755966</c:v>
                </c:pt>
                <c:pt idx="2074">
                  <c:v>0.96609001133924632</c:v>
                </c:pt>
                <c:pt idx="2075">
                  <c:v>0.9627867105912381</c:v>
                </c:pt>
                <c:pt idx="2076">
                  <c:v>0.96355187934112352</c:v>
                </c:pt>
                <c:pt idx="2077">
                  <c:v>0.964080649308802</c:v>
                </c:pt>
                <c:pt idx="2078">
                  <c:v>0.961185598990837</c:v>
                </c:pt>
                <c:pt idx="2079">
                  <c:v>0.95428713692496658</c:v>
                </c:pt>
                <c:pt idx="2080">
                  <c:v>0.95789912595999493</c:v>
                </c:pt>
                <c:pt idx="2081">
                  <c:v>0.95873664460391561</c:v>
                </c:pt>
                <c:pt idx="2082">
                  <c:v>0.95917728996904705</c:v>
                </c:pt>
                <c:pt idx="2083">
                  <c:v>0.96131478686161842</c:v>
                </c:pt>
                <c:pt idx="2084">
                  <c:v>0.96012721192014994</c:v>
                </c:pt>
                <c:pt idx="2085">
                  <c:v>0.95725131389498053</c:v>
                </c:pt>
                <c:pt idx="2086">
                  <c:v>0.95598541175321006</c:v>
                </c:pt>
                <c:pt idx="2087">
                  <c:v>0.95671413938213701</c:v>
                </c:pt>
                <c:pt idx="2088">
                  <c:v>0.95723077285181069</c:v>
                </c:pt>
                <c:pt idx="2089">
                  <c:v>0.96218140747416858</c:v>
                </c:pt>
                <c:pt idx="2090">
                  <c:v>0.96524242166805541</c:v>
                </c:pt>
                <c:pt idx="2091">
                  <c:v>0.9655627314814994</c:v>
                </c:pt>
                <c:pt idx="2092">
                  <c:v>0.96750050272792565</c:v>
                </c:pt>
                <c:pt idx="2093">
                  <c:v>0.96852988935707929</c:v>
                </c:pt>
                <c:pt idx="2094">
                  <c:v>0.96894089037033593</c:v>
                </c:pt>
                <c:pt idx="2095">
                  <c:v>0.9622999594571684</c:v>
                </c:pt>
                <c:pt idx="2096">
                  <c:v>0.95513176468043293</c:v>
                </c:pt>
                <c:pt idx="2097">
                  <c:v>0.9523392573341819</c:v>
                </c:pt>
                <c:pt idx="2098">
                  <c:v>0.95191784584608996</c:v>
                </c:pt>
                <c:pt idx="2099">
                  <c:v>0.94398451255955673</c:v>
                </c:pt>
                <c:pt idx="2100">
                  <c:v>0.94483354653809004</c:v>
                </c:pt>
                <c:pt idx="2101">
                  <c:v>0.94570555341353246</c:v>
                </c:pt>
                <c:pt idx="2102">
                  <c:v>0.94736365865251848</c:v>
                </c:pt>
                <c:pt idx="2103">
                  <c:v>0.94435524255656467</c:v>
                </c:pt>
                <c:pt idx="2104">
                  <c:v>0.94375894882665823</c:v>
                </c:pt>
                <c:pt idx="2105">
                  <c:v>0.94060873389028254</c:v>
                </c:pt>
                <c:pt idx="2106">
                  <c:v>0.94112992503114012</c:v>
                </c:pt>
                <c:pt idx="2107">
                  <c:v>0.93043744267787121</c:v>
                </c:pt>
                <c:pt idx="2108">
                  <c:v>0.93127426603583408</c:v>
                </c:pt>
                <c:pt idx="2109">
                  <c:v>0.93123839165179401</c:v>
                </c:pt>
                <c:pt idx="2110">
                  <c:v>0.93232959993475184</c:v>
                </c:pt>
                <c:pt idx="2111">
                  <c:v>0.93253142784982368</c:v>
                </c:pt>
                <c:pt idx="2112">
                  <c:v>0.93221461916494452</c:v>
                </c:pt>
                <c:pt idx="2113">
                  <c:v>0.93064409607358556</c:v>
                </c:pt>
                <c:pt idx="2114">
                  <c:v>0.93232352041069211</c:v>
                </c:pt>
                <c:pt idx="2115">
                  <c:v>0.93197031873118963</c:v>
                </c:pt>
                <c:pt idx="2116">
                  <c:v>0.93335814855665922</c:v>
                </c:pt>
                <c:pt idx="2117">
                  <c:v>0.93379042630098152</c:v>
                </c:pt>
                <c:pt idx="2118">
                  <c:v>0.93352165763332662</c:v>
                </c:pt>
                <c:pt idx="2119">
                  <c:v>0.9310469527738775</c:v>
                </c:pt>
                <c:pt idx="2120">
                  <c:v>0.93122237627472526</c:v>
                </c:pt>
                <c:pt idx="2121">
                  <c:v>0.93039781470873961</c:v>
                </c:pt>
                <c:pt idx="2122">
                  <c:v>0.93105572876271703</c:v>
                </c:pt>
                <c:pt idx="2123">
                  <c:v>0.93104390328735098</c:v>
                </c:pt>
                <c:pt idx="2124">
                  <c:v>0.93246810476216413</c:v>
                </c:pt>
                <c:pt idx="2125">
                  <c:v>0.93341060005573273</c:v>
                </c:pt>
                <c:pt idx="2126">
                  <c:v>0.93228968661600042</c:v>
                </c:pt>
                <c:pt idx="2127">
                  <c:v>0.93328967850443478</c:v>
                </c:pt>
                <c:pt idx="2128">
                  <c:v>0.93471049301285991</c:v>
                </c:pt>
                <c:pt idx="2129">
                  <c:v>0.93068261672375541</c:v>
                </c:pt>
                <c:pt idx="2130">
                  <c:v>0.93315394538382146</c:v>
                </c:pt>
                <c:pt idx="2131">
                  <c:v>0.93542417007338263</c:v>
                </c:pt>
                <c:pt idx="2132">
                  <c:v>0.93545059456656954</c:v>
                </c:pt>
                <c:pt idx="2133">
                  <c:v>0.93619566113857755</c:v>
                </c:pt>
                <c:pt idx="2134">
                  <c:v>0.93671777299931924</c:v>
                </c:pt>
                <c:pt idx="2135">
                  <c:v>0.93736103990586073</c:v>
                </c:pt>
                <c:pt idx="2136">
                  <c:v>0.93708455576384586</c:v>
                </c:pt>
                <c:pt idx="2137">
                  <c:v>0.93601190381875066</c:v>
                </c:pt>
                <c:pt idx="2138">
                  <c:v>0.93491087994551625</c:v>
                </c:pt>
                <c:pt idx="2139">
                  <c:v>0.93492381258007573</c:v>
                </c:pt>
                <c:pt idx="2140">
                  <c:v>0.93298555277732753</c:v>
                </c:pt>
                <c:pt idx="2141">
                  <c:v>0.93348501851625065</c:v>
                </c:pt>
                <c:pt idx="2142">
                  <c:v>0.93068555659516239</c:v>
                </c:pt>
                <c:pt idx="2143">
                  <c:v>0.93149873200883948</c:v>
                </c:pt>
                <c:pt idx="2144">
                  <c:v>0.93415435265728097</c:v>
                </c:pt>
                <c:pt idx="2145">
                  <c:v>0.93642121617532514</c:v>
                </c:pt>
                <c:pt idx="2146">
                  <c:v>0.93457305392168688</c:v>
                </c:pt>
                <c:pt idx="2147">
                  <c:v>0.93481767240149194</c:v>
                </c:pt>
                <c:pt idx="2148">
                  <c:v>0.93469470758032924</c:v>
                </c:pt>
                <c:pt idx="2149">
                  <c:v>0.93243955961667835</c:v>
                </c:pt>
                <c:pt idx="2150">
                  <c:v>0.93402189276485537</c:v>
                </c:pt>
                <c:pt idx="2151">
                  <c:v>0.93414213565232407</c:v>
                </c:pt>
                <c:pt idx="2152">
                  <c:v>0.93446639822273492</c:v>
                </c:pt>
                <c:pt idx="2153">
                  <c:v>0.93736865722227247</c:v>
                </c:pt>
                <c:pt idx="2154">
                  <c:v>0.93952956797752285</c:v>
                </c:pt>
                <c:pt idx="2155">
                  <c:v>0.94074394955098872</c:v>
                </c:pt>
                <c:pt idx="2156">
                  <c:v>0.94188631095177788</c:v>
                </c:pt>
                <c:pt idx="2157">
                  <c:v>0.94255963806304699</c:v>
                </c:pt>
                <c:pt idx="2158">
                  <c:v>0.94201361176928944</c:v>
                </c:pt>
                <c:pt idx="2159">
                  <c:v>0.93647492067583349</c:v>
                </c:pt>
                <c:pt idx="2160">
                  <c:v>0.94056127402282441</c:v>
                </c:pt>
                <c:pt idx="2161">
                  <c:v>0.93988789487724123</c:v>
                </c:pt>
                <c:pt idx="2162">
                  <c:v>0.94077554206002911</c:v>
                </c:pt>
                <c:pt idx="2163">
                  <c:v>0.9395085755988406</c:v>
                </c:pt>
                <c:pt idx="2164">
                  <c:v>0.93732100830317422</c:v>
                </c:pt>
                <c:pt idx="2165">
                  <c:v>0.93769885154297183</c:v>
                </c:pt>
                <c:pt idx="2166">
                  <c:v>0.93804134598356881</c:v>
                </c:pt>
                <c:pt idx="2167">
                  <c:v>0.93822424514400726</c:v>
                </c:pt>
                <c:pt idx="2168">
                  <c:v>0.93973061941978964</c:v>
                </c:pt>
                <c:pt idx="2169">
                  <c:v>0.94071844163782947</c:v>
                </c:pt>
                <c:pt idx="2170">
                  <c:v>0.94217585222802702</c:v>
                </c:pt>
                <c:pt idx="2171">
                  <c:v>0.94194675512272552</c:v>
                </c:pt>
                <c:pt idx="2172">
                  <c:v>0.94002908969843979</c:v>
                </c:pt>
                <c:pt idx="2173">
                  <c:v>0.94175357505500978</c:v>
                </c:pt>
                <c:pt idx="2174">
                  <c:v>0.9392263975416788</c:v>
                </c:pt>
                <c:pt idx="2175">
                  <c:v>0.93875903207761724</c:v>
                </c:pt>
                <c:pt idx="2176">
                  <c:v>0.93817624259688093</c:v>
                </c:pt>
                <c:pt idx="2177">
                  <c:v>0.93947312308514208</c:v>
                </c:pt>
                <c:pt idx="2178">
                  <c:v>0.93950186893028964</c:v>
                </c:pt>
                <c:pt idx="2179">
                  <c:v>0.93996077795038502</c:v>
                </c:pt>
                <c:pt idx="2180">
                  <c:v>0.93810171324535607</c:v>
                </c:pt>
                <c:pt idx="2181">
                  <c:v>0.93890283015876286</c:v>
                </c:pt>
                <c:pt idx="2182">
                  <c:v>0.93698251844055458</c:v>
                </c:pt>
                <c:pt idx="2183">
                  <c:v>0.93640158142654806</c:v>
                </c:pt>
                <c:pt idx="2184">
                  <c:v>0.9386597626846751</c:v>
                </c:pt>
                <c:pt idx="2185">
                  <c:v>0.93577704399808348</c:v>
                </c:pt>
                <c:pt idx="2186">
                  <c:v>0.93302305912954975</c:v>
                </c:pt>
                <c:pt idx="2187">
                  <c:v>0.9340555413689885</c:v>
                </c:pt>
                <c:pt idx="2188">
                  <c:v>0.93425673663696529</c:v>
                </c:pt>
                <c:pt idx="2189">
                  <c:v>0.93616189346777323</c:v>
                </c:pt>
                <c:pt idx="2190">
                  <c:v>0.93627817919508771</c:v>
                </c:pt>
                <c:pt idx="2191">
                  <c:v>0.93737186810525885</c:v>
                </c:pt>
                <c:pt idx="2192">
                  <c:v>0.93676673260950549</c:v>
                </c:pt>
                <c:pt idx="2193">
                  <c:v>0.93814905268893523</c:v>
                </c:pt>
                <c:pt idx="2194">
                  <c:v>0.93709115902347795</c:v>
                </c:pt>
                <c:pt idx="2195">
                  <c:v>0.93834414915728703</c:v>
                </c:pt>
                <c:pt idx="2196">
                  <c:v>0.93918897091922615</c:v>
                </c:pt>
                <c:pt idx="2197">
                  <c:v>0.93873505124273027</c:v>
                </c:pt>
                <c:pt idx="2198">
                  <c:v>0.94066572980418239</c:v>
                </c:pt>
                <c:pt idx="2199">
                  <c:v>0.9415627278197779</c:v>
                </c:pt>
                <c:pt idx="2200">
                  <c:v>0.94042010069842741</c:v>
                </c:pt>
                <c:pt idx="2201">
                  <c:v>0.9411006556292022</c:v>
                </c:pt>
                <c:pt idx="2202">
                  <c:v>0.94264526266081428</c:v>
                </c:pt>
                <c:pt idx="2203">
                  <c:v>0.94318914584535218</c:v>
                </c:pt>
                <c:pt idx="2204">
                  <c:v>0.94325884003732363</c:v>
                </c:pt>
                <c:pt idx="2205">
                  <c:v>0.94247972880505271</c:v>
                </c:pt>
                <c:pt idx="2206">
                  <c:v>0.94278645562753194</c:v>
                </c:pt>
                <c:pt idx="2207">
                  <c:v>0.94305332840873701</c:v>
                </c:pt>
                <c:pt idx="2208">
                  <c:v>0.94356410787816514</c:v>
                </c:pt>
                <c:pt idx="2209">
                  <c:v>0.9443289657177345</c:v>
                </c:pt>
                <c:pt idx="2210">
                  <c:v>0.945558207389815</c:v>
                </c:pt>
                <c:pt idx="2211">
                  <c:v>0.94562586834788331</c:v>
                </c:pt>
                <c:pt idx="2212">
                  <c:v>0.9468275691088196</c:v>
                </c:pt>
                <c:pt idx="2213">
                  <c:v>0.94462640776313245</c:v>
                </c:pt>
                <c:pt idx="2214">
                  <c:v>0.9441231169676515</c:v>
                </c:pt>
                <c:pt idx="2215">
                  <c:v>0.94406398460520657</c:v>
                </c:pt>
                <c:pt idx="2216">
                  <c:v>0.94208165040089054</c:v>
                </c:pt>
                <c:pt idx="2217">
                  <c:v>0.94229332093765084</c:v>
                </c:pt>
                <c:pt idx="2218">
                  <c:v>0.94282964548514525</c:v>
                </c:pt>
                <c:pt idx="2219">
                  <c:v>0.94191993174390898</c:v>
                </c:pt>
                <c:pt idx="2220">
                  <c:v>0.93740115496587906</c:v>
                </c:pt>
                <c:pt idx="2221">
                  <c:v>0.93885171463510131</c:v>
                </c:pt>
                <c:pt idx="2222">
                  <c:v>0.93821959135560629</c:v>
                </c:pt>
                <c:pt idx="2223">
                  <c:v>0.9380472271266127</c:v>
                </c:pt>
                <c:pt idx="2224">
                  <c:v>0.9388571358222868</c:v>
                </c:pt>
                <c:pt idx="2225">
                  <c:v>0.93849270392551198</c:v>
                </c:pt>
                <c:pt idx="2226">
                  <c:v>0.93992700727444101</c:v>
                </c:pt>
                <c:pt idx="2227">
                  <c:v>0.93709886456593616</c:v>
                </c:pt>
                <c:pt idx="2228">
                  <c:v>0.93429201227524161</c:v>
                </c:pt>
                <c:pt idx="2229">
                  <c:v>0.93625200261513986</c:v>
                </c:pt>
                <c:pt idx="2230">
                  <c:v>0.93823279255982284</c:v>
                </c:pt>
                <c:pt idx="2231">
                  <c:v>0.93753798644864328</c:v>
                </c:pt>
                <c:pt idx="2232">
                  <c:v>0.93651479590874953</c:v>
                </c:pt>
                <c:pt idx="2233">
                  <c:v>0.93817595931598485</c:v>
                </c:pt>
                <c:pt idx="2234">
                  <c:v>0.93915090653475886</c:v>
                </c:pt>
                <c:pt idx="2235">
                  <c:v>0.94000633496419628</c:v>
                </c:pt>
                <c:pt idx="2236">
                  <c:v>0.94104068052665268</c:v>
                </c:pt>
                <c:pt idx="2237">
                  <c:v>0.94001586791176528</c:v>
                </c:pt>
                <c:pt idx="2238">
                  <c:v>0.94089000688948465</c:v>
                </c:pt>
                <c:pt idx="2239">
                  <c:v>0.94013452956016808</c:v>
                </c:pt>
                <c:pt idx="2240">
                  <c:v>0.93863754443161318</c:v>
                </c:pt>
                <c:pt idx="2241">
                  <c:v>0.94016664178928255</c:v>
                </c:pt>
                <c:pt idx="2242">
                  <c:v>0.94071853130146865</c:v>
                </c:pt>
                <c:pt idx="2243">
                  <c:v>0.94007799542425308</c:v>
                </c:pt>
                <c:pt idx="2244">
                  <c:v>0.93850212474456951</c:v>
                </c:pt>
                <c:pt idx="2245">
                  <c:v>0.94001854195721379</c:v>
                </c:pt>
                <c:pt idx="2246">
                  <c:v>0.93995118648949394</c:v>
                </c:pt>
                <c:pt idx="2247">
                  <c:v>0.94094627826887856</c:v>
                </c:pt>
                <c:pt idx="2248">
                  <c:v>0.94160627968161326</c:v>
                </c:pt>
                <c:pt idx="2249">
                  <c:v>0.94086624177738609</c:v>
                </c:pt>
                <c:pt idx="2250">
                  <c:v>0.94144181317321762</c:v>
                </c:pt>
                <c:pt idx="2251">
                  <c:v>0.9424626639082555</c:v>
                </c:pt>
                <c:pt idx="2252">
                  <c:v>0.93870319136687319</c:v>
                </c:pt>
                <c:pt idx="2253">
                  <c:v>0.93863145217025301</c:v>
                </c:pt>
                <c:pt idx="2254">
                  <c:v>0.93886957249224545</c:v>
                </c:pt>
                <c:pt idx="2255">
                  <c:v>0.93929700610852196</c:v>
                </c:pt>
                <c:pt idx="2256">
                  <c:v>0.9401394964647668</c:v>
                </c:pt>
                <c:pt idx="2257">
                  <c:v>0.93921752177986861</c:v>
                </c:pt>
                <c:pt idx="2258">
                  <c:v>0.93865817057149314</c:v>
                </c:pt>
                <c:pt idx="2259">
                  <c:v>0.93834596047093199</c:v>
                </c:pt>
                <c:pt idx="2260">
                  <c:v>0.93931200487495503</c:v>
                </c:pt>
                <c:pt idx="2261">
                  <c:v>0.93983302014801196</c:v>
                </c:pt>
                <c:pt idx="2262">
                  <c:v>0.94136634826679666</c:v>
                </c:pt>
                <c:pt idx="2263">
                  <c:v>0.94051931003397948</c:v>
                </c:pt>
                <c:pt idx="2264">
                  <c:v>0.93980429930385223</c:v>
                </c:pt>
                <c:pt idx="2265">
                  <c:v>0.93882028235547488</c:v>
                </c:pt>
                <c:pt idx="2266">
                  <c:v>0.93832296811783777</c:v>
                </c:pt>
                <c:pt idx="2267">
                  <c:v>0.93737809835402186</c:v>
                </c:pt>
                <c:pt idx="2268">
                  <c:v>0.93830341972509979</c:v>
                </c:pt>
                <c:pt idx="2269">
                  <c:v>0.9393765413167382</c:v>
                </c:pt>
                <c:pt idx="2270">
                  <c:v>0.93977470678732555</c:v>
                </c:pt>
                <c:pt idx="2271">
                  <c:v>0.93730072087397442</c:v>
                </c:pt>
                <c:pt idx="2272">
                  <c:v>0.93938752997810804</c:v>
                </c:pt>
                <c:pt idx="2273">
                  <c:v>0.94032011947058336</c:v>
                </c:pt>
                <c:pt idx="2274">
                  <c:v>0.94103571525481844</c:v>
                </c:pt>
                <c:pt idx="2275">
                  <c:v>0.94036022906558869</c:v>
                </c:pt>
                <c:pt idx="2276">
                  <c:v>0.9401866152021392</c:v>
                </c:pt>
                <c:pt idx="2277">
                  <c:v>0.9417496506256976</c:v>
                </c:pt>
                <c:pt idx="2278">
                  <c:v>0.94212050610241405</c:v>
                </c:pt>
                <c:pt idx="2279">
                  <c:v>0.9414401016024444</c:v>
                </c:pt>
                <c:pt idx="2280">
                  <c:v>0.94200779307756988</c:v>
                </c:pt>
                <c:pt idx="2281">
                  <c:v>0.94209306871166831</c:v>
                </c:pt>
                <c:pt idx="2282">
                  <c:v>0.94284683314067563</c:v>
                </c:pt>
                <c:pt idx="2283">
                  <c:v>0.94314367862516357</c:v>
                </c:pt>
                <c:pt idx="2284">
                  <c:v>0.94323675476783619</c:v>
                </c:pt>
                <c:pt idx="2285">
                  <c:v>0.94346969729169727</c:v>
                </c:pt>
                <c:pt idx="2286">
                  <c:v>0.94332146716989251</c:v>
                </c:pt>
                <c:pt idx="2287">
                  <c:v>0.94273709091815194</c:v>
                </c:pt>
                <c:pt idx="2288">
                  <c:v>0.94381782899575828</c:v>
                </c:pt>
                <c:pt idx="2289">
                  <c:v>0.94463029573657753</c:v>
                </c:pt>
                <c:pt idx="2290">
                  <c:v>0.94414274809619825</c:v>
                </c:pt>
                <c:pt idx="2291">
                  <c:v>0.94470986435401161</c:v>
                </c:pt>
                <c:pt idx="2292">
                  <c:v>0.94571342967018934</c:v>
                </c:pt>
                <c:pt idx="2293">
                  <c:v>0.9452854276536421</c:v>
                </c:pt>
                <c:pt idx="2294">
                  <c:v>0.94662711092299034</c:v>
                </c:pt>
                <c:pt idx="2295">
                  <c:v>0.94630726745358296</c:v>
                </c:pt>
                <c:pt idx="2296">
                  <c:v>0.94596811950995241</c:v>
                </c:pt>
                <c:pt idx="2297">
                  <c:v>0.94616459789277363</c:v>
                </c:pt>
                <c:pt idx="2298">
                  <c:v>0.94726909986470609</c:v>
                </c:pt>
                <c:pt idx="2299">
                  <c:v>0.94626893234005349</c:v>
                </c:pt>
                <c:pt idx="2300">
                  <c:v>0.94597847175394245</c:v>
                </c:pt>
                <c:pt idx="2301">
                  <c:v>0.94560184819815052</c:v>
                </c:pt>
                <c:pt idx="2302">
                  <c:v>0.94521266872451171</c:v>
                </c:pt>
                <c:pt idx="2303">
                  <c:v>0.9455842637703441</c:v>
                </c:pt>
                <c:pt idx="2304">
                  <c:v>0.9453247646121592</c:v>
                </c:pt>
                <c:pt idx="2305">
                  <c:v>0.94521305366421504</c:v>
                </c:pt>
                <c:pt idx="2306">
                  <c:v>0.94457722895536833</c:v>
                </c:pt>
                <c:pt idx="2307">
                  <c:v>0.94386210920209812</c:v>
                </c:pt>
                <c:pt idx="2308">
                  <c:v>0.94423159166080595</c:v>
                </c:pt>
                <c:pt idx="2309">
                  <c:v>0.94440096944253371</c:v>
                </c:pt>
                <c:pt idx="2310">
                  <c:v>0.94394319115082737</c:v>
                </c:pt>
                <c:pt idx="2311">
                  <c:v>0.94304574296685761</c:v>
                </c:pt>
                <c:pt idx="2312">
                  <c:v>0.94286866621116727</c:v>
                </c:pt>
                <c:pt idx="2313">
                  <c:v>0.94338524636554422</c:v>
                </c:pt>
                <c:pt idx="2314">
                  <c:v>0.94339620878785579</c:v>
                </c:pt>
                <c:pt idx="2315">
                  <c:v>0.94311646926431958</c:v>
                </c:pt>
                <c:pt idx="2316">
                  <c:v>0.94377123845517119</c:v>
                </c:pt>
                <c:pt idx="2317">
                  <c:v>0.94495063825066072</c:v>
                </c:pt>
                <c:pt idx="2318">
                  <c:v>0.94438749675875855</c:v>
                </c:pt>
                <c:pt idx="2319">
                  <c:v>0.94008520189009992</c:v>
                </c:pt>
                <c:pt idx="2320">
                  <c:v>0.94080892246120995</c:v>
                </c:pt>
                <c:pt idx="2321">
                  <c:v>0.94031203011436448</c:v>
                </c:pt>
                <c:pt idx="2322">
                  <c:v>0.9396395271571687</c:v>
                </c:pt>
                <c:pt idx="2323">
                  <c:v>0.94101444782228993</c:v>
                </c:pt>
                <c:pt idx="2324">
                  <c:v>0.94206849196708997</c:v>
                </c:pt>
                <c:pt idx="2325">
                  <c:v>0.94269056762952852</c:v>
                </c:pt>
                <c:pt idx="2326">
                  <c:v>0.94167907011810337</c:v>
                </c:pt>
                <c:pt idx="2327">
                  <c:v>0.94295605304908425</c:v>
                </c:pt>
                <c:pt idx="2328">
                  <c:v>0.9437227863009473</c:v>
                </c:pt>
                <c:pt idx="2329">
                  <c:v>0.9435150935199661</c:v>
                </c:pt>
                <c:pt idx="2330">
                  <c:v>0.94172123767678184</c:v>
                </c:pt>
                <c:pt idx="2331">
                  <c:v>0.94060897059546644</c:v>
                </c:pt>
                <c:pt idx="2332">
                  <c:v>0.9396943196634272</c:v>
                </c:pt>
                <c:pt idx="2333">
                  <c:v>0.93982206566833304</c:v>
                </c:pt>
                <c:pt idx="2334">
                  <c:v>0.93994440240897714</c:v>
                </c:pt>
                <c:pt idx="2335">
                  <c:v>0.9405098932453716</c:v>
                </c:pt>
                <c:pt idx="2336">
                  <c:v>0.93979433771683707</c:v>
                </c:pt>
                <c:pt idx="2337">
                  <c:v>0.94104183223578564</c:v>
                </c:pt>
                <c:pt idx="2338">
                  <c:v>0.9416805338371792</c:v>
                </c:pt>
                <c:pt idx="2339">
                  <c:v>0.94218062508055878</c:v>
                </c:pt>
                <c:pt idx="2340">
                  <c:v>0.94235057890234086</c:v>
                </c:pt>
                <c:pt idx="2341">
                  <c:v>0.94215960145105671</c:v>
                </c:pt>
                <c:pt idx="2342">
                  <c:v>0.94281264127241771</c:v>
                </c:pt>
                <c:pt idx="2343">
                  <c:v>0.94246885226945676</c:v>
                </c:pt>
                <c:pt idx="2344">
                  <c:v>0.94182088582060974</c:v>
                </c:pt>
                <c:pt idx="2345">
                  <c:v>0.94112991054009487</c:v>
                </c:pt>
                <c:pt idx="2346">
                  <c:v>0.94045986099728529</c:v>
                </c:pt>
                <c:pt idx="2347">
                  <c:v>0.94151410760829579</c:v>
                </c:pt>
                <c:pt idx="2348">
                  <c:v>0.94161692029069655</c:v>
                </c:pt>
                <c:pt idx="2349">
                  <c:v>0.94185088102835979</c:v>
                </c:pt>
                <c:pt idx="2350">
                  <c:v>0.94206006357207672</c:v>
                </c:pt>
                <c:pt idx="2351">
                  <c:v>0.94142035825518378</c:v>
                </c:pt>
                <c:pt idx="2352">
                  <c:v>0.93908941680119529</c:v>
                </c:pt>
                <c:pt idx="2353">
                  <c:v>0.94051438061978387</c:v>
                </c:pt>
                <c:pt idx="2354">
                  <c:v>0.9403405498933507</c:v>
                </c:pt>
                <c:pt idx="2355">
                  <c:v>0.94029913491102735</c:v>
                </c:pt>
                <c:pt idx="2356">
                  <c:v>0.94086049528288607</c:v>
                </c:pt>
                <c:pt idx="2357">
                  <c:v>0.94217399584216288</c:v>
                </c:pt>
                <c:pt idx="2358">
                  <c:v>0.94188147432331215</c:v>
                </c:pt>
                <c:pt idx="2359">
                  <c:v>0.94210434470914883</c:v>
                </c:pt>
                <c:pt idx="2360">
                  <c:v>0.94263996269144512</c:v>
                </c:pt>
                <c:pt idx="2361">
                  <c:v>0.94316968350013419</c:v>
                </c:pt>
                <c:pt idx="2362">
                  <c:v>0.9430362309096495</c:v>
                </c:pt>
                <c:pt idx="2363">
                  <c:v>0.94242315725715153</c:v>
                </c:pt>
                <c:pt idx="2364">
                  <c:v>0.94201427593110665</c:v>
                </c:pt>
                <c:pt idx="2365">
                  <c:v>0.94163143121411641</c:v>
                </c:pt>
                <c:pt idx="2366">
                  <c:v>0.9409550512302538</c:v>
                </c:pt>
                <c:pt idx="2367">
                  <c:v>0.94136556540095695</c:v>
                </c:pt>
                <c:pt idx="2368">
                  <c:v>0.94132900962382371</c:v>
                </c:pt>
                <c:pt idx="2369">
                  <c:v>0.94062029073319875</c:v>
                </c:pt>
                <c:pt idx="2370">
                  <c:v>0.93971449758313719</c:v>
                </c:pt>
                <c:pt idx="2371">
                  <c:v>0.93925050701156332</c:v>
                </c:pt>
                <c:pt idx="2372">
                  <c:v>0.93848341405274815</c:v>
                </c:pt>
                <c:pt idx="2373">
                  <c:v>0.93890897367130854</c:v>
                </c:pt>
                <c:pt idx="2374">
                  <c:v>0.93695216989572172</c:v>
                </c:pt>
                <c:pt idx="2375">
                  <c:v>0.93670963316730904</c:v>
                </c:pt>
                <c:pt idx="2376">
                  <c:v>0.9377144709498636</c:v>
                </c:pt>
                <c:pt idx="2377">
                  <c:v>0.93759406226182451</c:v>
                </c:pt>
                <c:pt idx="2378">
                  <c:v>0.93801748444772171</c:v>
                </c:pt>
                <c:pt idx="2379">
                  <c:v>0.93703346705396018</c:v>
                </c:pt>
                <c:pt idx="2380">
                  <c:v>0.93749634920617486</c:v>
                </c:pt>
                <c:pt idx="2381">
                  <c:v>0.93742365998004995</c:v>
                </c:pt>
                <c:pt idx="2382">
                  <c:v>0.93779090724639158</c:v>
                </c:pt>
                <c:pt idx="2383">
                  <c:v>0.93735650117005986</c:v>
                </c:pt>
                <c:pt idx="2384">
                  <c:v>0.93730621121800217</c:v>
                </c:pt>
                <c:pt idx="2385">
                  <c:v>0.93789659134788117</c:v>
                </c:pt>
                <c:pt idx="2386">
                  <c:v>0.93683991092047547</c:v>
                </c:pt>
                <c:pt idx="2387">
                  <c:v>0.93708127103646499</c:v>
                </c:pt>
                <c:pt idx="2388">
                  <c:v>0.93681890303327253</c:v>
                </c:pt>
                <c:pt idx="2389">
                  <c:v>0.9356409243531788</c:v>
                </c:pt>
                <c:pt idx="2390">
                  <c:v>0.93387692720672411</c:v>
                </c:pt>
                <c:pt idx="2391">
                  <c:v>0.93512991367215492</c:v>
                </c:pt>
                <c:pt idx="2392">
                  <c:v>0.93500595281654297</c:v>
                </c:pt>
                <c:pt idx="2393">
                  <c:v>0.93417208886582925</c:v>
                </c:pt>
                <c:pt idx="2394">
                  <c:v>0.93488735536698986</c:v>
                </c:pt>
                <c:pt idx="2395">
                  <c:v>0.93409525500345214</c:v>
                </c:pt>
                <c:pt idx="2396">
                  <c:v>0.93426866884681736</c:v>
                </c:pt>
                <c:pt idx="2397">
                  <c:v>0.93197844999278778</c:v>
                </c:pt>
                <c:pt idx="2398">
                  <c:v>0.93082693563653951</c:v>
                </c:pt>
                <c:pt idx="2399">
                  <c:v>0.93051111405724574</c:v>
                </c:pt>
                <c:pt idx="2400">
                  <c:v>0.93189937194551087</c:v>
                </c:pt>
                <c:pt idx="2401">
                  <c:v>0.92942134582502112</c:v>
                </c:pt>
                <c:pt idx="2402">
                  <c:v>0.93114406769897873</c:v>
                </c:pt>
                <c:pt idx="2403">
                  <c:v>0.92977853141776379</c:v>
                </c:pt>
                <c:pt idx="2404">
                  <c:v>0.9274230209328248</c:v>
                </c:pt>
                <c:pt idx="2405">
                  <c:v>0.92852869568048579</c:v>
                </c:pt>
                <c:pt idx="2406">
                  <c:v>0.92869301305139473</c:v>
                </c:pt>
                <c:pt idx="2407">
                  <c:v>0.92998287686369641</c:v>
                </c:pt>
                <c:pt idx="2408">
                  <c:v>0.92871629948384815</c:v>
                </c:pt>
                <c:pt idx="2409">
                  <c:v>0.92799024527408225</c:v>
                </c:pt>
                <c:pt idx="2410">
                  <c:v>0.92399649137047934</c:v>
                </c:pt>
                <c:pt idx="2411">
                  <c:v>0.92461504817114237</c:v>
                </c:pt>
                <c:pt idx="2412">
                  <c:v>0.9243691736341122</c:v>
                </c:pt>
                <c:pt idx="2413">
                  <c:v>0.92627469732274126</c:v>
                </c:pt>
                <c:pt idx="2414">
                  <c:v>0.92538785976629379</c:v>
                </c:pt>
                <c:pt idx="2415">
                  <c:v>0.92652311389292397</c:v>
                </c:pt>
                <c:pt idx="2416">
                  <c:v>0.92716738738467497</c:v>
                </c:pt>
                <c:pt idx="2417">
                  <c:v>0.9273699016404866</c:v>
                </c:pt>
                <c:pt idx="2418">
                  <c:v>0.92804029692561396</c:v>
                </c:pt>
                <c:pt idx="2419">
                  <c:v>0.92762634979434111</c:v>
                </c:pt>
                <c:pt idx="2420">
                  <c:v>0.92842716325516872</c:v>
                </c:pt>
                <c:pt idx="2421">
                  <c:v>0.9287988263749023</c:v>
                </c:pt>
                <c:pt idx="2422">
                  <c:v>0.9285966033630958</c:v>
                </c:pt>
                <c:pt idx="2423">
                  <c:v>0.92823146433399095</c:v>
                </c:pt>
                <c:pt idx="2424">
                  <c:v>0.92727223595398012</c:v>
                </c:pt>
                <c:pt idx="2425">
                  <c:v>0.92586820005305603</c:v>
                </c:pt>
                <c:pt idx="2426">
                  <c:v>0.92642028344638039</c:v>
                </c:pt>
                <c:pt idx="2427">
                  <c:v>0.92671160492773486</c:v>
                </c:pt>
                <c:pt idx="2428">
                  <c:v>0.92766469224887704</c:v>
                </c:pt>
                <c:pt idx="2429">
                  <c:v>0.92723683368966781</c:v>
                </c:pt>
                <c:pt idx="2430">
                  <c:v>0.9274873783844364</c:v>
                </c:pt>
                <c:pt idx="2431">
                  <c:v>0.9270002254530868</c:v>
                </c:pt>
                <c:pt idx="2432">
                  <c:v>0.92630049115362312</c:v>
                </c:pt>
                <c:pt idx="2433">
                  <c:v>0.92442204301983288</c:v>
                </c:pt>
                <c:pt idx="2434">
                  <c:v>0.92165877442636845</c:v>
                </c:pt>
                <c:pt idx="2435">
                  <c:v>0.92131156662985914</c:v>
                </c:pt>
                <c:pt idx="2436">
                  <c:v>0.91979752664831771</c:v>
                </c:pt>
                <c:pt idx="2437">
                  <c:v>0.92030458373563295</c:v>
                </c:pt>
                <c:pt idx="2438">
                  <c:v>0.91970006945909821</c:v>
                </c:pt>
                <c:pt idx="2439">
                  <c:v>0.92065714160709922</c:v>
                </c:pt>
                <c:pt idx="2440">
                  <c:v>0.92025678362805785</c:v>
                </c:pt>
                <c:pt idx="2441">
                  <c:v>0.92045486312939317</c:v>
                </c:pt>
                <c:pt idx="2442">
                  <c:v>0.92112046956868876</c:v>
                </c:pt>
                <c:pt idx="2443">
                  <c:v>0.9213971919079289</c:v>
                </c:pt>
                <c:pt idx="2444">
                  <c:v>0.92229537003239914</c:v>
                </c:pt>
                <c:pt idx="2445">
                  <c:v>0.92280758524367723</c:v>
                </c:pt>
                <c:pt idx="2446">
                  <c:v>0.92260485884228149</c:v>
                </c:pt>
                <c:pt idx="2447">
                  <c:v>0.92273409974821685</c:v>
                </c:pt>
                <c:pt idx="2448">
                  <c:v>0.9218627704764677</c:v>
                </c:pt>
                <c:pt idx="2449">
                  <c:v>0.92200234820270155</c:v>
                </c:pt>
                <c:pt idx="2450">
                  <c:v>0.92200076942970033</c:v>
                </c:pt>
                <c:pt idx="2451">
                  <c:v>0.92191396611610699</c:v>
                </c:pt>
                <c:pt idx="2452">
                  <c:v>0.92151306682255707</c:v>
                </c:pt>
                <c:pt idx="2453">
                  <c:v>0.9217048684354876</c:v>
                </c:pt>
                <c:pt idx="2454">
                  <c:v>0.92048473830570232</c:v>
                </c:pt>
                <c:pt idx="2455">
                  <c:v>0.92123404972796596</c:v>
                </c:pt>
                <c:pt idx="2456">
                  <c:v>0.9219210276205867</c:v>
                </c:pt>
                <c:pt idx="2457">
                  <c:v>0.92229744484551113</c:v>
                </c:pt>
                <c:pt idx="2458">
                  <c:v>0.92270530221903602</c:v>
                </c:pt>
                <c:pt idx="2459">
                  <c:v>0.92279686185137988</c:v>
                </c:pt>
                <c:pt idx="2460">
                  <c:v>0.92259716629792987</c:v>
                </c:pt>
                <c:pt idx="2461">
                  <c:v>0.92194356747807138</c:v>
                </c:pt>
                <c:pt idx="2462">
                  <c:v>0.922053174409041</c:v>
                </c:pt>
                <c:pt idx="2463">
                  <c:v>0.9228709418540656</c:v>
                </c:pt>
                <c:pt idx="2464">
                  <c:v>0.9237026377947759</c:v>
                </c:pt>
                <c:pt idx="2465">
                  <c:v>0.92341135410091835</c:v>
                </c:pt>
                <c:pt idx="2466">
                  <c:v>0.92365395979632592</c:v>
                </c:pt>
                <c:pt idx="2467">
                  <c:v>0.92364518985812005</c:v>
                </c:pt>
                <c:pt idx="2468">
                  <c:v>0.92460538216767285</c:v>
                </c:pt>
                <c:pt idx="2469">
                  <c:v>0.92546138403795264</c:v>
                </c:pt>
                <c:pt idx="2470">
                  <c:v>0.92532570706537143</c:v>
                </c:pt>
                <c:pt idx="2471">
                  <c:v>0.92558777879086074</c:v>
                </c:pt>
                <c:pt idx="2472">
                  <c:v>0.92621640501867775</c:v>
                </c:pt>
                <c:pt idx="2473">
                  <c:v>0.92663686695039638</c:v>
                </c:pt>
                <c:pt idx="2474">
                  <c:v>0.92710032515067886</c:v>
                </c:pt>
                <c:pt idx="2475">
                  <c:v>0.92597989924319368</c:v>
                </c:pt>
                <c:pt idx="2476">
                  <c:v>0.9252062502203201</c:v>
                </c:pt>
                <c:pt idx="2477">
                  <c:v>0.92381834969726861</c:v>
                </c:pt>
                <c:pt idx="2478">
                  <c:v>0.92370373997797373</c:v>
                </c:pt>
                <c:pt idx="2479">
                  <c:v>0.92321975941347323</c:v>
                </c:pt>
                <c:pt idx="2480">
                  <c:v>0.92354463782913276</c:v>
                </c:pt>
                <c:pt idx="2481">
                  <c:v>0.9238763612401294</c:v>
                </c:pt>
                <c:pt idx="2482">
                  <c:v>0.92223023140093341</c:v>
                </c:pt>
                <c:pt idx="2483">
                  <c:v>0.92180083082575059</c:v>
                </c:pt>
                <c:pt idx="2484">
                  <c:v>0.92313698268279187</c:v>
                </c:pt>
                <c:pt idx="2485">
                  <c:v>0.92412265176174835</c:v>
                </c:pt>
                <c:pt idx="2486">
                  <c:v>0.92519868050367704</c:v>
                </c:pt>
                <c:pt idx="2487">
                  <c:v>0.92588049867234001</c:v>
                </c:pt>
                <c:pt idx="2488">
                  <c:v>0.92532462918540737</c:v>
                </c:pt>
                <c:pt idx="2489">
                  <c:v>0.92532209573501623</c:v>
                </c:pt>
                <c:pt idx="2490">
                  <c:v>0.92708781696863807</c:v>
                </c:pt>
                <c:pt idx="2491">
                  <c:v>0.9268456684892018</c:v>
                </c:pt>
                <c:pt idx="2492">
                  <c:v>0.92722470389997758</c:v>
                </c:pt>
                <c:pt idx="2493">
                  <c:v>0.92738743456395256</c:v>
                </c:pt>
                <c:pt idx="2494">
                  <c:v>0.92657052076324486</c:v>
                </c:pt>
                <c:pt idx="2495">
                  <c:v>0.92383618498283682</c:v>
                </c:pt>
                <c:pt idx="2496">
                  <c:v>0.92328457781423712</c:v>
                </c:pt>
                <c:pt idx="2497">
                  <c:v>0.92252884939327273</c:v>
                </c:pt>
                <c:pt idx="2498">
                  <c:v>0.92304234202487323</c:v>
                </c:pt>
                <c:pt idx="2499">
                  <c:v>0.92620192969003934</c:v>
                </c:pt>
                <c:pt idx="2500">
                  <c:v>0.92687962798908685</c:v>
                </c:pt>
                <c:pt idx="2501">
                  <c:v>0.92876037953885648</c:v>
                </c:pt>
                <c:pt idx="2502">
                  <c:v>0.92805074276320287</c:v>
                </c:pt>
                <c:pt idx="2503">
                  <c:v>0.92739166615503599</c:v>
                </c:pt>
                <c:pt idx="2504">
                  <c:v>0.92712454931568355</c:v>
                </c:pt>
                <c:pt idx="2505">
                  <c:v>0.92616516700402751</c:v>
                </c:pt>
                <c:pt idx="2506">
                  <c:v>0.92462947057349343</c:v>
                </c:pt>
                <c:pt idx="2507">
                  <c:v>0.92635920992996956</c:v>
                </c:pt>
                <c:pt idx="2508">
                  <c:v>0.92609967869993715</c:v>
                </c:pt>
                <c:pt idx="2509">
                  <c:v>0.92428772489859101</c:v>
                </c:pt>
                <c:pt idx="2510">
                  <c:v>0.9239854528415482</c:v>
                </c:pt>
                <c:pt idx="2511">
                  <c:v>0.92409004416880514</c:v>
                </c:pt>
                <c:pt idx="2512">
                  <c:v>0.92510283652481118</c:v>
                </c:pt>
                <c:pt idx="2513">
                  <c:v>0.92667957037108828</c:v>
                </c:pt>
                <c:pt idx="2514">
                  <c:v>0.92686068717964876</c:v>
                </c:pt>
                <c:pt idx="2515">
                  <c:v>0.92744798361512537</c:v>
                </c:pt>
                <c:pt idx="2516">
                  <c:v>0.92669480128622717</c:v>
                </c:pt>
                <c:pt idx="2517">
                  <c:v>0.92223193057443487</c:v>
                </c:pt>
                <c:pt idx="2518">
                  <c:v>0.92267255404211568</c:v>
                </c:pt>
                <c:pt idx="2519">
                  <c:v>0.92064263320355821</c:v>
                </c:pt>
                <c:pt idx="2520">
                  <c:v>0.92071517437915407</c:v>
                </c:pt>
                <c:pt idx="2521">
                  <c:v>0.92006669007222419</c:v>
                </c:pt>
                <c:pt idx="2522">
                  <c:v>0.91846950161122043</c:v>
                </c:pt>
                <c:pt idx="2523">
                  <c:v>0.92005291587823479</c:v>
                </c:pt>
                <c:pt idx="2524">
                  <c:v>0.91924912332631559</c:v>
                </c:pt>
                <c:pt idx="2525">
                  <c:v>0.91909866852786914</c:v>
                </c:pt>
                <c:pt idx="2526">
                  <c:v>0.91956196755306541</c:v>
                </c:pt>
                <c:pt idx="2527">
                  <c:v>0.91928353346391845</c:v>
                </c:pt>
                <c:pt idx="2528">
                  <c:v>0.9183274866595591</c:v>
                </c:pt>
                <c:pt idx="2529">
                  <c:v>0.91700835843375428</c:v>
                </c:pt>
                <c:pt idx="2530">
                  <c:v>0.91909807236288565</c:v>
                </c:pt>
                <c:pt idx="2531">
                  <c:v>0.92003582843671683</c:v>
                </c:pt>
                <c:pt idx="2532">
                  <c:v>0.91935985249722185</c:v>
                </c:pt>
                <c:pt idx="2533">
                  <c:v>0.91875017755757127</c:v>
                </c:pt>
                <c:pt idx="2534">
                  <c:v>0.91939383207789338</c:v>
                </c:pt>
                <c:pt idx="2535">
                  <c:v>0.92008444614969354</c:v>
                </c:pt>
                <c:pt idx="2536">
                  <c:v>0.91923570131449672</c:v>
                </c:pt>
                <c:pt idx="2537">
                  <c:v>0.91903292245728962</c:v>
                </c:pt>
                <c:pt idx="2538">
                  <c:v>0.92094344255050209</c:v>
                </c:pt>
                <c:pt idx="2539">
                  <c:v>0.92019092088470178</c:v>
                </c:pt>
                <c:pt idx="2540">
                  <c:v>0.91839204401609364</c:v>
                </c:pt>
                <c:pt idx="2541">
                  <c:v>0.91590683662116779</c:v>
                </c:pt>
                <c:pt idx="2542">
                  <c:v>0.91824182464683635</c:v>
                </c:pt>
                <c:pt idx="2543">
                  <c:v>0.9195381059455876</c:v>
                </c:pt>
                <c:pt idx="2544">
                  <c:v>0.91975572680534223</c:v>
                </c:pt>
                <c:pt idx="2545">
                  <c:v>0.92002900948810284</c:v>
                </c:pt>
                <c:pt idx="2546">
                  <c:v>0.92003783015194585</c:v>
                </c:pt>
                <c:pt idx="2547">
                  <c:v>0.92055971495565181</c:v>
                </c:pt>
                <c:pt idx="2548">
                  <c:v>0.91964465367946535</c:v>
                </c:pt>
                <c:pt idx="2549">
                  <c:v>0.9194854214625251</c:v>
                </c:pt>
                <c:pt idx="2550">
                  <c:v>0.91840430729005529</c:v>
                </c:pt>
                <c:pt idx="2551">
                  <c:v>0.917622179549342</c:v>
                </c:pt>
                <c:pt idx="2552">
                  <c:v>0.91706866400504272</c:v>
                </c:pt>
                <c:pt idx="2553">
                  <c:v>0.91656303588069477</c:v>
                </c:pt>
                <c:pt idx="2554">
                  <c:v>0.9155446560512116</c:v>
                </c:pt>
                <c:pt idx="2555">
                  <c:v>0.91485426670743175</c:v>
                </c:pt>
                <c:pt idx="2556">
                  <c:v>0.91280467368548335</c:v>
                </c:pt>
                <c:pt idx="2557">
                  <c:v>0.9127015023918077</c:v>
                </c:pt>
                <c:pt idx="2558">
                  <c:v>0.91345708678286586</c:v>
                </c:pt>
                <c:pt idx="2559">
                  <c:v>0.9139189692140165</c:v>
                </c:pt>
                <c:pt idx="2560">
                  <c:v>0.91668028226481579</c:v>
                </c:pt>
                <c:pt idx="2561">
                  <c:v>0.9194588347587499</c:v>
                </c:pt>
                <c:pt idx="2562">
                  <c:v>0.91949244711939204</c:v>
                </c:pt>
                <c:pt idx="2563">
                  <c:v>0.92007740750582168</c:v>
                </c:pt>
                <c:pt idx="2564">
                  <c:v>0.92095207562073689</c:v>
                </c:pt>
                <c:pt idx="2565">
                  <c:v>0.92011842819685186</c:v>
                </c:pt>
                <c:pt idx="2566">
                  <c:v>0.92060810107243418</c:v>
                </c:pt>
                <c:pt idx="2567">
                  <c:v>0.92187280833380225</c:v>
                </c:pt>
                <c:pt idx="2568">
                  <c:v>0.92089034646023804</c:v>
                </c:pt>
                <c:pt idx="2569">
                  <c:v>0.92214450990362595</c:v>
                </c:pt>
                <c:pt idx="2570">
                  <c:v>0.92267626930352453</c:v>
                </c:pt>
                <c:pt idx="2571">
                  <c:v>0.92076118580994137</c:v>
                </c:pt>
                <c:pt idx="2572">
                  <c:v>0.91934076194223469</c:v>
                </c:pt>
                <c:pt idx="2573">
                  <c:v>0.92021632211846505</c:v>
                </c:pt>
                <c:pt idx="2574">
                  <c:v>0.92092477199482148</c:v>
                </c:pt>
                <c:pt idx="2575">
                  <c:v>0.92300882891590597</c:v>
                </c:pt>
                <c:pt idx="2576">
                  <c:v>0.92406719567891682</c:v>
                </c:pt>
                <c:pt idx="2577">
                  <c:v>0.92371777306436353</c:v>
                </c:pt>
                <c:pt idx="2578">
                  <c:v>0.92581433576211214</c:v>
                </c:pt>
                <c:pt idx="2579">
                  <c:v>0.92565720405904184</c:v>
                </c:pt>
                <c:pt idx="2580">
                  <c:v>0.92617553531674102</c:v>
                </c:pt>
                <c:pt idx="2581">
                  <c:v>0.92704110410028684</c:v>
                </c:pt>
                <c:pt idx="2582">
                  <c:v>0.92894387304375992</c:v>
                </c:pt>
                <c:pt idx="2583">
                  <c:v>0.92929267187742071</c:v>
                </c:pt>
                <c:pt idx="2584">
                  <c:v>0.92703885683156639</c:v>
                </c:pt>
                <c:pt idx="2585">
                  <c:v>0.92771050348517581</c:v>
                </c:pt>
                <c:pt idx="2586">
                  <c:v>0.92676104248659297</c:v>
                </c:pt>
                <c:pt idx="2587">
                  <c:v>0.92614349410004171</c:v>
                </c:pt>
                <c:pt idx="2588">
                  <c:v>0.92491505959013987</c:v>
                </c:pt>
                <c:pt idx="2589">
                  <c:v>0.92358800868259783</c:v>
                </c:pt>
                <c:pt idx="2590">
                  <c:v>0.92607279001594811</c:v>
                </c:pt>
                <c:pt idx="2591">
                  <c:v>0.92399979150619471</c:v>
                </c:pt>
                <c:pt idx="2592">
                  <c:v>0.92420966767597645</c:v>
                </c:pt>
                <c:pt idx="2593">
                  <c:v>0.92427116329553582</c:v>
                </c:pt>
                <c:pt idx="2594">
                  <c:v>0.92607685106211468</c:v>
                </c:pt>
                <c:pt idx="2595">
                  <c:v>0.92556260554978265</c:v>
                </c:pt>
                <c:pt idx="2596">
                  <c:v>0.92582981611359383</c:v>
                </c:pt>
                <c:pt idx="2597">
                  <c:v>0.92521556810705041</c:v>
                </c:pt>
                <c:pt idx="2598">
                  <c:v>0.92301757123599659</c:v>
                </c:pt>
                <c:pt idx="2599">
                  <c:v>0.92351252069711465</c:v>
                </c:pt>
                <c:pt idx="2600">
                  <c:v>0.92440482778645361</c:v>
                </c:pt>
                <c:pt idx="2601">
                  <c:v>0.9239190906294571</c:v>
                </c:pt>
                <c:pt idx="2602">
                  <c:v>0.92529276305317232</c:v>
                </c:pt>
                <c:pt idx="2603">
                  <c:v>0.92579731708436064</c:v>
                </c:pt>
                <c:pt idx="2604">
                  <c:v>0.92494471022561775</c:v>
                </c:pt>
                <c:pt idx="2605">
                  <c:v>0.92353047382008935</c:v>
                </c:pt>
                <c:pt idx="2606">
                  <c:v>0.92448458941725975</c:v>
                </c:pt>
                <c:pt idx="2607">
                  <c:v>0.92466455968090433</c:v>
                </c:pt>
                <c:pt idx="2608">
                  <c:v>0.92468615299205092</c:v>
                </c:pt>
                <c:pt idx="2609">
                  <c:v>0.92575121032835805</c:v>
                </c:pt>
                <c:pt idx="2610">
                  <c:v>0.92777899077089576</c:v>
                </c:pt>
                <c:pt idx="2611">
                  <c:v>0.92839569436570868</c:v>
                </c:pt>
                <c:pt idx="2612">
                  <c:v>0.92852323718404794</c:v>
                </c:pt>
                <c:pt idx="2613">
                  <c:v>0.92825764954958334</c:v>
                </c:pt>
                <c:pt idx="2614">
                  <c:v>0.92715950137319181</c:v>
                </c:pt>
                <c:pt idx="2615">
                  <c:v>0.92646658093483913</c:v>
                </c:pt>
                <c:pt idx="2616">
                  <c:v>0.92730491243879787</c:v>
                </c:pt>
                <c:pt idx="2617">
                  <c:v>0.92786958299875599</c:v>
                </c:pt>
                <c:pt idx="2618">
                  <c:v>0.92651477449806119</c:v>
                </c:pt>
                <c:pt idx="2619">
                  <c:v>0.92722705950374928</c:v>
                </c:pt>
                <c:pt idx="2620">
                  <c:v>0.92652637240243951</c:v>
                </c:pt>
                <c:pt idx="2621">
                  <c:v>0.92475888428213415</c:v>
                </c:pt>
                <c:pt idx="2622">
                  <c:v>0.92518702596037339</c:v>
                </c:pt>
                <c:pt idx="2623">
                  <c:v>0.92631987280174621</c:v>
                </c:pt>
                <c:pt idx="2624">
                  <c:v>0.92385392923526455</c:v>
                </c:pt>
                <c:pt idx="2625">
                  <c:v>0.92357840772527422</c:v>
                </c:pt>
                <c:pt idx="2626">
                  <c:v>0.92526348150923632</c:v>
                </c:pt>
                <c:pt idx="2627">
                  <c:v>0.92339405437983824</c:v>
                </c:pt>
                <c:pt idx="2628">
                  <c:v>0.92279471864641738</c:v>
                </c:pt>
                <c:pt idx="2629">
                  <c:v>0.9235156990084914</c:v>
                </c:pt>
                <c:pt idx="2630">
                  <c:v>0.92233662268488525</c:v>
                </c:pt>
                <c:pt idx="2631">
                  <c:v>0.9214330350520451</c:v>
                </c:pt>
                <c:pt idx="2632">
                  <c:v>0.92101074365191793</c:v>
                </c:pt>
                <c:pt idx="2633">
                  <c:v>0.92242846479652929</c:v>
                </c:pt>
                <c:pt idx="2634">
                  <c:v>0.9240437312831411</c:v>
                </c:pt>
                <c:pt idx="2635">
                  <c:v>0.92356504567753384</c:v>
                </c:pt>
                <c:pt idx="2636">
                  <c:v>0.92288346932918108</c:v>
                </c:pt>
                <c:pt idx="2637">
                  <c:v>0.92620038340021427</c:v>
                </c:pt>
                <c:pt idx="2638">
                  <c:v>0.9205341101110428</c:v>
                </c:pt>
                <c:pt idx="2639">
                  <c:v>0.92015880918725679</c:v>
                </c:pt>
                <c:pt idx="2640">
                  <c:v>0.91703699694024643</c:v>
                </c:pt>
                <c:pt idx="2641">
                  <c:v>0.91595847011168852</c:v>
                </c:pt>
                <c:pt idx="2642">
                  <c:v>0.91587870260774762</c:v>
                </c:pt>
                <c:pt idx="2643">
                  <c:v>0.91527759355089111</c:v>
                </c:pt>
                <c:pt idx="2644">
                  <c:v>0.91383284491078431</c:v>
                </c:pt>
                <c:pt idx="2645">
                  <c:v>0.91510181228909715</c:v>
                </c:pt>
                <c:pt idx="2646">
                  <c:v>0.91538171371290156</c:v>
                </c:pt>
                <c:pt idx="2647">
                  <c:v>0.91362412415972183</c:v>
                </c:pt>
                <c:pt idx="2648">
                  <c:v>0.91233480730250949</c:v>
                </c:pt>
                <c:pt idx="2649">
                  <c:v>0.91040465026223572</c:v>
                </c:pt>
                <c:pt idx="2650">
                  <c:v>0.90633532989382382</c:v>
                </c:pt>
                <c:pt idx="2651">
                  <c:v>0.90633874665431469</c:v>
                </c:pt>
                <c:pt idx="2652">
                  <c:v>0.90675756829921839</c:v>
                </c:pt>
                <c:pt idx="2653">
                  <c:v>0.90890215258264484</c:v>
                </c:pt>
                <c:pt idx="2654">
                  <c:v>0.90917037476988505</c:v>
                </c:pt>
                <c:pt idx="2655">
                  <c:v>0.9090642300033267</c:v>
                </c:pt>
                <c:pt idx="2656">
                  <c:v>0.91007236700983851</c:v>
                </c:pt>
                <c:pt idx="2657">
                  <c:v>0.91116344203960131</c:v>
                </c:pt>
                <c:pt idx="2658">
                  <c:v>0.91158693037112304</c:v>
                </c:pt>
                <c:pt idx="2659">
                  <c:v>0.9126788574115946</c:v>
                </c:pt>
                <c:pt idx="2660">
                  <c:v>0.9133323844431307</c:v>
                </c:pt>
                <c:pt idx="2661">
                  <c:v>0.91225057855977543</c:v>
                </c:pt>
                <c:pt idx="2662">
                  <c:v>0.91221553740980144</c:v>
                </c:pt>
                <c:pt idx="2663">
                  <c:v>0.91275173681149369</c:v>
                </c:pt>
                <c:pt idx="2664">
                  <c:v>0.91372771052271851</c:v>
                </c:pt>
                <c:pt idx="2665">
                  <c:v>0.91427335193699222</c:v>
                </c:pt>
                <c:pt idx="2666">
                  <c:v>0.91418416273523595</c:v>
                </c:pt>
                <c:pt idx="2667">
                  <c:v>0.91626546642639495</c:v>
                </c:pt>
                <c:pt idx="2668">
                  <c:v>0.91710101337513583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8F-475A-8B00-F517F2958413}"/>
            </c:ext>
          </c:extLst>
        </c:ser>
        <c:ser>
          <c:idx val="7"/>
          <c:order val="7"/>
          <c:tx>
            <c:strRef>
              <c:f>Sheet3!$I$1</c:f>
              <c:strCache>
                <c:ptCount val="1"/>
                <c:pt idx="0">
                  <c:v>Beta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Sheet3!$I$2:$I$2670</c:f>
              <c:numCache>
                <c:formatCode>General</c:formatCode>
                <c:ptCount val="2669"/>
                <c:pt idx="0">
                  <c:v>1</c:v>
                </c:pt>
                <c:pt idx="1">
                  <c:v>1.007015011566387</c:v>
                </c:pt>
                <c:pt idx="2">
                  <c:v>1.0090895616289279</c:v>
                </c:pt>
                <c:pt idx="3">
                  <c:v>1.0101536721742219</c:v>
                </c:pt>
                <c:pt idx="4">
                  <c:v>1.0068433394617691</c:v>
                </c:pt>
                <c:pt idx="5">
                  <c:v>1.0050980696790339</c:v>
                </c:pt>
                <c:pt idx="6">
                  <c:v>1.0108287249746599</c:v>
                </c:pt>
                <c:pt idx="7">
                  <c:v>1.016636411966753</c:v>
                </c:pt>
                <c:pt idx="8">
                  <c:v>1.013510404653474</c:v>
                </c:pt>
                <c:pt idx="9">
                  <c:v>1.0170192865829031</c:v>
                </c:pt>
                <c:pt idx="10">
                  <c:v>1.015656185234376</c:v>
                </c:pt>
                <c:pt idx="11">
                  <c:v>1.012576137602299</c:v>
                </c:pt>
                <c:pt idx="12">
                  <c:v>1.009226872286592</c:v>
                </c:pt>
                <c:pt idx="13">
                  <c:v>1.006032080062522</c:v>
                </c:pt>
                <c:pt idx="14">
                  <c:v>1.0000664991220229</c:v>
                </c:pt>
                <c:pt idx="15">
                  <c:v>0.9983822720435962</c:v>
                </c:pt>
                <c:pt idx="16">
                  <c:v>1.004181843441039</c:v>
                </c:pt>
                <c:pt idx="17">
                  <c:v>1.002690051875897</c:v>
                </c:pt>
                <c:pt idx="18">
                  <c:v>1.003842343224324</c:v>
                </c:pt>
                <c:pt idx="19">
                  <c:v>1.0025161352307841</c:v>
                </c:pt>
                <c:pt idx="20">
                  <c:v>1.0046474206268181</c:v>
                </c:pt>
                <c:pt idx="21">
                  <c:v>1.0045237353831169</c:v>
                </c:pt>
                <c:pt idx="22">
                  <c:v>1.001451911114315</c:v>
                </c:pt>
                <c:pt idx="23">
                  <c:v>1.0053405398033159</c:v>
                </c:pt>
                <c:pt idx="24">
                  <c:v>1.0078450192920421</c:v>
                </c:pt>
                <c:pt idx="25">
                  <c:v>1.005931872906888</c:v>
                </c:pt>
                <c:pt idx="26">
                  <c:v>1.0004396268586939</c:v>
                </c:pt>
                <c:pt idx="27">
                  <c:v>0.99386191470388519</c:v>
                </c:pt>
                <c:pt idx="28">
                  <c:v>0.99088115221834161</c:v>
                </c:pt>
                <c:pt idx="29">
                  <c:v>0.99534752196802934</c:v>
                </c:pt>
                <c:pt idx="30">
                  <c:v>0.99790307703209913</c:v>
                </c:pt>
                <c:pt idx="31">
                  <c:v>0.99695020026275061</c:v>
                </c:pt>
                <c:pt idx="32">
                  <c:v>0.9943095352565211</c:v>
                </c:pt>
                <c:pt idx="33">
                  <c:v>0.99632497571552869</c:v>
                </c:pt>
                <c:pt idx="34">
                  <c:v>0.99501415332516774</c:v>
                </c:pt>
                <c:pt idx="35">
                  <c:v>0.99436060386050973</c:v>
                </c:pt>
                <c:pt idx="36">
                  <c:v>0.99417171133099957</c:v>
                </c:pt>
                <c:pt idx="37">
                  <c:v>0.99740859497140866</c:v>
                </c:pt>
                <c:pt idx="38">
                  <c:v>1.00060424098641</c:v>
                </c:pt>
                <c:pt idx="39">
                  <c:v>0.99652994306454845</c:v>
                </c:pt>
                <c:pt idx="40">
                  <c:v>0.99998662784273862</c:v>
                </c:pt>
                <c:pt idx="41">
                  <c:v>0.9977664856800621</c:v>
                </c:pt>
                <c:pt idx="42">
                  <c:v>0.99428582515207686</c:v>
                </c:pt>
                <c:pt idx="43">
                  <c:v>0.98738760633036049</c:v>
                </c:pt>
                <c:pt idx="44">
                  <c:v>0.98644151056845453</c:v>
                </c:pt>
                <c:pt idx="45">
                  <c:v>0.98842803618945663</c:v>
                </c:pt>
                <c:pt idx="46">
                  <c:v>0.98376829078400474</c:v>
                </c:pt>
                <c:pt idx="47">
                  <c:v>0.98418902858168067</c:v>
                </c:pt>
                <c:pt idx="48">
                  <c:v>0.9843004969640724</c:v>
                </c:pt>
                <c:pt idx="49">
                  <c:v>0.98466426380521122</c:v>
                </c:pt>
                <c:pt idx="50">
                  <c:v>0.98792274863617002</c:v>
                </c:pt>
                <c:pt idx="51">
                  <c:v>0.98991587024783201</c:v>
                </c:pt>
                <c:pt idx="52">
                  <c:v>0.98963704057530566</c:v>
                </c:pt>
                <c:pt idx="53">
                  <c:v>0.99044743966679727</c:v>
                </c:pt>
                <c:pt idx="54">
                  <c:v>0.99213417242707513</c:v>
                </c:pt>
                <c:pt idx="55">
                  <c:v>0.9958034378764461</c:v>
                </c:pt>
                <c:pt idx="56">
                  <c:v>0.99531765807602113</c:v>
                </c:pt>
                <c:pt idx="57">
                  <c:v>0.99370673437624246</c:v>
                </c:pt>
                <c:pt idx="58">
                  <c:v>0.98985010163285214</c:v>
                </c:pt>
                <c:pt idx="59">
                  <c:v>0.98621259629585267</c:v>
                </c:pt>
                <c:pt idx="60">
                  <c:v>0.9857491111327501</c:v>
                </c:pt>
                <c:pt idx="61">
                  <c:v>0.98579406422456328</c:v>
                </c:pt>
                <c:pt idx="62">
                  <c:v>0.98072787517876303</c:v>
                </c:pt>
                <c:pt idx="63">
                  <c:v>0.98050347555007089</c:v>
                </c:pt>
                <c:pt idx="64">
                  <c:v>0.98112285739058047</c:v>
                </c:pt>
                <c:pt idx="65">
                  <c:v>0.98181486123561057</c:v>
                </c:pt>
                <c:pt idx="66">
                  <c:v>0.98706845931497456</c:v>
                </c:pt>
                <c:pt idx="67">
                  <c:v>0.98408353989133235</c:v>
                </c:pt>
                <c:pt idx="68">
                  <c:v>0.98832566166802349</c:v>
                </c:pt>
                <c:pt idx="69">
                  <c:v>0.98781503945627569</c:v>
                </c:pt>
                <c:pt idx="70">
                  <c:v>0.99452536263047087</c:v>
                </c:pt>
                <c:pt idx="71">
                  <c:v>0.99868825908324854</c:v>
                </c:pt>
                <c:pt idx="72">
                  <c:v>0.99838978956446245</c:v>
                </c:pt>
                <c:pt idx="73">
                  <c:v>0.99795779154775377</c:v>
                </c:pt>
                <c:pt idx="74">
                  <c:v>1.000039622194181</c:v>
                </c:pt>
                <c:pt idx="75">
                  <c:v>1.0023001165364731</c:v>
                </c:pt>
                <c:pt idx="76">
                  <c:v>1.0020069215732481</c:v>
                </c:pt>
                <c:pt idx="77">
                  <c:v>1.010819738178645</c:v>
                </c:pt>
                <c:pt idx="78">
                  <c:v>1.007835869435493</c:v>
                </c:pt>
                <c:pt idx="79">
                  <c:v>1.007668449590968</c:v>
                </c:pt>
                <c:pt idx="80">
                  <c:v>1.0084566251950779</c:v>
                </c:pt>
                <c:pt idx="81">
                  <c:v>1.007909299972793</c:v>
                </c:pt>
                <c:pt idx="82">
                  <c:v>1.00890149193567</c:v>
                </c:pt>
                <c:pt idx="83">
                  <c:v>1.01158575436025</c:v>
                </c:pt>
                <c:pt idx="84">
                  <c:v>1.017095201720337</c:v>
                </c:pt>
                <c:pt idx="85">
                  <c:v>1.017900481682225</c:v>
                </c:pt>
                <c:pt idx="86">
                  <c:v>1.0205159410967479</c:v>
                </c:pt>
                <c:pt idx="87">
                  <c:v>1.0210767106346861</c:v>
                </c:pt>
                <c:pt idx="88">
                  <c:v>1.01490735293517</c:v>
                </c:pt>
                <c:pt idx="89">
                  <c:v>1.007414180493813</c:v>
                </c:pt>
                <c:pt idx="90">
                  <c:v>1.0048829809891899</c:v>
                </c:pt>
                <c:pt idx="91">
                  <c:v>1.014535096005061</c:v>
                </c:pt>
                <c:pt idx="92">
                  <c:v>1.020514085539711</c:v>
                </c:pt>
                <c:pt idx="93">
                  <c:v>1.0247465498308099</c:v>
                </c:pt>
                <c:pt idx="94">
                  <c:v>1.0216098109438969</c:v>
                </c:pt>
                <c:pt idx="95">
                  <c:v>1.0181409942225621</c:v>
                </c:pt>
                <c:pt idx="96">
                  <c:v>1.0234394390502459</c:v>
                </c:pt>
                <c:pt idx="97">
                  <c:v>1.0210160209657511</c:v>
                </c:pt>
                <c:pt idx="98">
                  <c:v>1.0193853990179169</c:v>
                </c:pt>
                <c:pt idx="99">
                  <c:v>1.0216665329792971</c:v>
                </c:pt>
                <c:pt idx="100">
                  <c:v>1.0234739293930499</c:v>
                </c:pt>
                <c:pt idx="101">
                  <c:v>1.026935260599364</c:v>
                </c:pt>
                <c:pt idx="102">
                  <c:v>1.0279142505458809</c:v>
                </c:pt>
                <c:pt idx="103">
                  <c:v>1.023301590992129</c:v>
                </c:pt>
                <c:pt idx="104">
                  <c:v>1.017647464453862</c:v>
                </c:pt>
                <c:pt idx="105">
                  <c:v>1.012526669137906</c:v>
                </c:pt>
                <c:pt idx="106">
                  <c:v>1.0269895756217271</c:v>
                </c:pt>
                <c:pt idx="107">
                  <c:v>1.0323773851198741</c:v>
                </c:pt>
                <c:pt idx="108">
                  <c:v>1.022851502606563</c:v>
                </c:pt>
                <c:pt idx="109">
                  <c:v>1.027407235877752</c:v>
                </c:pt>
                <c:pt idx="110">
                  <c:v>1.0318412122003391</c:v>
                </c:pt>
                <c:pt idx="111">
                  <c:v>1.037187369706122</c:v>
                </c:pt>
                <c:pt idx="112">
                  <c:v>1.035575359806711</c:v>
                </c:pt>
                <c:pt idx="113">
                  <c:v>1.0395779087676751</c:v>
                </c:pt>
                <c:pt idx="114">
                  <c:v>1.047742730125355</c:v>
                </c:pt>
                <c:pt idx="115">
                  <c:v>1.054707311360167</c:v>
                </c:pt>
                <c:pt idx="116">
                  <c:v>1.0585776482623701</c:v>
                </c:pt>
                <c:pt idx="117">
                  <c:v>1.057731093725641</c:v>
                </c:pt>
                <c:pt idx="118">
                  <c:v>1.0561800090734681</c:v>
                </c:pt>
                <c:pt idx="119">
                  <c:v>1.052741433343173</c:v>
                </c:pt>
                <c:pt idx="120">
                  <c:v>1.0496700597134829</c:v>
                </c:pt>
                <c:pt idx="121">
                  <c:v>1.053414404133507</c:v>
                </c:pt>
                <c:pt idx="122">
                  <c:v>1.0524295920683271</c:v>
                </c:pt>
                <c:pt idx="123">
                  <c:v>1.0521215413721769</c:v>
                </c:pt>
                <c:pt idx="124">
                  <c:v>1.0559286493260309</c:v>
                </c:pt>
                <c:pt idx="125">
                  <c:v>1.058798213268499</c:v>
                </c:pt>
                <c:pt idx="126">
                  <c:v>1.0587880881021281</c:v>
                </c:pt>
                <c:pt idx="127">
                  <c:v>1.0621328224725299</c:v>
                </c:pt>
                <c:pt idx="128">
                  <c:v>1.072268545411293</c:v>
                </c:pt>
                <c:pt idx="129">
                  <c:v>1.070886062487745</c:v>
                </c:pt>
                <c:pt idx="130">
                  <c:v>1.072403430455237</c:v>
                </c:pt>
                <c:pt idx="131">
                  <c:v>1.072788889341507</c:v>
                </c:pt>
                <c:pt idx="132">
                  <c:v>1.0700927954770469</c:v>
                </c:pt>
                <c:pt idx="133">
                  <c:v>1.0689765863238201</c:v>
                </c:pt>
                <c:pt idx="134">
                  <c:v>1.0650490560767809</c:v>
                </c:pt>
                <c:pt idx="135">
                  <c:v>1.0656307375884659</c:v>
                </c:pt>
                <c:pt idx="136">
                  <c:v>1.0649342762052749</c:v>
                </c:pt>
                <c:pt idx="137">
                  <c:v>1.070074992577807</c:v>
                </c:pt>
                <c:pt idx="138">
                  <c:v>1.0654684666885179</c:v>
                </c:pt>
                <c:pt idx="139">
                  <c:v>1.059834732981126</c:v>
                </c:pt>
                <c:pt idx="140">
                  <c:v>1.05162606498311</c:v>
                </c:pt>
                <c:pt idx="141">
                  <c:v>1.0654470477211211</c:v>
                </c:pt>
                <c:pt idx="142">
                  <c:v>1.063292698434195</c:v>
                </c:pt>
                <c:pt idx="143">
                  <c:v>1.0698994923709</c:v>
                </c:pt>
                <c:pt idx="144">
                  <c:v>1.0717153494620351</c:v>
                </c:pt>
                <c:pt idx="145">
                  <c:v>1.072907615086343</c:v>
                </c:pt>
                <c:pt idx="146">
                  <c:v>1.0756227807211409</c:v>
                </c:pt>
                <c:pt idx="147">
                  <c:v>1.079983046987562</c:v>
                </c:pt>
                <c:pt idx="148">
                  <c:v>1.0803463822107531</c:v>
                </c:pt>
                <c:pt idx="149">
                  <c:v>1.0822790777346889</c:v>
                </c:pt>
                <c:pt idx="150">
                  <c:v>1.0823859604234209</c:v>
                </c:pt>
                <c:pt idx="151">
                  <c:v>1.075359898841215</c:v>
                </c:pt>
                <c:pt idx="152">
                  <c:v>1.077794222425257</c:v>
                </c:pt>
                <c:pt idx="153">
                  <c:v>1.0870761758798739</c:v>
                </c:pt>
                <c:pt idx="154">
                  <c:v>1.083794646831292</c:v>
                </c:pt>
                <c:pt idx="155">
                  <c:v>1.0881683925443559</c:v>
                </c:pt>
                <c:pt idx="156">
                  <c:v>1.083562618503813</c:v>
                </c:pt>
                <c:pt idx="157">
                  <c:v>1.0808992631462651</c:v>
                </c:pt>
                <c:pt idx="158">
                  <c:v>1.0785764871691099</c:v>
                </c:pt>
                <c:pt idx="159">
                  <c:v>1.07329515491176</c:v>
                </c:pt>
                <c:pt idx="160">
                  <c:v>1.077983986487784</c:v>
                </c:pt>
                <c:pt idx="161">
                  <c:v>1.0702867153037929</c:v>
                </c:pt>
                <c:pt idx="162">
                  <c:v>1.06981744101676</c:v>
                </c:pt>
                <c:pt idx="163">
                  <c:v>1.0714148377570689</c:v>
                </c:pt>
                <c:pt idx="164">
                  <c:v>1.068627211892526</c:v>
                </c:pt>
                <c:pt idx="165">
                  <c:v>1.069909704207098</c:v>
                </c:pt>
                <c:pt idx="166">
                  <c:v>1.074047212308906</c:v>
                </c:pt>
                <c:pt idx="167">
                  <c:v>1.0724175324611771</c:v>
                </c:pt>
                <c:pt idx="168">
                  <c:v>1.071733477115024</c:v>
                </c:pt>
                <c:pt idx="169">
                  <c:v>1.0685971150158591</c:v>
                </c:pt>
                <c:pt idx="170">
                  <c:v>1.072444494773773</c:v>
                </c:pt>
                <c:pt idx="171">
                  <c:v>1.074037821717799</c:v>
                </c:pt>
                <c:pt idx="172">
                  <c:v>1.072859771261832</c:v>
                </c:pt>
                <c:pt idx="173">
                  <c:v>1.076034483856908</c:v>
                </c:pt>
                <c:pt idx="174">
                  <c:v>1.077723065642989</c:v>
                </c:pt>
                <c:pt idx="175">
                  <c:v>1.081778511987094</c:v>
                </c:pt>
                <c:pt idx="176">
                  <c:v>1.085402941009018</c:v>
                </c:pt>
                <c:pt idx="177">
                  <c:v>1.0777284853258979</c:v>
                </c:pt>
                <c:pt idx="178">
                  <c:v>1.069613370349028</c:v>
                </c:pt>
                <c:pt idx="179">
                  <c:v>1.0658640318249439</c:v>
                </c:pt>
                <c:pt idx="180">
                  <c:v>1.0635343920635141</c:v>
                </c:pt>
                <c:pt idx="181">
                  <c:v>1.063830901170034</c:v>
                </c:pt>
                <c:pt idx="182">
                  <c:v>1.0625641833470669</c:v>
                </c:pt>
                <c:pt idx="183">
                  <c:v>1.0647700897160099</c:v>
                </c:pt>
                <c:pt idx="184">
                  <c:v>1.0676382220130469</c:v>
                </c:pt>
                <c:pt idx="185">
                  <c:v>1.0717990888173401</c:v>
                </c:pt>
                <c:pt idx="186">
                  <c:v>1.0742924907248179</c:v>
                </c:pt>
                <c:pt idx="187">
                  <c:v>1.07296547850863</c:v>
                </c:pt>
                <c:pt idx="188">
                  <c:v>1.0695803473625729</c:v>
                </c:pt>
                <c:pt idx="189">
                  <c:v>1.0786232363119499</c:v>
                </c:pt>
                <c:pt idx="190">
                  <c:v>1.081404328434082</c:v>
                </c:pt>
                <c:pt idx="191">
                  <c:v>1.084708810045969</c:v>
                </c:pt>
                <c:pt idx="192">
                  <c:v>1.0826912135137761</c:v>
                </c:pt>
                <c:pt idx="193">
                  <c:v>1.0697034203318569</c:v>
                </c:pt>
                <c:pt idx="194">
                  <c:v>1.067554086180035</c:v>
                </c:pt>
                <c:pt idx="195">
                  <c:v>1.0696504460522469</c:v>
                </c:pt>
                <c:pt idx="196">
                  <c:v>1.072811035183868</c:v>
                </c:pt>
                <c:pt idx="197">
                  <c:v>1.064143218106534</c:v>
                </c:pt>
                <c:pt idx="198">
                  <c:v>1.068077418320015</c:v>
                </c:pt>
                <c:pt idx="199">
                  <c:v>1.0742730166154879</c:v>
                </c:pt>
                <c:pt idx="200">
                  <c:v>1.09028346202992</c:v>
                </c:pt>
                <c:pt idx="201">
                  <c:v>1.093489453978757</c:v>
                </c:pt>
                <c:pt idx="202">
                  <c:v>1.0991998150820881</c:v>
                </c:pt>
                <c:pt idx="203">
                  <c:v>1.0944383285572079</c:v>
                </c:pt>
                <c:pt idx="204">
                  <c:v>1.0945589718668529</c:v>
                </c:pt>
                <c:pt idx="205">
                  <c:v>1.097610408506728</c:v>
                </c:pt>
                <c:pt idx="206">
                  <c:v>1.0987301102016329</c:v>
                </c:pt>
                <c:pt idx="207">
                  <c:v>1.0956981356862969</c:v>
                </c:pt>
                <c:pt idx="208">
                  <c:v>1.0929040425676879</c:v>
                </c:pt>
                <c:pt idx="209">
                  <c:v>1.0965241972837789</c:v>
                </c:pt>
                <c:pt idx="210">
                  <c:v>1.088969138670655</c:v>
                </c:pt>
                <c:pt idx="211">
                  <c:v>1.092309520094664</c:v>
                </c:pt>
                <c:pt idx="212">
                  <c:v>1.090735188064472</c:v>
                </c:pt>
                <c:pt idx="213">
                  <c:v>1.0985561544649869</c:v>
                </c:pt>
                <c:pt idx="214">
                  <c:v>1.098541140308112</c:v>
                </c:pt>
                <c:pt idx="215">
                  <c:v>1.0995499946404339</c:v>
                </c:pt>
                <c:pt idx="216">
                  <c:v>1.1020987988462481</c:v>
                </c:pt>
                <c:pt idx="217">
                  <c:v>1.105951610719301</c:v>
                </c:pt>
                <c:pt idx="218">
                  <c:v>1.104696236365456</c:v>
                </c:pt>
                <c:pt idx="219">
                  <c:v>1.1102007763530299</c:v>
                </c:pt>
                <c:pt idx="220">
                  <c:v>1.1048614577259639</c:v>
                </c:pt>
                <c:pt idx="221">
                  <c:v>1.1004660270014079</c:v>
                </c:pt>
                <c:pt idx="222">
                  <c:v>1.09631819940996</c:v>
                </c:pt>
                <c:pt idx="223">
                  <c:v>1.0899113544135679</c:v>
                </c:pt>
                <c:pt idx="224">
                  <c:v>1.087103647216257</c:v>
                </c:pt>
                <c:pt idx="225">
                  <c:v>1.0832609503584349</c:v>
                </c:pt>
                <c:pt idx="226">
                  <c:v>1.08063021071236</c:v>
                </c:pt>
                <c:pt idx="227">
                  <c:v>1.088521173912967</c:v>
                </c:pt>
                <c:pt idx="228">
                  <c:v>1.088301602921927</c:v>
                </c:pt>
                <c:pt idx="229">
                  <c:v>1.0909208891907081</c:v>
                </c:pt>
                <c:pt idx="230">
                  <c:v>1.0912443113868291</c:v>
                </c:pt>
                <c:pt idx="231">
                  <c:v>1.090830519933196</c:v>
                </c:pt>
                <c:pt idx="232">
                  <c:v>1.0958262084287469</c:v>
                </c:pt>
                <c:pt idx="233">
                  <c:v>1.099556718829438</c:v>
                </c:pt>
                <c:pt idx="234">
                  <c:v>1.0950428152318079</c:v>
                </c:pt>
                <c:pt idx="235">
                  <c:v>1.0904837545330499</c:v>
                </c:pt>
                <c:pt idx="236">
                  <c:v>1.0910824567142929</c:v>
                </c:pt>
                <c:pt idx="237">
                  <c:v>1.0944756353217451</c:v>
                </c:pt>
                <c:pt idx="238">
                  <c:v>1.1021533494400659</c:v>
                </c:pt>
                <c:pt idx="239">
                  <c:v>1.1049009891537489</c:v>
                </c:pt>
                <c:pt idx="240">
                  <c:v>1.1075552568526521</c:v>
                </c:pt>
                <c:pt idx="241">
                  <c:v>1.1153217051153941</c:v>
                </c:pt>
                <c:pt idx="242">
                  <c:v>1.1180585825923</c:v>
                </c:pt>
                <c:pt idx="243">
                  <c:v>1.1118998323182661</c:v>
                </c:pt>
                <c:pt idx="244">
                  <c:v>1.114707374605542</c:v>
                </c:pt>
                <c:pt idx="245">
                  <c:v>1.1018200806503671</c:v>
                </c:pt>
                <c:pt idx="246">
                  <c:v>1.099731641858323</c:v>
                </c:pt>
                <c:pt idx="247">
                  <c:v>1.1058147970136381</c:v>
                </c:pt>
                <c:pt idx="248">
                  <c:v>1.1001514125327549</c:v>
                </c:pt>
                <c:pt idx="249">
                  <c:v>1.093549554992433</c:v>
                </c:pt>
                <c:pt idx="250">
                  <c:v>1.0951881454130981</c:v>
                </c:pt>
                <c:pt idx="251">
                  <c:v>1.09681346894693</c:v>
                </c:pt>
                <c:pt idx="252">
                  <c:v>1.1071626690316041</c:v>
                </c:pt>
                <c:pt idx="253">
                  <c:v>1.100645356569308</c:v>
                </c:pt>
                <c:pt idx="254">
                  <c:v>1.1077096846509149</c:v>
                </c:pt>
                <c:pt idx="255">
                  <c:v>1.110255062438859</c:v>
                </c:pt>
                <c:pt idx="256">
                  <c:v>1.10830681970317</c:v>
                </c:pt>
                <c:pt idx="257">
                  <c:v>1.107691803098517</c:v>
                </c:pt>
                <c:pt idx="258">
                  <c:v>1.114783980692265</c:v>
                </c:pt>
                <c:pt idx="259">
                  <c:v>1.11500257424057</c:v>
                </c:pt>
                <c:pt idx="260">
                  <c:v>1.118604036944534</c:v>
                </c:pt>
                <c:pt idx="261">
                  <c:v>1.1194738605081249</c:v>
                </c:pt>
                <c:pt idx="262">
                  <c:v>1.1206227408603571</c:v>
                </c:pt>
                <c:pt idx="263">
                  <c:v>1.121793986771058</c:v>
                </c:pt>
                <c:pt idx="264">
                  <c:v>1.1210534566855279</c:v>
                </c:pt>
                <c:pt idx="265">
                  <c:v>1.1162791657068609</c:v>
                </c:pt>
                <c:pt idx="266">
                  <c:v>1.113059105801943</c:v>
                </c:pt>
                <c:pt idx="267">
                  <c:v>1.107105515501563</c:v>
                </c:pt>
                <c:pt idx="268">
                  <c:v>1.1012230975404189</c:v>
                </c:pt>
                <c:pt idx="269">
                  <c:v>1.106668847181405</c:v>
                </c:pt>
                <c:pt idx="270">
                  <c:v>1.1110918427153671</c:v>
                </c:pt>
                <c:pt idx="271">
                  <c:v>1.111651208478138</c:v>
                </c:pt>
                <c:pt idx="272">
                  <c:v>1.1119848645668391</c:v>
                </c:pt>
                <c:pt idx="273">
                  <c:v>1.1101718317109079</c:v>
                </c:pt>
                <c:pt idx="274">
                  <c:v>1.1031768342004331</c:v>
                </c:pt>
                <c:pt idx="275">
                  <c:v>1.1002486361860679</c:v>
                </c:pt>
                <c:pt idx="276">
                  <c:v>1.1010886738866481</c:v>
                </c:pt>
                <c:pt idx="277">
                  <c:v>1.0988024542300669</c:v>
                </c:pt>
                <c:pt idx="278">
                  <c:v>1.0914163778198951</c:v>
                </c:pt>
                <c:pt idx="279">
                  <c:v>1.089813461189189</c:v>
                </c:pt>
                <c:pt idx="280">
                  <c:v>1.086680392806237</c:v>
                </c:pt>
                <c:pt idx="281">
                  <c:v>1.0845988181318069</c:v>
                </c:pt>
                <c:pt idx="282">
                  <c:v>1.080603304735724</c:v>
                </c:pt>
                <c:pt idx="283">
                  <c:v>1.0753112203295321</c:v>
                </c:pt>
                <c:pt idx="284">
                  <c:v>1.069744001948737</c:v>
                </c:pt>
                <c:pt idx="285">
                  <c:v>1.0667380955927539</c:v>
                </c:pt>
                <c:pt idx="286">
                  <c:v>1.0681324189190731</c:v>
                </c:pt>
                <c:pt idx="287">
                  <c:v>1.0698508580487589</c:v>
                </c:pt>
                <c:pt idx="288">
                  <c:v>1.066408050624293</c:v>
                </c:pt>
                <c:pt idx="289">
                  <c:v>1.0660069880946641</c:v>
                </c:pt>
                <c:pt idx="290">
                  <c:v>1.06041155489632</c:v>
                </c:pt>
                <c:pt idx="291">
                  <c:v>1.054438919638276</c:v>
                </c:pt>
                <c:pt idx="292">
                  <c:v>1.05901627858991</c:v>
                </c:pt>
                <c:pt idx="293">
                  <c:v>1.060807487013705</c:v>
                </c:pt>
                <c:pt idx="294">
                  <c:v>1.0570799614931341</c:v>
                </c:pt>
                <c:pt idx="295">
                  <c:v>1.060364032139073</c:v>
                </c:pt>
                <c:pt idx="296">
                  <c:v>1.0625203613298879</c:v>
                </c:pt>
                <c:pt idx="297">
                  <c:v>1.0690723434712619</c:v>
                </c:pt>
                <c:pt idx="298">
                  <c:v>1.0710157246199989</c:v>
                </c:pt>
                <c:pt idx="299">
                  <c:v>1.074271469771938</c:v>
                </c:pt>
                <c:pt idx="300">
                  <c:v>1.081575195153994</c:v>
                </c:pt>
                <c:pt idx="301">
                  <c:v>1.083168395822353</c:v>
                </c:pt>
                <c:pt idx="302">
                  <c:v>1.070249448076086</c:v>
                </c:pt>
                <c:pt idx="303">
                  <c:v>1.0771046435793781</c:v>
                </c:pt>
                <c:pt idx="304">
                  <c:v>1.076533511650571</c:v>
                </c:pt>
                <c:pt idx="305">
                  <c:v>1.0674021265278839</c:v>
                </c:pt>
                <c:pt idx="306">
                  <c:v>1.0604002214278789</c:v>
                </c:pt>
                <c:pt idx="307">
                  <c:v>1.0637731795187131</c:v>
                </c:pt>
                <c:pt idx="308">
                  <c:v>1.066102403254217</c:v>
                </c:pt>
                <c:pt idx="309">
                  <c:v>1.073293626503232</c:v>
                </c:pt>
                <c:pt idx="310">
                  <c:v>1.079915285077875</c:v>
                </c:pt>
                <c:pt idx="311">
                  <c:v>1.1037318619125229</c:v>
                </c:pt>
                <c:pt idx="312">
                  <c:v>1.109408007373446</c:v>
                </c:pt>
                <c:pt idx="313">
                  <c:v>1.1089091398110369</c:v>
                </c:pt>
                <c:pt idx="314">
                  <c:v>1.115105314211795</c:v>
                </c:pt>
                <c:pt idx="315">
                  <c:v>1.1208717291265911</c:v>
                </c:pt>
                <c:pt idx="316">
                  <c:v>1.119751537333979</c:v>
                </c:pt>
                <c:pt idx="317">
                  <c:v>1.108990599036636</c:v>
                </c:pt>
                <c:pt idx="318">
                  <c:v>1.111028279892988</c:v>
                </c:pt>
                <c:pt idx="319">
                  <c:v>1.11154926480917</c:v>
                </c:pt>
                <c:pt idx="320">
                  <c:v>1.1175821167457469</c:v>
                </c:pt>
                <c:pt idx="321">
                  <c:v>1.120476041304308</c:v>
                </c:pt>
                <c:pt idx="322">
                  <c:v>1.1297066381541789</c:v>
                </c:pt>
                <c:pt idx="323">
                  <c:v>1.1314793401393319</c:v>
                </c:pt>
                <c:pt idx="324">
                  <c:v>1.1353225740700781</c:v>
                </c:pt>
                <c:pt idx="325">
                  <c:v>1.132350597238303</c:v>
                </c:pt>
                <c:pt idx="326">
                  <c:v>1.131805286455573</c:v>
                </c:pt>
                <c:pt idx="327">
                  <c:v>1.131497462776927</c:v>
                </c:pt>
                <c:pt idx="328">
                  <c:v>1.1263950437199259</c:v>
                </c:pt>
                <c:pt idx="329">
                  <c:v>1.1292473888769601</c:v>
                </c:pt>
                <c:pt idx="330">
                  <c:v>1.120832639444769</c:v>
                </c:pt>
                <c:pt idx="331">
                  <c:v>1.124478426395721</c:v>
                </c:pt>
                <c:pt idx="332">
                  <c:v>1.133478400613932</c:v>
                </c:pt>
                <c:pt idx="333">
                  <c:v>1.12924970218395</c:v>
                </c:pt>
                <c:pt idx="334">
                  <c:v>1.137103177377061</c:v>
                </c:pt>
                <c:pt idx="335">
                  <c:v>1.1384148060510551</c:v>
                </c:pt>
                <c:pt idx="336">
                  <c:v>1.139714010359129</c:v>
                </c:pt>
                <c:pt idx="337">
                  <c:v>1.1358798816195319</c:v>
                </c:pt>
                <c:pt idx="338">
                  <c:v>1.136543336402122</c:v>
                </c:pt>
                <c:pt idx="339">
                  <c:v>1.1356308225362219</c:v>
                </c:pt>
                <c:pt idx="340">
                  <c:v>1.129183451125491</c:v>
                </c:pt>
                <c:pt idx="341">
                  <c:v>1.1214160174370691</c:v>
                </c:pt>
                <c:pt idx="342">
                  <c:v>1.1181468571820909</c:v>
                </c:pt>
                <c:pt idx="343">
                  <c:v>1.1160369739821441</c:v>
                </c:pt>
                <c:pt idx="344">
                  <c:v>1.1196977703466531</c:v>
                </c:pt>
                <c:pt idx="345">
                  <c:v>1.1163434217713151</c:v>
                </c:pt>
                <c:pt idx="346">
                  <c:v>1.129738095211837</c:v>
                </c:pt>
                <c:pt idx="347">
                  <c:v>1.1239720537168589</c:v>
                </c:pt>
                <c:pt idx="348">
                  <c:v>1.1320448357209509</c:v>
                </c:pt>
                <c:pt idx="349">
                  <c:v>1.1341300605451139</c:v>
                </c:pt>
                <c:pt idx="350">
                  <c:v>1.1410251493565651</c:v>
                </c:pt>
                <c:pt idx="351">
                  <c:v>1.14190098694043</c:v>
                </c:pt>
                <c:pt idx="352">
                  <c:v>1.14280319748854</c:v>
                </c:pt>
                <c:pt idx="353">
                  <c:v>1.128241422764791</c:v>
                </c:pt>
                <c:pt idx="354">
                  <c:v>1.129245411302034</c:v>
                </c:pt>
                <c:pt idx="355">
                  <c:v>1.1237738563817239</c:v>
                </c:pt>
                <c:pt idx="356">
                  <c:v>1.1304965565091649</c:v>
                </c:pt>
                <c:pt idx="357">
                  <c:v>1.1363679843389149</c:v>
                </c:pt>
                <c:pt idx="358">
                  <c:v>1.139840113817302</c:v>
                </c:pt>
                <c:pt idx="359">
                  <c:v>1.145636695077324</c:v>
                </c:pt>
                <c:pt idx="360">
                  <c:v>1.151214525028756</c:v>
                </c:pt>
                <c:pt idx="361">
                  <c:v>1.152697430740498</c:v>
                </c:pt>
                <c:pt idx="362">
                  <c:v>1.1437919557016829</c:v>
                </c:pt>
                <c:pt idx="363">
                  <c:v>1.1414992428916491</c:v>
                </c:pt>
                <c:pt idx="364">
                  <c:v>1.142783048937718</c:v>
                </c:pt>
                <c:pt idx="365">
                  <c:v>1.137340511285662</c:v>
                </c:pt>
                <c:pt idx="366">
                  <c:v>1.1269983848194931</c:v>
                </c:pt>
                <c:pt idx="367">
                  <c:v>1.1215383039013</c:v>
                </c:pt>
                <c:pt idx="368">
                  <c:v>1.133683667971416</c:v>
                </c:pt>
                <c:pt idx="369">
                  <c:v>1.1376077186847779</c:v>
                </c:pt>
                <c:pt idx="370">
                  <c:v>1.1437420807571581</c:v>
                </c:pt>
                <c:pt idx="371">
                  <c:v>1.140250074135289</c:v>
                </c:pt>
                <c:pt idx="372">
                  <c:v>1.1472834153185709</c:v>
                </c:pt>
                <c:pt idx="373">
                  <c:v>1.15014993432817</c:v>
                </c:pt>
                <c:pt idx="374">
                  <c:v>1.153123690314366</c:v>
                </c:pt>
                <c:pt idx="375">
                  <c:v>1.149954763566422</c:v>
                </c:pt>
                <c:pt idx="376">
                  <c:v>1.1484164954695371</c:v>
                </c:pt>
                <c:pt idx="377">
                  <c:v>1.1433682827423379</c:v>
                </c:pt>
                <c:pt idx="378">
                  <c:v>1.151141444158762</c:v>
                </c:pt>
                <c:pt idx="379">
                  <c:v>1.1424203816940239</c:v>
                </c:pt>
                <c:pt idx="380">
                  <c:v>1.140962547903895</c:v>
                </c:pt>
                <c:pt idx="381">
                  <c:v>1.1443923758904111</c:v>
                </c:pt>
                <c:pt idx="382">
                  <c:v>1.1469684124702091</c:v>
                </c:pt>
                <c:pt idx="383">
                  <c:v>1.1346223505129109</c:v>
                </c:pt>
                <c:pt idx="384">
                  <c:v>1.130400976788529</c:v>
                </c:pt>
                <c:pt idx="385">
                  <c:v>1.12331605462736</c:v>
                </c:pt>
                <c:pt idx="386">
                  <c:v>1.124148311826576</c:v>
                </c:pt>
                <c:pt idx="387">
                  <c:v>1.1210270909954949</c:v>
                </c:pt>
                <c:pt idx="388">
                  <c:v>1.120215533202134</c:v>
                </c:pt>
                <c:pt idx="389">
                  <c:v>1.1078421244712799</c:v>
                </c:pt>
                <c:pt idx="390">
                  <c:v>1.1061594094087861</c:v>
                </c:pt>
                <c:pt idx="391">
                  <c:v>1.1158337351535059</c:v>
                </c:pt>
                <c:pt idx="392">
                  <c:v>1.124637397931175</c:v>
                </c:pt>
                <c:pt idx="393">
                  <c:v>1.1235669756424771</c:v>
                </c:pt>
                <c:pt idx="394">
                  <c:v>1.1236989872655581</c:v>
                </c:pt>
                <c:pt idx="395">
                  <c:v>1.1207099049166831</c:v>
                </c:pt>
                <c:pt idx="396">
                  <c:v>1.126581502480086</c:v>
                </c:pt>
                <c:pt idx="397">
                  <c:v>1.1224854797478041</c:v>
                </c:pt>
                <c:pt idx="398">
                  <c:v>1.1287839344425941</c:v>
                </c:pt>
                <c:pt idx="399">
                  <c:v>1.127352950112859</c:v>
                </c:pt>
                <c:pt idx="400">
                  <c:v>1.1283915725453719</c:v>
                </c:pt>
                <c:pt idx="401">
                  <c:v>1.127763359666144</c:v>
                </c:pt>
                <c:pt idx="402">
                  <c:v>1.1315879109199909</c:v>
                </c:pt>
                <c:pt idx="403">
                  <c:v>1.1257816234527149</c:v>
                </c:pt>
                <c:pt idx="404">
                  <c:v>1.1077307830216589</c:v>
                </c:pt>
                <c:pt idx="405">
                  <c:v>1.1089942221840261</c:v>
                </c:pt>
                <c:pt idx="406">
                  <c:v>1.115817405802058</c:v>
                </c:pt>
                <c:pt idx="407">
                  <c:v>1.1218960411840371</c:v>
                </c:pt>
                <c:pt idx="408">
                  <c:v>1.1214533930262329</c:v>
                </c:pt>
                <c:pt idx="409">
                  <c:v>1.1234252449237849</c:v>
                </c:pt>
                <c:pt idx="410">
                  <c:v>1.11844300445634</c:v>
                </c:pt>
                <c:pt idx="411">
                  <c:v>1.110043925437884</c:v>
                </c:pt>
                <c:pt idx="412">
                  <c:v>1.110731150087342</c:v>
                </c:pt>
                <c:pt idx="413">
                  <c:v>1.128200808255843</c:v>
                </c:pt>
                <c:pt idx="414">
                  <c:v>1.124456607016675</c:v>
                </c:pt>
                <c:pt idx="415">
                  <c:v>1.1313847190911079</c:v>
                </c:pt>
                <c:pt idx="416">
                  <c:v>1.132215564124226</c:v>
                </c:pt>
                <c:pt idx="417">
                  <c:v>1.1338688380866311</c:v>
                </c:pt>
                <c:pt idx="418">
                  <c:v>1.134410916762854</c:v>
                </c:pt>
                <c:pt idx="419">
                  <c:v>1.1282800078339581</c:v>
                </c:pt>
                <c:pt idx="420">
                  <c:v>1.119691048579027</c:v>
                </c:pt>
                <c:pt idx="421">
                  <c:v>1.121531431456847</c:v>
                </c:pt>
                <c:pt idx="422">
                  <c:v>1.1077875163808331</c:v>
                </c:pt>
                <c:pt idx="423">
                  <c:v>1.117065966340421</c:v>
                </c:pt>
                <c:pt idx="424">
                  <c:v>1.101384326892197</c:v>
                </c:pt>
                <c:pt idx="425">
                  <c:v>1.104701085910972</c:v>
                </c:pt>
                <c:pt idx="426">
                  <c:v>1.0951196943480019</c:v>
                </c:pt>
                <c:pt idx="427">
                  <c:v>1.1028535680144089</c:v>
                </c:pt>
                <c:pt idx="428">
                  <c:v>1.119331074144071</c:v>
                </c:pt>
                <c:pt idx="429">
                  <c:v>1.119268498227856</c:v>
                </c:pt>
                <c:pt idx="430">
                  <c:v>1.1157736793427031</c:v>
                </c:pt>
                <c:pt idx="431">
                  <c:v>1.1172944233967861</c:v>
                </c:pt>
                <c:pt idx="432">
                  <c:v>1.111678614576032</c:v>
                </c:pt>
                <c:pt idx="433">
                  <c:v>1.0914294485576079</c:v>
                </c:pt>
                <c:pt idx="434">
                  <c:v>1.103671162038101</c:v>
                </c:pt>
                <c:pt idx="435">
                  <c:v>1.0881971928095751</c:v>
                </c:pt>
                <c:pt idx="436">
                  <c:v>1.088883330972293</c:v>
                </c:pt>
                <c:pt idx="437">
                  <c:v>1.0887008427509239</c:v>
                </c:pt>
                <c:pt idx="438">
                  <c:v>1.075360138396505</c:v>
                </c:pt>
                <c:pt idx="439">
                  <c:v>1.0705823625474611</c:v>
                </c:pt>
                <c:pt idx="440">
                  <c:v>1.073483248584068</c:v>
                </c:pt>
                <c:pt idx="441">
                  <c:v>1.074889439085432</c:v>
                </c:pt>
                <c:pt idx="442">
                  <c:v>1.081068985685949</c:v>
                </c:pt>
                <c:pt idx="443">
                  <c:v>1.095740329843115</c:v>
                </c:pt>
                <c:pt idx="444">
                  <c:v>1.095266036374088</c:v>
                </c:pt>
                <c:pt idx="445">
                  <c:v>1.1034582184189801</c:v>
                </c:pt>
                <c:pt idx="446">
                  <c:v>1.109893820120311</c:v>
                </c:pt>
                <c:pt idx="447">
                  <c:v>1.110658210536225</c:v>
                </c:pt>
                <c:pt idx="448">
                  <c:v>1.111978051933955</c:v>
                </c:pt>
                <c:pt idx="449">
                  <c:v>1.1006199911485519</c:v>
                </c:pt>
                <c:pt idx="450">
                  <c:v>1.1138748240074341</c:v>
                </c:pt>
                <c:pt idx="451">
                  <c:v>1.1243591713896199</c:v>
                </c:pt>
                <c:pt idx="452">
                  <c:v>1.124517173134703</c:v>
                </c:pt>
                <c:pt idx="453">
                  <c:v>1.111676195845968</c:v>
                </c:pt>
                <c:pt idx="454">
                  <c:v>1.108871905844532</c:v>
                </c:pt>
                <c:pt idx="455">
                  <c:v>1.106494065861815</c:v>
                </c:pt>
                <c:pt idx="456">
                  <c:v>1.109160182854025</c:v>
                </c:pt>
                <c:pt idx="457">
                  <c:v>1.10914546333019</c:v>
                </c:pt>
                <c:pt idx="458">
                  <c:v>1.1133325249755299</c:v>
                </c:pt>
                <c:pt idx="459">
                  <c:v>1.1164790699462019</c:v>
                </c:pt>
                <c:pt idx="460">
                  <c:v>1.117385651536583</c:v>
                </c:pt>
                <c:pt idx="461">
                  <c:v>1.1178183339471901</c:v>
                </c:pt>
                <c:pt idx="462">
                  <c:v>1.118563280206146</c:v>
                </c:pt>
                <c:pt idx="463">
                  <c:v>1.123362612597179</c:v>
                </c:pt>
                <c:pt idx="464">
                  <c:v>1.117717334477655</c:v>
                </c:pt>
                <c:pt idx="465">
                  <c:v>1.12320565854683</c:v>
                </c:pt>
                <c:pt idx="466">
                  <c:v>1.1141370195330971</c:v>
                </c:pt>
                <c:pt idx="467">
                  <c:v>1.106181988220609</c:v>
                </c:pt>
                <c:pt idx="468">
                  <c:v>1.1055871962341419</c:v>
                </c:pt>
                <c:pt idx="469">
                  <c:v>1.1077113408114749</c:v>
                </c:pt>
                <c:pt idx="470">
                  <c:v>1.104433313043071</c:v>
                </c:pt>
                <c:pt idx="471">
                  <c:v>1.107048094142427</c:v>
                </c:pt>
                <c:pt idx="472">
                  <c:v>1.104585656121063</c:v>
                </c:pt>
                <c:pt idx="473">
                  <c:v>1.1030204638501271</c:v>
                </c:pt>
                <c:pt idx="474">
                  <c:v>1.0919690412927201</c:v>
                </c:pt>
                <c:pt idx="475">
                  <c:v>1.085485541223681</c:v>
                </c:pt>
                <c:pt idx="476">
                  <c:v>1.0808603262274561</c:v>
                </c:pt>
                <c:pt idx="477">
                  <c:v>1.077688266052607</c:v>
                </c:pt>
                <c:pt idx="478">
                  <c:v>1.074459872281774</c:v>
                </c:pt>
                <c:pt idx="479">
                  <c:v>1.070841963852325</c:v>
                </c:pt>
                <c:pt idx="480">
                  <c:v>1.064338554544719</c:v>
                </c:pt>
                <c:pt idx="481">
                  <c:v>1.076307698088828</c:v>
                </c:pt>
                <c:pt idx="482">
                  <c:v>1.085463924580593</c:v>
                </c:pt>
                <c:pt idx="483">
                  <c:v>1.092164869588913</c:v>
                </c:pt>
                <c:pt idx="484">
                  <c:v>1.0904351090405799</c:v>
                </c:pt>
                <c:pt idx="485">
                  <c:v>1.102554672053375</c:v>
                </c:pt>
                <c:pt idx="486">
                  <c:v>1.1069803994458469</c:v>
                </c:pt>
                <c:pt idx="487">
                  <c:v>1.102767803962567</c:v>
                </c:pt>
                <c:pt idx="488">
                  <c:v>1.115674598814381</c:v>
                </c:pt>
                <c:pt idx="489">
                  <c:v>1.1233960681600821</c:v>
                </c:pt>
                <c:pt idx="490">
                  <c:v>1.1257052495905751</c:v>
                </c:pt>
                <c:pt idx="491">
                  <c:v>1.124280758056676</c:v>
                </c:pt>
                <c:pt idx="492">
                  <c:v>1.1337298274473731</c:v>
                </c:pt>
                <c:pt idx="493">
                  <c:v>1.137107730383242</c:v>
                </c:pt>
                <c:pt idx="494">
                  <c:v>1.1397817401164509</c:v>
                </c:pt>
                <c:pt idx="495">
                  <c:v>1.1411654420239139</c:v>
                </c:pt>
                <c:pt idx="496">
                  <c:v>1.143166343525055</c:v>
                </c:pt>
                <c:pt idx="497">
                  <c:v>1.14692818926343</c:v>
                </c:pt>
                <c:pt idx="498">
                  <c:v>1.155357566569867</c:v>
                </c:pt>
                <c:pt idx="499">
                  <c:v>1.155266787852905</c:v>
                </c:pt>
                <c:pt idx="500">
                  <c:v>1.1612746960200011</c:v>
                </c:pt>
                <c:pt idx="501">
                  <c:v>1.171298960228403</c:v>
                </c:pt>
                <c:pt idx="502">
                  <c:v>1.1738695038537841</c:v>
                </c:pt>
                <c:pt idx="503">
                  <c:v>1.172763737912851</c:v>
                </c:pt>
                <c:pt idx="504">
                  <c:v>1.1699785530846289</c:v>
                </c:pt>
                <c:pt idx="505">
                  <c:v>1.1749462325418869</c:v>
                </c:pt>
                <c:pt idx="506">
                  <c:v>1.183438232303571</c:v>
                </c:pt>
                <c:pt idx="507">
                  <c:v>1.1754952264024841</c:v>
                </c:pt>
                <c:pt idx="508">
                  <c:v>1.170304082593552</c:v>
                </c:pt>
                <c:pt idx="509">
                  <c:v>1.174383378555373</c:v>
                </c:pt>
                <c:pt idx="510">
                  <c:v>1.180729875963245</c:v>
                </c:pt>
                <c:pt idx="511">
                  <c:v>1.187579791187892</c:v>
                </c:pt>
                <c:pt idx="512">
                  <c:v>1.179086351808279</c:v>
                </c:pt>
                <c:pt idx="513">
                  <c:v>1.1848272641695461</c:v>
                </c:pt>
                <c:pt idx="514">
                  <c:v>1.1731198207580711</c:v>
                </c:pt>
                <c:pt idx="515">
                  <c:v>1.157424241275566</c:v>
                </c:pt>
                <c:pt idx="516">
                  <c:v>1.16359581745173</c:v>
                </c:pt>
                <c:pt idx="517">
                  <c:v>1.169687164759468</c:v>
                </c:pt>
                <c:pt idx="518">
                  <c:v>1.181832074823939</c:v>
                </c:pt>
                <c:pt idx="519">
                  <c:v>1.1860977446916241</c:v>
                </c:pt>
                <c:pt idx="520">
                  <c:v>1.1852395832841769</c:v>
                </c:pt>
                <c:pt idx="521">
                  <c:v>1.1792117851387289</c:v>
                </c:pt>
                <c:pt idx="522">
                  <c:v>1.190048051950154</c:v>
                </c:pt>
                <c:pt idx="523">
                  <c:v>1.1882879283106429</c:v>
                </c:pt>
                <c:pt idx="524">
                  <c:v>1.187192433092382</c:v>
                </c:pt>
                <c:pt idx="525">
                  <c:v>1.186833970617615</c:v>
                </c:pt>
                <c:pt idx="526">
                  <c:v>1.196529849667141</c:v>
                </c:pt>
                <c:pt idx="527">
                  <c:v>1.2057642649954989</c:v>
                </c:pt>
                <c:pt idx="528">
                  <c:v>1.211991812739762</c:v>
                </c:pt>
                <c:pt idx="529">
                  <c:v>1.217847854519384</c:v>
                </c:pt>
                <c:pt idx="530">
                  <c:v>1.218313065357858</c:v>
                </c:pt>
                <c:pt idx="531">
                  <c:v>1.2275098972852709</c:v>
                </c:pt>
                <c:pt idx="532">
                  <c:v>1.226983382369214</c:v>
                </c:pt>
                <c:pt idx="533">
                  <c:v>1.22155152764659</c:v>
                </c:pt>
                <c:pt idx="534">
                  <c:v>1.231956796058385</c:v>
                </c:pt>
                <c:pt idx="535">
                  <c:v>1.2338870300814231</c:v>
                </c:pt>
                <c:pt idx="536">
                  <c:v>1.233594615208528</c:v>
                </c:pt>
                <c:pt idx="537">
                  <c:v>1.2357910856031851</c:v>
                </c:pt>
                <c:pt idx="538">
                  <c:v>1.2390384186585019</c:v>
                </c:pt>
                <c:pt idx="539">
                  <c:v>1.238622312467236</c:v>
                </c:pt>
                <c:pt idx="540">
                  <c:v>1.236073887247958</c:v>
                </c:pt>
                <c:pt idx="541">
                  <c:v>1.2338294469766871</c:v>
                </c:pt>
                <c:pt idx="542">
                  <c:v>1.22412273077999</c:v>
                </c:pt>
                <c:pt idx="543">
                  <c:v>1.226021424228307</c:v>
                </c:pt>
                <c:pt idx="544">
                  <c:v>1.233319378075532</c:v>
                </c:pt>
                <c:pt idx="545">
                  <c:v>1.242718060081512</c:v>
                </c:pt>
                <c:pt idx="546">
                  <c:v>1.247420274228948</c:v>
                </c:pt>
                <c:pt idx="547">
                  <c:v>1.2534639711107181</c:v>
                </c:pt>
                <c:pt idx="548">
                  <c:v>1.2620468316755169</c:v>
                </c:pt>
                <c:pt idx="549">
                  <c:v>1.258683384029903</c:v>
                </c:pt>
                <c:pt idx="550">
                  <c:v>1.26413302082707</c:v>
                </c:pt>
                <c:pt idx="551">
                  <c:v>1.255077869196467</c:v>
                </c:pt>
                <c:pt idx="552">
                  <c:v>1.2408693934722901</c:v>
                </c:pt>
                <c:pt idx="553">
                  <c:v>1.2455179329725981</c:v>
                </c:pt>
                <c:pt idx="554">
                  <c:v>1.2402725757213799</c:v>
                </c:pt>
                <c:pt idx="555">
                  <c:v>1.227705679429556</c:v>
                </c:pt>
                <c:pt idx="556">
                  <c:v>1.2375876919979421</c:v>
                </c:pt>
                <c:pt idx="557">
                  <c:v>1.2484314011924429</c:v>
                </c:pt>
                <c:pt idx="558">
                  <c:v>1.251351343206623</c:v>
                </c:pt>
                <c:pt idx="559">
                  <c:v>1.2621983268884871</c:v>
                </c:pt>
                <c:pt idx="560">
                  <c:v>1.261529605889862</c:v>
                </c:pt>
                <c:pt idx="561">
                  <c:v>1.270276448697075</c:v>
                </c:pt>
                <c:pt idx="562">
                  <c:v>1.277350087046192</c:v>
                </c:pt>
                <c:pt idx="563">
                  <c:v>1.280211088214622</c:v>
                </c:pt>
                <c:pt idx="564">
                  <c:v>1.272987592968134</c:v>
                </c:pt>
                <c:pt idx="565">
                  <c:v>1.278668710633615</c:v>
                </c:pt>
                <c:pt idx="566">
                  <c:v>1.283360596128533</c:v>
                </c:pt>
                <c:pt idx="567">
                  <c:v>1.28573805501823</c:v>
                </c:pt>
                <c:pt idx="568">
                  <c:v>1.287554801424226</c:v>
                </c:pt>
                <c:pt idx="569">
                  <c:v>1.2882865714169649</c:v>
                </c:pt>
                <c:pt idx="570">
                  <c:v>1.2964888830043551</c:v>
                </c:pt>
                <c:pt idx="571">
                  <c:v>1.2951364981208271</c:v>
                </c:pt>
                <c:pt idx="572">
                  <c:v>1.2837595127023631</c:v>
                </c:pt>
                <c:pt idx="573">
                  <c:v>1.284565960677194</c:v>
                </c:pt>
                <c:pt idx="574">
                  <c:v>1.288469788668811</c:v>
                </c:pt>
                <c:pt idx="575">
                  <c:v>1.2855430169225379</c:v>
                </c:pt>
                <c:pt idx="576">
                  <c:v>1.285526122804737</c:v>
                </c:pt>
                <c:pt idx="577">
                  <c:v>1.287577860274592</c:v>
                </c:pt>
                <c:pt idx="578">
                  <c:v>1.291749488294391</c:v>
                </c:pt>
                <c:pt idx="579">
                  <c:v>1.2921872613085941</c:v>
                </c:pt>
                <c:pt idx="580">
                  <c:v>1.2960481570837681</c:v>
                </c:pt>
                <c:pt idx="581">
                  <c:v>1.286575261884205</c:v>
                </c:pt>
                <c:pt idx="582">
                  <c:v>1.2829570758777371</c:v>
                </c:pt>
                <c:pt idx="583">
                  <c:v>1.280994200453716</c:v>
                </c:pt>
                <c:pt idx="584">
                  <c:v>1.2804296923081151</c:v>
                </c:pt>
                <c:pt idx="585">
                  <c:v>1.280740794364299</c:v>
                </c:pt>
                <c:pt idx="586">
                  <c:v>1.2785145292789979</c:v>
                </c:pt>
                <c:pt idx="587">
                  <c:v>1.278718851380563</c:v>
                </c:pt>
                <c:pt idx="588">
                  <c:v>1.276291193524389</c:v>
                </c:pt>
                <c:pt idx="589">
                  <c:v>1.274279293757417</c:v>
                </c:pt>
                <c:pt idx="590">
                  <c:v>1.275984141440959</c:v>
                </c:pt>
                <c:pt idx="591">
                  <c:v>1.271608368670782</c:v>
                </c:pt>
                <c:pt idx="592">
                  <c:v>1.2656120020591479</c:v>
                </c:pt>
                <c:pt idx="593">
                  <c:v>1.2624503492688961</c:v>
                </c:pt>
                <c:pt idx="594">
                  <c:v>1.2627218167543579</c:v>
                </c:pt>
                <c:pt idx="595">
                  <c:v>1.260844026174093</c:v>
                </c:pt>
                <c:pt idx="596">
                  <c:v>1.2646368020365799</c:v>
                </c:pt>
                <c:pt idx="597">
                  <c:v>1.2652121304473489</c:v>
                </c:pt>
                <c:pt idx="598">
                  <c:v>1.263257559220305</c:v>
                </c:pt>
                <c:pt idx="599">
                  <c:v>1.272783994920528</c:v>
                </c:pt>
                <c:pt idx="600">
                  <c:v>1.278369226761279</c:v>
                </c:pt>
                <c:pt idx="601">
                  <c:v>1.2849600089306179</c:v>
                </c:pt>
                <c:pt idx="602">
                  <c:v>1.289303706949281</c:v>
                </c:pt>
                <c:pt idx="603">
                  <c:v>1.29134782020915</c:v>
                </c:pt>
                <c:pt idx="604">
                  <c:v>1.295665862659364</c:v>
                </c:pt>
                <c:pt idx="605">
                  <c:v>1.300098797515872</c:v>
                </c:pt>
                <c:pt idx="606">
                  <c:v>1.299091253235402</c:v>
                </c:pt>
                <c:pt idx="607">
                  <c:v>1.2957087204387969</c:v>
                </c:pt>
                <c:pt idx="608">
                  <c:v>1.297390089376429</c:v>
                </c:pt>
                <c:pt idx="609">
                  <c:v>1.3081610917106781</c:v>
                </c:pt>
                <c:pt idx="610">
                  <c:v>1.312600831701725</c:v>
                </c:pt>
                <c:pt idx="611">
                  <c:v>1.3230159898595379</c:v>
                </c:pt>
                <c:pt idx="612">
                  <c:v>1.3324688518477481</c:v>
                </c:pt>
                <c:pt idx="613">
                  <c:v>1.330321816420011</c:v>
                </c:pt>
                <c:pt idx="614">
                  <c:v>1.3332540493257621</c:v>
                </c:pt>
                <c:pt idx="615">
                  <c:v>1.337816645817046</c:v>
                </c:pt>
                <c:pt idx="616">
                  <c:v>1.34061462497821</c:v>
                </c:pt>
                <c:pt idx="617">
                  <c:v>1.3474927233169209</c:v>
                </c:pt>
                <c:pt idx="618">
                  <c:v>1.354593287950757</c:v>
                </c:pt>
                <c:pt idx="619">
                  <c:v>1.3489682976752919</c:v>
                </c:pt>
                <c:pt idx="620">
                  <c:v>1.34961005891053</c:v>
                </c:pt>
                <c:pt idx="621">
                  <c:v>1.356759089712984</c:v>
                </c:pt>
                <c:pt idx="622">
                  <c:v>1.365637176028702</c:v>
                </c:pt>
                <c:pt idx="623">
                  <c:v>1.3621079802498171</c:v>
                </c:pt>
                <c:pt idx="624">
                  <c:v>1.356674508559983</c:v>
                </c:pt>
                <c:pt idx="625">
                  <c:v>1.3500431065692171</c:v>
                </c:pt>
                <c:pt idx="626">
                  <c:v>1.344001025371258</c:v>
                </c:pt>
                <c:pt idx="627">
                  <c:v>1.3444735154552081</c:v>
                </c:pt>
                <c:pt idx="628">
                  <c:v>1.3413450074430151</c:v>
                </c:pt>
                <c:pt idx="629">
                  <c:v>1.3376016940889699</c:v>
                </c:pt>
                <c:pt idx="630">
                  <c:v>1.3472096212074309</c:v>
                </c:pt>
                <c:pt idx="631">
                  <c:v>1.343164271948158</c:v>
                </c:pt>
                <c:pt idx="632">
                  <c:v>1.3325892127528709</c:v>
                </c:pt>
                <c:pt idx="633">
                  <c:v>1.338793856176413</c:v>
                </c:pt>
                <c:pt idx="634">
                  <c:v>1.3230810698994531</c:v>
                </c:pt>
                <c:pt idx="635">
                  <c:v>1.331059408239377</c:v>
                </c:pt>
                <c:pt idx="636">
                  <c:v>1.333231955951111</c:v>
                </c:pt>
                <c:pt idx="637">
                  <c:v>1.335503445051522</c:v>
                </c:pt>
                <c:pt idx="638">
                  <c:v>1.3226214714372799</c:v>
                </c:pt>
                <c:pt idx="639">
                  <c:v>1.322675314671915</c:v>
                </c:pt>
                <c:pt idx="640">
                  <c:v>1.319586031902795</c:v>
                </c:pt>
                <c:pt idx="641">
                  <c:v>1.308012039978212</c:v>
                </c:pt>
                <c:pt idx="642">
                  <c:v>1.289925838209298</c:v>
                </c:pt>
                <c:pt idx="643">
                  <c:v>1.2884630941966611</c:v>
                </c:pt>
                <c:pt idx="644">
                  <c:v>1.295453119455777</c:v>
                </c:pt>
                <c:pt idx="645">
                  <c:v>1.299137737843912</c:v>
                </c:pt>
                <c:pt idx="646">
                  <c:v>1.30196533056368</c:v>
                </c:pt>
                <c:pt idx="647">
                  <c:v>1.30060149105485</c:v>
                </c:pt>
                <c:pt idx="648">
                  <c:v>1.3039826880121519</c:v>
                </c:pt>
                <c:pt idx="649">
                  <c:v>1.3123735221498449</c:v>
                </c:pt>
                <c:pt idx="650">
                  <c:v>1.3061389874763409</c:v>
                </c:pt>
                <c:pt idx="651">
                  <c:v>1.3053555557350649</c:v>
                </c:pt>
                <c:pt idx="652">
                  <c:v>1.306189069711547</c:v>
                </c:pt>
                <c:pt idx="653">
                  <c:v>1.3099495324515029</c:v>
                </c:pt>
                <c:pt idx="654">
                  <c:v>1.301067039744809</c:v>
                </c:pt>
                <c:pt idx="655">
                  <c:v>1.301326123576573</c:v>
                </c:pt>
                <c:pt idx="656">
                  <c:v>1.291707778503407</c:v>
                </c:pt>
                <c:pt idx="657">
                  <c:v>1.2870781457522891</c:v>
                </c:pt>
                <c:pt idx="658">
                  <c:v>1.2752616623726509</c:v>
                </c:pt>
                <c:pt idx="659">
                  <c:v>1.268111516199012</c:v>
                </c:pt>
                <c:pt idx="660">
                  <c:v>1.272421764089593</c:v>
                </c:pt>
                <c:pt idx="661">
                  <c:v>1.2698933052607511</c:v>
                </c:pt>
                <c:pt idx="662">
                  <c:v>1.2633357202851569</c:v>
                </c:pt>
                <c:pt idx="663">
                  <c:v>1.26277495606622</c:v>
                </c:pt>
                <c:pt idx="664">
                  <c:v>1.2627247561038379</c:v>
                </c:pt>
                <c:pt idx="665">
                  <c:v>1.277812212799484</c:v>
                </c:pt>
                <c:pt idx="666">
                  <c:v>1.277253297710581</c:v>
                </c:pt>
                <c:pt idx="667">
                  <c:v>1.282056345511899</c:v>
                </c:pt>
                <c:pt idx="668">
                  <c:v>1.2832352015131641</c:v>
                </c:pt>
                <c:pt idx="669">
                  <c:v>1.2916065071020331</c:v>
                </c:pt>
                <c:pt idx="670">
                  <c:v>1.2934396215220421</c:v>
                </c:pt>
                <c:pt idx="671">
                  <c:v>1.306324254574732</c:v>
                </c:pt>
                <c:pt idx="672">
                  <c:v>1.3089715811943941</c:v>
                </c:pt>
                <c:pt idx="673">
                  <c:v>1.3172425174886959</c:v>
                </c:pt>
                <c:pt idx="674">
                  <c:v>1.3171675393782161</c:v>
                </c:pt>
                <c:pt idx="675">
                  <c:v>1.3240151498922059</c:v>
                </c:pt>
                <c:pt idx="676">
                  <c:v>1.3229404337970221</c:v>
                </c:pt>
                <c:pt idx="677">
                  <c:v>1.3076916404602339</c:v>
                </c:pt>
                <c:pt idx="678">
                  <c:v>1.31142614875061</c:v>
                </c:pt>
                <c:pt idx="679">
                  <c:v>1.304721547952358</c:v>
                </c:pt>
                <c:pt idx="680">
                  <c:v>1.304198126148763</c:v>
                </c:pt>
                <c:pt idx="681">
                  <c:v>1.308108186786294</c:v>
                </c:pt>
                <c:pt idx="682">
                  <c:v>1.312758295145845</c:v>
                </c:pt>
                <c:pt idx="683">
                  <c:v>1.3187517100438031</c:v>
                </c:pt>
                <c:pt idx="684">
                  <c:v>1.3162626088412499</c:v>
                </c:pt>
                <c:pt idx="685">
                  <c:v>1.3249001488705081</c:v>
                </c:pt>
                <c:pt idx="686">
                  <c:v>1.3244360851021639</c:v>
                </c:pt>
                <c:pt idx="687">
                  <c:v>1.324212393085499</c:v>
                </c:pt>
                <c:pt idx="688">
                  <c:v>1.3261178885151861</c:v>
                </c:pt>
                <c:pt idx="689">
                  <c:v>1.326862123914335</c:v>
                </c:pt>
                <c:pt idx="690">
                  <c:v>1.3281210435653421</c:v>
                </c:pt>
                <c:pt idx="691">
                  <c:v>1.3380578051506169</c:v>
                </c:pt>
                <c:pt idx="692">
                  <c:v>1.3380431734418989</c:v>
                </c:pt>
                <c:pt idx="693">
                  <c:v>1.3403317960399741</c:v>
                </c:pt>
                <c:pt idx="694">
                  <c:v>1.3415332342587969</c:v>
                </c:pt>
                <c:pt idx="695">
                  <c:v>1.341153925918563</c:v>
                </c:pt>
                <c:pt idx="696">
                  <c:v>1.341522921014443</c:v>
                </c:pt>
                <c:pt idx="697">
                  <c:v>1.335921750541387</c:v>
                </c:pt>
                <c:pt idx="698">
                  <c:v>1.332020463763119</c:v>
                </c:pt>
                <c:pt idx="699">
                  <c:v>1.3203918514157029</c:v>
                </c:pt>
                <c:pt idx="700">
                  <c:v>1.3150970970371061</c:v>
                </c:pt>
                <c:pt idx="701">
                  <c:v>1.3223796936365571</c:v>
                </c:pt>
                <c:pt idx="702">
                  <c:v>1.3236793859372611</c:v>
                </c:pt>
                <c:pt idx="703">
                  <c:v>1.323370540964818</c:v>
                </c:pt>
                <c:pt idx="704">
                  <c:v>1.3291451828168011</c:v>
                </c:pt>
                <c:pt idx="705">
                  <c:v>1.334594057978894</c:v>
                </c:pt>
                <c:pt idx="706">
                  <c:v>1.3420601762874931</c:v>
                </c:pt>
                <c:pt idx="707">
                  <c:v>1.3416298085540479</c:v>
                </c:pt>
                <c:pt idx="708">
                  <c:v>1.3394297094971019</c:v>
                </c:pt>
                <c:pt idx="709">
                  <c:v>1.341877903088651</c:v>
                </c:pt>
                <c:pt idx="710">
                  <c:v>1.340022985059161</c:v>
                </c:pt>
                <c:pt idx="711">
                  <c:v>1.340975766769122</c:v>
                </c:pt>
                <c:pt idx="712">
                  <c:v>1.3416279726331779</c:v>
                </c:pt>
                <c:pt idx="713">
                  <c:v>1.339321488900532</c:v>
                </c:pt>
                <c:pt idx="714">
                  <c:v>1.334997289145943</c:v>
                </c:pt>
                <c:pt idx="715">
                  <c:v>1.3316221905256249</c:v>
                </c:pt>
                <c:pt idx="716">
                  <c:v>1.3310262441048959</c:v>
                </c:pt>
                <c:pt idx="717">
                  <c:v>1.320806373458411</c:v>
                </c:pt>
                <c:pt idx="718">
                  <c:v>1.326063022151476</c:v>
                </c:pt>
                <c:pt idx="719">
                  <c:v>1.3294988653230191</c:v>
                </c:pt>
                <c:pt idx="720">
                  <c:v>1.328594909246483</c:v>
                </c:pt>
                <c:pt idx="721">
                  <c:v>1.337664222519567</c:v>
                </c:pt>
                <c:pt idx="722">
                  <c:v>1.339818973689445</c:v>
                </c:pt>
                <c:pt idx="723">
                  <c:v>1.3435197560595451</c:v>
                </c:pt>
                <c:pt idx="724">
                  <c:v>1.339313593169134</c:v>
                </c:pt>
                <c:pt idx="725">
                  <c:v>1.337116883368644</c:v>
                </c:pt>
                <c:pt idx="726">
                  <c:v>1.345804929656357</c:v>
                </c:pt>
                <c:pt idx="727">
                  <c:v>1.3511106802459141</c:v>
                </c:pt>
                <c:pt idx="728">
                  <c:v>1.350660010452744</c:v>
                </c:pt>
                <c:pt idx="729">
                  <c:v>1.3491400851919759</c:v>
                </c:pt>
                <c:pt idx="730">
                  <c:v>1.3510826786570831</c:v>
                </c:pt>
                <c:pt idx="731">
                  <c:v>1.3531500043467559</c:v>
                </c:pt>
                <c:pt idx="732">
                  <c:v>1.34533943147996</c:v>
                </c:pt>
                <c:pt idx="733">
                  <c:v>1.3446476656413111</c:v>
                </c:pt>
                <c:pt idx="734">
                  <c:v>1.3451663453547249</c:v>
                </c:pt>
                <c:pt idx="735">
                  <c:v>1.3414426499388299</c:v>
                </c:pt>
                <c:pt idx="736">
                  <c:v>1.3418968722832649</c:v>
                </c:pt>
                <c:pt idx="737">
                  <c:v>1.3394864724137281</c:v>
                </c:pt>
                <c:pt idx="738">
                  <c:v>1.338889916088418</c:v>
                </c:pt>
                <c:pt idx="739">
                  <c:v>1.336877197564202</c:v>
                </c:pt>
                <c:pt idx="740">
                  <c:v>1.33296145665234</c:v>
                </c:pt>
                <c:pt idx="741">
                  <c:v>1.3282049185284059</c:v>
                </c:pt>
                <c:pt idx="742">
                  <c:v>1.3245247971424789</c:v>
                </c:pt>
                <c:pt idx="743">
                  <c:v>1.322645411685768</c:v>
                </c:pt>
                <c:pt idx="744">
                  <c:v>1.3235707148339859</c:v>
                </c:pt>
                <c:pt idx="745">
                  <c:v>1.320504040428623</c:v>
                </c:pt>
                <c:pt idx="746">
                  <c:v>1.317731335387788</c:v>
                </c:pt>
                <c:pt idx="747">
                  <c:v>1.320202614530154</c:v>
                </c:pt>
                <c:pt idx="748">
                  <c:v>1.320297516586421</c:v>
                </c:pt>
                <c:pt idx="749">
                  <c:v>1.317127500632612</c:v>
                </c:pt>
                <c:pt idx="750">
                  <c:v>1.322222294641592</c:v>
                </c:pt>
                <c:pt idx="751">
                  <c:v>1.322331797089676</c:v>
                </c:pt>
                <c:pt idx="752">
                  <c:v>1.3279390466338461</c:v>
                </c:pt>
                <c:pt idx="753">
                  <c:v>1.3221213807253529</c:v>
                </c:pt>
                <c:pt idx="754">
                  <c:v>1.3174393225539089</c:v>
                </c:pt>
                <c:pt idx="755">
                  <c:v>1.3160280679245691</c:v>
                </c:pt>
                <c:pt idx="756">
                  <c:v>1.312285849739901</c:v>
                </c:pt>
                <c:pt idx="757">
                  <c:v>1.3140871891899879</c:v>
                </c:pt>
                <c:pt idx="758">
                  <c:v>1.315770466793182</c:v>
                </c:pt>
                <c:pt idx="759">
                  <c:v>1.311259871854864</c:v>
                </c:pt>
                <c:pt idx="760">
                  <c:v>1.31748581758936</c:v>
                </c:pt>
                <c:pt idx="761">
                  <c:v>1.3174626782338541</c:v>
                </c:pt>
                <c:pt idx="762">
                  <c:v>1.3199312573345521</c:v>
                </c:pt>
                <c:pt idx="763">
                  <c:v>1.318377329610217</c:v>
                </c:pt>
                <c:pt idx="764">
                  <c:v>1.3208259808712211</c:v>
                </c:pt>
                <c:pt idx="765">
                  <c:v>1.322032125748168</c:v>
                </c:pt>
                <c:pt idx="766">
                  <c:v>1.324070483346933</c:v>
                </c:pt>
                <c:pt idx="767">
                  <c:v>1.3226111982395261</c:v>
                </c:pt>
                <c:pt idx="768">
                  <c:v>1.320715731492798</c:v>
                </c:pt>
                <c:pt idx="769">
                  <c:v>1.317087479176424</c:v>
                </c:pt>
                <c:pt idx="770">
                  <c:v>1.3136127791150041</c:v>
                </c:pt>
                <c:pt idx="771">
                  <c:v>1.3196112436027161</c:v>
                </c:pt>
                <c:pt idx="772">
                  <c:v>1.3244785952691711</c:v>
                </c:pt>
                <c:pt idx="773">
                  <c:v>1.324762585246281</c:v>
                </c:pt>
                <c:pt idx="774">
                  <c:v>1.33323299089588</c:v>
                </c:pt>
                <c:pt idx="775">
                  <c:v>1.3334252110760589</c:v>
                </c:pt>
                <c:pt idx="776">
                  <c:v>1.3286499026151799</c:v>
                </c:pt>
                <c:pt idx="777">
                  <c:v>1.324996993043317</c:v>
                </c:pt>
                <c:pt idx="778">
                  <c:v>1.3208328383394139</c:v>
                </c:pt>
                <c:pt idx="779">
                  <c:v>1.326699123285735</c:v>
                </c:pt>
                <c:pt idx="780">
                  <c:v>1.334045914352799</c:v>
                </c:pt>
                <c:pt idx="781">
                  <c:v>1.337125654178106</c:v>
                </c:pt>
                <c:pt idx="782">
                  <c:v>1.3339697823494441</c:v>
                </c:pt>
                <c:pt idx="783">
                  <c:v>1.3388556615616201</c:v>
                </c:pt>
                <c:pt idx="784">
                  <c:v>1.3422421045955459</c:v>
                </c:pt>
                <c:pt idx="785">
                  <c:v>1.3444491306697151</c:v>
                </c:pt>
                <c:pt idx="786">
                  <c:v>1.3371080828188999</c:v>
                </c:pt>
                <c:pt idx="787">
                  <c:v>1.3271807488910889</c:v>
                </c:pt>
                <c:pt idx="788">
                  <c:v>1.326899696052579</c:v>
                </c:pt>
                <c:pt idx="789">
                  <c:v>1.3159604990763309</c:v>
                </c:pt>
                <c:pt idx="790">
                  <c:v>1.320500014271325</c:v>
                </c:pt>
                <c:pt idx="791">
                  <c:v>1.3186980876250689</c:v>
                </c:pt>
                <c:pt idx="792">
                  <c:v>1.3250511626331689</c:v>
                </c:pt>
                <c:pt idx="793">
                  <c:v>1.318089649038175</c:v>
                </c:pt>
                <c:pt idx="794">
                  <c:v>1.2953295257464761</c:v>
                </c:pt>
                <c:pt idx="795">
                  <c:v>1.2919806063367989</c:v>
                </c:pt>
                <c:pt idx="796">
                  <c:v>1.297021315818937</c:v>
                </c:pt>
                <c:pt idx="797">
                  <c:v>1.293743468678489</c:v>
                </c:pt>
                <c:pt idx="798">
                  <c:v>1.30009958700035</c:v>
                </c:pt>
                <c:pt idx="799">
                  <c:v>1.293944203256685</c:v>
                </c:pt>
                <c:pt idx="800">
                  <c:v>1.286395239153268</c:v>
                </c:pt>
                <c:pt idx="801">
                  <c:v>1.2808011695538619</c:v>
                </c:pt>
                <c:pt idx="802">
                  <c:v>1.2776114675931249</c:v>
                </c:pt>
                <c:pt idx="803">
                  <c:v>1.285671435752278</c:v>
                </c:pt>
                <c:pt idx="804">
                  <c:v>1.2786768687003069</c:v>
                </c:pt>
                <c:pt idx="805">
                  <c:v>1.278333524347212</c:v>
                </c:pt>
                <c:pt idx="806">
                  <c:v>1.265773575178172</c:v>
                </c:pt>
                <c:pt idx="807">
                  <c:v>1.244111242339133</c:v>
                </c:pt>
                <c:pt idx="808">
                  <c:v>1.2457465851358149</c:v>
                </c:pt>
                <c:pt idx="809">
                  <c:v>1.2383918136485681</c:v>
                </c:pt>
                <c:pt idx="810">
                  <c:v>1.24165511439962</c:v>
                </c:pt>
                <c:pt idx="811">
                  <c:v>1.24450779096308</c:v>
                </c:pt>
                <c:pt idx="812">
                  <c:v>1.239371009224274</c:v>
                </c:pt>
                <c:pt idx="813">
                  <c:v>1.2289199251957721</c:v>
                </c:pt>
                <c:pt idx="814">
                  <c:v>1.243295753703392</c:v>
                </c:pt>
                <c:pt idx="815">
                  <c:v>1.241616184423648</c:v>
                </c:pt>
                <c:pt idx="816">
                  <c:v>1.2416746346229459</c:v>
                </c:pt>
                <c:pt idx="817">
                  <c:v>1.251675092110148</c:v>
                </c:pt>
                <c:pt idx="818">
                  <c:v>1.254347480567704</c:v>
                </c:pt>
                <c:pt idx="819">
                  <c:v>1.250652452395238</c:v>
                </c:pt>
                <c:pt idx="820">
                  <c:v>1.2535708951196829</c:v>
                </c:pt>
                <c:pt idx="821">
                  <c:v>1.253836723400622</c:v>
                </c:pt>
                <c:pt idx="822">
                  <c:v>1.250288507870646</c:v>
                </c:pt>
                <c:pt idx="823">
                  <c:v>1.2420546888710999</c:v>
                </c:pt>
                <c:pt idx="824">
                  <c:v>1.2409009275743079</c:v>
                </c:pt>
                <c:pt idx="825">
                  <c:v>1.2444134134852609</c:v>
                </c:pt>
                <c:pt idx="826">
                  <c:v>1.2391730523627571</c:v>
                </c:pt>
                <c:pt idx="827">
                  <c:v>1.242534573119531</c:v>
                </c:pt>
                <c:pt idx="828">
                  <c:v>1.237303654589355</c:v>
                </c:pt>
                <c:pt idx="829">
                  <c:v>1.2389085837105991</c:v>
                </c:pt>
                <c:pt idx="830">
                  <c:v>1.2491799718066761</c:v>
                </c:pt>
                <c:pt idx="831">
                  <c:v>1.246306910224549</c:v>
                </c:pt>
                <c:pt idx="832">
                  <c:v>1.248801051451379</c:v>
                </c:pt>
                <c:pt idx="833">
                  <c:v>1.2504108104098051</c:v>
                </c:pt>
                <c:pt idx="834">
                  <c:v>1.251242158900608</c:v>
                </c:pt>
                <c:pt idx="835">
                  <c:v>1.260477758418207</c:v>
                </c:pt>
                <c:pt idx="836">
                  <c:v>1.2585878678593669</c:v>
                </c:pt>
                <c:pt idx="837">
                  <c:v>1.2560869643240551</c:v>
                </c:pt>
                <c:pt idx="838">
                  <c:v>1.2619330859067071</c:v>
                </c:pt>
                <c:pt idx="839">
                  <c:v>1.261581426478287</c:v>
                </c:pt>
                <c:pt idx="840">
                  <c:v>1.259691313264387</c:v>
                </c:pt>
                <c:pt idx="841">
                  <c:v>1.2507736322052769</c:v>
                </c:pt>
                <c:pt idx="842">
                  <c:v>1.244814413547634</c:v>
                </c:pt>
                <c:pt idx="843">
                  <c:v>1.242224180843144</c:v>
                </c:pt>
                <c:pt idx="844">
                  <c:v>1.2468675395664479</c:v>
                </c:pt>
                <c:pt idx="845">
                  <c:v>1.244161508502593</c:v>
                </c:pt>
                <c:pt idx="846">
                  <c:v>1.2490929193835949</c:v>
                </c:pt>
                <c:pt idx="847">
                  <c:v>1.252940365691424</c:v>
                </c:pt>
                <c:pt idx="848">
                  <c:v>1.2558129969653331</c:v>
                </c:pt>
                <c:pt idx="849">
                  <c:v>1.2626689606422099</c:v>
                </c:pt>
                <c:pt idx="850">
                  <c:v>1.264409308562866</c:v>
                </c:pt>
                <c:pt idx="851">
                  <c:v>1.2639413397003989</c:v>
                </c:pt>
                <c:pt idx="852">
                  <c:v>1.2685453715602371</c:v>
                </c:pt>
                <c:pt idx="853">
                  <c:v>1.2649346559180761</c:v>
                </c:pt>
                <c:pt idx="854">
                  <c:v>1.2694197490540851</c:v>
                </c:pt>
                <c:pt idx="855">
                  <c:v>1.28286696886006</c:v>
                </c:pt>
                <c:pt idx="856">
                  <c:v>1.283898977208656</c:v>
                </c:pt>
                <c:pt idx="857">
                  <c:v>1.282958807506515</c:v>
                </c:pt>
                <c:pt idx="858">
                  <c:v>1.28543889178825</c:v>
                </c:pt>
                <c:pt idx="859">
                  <c:v>1.2871958947627311</c:v>
                </c:pt>
                <c:pt idx="860">
                  <c:v>1.283639550457448</c:v>
                </c:pt>
                <c:pt idx="861">
                  <c:v>1.2806909240854489</c:v>
                </c:pt>
                <c:pt idx="862">
                  <c:v>1.281498923997147</c:v>
                </c:pt>
                <c:pt idx="863">
                  <c:v>1.2868085351172529</c:v>
                </c:pt>
                <c:pt idx="864">
                  <c:v>1.2874077632730969</c:v>
                </c:pt>
                <c:pt idx="865">
                  <c:v>1.2893969387573849</c:v>
                </c:pt>
                <c:pt idx="866">
                  <c:v>1.287233657172945</c:v>
                </c:pt>
                <c:pt idx="867">
                  <c:v>1.2828917825560151</c:v>
                </c:pt>
                <c:pt idx="868">
                  <c:v>1.280952793333002</c:v>
                </c:pt>
                <c:pt idx="869">
                  <c:v>1.2885015964623741</c:v>
                </c:pt>
                <c:pt idx="870">
                  <c:v>1.282988884593075</c:v>
                </c:pt>
                <c:pt idx="871">
                  <c:v>1.2730357244934509</c:v>
                </c:pt>
                <c:pt idx="872">
                  <c:v>1.275038052537264</c:v>
                </c:pt>
                <c:pt idx="873">
                  <c:v>1.270458184005693</c:v>
                </c:pt>
                <c:pt idx="874">
                  <c:v>1.273470059925685</c:v>
                </c:pt>
                <c:pt idx="875">
                  <c:v>1.276337003664098</c:v>
                </c:pt>
                <c:pt idx="876">
                  <c:v>1.2772646909678551</c:v>
                </c:pt>
                <c:pt idx="877">
                  <c:v>1.281421143783064</c:v>
                </c:pt>
                <c:pt idx="878">
                  <c:v>1.282816083773308</c:v>
                </c:pt>
                <c:pt idx="879">
                  <c:v>1.2763469466498549</c:v>
                </c:pt>
                <c:pt idx="880">
                  <c:v>1.2764476646182079</c:v>
                </c:pt>
                <c:pt idx="881">
                  <c:v>1.2777617123425791</c:v>
                </c:pt>
                <c:pt idx="882">
                  <c:v>1.2717625214830639</c:v>
                </c:pt>
                <c:pt idx="883">
                  <c:v>1.274228350535721</c:v>
                </c:pt>
                <c:pt idx="884">
                  <c:v>1.273852166863507</c:v>
                </c:pt>
                <c:pt idx="885">
                  <c:v>1.27575931331557</c:v>
                </c:pt>
                <c:pt idx="886">
                  <c:v>1.272832171820379</c:v>
                </c:pt>
                <c:pt idx="887">
                  <c:v>1.272186771088738</c:v>
                </c:pt>
                <c:pt idx="888">
                  <c:v>1.2768737839682749</c:v>
                </c:pt>
                <c:pt idx="889">
                  <c:v>1.2781701156915981</c:v>
                </c:pt>
                <c:pt idx="890">
                  <c:v>1.284021065230575</c:v>
                </c:pt>
                <c:pt idx="891">
                  <c:v>1.282977444849841</c:v>
                </c:pt>
                <c:pt idx="892">
                  <c:v>1.282619361281788</c:v>
                </c:pt>
                <c:pt idx="893">
                  <c:v>1.2766447058804711</c:v>
                </c:pt>
                <c:pt idx="894">
                  <c:v>1.2697571506921059</c:v>
                </c:pt>
                <c:pt idx="895">
                  <c:v>1.274369450791353</c:v>
                </c:pt>
                <c:pt idx="896">
                  <c:v>1.2788779525783109</c:v>
                </c:pt>
                <c:pt idx="897">
                  <c:v>1.275738121094147</c:v>
                </c:pt>
                <c:pt idx="898">
                  <c:v>1.2726701623710659</c:v>
                </c:pt>
                <c:pt idx="899">
                  <c:v>1.272057569405423</c:v>
                </c:pt>
                <c:pt idx="900">
                  <c:v>1.271623231424418</c:v>
                </c:pt>
                <c:pt idx="901">
                  <c:v>1.268733830550844</c:v>
                </c:pt>
                <c:pt idx="902">
                  <c:v>1.2732369083982951</c:v>
                </c:pt>
                <c:pt idx="903">
                  <c:v>1.2641196945705879</c:v>
                </c:pt>
                <c:pt idx="904">
                  <c:v>1.265771306977975</c:v>
                </c:pt>
                <c:pt idx="905">
                  <c:v>1.265632459703887</c:v>
                </c:pt>
                <c:pt idx="906">
                  <c:v>1.2722143414456051</c:v>
                </c:pt>
                <c:pt idx="907">
                  <c:v>1.283077529790889</c:v>
                </c:pt>
                <c:pt idx="908">
                  <c:v>1.297230634750705</c:v>
                </c:pt>
                <c:pt idx="909">
                  <c:v>1.30145349408801</c:v>
                </c:pt>
                <c:pt idx="910">
                  <c:v>1.3075474114398249</c:v>
                </c:pt>
                <c:pt idx="911">
                  <c:v>1.3138354530876619</c:v>
                </c:pt>
                <c:pt idx="912">
                  <c:v>1.316860159425072</c:v>
                </c:pt>
                <c:pt idx="913">
                  <c:v>1.3275382476309709</c:v>
                </c:pt>
                <c:pt idx="914">
                  <c:v>1.3371053669073829</c:v>
                </c:pt>
                <c:pt idx="915">
                  <c:v>1.341123767302667</c:v>
                </c:pt>
                <c:pt idx="916">
                  <c:v>1.343461464163453</c:v>
                </c:pt>
                <c:pt idx="917">
                  <c:v>1.3559663077934061</c:v>
                </c:pt>
                <c:pt idx="918">
                  <c:v>1.3664670048321399</c:v>
                </c:pt>
                <c:pt idx="919">
                  <c:v>1.358703001527791</c:v>
                </c:pt>
                <c:pt idx="920">
                  <c:v>1.3557929740544079</c:v>
                </c:pt>
                <c:pt idx="921">
                  <c:v>1.351844720839394</c:v>
                </c:pt>
                <c:pt idx="922">
                  <c:v>1.3565391481169891</c:v>
                </c:pt>
                <c:pt idx="923">
                  <c:v>1.3619995115134971</c:v>
                </c:pt>
                <c:pt idx="924">
                  <c:v>1.3616104712320021</c:v>
                </c:pt>
                <c:pt idx="925">
                  <c:v>1.364273707318296</c:v>
                </c:pt>
                <c:pt idx="926">
                  <c:v>1.367340526690356</c:v>
                </c:pt>
                <c:pt idx="927">
                  <c:v>1.367705891919379</c:v>
                </c:pt>
                <c:pt idx="928">
                  <c:v>1.3625719473781079</c:v>
                </c:pt>
                <c:pt idx="929">
                  <c:v>1.3602509291603171</c:v>
                </c:pt>
                <c:pt idx="930">
                  <c:v>1.3623165882586801</c:v>
                </c:pt>
                <c:pt idx="931">
                  <c:v>1.3475663215497879</c:v>
                </c:pt>
                <c:pt idx="932">
                  <c:v>1.3390423183708811</c:v>
                </c:pt>
                <c:pt idx="933">
                  <c:v>1.3300409817798431</c:v>
                </c:pt>
                <c:pt idx="934">
                  <c:v>1.3329005611603919</c:v>
                </c:pt>
                <c:pt idx="935">
                  <c:v>1.3352704919047409</c:v>
                </c:pt>
                <c:pt idx="936">
                  <c:v>1.3374039486905589</c:v>
                </c:pt>
                <c:pt idx="937">
                  <c:v>1.331184443244579</c:v>
                </c:pt>
                <c:pt idx="938">
                  <c:v>1.3218706738759369</c:v>
                </c:pt>
                <c:pt idx="939">
                  <c:v>1.327754389907831</c:v>
                </c:pt>
                <c:pt idx="940">
                  <c:v>1.332817207111201</c:v>
                </c:pt>
                <c:pt idx="941">
                  <c:v>1.3327553594122561</c:v>
                </c:pt>
                <c:pt idx="942">
                  <c:v>1.328792111553883</c:v>
                </c:pt>
                <c:pt idx="943">
                  <c:v>1.324548007071116</c:v>
                </c:pt>
                <c:pt idx="944">
                  <c:v>1.324502525081396</c:v>
                </c:pt>
                <c:pt idx="945">
                  <c:v>1.32497881888724</c:v>
                </c:pt>
                <c:pt idx="946">
                  <c:v>1.327961437296141</c:v>
                </c:pt>
                <c:pt idx="947">
                  <c:v>1.3253974372713639</c:v>
                </c:pt>
                <c:pt idx="948">
                  <c:v>1.323399052611042</c:v>
                </c:pt>
                <c:pt idx="949">
                  <c:v>1.3236010670032401</c:v>
                </c:pt>
                <c:pt idx="950">
                  <c:v>1.319552770659014</c:v>
                </c:pt>
                <c:pt idx="951">
                  <c:v>1.3209274853484509</c:v>
                </c:pt>
                <c:pt idx="952">
                  <c:v>1.33468024960349</c:v>
                </c:pt>
                <c:pt idx="953">
                  <c:v>1.3371017408553221</c:v>
                </c:pt>
                <c:pt idx="954">
                  <c:v>1.3403133424566229</c:v>
                </c:pt>
                <c:pt idx="955">
                  <c:v>1.335375902680455</c:v>
                </c:pt>
                <c:pt idx="956">
                  <c:v>1.33880995886197</c:v>
                </c:pt>
                <c:pt idx="957">
                  <c:v>1.3396462222884911</c:v>
                </c:pt>
                <c:pt idx="958">
                  <c:v>1.350221979547044</c:v>
                </c:pt>
                <c:pt idx="959">
                  <c:v>1.3503741899536199</c:v>
                </c:pt>
                <c:pt idx="960">
                  <c:v>1.348677048602051</c:v>
                </c:pt>
                <c:pt idx="961">
                  <c:v>1.344539668601078</c:v>
                </c:pt>
                <c:pt idx="962">
                  <c:v>1.345873761941409</c:v>
                </c:pt>
                <c:pt idx="963">
                  <c:v>1.33950051583937</c:v>
                </c:pt>
                <c:pt idx="964">
                  <c:v>1.344247318268426</c:v>
                </c:pt>
                <c:pt idx="965">
                  <c:v>1.347083749286452</c:v>
                </c:pt>
                <c:pt idx="966">
                  <c:v>1.354268031525796</c:v>
                </c:pt>
                <c:pt idx="967">
                  <c:v>1.357662578157252</c:v>
                </c:pt>
                <c:pt idx="968">
                  <c:v>1.358652225151916</c:v>
                </c:pt>
                <c:pt idx="969">
                  <c:v>1.356282526194081</c:v>
                </c:pt>
                <c:pt idx="970">
                  <c:v>1.3560790034749739</c:v>
                </c:pt>
                <c:pt idx="971">
                  <c:v>1.347297865676037</c:v>
                </c:pt>
                <c:pt idx="972">
                  <c:v>1.348899834679016</c:v>
                </c:pt>
                <c:pt idx="973">
                  <c:v>1.3529477718701659</c:v>
                </c:pt>
                <c:pt idx="974">
                  <c:v>1.3496141391021841</c:v>
                </c:pt>
                <c:pt idx="975">
                  <c:v>1.340762013297949</c:v>
                </c:pt>
                <c:pt idx="976">
                  <c:v>1.3373345477226239</c:v>
                </c:pt>
                <c:pt idx="977">
                  <c:v>1.3332826139291709</c:v>
                </c:pt>
                <c:pt idx="978">
                  <c:v>1.33860821889485</c:v>
                </c:pt>
                <c:pt idx="979">
                  <c:v>1.3306843202271379</c:v>
                </c:pt>
                <c:pt idx="980">
                  <c:v>1.339612652148541</c:v>
                </c:pt>
                <c:pt idx="981">
                  <c:v>1.3390485941969399</c:v>
                </c:pt>
                <c:pt idx="982">
                  <c:v>1.342526108463344</c:v>
                </c:pt>
                <c:pt idx="983">
                  <c:v>1.3463062759072071</c:v>
                </c:pt>
                <c:pt idx="984">
                  <c:v>1.3533727786993881</c:v>
                </c:pt>
                <c:pt idx="985">
                  <c:v>1.356574226383289</c:v>
                </c:pt>
                <c:pt idx="986">
                  <c:v>1.3531687275573689</c:v>
                </c:pt>
                <c:pt idx="987">
                  <c:v>1.350279247086184</c:v>
                </c:pt>
                <c:pt idx="988">
                  <c:v>1.347968632031652</c:v>
                </c:pt>
                <c:pt idx="989">
                  <c:v>1.355517950704991</c:v>
                </c:pt>
                <c:pt idx="990">
                  <c:v>1.35430343632129</c:v>
                </c:pt>
                <c:pt idx="991">
                  <c:v>1.367735920967136</c:v>
                </c:pt>
                <c:pt idx="992">
                  <c:v>1.3656429832991219</c:v>
                </c:pt>
                <c:pt idx="993">
                  <c:v>1.375497659401391</c:v>
                </c:pt>
                <c:pt idx="994">
                  <c:v>1.373723875107228</c:v>
                </c:pt>
                <c:pt idx="995">
                  <c:v>1.371836048436254</c:v>
                </c:pt>
                <c:pt idx="996">
                  <c:v>1.376789850274625</c:v>
                </c:pt>
                <c:pt idx="997">
                  <c:v>1.3648184252553719</c:v>
                </c:pt>
                <c:pt idx="998">
                  <c:v>1.358557768503579</c:v>
                </c:pt>
                <c:pt idx="999">
                  <c:v>1.3673321571359509</c:v>
                </c:pt>
                <c:pt idx="1000">
                  <c:v>1.370699606451445</c:v>
                </c:pt>
                <c:pt idx="1001">
                  <c:v>1.375977299578061</c:v>
                </c:pt>
                <c:pt idx="1002">
                  <c:v>1.3751904909852639</c:v>
                </c:pt>
                <c:pt idx="1003">
                  <c:v>1.366894051979328</c:v>
                </c:pt>
                <c:pt idx="1004">
                  <c:v>1.364198529151561</c:v>
                </c:pt>
                <c:pt idx="1005">
                  <c:v>1.372202284605863</c:v>
                </c:pt>
                <c:pt idx="1006">
                  <c:v>1.3819522975489891</c:v>
                </c:pt>
                <c:pt idx="1007">
                  <c:v>1.378771441017326</c:v>
                </c:pt>
                <c:pt idx="1008">
                  <c:v>1.3786912377539311</c:v>
                </c:pt>
                <c:pt idx="1009">
                  <c:v>1.370435277520029</c:v>
                </c:pt>
                <c:pt idx="1010">
                  <c:v>1.369063089794645</c:v>
                </c:pt>
                <c:pt idx="1011">
                  <c:v>1.369374629028975</c:v>
                </c:pt>
                <c:pt idx="1012">
                  <c:v>1.367036976659302</c:v>
                </c:pt>
                <c:pt idx="1013">
                  <c:v>1.3716157910726889</c:v>
                </c:pt>
                <c:pt idx="1014">
                  <c:v>1.367265492620249</c:v>
                </c:pt>
                <c:pt idx="1015">
                  <c:v>1.370259802810486</c:v>
                </c:pt>
                <c:pt idx="1016">
                  <c:v>1.367984711891143</c:v>
                </c:pt>
                <c:pt idx="1017">
                  <c:v>1.3698288501981459</c:v>
                </c:pt>
                <c:pt idx="1018">
                  <c:v>1.3753476462342979</c:v>
                </c:pt>
                <c:pt idx="1019">
                  <c:v>1.3748797654790219</c:v>
                </c:pt>
                <c:pt idx="1020">
                  <c:v>1.3804418465699519</c:v>
                </c:pt>
                <c:pt idx="1021">
                  <c:v>1.38574666862683</c:v>
                </c:pt>
                <c:pt idx="1022">
                  <c:v>1.3828206397008269</c:v>
                </c:pt>
                <c:pt idx="1023">
                  <c:v>1.378449404923205</c:v>
                </c:pt>
                <c:pt idx="1024">
                  <c:v>1.3779046685151279</c:v>
                </c:pt>
                <c:pt idx="1025">
                  <c:v>1.3817119119384531</c:v>
                </c:pt>
                <c:pt idx="1026">
                  <c:v>1.375790969661487</c:v>
                </c:pt>
                <c:pt idx="1027">
                  <c:v>1.3766093501177721</c:v>
                </c:pt>
                <c:pt idx="1028">
                  <c:v>1.382316055231291</c:v>
                </c:pt>
                <c:pt idx="1029">
                  <c:v>1.37336521379983</c:v>
                </c:pt>
                <c:pt idx="1030">
                  <c:v>1.3778653597093491</c:v>
                </c:pt>
                <c:pt idx="1031">
                  <c:v>1.3771811827877951</c:v>
                </c:pt>
                <c:pt idx="1032">
                  <c:v>1.3709504204495599</c:v>
                </c:pt>
                <c:pt idx="1033">
                  <c:v>1.367846547151607</c:v>
                </c:pt>
                <c:pt idx="1034">
                  <c:v>1.3655756620926329</c:v>
                </c:pt>
                <c:pt idx="1035">
                  <c:v>1.3560755300120531</c:v>
                </c:pt>
                <c:pt idx="1036">
                  <c:v>1.352247384219903</c:v>
                </c:pt>
                <c:pt idx="1037">
                  <c:v>1.356453744753068</c:v>
                </c:pt>
                <c:pt idx="1038">
                  <c:v>1.351991327465603</c:v>
                </c:pt>
                <c:pt idx="1039">
                  <c:v>1.3476522626975169</c:v>
                </c:pt>
                <c:pt idx="1040">
                  <c:v>1.3488066963773151</c:v>
                </c:pt>
                <c:pt idx="1041">
                  <c:v>1.343735692816024</c:v>
                </c:pt>
                <c:pt idx="1042">
                  <c:v>1.3381051500872589</c:v>
                </c:pt>
                <c:pt idx="1043">
                  <c:v>1.3419094068176121</c:v>
                </c:pt>
                <c:pt idx="1044">
                  <c:v>1.342036838924902</c:v>
                </c:pt>
                <c:pt idx="1045">
                  <c:v>1.3323529438346129</c:v>
                </c:pt>
                <c:pt idx="1046">
                  <c:v>1.3287846428352259</c:v>
                </c:pt>
                <c:pt idx="1047">
                  <c:v>1.330406425112916</c:v>
                </c:pt>
                <c:pt idx="1048">
                  <c:v>1.330721785916402</c:v>
                </c:pt>
                <c:pt idx="1049">
                  <c:v>1.329912139113492</c:v>
                </c:pt>
                <c:pt idx="1050">
                  <c:v>1.3281158764064069</c:v>
                </c:pt>
                <c:pt idx="1051">
                  <c:v>1.3269503514242991</c:v>
                </c:pt>
                <c:pt idx="1052">
                  <c:v>1.330239241868959</c:v>
                </c:pt>
                <c:pt idx="1053">
                  <c:v>1.32901037255081</c:v>
                </c:pt>
                <c:pt idx="1054">
                  <c:v>1.3293743809078</c:v>
                </c:pt>
                <c:pt idx="1055">
                  <c:v>1.3311525038898151</c:v>
                </c:pt>
                <c:pt idx="1056">
                  <c:v>1.324693883933455</c:v>
                </c:pt>
                <c:pt idx="1057">
                  <c:v>1.3234982231062209</c:v>
                </c:pt>
                <c:pt idx="1058">
                  <c:v>1.3179039998350379</c:v>
                </c:pt>
                <c:pt idx="1059">
                  <c:v>1.319185752983822</c:v>
                </c:pt>
                <c:pt idx="1060">
                  <c:v>1.317147921962363</c:v>
                </c:pt>
                <c:pt idx="1061">
                  <c:v>1.318446768044923</c:v>
                </c:pt>
                <c:pt idx="1062">
                  <c:v>1.3191072623865081</c:v>
                </c:pt>
                <c:pt idx="1063">
                  <c:v>1.312361183429408</c:v>
                </c:pt>
                <c:pt idx="1064">
                  <c:v>1.3140790280316781</c:v>
                </c:pt>
                <c:pt idx="1065">
                  <c:v>1.3142518272699311</c:v>
                </c:pt>
                <c:pt idx="1066">
                  <c:v>1.310888573545109</c:v>
                </c:pt>
                <c:pt idx="1067">
                  <c:v>1.315358557813963</c:v>
                </c:pt>
                <c:pt idx="1068">
                  <c:v>1.314456469664457</c:v>
                </c:pt>
                <c:pt idx="1069">
                  <c:v>1.3135643034133699</c:v>
                </c:pt>
                <c:pt idx="1070">
                  <c:v>1.3069457651027181</c:v>
                </c:pt>
                <c:pt idx="1071">
                  <c:v>1.3078194615263219</c:v>
                </c:pt>
                <c:pt idx="1072">
                  <c:v>1.3097764307174029</c:v>
                </c:pt>
                <c:pt idx="1073">
                  <c:v>1.318909248867016</c:v>
                </c:pt>
                <c:pt idx="1074">
                  <c:v>1.3167923213735611</c:v>
                </c:pt>
                <c:pt idx="1075">
                  <c:v>1.3168170070542611</c:v>
                </c:pt>
                <c:pt idx="1076">
                  <c:v>1.315510312197731</c:v>
                </c:pt>
                <c:pt idx="1077">
                  <c:v>1.3179974557078069</c:v>
                </c:pt>
                <c:pt idx="1078">
                  <c:v>1.3246427800709131</c:v>
                </c:pt>
                <c:pt idx="1079">
                  <c:v>1.321679016981594</c:v>
                </c:pt>
                <c:pt idx="1080">
                  <c:v>1.328564141150665</c:v>
                </c:pt>
                <c:pt idx="1081">
                  <c:v>1.33675015599372</c:v>
                </c:pt>
                <c:pt idx="1082">
                  <c:v>1.3356777239776201</c:v>
                </c:pt>
                <c:pt idx="1083">
                  <c:v>1.3345354730541059</c:v>
                </c:pt>
                <c:pt idx="1084">
                  <c:v>1.3330959567977081</c:v>
                </c:pt>
                <c:pt idx="1085">
                  <c:v>1.3346330517412539</c:v>
                </c:pt>
                <c:pt idx="1086">
                  <c:v>1.3371924979537479</c:v>
                </c:pt>
                <c:pt idx="1087">
                  <c:v>1.344787373242998</c:v>
                </c:pt>
                <c:pt idx="1088">
                  <c:v>1.3479416877289969</c:v>
                </c:pt>
                <c:pt idx="1089">
                  <c:v>1.3494795848865351</c:v>
                </c:pt>
                <c:pt idx="1090">
                  <c:v>1.3453199141317711</c:v>
                </c:pt>
                <c:pt idx="1091">
                  <c:v>1.345615052099681</c:v>
                </c:pt>
                <c:pt idx="1092">
                  <c:v>1.3454555900620959</c:v>
                </c:pt>
                <c:pt idx="1093">
                  <c:v>1.336798697890565</c:v>
                </c:pt>
                <c:pt idx="1094">
                  <c:v>1.3398972901334361</c:v>
                </c:pt>
                <c:pt idx="1095">
                  <c:v>1.341532729736199</c:v>
                </c:pt>
                <c:pt idx="1096">
                  <c:v>1.34260076193276</c:v>
                </c:pt>
                <c:pt idx="1097">
                  <c:v>1.341989995572562</c:v>
                </c:pt>
                <c:pt idx="1098">
                  <c:v>1.3407233031080601</c:v>
                </c:pt>
                <c:pt idx="1099">
                  <c:v>1.343446877528931</c:v>
                </c:pt>
                <c:pt idx="1100">
                  <c:v>1.339402149588893</c:v>
                </c:pt>
                <c:pt idx="1101">
                  <c:v>1.342559999183236</c:v>
                </c:pt>
                <c:pt idx="1102">
                  <c:v>1.3382586043493949</c:v>
                </c:pt>
                <c:pt idx="1103">
                  <c:v>1.33866320725915</c:v>
                </c:pt>
                <c:pt idx="1104">
                  <c:v>1.3400673478020231</c:v>
                </c:pt>
                <c:pt idx="1105">
                  <c:v>1.3430470864024739</c:v>
                </c:pt>
                <c:pt idx="1106">
                  <c:v>1.3472659065503609</c:v>
                </c:pt>
                <c:pt idx="1107">
                  <c:v>1.3466924664541391</c:v>
                </c:pt>
                <c:pt idx="1108">
                  <c:v>1.3442995846243999</c:v>
                </c:pt>
                <c:pt idx="1109">
                  <c:v>1.3400848225547179</c:v>
                </c:pt>
                <c:pt idx="1110">
                  <c:v>1.337940382424369</c:v>
                </c:pt>
                <c:pt idx="1111">
                  <c:v>1.332160769670655</c:v>
                </c:pt>
                <c:pt idx="1112">
                  <c:v>1.3130107361262859</c:v>
                </c:pt>
                <c:pt idx="1113">
                  <c:v>1.312286860901019</c:v>
                </c:pt>
                <c:pt idx="1114">
                  <c:v>1.312267034792947</c:v>
                </c:pt>
                <c:pt idx="1115">
                  <c:v>1.315352510954366</c:v>
                </c:pt>
                <c:pt idx="1116">
                  <c:v>1.3132054682112271</c:v>
                </c:pt>
                <c:pt idx="1117">
                  <c:v>1.32169764544526</c:v>
                </c:pt>
                <c:pt idx="1118">
                  <c:v>1.3165729215847419</c:v>
                </c:pt>
                <c:pt idx="1119">
                  <c:v>1.3201325666000769</c:v>
                </c:pt>
                <c:pt idx="1120">
                  <c:v>1.319111769036637</c:v>
                </c:pt>
                <c:pt idx="1121">
                  <c:v>1.3128354213238449</c:v>
                </c:pt>
                <c:pt idx="1122">
                  <c:v>1.3120379509009259</c:v>
                </c:pt>
                <c:pt idx="1123">
                  <c:v>1.3197001327822551</c:v>
                </c:pt>
                <c:pt idx="1124">
                  <c:v>1.3240103836328141</c:v>
                </c:pt>
                <c:pt idx="1125">
                  <c:v>1.3337608540887591</c:v>
                </c:pt>
                <c:pt idx="1126">
                  <c:v>1.331724242261568</c:v>
                </c:pt>
                <c:pt idx="1127">
                  <c:v>1.326537305221172</c:v>
                </c:pt>
                <c:pt idx="1128">
                  <c:v>1.323581506344166</c:v>
                </c:pt>
                <c:pt idx="1129">
                  <c:v>1.3264420816808229</c:v>
                </c:pt>
                <c:pt idx="1130">
                  <c:v>1.3280224014060511</c:v>
                </c:pt>
                <c:pt idx="1131">
                  <c:v>1.328442264077687</c:v>
                </c:pt>
                <c:pt idx="1132">
                  <c:v>1.322792993153844</c:v>
                </c:pt>
                <c:pt idx="1133">
                  <c:v>1.316575331440728</c:v>
                </c:pt>
                <c:pt idx="1134">
                  <c:v>1.3217697712129219</c:v>
                </c:pt>
                <c:pt idx="1135">
                  <c:v>1.3212000888898709</c:v>
                </c:pt>
                <c:pt idx="1136">
                  <c:v>1.3229691447547609</c:v>
                </c:pt>
                <c:pt idx="1137">
                  <c:v>1.3241262313770079</c:v>
                </c:pt>
                <c:pt idx="1138">
                  <c:v>1.3295018826435441</c:v>
                </c:pt>
                <c:pt idx="1139">
                  <c:v>1.3301034836541441</c:v>
                </c:pt>
                <c:pt idx="1140">
                  <c:v>1.3301025980358061</c:v>
                </c:pt>
                <c:pt idx="1141">
                  <c:v>1.32623389762767</c:v>
                </c:pt>
                <c:pt idx="1142">
                  <c:v>1.330572073111993</c:v>
                </c:pt>
                <c:pt idx="1143">
                  <c:v>1.3379036346231521</c:v>
                </c:pt>
                <c:pt idx="1144">
                  <c:v>1.330987800196159</c:v>
                </c:pt>
                <c:pt idx="1145">
                  <c:v>1.335229995643767</c:v>
                </c:pt>
                <c:pt idx="1146">
                  <c:v>1.340350253680761</c:v>
                </c:pt>
                <c:pt idx="1147">
                  <c:v>1.342296064649602</c:v>
                </c:pt>
                <c:pt idx="1148">
                  <c:v>1.3380489511418181</c:v>
                </c:pt>
                <c:pt idx="1149">
                  <c:v>1.336514640121105</c:v>
                </c:pt>
                <c:pt idx="1150">
                  <c:v>1.3343617307893141</c:v>
                </c:pt>
                <c:pt idx="1151">
                  <c:v>1.334184932074018</c:v>
                </c:pt>
                <c:pt idx="1152">
                  <c:v>1.333235275241446</c:v>
                </c:pt>
                <c:pt idx="1153">
                  <c:v>1.340051147216518</c:v>
                </c:pt>
                <c:pt idx="1154">
                  <c:v>1.339807759363022</c:v>
                </c:pt>
                <c:pt idx="1155">
                  <c:v>1.3382413663236079</c:v>
                </c:pt>
                <c:pt idx="1156">
                  <c:v>1.33557613720908</c:v>
                </c:pt>
                <c:pt idx="1157">
                  <c:v>1.326728722173995</c:v>
                </c:pt>
                <c:pt idx="1158">
                  <c:v>1.3261513839134691</c:v>
                </c:pt>
                <c:pt idx="1159">
                  <c:v>1.3287928751064051</c:v>
                </c:pt>
                <c:pt idx="1160">
                  <c:v>1.3281082784292511</c:v>
                </c:pt>
                <c:pt idx="1161">
                  <c:v>1.3345276648592901</c:v>
                </c:pt>
                <c:pt idx="1162">
                  <c:v>1.3413090871328079</c:v>
                </c:pt>
                <c:pt idx="1163">
                  <c:v>1.339111749366624</c:v>
                </c:pt>
                <c:pt idx="1164">
                  <c:v>1.3394079817653</c:v>
                </c:pt>
                <c:pt idx="1165">
                  <c:v>1.344397833443949</c:v>
                </c:pt>
                <c:pt idx="1166">
                  <c:v>1.344561345769395</c:v>
                </c:pt>
                <c:pt idx="1167">
                  <c:v>1.340858261048911</c:v>
                </c:pt>
                <c:pt idx="1168">
                  <c:v>1.340974692398516</c:v>
                </c:pt>
                <c:pt idx="1169">
                  <c:v>1.3431574776650059</c:v>
                </c:pt>
                <c:pt idx="1170">
                  <c:v>1.34218104233862</c:v>
                </c:pt>
                <c:pt idx="1171">
                  <c:v>1.338634236495609</c:v>
                </c:pt>
                <c:pt idx="1172">
                  <c:v>1.336850935397943</c:v>
                </c:pt>
                <c:pt idx="1173">
                  <c:v>1.339930986192575</c:v>
                </c:pt>
                <c:pt idx="1174">
                  <c:v>1.334193046182601</c:v>
                </c:pt>
                <c:pt idx="1175">
                  <c:v>1.330483251667715</c:v>
                </c:pt>
                <c:pt idx="1176">
                  <c:v>1.3339551359514361</c:v>
                </c:pt>
                <c:pt idx="1177">
                  <c:v>1.334893059548258</c:v>
                </c:pt>
                <c:pt idx="1178">
                  <c:v>1.3288471346159769</c:v>
                </c:pt>
                <c:pt idx="1179">
                  <c:v>1.328210578986617</c:v>
                </c:pt>
                <c:pt idx="1180">
                  <c:v>1.3259321105444639</c:v>
                </c:pt>
                <c:pt idx="1181">
                  <c:v>1.3285033935300239</c:v>
                </c:pt>
                <c:pt idx="1182">
                  <c:v>1.32746152991539</c:v>
                </c:pt>
                <c:pt idx="1183">
                  <c:v>1.321360774038518</c:v>
                </c:pt>
                <c:pt idx="1184">
                  <c:v>1.323844139366507</c:v>
                </c:pt>
                <c:pt idx="1185">
                  <c:v>1.3218426724416761</c:v>
                </c:pt>
                <c:pt idx="1186">
                  <c:v>1.3171374228836941</c:v>
                </c:pt>
                <c:pt idx="1187">
                  <c:v>1.320319760198251</c:v>
                </c:pt>
                <c:pt idx="1188">
                  <c:v>1.3110821153748511</c:v>
                </c:pt>
                <c:pt idx="1189">
                  <c:v>1.3181122088799211</c:v>
                </c:pt>
                <c:pt idx="1190">
                  <c:v>1.315498110467481</c:v>
                </c:pt>
                <c:pt idx="1191">
                  <c:v>1.3118370042647189</c:v>
                </c:pt>
                <c:pt idx="1192">
                  <c:v>1.314987269319795</c:v>
                </c:pt>
                <c:pt idx="1193">
                  <c:v>1.318032665009411</c:v>
                </c:pt>
                <c:pt idx="1194">
                  <c:v>1.318058490263075</c:v>
                </c:pt>
                <c:pt idx="1195">
                  <c:v>1.317030905299468</c:v>
                </c:pt>
                <c:pt idx="1196">
                  <c:v>1.3154910890581779</c:v>
                </c:pt>
                <c:pt idx="1197">
                  <c:v>1.311097396417072</c:v>
                </c:pt>
                <c:pt idx="1198">
                  <c:v>1.3082020597548281</c:v>
                </c:pt>
                <c:pt idx="1199">
                  <c:v>1.298979736082106</c:v>
                </c:pt>
                <c:pt idx="1200">
                  <c:v>1.3025365504619431</c:v>
                </c:pt>
                <c:pt idx="1201">
                  <c:v>1.3038271516900699</c:v>
                </c:pt>
                <c:pt idx="1202">
                  <c:v>1.305076452088811</c:v>
                </c:pt>
                <c:pt idx="1203">
                  <c:v>1.3035712769964509</c:v>
                </c:pt>
                <c:pt idx="1204">
                  <c:v>1.3074097231798001</c:v>
                </c:pt>
                <c:pt idx="1205">
                  <c:v>1.310324245338194</c:v>
                </c:pt>
                <c:pt idx="1206">
                  <c:v>1.313219206089834</c:v>
                </c:pt>
                <c:pt idx="1207">
                  <c:v>1.3077502775547061</c:v>
                </c:pt>
                <c:pt idx="1208">
                  <c:v>1.309021472425828</c:v>
                </c:pt>
                <c:pt idx="1209">
                  <c:v>1.3114662065188221</c:v>
                </c:pt>
                <c:pt idx="1210">
                  <c:v>1.3178330810977801</c:v>
                </c:pt>
                <c:pt idx="1211">
                  <c:v>1.3152597573694671</c:v>
                </c:pt>
                <c:pt idx="1212">
                  <c:v>1.3118517857683729</c:v>
                </c:pt>
                <c:pt idx="1213">
                  <c:v>1.316376376229166</c:v>
                </c:pt>
                <c:pt idx="1214">
                  <c:v>1.328525985547597</c:v>
                </c:pt>
                <c:pt idx="1215">
                  <c:v>1.331907947077845</c:v>
                </c:pt>
                <c:pt idx="1216">
                  <c:v>1.3321715290290581</c:v>
                </c:pt>
                <c:pt idx="1217">
                  <c:v>1.333119695265236</c:v>
                </c:pt>
                <c:pt idx="1218">
                  <c:v>1.3271303668737471</c:v>
                </c:pt>
                <c:pt idx="1219">
                  <c:v>1.3284930360423779</c:v>
                </c:pt>
                <c:pt idx="1220">
                  <c:v>1.341747546653721</c:v>
                </c:pt>
                <c:pt idx="1221">
                  <c:v>1.34363256945497</c:v>
                </c:pt>
                <c:pt idx="1222">
                  <c:v>1.339358037097572</c:v>
                </c:pt>
                <c:pt idx="1223">
                  <c:v>1.3423621431746391</c:v>
                </c:pt>
                <c:pt idx="1224">
                  <c:v>1.3436117722262091</c:v>
                </c:pt>
                <c:pt idx="1225">
                  <c:v>1.3432048440281319</c:v>
                </c:pt>
                <c:pt idx="1226">
                  <c:v>1.3400619631925479</c:v>
                </c:pt>
                <c:pt idx="1227">
                  <c:v>1.3451157785425201</c:v>
                </c:pt>
                <c:pt idx="1228">
                  <c:v>1.346284730936113</c:v>
                </c:pt>
                <c:pt idx="1229">
                  <c:v>1.3463133901959681</c:v>
                </c:pt>
                <c:pt idx="1230">
                  <c:v>1.346683957268108</c:v>
                </c:pt>
                <c:pt idx="1231">
                  <c:v>1.3549418181647259</c:v>
                </c:pt>
                <c:pt idx="1232">
                  <c:v>1.354686204957815</c:v>
                </c:pt>
                <c:pt idx="1233">
                  <c:v>1.356662147130991</c:v>
                </c:pt>
                <c:pt idx="1234">
                  <c:v>1.353920583614183</c:v>
                </c:pt>
                <c:pt idx="1235">
                  <c:v>1.3518317738998591</c:v>
                </c:pt>
                <c:pt idx="1236">
                  <c:v>1.356666109223718</c:v>
                </c:pt>
                <c:pt idx="1237">
                  <c:v>1.3554896937281591</c:v>
                </c:pt>
                <c:pt idx="1238">
                  <c:v>1.354365164578353</c:v>
                </c:pt>
                <c:pt idx="1239">
                  <c:v>1.350583004005663</c:v>
                </c:pt>
                <c:pt idx="1240">
                  <c:v>1.356523655018512</c:v>
                </c:pt>
                <c:pt idx="1241">
                  <c:v>1.3570602125855631</c:v>
                </c:pt>
                <c:pt idx="1242">
                  <c:v>1.3547189872716741</c:v>
                </c:pt>
                <c:pt idx="1243">
                  <c:v>1.3606800427967061</c:v>
                </c:pt>
                <c:pt idx="1244">
                  <c:v>1.3584307462818741</c:v>
                </c:pt>
                <c:pt idx="1245">
                  <c:v>1.3596205998855559</c:v>
                </c:pt>
                <c:pt idx="1246">
                  <c:v>1.3579377993664541</c:v>
                </c:pt>
                <c:pt idx="1247">
                  <c:v>1.360556494792601</c:v>
                </c:pt>
                <c:pt idx="1248">
                  <c:v>1.3656829158852051</c:v>
                </c:pt>
                <c:pt idx="1249">
                  <c:v>1.364914597790015</c:v>
                </c:pt>
                <c:pt idx="1250">
                  <c:v>1.359118302901281</c:v>
                </c:pt>
                <c:pt idx="1251">
                  <c:v>1.3497344599750991</c:v>
                </c:pt>
                <c:pt idx="1252">
                  <c:v>1.3541358272157189</c:v>
                </c:pt>
                <c:pt idx="1253">
                  <c:v>1.3559159349512571</c:v>
                </c:pt>
                <c:pt idx="1254">
                  <c:v>1.352481465593786</c:v>
                </c:pt>
                <c:pt idx="1255">
                  <c:v>1.3574400088315111</c:v>
                </c:pt>
                <c:pt idx="1256">
                  <c:v>1.3525027426973419</c:v>
                </c:pt>
                <c:pt idx="1257">
                  <c:v>1.348152073667876</c:v>
                </c:pt>
                <c:pt idx="1258">
                  <c:v>1.349298417364394</c:v>
                </c:pt>
                <c:pt idx="1259">
                  <c:v>1.354834822787979</c:v>
                </c:pt>
                <c:pt idx="1260">
                  <c:v>1.3530155516535129</c:v>
                </c:pt>
                <c:pt idx="1261">
                  <c:v>1.3584356246818861</c:v>
                </c:pt>
                <c:pt idx="1262">
                  <c:v>1.355820250761653</c:v>
                </c:pt>
                <c:pt idx="1263">
                  <c:v>1.3536116143893659</c:v>
                </c:pt>
                <c:pt idx="1264">
                  <c:v>1.3545952138093289</c:v>
                </c:pt>
                <c:pt idx="1265">
                  <c:v>1.3470627135008799</c:v>
                </c:pt>
                <c:pt idx="1266">
                  <c:v>1.334646733167886</c:v>
                </c:pt>
                <c:pt idx="1267">
                  <c:v>1.328123558788439</c:v>
                </c:pt>
                <c:pt idx="1268">
                  <c:v>1.330884873983645</c:v>
                </c:pt>
                <c:pt idx="1269">
                  <c:v>1.346475796604647</c:v>
                </c:pt>
                <c:pt idx="1270">
                  <c:v>1.350083100152218</c:v>
                </c:pt>
                <c:pt idx="1271">
                  <c:v>1.345256042534106</c:v>
                </c:pt>
                <c:pt idx="1272">
                  <c:v>1.3509683744092049</c:v>
                </c:pt>
                <c:pt idx="1273">
                  <c:v>1.349626350389433</c:v>
                </c:pt>
                <c:pt idx="1274">
                  <c:v>1.3497642943015189</c:v>
                </c:pt>
                <c:pt idx="1275">
                  <c:v>1.3502125179009581</c:v>
                </c:pt>
                <c:pt idx="1276">
                  <c:v>1.3487748339094809</c:v>
                </c:pt>
                <c:pt idx="1277">
                  <c:v>1.342167570110014</c:v>
                </c:pt>
                <c:pt idx="1278">
                  <c:v>1.351673258492613</c:v>
                </c:pt>
                <c:pt idx="1279">
                  <c:v>1.352793686252612</c:v>
                </c:pt>
                <c:pt idx="1280">
                  <c:v>1.358302520116569</c:v>
                </c:pt>
                <c:pt idx="1281">
                  <c:v>1.3555768837725579</c:v>
                </c:pt>
                <c:pt idx="1282">
                  <c:v>1.359282955778464</c:v>
                </c:pt>
                <c:pt idx="1283">
                  <c:v>1.360081450193861</c:v>
                </c:pt>
                <c:pt idx="1284">
                  <c:v>1.3604060474986801</c:v>
                </c:pt>
                <c:pt idx="1285">
                  <c:v>1.3633956767467481</c:v>
                </c:pt>
                <c:pt idx="1286">
                  <c:v>1.37295966007926</c:v>
                </c:pt>
                <c:pt idx="1287">
                  <c:v>1.377551358270962</c:v>
                </c:pt>
                <c:pt idx="1288">
                  <c:v>1.3787627634092341</c:v>
                </c:pt>
                <c:pt idx="1289">
                  <c:v>1.378369517640391</c:v>
                </c:pt>
                <c:pt idx="1290">
                  <c:v>1.3801855198665181</c:v>
                </c:pt>
                <c:pt idx="1291">
                  <c:v>1.374553364252274</c:v>
                </c:pt>
                <c:pt idx="1292">
                  <c:v>1.3744904006006979</c:v>
                </c:pt>
                <c:pt idx="1293">
                  <c:v>1.3747423169738759</c:v>
                </c:pt>
                <c:pt idx="1294">
                  <c:v>1.375797457469049</c:v>
                </c:pt>
                <c:pt idx="1295">
                  <c:v>1.375530399986485</c:v>
                </c:pt>
                <c:pt idx="1296">
                  <c:v>1.3705355944309421</c:v>
                </c:pt>
                <c:pt idx="1297">
                  <c:v>1.377699556328585</c:v>
                </c:pt>
                <c:pt idx="1298">
                  <c:v>1.3727445024215861</c:v>
                </c:pt>
                <c:pt idx="1299">
                  <c:v>1.3747538172910001</c:v>
                </c:pt>
                <c:pt idx="1300">
                  <c:v>1.3804885433256811</c:v>
                </c:pt>
                <c:pt idx="1301">
                  <c:v>1.383147926486674</c:v>
                </c:pt>
                <c:pt idx="1302">
                  <c:v>1.381935478320407</c:v>
                </c:pt>
                <c:pt idx="1303">
                  <c:v>1.3809267662766611</c:v>
                </c:pt>
                <c:pt idx="1304">
                  <c:v>1.386759763235984</c:v>
                </c:pt>
                <c:pt idx="1305">
                  <c:v>1.387340425151308</c:v>
                </c:pt>
                <c:pt idx="1306">
                  <c:v>1.386113439176293</c:v>
                </c:pt>
                <c:pt idx="1307">
                  <c:v>1.3897817309554421</c:v>
                </c:pt>
                <c:pt idx="1308">
                  <c:v>1.3888364940203111</c:v>
                </c:pt>
                <c:pt idx="1309">
                  <c:v>1.3721000616438319</c:v>
                </c:pt>
                <c:pt idx="1310">
                  <c:v>1.372395289551976</c:v>
                </c:pt>
                <c:pt idx="1311">
                  <c:v>1.36782240848485</c:v>
                </c:pt>
                <c:pt idx="1312">
                  <c:v>1.367507256672901</c:v>
                </c:pt>
                <c:pt idx="1313">
                  <c:v>1.3664722612554401</c:v>
                </c:pt>
                <c:pt idx="1314">
                  <c:v>1.3671407058479681</c:v>
                </c:pt>
                <c:pt idx="1315">
                  <c:v>1.362579103180533</c:v>
                </c:pt>
                <c:pt idx="1316">
                  <c:v>1.3635303021642751</c:v>
                </c:pt>
                <c:pt idx="1317">
                  <c:v>1.356861119476283</c:v>
                </c:pt>
                <c:pt idx="1318">
                  <c:v>1.35764536801949</c:v>
                </c:pt>
                <c:pt idx="1319">
                  <c:v>1.3586952166304349</c:v>
                </c:pt>
                <c:pt idx="1320">
                  <c:v>1.3542761587055261</c:v>
                </c:pt>
                <c:pt idx="1321">
                  <c:v>1.355629397952395</c:v>
                </c:pt>
                <c:pt idx="1322">
                  <c:v>1.3509810125176851</c:v>
                </c:pt>
                <c:pt idx="1323">
                  <c:v>1.344595437258941</c:v>
                </c:pt>
                <c:pt idx="1324">
                  <c:v>1.343517325412849</c:v>
                </c:pt>
                <c:pt idx="1325">
                  <c:v>1.3431336809999099</c:v>
                </c:pt>
                <c:pt idx="1326">
                  <c:v>1.344300981833882</c:v>
                </c:pt>
                <c:pt idx="1327">
                  <c:v>1.353506285508332</c:v>
                </c:pt>
                <c:pt idx="1328">
                  <c:v>1.356262943997006</c:v>
                </c:pt>
                <c:pt idx="1329">
                  <c:v>1.356779419937534</c:v>
                </c:pt>
                <c:pt idx="1330">
                  <c:v>1.3567889593024789</c:v>
                </c:pt>
                <c:pt idx="1331">
                  <c:v>1.354224159386141</c:v>
                </c:pt>
                <c:pt idx="1332">
                  <c:v>1.3607117315603681</c:v>
                </c:pt>
                <c:pt idx="1333">
                  <c:v>1.3536434550015859</c:v>
                </c:pt>
                <c:pt idx="1334">
                  <c:v>1.3552626663007861</c:v>
                </c:pt>
                <c:pt idx="1335">
                  <c:v>1.359058422473348</c:v>
                </c:pt>
                <c:pt idx="1336">
                  <c:v>1.364348903038852</c:v>
                </c:pt>
                <c:pt idx="1337">
                  <c:v>1.3628723433038059</c:v>
                </c:pt>
                <c:pt idx="1338">
                  <c:v>1.361506606956673</c:v>
                </c:pt>
                <c:pt idx="1339">
                  <c:v>1.3647122781301511</c:v>
                </c:pt>
                <c:pt idx="1340">
                  <c:v>1.3747260961553751</c:v>
                </c:pt>
                <c:pt idx="1341">
                  <c:v>1.374208729916047</c:v>
                </c:pt>
                <c:pt idx="1342">
                  <c:v>1.3681116451747339</c:v>
                </c:pt>
                <c:pt idx="1343">
                  <c:v>1.3670143340315779</c:v>
                </c:pt>
                <c:pt idx="1344">
                  <c:v>1.367695347662804</c:v>
                </c:pt>
                <c:pt idx="1345">
                  <c:v>1.3628203932801359</c:v>
                </c:pt>
                <c:pt idx="1346">
                  <c:v>1.361549310256521</c:v>
                </c:pt>
                <c:pt idx="1347">
                  <c:v>1.363617600470499</c:v>
                </c:pt>
                <c:pt idx="1348">
                  <c:v>1.3604673218322321</c:v>
                </c:pt>
                <c:pt idx="1349">
                  <c:v>1.3579321850075921</c:v>
                </c:pt>
                <c:pt idx="1350">
                  <c:v>1.3649105040726239</c:v>
                </c:pt>
                <c:pt idx="1351">
                  <c:v>1.3611324232244859</c:v>
                </c:pt>
                <c:pt idx="1352">
                  <c:v>1.3676634486046719</c:v>
                </c:pt>
                <c:pt idx="1353">
                  <c:v>1.37408998858468</c:v>
                </c:pt>
                <c:pt idx="1354">
                  <c:v>1.369801624464547</c:v>
                </c:pt>
                <c:pt idx="1355">
                  <c:v>1.3718276233582971</c:v>
                </c:pt>
                <c:pt idx="1356">
                  <c:v>1.374510016699098</c:v>
                </c:pt>
                <c:pt idx="1357">
                  <c:v>1.3710518280648201</c:v>
                </c:pt>
                <c:pt idx="1358">
                  <c:v>1.3590884521622471</c:v>
                </c:pt>
                <c:pt idx="1359">
                  <c:v>1.3699779180902241</c:v>
                </c:pt>
                <c:pt idx="1360">
                  <c:v>1.3653216561007191</c:v>
                </c:pt>
                <c:pt idx="1361">
                  <c:v>1.3613480658278261</c:v>
                </c:pt>
                <c:pt idx="1362">
                  <c:v>1.361674047023097</c:v>
                </c:pt>
                <c:pt idx="1363">
                  <c:v>1.357868567389678</c:v>
                </c:pt>
                <c:pt idx="1364">
                  <c:v>1.3587813830074871</c:v>
                </c:pt>
                <c:pt idx="1365">
                  <c:v>1.35477554042744</c:v>
                </c:pt>
                <c:pt idx="1366">
                  <c:v>1.3573080818270431</c:v>
                </c:pt>
                <c:pt idx="1367">
                  <c:v>1.3494153612800479</c:v>
                </c:pt>
                <c:pt idx="1368">
                  <c:v>1.337310153259101</c:v>
                </c:pt>
                <c:pt idx="1369">
                  <c:v>1.34004716073797</c:v>
                </c:pt>
                <c:pt idx="1370">
                  <c:v>1.3348040451879279</c:v>
                </c:pt>
                <c:pt idx="1371">
                  <c:v>1.3395502436306881</c:v>
                </c:pt>
                <c:pt idx="1372">
                  <c:v>1.3379420062512259</c:v>
                </c:pt>
                <c:pt idx="1373">
                  <c:v>1.3383449452735161</c:v>
                </c:pt>
                <c:pt idx="1374">
                  <c:v>1.3319367416592149</c:v>
                </c:pt>
                <c:pt idx="1375">
                  <c:v>1.330506874340933</c:v>
                </c:pt>
                <c:pt idx="1376">
                  <c:v>1.333733325185964</c:v>
                </c:pt>
                <c:pt idx="1377">
                  <c:v>1.345784037676613</c:v>
                </c:pt>
                <c:pt idx="1378">
                  <c:v>1.353098624914133</c:v>
                </c:pt>
                <c:pt idx="1379">
                  <c:v>1.3494948358784951</c:v>
                </c:pt>
                <c:pt idx="1380">
                  <c:v>1.35508398772475</c:v>
                </c:pt>
                <c:pt idx="1381">
                  <c:v>1.3463704789150741</c:v>
                </c:pt>
                <c:pt idx="1382">
                  <c:v>1.348740093494885</c:v>
                </c:pt>
                <c:pt idx="1383">
                  <c:v>1.3351839118718229</c:v>
                </c:pt>
                <c:pt idx="1384">
                  <c:v>1.3339869334156771</c:v>
                </c:pt>
                <c:pt idx="1385">
                  <c:v>1.336654973590091</c:v>
                </c:pt>
                <c:pt idx="1386">
                  <c:v>1.3256738060111339</c:v>
                </c:pt>
                <c:pt idx="1387">
                  <c:v>1.3322260575646721</c:v>
                </c:pt>
                <c:pt idx="1388">
                  <c:v>1.3408425139570579</c:v>
                </c:pt>
                <c:pt idx="1389">
                  <c:v>1.341780837302228</c:v>
                </c:pt>
                <c:pt idx="1390">
                  <c:v>1.3416364259834119</c:v>
                </c:pt>
                <c:pt idx="1391">
                  <c:v>1.353164007518552</c:v>
                </c:pt>
                <c:pt idx="1392">
                  <c:v>1.355857479862318</c:v>
                </c:pt>
                <c:pt idx="1393">
                  <c:v>1.3524403568379391</c:v>
                </c:pt>
                <c:pt idx="1394">
                  <c:v>1.3579596070959989</c:v>
                </c:pt>
                <c:pt idx="1395">
                  <c:v>1.3595484082204059</c:v>
                </c:pt>
                <c:pt idx="1396">
                  <c:v>1.3543898214979531</c:v>
                </c:pt>
                <c:pt idx="1397">
                  <c:v>1.3571620496244321</c:v>
                </c:pt>
                <c:pt idx="1398">
                  <c:v>1.355630259122683</c:v>
                </c:pt>
                <c:pt idx="1399">
                  <c:v>1.3568871154425359</c:v>
                </c:pt>
                <c:pt idx="1400">
                  <c:v>1.356989246275452</c:v>
                </c:pt>
                <c:pt idx="1401">
                  <c:v>1.36446932116592</c:v>
                </c:pt>
                <c:pt idx="1402">
                  <c:v>1.3651534911944729</c:v>
                </c:pt>
                <c:pt idx="1403">
                  <c:v>1.363754002802142</c:v>
                </c:pt>
                <c:pt idx="1404">
                  <c:v>1.360139552307098</c:v>
                </c:pt>
                <c:pt idx="1405">
                  <c:v>1.3580783107800209</c:v>
                </c:pt>
                <c:pt idx="1406">
                  <c:v>1.349388661163045</c:v>
                </c:pt>
                <c:pt idx="1407">
                  <c:v>1.3432438453036499</c:v>
                </c:pt>
                <c:pt idx="1408">
                  <c:v>1.345848089078103</c:v>
                </c:pt>
                <c:pt idx="1409">
                  <c:v>1.3488452308230421</c:v>
                </c:pt>
                <c:pt idx="1410">
                  <c:v>1.3517131806750919</c:v>
                </c:pt>
                <c:pt idx="1411">
                  <c:v>1.3575486858019099</c:v>
                </c:pt>
                <c:pt idx="1412">
                  <c:v>1.3575704212598809</c:v>
                </c:pt>
                <c:pt idx="1413">
                  <c:v>1.3561998653060521</c:v>
                </c:pt>
                <c:pt idx="1414">
                  <c:v>1.356226880555111</c:v>
                </c:pt>
                <c:pt idx="1415">
                  <c:v>1.3552570588086921</c:v>
                </c:pt>
                <c:pt idx="1416">
                  <c:v>1.347882267116429</c:v>
                </c:pt>
                <c:pt idx="1417">
                  <c:v>1.3464282779358021</c:v>
                </c:pt>
                <c:pt idx="1418">
                  <c:v>1.3525496775414469</c:v>
                </c:pt>
                <c:pt idx="1419">
                  <c:v>1.3463388800120499</c:v>
                </c:pt>
                <c:pt idx="1420">
                  <c:v>1.3530488043524589</c:v>
                </c:pt>
                <c:pt idx="1421">
                  <c:v>1.3467062778749419</c:v>
                </c:pt>
                <c:pt idx="1422">
                  <c:v>1.349599237527813</c:v>
                </c:pt>
                <c:pt idx="1423">
                  <c:v>1.3540299039268779</c:v>
                </c:pt>
                <c:pt idx="1424">
                  <c:v>1.3557382950817589</c:v>
                </c:pt>
                <c:pt idx="1425">
                  <c:v>1.363223285982984</c:v>
                </c:pt>
                <c:pt idx="1426">
                  <c:v>1.3590099201593251</c:v>
                </c:pt>
                <c:pt idx="1427">
                  <c:v>1.358890128518474</c:v>
                </c:pt>
                <c:pt idx="1428">
                  <c:v>1.3520963785867719</c:v>
                </c:pt>
                <c:pt idx="1429">
                  <c:v>1.350168397374427</c:v>
                </c:pt>
                <c:pt idx="1430">
                  <c:v>1.3507313575306219</c:v>
                </c:pt>
                <c:pt idx="1431">
                  <c:v>1.34309940443687</c:v>
                </c:pt>
                <c:pt idx="1432">
                  <c:v>1.34480861078963</c:v>
                </c:pt>
                <c:pt idx="1433">
                  <c:v>1.3380096411632021</c:v>
                </c:pt>
                <c:pt idx="1434">
                  <c:v>1.3479061872159539</c:v>
                </c:pt>
                <c:pt idx="1435">
                  <c:v>1.3572222829820471</c:v>
                </c:pt>
                <c:pt idx="1436">
                  <c:v>1.357661101818894</c:v>
                </c:pt>
                <c:pt idx="1437">
                  <c:v>1.3652212002735311</c:v>
                </c:pt>
                <c:pt idx="1438">
                  <c:v>1.369660141737113</c:v>
                </c:pt>
                <c:pt idx="1439">
                  <c:v>1.3654714370140411</c:v>
                </c:pt>
                <c:pt idx="1440">
                  <c:v>1.3672369756855529</c:v>
                </c:pt>
                <c:pt idx="1441">
                  <c:v>1.360747541558863</c:v>
                </c:pt>
                <c:pt idx="1442">
                  <c:v>1.372826686239266</c:v>
                </c:pt>
                <c:pt idx="1443">
                  <c:v>1.3839336737393171</c:v>
                </c:pt>
                <c:pt idx="1444">
                  <c:v>1.390238306532684</c:v>
                </c:pt>
                <c:pt idx="1445">
                  <c:v>1.393978213715652</c:v>
                </c:pt>
                <c:pt idx="1446">
                  <c:v>1.4019516233710321</c:v>
                </c:pt>
                <c:pt idx="1447">
                  <c:v>1.396480007022002</c:v>
                </c:pt>
                <c:pt idx="1448">
                  <c:v>1.3915676518899229</c:v>
                </c:pt>
                <c:pt idx="1449">
                  <c:v>1.3944805290811271</c:v>
                </c:pt>
                <c:pt idx="1450">
                  <c:v>1.3906287345849879</c:v>
                </c:pt>
                <c:pt idx="1451">
                  <c:v>1.3891722910156741</c:v>
                </c:pt>
                <c:pt idx="1452">
                  <c:v>1.3938289474859089</c:v>
                </c:pt>
                <c:pt idx="1453">
                  <c:v>1.392090455657665</c:v>
                </c:pt>
                <c:pt idx="1454">
                  <c:v>1.3977331118649809</c:v>
                </c:pt>
                <c:pt idx="1455">
                  <c:v>1.3916945995048851</c:v>
                </c:pt>
                <c:pt idx="1456">
                  <c:v>1.385500798030421</c:v>
                </c:pt>
                <c:pt idx="1457">
                  <c:v>1.386541683455889</c:v>
                </c:pt>
                <c:pt idx="1458">
                  <c:v>1.3902345928470179</c:v>
                </c:pt>
                <c:pt idx="1459">
                  <c:v>1.374835342327406</c:v>
                </c:pt>
                <c:pt idx="1460">
                  <c:v>1.383591395840315</c:v>
                </c:pt>
                <c:pt idx="1461">
                  <c:v>1.3847499223918991</c:v>
                </c:pt>
                <c:pt idx="1462">
                  <c:v>1.3821112445677091</c:v>
                </c:pt>
                <c:pt idx="1463">
                  <c:v>1.3791664796112739</c:v>
                </c:pt>
                <c:pt idx="1464">
                  <c:v>1.3841101880620399</c:v>
                </c:pt>
                <c:pt idx="1465">
                  <c:v>1.394478671218274</c:v>
                </c:pt>
                <c:pt idx="1466">
                  <c:v>1.3941175643719641</c:v>
                </c:pt>
                <c:pt idx="1467">
                  <c:v>1.3917912557696539</c:v>
                </c:pt>
                <c:pt idx="1468">
                  <c:v>1.387842697106469</c:v>
                </c:pt>
                <c:pt idx="1469">
                  <c:v>1.3892352061832069</c:v>
                </c:pt>
                <c:pt idx="1470">
                  <c:v>1.4050085318230929</c:v>
                </c:pt>
                <c:pt idx="1471">
                  <c:v>1.4118874950241529</c:v>
                </c:pt>
                <c:pt idx="1472">
                  <c:v>1.410855857860293</c:v>
                </c:pt>
                <c:pt idx="1473">
                  <c:v>1.407388450672455</c:v>
                </c:pt>
                <c:pt idx="1474">
                  <c:v>1.4159037448683229</c:v>
                </c:pt>
                <c:pt idx="1475">
                  <c:v>1.417718268149661</c:v>
                </c:pt>
                <c:pt idx="1476">
                  <c:v>1.414745657491489</c:v>
                </c:pt>
                <c:pt idx="1477">
                  <c:v>1.4165616676237911</c:v>
                </c:pt>
                <c:pt idx="1478">
                  <c:v>1.41154078521629</c:v>
                </c:pt>
                <c:pt idx="1479">
                  <c:v>1.415438625238292</c:v>
                </c:pt>
                <c:pt idx="1480">
                  <c:v>1.417868694890682</c:v>
                </c:pt>
                <c:pt idx="1481">
                  <c:v>1.412407096638407</c:v>
                </c:pt>
                <c:pt idx="1482">
                  <c:v>1.411035014109381</c:v>
                </c:pt>
                <c:pt idx="1483">
                  <c:v>1.3996937340438089</c:v>
                </c:pt>
                <c:pt idx="1484">
                  <c:v>1.3895764596588669</c:v>
                </c:pt>
                <c:pt idx="1485">
                  <c:v>1.3944247242944481</c:v>
                </c:pt>
                <c:pt idx="1486">
                  <c:v>1.394360202145571</c:v>
                </c:pt>
                <c:pt idx="1487">
                  <c:v>1.40164449536425</c:v>
                </c:pt>
                <c:pt idx="1488">
                  <c:v>1.415271960990685</c:v>
                </c:pt>
                <c:pt idx="1489">
                  <c:v>1.410275130794761</c:v>
                </c:pt>
                <c:pt idx="1490">
                  <c:v>1.387559782345358</c:v>
                </c:pt>
                <c:pt idx="1491">
                  <c:v>1.4025562396935931</c:v>
                </c:pt>
                <c:pt idx="1492">
                  <c:v>1.401704510421238</c:v>
                </c:pt>
                <c:pt idx="1493">
                  <c:v>1.403905952266558</c:v>
                </c:pt>
                <c:pt idx="1494">
                  <c:v>1.401550486394838</c:v>
                </c:pt>
                <c:pt idx="1495">
                  <c:v>1.396512325102035</c:v>
                </c:pt>
                <c:pt idx="1496">
                  <c:v>1.394487092904555</c:v>
                </c:pt>
                <c:pt idx="1497">
                  <c:v>1.390265480620803</c:v>
                </c:pt>
                <c:pt idx="1498">
                  <c:v>1.385313627556283</c:v>
                </c:pt>
                <c:pt idx="1499">
                  <c:v>1.386652961738289</c:v>
                </c:pt>
                <c:pt idx="1500">
                  <c:v>1.387138425603019</c:v>
                </c:pt>
                <c:pt idx="1501">
                  <c:v>1.3966866090914229</c:v>
                </c:pt>
                <c:pt idx="1502">
                  <c:v>1.4094412687253279</c:v>
                </c:pt>
                <c:pt idx="1503">
                  <c:v>1.41057127033275</c:v>
                </c:pt>
                <c:pt idx="1504">
                  <c:v>1.4083988273475589</c:v>
                </c:pt>
                <c:pt idx="1505">
                  <c:v>1.4049921681636499</c:v>
                </c:pt>
                <c:pt idx="1506">
                  <c:v>1.401075056588633</c:v>
                </c:pt>
                <c:pt idx="1507">
                  <c:v>1.406369214989226</c:v>
                </c:pt>
                <c:pt idx="1508">
                  <c:v>1.3913605170694101</c:v>
                </c:pt>
                <c:pt idx="1509">
                  <c:v>1.384343361058938</c:v>
                </c:pt>
                <c:pt idx="1510">
                  <c:v>1.3878028164249669</c:v>
                </c:pt>
                <c:pt idx="1511">
                  <c:v>1.392281167812875</c:v>
                </c:pt>
                <c:pt idx="1512">
                  <c:v>1.395035588346216</c:v>
                </c:pt>
                <c:pt idx="1513">
                  <c:v>1.3902319631620159</c:v>
                </c:pt>
                <c:pt idx="1514">
                  <c:v>1.394748457909653</c:v>
                </c:pt>
                <c:pt idx="1515">
                  <c:v>1.390502417408197</c:v>
                </c:pt>
                <c:pt idx="1516">
                  <c:v>1.3930786795312491</c:v>
                </c:pt>
                <c:pt idx="1517">
                  <c:v>1.3887829315178339</c:v>
                </c:pt>
                <c:pt idx="1518">
                  <c:v>1.3878372867794351</c:v>
                </c:pt>
                <c:pt idx="1519">
                  <c:v>1.3921848146545051</c:v>
                </c:pt>
                <c:pt idx="1520">
                  <c:v>1.3893495911486851</c:v>
                </c:pt>
                <c:pt idx="1521">
                  <c:v>1.391752995117129</c:v>
                </c:pt>
                <c:pt idx="1522">
                  <c:v>1.4011339336993069</c:v>
                </c:pt>
                <c:pt idx="1523">
                  <c:v>1.404570874106787</c:v>
                </c:pt>
                <c:pt idx="1524">
                  <c:v>1.3928256970167081</c:v>
                </c:pt>
                <c:pt idx="1525">
                  <c:v>1.3987696771022879</c:v>
                </c:pt>
                <c:pt idx="1526">
                  <c:v>1.3968301689306459</c:v>
                </c:pt>
                <c:pt idx="1527">
                  <c:v>1.3954571951505499</c:v>
                </c:pt>
                <c:pt idx="1528">
                  <c:v>1.3922557614965001</c:v>
                </c:pt>
                <c:pt idx="1529">
                  <c:v>1.398978556361884</c:v>
                </c:pt>
                <c:pt idx="1530">
                  <c:v>1.4049953724288651</c:v>
                </c:pt>
                <c:pt idx="1531">
                  <c:v>1.401362053168197</c:v>
                </c:pt>
                <c:pt idx="1532">
                  <c:v>1.3988095872539921</c:v>
                </c:pt>
                <c:pt idx="1533">
                  <c:v>1.3907048062717751</c:v>
                </c:pt>
                <c:pt idx="1534">
                  <c:v>1.391599732873696</c:v>
                </c:pt>
                <c:pt idx="1535">
                  <c:v>1.3890483982735471</c:v>
                </c:pt>
                <c:pt idx="1536">
                  <c:v>1.38772165765107</c:v>
                </c:pt>
                <c:pt idx="1537">
                  <c:v>1.3859920454848711</c:v>
                </c:pt>
                <c:pt idx="1538">
                  <c:v>1.393406870903249</c:v>
                </c:pt>
                <c:pt idx="1539">
                  <c:v>1.399786740613157</c:v>
                </c:pt>
                <c:pt idx="1540">
                  <c:v>1.4111766813524029</c:v>
                </c:pt>
                <c:pt idx="1541">
                  <c:v>1.4065202703712001</c:v>
                </c:pt>
                <c:pt idx="1542">
                  <c:v>1.4075960053847669</c:v>
                </c:pt>
                <c:pt idx="1543">
                  <c:v>1.3982198485788979</c:v>
                </c:pt>
                <c:pt idx="1544">
                  <c:v>1.400751618358526</c:v>
                </c:pt>
                <c:pt idx="1545">
                  <c:v>1.401099564382621</c:v>
                </c:pt>
                <c:pt idx="1546">
                  <c:v>1.4091123063204649</c:v>
                </c:pt>
                <c:pt idx="1547">
                  <c:v>1.4057036565619789</c:v>
                </c:pt>
                <c:pt idx="1548">
                  <c:v>1.406065045899608</c:v>
                </c:pt>
                <c:pt idx="1549">
                  <c:v>1.404648692104852</c:v>
                </c:pt>
                <c:pt idx="1550">
                  <c:v>1.4045580475891679</c:v>
                </c:pt>
                <c:pt idx="1551">
                  <c:v>1.4032848232912021</c:v>
                </c:pt>
                <c:pt idx="1552">
                  <c:v>1.4037591457054901</c:v>
                </c:pt>
                <c:pt idx="1553">
                  <c:v>1.403344850189439</c:v>
                </c:pt>
                <c:pt idx="1554">
                  <c:v>1.39439215028699</c:v>
                </c:pt>
                <c:pt idx="1555">
                  <c:v>1.3834524862442861</c:v>
                </c:pt>
                <c:pt idx="1556">
                  <c:v>1.3844142255263721</c:v>
                </c:pt>
                <c:pt idx="1557">
                  <c:v>1.3794571033922891</c:v>
                </c:pt>
                <c:pt idx="1558">
                  <c:v>1.381838147435142</c:v>
                </c:pt>
                <c:pt idx="1559">
                  <c:v>1.3814708743413351</c:v>
                </c:pt>
                <c:pt idx="1560">
                  <c:v>1.379067708952618</c:v>
                </c:pt>
                <c:pt idx="1561">
                  <c:v>1.3777485310046871</c:v>
                </c:pt>
                <c:pt idx="1562">
                  <c:v>1.3676735600404311</c:v>
                </c:pt>
                <c:pt idx="1563">
                  <c:v>1.362463119989431</c:v>
                </c:pt>
                <c:pt idx="1564">
                  <c:v>1.358175050455533</c:v>
                </c:pt>
                <c:pt idx="1565">
                  <c:v>1.355904519450047</c:v>
                </c:pt>
                <c:pt idx="1566">
                  <c:v>1.3654818521244669</c:v>
                </c:pt>
                <c:pt idx="1567">
                  <c:v>1.3576956497147981</c:v>
                </c:pt>
                <c:pt idx="1568">
                  <c:v>1.353804203504944</c:v>
                </c:pt>
                <c:pt idx="1569">
                  <c:v>1.352304746006459</c:v>
                </c:pt>
                <c:pt idx="1570">
                  <c:v>1.3627672091967</c:v>
                </c:pt>
                <c:pt idx="1571">
                  <c:v>1.365384489252188</c:v>
                </c:pt>
                <c:pt idx="1572">
                  <c:v>1.37073504173104</c:v>
                </c:pt>
                <c:pt idx="1573">
                  <c:v>1.3687155370432631</c:v>
                </c:pt>
                <c:pt idx="1574">
                  <c:v>1.383435774434991</c:v>
                </c:pt>
                <c:pt idx="1575">
                  <c:v>1.3963735964701349</c:v>
                </c:pt>
                <c:pt idx="1576">
                  <c:v>1.3888988625933429</c:v>
                </c:pt>
                <c:pt idx="1577">
                  <c:v>1.396873131455163</c:v>
                </c:pt>
                <c:pt idx="1578">
                  <c:v>1.393373467115371</c:v>
                </c:pt>
                <c:pt idx="1579">
                  <c:v>1.388397408334219</c:v>
                </c:pt>
                <c:pt idx="1580">
                  <c:v>1.384167479572276</c:v>
                </c:pt>
                <c:pt idx="1581">
                  <c:v>1.377590237577867</c:v>
                </c:pt>
                <c:pt idx="1582">
                  <c:v>1.377968701821082</c:v>
                </c:pt>
                <c:pt idx="1583">
                  <c:v>1.3879149518288301</c:v>
                </c:pt>
                <c:pt idx="1584">
                  <c:v>1.383609819246133</c:v>
                </c:pt>
                <c:pt idx="1585">
                  <c:v>1.382172023149387</c:v>
                </c:pt>
                <c:pt idx="1586">
                  <c:v>1.37990155932829</c:v>
                </c:pt>
                <c:pt idx="1587">
                  <c:v>1.373185446608274</c:v>
                </c:pt>
                <c:pt idx="1588">
                  <c:v>1.3844780076776819</c:v>
                </c:pt>
                <c:pt idx="1589">
                  <c:v>1.3884090827959541</c:v>
                </c:pt>
                <c:pt idx="1590">
                  <c:v>1.395726448480298</c:v>
                </c:pt>
                <c:pt idx="1591">
                  <c:v>1.3983599124574071</c:v>
                </c:pt>
                <c:pt idx="1592">
                  <c:v>1.399205337985101</c:v>
                </c:pt>
                <c:pt idx="1593">
                  <c:v>1.3964887436296609</c:v>
                </c:pt>
                <c:pt idx="1594">
                  <c:v>1.40094425559978</c:v>
                </c:pt>
                <c:pt idx="1595">
                  <c:v>1.39889501836434</c:v>
                </c:pt>
                <c:pt idx="1596">
                  <c:v>1.402626682521823</c:v>
                </c:pt>
                <c:pt idx="1597">
                  <c:v>1.416455435091756</c:v>
                </c:pt>
                <c:pt idx="1598">
                  <c:v>1.4172168927166231</c:v>
                </c:pt>
                <c:pt idx="1599">
                  <c:v>1.4121081518584311</c:v>
                </c:pt>
                <c:pt idx="1600">
                  <c:v>1.4059683341403479</c:v>
                </c:pt>
                <c:pt idx="1601">
                  <c:v>1.4094308560463611</c:v>
                </c:pt>
                <c:pt idx="1602">
                  <c:v>1.4088166542616949</c:v>
                </c:pt>
                <c:pt idx="1603">
                  <c:v>1.403212821011256</c:v>
                </c:pt>
                <c:pt idx="1604">
                  <c:v>1.4011742400198599</c:v>
                </c:pt>
                <c:pt idx="1605">
                  <c:v>1.400132128310523</c:v>
                </c:pt>
                <c:pt idx="1606">
                  <c:v>1.391544011366366</c:v>
                </c:pt>
                <c:pt idx="1607">
                  <c:v>1.3979764942147419</c:v>
                </c:pt>
                <c:pt idx="1608">
                  <c:v>1.401446729360343</c:v>
                </c:pt>
                <c:pt idx="1609">
                  <c:v>1.397419359398774</c:v>
                </c:pt>
                <c:pt idx="1610">
                  <c:v>1.397791532881608</c:v>
                </c:pt>
                <c:pt idx="1611">
                  <c:v>1.39378816045638</c:v>
                </c:pt>
                <c:pt idx="1612">
                  <c:v>1.399103419544091</c:v>
                </c:pt>
                <c:pt idx="1613">
                  <c:v>1.39919817164519</c:v>
                </c:pt>
                <c:pt idx="1614">
                  <c:v>1.397974184735095</c:v>
                </c:pt>
                <c:pt idx="1615">
                  <c:v>1.3958537871556971</c:v>
                </c:pt>
                <c:pt idx="1616">
                  <c:v>1.3969070473774039</c:v>
                </c:pt>
                <c:pt idx="1617">
                  <c:v>1.408148125623796</c:v>
                </c:pt>
                <c:pt idx="1618">
                  <c:v>1.413364164182467</c:v>
                </c:pt>
                <c:pt idx="1619">
                  <c:v>1.4182390387029029</c:v>
                </c:pt>
                <c:pt idx="1620">
                  <c:v>1.4214930552845431</c:v>
                </c:pt>
                <c:pt idx="1621">
                  <c:v>1.4214704310512341</c:v>
                </c:pt>
                <c:pt idx="1622">
                  <c:v>1.4115110721590509</c:v>
                </c:pt>
                <c:pt idx="1623">
                  <c:v>1.410430758681072</c:v>
                </c:pt>
                <c:pt idx="1624">
                  <c:v>1.4126326838848631</c:v>
                </c:pt>
                <c:pt idx="1625">
                  <c:v>1.409024386477379</c:v>
                </c:pt>
                <c:pt idx="1626">
                  <c:v>1.4000805385112549</c:v>
                </c:pt>
                <c:pt idx="1627">
                  <c:v>1.4029456246443031</c:v>
                </c:pt>
                <c:pt idx="1628">
                  <c:v>1.3970942205332</c:v>
                </c:pt>
                <c:pt idx="1629">
                  <c:v>1.406183490849847</c:v>
                </c:pt>
                <c:pt idx="1630">
                  <c:v>1.4001451439565871</c:v>
                </c:pt>
                <c:pt idx="1631">
                  <c:v>1.4017176964971181</c:v>
                </c:pt>
                <c:pt idx="1632">
                  <c:v>1.4037299923153039</c:v>
                </c:pt>
                <c:pt idx="1633">
                  <c:v>1.3997406336616469</c:v>
                </c:pt>
                <c:pt idx="1634">
                  <c:v>1.40641366530377</c:v>
                </c:pt>
                <c:pt idx="1635">
                  <c:v>1.404639645531053</c:v>
                </c:pt>
                <c:pt idx="1636">
                  <c:v>1.405390504369145</c:v>
                </c:pt>
                <c:pt idx="1637">
                  <c:v>1.394338418084331</c:v>
                </c:pt>
                <c:pt idx="1638">
                  <c:v>1.401057992447672</c:v>
                </c:pt>
                <c:pt idx="1639">
                  <c:v>1.4011886158036999</c:v>
                </c:pt>
                <c:pt idx="1640">
                  <c:v>1.4013123988019149</c:v>
                </c:pt>
                <c:pt idx="1641">
                  <c:v>1.395205633983416</c:v>
                </c:pt>
                <c:pt idx="1642">
                  <c:v>1.3933201157764821</c:v>
                </c:pt>
                <c:pt idx="1643">
                  <c:v>1.3957007160100601</c:v>
                </c:pt>
                <c:pt idx="1644">
                  <c:v>1.3981794295512711</c:v>
                </c:pt>
                <c:pt idx="1645">
                  <c:v>1.3917126051039539</c:v>
                </c:pt>
                <c:pt idx="1646">
                  <c:v>1.3916794464752891</c:v>
                </c:pt>
                <c:pt idx="1647">
                  <c:v>1.393515758907842</c:v>
                </c:pt>
                <c:pt idx="1648">
                  <c:v>1.3978804793749819</c:v>
                </c:pt>
                <c:pt idx="1649">
                  <c:v>1.40388639432332</c:v>
                </c:pt>
                <c:pt idx="1650">
                  <c:v>1.4019549112259631</c:v>
                </c:pt>
                <c:pt idx="1651">
                  <c:v>1.399676367852847</c:v>
                </c:pt>
                <c:pt idx="1652">
                  <c:v>1.3968757042790161</c:v>
                </c:pt>
                <c:pt idx="1653">
                  <c:v>1.3933859734736409</c:v>
                </c:pt>
                <c:pt idx="1654">
                  <c:v>1.3888695414495049</c:v>
                </c:pt>
                <c:pt idx="1655">
                  <c:v>1.387562997895877</c:v>
                </c:pt>
                <c:pt idx="1656">
                  <c:v>1.392002734684529</c:v>
                </c:pt>
                <c:pt idx="1657">
                  <c:v>1.3929701843475979</c:v>
                </c:pt>
                <c:pt idx="1658">
                  <c:v>1.391811720178868</c:v>
                </c:pt>
                <c:pt idx="1659">
                  <c:v>1.3990248332928801</c:v>
                </c:pt>
                <c:pt idx="1660">
                  <c:v>1.4087847767130059</c:v>
                </c:pt>
                <c:pt idx="1661">
                  <c:v>1.407802845395796</c:v>
                </c:pt>
                <c:pt idx="1662">
                  <c:v>1.4089252529157179</c:v>
                </c:pt>
                <c:pt idx="1663">
                  <c:v>1.4076100867685171</c:v>
                </c:pt>
                <c:pt idx="1664">
                  <c:v>1.4051263291122711</c:v>
                </c:pt>
                <c:pt idx="1665">
                  <c:v>1.3997846276869641</c:v>
                </c:pt>
                <c:pt idx="1666">
                  <c:v>1.3984031272996851</c:v>
                </c:pt>
                <c:pt idx="1667">
                  <c:v>1.398658052636051</c:v>
                </c:pt>
                <c:pt idx="1668">
                  <c:v>1.4050251568021359</c:v>
                </c:pt>
                <c:pt idx="1669">
                  <c:v>1.405593889251346</c:v>
                </c:pt>
                <c:pt idx="1670">
                  <c:v>1.4141293750735531</c:v>
                </c:pt>
                <c:pt idx="1671">
                  <c:v>1.415219601151728</c:v>
                </c:pt>
                <c:pt idx="1672">
                  <c:v>1.4222956811461911</c:v>
                </c:pt>
                <c:pt idx="1673">
                  <c:v>1.4270563240900931</c:v>
                </c:pt>
                <c:pt idx="1674">
                  <c:v>1.4283671071943129</c:v>
                </c:pt>
                <c:pt idx="1675">
                  <c:v>1.4322292830381851</c:v>
                </c:pt>
                <c:pt idx="1676">
                  <c:v>1.431518321476134</c:v>
                </c:pt>
                <c:pt idx="1677">
                  <c:v>1.4254065989094289</c:v>
                </c:pt>
                <c:pt idx="1678">
                  <c:v>1.423245074387258</c:v>
                </c:pt>
                <c:pt idx="1679">
                  <c:v>1.424381274158373</c:v>
                </c:pt>
                <c:pt idx="1680">
                  <c:v>1.4220802653565201</c:v>
                </c:pt>
                <c:pt idx="1681">
                  <c:v>1.4171450833407051</c:v>
                </c:pt>
                <c:pt idx="1682">
                  <c:v>1.421201298579192</c:v>
                </c:pt>
                <c:pt idx="1683">
                  <c:v>1.4205425519871659</c:v>
                </c:pt>
                <c:pt idx="1684">
                  <c:v>1.4138749896303591</c:v>
                </c:pt>
                <c:pt idx="1685">
                  <c:v>1.4171576992773309</c:v>
                </c:pt>
                <c:pt idx="1686">
                  <c:v>1.420955083021566</c:v>
                </c:pt>
                <c:pt idx="1687">
                  <c:v>1.4248263502613869</c:v>
                </c:pt>
                <c:pt idx="1688">
                  <c:v>1.418737875281693</c:v>
                </c:pt>
                <c:pt idx="1689">
                  <c:v>1.4229994796830241</c:v>
                </c:pt>
                <c:pt idx="1690">
                  <c:v>1.424496572609472</c:v>
                </c:pt>
                <c:pt idx="1691">
                  <c:v>1.425426065066616</c:v>
                </c:pt>
                <c:pt idx="1692">
                  <c:v>1.417316950301484</c:v>
                </c:pt>
                <c:pt idx="1693">
                  <c:v>1.4132598272855099</c:v>
                </c:pt>
                <c:pt idx="1694">
                  <c:v>1.411517377772443</c:v>
                </c:pt>
                <c:pt idx="1695">
                  <c:v>1.4076997930034889</c:v>
                </c:pt>
                <c:pt idx="1696">
                  <c:v>1.408617817157511</c:v>
                </c:pt>
                <c:pt idx="1697">
                  <c:v>1.3977195030683489</c:v>
                </c:pt>
                <c:pt idx="1698">
                  <c:v>1.3962511039909431</c:v>
                </c:pt>
                <c:pt idx="1699">
                  <c:v>1.3963367682385051</c:v>
                </c:pt>
                <c:pt idx="1700">
                  <c:v>1.396248518460586</c:v>
                </c:pt>
                <c:pt idx="1701">
                  <c:v>1.395956897239971</c:v>
                </c:pt>
                <c:pt idx="1702">
                  <c:v>1.3998014814971289</c:v>
                </c:pt>
                <c:pt idx="1703">
                  <c:v>1.402014044667883</c:v>
                </c:pt>
                <c:pt idx="1704">
                  <c:v>1.3999555627745079</c:v>
                </c:pt>
                <c:pt idx="1705">
                  <c:v>1.404344064207778</c:v>
                </c:pt>
                <c:pt idx="1706">
                  <c:v>1.409016514048564</c:v>
                </c:pt>
                <c:pt idx="1707">
                  <c:v>1.408810334932372</c:v>
                </c:pt>
                <c:pt idx="1708">
                  <c:v>1.4100607586338181</c:v>
                </c:pt>
                <c:pt idx="1709">
                  <c:v>1.4061521241244179</c:v>
                </c:pt>
                <c:pt idx="1710">
                  <c:v>1.411072121181939</c:v>
                </c:pt>
                <c:pt idx="1711">
                  <c:v>1.4100021122069759</c:v>
                </c:pt>
                <c:pt idx="1712">
                  <c:v>1.4048000663541611</c:v>
                </c:pt>
                <c:pt idx="1713">
                  <c:v>1.4023301123575249</c:v>
                </c:pt>
                <c:pt idx="1714">
                  <c:v>1.40995909805734</c:v>
                </c:pt>
                <c:pt idx="1715">
                  <c:v>1.4158976759626161</c:v>
                </c:pt>
                <c:pt idx="1716">
                  <c:v>1.417414932646438</c:v>
                </c:pt>
                <c:pt idx="1717">
                  <c:v>1.424796565727982</c:v>
                </c:pt>
                <c:pt idx="1718">
                  <c:v>1.4218211421282321</c:v>
                </c:pt>
                <c:pt idx="1719">
                  <c:v>1.418820601870437</c:v>
                </c:pt>
                <c:pt idx="1720">
                  <c:v>1.412785252600866</c:v>
                </c:pt>
                <c:pt idx="1721">
                  <c:v>1.4128747831406749</c:v>
                </c:pt>
                <c:pt idx="1722">
                  <c:v>1.4106742476213781</c:v>
                </c:pt>
                <c:pt idx="1723">
                  <c:v>1.4077827073374509</c:v>
                </c:pt>
                <c:pt idx="1724">
                  <c:v>1.3995299464803139</c:v>
                </c:pt>
                <c:pt idx="1725">
                  <c:v>1.398419141630816</c:v>
                </c:pt>
                <c:pt idx="1726">
                  <c:v>1.4027063636687269</c:v>
                </c:pt>
                <c:pt idx="1727">
                  <c:v>1.410050380283504</c:v>
                </c:pt>
                <c:pt idx="1728">
                  <c:v>1.408052112109023</c:v>
                </c:pt>
                <c:pt idx="1729">
                  <c:v>1.411299496622727</c:v>
                </c:pt>
                <c:pt idx="1730">
                  <c:v>1.4146262010260049</c:v>
                </c:pt>
                <c:pt idx="1731">
                  <c:v>1.4098014791183919</c:v>
                </c:pt>
                <c:pt idx="1732">
                  <c:v>1.411623318430991</c:v>
                </c:pt>
                <c:pt idx="1733">
                  <c:v>1.408267296948398</c:v>
                </c:pt>
                <c:pt idx="1734">
                  <c:v>1.4103884727024649</c:v>
                </c:pt>
                <c:pt idx="1735">
                  <c:v>1.408386084070395</c:v>
                </c:pt>
                <c:pt idx="1736">
                  <c:v>1.4186105946348779</c:v>
                </c:pt>
                <c:pt idx="1737">
                  <c:v>1.4134122757290131</c:v>
                </c:pt>
                <c:pt idx="1738">
                  <c:v>1.4072998311813021</c:v>
                </c:pt>
                <c:pt idx="1739">
                  <c:v>1.4094549531940681</c:v>
                </c:pt>
                <c:pt idx="1740">
                  <c:v>1.4152542456397439</c:v>
                </c:pt>
                <c:pt idx="1741">
                  <c:v>1.416325126339121</c:v>
                </c:pt>
                <c:pt idx="1742">
                  <c:v>1.4166002685899419</c:v>
                </c:pt>
                <c:pt idx="1743">
                  <c:v>1.421581481351982</c:v>
                </c:pt>
                <c:pt idx="1744">
                  <c:v>1.4211282924557631</c:v>
                </c:pt>
                <c:pt idx="1745">
                  <c:v>1.424093604136746</c:v>
                </c:pt>
                <c:pt idx="1746">
                  <c:v>1.4240749002754669</c:v>
                </c:pt>
                <c:pt idx="1747">
                  <c:v>1.424679010207722</c:v>
                </c:pt>
                <c:pt idx="1748">
                  <c:v>1.4283977209217651</c:v>
                </c:pt>
                <c:pt idx="1749">
                  <c:v>1.4240206887756619</c:v>
                </c:pt>
                <c:pt idx="1750">
                  <c:v>1.4277724731820809</c:v>
                </c:pt>
                <c:pt idx="1751">
                  <c:v>1.4322792512899629</c:v>
                </c:pt>
                <c:pt idx="1752">
                  <c:v>1.4284641542386971</c:v>
                </c:pt>
                <c:pt idx="1753">
                  <c:v>1.4281109008599679</c:v>
                </c:pt>
                <c:pt idx="1754">
                  <c:v>1.4282447825696829</c:v>
                </c:pt>
                <c:pt idx="1755">
                  <c:v>1.4275310949567199</c:v>
                </c:pt>
                <c:pt idx="1756">
                  <c:v>1.4271834865076971</c:v>
                </c:pt>
                <c:pt idx="1757">
                  <c:v>1.4255503732521679</c:v>
                </c:pt>
                <c:pt idx="1758">
                  <c:v>1.4222764814701589</c:v>
                </c:pt>
                <c:pt idx="1759">
                  <c:v>1.4194233483156651</c:v>
                </c:pt>
                <c:pt idx="1760">
                  <c:v>1.4199322033488579</c:v>
                </c:pt>
                <c:pt idx="1761">
                  <c:v>1.4193522842772119</c:v>
                </c:pt>
                <c:pt idx="1762">
                  <c:v>1.420506617893972</c:v>
                </c:pt>
                <c:pt idx="1763">
                  <c:v>1.419251397133408</c:v>
                </c:pt>
                <c:pt idx="1764">
                  <c:v>1.422982117671632</c:v>
                </c:pt>
                <c:pt idx="1765">
                  <c:v>1.424886342818197</c:v>
                </c:pt>
                <c:pt idx="1766">
                  <c:v>1.4204096155695549</c:v>
                </c:pt>
                <c:pt idx="1767">
                  <c:v>1.416723009103491</c:v>
                </c:pt>
                <c:pt idx="1768">
                  <c:v>1.414165671847615</c:v>
                </c:pt>
                <c:pt idx="1769">
                  <c:v>1.4214535247334139</c:v>
                </c:pt>
                <c:pt idx="1770">
                  <c:v>1.423076993494403</c:v>
                </c:pt>
                <c:pt idx="1771">
                  <c:v>1.4240643413412191</c:v>
                </c:pt>
                <c:pt idx="1772">
                  <c:v>1.424166812560584</c:v>
                </c:pt>
                <c:pt idx="1773">
                  <c:v>1.419631239562378</c:v>
                </c:pt>
                <c:pt idx="1774">
                  <c:v>1.42336584557699</c:v>
                </c:pt>
                <c:pt idx="1775">
                  <c:v>1.427763184281867</c:v>
                </c:pt>
                <c:pt idx="1776">
                  <c:v>1.4375653270634541</c:v>
                </c:pt>
                <c:pt idx="1777">
                  <c:v>1.438201684797181</c:v>
                </c:pt>
                <c:pt idx="1778">
                  <c:v>1.4404602024227591</c:v>
                </c:pt>
                <c:pt idx="1779">
                  <c:v>1.4360724580700761</c:v>
                </c:pt>
                <c:pt idx="1780">
                  <c:v>1.4376400239053411</c:v>
                </c:pt>
                <c:pt idx="1781">
                  <c:v>1.4305253027303679</c:v>
                </c:pt>
                <c:pt idx="1782">
                  <c:v>1.425239946245983</c:v>
                </c:pt>
                <c:pt idx="1783">
                  <c:v>1.426705849196912</c:v>
                </c:pt>
                <c:pt idx="1784">
                  <c:v>1.426708410125539</c:v>
                </c:pt>
                <c:pt idx="1785">
                  <c:v>1.4282694092796859</c:v>
                </c:pt>
                <c:pt idx="1786">
                  <c:v>1.4291027891577071</c:v>
                </c:pt>
                <c:pt idx="1787">
                  <c:v>1.424982936283566</c:v>
                </c:pt>
                <c:pt idx="1788">
                  <c:v>1.4264652254924319</c:v>
                </c:pt>
                <c:pt idx="1789">
                  <c:v>1.4264445045381531</c:v>
                </c:pt>
                <c:pt idx="1790">
                  <c:v>1.4259796443839441</c:v>
                </c:pt>
                <c:pt idx="1791">
                  <c:v>1.4258555082925031</c:v>
                </c:pt>
                <c:pt idx="1792">
                  <c:v>1.422068569886707</c:v>
                </c:pt>
                <c:pt idx="1793">
                  <c:v>1.420719444064418</c:v>
                </c:pt>
                <c:pt idx="1794">
                  <c:v>1.4225731324210249</c:v>
                </c:pt>
                <c:pt idx="1795">
                  <c:v>1.424146197325687</c:v>
                </c:pt>
                <c:pt idx="1796">
                  <c:v>1.4274631773607911</c:v>
                </c:pt>
                <c:pt idx="1797">
                  <c:v>1.428460631045511</c:v>
                </c:pt>
                <c:pt idx="1798">
                  <c:v>1.425896293759036</c:v>
                </c:pt>
                <c:pt idx="1799">
                  <c:v>1.427489792189216</c:v>
                </c:pt>
                <c:pt idx="1800">
                  <c:v>1.427970185813223</c:v>
                </c:pt>
                <c:pt idx="1801">
                  <c:v>1.4254078778638131</c:v>
                </c:pt>
                <c:pt idx="1802">
                  <c:v>1.42074135179695</c:v>
                </c:pt>
                <c:pt idx="1803">
                  <c:v>1.413294582847233</c:v>
                </c:pt>
                <c:pt idx="1804">
                  <c:v>1.4139443497728681</c:v>
                </c:pt>
                <c:pt idx="1805">
                  <c:v>1.4163079952419331</c:v>
                </c:pt>
                <c:pt idx="1806">
                  <c:v>1.417206895492602</c:v>
                </c:pt>
                <c:pt idx="1807">
                  <c:v>1.4140803390211381</c:v>
                </c:pt>
                <c:pt idx="1808">
                  <c:v>1.4146148806067891</c:v>
                </c:pt>
                <c:pt idx="1809">
                  <c:v>1.4157246403694179</c:v>
                </c:pt>
                <c:pt idx="1810">
                  <c:v>1.419340684077401</c:v>
                </c:pt>
                <c:pt idx="1811">
                  <c:v>1.417678470336726</c:v>
                </c:pt>
                <c:pt idx="1812">
                  <c:v>1.4201326734347861</c:v>
                </c:pt>
                <c:pt idx="1813">
                  <c:v>1.419678799641569</c:v>
                </c:pt>
                <c:pt idx="1814">
                  <c:v>1.4166321302896061</c:v>
                </c:pt>
                <c:pt idx="1815">
                  <c:v>1.4163277484137879</c:v>
                </c:pt>
                <c:pt idx="1816">
                  <c:v>1.4144980215325811</c:v>
                </c:pt>
                <c:pt idx="1817">
                  <c:v>1.4152503969621311</c:v>
                </c:pt>
                <c:pt idx="1818">
                  <c:v>1.4180078221725509</c:v>
                </c:pt>
                <c:pt idx="1819">
                  <c:v>1.419641873414671</c:v>
                </c:pt>
                <c:pt idx="1820">
                  <c:v>1.4216061225358989</c:v>
                </c:pt>
                <c:pt idx="1821">
                  <c:v>1.421020562754834</c:v>
                </c:pt>
                <c:pt idx="1822">
                  <c:v>1.420640639515909</c:v>
                </c:pt>
                <c:pt idx="1823">
                  <c:v>1.4215180792298481</c:v>
                </c:pt>
                <c:pt idx="1824">
                  <c:v>1.4226491760873541</c:v>
                </c:pt>
                <c:pt idx="1825">
                  <c:v>1.423267057469336</c:v>
                </c:pt>
                <c:pt idx="1826">
                  <c:v>1.427101336205961</c:v>
                </c:pt>
                <c:pt idx="1827">
                  <c:v>1.4258341247955779</c:v>
                </c:pt>
                <c:pt idx="1828">
                  <c:v>1.433320689227259</c:v>
                </c:pt>
                <c:pt idx="1829">
                  <c:v>1.4374223664623089</c:v>
                </c:pt>
                <c:pt idx="1830">
                  <c:v>1.4396456820767829</c:v>
                </c:pt>
                <c:pt idx="1831">
                  <c:v>1.4351222141863369</c:v>
                </c:pt>
                <c:pt idx="1832">
                  <c:v>1.4322781308150589</c:v>
                </c:pt>
                <c:pt idx="1833">
                  <c:v>1.4310587486458399</c:v>
                </c:pt>
                <c:pt idx="1834">
                  <c:v>1.4246870877313791</c:v>
                </c:pt>
                <c:pt idx="1835">
                  <c:v>1.4306598956758509</c:v>
                </c:pt>
                <c:pt idx="1836">
                  <c:v>1.431391554783674</c:v>
                </c:pt>
                <c:pt idx="1837">
                  <c:v>1.428946811034806</c:v>
                </c:pt>
                <c:pt idx="1838">
                  <c:v>1.426517800551873</c:v>
                </c:pt>
                <c:pt idx="1839">
                  <c:v>1.425816937117304</c:v>
                </c:pt>
                <c:pt idx="1840">
                  <c:v>1.4287487967149599</c:v>
                </c:pt>
                <c:pt idx="1841">
                  <c:v>1.4267280399485891</c:v>
                </c:pt>
                <c:pt idx="1842">
                  <c:v>1.4291901671106679</c:v>
                </c:pt>
                <c:pt idx="1843">
                  <c:v>1.4300938049551211</c:v>
                </c:pt>
                <c:pt idx="1844">
                  <c:v>1.4335805244458011</c:v>
                </c:pt>
                <c:pt idx="1845">
                  <c:v>1.4373142528656411</c:v>
                </c:pt>
                <c:pt idx="1846">
                  <c:v>1.4351778788724601</c:v>
                </c:pt>
                <c:pt idx="1847">
                  <c:v>1.438621510431809</c:v>
                </c:pt>
                <c:pt idx="1848">
                  <c:v>1.4393495848226401</c:v>
                </c:pt>
                <c:pt idx="1849">
                  <c:v>1.4369085595347999</c:v>
                </c:pt>
                <c:pt idx="1850">
                  <c:v>1.432039244764006</c:v>
                </c:pt>
                <c:pt idx="1851">
                  <c:v>1.4311396593787811</c:v>
                </c:pt>
                <c:pt idx="1852">
                  <c:v>1.429753712659134</c:v>
                </c:pt>
                <c:pt idx="1853">
                  <c:v>1.4305453067182099</c:v>
                </c:pt>
                <c:pt idx="1854">
                  <c:v>1.4325418342782561</c:v>
                </c:pt>
                <c:pt idx="1855">
                  <c:v>1.436689290793425</c:v>
                </c:pt>
                <c:pt idx="1856">
                  <c:v>1.4389824417167409</c:v>
                </c:pt>
                <c:pt idx="1857">
                  <c:v>1.4375600361272041</c:v>
                </c:pt>
                <c:pt idx="1858">
                  <c:v>1.439728820699292</c:v>
                </c:pt>
                <c:pt idx="1859">
                  <c:v>1.441502119812202</c:v>
                </c:pt>
                <c:pt idx="1860">
                  <c:v>1.437604521861483</c:v>
                </c:pt>
                <c:pt idx="1861">
                  <c:v>1.4346098016586279</c:v>
                </c:pt>
                <c:pt idx="1862">
                  <c:v>1.429744902065079</c:v>
                </c:pt>
                <c:pt idx="1863">
                  <c:v>1.4314801243294359</c:v>
                </c:pt>
                <c:pt idx="1864">
                  <c:v>1.4283421236239111</c:v>
                </c:pt>
                <c:pt idx="1865">
                  <c:v>1.4232122054567831</c:v>
                </c:pt>
                <c:pt idx="1866">
                  <c:v>1.421891741571933</c:v>
                </c:pt>
                <c:pt idx="1867">
                  <c:v>1.423964684365604</c:v>
                </c:pt>
                <c:pt idx="1868">
                  <c:v>1.429262826653517</c:v>
                </c:pt>
                <c:pt idx="1869">
                  <c:v>1.429597939208836</c:v>
                </c:pt>
                <c:pt idx="1870">
                  <c:v>1.432755869781468</c:v>
                </c:pt>
                <c:pt idx="1871">
                  <c:v>1.4356788341838409</c:v>
                </c:pt>
                <c:pt idx="1872">
                  <c:v>1.437570177675993</c:v>
                </c:pt>
                <c:pt idx="1873">
                  <c:v>1.4363346038791101</c:v>
                </c:pt>
                <c:pt idx="1874">
                  <c:v>1.437948480163628</c:v>
                </c:pt>
                <c:pt idx="1875">
                  <c:v>1.438030061129532</c:v>
                </c:pt>
                <c:pt idx="1876">
                  <c:v>1.43662130719175</c:v>
                </c:pt>
                <c:pt idx="1877">
                  <c:v>1.438963658575279</c:v>
                </c:pt>
                <c:pt idx="1878">
                  <c:v>1.4389574396994931</c:v>
                </c:pt>
                <c:pt idx="1879">
                  <c:v>1.447292112493801</c:v>
                </c:pt>
                <c:pt idx="1880">
                  <c:v>1.4468913755028181</c:v>
                </c:pt>
                <c:pt idx="1881">
                  <c:v>1.4487497857969069</c:v>
                </c:pt>
                <c:pt idx="1882">
                  <c:v>1.449610708793684</c:v>
                </c:pt>
                <c:pt idx="1883">
                  <c:v>1.4501963751117399</c:v>
                </c:pt>
                <c:pt idx="1884">
                  <c:v>1.45101081222142</c:v>
                </c:pt>
                <c:pt idx="1885">
                  <c:v>1.44619334478465</c:v>
                </c:pt>
                <c:pt idx="1886">
                  <c:v>1.447689497177447</c:v>
                </c:pt>
                <c:pt idx="1887">
                  <c:v>1.4424855511254091</c:v>
                </c:pt>
                <c:pt idx="1888">
                  <c:v>1.4399311154845791</c:v>
                </c:pt>
                <c:pt idx="1889">
                  <c:v>1.4379116627340429</c:v>
                </c:pt>
                <c:pt idx="1890">
                  <c:v>1.4458164108806619</c:v>
                </c:pt>
                <c:pt idx="1891">
                  <c:v>1.447150254302014</c:v>
                </c:pt>
                <c:pt idx="1892">
                  <c:v>1.4454609988700069</c:v>
                </c:pt>
                <c:pt idx="1893">
                  <c:v>1.448798101607345</c:v>
                </c:pt>
                <c:pt idx="1894">
                  <c:v>1.450608478085097</c:v>
                </c:pt>
                <c:pt idx="1895">
                  <c:v>1.4460903871147439</c:v>
                </c:pt>
                <c:pt idx="1896">
                  <c:v>1.446991975776212</c:v>
                </c:pt>
                <c:pt idx="1897">
                  <c:v>1.449425108923649</c:v>
                </c:pt>
                <c:pt idx="1898">
                  <c:v>1.4527499370324879</c:v>
                </c:pt>
                <c:pt idx="1899">
                  <c:v>1.459027047929881</c:v>
                </c:pt>
                <c:pt idx="1900">
                  <c:v>1.456588328403458</c:v>
                </c:pt>
                <c:pt idx="1901">
                  <c:v>1.463656350138411</c:v>
                </c:pt>
                <c:pt idx="1902">
                  <c:v>1.4611471630754189</c:v>
                </c:pt>
                <c:pt idx="1903">
                  <c:v>1.462844580696337</c:v>
                </c:pt>
                <c:pt idx="1904">
                  <c:v>1.4632113080040841</c:v>
                </c:pt>
                <c:pt idx="1905">
                  <c:v>1.4605865738452171</c:v>
                </c:pt>
                <c:pt idx="1906">
                  <c:v>1.4617838777578021</c:v>
                </c:pt>
                <c:pt idx="1907">
                  <c:v>1.464032967170505</c:v>
                </c:pt>
                <c:pt idx="1908">
                  <c:v>1.4688173166477401</c:v>
                </c:pt>
                <c:pt idx="1909">
                  <c:v>1.4752741688268429</c:v>
                </c:pt>
                <c:pt idx="1910">
                  <c:v>1.4766025147395949</c:v>
                </c:pt>
                <c:pt idx="1911">
                  <c:v>1.4855820724327291</c:v>
                </c:pt>
                <c:pt idx="1912">
                  <c:v>1.491374439580649</c:v>
                </c:pt>
                <c:pt idx="1913">
                  <c:v>1.501070173735052</c:v>
                </c:pt>
                <c:pt idx="1914">
                  <c:v>1.513540760090931</c:v>
                </c:pt>
                <c:pt idx="1915">
                  <c:v>1.519929101440002</c:v>
                </c:pt>
                <c:pt idx="1916">
                  <c:v>1.52649125478921</c:v>
                </c:pt>
                <c:pt idx="1917">
                  <c:v>1.5366179526590471</c:v>
                </c:pt>
                <c:pt idx="1918">
                  <c:v>1.540036852474904</c:v>
                </c:pt>
                <c:pt idx="1919">
                  <c:v>1.551440571337213</c:v>
                </c:pt>
                <c:pt idx="1920">
                  <c:v>1.5614971965756621</c:v>
                </c:pt>
                <c:pt idx="1921">
                  <c:v>1.5305143331794471</c:v>
                </c:pt>
                <c:pt idx="1922">
                  <c:v>1.534461310245381</c:v>
                </c:pt>
                <c:pt idx="1923">
                  <c:v>1.530754395233991</c:v>
                </c:pt>
                <c:pt idx="1924">
                  <c:v>1.523036739995091</c:v>
                </c:pt>
                <c:pt idx="1925">
                  <c:v>1.5384407947263301</c:v>
                </c:pt>
                <c:pt idx="1926">
                  <c:v>1.531056826900657</c:v>
                </c:pt>
                <c:pt idx="1927">
                  <c:v>1.5278133176705051</c:v>
                </c:pt>
                <c:pt idx="1928">
                  <c:v>1.5229021587056459</c:v>
                </c:pt>
                <c:pt idx="1929">
                  <c:v>1.529836912220683</c:v>
                </c:pt>
                <c:pt idx="1930">
                  <c:v>1.5357819158555379</c:v>
                </c:pt>
                <c:pt idx="1931">
                  <c:v>1.523686884462899</c:v>
                </c:pt>
                <c:pt idx="1932">
                  <c:v>1.5339982344000049</c:v>
                </c:pt>
                <c:pt idx="1933">
                  <c:v>1.547977902923261</c:v>
                </c:pt>
                <c:pt idx="1934">
                  <c:v>1.539113505624556</c:v>
                </c:pt>
                <c:pt idx="1935">
                  <c:v>1.5527248815857959</c:v>
                </c:pt>
                <c:pt idx="1936">
                  <c:v>1.55620411727874</c:v>
                </c:pt>
                <c:pt idx="1937">
                  <c:v>1.565349712929212</c:v>
                </c:pt>
                <c:pt idx="1938">
                  <c:v>1.5761149672926771</c:v>
                </c:pt>
                <c:pt idx="1939">
                  <c:v>1.584884443068977</c:v>
                </c:pt>
                <c:pt idx="1940">
                  <c:v>1.58671447121849</c:v>
                </c:pt>
                <c:pt idx="1941">
                  <c:v>1.5847766148889151</c:v>
                </c:pt>
                <c:pt idx="1942">
                  <c:v>1.5748306534711329</c:v>
                </c:pt>
                <c:pt idx="1943">
                  <c:v>1.5793021172019659</c:v>
                </c:pt>
                <c:pt idx="1944">
                  <c:v>1.576821991158929</c:v>
                </c:pt>
                <c:pt idx="1945">
                  <c:v>1.590668026021012</c:v>
                </c:pt>
                <c:pt idx="1946">
                  <c:v>1.595792585847311</c:v>
                </c:pt>
                <c:pt idx="1947">
                  <c:v>1.5917881528275499</c:v>
                </c:pt>
                <c:pt idx="1948">
                  <c:v>1.59148308484871</c:v>
                </c:pt>
                <c:pt idx="1949">
                  <c:v>1.6041771290609841</c:v>
                </c:pt>
                <c:pt idx="1950">
                  <c:v>1.609478938760496</c:v>
                </c:pt>
                <c:pt idx="1951">
                  <c:v>1.6161390901166079</c:v>
                </c:pt>
                <c:pt idx="1952">
                  <c:v>1.618409359319984</c:v>
                </c:pt>
                <c:pt idx="1953">
                  <c:v>1.6132047310542821</c:v>
                </c:pt>
                <c:pt idx="1954">
                  <c:v>1.608251850160026</c:v>
                </c:pt>
                <c:pt idx="1955">
                  <c:v>1.619185300049653</c:v>
                </c:pt>
                <c:pt idx="1956">
                  <c:v>1.6140870599198021</c:v>
                </c:pt>
                <c:pt idx="1957">
                  <c:v>1.5959550989270499</c:v>
                </c:pt>
                <c:pt idx="1958">
                  <c:v>1.6022494239368359</c:v>
                </c:pt>
                <c:pt idx="1959">
                  <c:v>1.617737103134705</c:v>
                </c:pt>
                <c:pt idx="1960">
                  <c:v>1.602049329039746</c:v>
                </c:pt>
                <c:pt idx="1961">
                  <c:v>1.5945956906355889</c:v>
                </c:pt>
                <c:pt idx="1962">
                  <c:v>1.6065519323824371</c:v>
                </c:pt>
                <c:pt idx="1963">
                  <c:v>1.613134151461648</c:v>
                </c:pt>
                <c:pt idx="1964">
                  <c:v>1.611459758062233</c:v>
                </c:pt>
                <c:pt idx="1965">
                  <c:v>1.6094531030801129</c:v>
                </c:pt>
                <c:pt idx="1966">
                  <c:v>1.609425268264246</c:v>
                </c:pt>
                <c:pt idx="1967">
                  <c:v>1.6116445372612069</c:v>
                </c:pt>
                <c:pt idx="1968">
                  <c:v>1.613412937643288</c:v>
                </c:pt>
                <c:pt idx="1969">
                  <c:v>1.6054114383923841</c:v>
                </c:pt>
                <c:pt idx="1970">
                  <c:v>1.624469020010781</c:v>
                </c:pt>
                <c:pt idx="1971">
                  <c:v>1.623946492991416</c:v>
                </c:pt>
                <c:pt idx="1972">
                  <c:v>1.628644784096678</c:v>
                </c:pt>
                <c:pt idx="1973">
                  <c:v>1.624800553654713</c:v>
                </c:pt>
                <c:pt idx="1974">
                  <c:v>1.618016580588584</c:v>
                </c:pt>
                <c:pt idx="1975">
                  <c:v>1.620040736097047</c:v>
                </c:pt>
                <c:pt idx="1976">
                  <c:v>1.620247443749725</c:v>
                </c:pt>
                <c:pt idx="1977">
                  <c:v>1.616540878358526</c:v>
                </c:pt>
                <c:pt idx="1978">
                  <c:v>1.614124580499424</c:v>
                </c:pt>
                <c:pt idx="1979">
                  <c:v>1.6169226096869</c:v>
                </c:pt>
                <c:pt idx="1980">
                  <c:v>1.624523581474117</c:v>
                </c:pt>
                <c:pt idx="1981">
                  <c:v>1.623954537603651</c:v>
                </c:pt>
                <c:pt idx="1982">
                  <c:v>1.6193481991105061</c:v>
                </c:pt>
                <c:pt idx="1983">
                  <c:v>1.627799926061128</c:v>
                </c:pt>
                <c:pt idx="1984">
                  <c:v>1.6276779523888281</c:v>
                </c:pt>
                <c:pt idx="1985">
                  <c:v>1.618241192996426</c:v>
                </c:pt>
                <c:pt idx="1986">
                  <c:v>1.621235330805181</c:v>
                </c:pt>
                <c:pt idx="1987">
                  <c:v>1.6255141142882841</c:v>
                </c:pt>
                <c:pt idx="1988">
                  <c:v>1.6276968202665421</c:v>
                </c:pt>
                <c:pt idx="1989">
                  <c:v>1.611395147364092</c:v>
                </c:pt>
                <c:pt idx="1990">
                  <c:v>1.6243316250998461</c:v>
                </c:pt>
                <c:pt idx="1991">
                  <c:v>1.613720983222992</c:v>
                </c:pt>
                <c:pt idx="1992">
                  <c:v>1.623838923333218</c:v>
                </c:pt>
                <c:pt idx="1993">
                  <c:v>1.611483420439354</c:v>
                </c:pt>
                <c:pt idx="1994">
                  <c:v>1.6052380561519</c:v>
                </c:pt>
                <c:pt idx="1995">
                  <c:v>1.595709653377454</c:v>
                </c:pt>
                <c:pt idx="1996">
                  <c:v>1.577533405029421</c:v>
                </c:pt>
                <c:pt idx="1997">
                  <c:v>1.586894160543276</c:v>
                </c:pt>
                <c:pt idx="1998">
                  <c:v>1.6011963140341141</c:v>
                </c:pt>
                <c:pt idx="1999">
                  <c:v>1.6035430142419109</c:v>
                </c:pt>
                <c:pt idx="2000">
                  <c:v>1.6014212852329881</c:v>
                </c:pt>
                <c:pt idx="2001">
                  <c:v>1.608385840144984</c:v>
                </c:pt>
                <c:pt idx="2002">
                  <c:v>1.6148134634438001</c:v>
                </c:pt>
                <c:pt idx="2003">
                  <c:v>1.6187771770233399</c:v>
                </c:pt>
                <c:pt idx="2004">
                  <c:v>1.627673216815426</c:v>
                </c:pt>
                <c:pt idx="2005">
                  <c:v>1.6370459416882339</c:v>
                </c:pt>
                <c:pt idx="2006">
                  <c:v>1.6624109265513911</c:v>
                </c:pt>
                <c:pt idx="2007">
                  <c:v>1.6571839713185399</c:v>
                </c:pt>
                <c:pt idx="2008">
                  <c:v>1.660545083161157</c:v>
                </c:pt>
                <c:pt idx="2009">
                  <c:v>1.661340465591405</c:v>
                </c:pt>
                <c:pt idx="2010">
                  <c:v>1.651598501626411</c:v>
                </c:pt>
                <c:pt idx="2011">
                  <c:v>1.6707431983819401</c:v>
                </c:pt>
                <c:pt idx="2012">
                  <c:v>1.695088475201133</c:v>
                </c:pt>
                <c:pt idx="2013">
                  <c:v>1.6705630673809719</c:v>
                </c:pt>
                <c:pt idx="2014">
                  <c:v>1.668507126557419</c:v>
                </c:pt>
                <c:pt idx="2015">
                  <c:v>1.680915189632014</c:v>
                </c:pt>
                <c:pt idx="2016">
                  <c:v>1.664009278362957</c:v>
                </c:pt>
                <c:pt idx="2017">
                  <c:v>1.650840259801188</c:v>
                </c:pt>
                <c:pt idx="2018">
                  <c:v>1.654720907877919</c:v>
                </c:pt>
                <c:pt idx="2019">
                  <c:v>1.6482629910715869</c:v>
                </c:pt>
                <c:pt idx="2020">
                  <c:v>1.6430934139081479</c:v>
                </c:pt>
                <c:pt idx="2021">
                  <c:v>1.639989082188436</c:v>
                </c:pt>
                <c:pt idx="2022">
                  <c:v>1.626406090579485</c:v>
                </c:pt>
                <c:pt idx="2023">
                  <c:v>1.6288198514877901</c:v>
                </c:pt>
                <c:pt idx="2024">
                  <c:v>1.622811072148697</c:v>
                </c:pt>
                <c:pt idx="2025">
                  <c:v>1.6066708046895719</c:v>
                </c:pt>
                <c:pt idx="2026">
                  <c:v>1.6106684935997431</c:v>
                </c:pt>
                <c:pt idx="2027">
                  <c:v>1.6062645115910199</c:v>
                </c:pt>
                <c:pt idx="2028">
                  <c:v>1.608798787400521</c:v>
                </c:pt>
                <c:pt idx="2029">
                  <c:v>1.617686713694517</c:v>
                </c:pt>
                <c:pt idx="2030">
                  <c:v>1.6310676801448181</c:v>
                </c:pt>
                <c:pt idx="2031">
                  <c:v>1.614375133234798</c:v>
                </c:pt>
                <c:pt idx="2032">
                  <c:v>1.6187482313760539</c:v>
                </c:pt>
                <c:pt idx="2033">
                  <c:v>1.6270025138604289</c:v>
                </c:pt>
                <c:pt idx="2034">
                  <c:v>1.608729305215564</c:v>
                </c:pt>
                <c:pt idx="2035">
                  <c:v>1.6132334645930411</c:v>
                </c:pt>
                <c:pt idx="2036">
                  <c:v>1.6191248422536479</c:v>
                </c:pt>
                <c:pt idx="2037">
                  <c:v>1.622220362921917</c:v>
                </c:pt>
                <c:pt idx="2038">
                  <c:v>1.637967657101367</c:v>
                </c:pt>
                <c:pt idx="2039">
                  <c:v>1.645865548063336</c:v>
                </c:pt>
                <c:pt idx="2040">
                  <c:v>1.664550235561463</c:v>
                </c:pt>
                <c:pt idx="2041">
                  <c:v>1.662223416468122</c:v>
                </c:pt>
                <c:pt idx="2042">
                  <c:v>1.645442393942272</c:v>
                </c:pt>
                <c:pt idx="2043">
                  <c:v>1.6347917231195299</c:v>
                </c:pt>
                <c:pt idx="2044">
                  <c:v>1.639899820449217</c:v>
                </c:pt>
                <c:pt idx="2045">
                  <c:v>1.6486410806359311</c:v>
                </c:pt>
                <c:pt idx="2046">
                  <c:v>1.638998161520838</c:v>
                </c:pt>
                <c:pt idx="2047">
                  <c:v>1.6505357404465519</c:v>
                </c:pt>
                <c:pt idx="2048">
                  <c:v>1.6524906878962411</c:v>
                </c:pt>
                <c:pt idx="2049">
                  <c:v>1.6534282842578409</c:v>
                </c:pt>
                <c:pt idx="2050">
                  <c:v>1.65864836447201</c:v>
                </c:pt>
                <c:pt idx="2051">
                  <c:v>1.6672999883882911</c:v>
                </c:pt>
                <c:pt idx="2052">
                  <c:v>1.682489119639861</c:v>
                </c:pt>
                <c:pt idx="2053">
                  <c:v>1.678835267423223</c:v>
                </c:pt>
                <c:pt idx="2054">
                  <c:v>1.667106697893906</c:v>
                </c:pt>
                <c:pt idx="2055">
                  <c:v>1.6714185760439391</c:v>
                </c:pt>
                <c:pt idx="2056">
                  <c:v>1.6568617235368039</c:v>
                </c:pt>
                <c:pt idx="2057">
                  <c:v>1.6523404332058771</c:v>
                </c:pt>
                <c:pt idx="2058">
                  <c:v>1.634472978042989</c:v>
                </c:pt>
                <c:pt idx="2059">
                  <c:v>1.631028577436425</c:v>
                </c:pt>
                <c:pt idx="2060">
                  <c:v>1.637937429369787</c:v>
                </c:pt>
                <c:pt idx="2061">
                  <c:v>1.6317815236119859</c:v>
                </c:pt>
                <c:pt idx="2062">
                  <c:v>1.6314321474635869</c:v>
                </c:pt>
                <c:pt idx="2063">
                  <c:v>1.643889741512033</c:v>
                </c:pt>
                <c:pt idx="2064">
                  <c:v>1.6410757971951559</c:v>
                </c:pt>
                <c:pt idx="2065">
                  <c:v>1.5974431879445921</c:v>
                </c:pt>
                <c:pt idx="2066">
                  <c:v>1.5816696185407171</c:v>
                </c:pt>
                <c:pt idx="2067">
                  <c:v>1.583539001333043</c:v>
                </c:pt>
                <c:pt idx="2068">
                  <c:v>1.5802777360491309</c:v>
                </c:pt>
                <c:pt idx="2069">
                  <c:v>1.570785187478583</c:v>
                </c:pt>
                <c:pt idx="2070">
                  <c:v>1.5714764447045839</c:v>
                </c:pt>
                <c:pt idx="2071">
                  <c:v>1.5642290760398221</c:v>
                </c:pt>
                <c:pt idx="2072">
                  <c:v>1.564314259356641</c:v>
                </c:pt>
                <c:pt idx="2073">
                  <c:v>1.561190784839529</c:v>
                </c:pt>
                <c:pt idx="2074">
                  <c:v>1.5523709368604359</c:v>
                </c:pt>
                <c:pt idx="2075">
                  <c:v>1.549811505684213</c:v>
                </c:pt>
                <c:pt idx="2076">
                  <c:v>1.55379647987428</c:v>
                </c:pt>
                <c:pt idx="2077">
                  <c:v>1.5577584945766021</c:v>
                </c:pt>
                <c:pt idx="2078">
                  <c:v>1.5610485297813841</c:v>
                </c:pt>
                <c:pt idx="2079">
                  <c:v>1.5615788958673631</c:v>
                </c:pt>
                <c:pt idx="2080">
                  <c:v>1.5618419712181459</c:v>
                </c:pt>
                <c:pt idx="2081">
                  <c:v>1.5636814376535231</c:v>
                </c:pt>
                <c:pt idx="2082">
                  <c:v>1.5603093586350509</c:v>
                </c:pt>
                <c:pt idx="2083">
                  <c:v>1.558172315159565</c:v>
                </c:pt>
                <c:pt idx="2084">
                  <c:v>1.5721010617836311</c:v>
                </c:pt>
                <c:pt idx="2085">
                  <c:v>1.576568057662957</c:v>
                </c:pt>
                <c:pt idx="2086">
                  <c:v>1.585505435019092</c:v>
                </c:pt>
                <c:pt idx="2087">
                  <c:v>1.5927140734571119</c:v>
                </c:pt>
                <c:pt idx="2088">
                  <c:v>1.590639162739264</c:v>
                </c:pt>
                <c:pt idx="2089">
                  <c:v>1.5887675040077489</c:v>
                </c:pt>
                <c:pt idx="2090">
                  <c:v>1.578217659008043</c:v>
                </c:pt>
                <c:pt idx="2091">
                  <c:v>1.583741192521599</c:v>
                </c:pt>
                <c:pt idx="2092">
                  <c:v>1.578025663073179</c:v>
                </c:pt>
                <c:pt idx="2093">
                  <c:v>1.575741803426032</c:v>
                </c:pt>
                <c:pt idx="2094">
                  <c:v>1.5683952892743951</c:v>
                </c:pt>
                <c:pt idx="2095">
                  <c:v>1.543667084402949</c:v>
                </c:pt>
                <c:pt idx="2096">
                  <c:v>1.5066048328014801</c:v>
                </c:pt>
                <c:pt idx="2097">
                  <c:v>1.5215380390020761</c:v>
                </c:pt>
                <c:pt idx="2098">
                  <c:v>1.533641904218433</c:v>
                </c:pt>
                <c:pt idx="2099">
                  <c:v>1.5377051276482521</c:v>
                </c:pt>
                <c:pt idx="2100">
                  <c:v>1.549261992996726</c:v>
                </c:pt>
                <c:pt idx="2101">
                  <c:v>1.5626694583338661</c:v>
                </c:pt>
                <c:pt idx="2102">
                  <c:v>1.5568735771209601</c:v>
                </c:pt>
                <c:pt idx="2103">
                  <c:v>1.560926020944059</c:v>
                </c:pt>
                <c:pt idx="2104">
                  <c:v>1.560268269713921</c:v>
                </c:pt>
                <c:pt idx="2105">
                  <c:v>1.5546241609192291</c:v>
                </c:pt>
                <c:pt idx="2106">
                  <c:v>1.559037650505817</c:v>
                </c:pt>
                <c:pt idx="2107">
                  <c:v>1.558310199179513</c:v>
                </c:pt>
                <c:pt idx="2108">
                  <c:v>1.5506395166114939</c:v>
                </c:pt>
                <c:pt idx="2109">
                  <c:v>1.561080496838505</c:v>
                </c:pt>
                <c:pt idx="2110">
                  <c:v>1.566792312485908</c:v>
                </c:pt>
                <c:pt idx="2111">
                  <c:v>1.5737026762203421</c:v>
                </c:pt>
                <c:pt idx="2112">
                  <c:v>1.582495519011879</c:v>
                </c:pt>
                <c:pt idx="2113">
                  <c:v>1.582494053927104</c:v>
                </c:pt>
                <c:pt idx="2114">
                  <c:v>1.579890977072095</c:v>
                </c:pt>
                <c:pt idx="2115">
                  <c:v>1.5799588711906001</c:v>
                </c:pt>
                <c:pt idx="2116">
                  <c:v>1.577132501816908</c:v>
                </c:pt>
                <c:pt idx="2117">
                  <c:v>1.573649340948718</c:v>
                </c:pt>
                <c:pt idx="2118">
                  <c:v>1.5721617188559089</c:v>
                </c:pt>
                <c:pt idx="2119">
                  <c:v>1.5745885628839891</c:v>
                </c:pt>
                <c:pt idx="2120">
                  <c:v>1.588892311442637</c:v>
                </c:pt>
                <c:pt idx="2121">
                  <c:v>1.5942763185716979</c:v>
                </c:pt>
                <c:pt idx="2122">
                  <c:v>1.6108192767363589</c:v>
                </c:pt>
                <c:pt idx="2123">
                  <c:v>1.6165720465108131</c:v>
                </c:pt>
                <c:pt idx="2124">
                  <c:v>1.620069827905007</c:v>
                </c:pt>
                <c:pt idx="2125">
                  <c:v>1.627384783643677</c:v>
                </c:pt>
                <c:pt idx="2126">
                  <c:v>1.6373146341095171</c:v>
                </c:pt>
                <c:pt idx="2127">
                  <c:v>1.6382061064312079</c:v>
                </c:pt>
                <c:pt idx="2128">
                  <c:v>1.6482246140117089</c:v>
                </c:pt>
                <c:pt idx="2129">
                  <c:v>1.639242937997581</c:v>
                </c:pt>
                <c:pt idx="2130">
                  <c:v>1.6456292458352231</c:v>
                </c:pt>
                <c:pt idx="2131">
                  <c:v>1.6417261539531049</c:v>
                </c:pt>
                <c:pt idx="2132">
                  <c:v>1.639984644790353</c:v>
                </c:pt>
                <c:pt idx="2133">
                  <c:v>1.644798409594286</c:v>
                </c:pt>
                <c:pt idx="2134">
                  <c:v>1.641005591401284</c:v>
                </c:pt>
                <c:pt idx="2135">
                  <c:v>1.644189647792931</c:v>
                </c:pt>
                <c:pt idx="2136">
                  <c:v>1.647166082386067</c:v>
                </c:pt>
                <c:pt idx="2137">
                  <c:v>1.6423864247387021</c:v>
                </c:pt>
                <c:pt idx="2138">
                  <c:v>1.6431149458175529</c:v>
                </c:pt>
                <c:pt idx="2139">
                  <c:v>1.6527113845389709</c:v>
                </c:pt>
                <c:pt idx="2140">
                  <c:v>1.67033361564989</c:v>
                </c:pt>
                <c:pt idx="2141">
                  <c:v>1.6819203396364599</c:v>
                </c:pt>
                <c:pt idx="2142">
                  <c:v>1.6861211682345041</c:v>
                </c:pt>
                <c:pt idx="2143">
                  <c:v>1.6823404796110419</c:v>
                </c:pt>
                <c:pt idx="2144">
                  <c:v>1.6874143892125439</c:v>
                </c:pt>
                <c:pt idx="2145">
                  <c:v>1.685292597617752</c:v>
                </c:pt>
                <c:pt idx="2146">
                  <c:v>1.687084392117455</c:v>
                </c:pt>
                <c:pt idx="2147">
                  <c:v>1.688293398856928</c:v>
                </c:pt>
                <c:pt idx="2148">
                  <c:v>1.6900326580985769</c:v>
                </c:pt>
                <c:pt idx="2149">
                  <c:v>1.682888656533513</c:v>
                </c:pt>
                <c:pt idx="2150">
                  <c:v>1.6865263904321881</c:v>
                </c:pt>
                <c:pt idx="2151">
                  <c:v>1.685552179553353</c:v>
                </c:pt>
                <c:pt idx="2152">
                  <c:v>1.6814272019776919</c:v>
                </c:pt>
                <c:pt idx="2153">
                  <c:v>1.6838832453263091</c:v>
                </c:pt>
                <c:pt idx="2154">
                  <c:v>1.693363769115255</c:v>
                </c:pt>
                <c:pt idx="2155">
                  <c:v>1.6926086654357591</c:v>
                </c:pt>
                <c:pt idx="2156">
                  <c:v>1.6757625849738931</c:v>
                </c:pt>
                <c:pt idx="2157">
                  <c:v>1.6733753795196979</c:v>
                </c:pt>
                <c:pt idx="2158">
                  <c:v>1.673008502430404</c:v>
                </c:pt>
                <c:pt idx="2159">
                  <c:v>1.6735022411680509</c:v>
                </c:pt>
                <c:pt idx="2160">
                  <c:v>1.6760091089514579</c:v>
                </c:pt>
                <c:pt idx="2161">
                  <c:v>1.671916048569446</c:v>
                </c:pt>
                <c:pt idx="2162">
                  <c:v>1.6667550241225979</c:v>
                </c:pt>
                <c:pt idx="2163">
                  <c:v>1.6683037382465129</c:v>
                </c:pt>
                <c:pt idx="2164">
                  <c:v>1.668348442388889</c:v>
                </c:pt>
                <c:pt idx="2165">
                  <c:v>1.661458342463352</c:v>
                </c:pt>
                <c:pt idx="2166">
                  <c:v>1.6660067914940579</c:v>
                </c:pt>
                <c:pt idx="2167">
                  <c:v>1.6782428732539709</c:v>
                </c:pt>
                <c:pt idx="2168">
                  <c:v>1.6698548458777689</c:v>
                </c:pt>
                <c:pt idx="2169">
                  <c:v>1.6699131919156529</c:v>
                </c:pt>
                <c:pt idx="2170">
                  <c:v>1.6707582216918651</c:v>
                </c:pt>
                <c:pt idx="2171">
                  <c:v>1.6615568795212721</c:v>
                </c:pt>
                <c:pt idx="2172">
                  <c:v>1.6614884654689279</c:v>
                </c:pt>
                <c:pt idx="2173">
                  <c:v>1.65882480560596</c:v>
                </c:pt>
                <c:pt idx="2174">
                  <c:v>1.6558119919787859</c:v>
                </c:pt>
                <c:pt idx="2175">
                  <c:v>1.645550931794338</c:v>
                </c:pt>
                <c:pt idx="2176">
                  <c:v>1.6449257186470141</c:v>
                </c:pt>
                <c:pt idx="2177">
                  <c:v>1.643799546025194</c:v>
                </c:pt>
                <c:pt idx="2178">
                  <c:v>1.6440404348265181</c:v>
                </c:pt>
                <c:pt idx="2179">
                  <c:v>1.6481511288899391</c:v>
                </c:pt>
                <c:pt idx="2180">
                  <c:v>1.644158174987528</c:v>
                </c:pt>
                <c:pt idx="2181">
                  <c:v>1.630627263500511</c:v>
                </c:pt>
                <c:pt idx="2182">
                  <c:v>1.6229201014298249</c:v>
                </c:pt>
                <c:pt idx="2183">
                  <c:v>1.6264538749848529</c:v>
                </c:pt>
                <c:pt idx="2184">
                  <c:v>1.6121294331365019</c:v>
                </c:pt>
                <c:pt idx="2185">
                  <c:v>1.6162890610351961</c:v>
                </c:pt>
                <c:pt idx="2186">
                  <c:v>1.6106871990893279</c:v>
                </c:pt>
                <c:pt idx="2187">
                  <c:v>1.6198983649253429</c:v>
                </c:pt>
                <c:pt idx="2188">
                  <c:v>1.6177211700170759</c:v>
                </c:pt>
                <c:pt idx="2189">
                  <c:v>1.621155108188163</c:v>
                </c:pt>
                <c:pt idx="2190">
                  <c:v>1.6150041721602699</c:v>
                </c:pt>
                <c:pt idx="2191">
                  <c:v>1.620891906802389</c:v>
                </c:pt>
                <c:pt idx="2192">
                  <c:v>1.627021583773548</c:v>
                </c:pt>
                <c:pt idx="2193">
                  <c:v>1.6352602611730691</c:v>
                </c:pt>
                <c:pt idx="2194">
                  <c:v>1.622505622215086</c:v>
                </c:pt>
                <c:pt idx="2195">
                  <c:v>1.626668469362915</c:v>
                </c:pt>
                <c:pt idx="2196">
                  <c:v>1.6242799686663949</c:v>
                </c:pt>
                <c:pt idx="2197">
                  <c:v>1.6079680475412661</c:v>
                </c:pt>
                <c:pt idx="2198">
                  <c:v>1.6165565605772569</c:v>
                </c:pt>
                <c:pt idx="2199">
                  <c:v>1.6068493318637791</c:v>
                </c:pt>
                <c:pt idx="2200">
                  <c:v>1.6136205543250739</c:v>
                </c:pt>
                <c:pt idx="2201">
                  <c:v>1.6041870752994389</c:v>
                </c:pt>
                <c:pt idx="2202">
                  <c:v>1.611628628668331</c:v>
                </c:pt>
                <c:pt idx="2203">
                  <c:v>1.6087188209225489</c:v>
                </c:pt>
                <c:pt idx="2204">
                  <c:v>1.612642723883472</c:v>
                </c:pt>
                <c:pt idx="2205">
                  <c:v>1.602318549596055</c:v>
                </c:pt>
                <c:pt idx="2206">
                  <c:v>1.60069506651819</c:v>
                </c:pt>
                <c:pt idx="2207">
                  <c:v>1.6097248628569669</c:v>
                </c:pt>
                <c:pt idx="2208">
                  <c:v>1.6168364329892999</c:v>
                </c:pt>
                <c:pt idx="2209">
                  <c:v>1.61557810819916</c:v>
                </c:pt>
                <c:pt idx="2210">
                  <c:v>1.61755368741446</c:v>
                </c:pt>
                <c:pt idx="2211">
                  <c:v>1.622048458368279</c:v>
                </c:pt>
                <c:pt idx="2212">
                  <c:v>1.619806364539377</c:v>
                </c:pt>
                <c:pt idx="2213">
                  <c:v>1.623695168761188</c:v>
                </c:pt>
                <c:pt idx="2214">
                  <c:v>1.607253443506625</c:v>
                </c:pt>
                <c:pt idx="2215">
                  <c:v>1.605226658147062</c:v>
                </c:pt>
                <c:pt idx="2216">
                  <c:v>1.587976626162497</c:v>
                </c:pt>
                <c:pt idx="2217">
                  <c:v>1.5952126093910171</c:v>
                </c:pt>
                <c:pt idx="2218">
                  <c:v>1.612446919794124</c:v>
                </c:pt>
                <c:pt idx="2219">
                  <c:v>1.611425647417809</c:v>
                </c:pt>
                <c:pt idx="2220">
                  <c:v>1.6015508940760541</c:v>
                </c:pt>
                <c:pt idx="2221">
                  <c:v>1.60518073286648</c:v>
                </c:pt>
                <c:pt idx="2222">
                  <c:v>1.6054429805233219</c:v>
                </c:pt>
                <c:pt idx="2223">
                  <c:v>1.5988847123052561</c:v>
                </c:pt>
                <c:pt idx="2224">
                  <c:v>1.5898941716490871</c:v>
                </c:pt>
                <c:pt idx="2225">
                  <c:v>1.593606931243073</c:v>
                </c:pt>
                <c:pt idx="2226">
                  <c:v>1.6009006250560309</c:v>
                </c:pt>
                <c:pt idx="2227">
                  <c:v>1.6000958690428679</c:v>
                </c:pt>
                <c:pt idx="2228">
                  <c:v>1.5908222329676041</c:v>
                </c:pt>
                <c:pt idx="2229">
                  <c:v>1.602982085555426</c:v>
                </c:pt>
                <c:pt idx="2230">
                  <c:v>1.615228314579799</c:v>
                </c:pt>
                <c:pt idx="2231">
                  <c:v>1.633302992953978</c:v>
                </c:pt>
                <c:pt idx="2232">
                  <c:v>1.629546397957889</c:v>
                </c:pt>
                <c:pt idx="2233">
                  <c:v>1.6362537559374191</c:v>
                </c:pt>
                <c:pt idx="2234">
                  <c:v>1.629175535462438</c:v>
                </c:pt>
                <c:pt idx="2235">
                  <c:v>1.6300839006452801</c:v>
                </c:pt>
                <c:pt idx="2236">
                  <c:v>1.6304756315130731</c:v>
                </c:pt>
                <c:pt idx="2237">
                  <c:v>1.6252536840016309</c:v>
                </c:pt>
                <c:pt idx="2238">
                  <c:v>1.632890229979332</c:v>
                </c:pt>
                <c:pt idx="2239">
                  <c:v>1.6383275987784229</c:v>
                </c:pt>
                <c:pt idx="2240">
                  <c:v>1.6343604775407701</c:v>
                </c:pt>
                <c:pt idx="2241">
                  <c:v>1.648558163871042</c:v>
                </c:pt>
                <c:pt idx="2242">
                  <c:v>1.641913131551995</c:v>
                </c:pt>
                <c:pt idx="2243">
                  <c:v>1.6342399731958499</c:v>
                </c:pt>
                <c:pt idx="2244">
                  <c:v>1.625787122014845</c:v>
                </c:pt>
                <c:pt idx="2245">
                  <c:v>1.633840003121082</c:v>
                </c:pt>
                <c:pt idx="2246">
                  <c:v>1.6360597619981661</c:v>
                </c:pt>
                <c:pt idx="2247">
                  <c:v>1.6472092779612819</c:v>
                </c:pt>
                <c:pt idx="2248">
                  <c:v>1.6509393615936649</c:v>
                </c:pt>
                <c:pt idx="2249">
                  <c:v>1.6446302037469791</c:v>
                </c:pt>
                <c:pt idx="2250">
                  <c:v>1.632467338881147</c:v>
                </c:pt>
                <c:pt idx="2251">
                  <c:v>1.6339606577266259</c:v>
                </c:pt>
                <c:pt idx="2252">
                  <c:v>1.621561593725509</c:v>
                </c:pt>
                <c:pt idx="2253">
                  <c:v>1.612801797483395</c:v>
                </c:pt>
                <c:pt idx="2254">
                  <c:v>1.6144567748288821</c:v>
                </c:pt>
                <c:pt idx="2255">
                  <c:v>1.613738211204679</c:v>
                </c:pt>
                <c:pt idx="2256">
                  <c:v>1.618238505585738</c:v>
                </c:pt>
                <c:pt idx="2257">
                  <c:v>1.609733155003461</c:v>
                </c:pt>
                <c:pt idx="2258">
                  <c:v>1.609061836596843</c:v>
                </c:pt>
                <c:pt idx="2259">
                  <c:v>1.6077454876369031</c:v>
                </c:pt>
                <c:pt idx="2260">
                  <c:v>1.6175253338016611</c:v>
                </c:pt>
                <c:pt idx="2261">
                  <c:v>1.618769246528811</c:v>
                </c:pt>
                <c:pt idx="2262">
                  <c:v>1.620693697906654</c:v>
                </c:pt>
                <c:pt idx="2263">
                  <c:v>1.61054188706157</c:v>
                </c:pt>
                <c:pt idx="2264">
                  <c:v>1.596236334106097</c:v>
                </c:pt>
                <c:pt idx="2265">
                  <c:v>1.6006906316794169</c:v>
                </c:pt>
                <c:pt idx="2266">
                  <c:v>1.5992260580486259</c:v>
                </c:pt>
                <c:pt idx="2267">
                  <c:v>1.600005129644499</c:v>
                </c:pt>
                <c:pt idx="2268">
                  <c:v>1.592861233064838</c:v>
                </c:pt>
                <c:pt idx="2269">
                  <c:v>1.6040417865294301</c:v>
                </c:pt>
                <c:pt idx="2270">
                  <c:v>1.6062742882667851</c:v>
                </c:pt>
                <c:pt idx="2271">
                  <c:v>1.598737622116319</c:v>
                </c:pt>
                <c:pt idx="2272">
                  <c:v>1.598245963253984</c:v>
                </c:pt>
                <c:pt idx="2273">
                  <c:v>1.607120157588805</c:v>
                </c:pt>
                <c:pt idx="2274">
                  <c:v>1.6108771047079371</c:v>
                </c:pt>
                <c:pt idx="2275">
                  <c:v>1.608743063710925</c:v>
                </c:pt>
                <c:pt idx="2276">
                  <c:v>1.607914070228158</c:v>
                </c:pt>
                <c:pt idx="2277">
                  <c:v>1.609084137491634</c:v>
                </c:pt>
                <c:pt idx="2278">
                  <c:v>1.6101346996426651</c:v>
                </c:pt>
                <c:pt idx="2279">
                  <c:v>1.6055987584623841</c:v>
                </c:pt>
                <c:pt idx="2280">
                  <c:v>1.6241211076190281</c:v>
                </c:pt>
                <c:pt idx="2281">
                  <c:v>1.629195457638505</c:v>
                </c:pt>
                <c:pt idx="2282">
                  <c:v>1.636665639251266</c:v>
                </c:pt>
                <c:pt idx="2283">
                  <c:v>1.6392609605385</c:v>
                </c:pt>
                <c:pt idx="2284">
                  <c:v>1.636869715570112</c:v>
                </c:pt>
                <c:pt idx="2285">
                  <c:v>1.6379334929868981</c:v>
                </c:pt>
                <c:pt idx="2286">
                  <c:v>1.6345045947798409</c:v>
                </c:pt>
                <c:pt idx="2287">
                  <c:v>1.6126997134186829</c:v>
                </c:pt>
                <c:pt idx="2288">
                  <c:v>1.6155560170091601</c:v>
                </c:pt>
                <c:pt idx="2289">
                  <c:v>1.6219786792239941</c:v>
                </c:pt>
                <c:pt idx="2290">
                  <c:v>1.615971687204391</c:v>
                </c:pt>
                <c:pt idx="2291">
                  <c:v>1.6191738471426931</c:v>
                </c:pt>
                <c:pt idx="2292">
                  <c:v>1.620282245021667</c:v>
                </c:pt>
                <c:pt idx="2293">
                  <c:v>1.621752581795157</c:v>
                </c:pt>
                <c:pt idx="2294">
                  <c:v>1.6307462864115501</c:v>
                </c:pt>
                <c:pt idx="2295">
                  <c:v>1.628977312735832</c:v>
                </c:pt>
                <c:pt idx="2296">
                  <c:v>1.617381246803981</c:v>
                </c:pt>
                <c:pt idx="2297">
                  <c:v>1.6254199690720801</c:v>
                </c:pt>
                <c:pt idx="2298">
                  <c:v>1.633693894522017</c:v>
                </c:pt>
                <c:pt idx="2299">
                  <c:v>1.6342377998601509</c:v>
                </c:pt>
                <c:pt idx="2300">
                  <c:v>1.63632789172525</c:v>
                </c:pt>
                <c:pt idx="2301">
                  <c:v>1.633994216087139</c:v>
                </c:pt>
                <c:pt idx="2302">
                  <c:v>1.645400734722821</c:v>
                </c:pt>
                <c:pt idx="2303">
                  <c:v>1.650734928123581</c:v>
                </c:pt>
                <c:pt idx="2304">
                  <c:v>1.6499593862055111</c:v>
                </c:pt>
                <c:pt idx="2305">
                  <c:v>1.6441771294333829</c:v>
                </c:pt>
                <c:pt idx="2306">
                  <c:v>1.6441865670173961</c:v>
                </c:pt>
                <c:pt idx="2307">
                  <c:v>1.639890380106263</c:v>
                </c:pt>
                <c:pt idx="2308">
                  <c:v>1.648357438681703</c:v>
                </c:pt>
                <c:pt idx="2309">
                  <c:v>1.648870069519025</c:v>
                </c:pt>
                <c:pt idx="2310">
                  <c:v>1.649708938860972</c:v>
                </c:pt>
                <c:pt idx="2311">
                  <c:v>1.64375018647827</c:v>
                </c:pt>
                <c:pt idx="2312">
                  <c:v>1.6393527937478829</c:v>
                </c:pt>
                <c:pt idx="2313">
                  <c:v>1.6416727164759</c:v>
                </c:pt>
                <c:pt idx="2314">
                  <c:v>1.642491718538815</c:v>
                </c:pt>
                <c:pt idx="2315">
                  <c:v>1.646984961921556</c:v>
                </c:pt>
                <c:pt idx="2316">
                  <c:v>1.644328604628787</c:v>
                </c:pt>
                <c:pt idx="2317">
                  <c:v>1.643840886995263</c:v>
                </c:pt>
                <c:pt idx="2318">
                  <c:v>1.6495872381568359</c:v>
                </c:pt>
                <c:pt idx="2319">
                  <c:v>1.6302585503169911</c:v>
                </c:pt>
                <c:pt idx="2320">
                  <c:v>1.6235713617650751</c:v>
                </c:pt>
                <c:pt idx="2321">
                  <c:v>1.6236798910501531</c:v>
                </c:pt>
                <c:pt idx="2322">
                  <c:v>1.615722106226041</c:v>
                </c:pt>
                <c:pt idx="2323">
                  <c:v>1.61833409508144</c:v>
                </c:pt>
                <c:pt idx="2324">
                  <c:v>1.6187697994810279</c:v>
                </c:pt>
                <c:pt idx="2325">
                  <c:v>1.620158254822236</c:v>
                </c:pt>
                <c:pt idx="2326">
                  <c:v>1.621028247923509</c:v>
                </c:pt>
                <c:pt idx="2327">
                  <c:v>1.629731949115284</c:v>
                </c:pt>
                <c:pt idx="2328">
                  <c:v>1.631464240302686</c:v>
                </c:pt>
                <c:pt idx="2329">
                  <c:v>1.6287553912022781</c:v>
                </c:pt>
                <c:pt idx="2330">
                  <c:v>1.6292902022391149</c:v>
                </c:pt>
                <c:pt idx="2331">
                  <c:v>1.630151509708248</c:v>
                </c:pt>
                <c:pt idx="2332">
                  <c:v>1.6417782996288039</c:v>
                </c:pt>
                <c:pt idx="2333">
                  <c:v>1.638881898622764</c:v>
                </c:pt>
                <c:pt idx="2334">
                  <c:v>1.638128419322344</c:v>
                </c:pt>
                <c:pt idx="2335">
                  <c:v>1.639911438308284</c:v>
                </c:pt>
                <c:pt idx="2336">
                  <c:v>1.642989240920061</c:v>
                </c:pt>
                <c:pt idx="2337">
                  <c:v>1.6372374556953471</c:v>
                </c:pt>
                <c:pt idx="2338">
                  <c:v>1.6332742273652441</c:v>
                </c:pt>
                <c:pt idx="2339">
                  <c:v>1.6336737456996779</c:v>
                </c:pt>
                <c:pt idx="2340">
                  <c:v>1.6331555765555761</c:v>
                </c:pt>
                <c:pt idx="2341">
                  <c:v>1.630549634450978</c:v>
                </c:pt>
                <c:pt idx="2342">
                  <c:v>1.6322659005942659</c:v>
                </c:pt>
                <c:pt idx="2343">
                  <c:v>1.6317744399349501</c:v>
                </c:pt>
                <c:pt idx="2344">
                  <c:v>1.6314670486163709</c:v>
                </c:pt>
                <c:pt idx="2345">
                  <c:v>1.6274417493589339</c:v>
                </c:pt>
                <c:pt idx="2346">
                  <c:v>1.6254796855613891</c:v>
                </c:pt>
                <c:pt idx="2347">
                  <c:v>1.625109919313428</c:v>
                </c:pt>
                <c:pt idx="2348">
                  <c:v>1.627133351682359</c:v>
                </c:pt>
                <c:pt idx="2349">
                  <c:v>1.6223053533158101</c:v>
                </c:pt>
                <c:pt idx="2350">
                  <c:v>1.6200773729673279</c:v>
                </c:pt>
                <c:pt idx="2351">
                  <c:v>1.6172012288565201</c:v>
                </c:pt>
                <c:pt idx="2352">
                  <c:v>1.6107678008774391</c:v>
                </c:pt>
                <c:pt idx="2353">
                  <c:v>1.6121322892493091</c:v>
                </c:pt>
                <c:pt idx="2354">
                  <c:v>1.610219217156809</c:v>
                </c:pt>
                <c:pt idx="2355">
                  <c:v>1.611284314024426</c:v>
                </c:pt>
                <c:pt idx="2356">
                  <c:v>1.609359380828604</c:v>
                </c:pt>
                <c:pt idx="2357">
                  <c:v>1.608946573585222</c:v>
                </c:pt>
                <c:pt idx="2358">
                  <c:v>1.608062811356745</c:v>
                </c:pt>
                <c:pt idx="2359">
                  <c:v>1.6036639345181221</c:v>
                </c:pt>
                <c:pt idx="2360">
                  <c:v>1.5957615714251829</c:v>
                </c:pt>
                <c:pt idx="2361">
                  <c:v>1.6000896122277679</c:v>
                </c:pt>
                <c:pt idx="2362">
                  <c:v>1.602004821867254</c:v>
                </c:pt>
                <c:pt idx="2363">
                  <c:v>1.60285309356061</c:v>
                </c:pt>
                <c:pt idx="2364">
                  <c:v>1.602387205885218</c:v>
                </c:pt>
                <c:pt idx="2365">
                  <c:v>1.6073915012368509</c:v>
                </c:pt>
                <c:pt idx="2366">
                  <c:v>1.6098701493708969</c:v>
                </c:pt>
                <c:pt idx="2367">
                  <c:v>1.6082621205140919</c:v>
                </c:pt>
                <c:pt idx="2368">
                  <c:v>1.609402342333492</c:v>
                </c:pt>
                <c:pt idx="2369">
                  <c:v>1.6119904198182009</c:v>
                </c:pt>
                <c:pt idx="2370">
                  <c:v>1.608767198138932</c:v>
                </c:pt>
                <c:pt idx="2371">
                  <c:v>1.615631606548823</c:v>
                </c:pt>
                <c:pt idx="2372">
                  <c:v>1.6168210675575581</c:v>
                </c:pt>
                <c:pt idx="2373">
                  <c:v>1.6169842775190411</c:v>
                </c:pt>
                <c:pt idx="2374">
                  <c:v>1.6164797292263899</c:v>
                </c:pt>
                <c:pt idx="2375">
                  <c:v>1.62266223072365</c:v>
                </c:pt>
                <c:pt idx="2376">
                  <c:v>1.6245441337459861</c:v>
                </c:pt>
                <c:pt idx="2377">
                  <c:v>1.623827592719993</c:v>
                </c:pt>
                <c:pt idx="2378">
                  <c:v>1.626402217687599</c:v>
                </c:pt>
                <c:pt idx="2379">
                  <c:v>1.626599505708866</c:v>
                </c:pt>
                <c:pt idx="2380">
                  <c:v>1.6245745681148791</c:v>
                </c:pt>
                <c:pt idx="2381">
                  <c:v>1.624718297539947</c:v>
                </c:pt>
                <c:pt idx="2382">
                  <c:v>1.618579821458908</c:v>
                </c:pt>
                <c:pt idx="2383">
                  <c:v>1.6254175520105729</c:v>
                </c:pt>
                <c:pt idx="2384">
                  <c:v>1.623077496107481</c:v>
                </c:pt>
                <c:pt idx="2385">
                  <c:v>1.6286157760247051</c:v>
                </c:pt>
                <c:pt idx="2386">
                  <c:v>1.629787017934456</c:v>
                </c:pt>
                <c:pt idx="2387">
                  <c:v>1.620499797651582</c:v>
                </c:pt>
                <c:pt idx="2388">
                  <c:v>1.6325454066273091</c:v>
                </c:pt>
                <c:pt idx="2389">
                  <c:v>1.6485730145248509</c:v>
                </c:pt>
                <c:pt idx="2390">
                  <c:v>1.6555405529157301</c:v>
                </c:pt>
                <c:pt idx="2391">
                  <c:v>1.652166976765336</c:v>
                </c:pt>
                <c:pt idx="2392">
                  <c:v>1.6537587735716219</c:v>
                </c:pt>
                <c:pt idx="2393">
                  <c:v>1.653739919962578</c:v>
                </c:pt>
                <c:pt idx="2394">
                  <c:v>1.6516439737456821</c:v>
                </c:pt>
                <c:pt idx="2395">
                  <c:v>1.6483962868378981</c:v>
                </c:pt>
                <c:pt idx="2396">
                  <c:v>1.650189251975583</c:v>
                </c:pt>
                <c:pt idx="2397">
                  <c:v>1.646526890729511</c:v>
                </c:pt>
                <c:pt idx="2398">
                  <c:v>1.653245785757145</c:v>
                </c:pt>
                <c:pt idx="2399">
                  <c:v>1.6535363004671471</c:v>
                </c:pt>
                <c:pt idx="2400">
                  <c:v>1.656642670762156</c:v>
                </c:pt>
                <c:pt idx="2401">
                  <c:v>1.653621679993531</c:v>
                </c:pt>
                <c:pt idx="2402">
                  <c:v>1.6480019043468921</c:v>
                </c:pt>
                <c:pt idx="2403">
                  <c:v>1.649500716665345</c:v>
                </c:pt>
                <c:pt idx="2404">
                  <c:v>1.6438408057471141</c:v>
                </c:pt>
                <c:pt idx="2405">
                  <c:v>1.6375162580856559</c:v>
                </c:pt>
                <c:pt idx="2406">
                  <c:v>1.636199693108396</c:v>
                </c:pt>
                <c:pt idx="2407">
                  <c:v>1.642381889600786</c:v>
                </c:pt>
                <c:pt idx="2408">
                  <c:v>1.637241864702798</c:v>
                </c:pt>
                <c:pt idx="2409">
                  <c:v>1.6431831315688219</c:v>
                </c:pt>
                <c:pt idx="2410">
                  <c:v>1.6309608510380671</c:v>
                </c:pt>
                <c:pt idx="2411">
                  <c:v>1.639025443924363</c:v>
                </c:pt>
                <c:pt idx="2412">
                  <c:v>1.6287601728859371</c:v>
                </c:pt>
                <c:pt idx="2413">
                  <c:v>1.6312128693989909</c:v>
                </c:pt>
                <c:pt idx="2414">
                  <c:v>1.630802415194992</c:v>
                </c:pt>
                <c:pt idx="2415">
                  <c:v>1.6268344844042339</c:v>
                </c:pt>
                <c:pt idx="2416">
                  <c:v>1.6283198864175981</c:v>
                </c:pt>
                <c:pt idx="2417">
                  <c:v>1.6306359138441671</c:v>
                </c:pt>
                <c:pt idx="2418">
                  <c:v>1.632788617204689</c:v>
                </c:pt>
                <c:pt idx="2419">
                  <c:v>1.6299660654530399</c:v>
                </c:pt>
                <c:pt idx="2420">
                  <c:v>1.6355785680435879</c:v>
                </c:pt>
                <c:pt idx="2421">
                  <c:v>1.630507608790049</c:v>
                </c:pt>
                <c:pt idx="2422">
                  <c:v>1.6287579622581609</c:v>
                </c:pt>
                <c:pt idx="2423">
                  <c:v>1.626244744039971</c:v>
                </c:pt>
                <c:pt idx="2424">
                  <c:v>1.621244324655307</c:v>
                </c:pt>
                <c:pt idx="2425">
                  <c:v>1.62680761698321</c:v>
                </c:pt>
                <c:pt idx="2426">
                  <c:v>1.6285437855939391</c:v>
                </c:pt>
                <c:pt idx="2427">
                  <c:v>1.626381441964081</c:v>
                </c:pt>
                <c:pt idx="2428">
                  <c:v>1.62756925208278</c:v>
                </c:pt>
                <c:pt idx="2429">
                  <c:v>1.6313327213497111</c:v>
                </c:pt>
                <c:pt idx="2430">
                  <c:v>1.627695410525789</c:v>
                </c:pt>
                <c:pt idx="2431">
                  <c:v>1.6277884541223731</c:v>
                </c:pt>
                <c:pt idx="2432">
                  <c:v>1.622760464251725</c:v>
                </c:pt>
                <c:pt idx="2433">
                  <c:v>1.622155670147565</c:v>
                </c:pt>
                <c:pt idx="2434">
                  <c:v>1.6170409508562269</c:v>
                </c:pt>
                <c:pt idx="2435">
                  <c:v>1.61574079098095</c:v>
                </c:pt>
                <c:pt idx="2436">
                  <c:v>1.617327389206739</c:v>
                </c:pt>
                <c:pt idx="2437">
                  <c:v>1.6181107932475569</c:v>
                </c:pt>
                <c:pt idx="2438">
                  <c:v>1.618762121869838</c:v>
                </c:pt>
                <c:pt idx="2439">
                  <c:v>1.619044295365093</c:v>
                </c:pt>
                <c:pt idx="2440">
                  <c:v>1.6207042559892071</c:v>
                </c:pt>
                <c:pt idx="2441">
                  <c:v>1.620964545659042</c:v>
                </c:pt>
                <c:pt idx="2442">
                  <c:v>1.625312412496315</c:v>
                </c:pt>
                <c:pt idx="2443">
                  <c:v>1.6211707152196191</c:v>
                </c:pt>
                <c:pt idx="2444">
                  <c:v>1.6205816065099261</c:v>
                </c:pt>
                <c:pt idx="2445">
                  <c:v>1.6204889742229709</c:v>
                </c:pt>
                <c:pt idx="2446">
                  <c:v>1.626119819680145</c:v>
                </c:pt>
                <c:pt idx="2447">
                  <c:v>1.627153619087135</c:v>
                </c:pt>
                <c:pt idx="2448">
                  <c:v>1.6324806749883789</c:v>
                </c:pt>
                <c:pt idx="2449">
                  <c:v>1.639495734225638</c:v>
                </c:pt>
                <c:pt idx="2450">
                  <c:v>1.6407159015433199</c:v>
                </c:pt>
                <c:pt idx="2451">
                  <c:v>1.6364532931893681</c:v>
                </c:pt>
                <c:pt idx="2452">
                  <c:v>1.6386195288934591</c:v>
                </c:pt>
                <c:pt idx="2453">
                  <c:v>1.6383036448648289</c:v>
                </c:pt>
                <c:pt idx="2454">
                  <c:v>1.6387964811339399</c:v>
                </c:pt>
                <c:pt idx="2455">
                  <c:v>1.6379758949834391</c:v>
                </c:pt>
                <c:pt idx="2456">
                  <c:v>1.640274637187124</c:v>
                </c:pt>
                <c:pt idx="2457">
                  <c:v>1.6389162982266301</c:v>
                </c:pt>
                <c:pt idx="2458">
                  <c:v>1.635021886564864</c:v>
                </c:pt>
                <c:pt idx="2459">
                  <c:v>1.6334249707750319</c:v>
                </c:pt>
                <c:pt idx="2460">
                  <c:v>1.637627421526598</c:v>
                </c:pt>
                <c:pt idx="2461">
                  <c:v>1.640159034082201</c:v>
                </c:pt>
                <c:pt idx="2462">
                  <c:v>1.641312236907924</c:v>
                </c:pt>
                <c:pt idx="2463">
                  <c:v>1.639619893214729</c:v>
                </c:pt>
                <c:pt idx="2464">
                  <c:v>1.6407387051672051</c:v>
                </c:pt>
                <c:pt idx="2465">
                  <c:v>1.639869132531647</c:v>
                </c:pt>
                <c:pt idx="2466">
                  <c:v>1.640726935464679</c:v>
                </c:pt>
                <c:pt idx="2467">
                  <c:v>1.6366045859806631</c:v>
                </c:pt>
                <c:pt idx="2468">
                  <c:v>1.63380551600726</c:v>
                </c:pt>
                <c:pt idx="2469">
                  <c:v>1.6333140092799481</c:v>
                </c:pt>
                <c:pt idx="2470">
                  <c:v>1.6328843911736859</c:v>
                </c:pt>
                <c:pt idx="2471">
                  <c:v>1.631640065695787</c:v>
                </c:pt>
                <c:pt idx="2472">
                  <c:v>1.636183757422959</c:v>
                </c:pt>
                <c:pt idx="2473">
                  <c:v>1.632308047797481</c:v>
                </c:pt>
                <c:pt idx="2474">
                  <c:v>1.6310240234121249</c:v>
                </c:pt>
                <c:pt idx="2475">
                  <c:v>1.6325239589106719</c:v>
                </c:pt>
                <c:pt idx="2476">
                  <c:v>1.6290092544465959</c:v>
                </c:pt>
                <c:pt idx="2477">
                  <c:v>1.6271979309792859</c:v>
                </c:pt>
                <c:pt idx="2478">
                  <c:v>1.6331332560888769</c:v>
                </c:pt>
                <c:pt idx="2479">
                  <c:v>1.6265910339309679</c:v>
                </c:pt>
                <c:pt idx="2480">
                  <c:v>1.6274144058761579</c:v>
                </c:pt>
                <c:pt idx="2481">
                  <c:v>1.6261647735316269</c:v>
                </c:pt>
                <c:pt idx="2482">
                  <c:v>1.624306122034834</c:v>
                </c:pt>
                <c:pt idx="2483">
                  <c:v>1.6261731909554851</c:v>
                </c:pt>
                <c:pt idx="2484">
                  <c:v>1.6300516206877069</c:v>
                </c:pt>
                <c:pt idx="2485">
                  <c:v>1.6352649750140751</c:v>
                </c:pt>
                <c:pt idx="2486">
                  <c:v>1.63878034568093</c:v>
                </c:pt>
                <c:pt idx="2487">
                  <c:v>1.6455065977070651</c:v>
                </c:pt>
                <c:pt idx="2488">
                  <c:v>1.6509656997778439</c:v>
                </c:pt>
                <c:pt idx="2489">
                  <c:v>1.6465827702404401</c:v>
                </c:pt>
                <c:pt idx="2490">
                  <c:v>1.6494065539308109</c:v>
                </c:pt>
                <c:pt idx="2491">
                  <c:v>1.6454419365318449</c:v>
                </c:pt>
                <c:pt idx="2492">
                  <c:v>1.6454670048592159</c:v>
                </c:pt>
                <c:pt idx="2493">
                  <c:v>1.6431666672843219</c:v>
                </c:pt>
                <c:pt idx="2494">
                  <c:v>1.6401217583684651</c:v>
                </c:pt>
                <c:pt idx="2495">
                  <c:v>1.637442021461148</c:v>
                </c:pt>
                <c:pt idx="2496">
                  <c:v>1.6357946983838201</c:v>
                </c:pt>
                <c:pt idx="2497">
                  <c:v>1.6276986865376519</c:v>
                </c:pt>
                <c:pt idx="2498">
                  <c:v>1.630218766558682</c:v>
                </c:pt>
                <c:pt idx="2499">
                  <c:v>1.6342629204315859</c:v>
                </c:pt>
                <c:pt idx="2500">
                  <c:v>1.6345484952143821</c:v>
                </c:pt>
                <c:pt idx="2501">
                  <c:v>1.633307259050552</c:v>
                </c:pt>
                <c:pt idx="2502">
                  <c:v>1.6339135571183721</c:v>
                </c:pt>
                <c:pt idx="2503">
                  <c:v>1.6295450917915459</c:v>
                </c:pt>
                <c:pt idx="2504">
                  <c:v>1.6322735203037679</c:v>
                </c:pt>
                <c:pt idx="2505">
                  <c:v>1.622798136678568</c:v>
                </c:pt>
                <c:pt idx="2506">
                  <c:v>1.613154358485642</c:v>
                </c:pt>
                <c:pt idx="2507">
                  <c:v>1.6147496289435339</c:v>
                </c:pt>
                <c:pt idx="2508">
                  <c:v>1.6049597334037271</c:v>
                </c:pt>
                <c:pt idx="2509">
                  <c:v>1.6063464805723759</c:v>
                </c:pt>
                <c:pt idx="2510">
                  <c:v>1.6078444642594021</c:v>
                </c:pt>
                <c:pt idx="2511">
                  <c:v>1.6029819616734431</c:v>
                </c:pt>
                <c:pt idx="2512">
                  <c:v>1.6073538193220189</c:v>
                </c:pt>
                <c:pt idx="2513">
                  <c:v>1.6087078406388491</c:v>
                </c:pt>
                <c:pt idx="2514">
                  <c:v>1.605559464345051</c:v>
                </c:pt>
                <c:pt idx="2515">
                  <c:v>1.605239173825687</c:v>
                </c:pt>
                <c:pt idx="2516">
                  <c:v>1.601026079836239</c:v>
                </c:pt>
                <c:pt idx="2517">
                  <c:v>1.6019573316750619</c:v>
                </c:pt>
                <c:pt idx="2518">
                  <c:v>1.6035054208378181</c:v>
                </c:pt>
                <c:pt idx="2519">
                  <c:v>1.6115698870729409</c:v>
                </c:pt>
                <c:pt idx="2520">
                  <c:v>1.607141377911107</c:v>
                </c:pt>
                <c:pt idx="2521">
                  <c:v>1.6066753940000611</c:v>
                </c:pt>
                <c:pt idx="2522">
                  <c:v>1.604505779900266</c:v>
                </c:pt>
                <c:pt idx="2523">
                  <c:v>1.604083237763283</c:v>
                </c:pt>
                <c:pt idx="2524">
                  <c:v>1.599196129353045</c:v>
                </c:pt>
                <c:pt idx="2525">
                  <c:v>1.600056447674596</c:v>
                </c:pt>
                <c:pt idx="2526">
                  <c:v>1.601238430669049</c:v>
                </c:pt>
                <c:pt idx="2527">
                  <c:v>1.6025635885736691</c:v>
                </c:pt>
                <c:pt idx="2528">
                  <c:v>1.60572674899135</c:v>
                </c:pt>
                <c:pt idx="2529">
                  <c:v>1.60881719018182</c:v>
                </c:pt>
                <c:pt idx="2530">
                  <c:v>1.612515642811704</c:v>
                </c:pt>
                <c:pt idx="2531">
                  <c:v>1.610406887815925</c:v>
                </c:pt>
                <c:pt idx="2532">
                  <c:v>1.612594577648691</c:v>
                </c:pt>
                <c:pt idx="2533">
                  <c:v>1.612512703699289</c:v>
                </c:pt>
                <c:pt idx="2534">
                  <c:v>1.6169952165244059</c:v>
                </c:pt>
                <c:pt idx="2535">
                  <c:v>1.613279102641173</c:v>
                </c:pt>
                <c:pt idx="2536">
                  <c:v>1.618251578722377</c:v>
                </c:pt>
                <c:pt idx="2537">
                  <c:v>1.6206834224229141</c:v>
                </c:pt>
                <c:pt idx="2538">
                  <c:v>1.626885240517004</c:v>
                </c:pt>
                <c:pt idx="2539">
                  <c:v>1.625189475830306</c:v>
                </c:pt>
                <c:pt idx="2540">
                  <c:v>1.627969765368511</c:v>
                </c:pt>
                <c:pt idx="2541">
                  <c:v>1.626415413685766</c:v>
                </c:pt>
                <c:pt idx="2542">
                  <c:v>1.626184558174411</c:v>
                </c:pt>
                <c:pt idx="2543">
                  <c:v>1.6242956868667651</c:v>
                </c:pt>
                <c:pt idx="2544">
                  <c:v>1.6222436175877031</c:v>
                </c:pt>
                <c:pt idx="2545">
                  <c:v>1.6173806840575371</c:v>
                </c:pt>
                <c:pt idx="2546">
                  <c:v>1.6250593403035001</c:v>
                </c:pt>
                <c:pt idx="2547">
                  <c:v>1.626812660918145</c:v>
                </c:pt>
                <c:pt idx="2548">
                  <c:v>1.626809937682939</c:v>
                </c:pt>
                <c:pt idx="2549">
                  <c:v>1.629227715415335</c:v>
                </c:pt>
                <c:pt idx="2550">
                  <c:v>1.635232884498022</c:v>
                </c:pt>
                <c:pt idx="2551">
                  <c:v>1.63504241869315</c:v>
                </c:pt>
                <c:pt idx="2552">
                  <c:v>1.6350422187029261</c:v>
                </c:pt>
                <c:pt idx="2553">
                  <c:v>1.641617275695165</c:v>
                </c:pt>
                <c:pt idx="2554">
                  <c:v>1.642294628586098</c:v>
                </c:pt>
                <c:pt idx="2555">
                  <c:v>1.639918428798147</c:v>
                </c:pt>
                <c:pt idx="2556">
                  <c:v>1.6388785506478509</c:v>
                </c:pt>
                <c:pt idx="2557">
                  <c:v>1.6377647871099561</c:v>
                </c:pt>
                <c:pt idx="2558">
                  <c:v>1.638729941230519</c:v>
                </c:pt>
                <c:pt idx="2559">
                  <c:v>1.640274017047775</c:v>
                </c:pt>
                <c:pt idx="2560">
                  <c:v>1.640103225273446</c:v>
                </c:pt>
                <c:pt idx="2561">
                  <c:v>1.638414078125227</c:v>
                </c:pt>
                <c:pt idx="2562">
                  <c:v>1.6357260142941099</c:v>
                </c:pt>
                <c:pt idx="2563">
                  <c:v>1.641026513765002</c:v>
                </c:pt>
                <c:pt idx="2564">
                  <c:v>1.643714383297892</c:v>
                </c:pt>
                <c:pt idx="2565">
                  <c:v>1.6457468118838721</c:v>
                </c:pt>
                <c:pt idx="2566">
                  <c:v>1.6450244428600529</c:v>
                </c:pt>
                <c:pt idx="2567">
                  <c:v>1.641875703081052</c:v>
                </c:pt>
                <c:pt idx="2568">
                  <c:v>1.640707086942705</c:v>
                </c:pt>
                <c:pt idx="2569">
                  <c:v>1.648986796461573</c:v>
                </c:pt>
                <c:pt idx="2570">
                  <c:v>1.6491202882819249</c:v>
                </c:pt>
                <c:pt idx="2571">
                  <c:v>1.6496840873403651</c:v>
                </c:pt>
                <c:pt idx="2572">
                  <c:v>1.6479654380069371</c:v>
                </c:pt>
                <c:pt idx="2573">
                  <c:v>1.6324099637465821</c:v>
                </c:pt>
                <c:pt idx="2574">
                  <c:v>1.6366230267897171</c:v>
                </c:pt>
                <c:pt idx="2575">
                  <c:v>1.640400469473855</c:v>
                </c:pt>
                <c:pt idx="2576">
                  <c:v>1.6408142959245291</c:v>
                </c:pt>
                <c:pt idx="2577">
                  <c:v>1.6444291180619299</c:v>
                </c:pt>
                <c:pt idx="2578">
                  <c:v>1.648205319188224</c:v>
                </c:pt>
                <c:pt idx="2579">
                  <c:v>1.6497656998151611</c:v>
                </c:pt>
                <c:pt idx="2580">
                  <c:v>1.652354154943086</c:v>
                </c:pt>
                <c:pt idx="2581">
                  <c:v>1.6488991501320951</c:v>
                </c:pt>
                <c:pt idx="2582">
                  <c:v>1.6485642912232219</c:v>
                </c:pt>
                <c:pt idx="2583">
                  <c:v>1.654270901287858</c:v>
                </c:pt>
                <c:pt idx="2584">
                  <c:v>1.6561752910303831</c:v>
                </c:pt>
                <c:pt idx="2585">
                  <c:v>1.6552369002533101</c:v>
                </c:pt>
                <c:pt idx="2586">
                  <c:v>1.659037410628069</c:v>
                </c:pt>
                <c:pt idx="2587">
                  <c:v>1.659773640682134</c:v>
                </c:pt>
                <c:pt idx="2588">
                  <c:v>1.6599961769831439</c:v>
                </c:pt>
                <c:pt idx="2589">
                  <c:v>1.6571623412707019</c:v>
                </c:pt>
                <c:pt idx="2590">
                  <c:v>1.6601807159185911</c:v>
                </c:pt>
                <c:pt idx="2591">
                  <c:v>1.659270347805444</c:v>
                </c:pt>
                <c:pt idx="2592">
                  <c:v>1.6582077215883491</c:v>
                </c:pt>
                <c:pt idx="2593">
                  <c:v>1.658097093238063</c:v>
                </c:pt>
                <c:pt idx="2594">
                  <c:v>1.6591259158744751</c:v>
                </c:pt>
                <c:pt idx="2595">
                  <c:v>1.661262900562364</c:v>
                </c:pt>
                <c:pt idx="2596">
                  <c:v>1.660093754806542</c:v>
                </c:pt>
                <c:pt idx="2597">
                  <c:v>1.65620601336484</c:v>
                </c:pt>
                <c:pt idx="2598">
                  <c:v>1.655916129323209</c:v>
                </c:pt>
                <c:pt idx="2599">
                  <c:v>1.657978069325974</c:v>
                </c:pt>
                <c:pt idx="2600">
                  <c:v>1.6580047568913761</c:v>
                </c:pt>
                <c:pt idx="2601">
                  <c:v>1.6595621420703179</c:v>
                </c:pt>
                <c:pt idx="2602">
                  <c:v>1.6588937552879821</c:v>
                </c:pt>
                <c:pt idx="2603">
                  <c:v>1.657440064755763</c:v>
                </c:pt>
                <c:pt idx="2604">
                  <c:v>1.6498855774792249</c:v>
                </c:pt>
                <c:pt idx="2605">
                  <c:v>1.652327751918637</c:v>
                </c:pt>
                <c:pt idx="2606">
                  <c:v>1.656541062148922</c:v>
                </c:pt>
                <c:pt idx="2607">
                  <c:v>1.6538636228880379</c:v>
                </c:pt>
                <c:pt idx="2608">
                  <c:v>1.65581032038535</c:v>
                </c:pt>
                <c:pt idx="2609">
                  <c:v>1.6572444306940739</c:v>
                </c:pt>
                <c:pt idx="2610">
                  <c:v>1.6573381855027249</c:v>
                </c:pt>
                <c:pt idx="2611">
                  <c:v>1.653431575660836</c:v>
                </c:pt>
                <c:pt idx="2612">
                  <c:v>1.6564368337322291</c:v>
                </c:pt>
                <c:pt idx="2613">
                  <c:v>1.655887670738875</c:v>
                </c:pt>
                <c:pt idx="2614">
                  <c:v>1.657458919749544</c:v>
                </c:pt>
                <c:pt idx="2615">
                  <c:v>1.6563743903051851</c:v>
                </c:pt>
                <c:pt idx="2616">
                  <c:v>1.654482538497942</c:v>
                </c:pt>
                <c:pt idx="2617">
                  <c:v>1.6480280531707761</c:v>
                </c:pt>
                <c:pt idx="2618">
                  <c:v>1.6450552392328781</c:v>
                </c:pt>
                <c:pt idx="2619">
                  <c:v>1.648798239455129</c:v>
                </c:pt>
                <c:pt idx="2620">
                  <c:v>1.647979650530744</c:v>
                </c:pt>
                <c:pt idx="2621">
                  <c:v>1.646611039135802</c:v>
                </c:pt>
                <c:pt idx="2622">
                  <c:v>1.648584404688322</c:v>
                </c:pt>
                <c:pt idx="2623">
                  <c:v>1.648553615938974</c:v>
                </c:pt>
                <c:pt idx="2624">
                  <c:v>1.6529646376243829</c:v>
                </c:pt>
                <c:pt idx="2625">
                  <c:v>1.6486833722041769</c:v>
                </c:pt>
                <c:pt idx="2626">
                  <c:v>1.651723258810347</c:v>
                </c:pt>
                <c:pt idx="2627">
                  <c:v>1.6517524517331099</c:v>
                </c:pt>
                <c:pt idx="2628">
                  <c:v>1.6458874689575711</c:v>
                </c:pt>
                <c:pt idx="2629">
                  <c:v>1.6420435184162321</c:v>
                </c:pt>
                <c:pt idx="2630">
                  <c:v>1.6477474180752301</c:v>
                </c:pt>
                <c:pt idx="2631">
                  <c:v>1.643260207220824</c:v>
                </c:pt>
                <c:pt idx="2632">
                  <c:v>1.6471844794386199</c:v>
                </c:pt>
                <c:pt idx="2633">
                  <c:v>1.6541183312130301</c:v>
                </c:pt>
                <c:pt idx="2634">
                  <c:v>1.6588668889225071</c:v>
                </c:pt>
                <c:pt idx="2635">
                  <c:v>1.6581946410260751</c:v>
                </c:pt>
                <c:pt idx="2636">
                  <c:v>1.656120139838986</c:v>
                </c:pt>
                <c:pt idx="2637">
                  <c:v>1.659142653619283</c:v>
                </c:pt>
                <c:pt idx="2638">
                  <c:v>1.651721025133861</c:v>
                </c:pt>
                <c:pt idx="2639">
                  <c:v>1.6537222246120331</c:v>
                </c:pt>
                <c:pt idx="2640">
                  <c:v>1.6594432682072691</c:v>
                </c:pt>
                <c:pt idx="2641">
                  <c:v>1.6565013339878121</c:v>
                </c:pt>
                <c:pt idx="2642">
                  <c:v>1.6552863272543601</c:v>
                </c:pt>
                <c:pt idx="2643">
                  <c:v>1.662151477279129</c:v>
                </c:pt>
                <c:pt idx="2644">
                  <c:v>1.659037645918052</c:v>
                </c:pt>
                <c:pt idx="2645">
                  <c:v>1.658606229480915</c:v>
                </c:pt>
                <c:pt idx="2646">
                  <c:v>1.6633734572146139</c:v>
                </c:pt>
                <c:pt idx="2647">
                  <c:v>1.65669359170064</c:v>
                </c:pt>
                <c:pt idx="2648">
                  <c:v>1.6565468324356509</c:v>
                </c:pt>
                <c:pt idx="2649">
                  <c:v>1.6625586691808061</c:v>
                </c:pt>
                <c:pt idx="2650">
                  <c:v>1.659029829309336</c:v>
                </c:pt>
                <c:pt idx="2651">
                  <c:v>1.657267023468465</c:v>
                </c:pt>
                <c:pt idx="2652">
                  <c:v>1.6539515488409211</c:v>
                </c:pt>
                <c:pt idx="2653">
                  <c:v>1.6604190849345599</c:v>
                </c:pt>
                <c:pt idx="2654">
                  <c:v>1.6664827416457471</c:v>
                </c:pt>
                <c:pt idx="2655">
                  <c:v>1.6596799797088331</c:v>
                </c:pt>
                <c:pt idx="2656">
                  <c:v>1.669749858067634</c:v>
                </c:pt>
                <c:pt idx="2657">
                  <c:v>1.667560011657911</c:v>
                </c:pt>
                <c:pt idx="2658">
                  <c:v>1.6671366592293511</c:v>
                </c:pt>
                <c:pt idx="2659">
                  <c:v>1.6686336118855409</c:v>
                </c:pt>
                <c:pt idx="2660">
                  <c:v>1.677046703187367</c:v>
                </c:pt>
                <c:pt idx="2661">
                  <c:v>1.6791890419957649</c:v>
                </c:pt>
                <c:pt idx="2662">
                  <c:v>1.688513921835874</c:v>
                </c:pt>
                <c:pt idx="2663">
                  <c:v>1.6932068154791271</c:v>
                </c:pt>
                <c:pt idx="2664">
                  <c:v>1.6898414498691749</c:v>
                </c:pt>
                <c:pt idx="2665">
                  <c:v>1.6966123705894469</c:v>
                </c:pt>
                <c:pt idx="2666">
                  <c:v>1.691386856140612</c:v>
                </c:pt>
                <c:pt idx="2667">
                  <c:v>1.6872937453079919</c:v>
                </c:pt>
                <c:pt idx="2668">
                  <c:v>1.690379718290661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48F-475A-8B00-F517F2958413}"/>
            </c:ext>
          </c:extLst>
        </c:ser>
        <c:ser>
          <c:idx val="8"/>
          <c:order val="8"/>
          <c:tx>
            <c:strRef>
              <c:f>Sheet3!$J$1</c:f>
              <c:strCache>
                <c:ptCount val="1"/>
                <c:pt idx="0">
                  <c:v>Momentum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Sheet3!$J$2:$J$2670</c:f>
              <c:numCache>
                <c:formatCode>General</c:formatCode>
                <c:ptCount val="2669"/>
                <c:pt idx="0">
                  <c:v>1</c:v>
                </c:pt>
                <c:pt idx="1">
                  <c:v>1.000214075372138</c:v>
                </c:pt>
                <c:pt idx="2">
                  <c:v>0.99096823868504702</c:v>
                </c:pt>
                <c:pt idx="3">
                  <c:v>0.98369577350985848</c:v>
                </c:pt>
                <c:pt idx="4">
                  <c:v>0.98663767857487994</c:v>
                </c:pt>
                <c:pt idx="5">
                  <c:v>0.98758485527914275</c:v>
                </c:pt>
                <c:pt idx="6">
                  <c:v>0.98733256616964893</c:v>
                </c:pt>
                <c:pt idx="7">
                  <c:v>0.98623485551001899</c:v>
                </c:pt>
                <c:pt idx="8">
                  <c:v>0.98758699159398955</c:v>
                </c:pt>
                <c:pt idx="9">
                  <c:v>0.98376909621719677</c:v>
                </c:pt>
                <c:pt idx="10">
                  <c:v>0.97950870047844951</c:v>
                </c:pt>
                <c:pt idx="11">
                  <c:v>0.98247827338594262</c:v>
                </c:pt>
                <c:pt idx="12">
                  <c:v>0.97780011574065184</c:v>
                </c:pt>
                <c:pt idx="13">
                  <c:v>0.97749131722059845</c:v>
                </c:pt>
                <c:pt idx="14">
                  <c:v>0.97690809607413032</c:v>
                </c:pt>
                <c:pt idx="15">
                  <c:v>0.97413276111242597</c:v>
                </c:pt>
                <c:pt idx="16">
                  <c:v>0.97015505923552769</c:v>
                </c:pt>
                <c:pt idx="17">
                  <c:v>0.97180776708670069</c:v>
                </c:pt>
                <c:pt idx="18">
                  <c:v>0.96828173148969487</c:v>
                </c:pt>
                <c:pt idx="19">
                  <c:v>0.96874217157628373</c:v>
                </c:pt>
                <c:pt idx="20">
                  <c:v>0.97235243845672492</c:v>
                </c:pt>
                <c:pt idx="21">
                  <c:v>0.96673009544709609</c:v>
                </c:pt>
                <c:pt idx="22">
                  <c:v>0.97163207524247019</c:v>
                </c:pt>
                <c:pt idx="23">
                  <c:v>0.98054751187960465</c:v>
                </c:pt>
                <c:pt idx="24">
                  <c:v>0.98095320782856266</c:v>
                </c:pt>
                <c:pt idx="25">
                  <c:v>0.97580107252064552</c:v>
                </c:pt>
                <c:pt idx="26">
                  <c:v>0.97529613524239644</c:v>
                </c:pt>
                <c:pt idx="27">
                  <c:v>0.97567512413444024</c:v>
                </c:pt>
                <c:pt idx="28">
                  <c:v>0.97704931563867159</c:v>
                </c:pt>
                <c:pt idx="29">
                  <c:v>0.9741481007143854</c:v>
                </c:pt>
                <c:pt idx="30">
                  <c:v>0.97131423716164134</c:v>
                </c:pt>
                <c:pt idx="31">
                  <c:v>0.96884897371941237</c:v>
                </c:pt>
                <c:pt idx="32">
                  <c:v>0.97696175322570589</c:v>
                </c:pt>
                <c:pt idx="33">
                  <c:v>0.97966544399889488</c:v>
                </c:pt>
                <c:pt idx="34">
                  <c:v>0.97885786827194265</c:v>
                </c:pt>
                <c:pt idx="35">
                  <c:v>0.97983294799871312</c:v>
                </c:pt>
                <c:pt idx="36">
                  <c:v>0.97689364156430747</c:v>
                </c:pt>
                <c:pt idx="37">
                  <c:v>0.97390775603206348</c:v>
                </c:pt>
                <c:pt idx="38">
                  <c:v>0.97394812072923942</c:v>
                </c:pt>
                <c:pt idx="39">
                  <c:v>0.97819230672126856</c:v>
                </c:pt>
                <c:pt idx="40">
                  <c:v>0.97640162890819693</c:v>
                </c:pt>
                <c:pt idx="41">
                  <c:v>0.9808941328288443</c:v>
                </c:pt>
                <c:pt idx="42">
                  <c:v>0.98153896894827664</c:v>
                </c:pt>
                <c:pt idx="43">
                  <c:v>0.97517329793478502</c:v>
                </c:pt>
                <c:pt idx="44">
                  <c:v>0.9734785269295535</c:v>
                </c:pt>
                <c:pt idx="45">
                  <c:v>0.97170859248659103</c:v>
                </c:pt>
                <c:pt idx="46">
                  <c:v>0.97151702246775207</c:v>
                </c:pt>
                <c:pt idx="47">
                  <c:v>0.97297259136493364</c:v>
                </c:pt>
                <c:pt idx="48">
                  <c:v>0.9680135316270807</c:v>
                </c:pt>
                <c:pt idx="49">
                  <c:v>0.97302418601488194</c:v>
                </c:pt>
                <c:pt idx="50">
                  <c:v>0.97589955639574821</c:v>
                </c:pt>
                <c:pt idx="51">
                  <c:v>0.9749755749940624</c:v>
                </c:pt>
                <c:pt idx="52">
                  <c:v>0.97806664701729951</c:v>
                </c:pt>
                <c:pt idx="53">
                  <c:v>0.98093957769917062</c:v>
                </c:pt>
                <c:pt idx="54">
                  <c:v>0.98850734489230407</c:v>
                </c:pt>
                <c:pt idx="55">
                  <c:v>0.99738489128196894</c:v>
                </c:pt>
                <c:pt idx="56">
                  <c:v>1.000099646512898</c:v>
                </c:pt>
                <c:pt idx="57">
                  <c:v>1.003642504688377</c:v>
                </c:pt>
                <c:pt idx="58">
                  <c:v>1.005521924687369</c:v>
                </c:pt>
                <c:pt idx="59">
                  <c:v>1.0049486018152249</c:v>
                </c:pt>
                <c:pt idx="60">
                  <c:v>1.0059983436304329</c:v>
                </c:pt>
                <c:pt idx="61">
                  <c:v>1.013035519638551</c:v>
                </c:pt>
                <c:pt idx="62">
                  <c:v>1.0210880234981601</c:v>
                </c:pt>
                <c:pt idx="63">
                  <c:v>1.0197163809891461</c:v>
                </c:pt>
                <c:pt idx="64">
                  <c:v>1.0262072348375819</c:v>
                </c:pt>
                <c:pt idx="65">
                  <c:v>1.029538475428128</c:v>
                </c:pt>
                <c:pt idx="66">
                  <c:v>1.0321003589960309</c:v>
                </c:pt>
                <c:pt idx="67">
                  <c:v>1.034723430597557</c:v>
                </c:pt>
                <c:pt idx="68">
                  <c:v>1.038958535425156</c:v>
                </c:pt>
                <c:pt idx="69">
                  <c:v>1.044530068211631</c:v>
                </c:pt>
                <c:pt idx="70">
                  <c:v>1.048277653855924</c:v>
                </c:pt>
                <c:pt idx="71">
                  <c:v>1.052325753973349</c:v>
                </c:pt>
                <c:pt idx="72">
                  <c:v>1.057748602320812</c:v>
                </c:pt>
                <c:pt idx="73">
                  <c:v>1.0628728697720231</c:v>
                </c:pt>
                <c:pt idx="74">
                  <c:v>1.060433406650672</c:v>
                </c:pt>
                <c:pt idx="75">
                  <c:v>1.061038346503091</c:v>
                </c:pt>
                <c:pt idx="76">
                  <c:v>1.0563265690469259</c:v>
                </c:pt>
                <c:pt idx="77">
                  <c:v>1.054656575801028</c:v>
                </c:pt>
                <c:pt idx="78">
                  <c:v>1.062499105689604</c:v>
                </c:pt>
                <c:pt idx="79">
                  <c:v>1.0586282053007441</c:v>
                </c:pt>
                <c:pt idx="80">
                  <c:v>1.055661195462994</c:v>
                </c:pt>
                <c:pt idx="81">
                  <c:v>1.0590816186600689</c:v>
                </c:pt>
                <c:pt idx="82">
                  <c:v>1.066027751159679</c:v>
                </c:pt>
                <c:pt idx="83">
                  <c:v>1.0728949482713399</c:v>
                </c:pt>
                <c:pt idx="84">
                  <c:v>1.0810692856494559</c:v>
                </c:pt>
                <c:pt idx="85">
                  <c:v>1.0769162679367741</c:v>
                </c:pt>
                <c:pt idx="86">
                  <c:v>1.080541855402517</c:v>
                </c:pt>
                <c:pt idx="87">
                  <c:v>1.0778632206505101</c:v>
                </c:pt>
                <c:pt idx="88">
                  <c:v>1.0752802901655401</c:v>
                </c:pt>
                <c:pt idx="89">
                  <c:v>1.0824830133553109</c:v>
                </c:pt>
                <c:pt idx="90">
                  <c:v>1.0762359124831979</c:v>
                </c:pt>
                <c:pt idx="91">
                  <c:v>1.0721869266726141</c:v>
                </c:pt>
                <c:pt idx="92">
                  <c:v>1.079195324110962</c:v>
                </c:pt>
                <c:pt idx="93">
                  <c:v>1.086424753070319</c:v>
                </c:pt>
                <c:pt idx="94">
                  <c:v>1.0937860815088969</c:v>
                </c:pt>
                <c:pt idx="95">
                  <c:v>1.0927647224608781</c:v>
                </c:pt>
                <c:pt idx="96">
                  <c:v>1.09110603748241</c:v>
                </c:pt>
                <c:pt idx="97">
                  <c:v>1.0933388879296231</c:v>
                </c:pt>
                <c:pt idx="98">
                  <c:v>1.100129295342215</c:v>
                </c:pt>
                <c:pt idx="99">
                  <c:v>1.1052882965417949</c:v>
                </c:pt>
                <c:pt idx="100">
                  <c:v>1.1113903663300091</c:v>
                </c:pt>
                <c:pt idx="101">
                  <c:v>1.1050016584439859</c:v>
                </c:pt>
                <c:pt idx="102">
                  <c:v>1.1094006862760499</c:v>
                </c:pt>
                <c:pt idx="103">
                  <c:v>1.1085779782092839</c:v>
                </c:pt>
                <c:pt idx="104">
                  <c:v>1.1163459214660201</c:v>
                </c:pt>
                <c:pt idx="105">
                  <c:v>1.1194294423322471</c:v>
                </c:pt>
                <c:pt idx="106">
                  <c:v>1.103701421668333</c:v>
                </c:pt>
                <c:pt idx="107">
                  <c:v>1.1057076492055029</c:v>
                </c:pt>
                <c:pt idx="108">
                  <c:v>1.100518132189799</c:v>
                </c:pt>
                <c:pt idx="109">
                  <c:v>1.089061940479108</c:v>
                </c:pt>
                <c:pt idx="110">
                  <c:v>1.072266540439633</c:v>
                </c:pt>
                <c:pt idx="111">
                  <c:v>1.079032362254849</c:v>
                </c:pt>
                <c:pt idx="112">
                  <c:v>1.0811861210595239</c:v>
                </c:pt>
                <c:pt idx="113">
                  <c:v>1.0756802476721981</c:v>
                </c:pt>
                <c:pt idx="114">
                  <c:v>1.0742472323784571</c:v>
                </c:pt>
                <c:pt idx="115">
                  <c:v>1.077861639039253</c:v>
                </c:pt>
                <c:pt idx="116">
                  <c:v>1.080037988782748</c:v>
                </c:pt>
                <c:pt idx="117">
                  <c:v>1.0801263514637749</c:v>
                </c:pt>
                <c:pt idx="118">
                  <c:v>1.082038979642711</c:v>
                </c:pt>
                <c:pt idx="119">
                  <c:v>1.085106433823765</c:v>
                </c:pt>
                <c:pt idx="120">
                  <c:v>1.0804875148497359</c:v>
                </c:pt>
                <c:pt idx="121">
                  <c:v>1.0769294494293711</c:v>
                </c:pt>
                <c:pt idx="122">
                  <c:v>1.07707777601514</c:v>
                </c:pt>
                <c:pt idx="123">
                  <c:v>1.0745537173602699</c:v>
                </c:pt>
                <c:pt idx="124">
                  <c:v>1.0760793748845321</c:v>
                </c:pt>
                <c:pt idx="125">
                  <c:v>1.075292656972699</c:v>
                </c:pt>
                <c:pt idx="126">
                  <c:v>1.0744080270286369</c:v>
                </c:pt>
                <c:pt idx="127">
                  <c:v>1.0746080396257249</c:v>
                </c:pt>
                <c:pt idx="128">
                  <c:v>1.074615198807404</c:v>
                </c:pt>
                <c:pt idx="129">
                  <c:v>1.077097698222379</c:v>
                </c:pt>
                <c:pt idx="130">
                  <c:v>1.072270054727771</c:v>
                </c:pt>
                <c:pt idx="131">
                  <c:v>1.0689456656916261</c:v>
                </c:pt>
                <c:pt idx="132">
                  <c:v>1.076289758447637</c:v>
                </c:pt>
                <c:pt idx="133">
                  <c:v>1.078009955889309</c:v>
                </c:pt>
                <c:pt idx="134">
                  <c:v>1.088991603995598</c:v>
                </c:pt>
                <c:pt idx="135">
                  <c:v>1.0853032854109339</c:v>
                </c:pt>
                <c:pt idx="136">
                  <c:v>1.088148456718911</c:v>
                </c:pt>
                <c:pt idx="137">
                  <c:v>1.0850150286501929</c:v>
                </c:pt>
                <c:pt idx="138">
                  <c:v>1.083333819185532</c:v>
                </c:pt>
                <c:pt idx="139">
                  <c:v>1.079220815470664</c:v>
                </c:pt>
                <c:pt idx="140">
                  <c:v>1.0785834456482919</c:v>
                </c:pt>
                <c:pt idx="141">
                  <c:v>1.0803412774083321</c:v>
                </c:pt>
                <c:pt idx="142">
                  <c:v>1.07983602600248</c:v>
                </c:pt>
                <c:pt idx="143">
                  <c:v>1.073291213012449</c:v>
                </c:pt>
                <c:pt idx="144">
                  <c:v>1.0746196052531061</c:v>
                </c:pt>
                <c:pt idx="145">
                  <c:v>1.081079240462874</c:v>
                </c:pt>
                <c:pt idx="146">
                  <c:v>1.081825387462912</c:v>
                </c:pt>
                <c:pt idx="147">
                  <c:v>1.0855520399801759</c:v>
                </c:pt>
                <c:pt idx="148">
                  <c:v>1.0845790580852961</c:v>
                </c:pt>
                <c:pt idx="149">
                  <c:v>1.078347269389311</c:v>
                </c:pt>
                <c:pt idx="150">
                  <c:v>1.082401576356367</c:v>
                </c:pt>
                <c:pt idx="151">
                  <c:v>1.0805738402959499</c:v>
                </c:pt>
                <c:pt idx="152">
                  <c:v>1.0863696937796721</c:v>
                </c:pt>
                <c:pt idx="153">
                  <c:v>1.080880607269848</c:v>
                </c:pt>
                <c:pt idx="154">
                  <c:v>1.079847757042586</c:v>
                </c:pt>
                <c:pt idx="155">
                  <c:v>1.082254279166647</c:v>
                </c:pt>
                <c:pt idx="156">
                  <c:v>1.086337883911739</c:v>
                </c:pt>
                <c:pt idx="157">
                  <c:v>1.0869268436246911</c:v>
                </c:pt>
                <c:pt idx="158">
                  <c:v>1.093498613234563</c:v>
                </c:pt>
                <c:pt idx="159">
                  <c:v>1.103030280784457</c:v>
                </c:pt>
                <c:pt idx="160">
                  <c:v>1.096158720209141</c:v>
                </c:pt>
                <c:pt idx="161">
                  <c:v>1.100089804201891</c:v>
                </c:pt>
                <c:pt idx="162">
                  <c:v>1.104788509224554</c:v>
                </c:pt>
                <c:pt idx="163">
                  <c:v>1.113539968946802</c:v>
                </c:pt>
                <c:pt idx="164">
                  <c:v>1.1138723901898</c:v>
                </c:pt>
                <c:pt idx="165">
                  <c:v>1.1113485690818159</c:v>
                </c:pt>
                <c:pt idx="166">
                  <c:v>1.106670115946857</c:v>
                </c:pt>
                <c:pt idx="167">
                  <c:v>1.109172668997388</c:v>
                </c:pt>
                <c:pt idx="168">
                  <c:v>1.1112327457694959</c:v>
                </c:pt>
                <c:pt idx="169">
                  <c:v>1.1120107564895461</c:v>
                </c:pt>
                <c:pt idx="170">
                  <c:v>1.1202472110790851</c:v>
                </c:pt>
                <c:pt idx="171">
                  <c:v>1.1185268601985181</c:v>
                </c:pt>
                <c:pt idx="172">
                  <c:v>1.1218707848826679</c:v>
                </c:pt>
                <c:pt idx="173">
                  <c:v>1.120930496365832</c:v>
                </c:pt>
                <c:pt idx="174">
                  <c:v>1.120781233972129</c:v>
                </c:pt>
                <c:pt idx="175">
                  <c:v>1.120748465414521</c:v>
                </c:pt>
                <c:pt idx="176">
                  <c:v>1.116362381615853</c:v>
                </c:pt>
                <c:pt idx="177">
                  <c:v>1.116813056249828</c:v>
                </c:pt>
                <c:pt idx="178">
                  <c:v>1.1171001361547039</c:v>
                </c:pt>
                <c:pt idx="179">
                  <c:v>1.114929226049735</c:v>
                </c:pt>
                <c:pt idx="180">
                  <c:v>1.1229236442101249</c:v>
                </c:pt>
                <c:pt idx="181">
                  <c:v>1.120436776628321</c:v>
                </c:pt>
                <c:pt idx="182">
                  <c:v>1.1147876690225971</c:v>
                </c:pt>
                <c:pt idx="183">
                  <c:v>1.111731369633822</c:v>
                </c:pt>
                <c:pt idx="184">
                  <c:v>1.1105788268061101</c:v>
                </c:pt>
                <c:pt idx="185">
                  <c:v>1.104518131200614</c:v>
                </c:pt>
                <c:pt idx="186">
                  <c:v>1.0995471046794649</c:v>
                </c:pt>
                <c:pt idx="187">
                  <c:v>1.109040539758279</c:v>
                </c:pt>
                <c:pt idx="188">
                  <c:v>1.1068434810145349</c:v>
                </c:pt>
                <c:pt idx="189">
                  <c:v>1.1118469505468069</c:v>
                </c:pt>
                <c:pt idx="190">
                  <c:v>1.1195690074391189</c:v>
                </c:pt>
                <c:pt idx="191">
                  <c:v>1.1241934519578549</c:v>
                </c:pt>
                <c:pt idx="192">
                  <c:v>1.1220696973964059</c:v>
                </c:pt>
                <c:pt idx="193">
                  <c:v>1.131895859452442</c:v>
                </c:pt>
                <c:pt idx="194">
                  <c:v>1.131259088454506</c:v>
                </c:pt>
                <c:pt idx="195">
                  <c:v>1.1205071637104991</c:v>
                </c:pt>
                <c:pt idx="196">
                  <c:v>1.109431732998142</c:v>
                </c:pt>
                <c:pt idx="197">
                  <c:v>1.119047598898504</c:v>
                </c:pt>
                <c:pt idx="198">
                  <c:v>1.112086984379536</c:v>
                </c:pt>
                <c:pt idx="199">
                  <c:v>1.107504317645037</c:v>
                </c:pt>
                <c:pt idx="200">
                  <c:v>1.093979177556978</c:v>
                </c:pt>
                <c:pt idx="201">
                  <c:v>1.0878344259891921</c:v>
                </c:pt>
                <c:pt idx="202">
                  <c:v>1.085162995846928</c:v>
                </c:pt>
                <c:pt idx="203">
                  <c:v>1.0855801044122171</c:v>
                </c:pt>
                <c:pt idx="204">
                  <c:v>1.0833268665746301</c:v>
                </c:pt>
                <c:pt idx="205">
                  <c:v>1.07748982034237</c:v>
                </c:pt>
                <c:pt idx="206">
                  <c:v>1.078928387667202</c:v>
                </c:pt>
                <c:pt idx="207">
                  <c:v>1.0876506504817129</c:v>
                </c:pt>
                <c:pt idx="208">
                  <c:v>1.0878794050845451</c:v>
                </c:pt>
                <c:pt idx="209">
                  <c:v>1.090352546066816</c:v>
                </c:pt>
                <c:pt idx="210">
                  <c:v>1.097018671450313</c:v>
                </c:pt>
                <c:pt idx="211">
                  <c:v>1.0916572264291191</c:v>
                </c:pt>
                <c:pt idx="212">
                  <c:v>1.091038468745624</c:v>
                </c:pt>
                <c:pt idx="213">
                  <c:v>1.0867690042030951</c:v>
                </c:pt>
                <c:pt idx="214">
                  <c:v>1.0854779274788871</c:v>
                </c:pt>
                <c:pt idx="215">
                  <c:v>1.0831361146622029</c:v>
                </c:pt>
                <c:pt idx="216">
                  <c:v>1.078151768413423</c:v>
                </c:pt>
                <c:pt idx="217">
                  <c:v>1.0810945326541721</c:v>
                </c:pt>
                <c:pt idx="218">
                  <c:v>1.079087312052091</c:v>
                </c:pt>
                <c:pt idx="219">
                  <c:v>1.0775149823973651</c:v>
                </c:pt>
                <c:pt idx="220">
                  <c:v>1.0816616177351011</c:v>
                </c:pt>
                <c:pt idx="221">
                  <c:v>1.0815658443829319</c:v>
                </c:pt>
                <c:pt idx="222">
                  <c:v>1.0833771766130009</c:v>
                </c:pt>
                <c:pt idx="223">
                  <c:v>1.083255575166244</c:v>
                </c:pt>
                <c:pt idx="224">
                  <c:v>1.0902298566578339</c:v>
                </c:pt>
                <c:pt idx="225">
                  <c:v>1.0894934445441999</c:v>
                </c:pt>
                <c:pt idx="226">
                  <c:v>1.0922344930761121</c:v>
                </c:pt>
                <c:pt idx="227">
                  <c:v>1.0904375338919441</c:v>
                </c:pt>
                <c:pt idx="228">
                  <c:v>1.088145207369337</c:v>
                </c:pt>
                <c:pt idx="229">
                  <c:v>1.0896996133714409</c:v>
                </c:pt>
                <c:pt idx="230">
                  <c:v>1.0905740666716961</c:v>
                </c:pt>
                <c:pt idx="231">
                  <c:v>1.0904638268199329</c:v>
                </c:pt>
                <c:pt idx="232">
                  <c:v>1.0876266714145819</c:v>
                </c:pt>
                <c:pt idx="233">
                  <c:v>1.0879431576069629</c:v>
                </c:pt>
                <c:pt idx="234">
                  <c:v>1.092443854941588</c:v>
                </c:pt>
                <c:pt idx="235">
                  <c:v>1.0918492666084889</c:v>
                </c:pt>
                <c:pt idx="236">
                  <c:v>1.084993956824708</c:v>
                </c:pt>
                <c:pt idx="237">
                  <c:v>1.080550539018341</c:v>
                </c:pt>
                <c:pt idx="238">
                  <c:v>1.0782702833572839</c:v>
                </c:pt>
                <c:pt idx="239">
                  <c:v>1.0748801392632981</c:v>
                </c:pt>
                <c:pt idx="240">
                  <c:v>1.07520178394823</c:v>
                </c:pt>
                <c:pt idx="241">
                  <c:v>1.0716287741781321</c:v>
                </c:pt>
                <c:pt idx="242">
                  <c:v>1.068993408892853</c:v>
                </c:pt>
                <c:pt idx="243">
                  <c:v>1.0780860548984359</c:v>
                </c:pt>
                <c:pt idx="244">
                  <c:v>1.0789692985884569</c:v>
                </c:pt>
                <c:pt idx="245">
                  <c:v>1.0825072405895471</c:v>
                </c:pt>
                <c:pt idx="246">
                  <c:v>1.083256766069943</c:v>
                </c:pt>
                <c:pt idx="247">
                  <c:v>1.0844433828830571</c:v>
                </c:pt>
                <c:pt idx="248">
                  <c:v>1.090972010117341</c:v>
                </c:pt>
                <c:pt idx="249">
                  <c:v>1.093921200505847</c:v>
                </c:pt>
                <c:pt idx="250">
                  <c:v>1.0998621740800241</c:v>
                </c:pt>
                <c:pt idx="251">
                  <c:v>1.101336248835957</c:v>
                </c:pt>
                <c:pt idx="252">
                  <c:v>1.096801146316386</c:v>
                </c:pt>
                <c:pt idx="253">
                  <c:v>1.1008327450317059</c:v>
                </c:pt>
                <c:pt idx="254">
                  <c:v>1.103343874240025</c:v>
                </c:pt>
                <c:pt idx="255">
                  <c:v>1.098672394217701</c:v>
                </c:pt>
                <c:pt idx="256">
                  <c:v>1.10091824380056</c:v>
                </c:pt>
                <c:pt idx="257">
                  <c:v>1.1066030134666101</c:v>
                </c:pt>
                <c:pt idx="258">
                  <c:v>1.10844757793951</c:v>
                </c:pt>
                <c:pt idx="259">
                  <c:v>1.10955760234502</c:v>
                </c:pt>
                <c:pt idx="260">
                  <c:v>1.1047219647862121</c:v>
                </c:pt>
                <c:pt idx="261">
                  <c:v>1.107291221458087</c:v>
                </c:pt>
                <c:pt idx="262">
                  <c:v>1.1091270571312479</c:v>
                </c:pt>
                <c:pt idx="263">
                  <c:v>1.108641403721786</c:v>
                </c:pt>
                <c:pt idx="264">
                  <c:v>1.1064014631285219</c:v>
                </c:pt>
                <c:pt idx="265">
                  <c:v>1.1078025346078599</c:v>
                </c:pt>
                <c:pt idx="266">
                  <c:v>1.1134859769378</c:v>
                </c:pt>
                <c:pt idx="267">
                  <c:v>1.1193216940910311</c:v>
                </c:pt>
                <c:pt idx="268">
                  <c:v>1.111857250883753</c:v>
                </c:pt>
                <c:pt idx="269">
                  <c:v>1.1045231877288559</c:v>
                </c:pt>
                <c:pt idx="270">
                  <c:v>1.106552407426534</c:v>
                </c:pt>
                <c:pt idx="271">
                  <c:v>1.109242161857942</c:v>
                </c:pt>
                <c:pt idx="272">
                  <c:v>1.1067417725271611</c:v>
                </c:pt>
                <c:pt idx="273">
                  <c:v>1.116169042316467</c:v>
                </c:pt>
                <c:pt idx="274">
                  <c:v>1.116211576484347</c:v>
                </c:pt>
                <c:pt idx="275">
                  <c:v>1.119805787636095</c:v>
                </c:pt>
                <c:pt idx="276">
                  <c:v>1.11404822335996</c:v>
                </c:pt>
                <c:pt idx="277">
                  <c:v>1.1098096022957309</c:v>
                </c:pt>
                <c:pt idx="278">
                  <c:v>1.1117362235097501</c:v>
                </c:pt>
                <c:pt idx="279">
                  <c:v>1.1118316575166991</c:v>
                </c:pt>
                <c:pt idx="280">
                  <c:v>1.109833090826251</c:v>
                </c:pt>
                <c:pt idx="281">
                  <c:v>1.1092307697063499</c:v>
                </c:pt>
                <c:pt idx="282">
                  <c:v>1.1048685271759651</c:v>
                </c:pt>
                <c:pt idx="283">
                  <c:v>1.1041719296475749</c:v>
                </c:pt>
                <c:pt idx="284">
                  <c:v>1.1059157552099299</c:v>
                </c:pt>
                <c:pt idx="285">
                  <c:v>1.1078649703766901</c:v>
                </c:pt>
                <c:pt idx="286">
                  <c:v>1.1049135307807081</c:v>
                </c:pt>
                <c:pt idx="287">
                  <c:v>1.104500262048564</c:v>
                </c:pt>
                <c:pt idx="288">
                  <c:v>1.106354506691422</c:v>
                </c:pt>
                <c:pt idx="289">
                  <c:v>1.103750748328018</c:v>
                </c:pt>
                <c:pt idx="290">
                  <c:v>1.1012872052289651</c:v>
                </c:pt>
                <c:pt idx="291">
                  <c:v>1.10181027773232</c:v>
                </c:pt>
                <c:pt idx="292">
                  <c:v>1.0956485648472529</c:v>
                </c:pt>
                <c:pt idx="293">
                  <c:v>1.095700934008077</c:v>
                </c:pt>
                <c:pt idx="294">
                  <c:v>1.0944004621533809</c:v>
                </c:pt>
                <c:pt idx="295">
                  <c:v>1.092126623916637</c:v>
                </c:pt>
                <c:pt idx="296">
                  <c:v>1.089698961589219</c:v>
                </c:pt>
                <c:pt idx="297">
                  <c:v>1.0880986889481961</c:v>
                </c:pt>
                <c:pt idx="298">
                  <c:v>1.085924870157875</c:v>
                </c:pt>
                <c:pt idx="299">
                  <c:v>1.0904441778619709</c:v>
                </c:pt>
                <c:pt idx="300">
                  <c:v>1.092194576109383</c:v>
                </c:pt>
                <c:pt idx="301">
                  <c:v>1.0929773311376041</c:v>
                </c:pt>
                <c:pt idx="302">
                  <c:v>1.093667502679011</c:v>
                </c:pt>
                <c:pt idx="303">
                  <c:v>1.0994653675815751</c:v>
                </c:pt>
                <c:pt idx="304">
                  <c:v>1.1050972956396921</c:v>
                </c:pt>
                <c:pt idx="305">
                  <c:v>1.1097588062685799</c:v>
                </c:pt>
                <c:pt idx="306">
                  <c:v>1.1154954581732059</c:v>
                </c:pt>
                <c:pt idx="307">
                  <c:v>1.1116469114430949</c:v>
                </c:pt>
                <c:pt idx="308">
                  <c:v>1.109740736254808</c:v>
                </c:pt>
                <c:pt idx="309">
                  <c:v>1.1052947527843839</c:v>
                </c:pt>
                <c:pt idx="310">
                  <c:v>1.1007058420823641</c:v>
                </c:pt>
                <c:pt idx="311">
                  <c:v>1.093608172312446</c:v>
                </c:pt>
                <c:pt idx="312">
                  <c:v>1.0968867896135079</c:v>
                </c:pt>
                <c:pt idx="313">
                  <c:v>1.099767039915106</c:v>
                </c:pt>
                <c:pt idx="314">
                  <c:v>1.0899775010696771</c:v>
                </c:pt>
                <c:pt idx="315">
                  <c:v>1.090035861003001</c:v>
                </c:pt>
                <c:pt idx="316">
                  <c:v>1.088916398352344</c:v>
                </c:pt>
                <c:pt idx="317">
                  <c:v>1.088858238722179</c:v>
                </c:pt>
                <c:pt idx="318">
                  <c:v>1.091873519675908</c:v>
                </c:pt>
                <c:pt idx="319">
                  <c:v>1.0957072305645119</c:v>
                </c:pt>
                <c:pt idx="320">
                  <c:v>1.0942180889701461</c:v>
                </c:pt>
                <c:pt idx="321">
                  <c:v>1.0960306666544919</c:v>
                </c:pt>
                <c:pt idx="322">
                  <c:v>1.0974823478835549</c:v>
                </c:pt>
                <c:pt idx="323">
                  <c:v>1.097962713307699</c:v>
                </c:pt>
                <c:pt idx="324">
                  <c:v>1.095755989487923</c:v>
                </c:pt>
                <c:pt idx="325">
                  <c:v>1.0965684480692259</c:v>
                </c:pt>
                <c:pt idx="326">
                  <c:v>1.1004127202017679</c:v>
                </c:pt>
                <c:pt idx="327">
                  <c:v>1.108647897295205</c:v>
                </c:pt>
                <c:pt idx="328">
                  <c:v>1.1101448284988009</c:v>
                </c:pt>
                <c:pt idx="329">
                  <c:v>1.112480761864558</c:v>
                </c:pt>
                <c:pt idx="330">
                  <c:v>1.109987053528394</c:v>
                </c:pt>
                <c:pt idx="331">
                  <c:v>1.1076439135450911</c:v>
                </c:pt>
                <c:pt idx="332">
                  <c:v>1.107606658377662</c:v>
                </c:pt>
                <c:pt idx="333">
                  <c:v>1.105608428566949</c:v>
                </c:pt>
                <c:pt idx="334">
                  <c:v>1.104590026633248</c:v>
                </c:pt>
                <c:pt idx="335">
                  <c:v>1.1009183518050949</c:v>
                </c:pt>
                <c:pt idx="336">
                  <c:v>1.100874245629009</c:v>
                </c:pt>
                <c:pt idx="337">
                  <c:v>1.0933509242844011</c:v>
                </c:pt>
                <c:pt idx="338">
                  <c:v>1.092197442348791</c:v>
                </c:pt>
                <c:pt idx="339">
                  <c:v>1.0900942232780659</c:v>
                </c:pt>
                <c:pt idx="340">
                  <c:v>1.096769428581247</c:v>
                </c:pt>
                <c:pt idx="341">
                  <c:v>1.1009790538237341</c:v>
                </c:pt>
                <c:pt idx="342">
                  <c:v>1.102512155121814</c:v>
                </c:pt>
                <c:pt idx="343">
                  <c:v>1.1030424006498321</c:v>
                </c:pt>
                <c:pt idx="344">
                  <c:v>1.102793668957522</c:v>
                </c:pt>
                <c:pt idx="345">
                  <c:v>1.106572144795342</c:v>
                </c:pt>
                <c:pt idx="346">
                  <c:v>1.1071600495389149</c:v>
                </c:pt>
                <c:pt idx="347">
                  <c:v>1.112678728118389</c:v>
                </c:pt>
                <c:pt idx="348">
                  <c:v>1.112093620468031</c:v>
                </c:pt>
                <c:pt idx="349">
                  <c:v>1.1134250826268139</c:v>
                </c:pt>
                <c:pt idx="350">
                  <c:v>1.114950176316726</c:v>
                </c:pt>
                <c:pt idx="351">
                  <c:v>1.1081860493081661</c:v>
                </c:pt>
                <c:pt idx="352">
                  <c:v>1.100641659934632</c:v>
                </c:pt>
                <c:pt idx="353">
                  <c:v>1.0982416251692491</c:v>
                </c:pt>
                <c:pt idx="354">
                  <c:v>1.0951594058210909</c:v>
                </c:pt>
                <c:pt idx="355">
                  <c:v>1.0980490788548509</c:v>
                </c:pt>
                <c:pt idx="356">
                  <c:v>1.099571394724487</c:v>
                </c:pt>
                <c:pt idx="357">
                  <c:v>1.1015694374482541</c:v>
                </c:pt>
                <c:pt idx="358">
                  <c:v>1.101523565397857</c:v>
                </c:pt>
                <c:pt idx="359">
                  <c:v>1.097210465617972</c:v>
                </c:pt>
                <c:pt idx="360">
                  <c:v>1.0906085382151129</c:v>
                </c:pt>
                <c:pt idx="361">
                  <c:v>1.083686453422392</c:v>
                </c:pt>
                <c:pt idx="362">
                  <c:v>1.0775950148428819</c:v>
                </c:pt>
                <c:pt idx="363">
                  <c:v>1.0814064643775609</c:v>
                </c:pt>
                <c:pt idx="364">
                  <c:v>1.0821659411278799</c:v>
                </c:pt>
                <c:pt idx="365">
                  <c:v>1.0870739020293461</c:v>
                </c:pt>
                <c:pt idx="366">
                  <c:v>1.090479513220461</c:v>
                </c:pt>
                <c:pt idx="367">
                  <c:v>1.0894456443920659</c:v>
                </c:pt>
                <c:pt idx="368">
                  <c:v>1.089125442235656</c:v>
                </c:pt>
                <c:pt idx="369">
                  <c:v>1.083580868472708</c:v>
                </c:pt>
                <c:pt idx="370">
                  <c:v>1.084223908761297</c:v>
                </c:pt>
                <c:pt idx="371">
                  <c:v>1.0807022362097649</c:v>
                </c:pt>
                <c:pt idx="372">
                  <c:v>1.081121134780304</c:v>
                </c:pt>
                <c:pt idx="373">
                  <c:v>1.0823559401172811</c:v>
                </c:pt>
                <c:pt idx="374">
                  <c:v>1.0771111051903199</c:v>
                </c:pt>
                <c:pt idx="375">
                  <c:v>1.080829054580303</c:v>
                </c:pt>
                <c:pt idx="376">
                  <c:v>1.0761087753346941</c:v>
                </c:pt>
                <c:pt idx="377">
                  <c:v>1.074252322052434</c:v>
                </c:pt>
                <c:pt idx="378">
                  <c:v>1.0734561232590221</c:v>
                </c:pt>
                <c:pt idx="379">
                  <c:v>1.073330160546367</c:v>
                </c:pt>
                <c:pt idx="380">
                  <c:v>1.073620273154104</c:v>
                </c:pt>
                <c:pt idx="381">
                  <c:v>1.071126104507867</c:v>
                </c:pt>
                <c:pt idx="382">
                  <c:v>1.0678400535952131</c:v>
                </c:pt>
                <c:pt idx="383">
                  <c:v>1.0695432186333731</c:v>
                </c:pt>
                <c:pt idx="384">
                  <c:v>1.069713363153834</c:v>
                </c:pt>
                <c:pt idx="385">
                  <c:v>1.072180861590402</c:v>
                </c:pt>
                <c:pt idx="386">
                  <c:v>1.0752388695773569</c:v>
                </c:pt>
                <c:pt idx="387">
                  <c:v>1.072759252043272</c:v>
                </c:pt>
                <c:pt idx="388">
                  <c:v>1.0698539771550051</c:v>
                </c:pt>
                <c:pt idx="389">
                  <c:v>1.0728026440758851</c:v>
                </c:pt>
                <c:pt idx="390">
                  <c:v>1.070940042203832</c:v>
                </c:pt>
                <c:pt idx="391">
                  <c:v>1.0709872084570919</c:v>
                </c:pt>
                <c:pt idx="392">
                  <c:v>1.0749539211367221</c:v>
                </c:pt>
                <c:pt idx="393">
                  <c:v>1.0750797024999781</c:v>
                </c:pt>
                <c:pt idx="394">
                  <c:v>1.0741910893459401</c:v>
                </c:pt>
                <c:pt idx="395">
                  <c:v>1.0718747797471639</c:v>
                </c:pt>
                <c:pt idx="396">
                  <c:v>1.0699369398084999</c:v>
                </c:pt>
                <c:pt idx="397">
                  <c:v>1.0679536081272141</c:v>
                </c:pt>
                <c:pt idx="398">
                  <c:v>1.0673277440769291</c:v>
                </c:pt>
                <c:pt idx="399">
                  <c:v>1.0648365720861039</c:v>
                </c:pt>
                <c:pt idx="400">
                  <c:v>1.0616655743673891</c:v>
                </c:pt>
                <c:pt idx="401">
                  <c:v>1.059764077351663</c:v>
                </c:pt>
                <c:pt idx="402">
                  <c:v>1.063903569016114</c:v>
                </c:pt>
                <c:pt idx="403">
                  <c:v>1.0650242227265629</c:v>
                </c:pt>
                <c:pt idx="404">
                  <c:v>1.060083073127073</c:v>
                </c:pt>
                <c:pt idx="405">
                  <c:v>1.05860488170133</c:v>
                </c:pt>
                <c:pt idx="406">
                  <c:v>1.0592172728727181</c:v>
                </c:pt>
                <c:pt idx="407">
                  <c:v>1.067667322282444</c:v>
                </c:pt>
                <c:pt idx="408">
                  <c:v>1.062855092735757</c:v>
                </c:pt>
                <c:pt idx="409">
                  <c:v>1.0639536579980331</c:v>
                </c:pt>
                <c:pt idx="410">
                  <c:v>1.068735546760698</c:v>
                </c:pt>
                <c:pt idx="411">
                  <c:v>1.0699942062901759</c:v>
                </c:pt>
                <c:pt idx="412">
                  <c:v>1.0703400835482271</c:v>
                </c:pt>
                <c:pt idx="413">
                  <c:v>1.065128658951318</c:v>
                </c:pt>
                <c:pt idx="414">
                  <c:v>1.066071186196482</c:v>
                </c:pt>
                <c:pt idx="415">
                  <c:v>1.072209251866056</c:v>
                </c:pt>
                <c:pt idx="416">
                  <c:v>1.071949289326467</c:v>
                </c:pt>
                <c:pt idx="417">
                  <c:v>1.0753148429476489</c:v>
                </c:pt>
                <c:pt idx="418">
                  <c:v>1.0784527970401461</c:v>
                </c:pt>
                <c:pt idx="419">
                  <c:v>1.0775182523938389</c:v>
                </c:pt>
                <c:pt idx="420">
                  <c:v>1.08187977253385</c:v>
                </c:pt>
                <c:pt idx="421">
                  <c:v>1.0855241224963521</c:v>
                </c:pt>
                <c:pt idx="422">
                  <c:v>1.0875996962291841</c:v>
                </c:pt>
                <c:pt idx="423">
                  <c:v>1.0862143275425511</c:v>
                </c:pt>
                <c:pt idx="424">
                  <c:v>1.079386783846022</c:v>
                </c:pt>
                <c:pt idx="425">
                  <c:v>1.084054778004002</c:v>
                </c:pt>
                <c:pt idx="426">
                  <c:v>1.086229361512975</c:v>
                </c:pt>
                <c:pt idx="427">
                  <c:v>1.0863478135979201</c:v>
                </c:pt>
                <c:pt idx="428">
                  <c:v>1.0889603000392369</c:v>
                </c:pt>
                <c:pt idx="429">
                  <c:v>1.086555612196735</c:v>
                </c:pt>
                <c:pt idx="430">
                  <c:v>1.0878668952978661</c:v>
                </c:pt>
                <c:pt idx="431">
                  <c:v>1.0892432305155011</c:v>
                </c:pt>
                <c:pt idx="432">
                  <c:v>1.09159555404659</c:v>
                </c:pt>
                <c:pt idx="433">
                  <c:v>1.0930823744710849</c:v>
                </c:pt>
                <c:pt idx="434">
                  <c:v>1.100061725693438</c:v>
                </c:pt>
                <c:pt idx="435">
                  <c:v>1.0902406755883221</c:v>
                </c:pt>
                <c:pt idx="436">
                  <c:v>1.082494540546634</c:v>
                </c:pt>
                <c:pt idx="437">
                  <c:v>1.08085580774409</c:v>
                </c:pt>
                <c:pt idx="438">
                  <c:v>1.0643862018110519</c:v>
                </c:pt>
                <c:pt idx="439">
                  <c:v>1.0577493576246519</c:v>
                </c:pt>
                <c:pt idx="440">
                  <c:v>1.053230559659976</c:v>
                </c:pt>
                <c:pt idx="441">
                  <c:v>1.058178219639986</c:v>
                </c:pt>
                <c:pt idx="442">
                  <c:v>1.0607319349259501</c:v>
                </c:pt>
                <c:pt idx="443">
                  <c:v>1.059396451805001</c:v>
                </c:pt>
                <c:pt idx="444">
                  <c:v>1.052225558862762</c:v>
                </c:pt>
                <c:pt idx="445">
                  <c:v>1.0526768423806649</c:v>
                </c:pt>
                <c:pt idx="446">
                  <c:v>1.0458100608948719</c:v>
                </c:pt>
                <c:pt idx="447">
                  <c:v>1.0349198439832541</c:v>
                </c:pt>
                <c:pt idx="448">
                  <c:v>1.0233220837185251</c:v>
                </c:pt>
                <c:pt idx="449">
                  <c:v>1.0204115452784039</c:v>
                </c:pt>
                <c:pt idx="450">
                  <c:v>1.023011537426628</c:v>
                </c:pt>
                <c:pt idx="451">
                  <c:v>1.0307226362212321</c:v>
                </c:pt>
                <c:pt idx="452">
                  <c:v>1.031746574966107</c:v>
                </c:pt>
                <c:pt idx="453">
                  <c:v>1.0296213283190709</c:v>
                </c:pt>
                <c:pt idx="454">
                  <c:v>1.02395448276885</c:v>
                </c:pt>
                <c:pt idx="455">
                  <c:v>1.0219572090441771</c:v>
                </c:pt>
                <c:pt idx="456">
                  <c:v>1.018161518598576</c:v>
                </c:pt>
                <c:pt idx="457">
                  <c:v>1.0206308212267481</c:v>
                </c:pt>
                <c:pt idx="458">
                  <c:v>1.0181919502838159</c:v>
                </c:pt>
                <c:pt idx="459">
                  <c:v>1.0148329928761699</c:v>
                </c:pt>
                <c:pt idx="460">
                  <c:v>1.003663873538184</c:v>
                </c:pt>
                <c:pt idx="461">
                  <c:v>0.99548880387064764</c:v>
                </c:pt>
                <c:pt idx="462">
                  <c:v>0.99258387813819438</c:v>
                </c:pt>
                <c:pt idx="463">
                  <c:v>0.98538581983064055</c:v>
                </c:pt>
                <c:pt idx="464">
                  <c:v>0.98019661026742089</c:v>
                </c:pt>
                <c:pt idx="465">
                  <c:v>0.98123627314597295</c:v>
                </c:pt>
                <c:pt idx="466">
                  <c:v>0.97784534209384855</c:v>
                </c:pt>
                <c:pt idx="467">
                  <c:v>0.978547751184075</c:v>
                </c:pt>
                <c:pt idx="468">
                  <c:v>0.97844123392080984</c:v>
                </c:pt>
                <c:pt idx="469">
                  <c:v>0.98338956195618343</c:v>
                </c:pt>
                <c:pt idx="470">
                  <c:v>0.97872213721737378</c:v>
                </c:pt>
                <c:pt idx="471">
                  <c:v>0.97276005385123188</c:v>
                </c:pt>
                <c:pt idx="472">
                  <c:v>0.97357214369890421</c:v>
                </c:pt>
                <c:pt idx="473">
                  <c:v>0.97090503402327011</c:v>
                </c:pt>
                <c:pt idx="474">
                  <c:v>0.97066105301083072</c:v>
                </c:pt>
                <c:pt idx="475">
                  <c:v>0.96597964194389208</c:v>
                </c:pt>
                <c:pt idx="476">
                  <c:v>0.96449017828879691</c:v>
                </c:pt>
                <c:pt idx="477">
                  <c:v>0.96378618182454578</c:v>
                </c:pt>
                <c:pt idx="478">
                  <c:v>0.96023558045665569</c:v>
                </c:pt>
                <c:pt idx="479">
                  <c:v>0.96021298108868347</c:v>
                </c:pt>
                <c:pt idx="480">
                  <c:v>0.96114608388456302</c:v>
                </c:pt>
                <c:pt idx="481">
                  <c:v>0.95941224241776335</c:v>
                </c:pt>
                <c:pt idx="482">
                  <c:v>0.95548945650289541</c:v>
                </c:pt>
                <c:pt idx="483">
                  <c:v>0.95386764472700403</c:v>
                </c:pt>
                <c:pt idx="484">
                  <c:v>0.95409479000908193</c:v>
                </c:pt>
                <c:pt idx="485">
                  <c:v>0.95692902072975239</c:v>
                </c:pt>
                <c:pt idx="486">
                  <c:v>0.95630149473921233</c:v>
                </c:pt>
                <c:pt idx="487">
                  <c:v>0.95406686748283476</c:v>
                </c:pt>
                <c:pt idx="488">
                  <c:v>0.9571199397772272</c:v>
                </c:pt>
                <c:pt idx="489">
                  <c:v>0.95736898785563063</c:v>
                </c:pt>
                <c:pt idx="490">
                  <c:v>0.95412431314368007</c:v>
                </c:pt>
                <c:pt idx="491">
                  <c:v>0.95209575729121432</c:v>
                </c:pt>
                <c:pt idx="492">
                  <c:v>0.95567067137482598</c:v>
                </c:pt>
                <c:pt idx="493">
                  <c:v>0.95919124185650106</c:v>
                </c:pt>
                <c:pt idx="494">
                  <c:v>0.95600729377757043</c:v>
                </c:pt>
                <c:pt idx="495">
                  <c:v>0.95886157879267209</c:v>
                </c:pt>
                <c:pt idx="496">
                  <c:v>0.95895099670676576</c:v>
                </c:pt>
                <c:pt idx="497">
                  <c:v>0.95365764299349487</c:v>
                </c:pt>
                <c:pt idx="498">
                  <c:v>0.94878790329331208</c:v>
                </c:pt>
                <c:pt idx="499">
                  <c:v>0.94623356176279338</c:v>
                </c:pt>
                <c:pt idx="500">
                  <c:v>0.93997606862732652</c:v>
                </c:pt>
                <c:pt idx="501">
                  <c:v>0.93365280587706412</c:v>
                </c:pt>
                <c:pt idx="502">
                  <c:v>0.92963975528099141</c:v>
                </c:pt>
                <c:pt idx="503">
                  <c:v>0.92246951381157738</c:v>
                </c:pt>
                <c:pt idx="504">
                  <c:v>0.92344562318892287</c:v>
                </c:pt>
                <c:pt idx="505">
                  <c:v>0.91672756080245621</c:v>
                </c:pt>
                <c:pt idx="506">
                  <c:v>0.90881818152077509</c:v>
                </c:pt>
                <c:pt idx="507">
                  <c:v>0.90700979582523567</c:v>
                </c:pt>
                <c:pt idx="508">
                  <c:v>0.91614959242205452</c:v>
                </c:pt>
                <c:pt idx="509">
                  <c:v>0.91938732615845686</c:v>
                </c:pt>
                <c:pt idx="510">
                  <c:v>0.91977872033885499</c:v>
                </c:pt>
                <c:pt idx="511">
                  <c:v>0.92441343940316956</c:v>
                </c:pt>
                <c:pt idx="512">
                  <c:v>0.92955711929634821</c:v>
                </c:pt>
                <c:pt idx="513">
                  <c:v>0.93091502286981476</c:v>
                </c:pt>
                <c:pt idx="514">
                  <c:v>0.92431084124338925</c:v>
                </c:pt>
                <c:pt idx="515">
                  <c:v>0.92900481099301091</c:v>
                </c:pt>
                <c:pt idx="516">
                  <c:v>0.9354699421506516</c:v>
                </c:pt>
                <c:pt idx="517">
                  <c:v>0.9400725982334277</c:v>
                </c:pt>
                <c:pt idx="518">
                  <c:v>0.93909814618142817</c:v>
                </c:pt>
                <c:pt idx="519">
                  <c:v>0.93659539764658295</c:v>
                </c:pt>
                <c:pt idx="520">
                  <c:v>0.93540593500707936</c:v>
                </c:pt>
                <c:pt idx="521">
                  <c:v>0.93466888097472112</c:v>
                </c:pt>
                <c:pt idx="522">
                  <c:v>0.93467595823971827</c:v>
                </c:pt>
                <c:pt idx="523">
                  <c:v>0.93556567525069811</c:v>
                </c:pt>
                <c:pt idx="524">
                  <c:v>0.93440816469786447</c:v>
                </c:pt>
                <c:pt idx="525">
                  <c:v>0.93587114445443664</c:v>
                </c:pt>
                <c:pt idx="526">
                  <c:v>0.93720935144158635</c:v>
                </c:pt>
                <c:pt idx="527">
                  <c:v>0.93820538869488068</c:v>
                </c:pt>
                <c:pt idx="528">
                  <c:v>0.93743080793514133</c:v>
                </c:pt>
                <c:pt idx="529">
                  <c:v>0.93719344277824668</c:v>
                </c:pt>
                <c:pt idx="530">
                  <c:v>0.93524190677511621</c:v>
                </c:pt>
                <c:pt idx="531">
                  <c:v>0.93598401758989547</c:v>
                </c:pt>
                <c:pt idx="532">
                  <c:v>0.93577330720197494</c:v>
                </c:pt>
                <c:pt idx="533">
                  <c:v>0.93540774110194846</c:v>
                </c:pt>
                <c:pt idx="534">
                  <c:v>0.93137073363401945</c:v>
                </c:pt>
                <c:pt idx="535">
                  <c:v>0.92921158914261259</c:v>
                </c:pt>
                <c:pt idx="536">
                  <c:v>0.92868984431038137</c:v>
                </c:pt>
                <c:pt idx="537">
                  <c:v>0.9288438903541546</c:v>
                </c:pt>
                <c:pt idx="538">
                  <c:v>0.92309763743582229</c:v>
                </c:pt>
                <c:pt idx="539">
                  <c:v>0.92062482923170619</c:v>
                </c:pt>
                <c:pt idx="540">
                  <c:v>0.92053520346833295</c:v>
                </c:pt>
                <c:pt idx="541">
                  <c:v>0.9188227681247364</c:v>
                </c:pt>
                <c:pt idx="542">
                  <c:v>0.91735545889763093</c:v>
                </c:pt>
                <c:pt idx="543">
                  <c:v>0.91757202772713886</c:v>
                </c:pt>
                <c:pt idx="544">
                  <c:v>0.91857438012572645</c:v>
                </c:pt>
                <c:pt idx="545">
                  <c:v>0.91398641102586753</c:v>
                </c:pt>
                <c:pt idx="546">
                  <c:v>0.91454577256623426</c:v>
                </c:pt>
                <c:pt idx="547">
                  <c:v>0.91168574510474898</c:v>
                </c:pt>
                <c:pt idx="548">
                  <c:v>0.90703378160509729</c:v>
                </c:pt>
                <c:pt idx="549">
                  <c:v>0.90935285383502429</c:v>
                </c:pt>
                <c:pt idx="550">
                  <c:v>0.90655287258619344</c:v>
                </c:pt>
                <c:pt idx="551">
                  <c:v>0.90562611407896432</c:v>
                </c:pt>
                <c:pt idx="552">
                  <c:v>0.90628849205812834</c:v>
                </c:pt>
                <c:pt idx="553">
                  <c:v>0.90948796063132664</c:v>
                </c:pt>
                <c:pt idx="554">
                  <c:v>0.9100254197446187</c:v>
                </c:pt>
                <c:pt idx="555">
                  <c:v>0.91082970146918341</c:v>
                </c:pt>
                <c:pt idx="556">
                  <c:v>0.91203356632950217</c:v>
                </c:pt>
                <c:pt idx="557">
                  <c:v>0.91482536490625677</c:v>
                </c:pt>
                <c:pt idx="558">
                  <c:v>0.91796307258309495</c:v>
                </c:pt>
                <c:pt idx="559">
                  <c:v>0.91529211861073267</c:v>
                </c:pt>
                <c:pt idx="560">
                  <c:v>0.91563337693648805</c:v>
                </c:pt>
                <c:pt idx="561">
                  <c:v>0.91423358338798644</c:v>
                </c:pt>
                <c:pt idx="562">
                  <c:v>0.91548187610684795</c:v>
                </c:pt>
                <c:pt idx="563">
                  <c:v>0.91210138340515723</c:v>
                </c:pt>
                <c:pt idx="564">
                  <c:v>0.91071328417254416</c:v>
                </c:pt>
                <c:pt idx="565">
                  <c:v>0.91097043011838885</c:v>
                </c:pt>
                <c:pt idx="566">
                  <c:v>0.90868783501274253</c:v>
                </c:pt>
                <c:pt idx="567">
                  <c:v>0.91023964319604056</c:v>
                </c:pt>
                <c:pt idx="568">
                  <c:v>0.90977005793196164</c:v>
                </c:pt>
                <c:pt idx="569">
                  <c:v>0.90915893857683472</c:v>
                </c:pt>
                <c:pt idx="570">
                  <c:v>0.91284003015936066</c:v>
                </c:pt>
                <c:pt idx="571">
                  <c:v>0.91378053379696988</c:v>
                </c:pt>
                <c:pt idx="572">
                  <c:v>0.91562066829300215</c:v>
                </c:pt>
                <c:pt idx="573">
                  <c:v>0.91472313585385501</c:v>
                </c:pt>
                <c:pt idx="574">
                  <c:v>0.91658922080284844</c:v>
                </c:pt>
                <c:pt idx="575">
                  <c:v>0.91518344828501186</c:v>
                </c:pt>
                <c:pt idx="576">
                  <c:v>0.91623380294914269</c:v>
                </c:pt>
                <c:pt idx="577">
                  <c:v>0.91588551463660894</c:v>
                </c:pt>
                <c:pt idx="578">
                  <c:v>0.9138758036158412</c:v>
                </c:pt>
                <c:pt idx="579">
                  <c:v>0.91447403125590565</c:v>
                </c:pt>
                <c:pt idx="580">
                  <c:v>0.9085079924221906</c:v>
                </c:pt>
                <c:pt idx="581">
                  <c:v>0.90627663803897496</c:v>
                </c:pt>
                <c:pt idx="582">
                  <c:v>0.90236892595445561</c:v>
                </c:pt>
                <c:pt idx="583">
                  <c:v>0.90080212411361238</c:v>
                </c:pt>
                <c:pt idx="584">
                  <c:v>0.89405523571958501</c:v>
                </c:pt>
                <c:pt idx="585">
                  <c:v>0.89270671883402386</c:v>
                </c:pt>
                <c:pt idx="586">
                  <c:v>0.89285090771207321</c:v>
                </c:pt>
                <c:pt idx="587">
                  <c:v>0.89030741242764311</c:v>
                </c:pt>
                <c:pt idx="588">
                  <c:v>0.89254086959432333</c:v>
                </c:pt>
                <c:pt idx="589">
                  <c:v>0.89566644613261737</c:v>
                </c:pt>
                <c:pt idx="590">
                  <c:v>0.89556952207061213</c:v>
                </c:pt>
                <c:pt idx="591">
                  <c:v>0.89676791823080682</c:v>
                </c:pt>
                <c:pt idx="592">
                  <c:v>0.89754531437352947</c:v>
                </c:pt>
                <c:pt idx="593">
                  <c:v>0.89883155159413342</c:v>
                </c:pt>
                <c:pt idx="594">
                  <c:v>0.90185051271661654</c:v>
                </c:pt>
                <c:pt idx="595">
                  <c:v>0.90358669215681686</c:v>
                </c:pt>
                <c:pt idx="596">
                  <c:v>0.90261475933548629</c:v>
                </c:pt>
                <c:pt idx="597">
                  <c:v>0.90265938569027449</c:v>
                </c:pt>
                <c:pt idx="598">
                  <c:v>0.90722318306678973</c:v>
                </c:pt>
                <c:pt idx="599">
                  <c:v>0.90875233932564814</c:v>
                </c:pt>
                <c:pt idx="600">
                  <c:v>0.90639622432018663</c:v>
                </c:pt>
                <c:pt idx="601">
                  <c:v>0.90797848925560132</c:v>
                </c:pt>
                <c:pt idx="602">
                  <c:v>0.90731061616150133</c:v>
                </c:pt>
                <c:pt idx="603">
                  <c:v>0.90279718828191147</c:v>
                </c:pt>
                <c:pt idx="604">
                  <c:v>0.90670292158116805</c:v>
                </c:pt>
                <c:pt idx="605">
                  <c:v>0.90657684701160435</c:v>
                </c:pt>
                <c:pt idx="606">
                  <c:v>0.9073256643664126</c:v>
                </c:pt>
                <c:pt idx="607">
                  <c:v>0.90562958187117082</c:v>
                </c:pt>
                <c:pt idx="608">
                  <c:v>0.90892204492208506</c:v>
                </c:pt>
                <c:pt idx="609">
                  <c:v>0.90551973509564154</c:v>
                </c:pt>
                <c:pt idx="610">
                  <c:v>0.90537855791054445</c:v>
                </c:pt>
                <c:pt idx="611">
                  <c:v>0.90042033919726006</c:v>
                </c:pt>
                <c:pt idx="612">
                  <c:v>0.89466237609472887</c:v>
                </c:pt>
                <c:pt idx="613">
                  <c:v>0.89604739980473946</c:v>
                </c:pt>
                <c:pt idx="614">
                  <c:v>0.89681007299448356</c:v>
                </c:pt>
                <c:pt idx="615">
                  <c:v>0.89922579769129896</c:v>
                </c:pt>
                <c:pt idx="616">
                  <c:v>0.89626963632529366</c:v>
                </c:pt>
                <c:pt idx="617">
                  <c:v>0.89405668479388889</c:v>
                </c:pt>
                <c:pt idx="618">
                  <c:v>0.89188822298078008</c:v>
                </c:pt>
                <c:pt idx="619">
                  <c:v>0.89242106788257602</c:v>
                </c:pt>
                <c:pt idx="620">
                  <c:v>0.8922737206303234</c:v>
                </c:pt>
                <c:pt idx="621">
                  <c:v>0.88976978554258579</c:v>
                </c:pt>
                <c:pt idx="622">
                  <c:v>0.88713409559340417</c:v>
                </c:pt>
                <c:pt idx="623">
                  <c:v>0.88507079554904045</c:v>
                </c:pt>
                <c:pt idx="624">
                  <c:v>0.87996091226909767</c:v>
                </c:pt>
                <c:pt idx="625">
                  <c:v>0.87766513415519776</c:v>
                </c:pt>
                <c:pt idx="626">
                  <c:v>0.87672885926521527</c:v>
                </c:pt>
                <c:pt idx="627">
                  <c:v>0.87424673955539656</c:v>
                </c:pt>
                <c:pt idx="628">
                  <c:v>0.87417719695106844</c:v>
                </c:pt>
                <c:pt idx="629">
                  <c:v>0.87683396171817263</c:v>
                </c:pt>
                <c:pt idx="630">
                  <c:v>0.87885401593002066</c:v>
                </c:pt>
                <c:pt idx="631">
                  <c:v>0.88671401550356677</c:v>
                </c:pt>
                <c:pt idx="632">
                  <c:v>0.88782776748175907</c:v>
                </c:pt>
                <c:pt idx="633">
                  <c:v>0.88317167786732897</c:v>
                </c:pt>
                <c:pt idx="634">
                  <c:v>0.88094883931562273</c:v>
                </c:pt>
                <c:pt idx="635">
                  <c:v>0.88076552766261218</c:v>
                </c:pt>
                <c:pt idx="636">
                  <c:v>0.88258602509379136</c:v>
                </c:pt>
                <c:pt idx="637">
                  <c:v>0.88506798349789439</c:v>
                </c:pt>
                <c:pt idx="638">
                  <c:v>0.88371879975270695</c:v>
                </c:pt>
                <c:pt idx="639">
                  <c:v>0.88353926043078357</c:v>
                </c:pt>
                <c:pt idx="640">
                  <c:v>0.88025872953841544</c:v>
                </c:pt>
                <c:pt idx="641">
                  <c:v>0.87649801998367893</c:v>
                </c:pt>
                <c:pt idx="642">
                  <c:v>0.87362988956193011</c:v>
                </c:pt>
                <c:pt idx="643">
                  <c:v>0.86767633834139957</c:v>
                </c:pt>
                <c:pt idx="644">
                  <c:v>0.86614532877589301</c:v>
                </c:pt>
                <c:pt idx="645">
                  <c:v>0.87133049661324524</c:v>
                </c:pt>
                <c:pt idx="646">
                  <c:v>0.8728271675031023</c:v>
                </c:pt>
                <c:pt idx="647">
                  <c:v>0.87390022355645347</c:v>
                </c:pt>
                <c:pt idx="648">
                  <c:v>0.87516983960608552</c:v>
                </c:pt>
                <c:pt idx="649">
                  <c:v>0.87706947765269183</c:v>
                </c:pt>
                <c:pt idx="650">
                  <c:v>0.87761319482238642</c:v>
                </c:pt>
                <c:pt idx="651">
                  <c:v>0.88047876239173606</c:v>
                </c:pt>
                <c:pt idx="652">
                  <c:v>0.88117225040276292</c:v>
                </c:pt>
                <c:pt idx="653">
                  <c:v>0.88031837691462345</c:v>
                </c:pt>
                <c:pt idx="654">
                  <c:v>0.88115717203314337</c:v>
                </c:pt>
                <c:pt idx="655">
                  <c:v>0.87980233710798939</c:v>
                </c:pt>
                <c:pt idx="656">
                  <c:v>0.87969706414990922</c:v>
                </c:pt>
                <c:pt idx="657">
                  <c:v>0.88230627092640779</c:v>
                </c:pt>
                <c:pt idx="658">
                  <c:v>0.88250209919004396</c:v>
                </c:pt>
                <c:pt idx="659">
                  <c:v>0.88294146702103915</c:v>
                </c:pt>
                <c:pt idx="660">
                  <c:v>0.88424011579049155</c:v>
                </c:pt>
                <c:pt idx="661">
                  <c:v>0.88437060095412834</c:v>
                </c:pt>
                <c:pt idx="662">
                  <c:v>0.88229038960130002</c:v>
                </c:pt>
                <c:pt idx="663">
                  <c:v>0.88185693041855118</c:v>
                </c:pt>
                <c:pt idx="664">
                  <c:v>0.88345968122268248</c:v>
                </c:pt>
                <c:pt idx="665">
                  <c:v>0.88383036944735083</c:v>
                </c:pt>
                <c:pt idx="666">
                  <c:v>0.88311366834011995</c:v>
                </c:pt>
                <c:pt idx="667">
                  <c:v>0.8846969067855659</c:v>
                </c:pt>
                <c:pt idx="668">
                  <c:v>0.88577402758372914</c:v>
                </c:pt>
                <c:pt idx="669">
                  <c:v>0.88617562948658046</c:v>
                </c:pt>
                <c:pt idx="670">
                  <c:v>0.88645769987948242</c:v>
                </c:pt>
                <c:pt idx="671">
                  <c:v>0.88300318420627832</c:v>
                </c:pt>
                <c:pt idx="672">
                  <c:v>0.88226027009483776</c:v>
                </c:pt>
                <c:pt idx="673">
                  <c:v>0.87916203641005453</c:v>
                </c:pt>
                <c:pt idx="674">
                  <c:v>0.87634921835914459</c:v>
                </c:pt>
                <c:pt idx="675">
                  <c:v>0.87478330394304649</c:v>
                </c:pt>
                <c:pt idx="676">
                  <c:v>0.87533969460858152</c:v>
                </c:pt>
                <c:pt idx="677">
                  <c:v>0.87860890919099166</c:v>
                </c:pt>
                <c:pt idx="678">
                  <c:v>0.87974426957026464</c:v>
                </c:pt>
                <c:pt idx="679">
                  <c:v>0.87959375666320605</c:v>
                </c:pt>
                <c:pt idx="680">
                  <c:v>0.8824732280768065</c:v>
                </c:pt>
                <c:pt idx="681">
                  <c:v>0.88611759926806932</c:v>
                </c:pt>
                <c:pt idx="682">
                  <c:v>0.8857601530552488</c:v>
                </c:pt>
                <c:pt idx="683">
                  <c:v>0.88144816488416811</c:v>
                </c:pt>
                <c:pt idx="684">
                  <c:v>0.88136687437199168</c:v>
                </c:pt>
                <c:pt idx="685">
                  <c:v>0.87653116452331137</c:v>
                </c:pt>
                <c:pt idx="686">
                  <c:v>0.8785203848596389</c:v>
                </c:pt>
                <c:pt idx="687">
                  <c:v>0.87998092748186962</c:v>
                </c:pt>
                <c:pt idx="688">
                  <c:v>0.87942493890663043</c:v>
                </c:pt>
                <c:pt idx="689">
                  <c:v>0.87905104959639213</c:v>
                </c:pt>
                <c:pt idx="690">
                  <c:v>0.87931452671563437</c:v>
                </c:pt>
                <c:pt idx="691">
                  <c:v>0.87983077252584252</c:v>
                </c:pt>
                <c:pt idx="692">
                  <c:v>0.88037629294935671</c:v>
                </c:pt>
                <c:pt idx="693">
                  <c:v>0.87700718333577987</c:v>
                </c:pt>
                <c:pt idx="694">
                  <c:v>0.87260427288056075</c:v>
                </c:pt>
                <c:pt idx="695">
                  <c:v>0.87145768329728079</c:v>
                </c:pt>
                <c:pt idx="696">
                  <c:v>0.87077761232577056</c:v>
                </c:pt>
                <c:pt idx="697">
                  <c:v>0.87182079315620664</c:v>
                </c:pt>
                <c:pt idx="698">
                  <c:v>0.87760522272270336</c:v>
                </c:pt>
                <c:pt idx="699">
                  <c:v>0.88120160787777302</c:v>
                </c:pt>
                <c:pt idx="700">
                  <c:v>0.8757265646882465</c:v>
                </c:pt>
                <c:pt idx="701">
                  <c:v>0.87702345443384411</c:v>
                </c:pt>
                <c:pt idx="702">
                  <c:v>0.87520064087010141</c:v>
                </c:pt>
                <c:pt idx="703">
                  <c:v>0.8749081736897476</c:v>
                </c:pt>
                <c:pt idx="704">
                  <c:v>0.87082990660888737</c:v>
                </c:pt>
                <c:pt idx="705">
                  <c:v>0.87372908596489474</c:v>
                </c:pt>
                <c:pt idx="706">
                  <c:v>0.87196022636184745</c:v>
                </c:pt>
                <c:pt idx="707">
                  <c:v>0.87156473736621431</c:v>
                </c:pt>
                <c:pt idx="708">
                  <c:v>0.86934359679904227</c:v>
                </c:pt>
                <c:pt idx="709">
                  <c:v>0.86920992487711124</c:v>
                </c:pt>
                <c:pt idx="710">
                  <c:v>0.86998007418877354</c:v>
                </c:pt>
                <c:pt idx="711">
                  <c:v>0.87120459102341352</c:v>
                </c:pt>
                <c:pt idx="712">
                  <c:v>0.87163494371247008</c:v>
                </c:pt>
                <c:pt idx="713">
                  <c:v>0.87090416230780721</c:v>
                </c:pt>
                <c:pt idx="714">
                  <c:v>0.86919073627187415</c:v>
                </c:pt>
                <c:pt idx="715">
                  <c:v>0.86825524943905197</c:v>
                </c:pt>
                <c:pt idx="716">
                  <c:v>0.86955714493691483</c:v>
                </c:pt>
                <c:pt idx="717">
                  <c:v>0.87181676245145412</c:v>
                </c:pt>
                <c:pt idx="718">
                  <c:v>0.87280823286012044</c:v>
                </c:pt>
                <c:pt idx="719">
                  <c:v>0.87742600638475543</c:v>
                </c:pt>
                <c:pt idx="720">
                  <c:v>0.87942843041803309</c:v>
                </c:pt>
                <c:pt idx="721">
                  <c:v>0.8771493491402278</c:v>
                </c:pt>
                <c:pt idx="722">
                  <c:v>0.87614358385407154</c:v>
                </c:pt>
                <c:pt idx="723">
                  <c:v>0.87391712992135762</c:v>
                </c:pt>
                <c:pt idx="724">
                  <c:v>0.87525903514799352</c:v>
                </c:pt>
                <c:pt idx="725">
                  <c:v>0.87603975241933585</c:v>
                </c:pt>
                <c:pt idx="726">
                  <c:v>0.86952358843857436</c:v>
                </c:pt>
                <c:pt idx="727">
                  <c:v>0.86811700202005448</c:v>
                </c:pt>
                <c:pt idx="728">
                  <c:v>0.86442316441497213</c:v>
                </c:pt>
                <c:pt idx="729">
                  <c:v>0.862756750077602</c:v>
                </c:pt>
                <c:pt idx="730">
                  <c:v>0.85953692028005102</c:v>
                </c:pt>
                <c:pt idx="731">
                  <c:v>0.85937146079946602</c:v>
                </c:pt>
                <c:pt idx="732">
                  <c:v>0.85919908361917863</c:v>
                </c:pt>
                <c:pt idx="733">
                  <c:v>0.85905414079939846</c:v>
                </c:pt>
                <c:pt idx="734">
                  <c:v>0.85963039771702399</c:v>
                </c:pt>
                <c:pt idx="735">
                  <c:v>0.85907386193574642</c:v>
                </c:pt>
                <c:pt idx="736">
                  <c:v>0.85922582885772736</c:v>
                </c:pt>
                <c:pt idx="737">
                  <c:v>0.85753087853825039</c:v>
                </c:pt>
                <c:pt idx="738">
                  <c:v>0.85447964737875959</c:v>
                </c:pt>
                <c:pt idx="739">
                  <c:v>0.85299167794552222</c:v>
                </c:pt>
                <c:pt idx="740">
                  <c:v>0.85031463219227776</c:v>
                </c:pt>
                <c:pt idx="741">
                  <c:v>0.84976752282374246</c:v>
                </c:pt>
                <c:pt idx="742">
                  <c:v>0.84999719757177095</c:v>
                </c:pt>
                <c:pt idx="743">
                  <c:v>0.85340711938954206</c:v>
                </c:pt>
                <c:pt idx="744">
                  <c:v>0.8556491720258268</c:v>
                </c:pt>
                <c:pt idx="745">
                  <c:v>0.85973117150455824</c:v>
                </c:pt>
                <c:pt idx="746">
                  <c:v>0.86070953535939343</c:v>
                </c:pt>
                <c:pt idx="747">
                  <c:v>0.86054112636599589</c:v>
                </c:pt>
                <c:pt idx="748">
                  <c:v>0.8610151749746795</c:v>
                </c:pt>
                <c:pt idx="749">
                  <c:v>0.85946543201491143</c:v>
                </c:pt>
                <c:pt idx="750">
                  <c:v>0.86044155143031864</c:v>
                </c:pt>
                <c:pt idx="751">
                  <c:v>0.85909778301973005</c:v>
                </c:pt>
                <c:pt idx="752">
                  <c:v>0.86390433290356428</c:v>
                </c:pt>
                <c:pt idx="753">
                  <c:v>0.86360402383031187</c:v>
                </c:pt>
                <c:pt idx="754">
                  <c:v>0.86386231728689289</c:v>
                </c:pt>
                <c:pt idx="755">
                  <c:v>0.86439493818975721</c:v>
                </c:pt>
                <c:pt idx="756">
                  <c:v>0.8667746098602781</c:v>
                </c:pt>
                <c:pt idx="757">
                  <c:v>0.86883377338105017</c:v>
                </c:pt>
                <c:pt idx="758">
                  <c:v>0.86899910633322952</c:v>
                </c:pt>
                <c:pt idx="759">
                  <c:v>0.86700227810314445</c:v>
                </c:pt>
                <c:pt idx="760">
                  <c:v>0.86624187509620276</c:v>
                </c:pt>
                <c:pt idx="761">
                  <c:v>0.86438761922229745</c:v>
                </c:pt>
                <c:pt idx="762">
                  <c:v>0.86302608786945234</c:v>
                </c:pt>
                <c:pt idx="763">
                  <c:v>0.86339977003542501</c:v>
                </c:pt>
                <c:pt idx="764">
                  <c:v>0.86303764346804279</c:v>
                </c:pt>
                <c:pt idx="765">
                  <c:v>0.8635244192822954</c:v>
                </c:pt>
                <c:pt idx="766">
                  <c:v>0.86188375886722279</c:v>
                </c:pt>
                <c:pt idx="767">
                  <c:v>0.86097613010633278</c:v>
                </c:pt>
                <c:pt idx="768">
                  <c:v>0.85921286440137501</c:v>
                </c:pt>
                <c:pt idx="769">
                  <c:v>0.85856055245387686</c:v>
                </c:pt>
                <c:pt idx="770">
                  <c:v>0.85893900504025633</c:v>
                </c:pt>
                <c:pt idx="771">
                  <c:v>0.85875518801705397</c:v>
                </c:pt>
                <c:pt idx="772">
                  <c:v>0.85769857811900663</c:v>
                </c:pt>
                <c:pt idx="773">
                  <c:v>0.85684141115981116</c:v>
                </c:pt>
                <c:pt idx="774">
                  <c:v>0.8583698771813999</c:v>
                </c:pt>
                <c:pt idx="775">
                  <c:v>0.85953896422047138</c:v>
                </c:pt>
                <c:pt idx="776">
                  <c:v>0.85979910668092563</c:v>
                </c:pt>
                <c:pt idx="777">
                  <c:v>0.86090236528944575</c:v>
                </c:pt>
                <c:pt idx="778">
                  <c:v>0.86153709970813364</c:v>
                </c:pt>
                <c:pt idx="779">
                  <c:v>0.86118178996146255</c:v>
                </c:pt>
                <c:pt idx="780">
                  <c:v>0.85969623360070191</c:v>
                </c:pt>
                <c:pt idx="781">
                  <c:v>0.85973655150940909</c:v>
                </c:pt>
                <c:pt idx="782">
                  <c:v>0.85940708981688929</c:v>
                </c:pt>
                <c:pt idx="783">
                  <c:v>0.85986269858415398</c:v>
                </c:pt>
                <c:pt idx="784">
                  <c:v>0.85737259216655659</c:v>
                </c:pt>
                <c:pt idx="785">
                  <c:v>0.85906292312579768</c:v>
                </c:pt>
                <c:pt idx="786">
                  <c:v>0.8590480467709416</c:v>
                </c:pt>
                <c:pt idx="787">
                  <c:v>0.86244070778427151</c:v>
                </c:pt>
                <c:pt idx="788">
                  <c:v>0.8640324206758957</c:v>
                </c:pt>
                <c:pt idx="789">
                  <c:v>0.8649708825853285</c:v>
                </c:pt>
                <c:pt idx="790">
                  <c:v>0.86312012782800707</c:v>
                </c:pt>
                <c:pt idx="791">
                  <c:v>0.8645300501623262</c:v>
                </c:pt>
                <c:pt idx="792">
                  <c:v>0.86288752983204531</c:v>
                </c:pt>
                <c:pt idx="793">
                  <c:v>0.86372523479806873</c:v>
                </c:pt>
                <c:pt idx="794">
                  <c:v>0.86313221262743711</c:v>
                </c:pt>
                <c:pt idx="795">
                  <c:v>0.86821613898967842</c:v>
                </c:pt>
                <c:pt idx="796">
                  <c:v>0.86915759362243616</c:v>
                </c:pt>
                <c:pt idx="797">
                  <c:v>0.86894329911664436</c:v>
                </c:pt>
                <c:pt idx="798">
                  <c:v>0.86935318207428192</c:v>
                </c:pt>
                <c:pt idx="799">
                  <c:v>0.86819885410687203</c:v>
                </c:pt>
                <c:pt idx="800">
                  <c:v>0.86805319597495467</c:v>
                </c:pt>
                <c:pt idx="801">
                  <c:v>0.86613438185780767</c:v>
                </c:pt>
                <c:pt idx="802">
                  <c:v>0.86576137726577773</c:v>
                </c:pt>
                <c:pt idx="803">
                  <c:v>0.86384466011272609</c:v>
                </c:pt>
                <c:pt idx="804">
                  <c:v>0.86455684978777492</c:v>
                </c:pt>
                <c:pt idx="805">
                  <c:v>0.86390204604424448</c:v>
                </c:pt>
                <c:pt idx="806">
                  <c:v>0.86158097882964679</c:v>
                </c:pt>
                <c:pt idx="807">
                  <c:v>0.85984551012786903</c:v>
                </c:pt>
                <c:pt idx="808">
                  <c:v>0.86129730744113786</c:v>
                </c:pt>
                <c:pt idx="809">
                  <c:v>0.86033070111683008</c:v>
                </c:pt>
                <c:pt idx="810">
                  <c:v>0.85874162983748048</c:v>
                </c:pt>
                <c:pt idx="811">
                  <c:v>0.86308193026039204</c:v>
                </c:pt>
                <c:pt idx="812">
                  <c:v>0.86524072684221853</c:v>
                </c:pt>
                <c:pt idx="813">
                  <c:v>0.86814706176900902</c:v>
                </c:pt>
                <c:pt idx="814">
                  <c:v>0.86775504438721518</c:v>
                </c:pt>
                <c:pt idx="815">
                  <c:v>0.8687283697750432</c:v>
                </c:pt>
                <c:pt idx="816">
                  <c:v>0.87120288189310235</c:v>
                </c:pt>
                <c:pt idx="817">
                  <c:v>0.8692056264826109</c:v>
                </c:pt>
                <c:pt idx="818">
                  <c:v>0.86962823405612155</c:v>
                </c:pt>
                <c:pt idx="819">
                  <c:v>0.86980228366671419</c:v>
                </c:pt>
                <c:pt idx="820">
                  <c:v>0.86938617889796899</c:v>
                </c:pt>
                <c:pt idx="821">
                  <c:v>0.87249299549119641</c:v>
                </c:pt>
                <c:pt idx="822">
                  <c:v>0.87454929558202221</c:v>
                </c:pt>
                <c:pt idx="823">
                  <c:v>0.87804608830296837</c:v>
                </c:pt>
                <c:pt idx="824">
                  <c:v>0.87877878602268411</c:v>
                </c:pt>
                <c:pt idx="825">
                  <c:v>0.87723218372055067</c:v>
                </c:pt>
                <c:pt idx="826">
                  <c:v>0.87773968150917825</c:v>
                </c:pt>
                <c:pt idx="827">
                  <c:v>0.874706544244233</c:v>
                </c:pt>
                <c:pt idx="828">
                  <c:v>0.87345710889528116</c:v>
                </c:pt>
                <c:pt idx="829">
                  <c:v>0.87198602563692507</c:v>
                </c:pt>
                <c:pt idx="830">
                  <c:v>0.87271601266134058</c:v>
                </c:pt>
                <c:pt idx="831">
                  <c:v>0.87460887290933753</c:v>
                </c:pt>
                <c:pt idx="832">
                  <c:v>0.87615061037585673</c:v>
                </c:pt>
                <c:pt idx="833">
                  <c:v>0.87463284869928948</c:v>
                </c:pt>
                <c:pt idx="834">
                  <c:v>0.87328444100425817</c:v>
                </c:pt>
                <c:pt idx="835">
                  <c:v>0.87462110565354434</c:v>
                </c:pt>
                <c:pt idx="836">
                  <c:v>0.87252374285536838</c:v>
                </c:pt>
                <c:pt idx="837">
                  <c:v>0.87168387370344036</c:v>
                </c:pt>
                <c:pt idx="838">
                  <c:v>0.87527258621751336</c:v>
                </c:pt>
                <c:pt idx="839">
                  <c:v>0.87659829144523949</c:v>
                </c:pt>
                <c:pt idx="840">
                  <c:v>0.87564175084505935</c:v>
                </c:pt>
                <c:pt idx="841">
                  <c:v>0.87672621165947207</c:v>
                </c:pt>
                <c:pt idx="842">
                  <c:v>0.88324807302032882</c:v>
                </c:pt>
                <c:pt idx="843">
                  <c:v>0.88250271264905777</c:v>
                </c:pt>
                <c:pt idx="844">
                  <c:v>0.88117811029921889</c:v>
                </c:pt>
                <c:pt idx="845">
                  <c:v>0.88116078876777348</c:v>
                </c:pt>
                <c:pt idx="846">
                  <c:v>0.88407279205409683</c:v>
                </c:pt>
                <c:pt idx="847">
                  <c:v>0.88474595066346884</c:v>
                </c:pt>
                <c:pt idx="848">
                  <c:v>0.88706605732853683</c:v>
                </c:pt>
                <c:pt idx="849">
                  <c:v>0.88580723972793773</c:v>
                </c:pt>
                <c:pt idx="850">
                  <c:v>0.88284151821814272</c:v>
                </c:pt>
                <c:pt idx="851">
                  <c:v>0.88415686093084622</c:v>
                </c:pt>
                <c:pt idx="852">
                  <c:v>0.88212706136477625</c:v>
                </c:pt>
                <c:pt idx="853">
                  <c:v>0.88224505951315768</c:v>
                </c:pt>
                <c:pt idx="854">
                  <c:v>0.88205463424806974</c:v>
                </c:pt>
                <c:pt idx="855">
                  <c:v>0.88156536558308074</c:v>
                </c:pt>
                <c:pt idx="856">
                  <c:v>0.87823686703965809</c:v>
                </c:pt>
                <c:pt idx="857">
                  <c:v>0.8759770607000209</c:v>
                </c:pt>
                <c:pt idx="858">
                  <c:v>0.87686227480624157</c:v>
                </c:pt>
                <c:pt idx="859">
                  <c:v>0.87629656513005927</c:v>
                </c:pt>
                <c:pt idx="860">
                  <c:v>0.87741314545134574</c:v>
                </c:pt>
                <c:pt idx="861">
                  <c:v>0.87969340592286127</c:v>
                </c:pt>
                <c:pt idx="862">
                  <c:v>0.87613466514227123</c:v>
                </c:pt>
                <c:pt idx="863">
                  <c:v>0.87392213108223926</c:v>
                </c:pt>
                <c:pt idx="864">
                  <c:v>0.87444314983875193</c:v>
                </c:pt>
                <c:pt idx="865">
                  <c:v>0.87247720505539628</c:v>
                </c:pt>
                <c:pt idx="866">
                  <c:v>0.87159455982372902</c:v>
                </c:pt>
                <c:pt idx="867">
                  <c:v>0.8734477942225245</c:v>
                </c:pt>
                <c:pt idx="868">
                  <c:v>0.87512223964373037</c:v>
                </c:pt>
                <c:pt idx="869">
                  <c:v>0.87417624990460818</c:v>
                </c:pt>
                <c:pt idx="870">
                  <c:v>0.86937852085462031</c:v>
                </c:pt>
                <c:pt idx="871">
                  <c:v>0.87121448486489106</c:v>
                </c:pt>
                <c:pt idx="872">
                  <c:v>0.87350579584931554</c:v>
                </c:pt>
                <c:pt idx="873">
                  <c:v>0.87659346889183809</c:v>
                </c:pt>
                <c:pt idx="874">
                  <c:v>0.87704300989585404</c:v>
                </c:pt>
                <c:pt idx="875">
                  <c:v>0.87493378090225116</c:v>
                </c:pt>
                <c:pt idx="876">
                  <c:v>0.87559078878242724</c:v>
                </c:pt>
                <c:pt idx="877">
                  <c:v>0.87535460416563704</c:v>
                </c:pt>
                <c:pt idx="878">
                  <c:v>0.87486662564695139</c:v>
                </c:pt>
                <c:pt idx="879">
                  <c:v>0.87221425420128984</c:v>
                </c:pt>
                <c:pt idx="880">
                  <c:v>0.87416100064595181</c:v>
                </c:pt>
                <c:pt idx="881">
                  <c:v>0.87503509530456347</c:v>
                </c:pt>
                <c:pt idx="882">
                  <c:v>0.87521009678397088</c:v>
                </c:pt>
                <c:pt idx="883">
                  <c:v>0.87396972293550779</c:v>
                </c:pt>
                <c:pt idx="884">
                  <c:v>0.87546085048214706</c:v>
                </c:pt>
                <c:pt idx="885">
                  <c:v>0.87574422292384413</c:v>
                </c:pt>
                <c:pt idx="886">
                  <c:v>0.87526400215885813</c:v>
                </c:pt>
                <c:pt idx="887">
                  <c:v>0.87515340434855515</c:v>
                </c:pt>
                <c:pt idx="888">
                  <c:v>0.8740661551701383</c:v>
                </c:pt>
                <c:pt idx="889">
                  <c:v>0.87637095714432178</c:v>
                </c:pt>
                <c:pt idx="890">
                  <c:v>0.87712606447380814</c:v>
                </c:pt>
                <c:pt idx="891">
                  <c:v>0.87593415144557352</c:v>
                </c:pt>
                <c:pt idx="892">
                  <c:v>0.87672884423486319</c:v>
                </c:pt>
                <c:pt idx="893">
                  <c:v>0.87772422015861074</c:v>
                </c:pt>
                <c:pt idx="894">
                  <c:v>0.87914790398053544</c:v>
                </c:pt>
                <c:pt idx="895">
                  <c:v>0.88372709399001059</c:v>
                </c:pt>
                <c:pt idx="896">
                  <c:v>0.88586980474269539</c:v>
                </c:pt>
                <c:pt idx="897">
                  <c:v>0.88344478194240006</c:v>
                </c:pt>
                <c:pt idx="898">
                  <c:v>0.8840190807297541</c:v>
                </c:pt>
                <c:pt idx="899">
                  <c:v>0.88489749149114472</c:v>
                </c:pt>
                <c:pt idx="900">
                  <c:v>0.88701160705458282</c:v>
                </c:pt>
                <c:pt idx="901">
                  <c:v>0.88894602609267148</c:v>
                </c:pt>
                <c:pt idx="902">
                  <c:v>0.8903956090717785</c:v>
                </c:pt>
                <c:pt idx="903">
                  <c:v>0.89311817042107045</c:v>
                </c:pt>
                <c:pt idx="904">
                  <c:v>0.89014452802845634</c:v>
                </c:pt>
                <c:pt idx="905">
                  <c:v>0.89070571967910228</c:v>
                </c:pt>
                <c:pt idx="906">
                  <c:v>0.89168345593773035</c:v>
                </c:pt>
                <c:pt idx="907">
                  <c:v>0.88138679263549369</c:v>
                </c:pt>
                <c:pt idx="908">
                  <c:v>0.88343357404696343</c:v>
                </c:pt>
                <c:pt idx="909">
                  <c:v>0.88517902170153884</c:v>
                </c:pt>
                <c:pt idx="910">
                  <c:v>0.8841593774914589</c:v>
                </c:pt>
                <c:pt idx="911">
                  <c:v>0.88401225911702108</c:v>
                </c:pt>
                <c:pt idx="912">
                  <c:v>0.8777339848710366</c:v>
                </c:pt>
                <c:pt idx="913">
                  <c:v>0.88476024305796708</c:v>
                </c:pt>
                <c:pt idx="914">
                  <c:v>0.89343337325878724</c:v>
                </c:pt>
                <c:pt idx="915">
                  <c:v>0.89541845303712364</c:v>
                </c:pt>
                <c:pt idx="916">
                  <c:v>0.8953461178430443</c:v>
                </c:pt>
                <c:pt idx="917">
                  <c:v>0.89412090130695299</c:v>
                </c:pt>
                <c:pt idx="918">
                  <c:v>0.89691512383903838</c:v>
                </c:pt>
                <c:pt idx="919">
                  <c:v>0.89475413090510669</c:v>
                </c:pt>
                <c:pt idx="920">
                  <c:v>0.89697967709808901</c:v>
                </c:pt>
                <c:pt idx="921">
                  <c:v>0.90330848765871352</c:v>
                </c:pt>
                <c:pt idx="922">
                  <c:v>0.9053950394244269</c:v>
                </c:pt>
                <c:pt idx="923">
                  <c:v>0.90936790120319777</c:v>
                </c:pt>
                <c:pt idx="924">
                  <c:v>0.90723342491361492</c:v>
                </c:pt>
                <c:pt idx="925">
                  <c:v>0.9102412606265321</c:v>
                </c:pt>
                <c:pt idx="926">
                  <c:v>0.90880604691765476</c:v>
                </c:pt>
                <c:pt idx="927">
                  <c:v>0.90262907875711507</c:v>
                </c:pt>
                <c:pt idx="928">
                  <c:v>0.9071561646890044</c:v>
                </c:pt>
                <c:pt idx="929">
                  <c:v>0.91335523130947005</c:v>
                </c:pt>
                <c:pt idx="930">
                  <c:v>0.91108464436128045</c:v>
                </c:pt>
                <c:pt idx="931">
                  <c:v>0.91580596298888217</c:v>
                </c:pt>
                <c:pt idx="932">
                  <c:v>0.9185641349276491</c:v>
                </c:pt>
                <c:pt idx="933">
                  <c:v>0.92229701302347278</c:v>
                </c:pt>
                <c:pt idx="934">
                  <c:v>0.91747881336381154</c:v>
                </c:pt>
                <c:pt idx="935">
                  <c:v>0.913994503576671</c:v>
                </c:pt>
                <c:pt idx="936">
                  <c:v>0.91575132792571989</c:v>
                </c:pt>
                <c:pt idx="937">
                  <c:v>0.91830239971901939</c:v>
                </c:pt>
                <c:pt idx="938">
                  <c:v>0.91610989016908873</c:v>
                </c:pt>
                <c:pt idx="939">
                  <c:v>0.91935555603346286</c:v>
                </c:pt>
                <c:pt idx="940">
                  <c:v>0.92184815180047952</c:v>
                </c:pt>
                <c:pt idx="941">
                  <c:v>0.92152125338500823</c:v>
                </c:pt>
                <c:pt idx="942">
                  <c:v>0.92342951663455641</c:v>
                </c:pt>
                <c:pt idx="943">
                  <c:v>0.92488171721885493</c:v>
                </c:pt>
                <c:pt idx="944">
                  <c:v>0.92148814986244021</c:v>
                </c:pt>
                <c:pt idx="945">
                  <c:v>0.92311195478453534</c:v>
                </c:pt>
                <c:pt idx="946">
                  <c:v>0.91903074140845953</c:v>
                </c:pt>
                <c:pt idx="947">
                  <c:v>0.9118188175852826</c:v>
                </c:pt>
                <c:pt idx="948">
                  <c:v>0.91118654709354396</c:v>
                </c:pt>
                <c:pt idx="949">
                  <c:v>0.91136656227120927</c:v>
                </c:pt>
                <c:pt idx="950">
                  <c:v>0.91119840517202644</c:v>
                </c:pt>
                <c:pt idx="951">
                  <c:v>0.92145336390200516</c:v>
                </c:pt>
                <c:pt idx="952">
                  <c:v>0.92381642192278179</c:v>
                </c:pt>
                <c:pt idx="953">
                  <c:v>0.92537282662474318</c:v>
                </c:pt>
                <c:pt idx="954">
                  <c:v>0.92459549361555116</c:v>
                </c:pt>
                <c:pt idx="955">
                  <c:v>0.92550462035675884</c:v>
                </c:pt>
                <c:pt idx="956">
                  <c:v>0.92388949717680835</c:v>
                </c:pt>
                <c:pt idx="957">
                  <c:v>0.9257616590861345</c:v>
                </c:pt>
                <c:pt idx="958">
                  <c:v>0.92669398190603924</c:v>
                </c:pt>
                <c:pt idx="959">
                  <c:v>0.9244802845734873</c:v>
                </c:pt>
                <c:pt idx="960">
                  <c:v>0.91987252267307451</c:v>
                </c:pt>
                <c:pt idx="961">
                  <c:v>0.91316226913370457</c:v>
                </c:pt>
                <c:pt idx="962">
                  <c:v>0.91349889811981666</c:v>
                </c:pt>
                <c:pt idx="963">
                  <c:v>0.91356868761434695</c:v>
                </c:pt>
                <c:pt idx="964">
                  <c:v>0.91643125051897911</c:v>
                </c:pt>
                <c:pt idx="965">
                  <c:v>0.92539111621899084</c:v>
                </c:pt>
                <c:pt idx="966">
                  <c:v>0.92737254199360841</c:v>
                </c:pt>
                <c:pt idx="967">
                  <c:v>0.9224123249695797</c:v>
                </c:pt>
                <c:pt idx="968">
                  <c:v>0.92194494677025451</c:v>
                </c:pt>
                <c:pt idx="969">
                  <c:v>0.91939968154912244</c:v>
                </c:pt>
                <c:pt idx="970">
                  <c:v>0.91098760526941391</c:v>
                </c:pt>
                <c:pt idx="971">
                  <c:v>0.90782975328968163</c:v>
                </c:pt>
                <c:pt idx="972">
                  <c:v>0.90528525193216169</c:v>
                </c:pt>
                <c:pt idx="973">
                  <c:v>0.90089464886452231</c:v>
                </c:pt>
                <c:pt idx="974">
                  <c:v>0.90029006787829502</c:v>
                </c:pt>
                <c:pt idx="975">
                  <c:v>0.898160472537476</c:v>
                </c:pt>
                <c:pt idx="976">
                  <c:v>0.89858109931539831</c:v>
                </c:pt>
                <c:pt idx="977">
                  <c:v>0.89803135886679564</c:v>
                </c:pt>
                <c:pt idx="978">
                  <c:v>0.90413256783107254</c:v>
                </c:pt>
                <c:pt idx="979">
                  <c:v>0.90388387458969865</c:v>
                </c:pt>
                <c:pt idx="980">
                  <c:v>0.9029794878934857</c:v>
                </c:pt>
                <c:pt idx="981">
                  <c:v>0.90121662193387464</c:v>
                </c:pt>
                <c:pt idx="982">
                  <c:v>0.90002871969398135</c:v>
                </c:pt>
                <c:pt idx="983">
                  <c:v>0.8996140144008008</c:v>
                </c:pt>
                <c:pt idx="984">
                  <c:v>0.90404984797231036</c:v>
                </c:pt>
                <c:pt idx="985">
                  <c:v>0.90686744630876159</c:v>
                </c:pt>
                <c:pt idx="986">
                  <c:v>0.91049793765599329</c:v>
                </c:pt>
                <c:pt idx="987">
                  <c:v>0.91124839133940838</c:v>
                </c:pt>
                <c:pt idx="988">
                  <c:v>0.91018564406161451</c:v>
                </c:pt>
                <c:pt idx="989">
                  <c:v>0.90594828742560352</c:v>
                </c:pt>
                <c:pt idx="990">
                  <c:v>0.9027882887577432</c:v>
                </c:pt>
                <c:pt idx="991">
                  <c:v>0.90242072613872448</c:v>
                </c:pt>
                <c:pt idx="992">
                  <c:v>0.90313785519205503</c:v>
                </c:pt>
                <c:pt idx="993">
                  <c:v>0.90087345194328328</c:v>
                </c:pt>
                <c:pt idx="994">
                  <c:v>0.8996303552587096</c:v>
                </c:pt>
                <c:pt idx="995">
                  <c:v>0.89519684473947303</c:v>
                </c:pt>
                <c:pt idx="996">
                  <c:v>0.89722029183766516</c:v>
                </c:pt>
                <c:pt idx="997">
                  <c:v>0.89485125973509572</c:v>
                </c:pt>
                <c:pt idx="998">
                  <c:v>0.89262067280929513</c:v>
                </c:pt>
                <c:pt idx="999">
                  <c:v>0.89190494640656681</c:v>
                </c:pt>
                <c:pt idx="1000">
                  <c:v>0.89284748537735659</c:v>
                </c:pt>
                <c:pt idx="1001">
                  <c:v>0.89154507865717225</c:v>
                </c:pt>
                <c:pt idx="1002">
                  <c:v>0.89055632974671761</c:v>
                </c:pt>
                <c:pt idx="1003">
                  <c:v>0.89133378204518388</c:v>
                </c:pt>
                <c:pt idx="1004">
                  <c:v>0.8937127977001712</c:v>
                </c:pt>
                <c:pt idx="1005">
                  <c:v>0.89430980337083477</c:v>
                </c:pt>
                <c:pt idx="1006">
                  <c:v>0.89220982585106745</c:v>
                </c:pt>
                <c:pt idx="1007">
                  <c:v>0.89437835676565947</c:v>
                </c:pt>
                <c:pt idx="1008">
                  <c:v>0.89516237551354683</c:v>
                </c:pt>
                <c:pt idx="1009">
                  <c:v>0.89141094463803627</c:v>
                </c:pt>
                <c:pt idx="1010">
                  <c:v>0.89145232777392058</c:v>
                </c:pt>
                <c:pt idx="1011">
                  <c:v>0.88859138674546601</c:v>
                </c:pt>
                <c:pt idx="1012">
                  <c:v>0.8853138852786091</c:v>
                </c:pt>
                <c:pt idx="1013">
                  <c:v>0.8817327456820635</c:v>
                </c:pt>
                <c:pt idx="1014">
                  <c:v>0.88002422070876929</c:v>
                </c:pt>
                <c:pt idx="1015">
                  <c:v>0.87993008465237066</c:v>
                </c:pt>
                <c:pt idx="1016">
                  <c:v>0.88070589471628746</c:v>
                </c:pt>
                <c:pt idx="1017">
                  <c:v>0.88355754690341348</c:v>
                </c:pt>
                <c:pt idx="1018">
                  <c:v>0.88697724274131895</c:v>
                </c:pt>
                <c:pt idx="1019">
                  <c:v>0.88773414159792308</c:v>
                </c:pt>
                <c:pt idx="1020">
                  <c:v>0.88704179015527118</c:v>
                </c:pt>
                <c:pt idx="1021">
                  <c:v>0.88650764225963807</c:v>
                </c:pt>
                <c:pt idx="1022">
                  <c:v>0.87970149320623892</c:v>
                </c:pt>
                <c:pt idx="1023">
                  <c:v>0.88633122536202114</c:v>
                </c:pt>
                <c:pt idx="1024">
                  <c:v>0.88970970957256745</c:v>
                </c:pt>
                <c:pt idx="1025">
                  <c:v>0.8890838714812872</c:v>
                </c:pt>
                <c:pt idx="1026">
                  <c:v>0.89421558931603784</c:v>
                </c:pt>
                <c:pt idx="1027">
                  <c:v>0.89324916775460039</c:v>
                </c:pt>
                <c:pt idx="1028">
                  <c:v>0.89168264897955229</c:v>
                </c:pt>
                <c:pt idx="1029">
                  <c:v>0.89051367111932889</c:v>
                </c:pt>
                <c:pt idx="1030">
                  <c:v>0.8829961873300477</c:v>
                </c:pt>
                <c:pt idx="1031">
                  <c:v>0.88301309332520461</c:v>
                </c:pt>
                <c:pt idx="1032">
                  <c:v>0.88279958568344707</c:v>
                </c:pt>
                <c:pt idx="1033">
                  <c:v>0.88015784261703489</c:v>
                </c:pt>
                <c:pt idx="1034">
                  <c:v>0.87935205177090203</c:v>
                </c:pt>
                <c:pt idx="1035">
                  <c:v>0.87881077023971799</c:v>
                </c:pt>
                <c:pt idx="1036">
                  <c:v>0.87546975912604996</c:v>
                </c:pt>
                <c:pt idx="1037">
                  <c:v>0.87894144446420186</c:v>
                </c:pt>
                <c:pt idx="1038">
                  <c:v>0.88034779191701762</c:v>
                </c:pt>
                <c:pt idx="1039">
                  <c:v>0.8759862034849667</c:v>
                </c:pt>
                <c:pt idx="1040">
                  <c:v>0.87336961715328376</c:v>
                </c:pt>
                <c:pt idx="1041">
                  <c:v>0.87200188307377213</c:v>
                </c:pt>
                <c:pt idx="1042">
                  <c:v>0.87122785996967345</c:v>
                </c:pt>
                <c:pt idx="1043">
                  <c:v>0.87357906361609872</c:v>
                </c:pt>
                <c:pt idx="1044">
                  <c:v>0.87311620562489001</c:v>
                </c:pt>
                <c:pt idx="1045">
                  <c:v>0.87378594881472371</c:v>
                </c:pt>
                <c:pt idx="1046">
                  <c:v>0.87160982440564327</c:v>
                </c:pt>
                <c:pt idx="1047">
                  <c:v>0.87011648109606599</c:v>
                </c:pt>
                <c:pt idx="1048">
                  <c:v>0.86829030494314641</c:v>
                </c:pt>
                <c:pt idx="1049">
                  <c:v>0.87224312132318527</c:v>
                </c:pt>
                <c:pt idx="1050">
                  <c:v>0.8719697918911149</c:v>
                </c:pt>
                <c:pt idx="1051">
                  <c:v>0.87281446736078028</c:v>
                </c:pt>
                <c:pt idx="1052">
                  <c:v>0.87281408898791801</c:v>
                </c:pt>
                <c:pt idx="1053">
                  <c:v>0.87043109206639413</c:v>
                </c:pt>
                <c:pt idx="1054">
                  <c:v>0.86865734383896098</c:v>
                </c:pt>
                <c:pt idx="1055">
                  <c:v>0.8693338513736425</c:v>
                </c:pt>
                <c:pt idx="1056">
                  <c:v>0.86958377483452243</c:v>
                </c:pt>
                <c:pt idx="1057">
                  <c:v>0.87066832186524856</c:v>
                </c:pt>
                <c:pt idx="1058">
                  <c:v>0.87187745907085223</c:v>
                </c:pt>
                <c:pt idx="1059">
                  <c:v>0.87418864105105454</c:v>
                </c:pt>
                <c:pt idx="1060">
                  <c:v>0.8749611944049599</c:v>
                </c:pt>
                <c:pt idx="1061">
                  <c:v>0.87574813596900425</c:v>
                </c:pt>
                <c:pt idx="1062">
                  <c:v>0.87776712763545617</c:v>
                </c:pt>
                <c:pt idx="1063">
                  <c:v>0.87864901346654334</c:v>
                </c:pt>
                <c:pt idx="1064">
                  <c:v>0.87816255482693728</c:v>
                </c:pt>
                <c:pt idx="1065">
                  <c:v>0.87870564181232835</c:v>
                </c:pt>
                <c:pt idx="1066">
                  <c:v>0.88019182133220031</c:v>
                </c:pt>
                <c:pt idx="1067">
                  <c:v>0.88159184003481816</c:v>
                </c:pt>
                <c:pt idx="1068">
                  <c:v>0.88378010994473755</c:v>
                </c:pt>
                <c:pt idx="1069">
                  <c:v>0.88429078505858338</c:v>
                </c:pt>
                <c:pt idx="1070">
                  <c:v>0.88374637657522914</c:v>
                </c:pt>
                <c:pt idx="1071">
                  <c:v>0.88233364890988053</c:v>
                </c:pt>
                <c:pt idx="1072">
                  <c:v>0.88549553690820826</c:v>
                </c:pt>
                <c:pt idx="1073">
                  <c:v>0.88558682499880537</c:v>
                </c:pt>
                <c:pt idx="1074">
                  <c:v>0.88697648462070011</c:v>
                </c:pt>
                <c:pt idx="1075">
                  <c:v>0.88707978649493369</c:v>
                </c:pt>
                <c:pt idx="1076">
                  <c:v>0.88684130223674773</c:v>
                </c:pt>
                <c:pt idx="1077">
                  <c:v>0.88679548086938653</c:v>
                </c:pt>
                <c:pt idx="1078">
                  <c:v>0.88762258522830506</c:v>
                </c:pt>
                <c:pt idx="1079">
                  <c:v>0.8890070925262864</c:v>
                </c:pt>
                <c:pt idx="1080">
                  <c:v>0.88964719596769726</c:v>
                </c:pt>
                <c:pt idx="1081">
                  <c:v>0.88439036180228181</c:v>
                </c:pt>
                <c:pt idx="1082">
                  <c:v>0.88387987796695622</c:v>
                </c:pt>
                <c:pt idx="1083">
                  <c:v>0.88603810617143219</c:v>
                </c:pt>
                <c:pt idx="1084">
                  <c:v>0.88442116080203514</c:v>
                </c:pt>
                <c:pt idx="1085">
                  <c:v>0.88617259387988845</c:v>
                </c:pt>
                <c:pt idx="1086">
                  <c:v>0.88559516623105738</c:v>
                </c:pt>
                <c:pt idx="1087">
                  <c:v>0.88134361112451898</c:v>
                </c:pt>
                <c:pt idx="1088">
                  <c:v>0.8800658693593576</c:v>
                </c:pt>
                <c:pt idx="1089">
                  <c:v>0.87883173707939255</c:v>
                </c:pt>
                <c:pt idx="1090">
                  <c:v>0.87652737613268972</c:v>
                </c:pt>
                <c:pt idx="1091">
                  <c:v>0.87629323160632844</c:v>
                </c:pt>
                <c:pt idx="1092">
                  <c:v>0.87735400319876555</c:v>
                </c:pt>
                <c:pt idx="1093">
                  <c:v>0.8786659549616751</c:v>
                </c:pt>
                <c:pt idx="1094">
                  <c:v>0.8764309107727738</c:v>
                </c:pt>
                <c:pt idx="1095">
                  <c:v>0.87643167481664708</c:v>
                </c:pt>
                <c:pt idx="1096">
                  <c:v>0.87603823163294758</c:v>
                </c:pt>
                <c:pt idx="1097">
                  <c:v>0.8750320928971913</c:v>
                </c:pt>
                <c:pt idx="1098">
                  <c:v>0.87532627801686747</c:v>
                </c:pt>
                <c:pt idx="1099">
                  <c:v>0.87535826556850516</c:v>
                </c:pt>
                <c:pt idx="1100">
                  <c:v>0.87459292799770871</c:v>
                </c:pt>
                <c:pt idx="1101">
                  <c:v>0.87637155509300191</c:v>
                </c:pt>
                <c:pt idx="1102">
                  <c:v>0.87889158556428548</c:v>
                </c:pt>
                <c:pt idx="1103">
                  <c:v>0.87987300179344863</c:v>
                </c:pt>
                <c:pt idx="1104">
                  <c:v>0.88040543142086936</c:v>
                </c:pt>
                <c:pt idx="1105">
                  <c:v>0.87922726101872628</c:v>
                </c:pt>
                <c:pt idx="1106">
                  <c:v>0.87824530133578949</c:v>
                </c:pt>
                <c:pt idx="1107">
                  <c:v>0.87966335461108169</c:v>
                </c:pt>
                <c:pt idx="1108">
                  <c:v>0.88100938421928665</c:v>
                </c:pt>
                <c:pt idx="1109">
                  <c:v>0.88255043378353304</c:v>
                </c:pt>
                <c:pt idx="1110">
                  <c:v>0.88270848903327703</c:v>
                </c:pt>
                <c:pt idx="1111">
                  <c:v>0.88546412092686355</c:v>
                </c:pt>
                <c:pt idx="1112">
                  <c:v>0.88774931219719633</c:v>
                </c:pt>
                <c:pt idx="1113">
                  <c:v>0.89016103633167387</c:v>
                </c:pt>
                <c:pt idx="1114">
                  <c:v>0.89110546061586515</c:v>
                </c:pt>
                <c:pt idx="1115">
                  <c:v>0.88713745277204681</c:v>
                </c:pt>
                <c:pt idx="1116">
                  <c:v>0.88528645359694103</c:v>
                </c:pt>
                <c:pt idx="1117">
                  <c:v>0.88624300917499643</c:v>
                </c:pt>
                <c:pt idx="1118">
                  <c:v>0.88641707331274111</c:v>
                </c:pt>
                <c:pt idx="1119">
                  <c:v>0.88569416817651603</c:v>
                </c:pt>
                <c:pt idx="1120">
                  <c:v>0.88693017093537729</c:v>
                </c:pt>
                <c:pt idx="1121">
                  <c:v>0.88463855787196732</c:v>
                </c:pt>
                <c:pt idx="1122">
                  <c:v>0.88047064963855526</c:v>
                </c:pt>
                <c:pt idx="1123">
                  <c:v>0.88108320575228394</c:v>
                </c:pt>
                <c:pt idx="1124">
                  <c:v>0.88218398609124737</c:v>
                </c:pt>
                <c:pt idx="1125">
                  <c:v>0.88259423396408521</c:v>
                </c:pt>
                <c:pt idx="1126">
                  <c:v>0.88295569999103851</c:v>
                </c:pt>
                <c:pt idx="1127">
                  <c:v>0.88407689100579867</c:v>
                </c:pt>
                <c:pt idx="1128">
                  <c:v>0.88473421341474001</c:v>
                </c:pt>
                <c:pt idx="1129">
                  <c:v>0.8828489572846947</c:v>
                </c:pt>
                <c:pt idx="1130">
                  <c:v>0.88347924342388828</c:v>
                </c:pt>
                <c:pt idx="1131">
                  <c:v>0.88430804228474813</c:v>
                </c:pt>
                <c:pt idx="1132">
                  <c:v>0.88232223086270867</c:v>
                </c:pt>
                <c:pt idx="1133">
                  <c:v>0.88133336226542691</c:v>
                </c:pt>
                <c:pt idx="1134">
                  <c:v>0.8815963936315343</c:v>
                </c:pt>
                <c:pt idx="1135">
                  <c:v>0.8823789883710168</c:v>
                </c:pt>
                <c:pt idx="1136">
                  <c:v>0.88144629841407329</c:v>
                </c:pt>
                <c:pt idx="1137">
                  <c:v>0.88236803126450614</c:v>
                </c:pt>
                <c:pt idx="1138">
                  <c:v>0.88215494344197432</c:v>
                </c:pt>
                <c:pt idx="1139">
                  <c:v>0.88294345523952522</c:v>
                </c:pt>
                <c:pt idx="1140">
                  <c:v>0.88320608294756908</c:v>
                </c:pt>
                <c:pt idx="1141">
                  <c:v>0.88333664690105418</c:v>
                </c:pt>
                <c:pt idx="1142">
                  <c:v>0.88565811610943801</c:v>
                </c:pt>
                <c:pt idx="1143">
                  <c:v>0.88255090571259365</c:v>
                </c:pt>
                <c:pt idx="1144">
                  <c:v>0.88167070379887091</c:v>
                </c:pt>
                <c:pt idx="1145">
                  <c:v>0.88156247495554374</c:v>
                </c:pt>
                <c:pt idx="1146">
                  <c:v>0.88262024256203209</c:v>
                </c:pt>
                <c:pt idx="1147">
                  <c:v>0.88065953086963478</c:v>
                </c:pt>
                <c:pt idx="1148">
                  <c:v>0.88043819231131693</c:v>
                </c:pt>
                <c:pt idx="1149">
                  <c:v>0.88126467182338841</c:v>
                </c:pt>
                <c:pt idx="1150">
                  <c:v>0.87888272724128869</c:v>
                </c:pt>
                <c:pt idx="1151">
                  <c:v>0.87572422763488444</c:v>
                </c:pt>
                <c:pt idx="1152">
                  <c:v>0.8733557214002291</c:v>
                </c:pt>
                <c:pt idx="1153">
                  <c:v>0.87085420692079896</c:v>
                </c:pt>
                <c:pt idx="1154">
                  <c:v>0.86925410915514056</c:v>
                </c:pt>
                <c:pt idx="1155">
                  <c:v>0.86974979675424413</c:v>
                </c:pt>
                <c:pt idx="1156">
                  <c:v>0.87070770959811916</c:v>
                </c:pt>
                <c:pt idx="1157">
                  <c:v>0.87230737405421321</c:v>
                </c:pt>
                <c:pt idx="1158">
                  <c:v>0.87066917117158649</c:v>
                </c:pt>
                <c:pt idx="1159">
                  <c:v>0.8728143974189555</c:v>
                </c:pt>
                <c:pt idx="1160">
                  <c:v>0.87177664363285368</c:v>
                </c:pt>
                <c:pt idx="1161">
                  <c:v>0.87263514404465381</c:v>
                </c:pt>
                <c:pt idx="1162">
                  <c:v>0.8718607980464208</c:v>
                </c:pt>
                <c:pt idx="1163">
                  <c:v>0.86987319345261727</c:v>
                </c:pt>
                <c:pt idx="1164">
                  <c:v>0.8695067659427792</c:v>
                </c:pt>
                <c:pt idx="1165">
                  <c:v>0.8689006836388784</c:v>
                </c:pt>
                <c:pt idx="1166">
                  <c:v>0.8697773899432214</c:v>
                </c:pt>
                <c:pt idx="1167">
                  <c:v>0.86817710083362098</c:v>
                </c:pt>
                <c:pt idx="1168">
                  <c:v>0.86558303490330524</c:v>
                </c:pt>
                <c:pt idx="1169">
                  <c:v>0.8622123975541659</c:v>
                </c:pt>
                <c:pt idx="1170">
                  <c:v>0.86178303460699968</c:v>
                </c:pt>
                <c:pt idx="1171">
                  <c:v>0.86296528861132071</c:v>
                </c:pt>
                <c:pt idx="1172">
                  <c:v>0.86424131168877549</c:v>
                </c:pt>
                <c:pt idx="1173">
                  <c:v>0.8624999436139833</c:v>
                </c:pt>
                <c:pt idx="1174">
                  <c:v>0.86301276877947874</c:v>
                </c:pt>
                <c:pt idx="1175">
                  <c:v>0.86382963371496913</c:v>
                </c:pt>
                <c:pt idx="1176">
                  <c:v>0.86283197617358975</c:v>
                </c:pt>
                <c:pt idx="1177">
                  <c:v>0.86175876529523521</c:v>
                </c:pt>
                <c:pt idx="1178">
                  <c:v>0.86229633985586984</c:v>
                </c:pt>
                <c:pt idx="1179">
                  <c:v>0.86254680843445708</c:v>
                </c:pt>
                <c:pt idx="1180">
                  <c:v>0.86586751713379329</c:v>
                </c:pt>
                <c:pt idx="1181">
                  <c:v>0.8672064363724552</c:v>
                </c:pt>
                <c:pt idx="1182">
                  <c:v>0.87093510760402382</c:v>
                </c:pt>
                <c:pt idx="1183">
                  <c:v>0.86944498896764821</c:v>
                </c:pt>
                <c:pt idx="1184">
                  <c:v>0.8695426210679037</c:v>
                </c:pt>
                <c:pt idx="1185">
                  <c:v>0.87244982854822162</c:v>
                </c:pt>
                <c:pt idx="1186">
                  <c:v>0.87505835410360666</c:v>
                </c:pt>
                <c:pt idx="1187">
                  <c:v>0.87305913975214733</c:v>
                </c:pt>
                <c:pt idx="1188">
                  <c:v>0.87606143729806674</c:v>
                </c:pt>
                <c:pt idx="1189">
                  <c:v>0.87516148443218644</c:v>
                </c:pt>
                <c:pt idx="1190">
                  <c:v>0.87560116637985708</c:v>
                </c:pt>
                <c:pt idx="1191">
                  <c:v>0.87579237070988181</c:v>
                </c:pt>
                <c:pt idx="1192">
                  <c:v>0.87709057432405735</c:v>
                </c:pt>
                <c:pt idx="1193">
                  <c:v>0.87798800347308714</c:v>
                </c:pt>
                <c:pt idx="1194">
                  <c:v>0.87929171515018179</c:v>
                </c:pt>
                <c:pt idx="1195">
                  <c:v>0.87835137534357433</c:v>
                </c:pt>
                <c:pt idx="1196">
                  <c:v>0.87861331637732409</c:v>
                </c:pt>
                <c:pt idx="1197">
                  <c:v>0.87972998011447623</c:v>
                </c:pt>
                <c:pt idx="1198">
                  <c:v>0.88035457865276412</c:v>
                </c:pt>
                <c:pt idx="1199">
                  <c:v>0.88339972615269091</c:v>
                </c:pt>
                <c:pt idx="1200">
                  <c:v>0.88106034355259066</c:v>
                </c:pt>
                <c:pt idx="1201">
                  <c:v>0.8794126838414249</c:v>
                </c:pt>
                <c:pt idx="1202">
                  <c:v>0.87904429480609225</c:v>
                </c:pt>
                <c:pt idx="1203">
                  <c:v>0.88123852284652582</c:v>
                </c:pt>
                <c:pt idx="1204">
                  <c:v>0.87983379097363446</c:v>
                </c:pt>
                <c:pt idx="1205">
                  <c:v>0.87794319629010342</c:v>
                </c:pt>
                <c:pt idx="1206">
                  <c:v>0.87838949390721721</c:v>
                </c:pt>
                <c:pt idx="1207">
                  <c:v>0.87625861131566019</c:v>
                </c:pt>
                <c:pt idx="1208">
                  <c:v>0.87327422163045831</c:v>
                </c:pt>
                <c:pt idx="1209">
                  <c:v>0.87262473733497226</c:v>
                </c:pt>
                <c:pt idx="1210">
                  <c:v>0.87478656131217247</c:v>
                </c:pt>
                <c:pt idx="1211">
                  <c:v>0.87433807204792302</c:v>
                </c:pt>
                <c:pt idx="1212">
                  <c:v>0.87147890134849837</c:v>
                </c:pt>
                <c:pt idx="1213">
                  <c:v>0.87102245406396028</c:v>
                </c:pt>
                <c:pt idx="1214">
                  <c:v>0.87135544491289352</c:v>
                </c:pt>
                <c:pt idx="1215">
                  <c:v>0.86518052271039458</c:v>
                </c:pt>
                <c:pt idx="1216">
                  <c:v>0.86645158706018166</c:v>
                </c:pt>
                <c:pt idx="1217">
                  <c:v>0.86575227297356183</c:v>
                </c:pt>
                <c:pt idx="1218">
                  <c:v>0.86692919270231761</c:v>
                </c:pt>
                <c:pt idx="1219">
                  <c:v>0.86643196126533273</c:v>
                </c:pt>
                <c:pt idx="1220">
                  <c:v>0.86125193219490215</c:v>
                </c:pt>
                <c:pt idx="1221">
                  <c:v>0.8572794962051431</c:v>
                </c:pt>
                <c:pt idx="1222">
                  <c:v>0.85541690278103899</c:v>
                </c:pt>
                <c:pt idx="1223">
                  <c:v>0.85944586058506134</c:v>
                </c:pt>
                <c:pt idx="1224">
                  <c:v>0.85889444634340428</c:v>
                </c:pt>
                <c:pt idx="1225">
                  <c:v>0.85986748681796821</c:v>
                </c:pt>
                <c:pt idx="1226">
                  <c:v>0.86145230059348754</c:v>
                </c:pt>
                <c:pt idx="1227">
                  <c:v>0.86105107693383565</c:v>
                </c:pt>
                <c:pt idx="1228">
                  <c:v>0.85756783669446901</c:v>
                </c:pt>
                <c:pt idx="1229">
                  <c:v>0.85661697141977333</c:v>
                </c:pt>
                <c:pt idx="1230">
                  <c:v>0.85816817410547475</c:v>
                </c:pt>
                <c:pt idx="1231">
                  <c:v>0.85807297361662216</c:v>
                </c:pt>
                <c:pt idx="1232">
                  <c:v>0.8543085224425141</c:v>
                </c:pt>
                <c:pt idx="1233">
                  <c:v>0.85174040761389125</c:v>
                </c:pt>
                <c:pt idx="1234">
                  <c:v>0.84876663713364753</c:v>
                </c:pt>
                <c:pt idx="1235">
                  <c:v>0.84894237847569876</c:v>
                </c:pt>
                <c:pt idx="1236">
                  <c:v>0.84532380957068454</c:v>
                </c:pt>
                <c:pt idx="1237">
                  <c:v>0.84419398793138467</c:v>
                </c:pt>
                <c:pt idx="1238">
                  <c:v>0.84248581733815175</c:v>
                </c:pt>
                <c:pt idx="1239">
                  <c:v>0.84327208010875798</c:v>
                </c:pt>
                <c:pt idx="1240">
                  <c:v>0.84450087103527183</c:v>
                </c:pt>
                <c:pt idx="1241">
                  <c:v>0.84137503402219727</c:v>
                </c:pt>
                <c:pt idx="1242">
                  <c:v>0.84027911493644081</c:v>
                </c:pt>
                <c:pt idx="1243">
                  <c:v>0.83882285332087569</c:v>
                </c:pt>
                <c:pt idx="1244">
                  <c:v>0.83623300112803634</c:v>
                </c:pt>
                <c:pt idx="1245">
                  <c:v>0.84069163718829609</c:v>
                </c:pt>
                <c:pt idx="1246">
                  <c:v>0.8421387725954953</c:v>
                </c:pt>
                <c:pt idx="1247">
                  <c:v>0.84147204551270327</c:v>
                </c:pt>
                <c:pt idx="1248">
                  <c:v>0.84147854901630537</c:v>
                </c:pt>
                <c:pt idx="1249">
                  <c:v>0.84113844899533541</c:v>
                </c:pt>
                <c:pt idx="1250">
                  <c:v>0.84158074173466513</c:v>
                </c:pt>
                <c:pt idx="1251">
                  <c:v>0.84013231825159795</c:v>
                </c:pt>
                <c:pt idx="1252">
                  <c:v>0.84065787814511728</c:v>
                </c:pt>
                <c:pt idx="1253">
                  <c:v>0.84061127659503132</c:v>
                </c:pt>
                <c:pt idx="1254">
                  <c:v>0.84075467159285167</c:v>
                </c:pt>
                <c:pt idx="1255">
                  <c:v>0.83982838132207593</c:v>
                </c:pt>
                <c:pt idx="1256">
                  <c:v>0.84287765215685762</c:v>
                </c:pt>
                <c:pt idx="1257">
                  <c:v>0.84681509276388023</c:v>
                </c:pt>
                <c:pt idx="1258">
                  <c:v>0.84739366307447994</c:v>
                </c:pt>
                <c:pt idx="1259">
                  <c:v>0.84646996223782234</c:v>
                </c:pt>
                <c:pt idx="1260">
                  <c:v>0.84822437960246055</c:v>
                </c:pt>
                <c:pt idx="1261">
                  <c:v>0.84673009971375846</c:v>
                </c:pt>
                <c:pt idx="1262">
                  <c:v>0.84791309564099604</c:v>
                </c:pt>
                <c:pt idx="1263">
                  <c:v>0.85163551516398472</c:v>
                </c:pt>
                <c:pt idx="1264">
                  <c:v>0.85473591351189671</c:v>
                </c:pt>
                <c:pt idx="1265">
                  <c:v>0.85315962730129846</c:v>
                </c:pt>
                <c:pt idx="1266">
                  <c:v>0.85654532314016496</c:v>
                </c:pt>
                <c:pt idx="1267">
                  <c:v>0.86050561838005601</c:v>
                </c:pt>
                <c:pt idx="1268">
                  <c:v>0.86227927399351068</c:v>
                </c:pt>
                <c:pt idx="1269">
                  <c:v>0.86410502751056861</c:v>
                </c:pt>
                <c:pt idx="1270">
                  <c:v>0.86398648432250236</c:v>
                </c:pt>
                <c:pt idx="1271">
                  <c:v>0.86350596262322632</c:v>
                </c:pt>
                <c:pt idx="1272">
                  <c:v>0.86467444515666914</c:v>
                </c:pt>
                <c:pt idx="1273">
                  <c:v>0.86616659604250001</c:v>
                </c:pt>
                <c:pt idx="1274">
                  <c:v>0.86575385422601259</c:v>
                </c:pt>
                <c:pt idx="1275">
                  <c:v>0.86436791481385711</c:v>
                </c:pt>
                <c:pt idx="1276">
                  <c:v>0.86528255131091769</c:v>
                </c:pt>
                <c:pt idx="1277">
                  <c:v>0.86485446940365485</c:v>
                </c:pt>
                <c:pt idx="1278">
                  <c:v>0.86490553691384076</c:v>
                </c:pt>
                <c:pt idx="1279">
                  <c:v>0.86439536698121489</c:v>
                </c:pt>
                <c:pt idx="1280">
                  <c:v>0.86482779641967855</c:v>
                </c:pt>
                <c:pt idx="1281">
                  <c:v>0.86569561590338728</c:v>
                </c:pt>
                <c:pt idx="1282">
                  <c:v>0.86631078654214544</c:v>
                </c:pt>
                <c:pt idx="1283">
                  <c:v>0.86524214384675957</c:v>
                </c:pt>
                <c:pt idx="1284">
                  <c:v>0.86441522841152707</c:v>
                </c:pt>
                <c:pt idx="1285">
                  <c:v>0.86789136946770007</c:v>
                </c:pt>
                <c:pt idx="1286">
                  <c:v>0.87077165749712238</c:v>
                </c:pt>
                <c:pt idx="1287">
                  <c:v>0.86872990571393627</c:v>
                </c:pt>
                <c:pt idx="1288">
                  <c:v>0.87228635761707052</c:v>
                </c:pt>
                <c:pt idx="1289">
                  <c:v>0.87309893446092213</c:v>
                </c:pt>
                <c:pt idx="1290">
                  <c:v>0.87382142870725676</c:v>
                </c:pt>
                <c:pt idx="1291">
                  <c:v>0.87639541154137179</c:v>
                </c:pt>
                <c:pt idx="1292">
                  <c:v>0.87732233859623243</c:v>
                </c:pt>
                <c:pt idx="1293">
                  <c:v>0.87646953152832208</c:v>
                </c:pt>
                <c:pt idx="1294">
                  <c:v>0.8765368102877471</c:v>
                </c:pt>
                <c:pt idx="1295">
                  <c:v>0.8798783767044065</c:v>
                </c:pt>
                <c:pt idx="1296">
                  <c:v>0.8786842178060128</c:v>
                </c:pt>
                <c:pt idx="1297">
                  <c:v>0.87967473935268614</c:v>
                </c:pt>
                <c:pt idx="1298">
                  <c:v>0.87895050232345961</c:v>
                </c:pt>
                <c:pt idx="1299">
                  <c:v>0.87966678964249645</c:v>
                </c:pt>
                <c:pt idx="1300">
                  <c:v>0.88192970038831808</c:v>
                </c:pt>
                <c:pt idx="1301">
                  <c:v>0.88438768405081025</c:v>
                </c:pt>
                <c:pt idx="1302">
                  <c:v>0.88309737055338267</c:v>
                </c:pt>
                <c:pt idx="1303">
                  <c:v>0.88487915972594755</c:v>
                </c:pt>
                <c:pt idx="1304">
                  <c:v>0.88697929965447797</c:v>
                </c:pt>
                <c:pt idx="1305">
                  <c:v>0.88522373304420976</c:v>
                </c:pt>
                <c:pt idx="1306">
                  <c:v>0.88312411938081492</c:v>
                </c:pt>
                <c:pt idx="1307">
                  <c:v>0.88390897747264841</c:v>
                </c:pt>
                <c:pt idx="1308">
                  <c:v>0.88317580148342345</c:v>
                </c:pt>
                <c:pt idx="1309">
                  <c:v>0.88206767874991465</c:v>
                </c:pt>
                <c:pt idx="1310">
                  <c:v>0.88155492609922204</c:v>
                </c:pt>
                <c:pt idx="1311">
                  <c:v>0.88088004821219068</c:v>
                </c:pt>
                <c:pt idx="1312">
                  <c:v>0.88116524119418271</c:v>
                </c:pt>
                <c:pt idx="1313">
                  <c:v>0.88247649860009936</c:v>
                </c:pt>
                <c:pt idx="1314">
                  <c:v>0.88327934582572176</c:v>
                </c:pt>
                <c:pt idx="1315">
                  <c:v>0.88547471643804854</c:v>
                </c:pt>
                <c:pt idx="1316">
                  <c:v>0.88448155896248548</c:v>
                </c:pt>
                <c:pt idx="1317">
                  <c:v>0.88227573698757222</c:v>
                </c:pt>
                <c:pt idx="1318">
                  <c:v>0.88058339621672144</c:v>
                </c:pt>
                <c:pt idx="1319">
                  <c:v>0.8802539313216019</c:v>
                </c:pt>
                <c:pt idx="1320">
                  <c:v>0.87737034929053881</c:v>
                </c:pt>
                <c:pt idx="1321">
                  <c:v>0.87688351186574609</c:v>
                </c:pt>
                <c:pt idx="1322">
                  <c:v>0.87848643995560016</c:v>
                </c:pt>
                <c:pt idx="1323">
                  <c:v>0.8767275739734981</c:v>
                </c:pt>
                <c:pt idx="1324">
                  <c:v>0.87756677204462585</c:v>
                </c:pt>
                <c:pt idx="1325">
                  <c:v>0.87945305657283523</c:v>
                </c:pt>
                <c:pt idx="1326">
                  <c:v>0.87947285612466175</c:v>
                </c:pt>
                <c:pt idx="1327">
                  <c:v>0.88173198248612017</c:v>
                </c:pt>
                <c:pt idx="1328">
                  <c:v>0.88315829886523589</c:v>
                </c:pt>
                <c:pt idx="1329">
                  <c:v>0.88618796120470822</c:v>
                </c:pt>
                <c:pt idx="1330">
                  <c:v>0.88500546999653995</c:v>
                </c:pt>
                <c:pt idx="1331">
                  <c:v>0.88596811167332779</c:v>
                </c:pt>
                <c:pt idx="1332">
                  <c:v>0.89147928844602453</c:v>
                </c:pt>
                <c:pt idx="1333">
                  <c:v>0.89522151166429076</c:v>
                </c:pt>
                <c:pt idx="1334">
                  <c:v>0.89408448230832394</c:v>
                </c:pt>
                <c:pt idx="1335">
                  <c:v>0.89508429866469641</c:v>
                </c:pt>
                <c:pt idx="1336">
                  <c:v>0.89757534536792905</c:v>
                </c:pt>
                <c:pt idx="1337">
                  <c:v>0.89975873726557387</c:v>
                </c:pt>
                <c:pt idx="1338">
                  <c:v>0.90255963398875594</c:v>
                </c:pt>
                <c:pt idx="1339">
                  <c:v>0.90066799861955393</c:v>
                </c:pt>
                <c:pt idx="1340">
                  <c:v>0.8980256199196055</c:v>
                </c:pt>
                <c:pt idx="1341">
                  <c:v>0.89589013785870786</c:v>
                </c:pt>
                <c:pt idx="1342">
                  <c:v>0.8947602774837855</c:v>
                </c:pt>
                <c:pt idx="1343">
                  <c:v>0.89589379314241246</c:v>
                </c:pt>
                <c:pt idx="1344">
                  <c:v>0.89770671001508451</c:v>
                </c:pt>
                <c:pt idx="1345">
                  <c:v>0.89719024539965653</c:v>
                </c:pt>
                <c:pt idx="1346">
                  <c:v>0.89586448914448125</c:v>
                </c:pt>
                <c:pt idx="1347">
                  <c:v>0.89490574768763709</c:v>
                </c:pt>
                <c:pt idx="1348">
                  <c:v>0.89793641627103082</c:v>
                </c:pt>
                <c:pt idx="1349">
                  <c:v>0.90442166460928197</c:v>
                </c:pt>
                <c:pt idx="1350">
                  <c:v>0.90297460987380362</c:v>
                </c:pt>
                <c:pt idx="1351">
                  <c:v>0.89935130752328607</c:v>
                </c:pt>
                <c:pt idx="1352">
                  <c:v>0.89934158340866377</c:v>
                </c:pt>
                <c:pt idx="1353">
                  <c:v>0.89904183416816075</c:v>
                </c:pt>
                <c:pt idx="1354">
                  <c:v>0.89647433423174838</c:v>
                </c:pt>
                <c:pt idx="1355">
                  <c:v>0.89611857547692575</c:v>
                </c:pt>
                <c:pt idx="1356">
                  <c:v>0.89847141021812527</c:v>
                </c:pt>
                <c:pt idx="1357">
                  <c:v>0.89546935983950238</c:v>
                </c:pt>
                <c:pt idx="1358">
                  <c:v>0.8941706333474565</c:v>
                </c:pt>
                <c:pt idx="1359">
                  <c:v>0.89529010876001347</c:v>
                </c:pt>
                <c:pt idx="1360">
                  <c:v>0.89434802360812593</c:v>
                </c:pt>
                <c:pt idx="1361">
                  <c:v>0.89556931426631448</c:v>
                </c:pt>
                <c:pt idx="1362">
                  <c:v>0.89108982967307038</c:v>
                </c:pt>
                <c:pt idx="1363">
                  <c:v>0.88880152453087458</c:v>
                </c:pt>
                <c:pt idx="1364">
                  <c:v>0.88985045125184459</c:v>
                </c:pt>
                <c:pt idx="1365">
                  <c:v>0.88879146398429909</c:v>
                </c:pt>
                <c:pt idx="1366">
                  <c:v>0.88758688492006554</c:v>
                </c:pt>
                <c:pt idx="1367">
                  <c:v>0.88646318890154208</c:v>
                </c:pt>
                <c:pt idx="1368">
                  <c:v>0.88744548773045862</c:v>
                </c:pt>
                <c:pt idx="1369">
                  <c:v>0.88707136639709072</c:v>
                </c:pt>
                <c:pt idx="1370">
                  <c:v>0.8873826367305373</c:v>
                </c:pt>
                <c:pt idx="1371">
                  <c:v>0.88708475809520582</c:v>
                </c:pt>
                <c:pt idx="1372">
                  <c:v>0.89003894812897399</c:v>
                </c:pt>
                <c:pt idx="1373">
                  <c:v>0.89298161871986503</c:v>
                </c:pt>
                <c:pt idx="1374">
                  <c:v>0.89262711501835534</c:v>
                </c:pt>
                <c:pt idx="1375">
                  <c:v>0.8926989232793332</c:v>
                </c:pt>
                <c:pt idx="1376">
                  <c:v>0.89343933681570353</c:v>
                </c:pt>
                <c:pt idx="1377">
                  <c:v>0.89062589828184768</c:v>
                </c:pt>
                <c:pt idx="1378">
                  <c:v>0.88840478136015888</c:v>
                </c:pt>
                <c:pt idx="1379">
                  <c:v>0.88732262523963545</c:v>
                </c:pt>
                <c:pt idx="1380">
                  <c:v>0.88603870311438782</c:v>
                </c:pt>
                <c:pt idx="1381">
                  <c:v>0.88598394107618383</c:v>
                </c:pt>
                <c:pt idx="1382">
                  <c:v>0.8850338927444753</c:v>
                </c:pt>
                <c:pt idx="1383">
                  <c:v>0.88445034443857207</c:v>
                </c:pt>
                <c:pt idx="1384">
                  <c:v>0.88552289738806567</c:v>
                </c:pt>
                <c:pt idx="1385">
                  <c:v>0.88369908134816666</c:v>
                </c:pt>
                <c:pt idx="1386">
                  <c:v>0.8847478692726839</c:v>
                </c:pt>
                <c:pt idx="1387">
                  <c:v>0.88651816097069081</c:v>
                </c:pt>
                <c:pt idx="1388">
                  <c:v>0.88661616536572485</c:v>
                </c:pt>
                <c:pt idx="1389">
                  <c:v>0.88899589552730351</c:v>
                </c:pt>
                <c:pt idx="1390">
                  <c:v>0.88887805922702245</c:v>
                </c:pt>
                <c:pt idx="1391">
                  <c:v>0.88661017831183897</c:v>
                </c:pt>
                <c:pt idx="1392">
                  <c:v>0.88676486106724695</c:v>
                </c:pt>
                <c:pt idx="1393">
                  <c:v>0.88610853972437775</c:v>
                </c:pt>
                <c:pt idx="1394">
                  <c:v>0.88489365489805794</c:v>
                </c:pt>
                <c:pt idx="1395">
                  <c:v>0.88136580146917165</c:v>
                </c:pt>
                <c:pt idx="1396">
                  <c:v>0.88364264480307808</c:v>
                </c:pt>
                <c:pt idx="1397">
                  <c:v>0.88532469314151852</c:v>
                </c:pt>
                <c:pt idx="1398">
                  <c:v>0.88818083365063394</c:v>
                </c:pt>
                <c:pt idx="1399">
                  <c:v>0.88890794760362368</c:v>
                </c:pt>
                <c:pt idx="1400">
                  <c:v>0.88702191065525937</c:v>
                </c:pt>
                <c:pt idx="1401">
                  <c:v>0.88703846292554378</c:v>
                </c:pt>
                <c:pt idx="1402">
                  <c:v>0.88662698365802828</c:v>
                </c:pt>
                <c:pt idx="1403">
                  <c:v>0.88543408179173078</c:v>
                </c:pt>
                <c:pt idx="1404">
                  <c:v>0.88573248677048255</c:v>
                </c:pt>
                <c:pt idx="1405">
                  <c:v>0.88440673636459177</c:v>
                </c:pt>
                <c:pt idx="1406">
                  <c:v>0.88203667197259994</c:v>
                </c:pt>
                <c:pt idx="1407">
                  <c:v>0.88635975916211274</c:v>
                </c:pt>
                <c:pt idx="1408">
                  <c:v>0.89034975524554272</c:v>
                </c:pt>
                <c:pt idx="1409">
                  <c:v>0.89355462205360559</c:v>
                </c:pt>
                <c:pt idx="1410">
                  <c:v>0.89426252243531978</c:v>
                </c:pt>
                <c:pt idx="1411">
                  <c:v>0.89235317528011104</c:v>
                </c:pt>
                <c:pt idx="1412">
                  <c:v>0.89167238694450823</c:v>
                </c:pt>
                <c:pt idx="1413">
                  <c:v>0.88882166795431627</c:v>
                </c:pt>
                <c:pt idx="1414">
                  <c:v>0.89109742824695404</c:v>
                </c:pt>
                <c:pt idx="1415">
                  <c:v>0.89147399038615305</c:v>
                </c:pt>
                <c:pt idx="1416">
                  <c:v>0.89288323358315336</c:v>
                </c:pt>
                <c:pt idx="1417">
                  <c:v>0.89238680520512825</c:v>
                </c:pt>
                <c:pt idx="1418">
                  <c:v>0.89118761797856061</c:v>
                </c:pt>
                <c:pt idx="1419">
                  <c:v>0.89157550960574694</c:v>
                </c:pt>
                <c:pt idx="1420">
                  <c:v>0.89222151848361231</c:v>
                </c:pt>
                <c:pt idx="1421">
                  <c:v>0.89222062534789159</c:v>
                </c:pt>
                <c:pt idx="1422">
                  <c:v>0.89315290225840283</c:v>
                </c:pt>
                <c:pt idx="1423">
                  <c:v>0.89363174973071857</c:v>
                </c:pt>
                <c:pt idx="1424">
                  <c:v>0.89462113268524845</c:v>
                </c:pt>
                <c:pt idx="1425">
                  <c:v>0.89653079220104703</c:v>
                </c:pt>
                <c:pt idx="1426">
                  <c:v>0.89769251690779395</c:v>
                </c:pt>
                <c:pt idx="1427">
                  <c:v>0.89664661405084312</c:v>
                </c:pt>
                <c:pt idx="1428">
                  <c:v>0.896077253276921</c:v>
                </c:pt>
                <c:pt idx="1429">
                  <c:v>0.90113205158816623</c:v>
                </c:pt>
                <c:pt idx="1430">
                  <c:v>0.90197800398871431</c:v>
                </c:pt>
                <c:pt idx="1431">
                  <c:v>0.9017391169192277</c:v>
                </c:pt>
                <c:pt idx="1432">
                  <c:v>0.9035580105614297</c:v>
                </c:pt>
                <c:pt idx="1433">
                  <c:v>0.90716817446856779</c:v>
                </c:pt>
                <c:pt idx="1434">
                  <c:v>0.90668750737834858</c:v>
                </c:pt>
                <c:pt idx="1435">
                  <c:v>0.90558836850948665</c:v>
                </c:pt>
                <c:pt idx="1436">
                  <c:v>0.90366736803750991</c:v>
                </c:pt>
                <c:pt idx="1437">
                  <c:v>0.90148568564795861</c:v>
                </c:pt>
                <c:pt idx="1438">
                  <c:v>0.89874380304983692</c:v>
                </c:pt>
                <c:pt idx="1439">
                  <c:v>0.89793464561135139</c:v>
                </c:pt>
                <c:pt idx="1440">
                  <c:v>0.89892805018707911</c:v>
                </c:pt>
                <c:pt idx="1441">
                  <c:v>0.8977233416494983</c:v>
                </c:pt>
                <c:pt idx="1442">
                  <c:v>0.89509348869213778</c:v>
                </c:pt>
                <c:pt idx="1443">
                  <c:v>0.89059806082695003</c:v>
                </c:pt>
                <c:pt idx="1444">
                  <c:v>0.88930958911298186</c:v>
                </c:pt>
                <c:pt idx="1445">
                  <c:v>0.88806977288683653</c:v>
                </c:pt>
                <c:pt idx="1446">
                  <c:v>0.88804284291813529</c:v>
                </c:pt>
                <c:pt idx="1447">
                  <c:v>0.88912854483028525</c:v>
                </c:pt>
                <c:pt idx="1448">
                  <c:v>0.89068170584228767</c:v>
                </c:pt>
                <c:pt idx="1449">
                  <c:v>0.88687036708845424</c:v>
                </c:pt>
                <c:pt idx="1450">
                  <c:v>0.88477163321687813</c:v>
                </c:pt>
                <c:pt idx="1451">
                  <c:v>0.88623839356293654</c:v>
                </c:pt>
                <c:pt idx="1452">
                  <c:v>0.88683589999525803</c:v>
                </c:pt>
                <c:pt idx="1453">
                  <c:v>0.88837041657529592</c:v>
                </c:pt>
                <c:pt idx="1454">
                  <c:v>0.887758271870416</c:v>
                </c:pt>
                <c:pt idx="1455">
                  <c:v>0.88921142628803618</c:v>
                </c:pt>
                <c:pt idx="1456">
                  <c:v>0.88325651595171784</c:v>
                </c:pt>
                <c:pt idx="1457">
                  <c:v>0.88184610931971541</c:v>
                </c:pt>
                <c:pt idx="1458">
                  <c:v>0.87993715692460373</c:v>
                </c:pt>
                <c:pt idx="1459">
                  <c:v>0.88100309859557757</c:v>
                </c:pt>
                <c:pt idx="1460">
                  <c:v>0.88571042177839565</c:v>
                </c:pt>
                <c:pt idx="1461">
                  <c:v>0.88271920888552402</c:v>
                </c:pt>
                <c:pt idx="1462">
                  <c:v>0.88204467213709958</c:v>
                </c:pt>
                <c:pt idx="1463">
                  <c:v>0.88323062217363002</c:v>
                </c:pt>
                <c:pt idx="1464">
                  <c:v>0.88718469340102546</c:v>
                </c:pt>
                <c:pt idx="1465">
                  <c:v>0.88650872071196329</c:v>
                </c:pt>
                <c:pt idx="1466">
                  <c:v>0.88675636209234332</c:v>
                </c:pt>
                <c:pt idx="1467">
                  <c:v>0.88927746502481642</c:v>
                </c:pt>
                <c:pt idx="1468">
                  <c:v>0.89071656185773818</c:v>
                </c:pt>
                <c:pt idx="1469">
                  <c:v>0.89438326461070095</c:v>
                </c:pt>
                <c:pt idx="1470">
                  <c:v>0.89841333341403429</c:v>
                </c:pt>
                <c:pt idx="1471">
                  <c:v>0.89574192079253623</c:v>
                </c:pt>
                <c:pt idx="1472">
                  <c:v>0.89397485817082423</c:v>
                </c:pt>
                <c:pt idx="1473">
                  <c:v>0.89032733059127567</c:v>
                </c:pt>
                <c:pt idx="1474">
                  <c:v>0.8911667723262684</c:v>
                </c:pt>
                <c:pt idx="1475">
                  <c:v>0.89032326399443618</c:v>
                </c:pt>
                <c:pt idx="1476">
                  <c:v>0.89092682515204269</c:v>
                </c:pt>
                <c:pt idx="1477">
                  <c:v>0.89078228882548693</c:v>
                </c:pt>
                <c:pt idx="1478">
                  <c:v>0.89337192463788162</c:v>
                </c:pt>
                <c:pt idx="1479">
                  <c:v>0.89379026200042078</c:v>
                </c:pt>
                <c:pt idx="1480">
                  <c:v>0.89431787673363672</c:v>
                </c:pt>
                <c:pt idx="1481">
                  <c:v>0.89480761646205664</c:v>
                </c:pt>
                <c:pt idx="1482">
                  <c:v>0.89473209401413156</c:v>
                </c:pt>
                <c:pt idx="1483">
                  <c:v>0.89332145296852428</c:v>
                </c:pt>
                <c:pt idx="1484">
                  <c:v>0.89182955878915249</c:v>
                </c:pt>
                <c:pt idx="1485">
                  <c:v>0.89496876537994041</c:v>
                </c:pt>
                <c:pt idx="1486">
                  <c:v>0.8986409708549109</c:v>
                </c:pt>
                <c:pt idx="1487">
                  <c:v>0.90000963409164647</c:v>
                </c:pt>
                <c:pt idx="1488">
                  <c:v>0.90423017728333155</c:v>
                </c:pt>
                <c:pt idx="1489">
                  <c:v>0.90400732119576699</c:v>
                </c:pt>
                <c:pt idx="1490">
                  <c:v>0.90349797725741143</c:v>
                </c:pt>
                <c:pt idx="1491">
                  <c:v>0.90699933784565656</c:v>
                </c:pt>
                <c:pt idx="1492">
                  <c:v>0.90700527718287738</c:v>
                </c:pt>
                <c:pt idx="1493">
                  <c:v>0.90425663471334727</c:v>
                </c:pt>
                <c:pt idx="1494">
                  <c:v>0.90323161935247409</c:v>
                </c:pt>
                <c:pt idx="1495">
                  <c:v>0.90548305008740937</c:v>
                </c:pt>
                <c:pt idx="1496">
                  <c:v>0.90573460521612403</c:v>
                </c:pt>
                <c:pt idx="1497">
                  <c:v>0.90357825898850341</c:v>
                </c:pt>
                <c:pt idx="1498">
                  <c:v>0.90908494577272991</c:v>
                </c:pt>
                <c:pt idx="1499">
                  <c:v>0.91317867166386502</c:v>
                </c:pt>
                <c:pt idx="1500">
                  <c:v>0.92067175881788921</c:v>
                </c:pt>
                <c:pt idx="1501">
                  <c:v>0.92146246511100882</c:v>
                </c:pt>
                <c:pt idx="1502">
                  <c:v>0.9256381413030299</c:v>
                </c:pt>
                <c:pt idx="1503">
                  <c:v>0.92756124759183844</c:v>
                </c:pt>
                <c:pt idx="1504">
                  <c:v>0.9269772108084916</c:v>
                </c:pt>
                <c:pt idx="1505">
                  <c:v>0.92815089065051026</c:v>
                </c:pt>
                <c:pt idx="1506">
                  <c:v>0.92991641373880574</c:v>
                </c:pt>
                <c:pt idx="1507">
                  <c:v>0.93175074534555369</c:v>
                </c:pt>
                <c:pt idx="1508">
                  <c:v>0.93094683768953113</c:v>
                </c:pt>
                <c:pt idx="1509">
                  <c:v>0.92975552567359099</c:v>
                </c:pt>
                <c:pt idx="1510">
                  <c:v>0.932751373445321</c:v>
                </c:pt>
                <c:pt idx="1511">
                  <c:v>0.92647570741217844</c:v>
                </c:pt>
                <c:pt idx="1512">
                  <c:v>0.92425316308671701</c:v>
                </c:pt>
                <c:pt idx="1513">
                  <c:v>0.92904921987665789</c:v>
                </c:pt>
                <c:pt idx="1514">
                  <c:v>0.92732527875177284</c:v>
                </c:pt>
                <c:pt idx="1515">
                  <c:v>0.92450156986042609</c:v>
                </c:pt>
                <c:pt idx="1516">
                  <c:v>0.9254666973787482</c:v>
                </c:pt>
                <c:pt idx="1517">
                  <c:v>0.92582579247447405</c:v>
                </c:pt>
                <c:pt idx="1518">
                  <c:v>0.9241528474961942</c:v>
                </c:pt>
                <c:pt idx="1519">
                  <c:v>0.9234310330513944</c:v>
                </c:pt>
                <c:pt idx="1520">
                  <c:v>0.9257639238693528</c:v>
                </c:pt>
                <c:pt idx="1521">
                  <c:v>0.92741087900249886</c:v>
                </c:pt>
                <c:pt idx="1522">
                  <c:v>0.93099762418631837</c:v>
                </c:pt>
                <c:pt idx="1523">
                  <c:v>0.93599896153355622</c:v>
                </c:pt>
                <c:pt idx="1524">
                  <c:v>0.93361363882510617</c:v>
                </c:pt>
                <c:pt idx="1525">
                  <c:v>0.93583061051386596</c:v>
                </c:pt>
                <c:pt idx="1526">
                  <c:v>0.93703288668869134</c:v>
                </c:pt>
                <c:pt idx="1527">
                  <c:v>0.93545263299944892</c:v>
                </c:pt>
                <c:pt idx="1528">
                  <c:v>0.9434433611718317</c:v>
                </c:pt>
                <c:pt idx="1529">
                  <c:v>0.94541385255782884</c:v>
                </c:pt>
                <c:pt idx="1530">
                  <c:v>0.9406522767147798</c:v>
                </c:pt>
                <c:pt idx="1531">
                  <c:v>0.93333591180745379</c:v>
                </c:pt>
                <c:pt idx="1532">
                  <c:v>0.9352482050332297</c:v>
                </c:pt>
                <c:pt idx="1533">
                  <c:v>0.93025742641851172</c:v>
                </c:pt>
                <c:pt idx="1534">
                  <c:v>0.93034700238678569</c:v>
                </c:pt>
                <c:pt idx="1535">
                  <c:v>0.92743639160446956</c:v>
                </c:pt>
                <c:pt idx="1536">
                  <c:v>0.92789610160500902</c:v>
                </c:pt>
                <c:pt idx="1537">
                  <c:v>0.9283326179161443</c:v>
                </c:pt>
                <c:pt idx="1538">
                  <c:v>0.93014985625908475</c:v>
                </c:pt>
                <c:pt idx="1539">
                  <c:v>0.92682969562932926</c:v>
                </c:pt>
                <c:pt idx="1540">
                  <c:v>0.92515146229356438</c:v>
                </c:pt>
                <c:pt idx="1541">
                  <c:v>0.92529254021602925</c:v>
                </c:pt>
                <c:pt idx="1542">
                  <c:v>0.92540729021030621</c:v>
                </c:pt>
                <c:pt idx="1543">
                  <c:v>0.92620594677207368</c:v>
                </c:pt>
                <c:pt idx="1544">
                  <c:v>0.9272724689141385</c:v>
                </c:pt>
                <c:pt idx="1545">
                  <c:v>0.92970088439946486</c:v>
                </c:pt>
                <c:pt idx="1546">
                  <c:v>0.92702524918678419</c:v>
                </c:pt>
                <c:pt idx="1547">
                  <c:v>0.92812795866860132</c:v>
                </c:pt>
                <c:pt idx="1548">
                  <c:v>0.93176285825677729</c:v>
                </c:pt>
                <c:pt idx="1549">
                  <c:v>0.92754580383180396</c:v>
                </c:pt>
                <c:pt idx="1550">
                  <c:v>0.9244730419852496</c:v>
                </c:pt>
                <c:pt idx="1551">
                  <c:v>0.92506692354376374</c:v>
                </c:pt>
                <c:pt idx="1552">
                  <c:v>0.9239959258535192</c:v>
                </c:pt>
                <c:pt idx="1553">
                  <c:v>0.92290593370361018</c:v>
                </c:pt>
                <c:pt idx="1554">
                  <c:v>0.92509704617340749</c:v>
                </c:pt>
                <c:pt idx="1555">
                  <c:v>0.92936156637611678</c:v>
                </c:pt>
                <c:pt idx="1556">
                  <c:v>0.9310590674698791</c:v>
                </c:pt>
                <c:pt idx="1557">
                  <c:v>0.93504691090962344</c:v>
                </c:pt>
                <c:pt idx="1558">
                  <c:v>0.93392162956242275</c:v>
                </c:pt>
                <c:pt idx="1559">
                  <c:v>0.92859341179132415</c:v>
                </c:pt>
                <c:pt idx="1560">
                  <c:v>0.9254451578498768</c:v>
                </c:pt>
                <c:pt idx="1561">
                  <c:v>0.92471818223052049</c:v>
                </c:pt>
                <c:pt idx="1562">
                  <c:v>0.92449805016876518</c:v>
                </c:pt>
                <c:pt idx="1563">
                  <c:v>0.93093601672391657</c:v>
                </c:pt>
                <c:pt idx="1564">
                  <c:v>0.93648589855239728</c:v>
                </c:pt>
                <c:pt idx="1565">
                  <c:v>0.93988745170945931</c:v>
                </c:pt>
                <c:pt idx="1566">
                  <c:v>0.94469239189967957</c:v>
                </c:pt>
                <c:pt idx="1567">
                  <c:v>0.95224367716966274</c:v>
                </c:pt>
                <c:pt idx="1568">
                  <c:v>0.95568928614646065</c:v>
                </c:pt>
                <c:pt idx="1569">
                  <c:v>0.96126864262755984</c:v>
                </c:pt>
                <c:pt idx="1570">
                  <c:v>0.9561544905092586</c:v>
                </c:pt>
                <c:pt idx="1571">
                  <c:v>0.95178204138438316</c:v>
                </c:pt>
                <c:pt idx="1572">
                  <c:v>0.95147440543968553</c:v>
                </c:pt>
                <c:pt idx="1573">
                  <c:v>0.95693756923046136</c:v>
                </c:pt>
                <c:pt idx="1574">
                  <c:v>0.95619683111992237</c:v>
                </c:pt>
                <c:pt idx="1575">
                  <c:v>0.95308203355591403</c:v>
                </c:pt>
                <c:pt idx="1576">
                  <c:v>0.95884453800090408</c:v>
                </c:pt>
                <c:pt idx="1577">
                  <c:v>0.96288557800410324</c:v>
                </c:pt>
                <c:pt idx="1578">
                  <c:v>0.95929988903103958</c:v>
                </c:pt>
                <c:pt idx="1579">
                  <c:v>0.95633937655219392</c:v>
                </c:pt>
                <c:pt idx="1580">
                  <c:v>0.9582097539435116</c:v>
                </c:pt>
                <c:pt idx="1581">
                  <c:v>0.95922094394251789</c:v>
                </c:pt>
                <c:pt idx="1582">
                  <c:v>0.95863991004451166</c:v>
                </c:pt>
                <c:pt idx="1583">
                  <c:v>0.96528572347869601</c:v>
                </c:pt>
                <c:pt idx="1584">
                  <c:v>0.96506215586208044</c:v>
                </c:pt>
                <c:pt idx="1585">
                  <c:v>0.96064845389096076</c:v>
                </c:pt>
                <c:pt idx="1586">
                  <c:v>0.95868624294592542</c:v>
                </c:pt>
                <c:pt idx="1587">
                  <c:v>0.96026122125812574</c:v>
                </c:pt>
                <c:pt idx="1588">
                  <c:v>0.9594226211420861</c:v>
                </c:pt>
                <c:pt idx="1589">
                  <c:v>0.95844849112821873</c:v>
                </c:pt>
                <c:pt idx="1590">
                  <c:v>0.96153881895794446</c:v>
                </c:pt>
                <c:pt idx="1591">
                  <c:v>0.96247132734932961</c:v>
                </c:pt>
                <c:pt idx="1592">
                  <c:v>0.96466348334063223</c:v>
                </c:pt>
                <c:pt idx="1593">
                  <c:v>0.96183318243566462</c:v>
                </c:pt>
                <c:pt idx="1594">
                  <c:v>0.96096147027073342</c:v>
                </c:pt>
                <c:pt idx="1595">
                  <c:v>0.96169114613032269</c:v>
                </c:pt>
                <c:pt idx="1596">
                  <c:v>0.96025845802114529</c:v>
                </c:pt>
                <c:pt idx="1597">
                  <c:v>0.95723821657637898</c:v>
                </c:pt>
                <c:pt idx="1598">
                  <c:v>0.95288847992591641</c:v>
                </c:pt>
                <c:pt idx="1599">
                  <c:v>0.95164128062617703</c:v>
                </c:pt>
                <c:pt idx="1600">
                  <c:v>0.94839459560122619</c:v>
                </c:pt>
                <c:pt idx="1601">
                  <c:v>0.94750994218827866</c:v>
                </c:pt>
                <c:pt idx="1602">
                  <c:v>0.94960646139554927</c:v>
                </c:pt>
                <c:pt idx="1603">
                  <c:v>0.95316433516548127</c:v>
                </c:pt>
                <c:pt idx="1604">
                  <c:v>0.9501527459397503</c:v>
                </c:pt>
                <c:pt idx="1605">
                  <c:v>0.95389085546340324</c:v>
                </c:pt>
                <c:pt idx="1606">
                  <c:v>0.95436255482983989</c:v>
                </c:pt>
                <c:pt idx="1607">
                  <c:v>0.95706542843772746</c:v>
                </c:pt>
                <c:pt idx="1608">
                  <c:v>0.95243258654980989</c:v>
                </c:pt>
                <c:pt idx="1609">
                  <c:v>0.9479334635928659</c:v>
                </c:pt>
                <c:pt idx="1610">
                  <c:v>0.94732808236697952</c:v>
                </c:pt>
                <c:pt idx="1611">
                  <c:v>0.94894071012177061</c:v>
                </c:pt>
                <c:pt idx="1612">
                  <c:v>0.95478511059456017</c:v>
                </c:pt>
                <c:pt idx="1613">
                  <c:v>0.95773631659462366</c:v>
                </c:pt>
                <c:pt idx="1614">
                  <c:v>0.95504591275539163</c:v>
                </c:pt>
                <c:pt idx="1615">
                  <c:v>0.96186369673428307</c:v>
                </c:pt>
                <c:pt idx="1616">
                  <c:v>0.95947955997477841</c:v>
                </c:pt>
                <c:pt idx="1617">
                  <c:v>0.95810655723697569</c:v>
                </c:pt>
                <c:pt idx="1618">
                  <c:v>0.95443389579057758</c:v>
                </c:pt>
                <c:pt idx="1619">
                  <c:v>0.94653581171297951</c:v>
                </c:pt>
                <c:pt idx="1620">
                  <c:v>0.94542399188785387</c:v>
                </c:pt>
                <c:pt idx="1621">
                  <c:v>0.94641815711446642</c:v>
                </c:pt>
                <c:pt idx="1622">
                  <c:v>0.94657599492565159</c:v>
                </c:pt>
                <c:pt idx="1623">
                  <c:v>0.95507761861576035</c:v>
                </c:pt>
                <c:pt idx="1624">
                  <c:v>0.95281768913603582</c:v>
                </c:pt>
                <c:pt idx="1625">
                  <c:v>0.95629724716153841</c:v>
                </c:pt>
                <c:pt idx="1626">
                  <c:v>0.95947246150480714</c:v>
                </c:pt>
                <c:pt idx="1627">
                  <c:v>0.95887523549363884</c:v>
                </c:pt>
                <c:pt idx="1628">
                  <c:v>0.95994253028025223</c:v>
                </c:pt>
                <c:pt idx="1629">
                  <c:v>0.96684667743749086</c:v>
                </c:pt>
                <c:pt idx="1630">
                  <c:v>0.96839603259884666</c:v>
                </c:pt>
                <c:pt idx="1631">
                  <c:v>0.96585684793738624</c:v>
                </c:pt>
                <c:pt idx="1632">
                  <c:v>0.9707592182362722</c:v>
                </c:pt>
                <c:pt idx="1633">
                  <c:v>0.97321842070580744</c:v>
                </c:pt>
                <c:pt idx="1634">
                  <c:v>0.97268499785705964</c:v>
                </c:pt>
                <c:pt idx="1635">
                  <c:v>0.97229364077628277</c:v>
                </c:pt>
                <c:pt idx="1636">
                  <c:v>0.97199533552993611</c:v>
                </c:pt>
                <c:pt idx="1637">
                  <c:v>0.96817671121222493</c:v>
                </c:pt>
                <c:pt idx="1638">
                  <c:v>0.96995459551862506</c:v>
                </c:pt>
                <c:pt idx="1639">
                  <c:v>0.97464919423949636</c:v>
                </c:pt>
                <c:pt idx="1640">
                  <c:v>0.9769655321533286</c:v>
                </c:pt>
                <c:pt idx="1641">
                  <c:v>0.97414825202602195</c:v>
                </c:pt>
                <c:pt idx="1642">
                  <c:v>0.97201529820001498</c:v>
                </c:pt>
                <c:pt idx="1643">
                  <c:v>0.97252001994672688</c:v>
                </c:pt>
                <c:pt idx="1644">
                  <c:v>0.97382085657217843</c:v>
                </c:pt>
                <c:pt idx="1645">
                  <c:v>0.97545434269693376</c:v>
                </c:pt>
                <c:pt idx="1646">
                  <c:v>0.97697422832455116</c:v>
                </c:pt>
                <c:pt idx="1647">
                  <c:v>0.97876629770502332</c:v>
                </c:pt>
                <c:pt idx="1648">
                  <c:v>0.97035910133614756</c:v>
                </c:pt>
                <c:pt idx="1649">
                  <c:v>0.97152872926125378</c:v>
                </c:pt>
                <c:pt idx="1650">
                  <c:v>0.96993394436586733</c:v>
                </c:pt>
                <c:pt idx="1651">
                  <c:v>0.96931459316429425</c:v>
                </c:pt>
                <c:pt idx="1652">
                  <c:v>0.96290733292356256</c:v>
                </c:pt>
                <c:pt idx="1653">
                  <c:v>0.95786390237265506</c:v>
                </c:pt>
                <c:pt idx="1654">
                  <c:v>0.95728444452683614</c:v>
                </c:pt>
                <c:pt idx="1655">
                  <c:v>0.95938946056078134</c:v>
                </c:pt>
                <c:pt idx="1656">
                  <c:v>0.95475647582829093</c:v>
                </c:pt>
                <c:pt idx="1657">
                  <c:v>0.95234675016052583</c:v>
                </c:pt>
                <c:pt idx="1658">
                  <c:v>0.95709437465997071</c:v>
                </c:pt>
                <c:pt idx="1659">
                  <c:v>0.96351052383629421</c:v>
                </c:pt>
                <c:pt idx="1660">
                  <c:v>0.96741811889340024</c:v>
                </c:pt>
                <c:pt idx="1661">
                  <c:v>0.96371481586903085</c:v>
                </c:pt>
                <c:pt idx="1662">
                  <c:v>0.96505123237422885</c:v>
                </c:pt>
                <c:pt idx="1663">
                  <c:v>0.9648329053160295</c:v>
                </c:pt>
                <c:pt idx="1664">
                  <c:v>0.96238794650780957</c:v>
                </c:pt>
                <c:pt idx="1665">
                  <c:v>0.95977575095148893</c:v>
                </c:pt>
                <c:pt idx="1666">
                  <c:v>0.96089015024281843</c:v>
                </c:pt>
                <c:pt idx="1667">
                  <c:v>0.96420199706921728</c:v>
                </c:pt>
                <c:pt idx="1668">
                  <c:v>0.96201518853006218</c:v>
                </c:pt>
                <c:pt idx="1669">
                  <c:v>0.96384136103209128</c:v>
                </c:pt>
                <c:pt idx="1670">
                  <c:v>0.96924702213188918</c:v>
                </c:pt>
                <c:pt idx="1671">
                  <c:v>0.9691367444471285</c:v>
                </c:pt>
                <c:pt idx="1672">
                  <c:v>0.968051954708257</c:v>
                </c:pt>
                <c:pt idx="1673">
                  <c:v>0.96517379542477888</c:v>
                </c:pt>
                <c:pt idx="1674">
                  <c:v>0.96078098411795776</c:v>
                </c:pt>
                <c:pt idx="1675">
                  <c:v>0.96331805844043816</c:v>
                </c:pt>
                <c:pt idx="1676">
                  <c:v>0.96544502492512774</c:v>
                </c:pt>
                <c:pt idx="1677">
                  <c:v>0.96266092855821805</c:v>
                </c:pt>
                <c:pt idx="1678">
                  <c:v>0.96447257252470198</c:v>
                </c:pt>
                <c:pt idx="1679">
                  <c:v>0.96639360350427461</c:v>
                </c:pt>
                <c:pt idx="1680">
                  <c:v>0.96893121242726543</c:v>
                </c:pt>
                <c:pt idx="1681">
                  <c:v>0.97036702350493909</c:v>
                </c:pt>
                <c:pt idx="1682">
                  <c:v>0.97189646996468582</c:v>
                </c:pt>
                <c:pt idx="1683">
                  <c:v>0.97277593332018597</c:v>
                </c:pt>
                <c:pt idx="1684">
                  <c:v>0.97534035339224223</c:v>
                </c:pt>
                <c:pt idx="1685">
                  <c:v>0.97762472557886781</c:v>
                </c:pt>
                <c:pt idx="1686">
                  <c:v>0.98186046160735752</c:v>
                </c:pt>
                <c:pt idx="1687">
                  <c:v>0.98400534809537887</c:v>
                </c:pt>
                <c:pt idx="1688">
                  <c:v>0.98623637138778708</c:v>
                </c:pt>
                <c:pt idx="1689">
                  <c:v>0.98519513163249761</c:v>
                </c:pt>
                <c:pt idx="1690">
                  <c:v>0.98947453700235055</c:v>
                </c:pt>
                <c:pt idx="1691">
                  <c:v>0.9848870850078687</c:v>
                </c:pt>
                <c:pt idx="1692">
                  <c:v>0.97885325385044175</c:v>
                </c:pt>
                <c:pt idx="1693">
                  <c:v>0.97702185894944293</c:v>
                </c:pt>
                <c:pt idx="1694">
                  <c:v>0.97886269762832434</c:v>
                </c:pt>
                <c:pt idx="1695">
                  <c:v>0.98075097294399571</c:v>
                </c:pt>
                <c:pt idx="1696">
                  <c:v>0.98866507155376038</c:v>
                </c:pt>
                <c:pt idx="1697">
                  <c:v>0.99079101951150728</c:v>
                </c:pt>
                <c:pt idx="1698">
                  <c:v>0.9934025965216694</c:v>
                </c:pt>
                <c:pt idx="1699">
                  <c:v>0.99214164197589938</c:v>
                </c:pt>
                <c:pt idx="1700">
                  <c:v>0.99531227748195394</c:v>
                </c:pt>
                <c:pt idx="1701">
                  <c:v>1.000647903226447</c:v>
                </c:pt>
                <c:pt idx="1702">
                  <c:v>0.99970586802764627</c:v>
                </c:pt>
                <c:pt idx="1703">
                  <c:v>0.99807894281218679</c:v>
                </c:pt>
                <c:pt idx="1704">
                  <c:v>0.9942080295527963</c:v>
                </c:pt>
                <c:pt idx="1705">
                  <c:v>0.99528979815437046</c:v>
                </c:pt>
                <c:pt idx="1706">
                  <c:v>0.99333914339133311</c:v>
                </c:pt>
                <c:pt idx="1707">
                  <c:v>0.99432314831155211</c:v>
                </c:pt>
                <c:pt idx="1708">
                  <c:v>0.99220769465423209</c:v>
                </c:pt>
                <c:pt idx="1709">
                  <c:v>0.98596270476750436</c:v>
                </c:pt>
                <c:pt idx="1710">
                  <c:v>0.98684328038564539</c:v>
                </c:pt>
                <c:pt idx="1711">
                  <c:v>0.98981994623011504</c:v>
                </c:pt>
                <c:pt idx="1712">
                  <c:v>0.99008294485590964</c:v>
                </c:pt>
                <c:pt idx="1713">
                  <c:v>0.99146549676638296</c:v>
                </c:pt>
                <c:pt idx="1714">
                  <c:v>0.99193038477240392</c:v>
                </c:pt>
                <c:pt idx="1715">
                  <c:v>0.98270817124638998</c:v>
                </c:pt>
                <c:pt idx="1716">
                  <c:v>0.97722104581858171</c:v>
                </c:pt>
                <c:pt idx="1717">
                  <c:v>0.97740501067037777</c:v>
                </c:pt>
                <c:pt idx="1718">
                  <c:v>0.97510896444453243</c:v>
                </c:pt>
                <c:pt idx="1719">
                  <c:v>0.97289114928032905</c:v>
                </c:pt>
                <c:pt idx="1720">
                  <c:v>0.97454760366319781</c:v>
                </c:pt>
                <c:pt idx="1721">
                  <c:v>0.96895403252495649</c:v>
                </c:pt>
                <c:pt idx="1722">
                  <c:v>0.97227103723206176</c:v>
                </c:pt>
                <c:pt idx="1723">
                  <c:v>0.97253552922350928</c:v>
                </c:pt>
                <c:pt idx="1724">
                  <c:v>0.97630517219288904</c:v>
                </c:pt>
                <c:pt idx="1725">
                  <c:v>0.97379804596604413</c:v>
                </c:pt>
                <c:pt idx="1726">
                  <c:v>0.97035200076840222</c:v>
                </c:pt>
                <c:pt idx="1727">
                  <c:v>0.97135943209298647</c:v>
                </c:pt>
                <c:pt idx="1728">
                  <c:v>0.97196953135001574</c:v>
                </c:pt>
                <c:pt idx="1729">
                  <c:v>0.97723464441218555</c:v>
                </c:pt>
                <c:pt idx="1730">
                  <c:v>0.97669215317145375</c:v>
                </c:pt>
                <c:pt idx="1731">
                  <c:v>0.97187605281732914</c:v>
                </c:pt>
                <c:pt idx="1732">
                  <c:v>0.97338842656991764</c:v>
                </c:pt>
                <c:pt idx="1733">
                  <c:v>0.97088355459659692</c:v>
                </c:pt>
                <c:pt idx="1734">
                  <c:v>0.97356312629287278</c:v>
                </c:pt>
                <c:pt idx="1735">
                  <c:v>0.96792114333718249</c:v>
                </c:pt>
                <c:pt idx="1736">
                  <c:v>0.96407503957545093</c:v>
                </c:pt>
                <c:pt idx="1737">
                  <c:v>0.959728881862704</c:v>
                </c:pt>
                <c:pt idx="1738">
                  <c:v>0.95929969860531872</c:v>
                </c:pt>
                <c:pt idx="1739">
                  <c:v>0.95884549519125906</c:v>
                </c:pt>
                <c:pt idx="1740">
                  <c:v>0.96510042791274597</c:v>
                </c:pt>
                <c:pt idx="1741">
                  <c:v>0.96865448465586068</c:v>
                </c:pt>
                <c:pt idx="1742">
                  <c:v>0.9669042047547961</c:v>
                </c:pt>
                <c:pt idx="1743">
                  <c:v>0.96309982064468069</c:v>
                </c:pt>
                <c:pt idx="1744">
                  <c:v>0.95926606755552202</c:v>
                </c:pt>
                <c:pt idx="1745">
                  <c:v>0.96718614187267338</c:v>
                </c:pt>
                <c:pt idx="1746">
                  <c:v>0.96776457829425289</c:v>
                </c:pt>
                <c:pt idx="1747">
                  <c:v>0.96534103100972457</c:v>
                </c:pt>
                <c:pt idx="1748">
                  <c:v>0.96182109564795848</c:v>
                </c:pt>
                <c:pt idx="1749">
                  <c:v>0.96369824524436443</c:v>
                </c:pt>
                <c:pt idx="1750">
                  <c:v>0.96445318547337133</c:v>
                </c:pt>
                <c:pt idx="1751">
                  <c:v>0.96094642220850057</c:v>
                </c:pt>
                <c:pt idx="1752">
                  <c:v>0.95788466617774115</c:v>
                </c:pt>
                <c:pt idx="1753">
                  <c:v>0.95943272887410613</c:v>
                </c:pt>
                <c:pt idx="1754">
                  <c:v>0.95575444809899068</c:v>
                </c:pt>
                <c:pt idx="1755">
                  <c:v>0.95847717160334611</c:v>
                </c:pt>
                <c:pt idx="1756">
                  <c:v>0.96272320278848722</c:v>
                </c:pt>
                <c:pt idx="1757">
                  <c:v>0.96332884462545176</c:v>
                </c:pt>
                <c:pt idx="1758">
                  <c:v>0.95935042705825568</c:v>
                </c:pt>
                <c:pt idx="1759">
                  <c:v>0.96109320069978676</c:v>
                </c:pt>
                <c:pt idx="1760">
                  <c:v>0.96047104003527506</c:v>
                </c:pt>
                <c:pt idx="1761">
                  <c:v>0.962067160188672</c:v>
                </c:pt>
                <c:pt idx="1762">
                  <c:v>0.96079932060177009</c:v>
                </c:pt>
                <c:pt idx="1763">
                  <c:v>0.96213548297332063</c:v>
                </c:pt>
                <c:pt idx="1764">
                  <c:v>0.96134532864112643</c:v>
                </c:pt>
                <c:pt idx="1765">
                  <c:v>0.96030060818756546</c:v>
                </c:pt>
                <c:pt idx="1766">
                  <c:v>0.95766237446653024</c:v>
                </c:pt>
                <c:pt idx="1767">
                  <c:v>0.9602311241485012</c:v>
                </c:pt>
                <c:pt idx="1768">
                  <c:v>0.96099245458179317</c:v>
                </c:pt>
                <c:pt idx="1769">
                  <c:v>0.96467671026919588</c:v>
                </c:pt>
                <c:pt idx="1770">
                  <c:v>0.96511856113397809</c:v>
                </c:pt>
                <c:pt idx="1771">
                  <c:v>0.96607046840499911</c:v>
                </c:pt>
                <c:pt idx="1772">
                  <c:v>0.96567651531228194</c:v>
                </c:pt>
                <c:pt idx="1773">
                  <c:v>0.96536774612107024</c:v>
                </c:pt>
                <c:pt idx="1774">
                  <c:v>0.96508421261226451</c:v>
                </c:pt>
                <c:pt idx="1775">
                  <c:v>0.96413122063876566</c:v>
                </c:pt>
                <c:pt idx="1776">
                  <c:v>0.96198449165494615</c:v>
                </c:pt>
                <c:pt idx="1777">
                  <c:v>0.96063599731101768</c:v>
                </c:pt>
                <c:pt idx="1778">
                  <c:v>0.96152538846759728</c:v>
                </c:pt>
                <c:pt idx="1779">
                  <c:v>0.9626477332471709</c:v>
                </c:pt>
                <c:pt idx="1780">
                  <c:v>0.96148696617004703</c:v>
                </c:pt>
                <c:pt idx="1781">
                  <c:v>0.96218489243351002</c:v>
                </c:pt>
                <c:pt idx="1782">
                  <c:v>0.96284931220842429</c:v>
                </c:pt>
                <c:pt idx="1783">
                  <c:v>0.96253195745832354</c:v>
                </c:pt>
                <c:pt idx="1784">
                  <c:v>0.9635306407175136</c:v>
                </c:pt>
                <c:pt idx="1785">
                  <c:v>0.96623125550777067</c:v>
                </c:pt>
                <c:pt idx="1786">
                  <c:v>0.96625753865421848</c:v>
                </c:pt>
                <c:pt idx="1787">
                  <c:v>0.96581776563492838</c:v>
                </c:pt>
                <c:pt idx="1788">
                  <c:v>0.96478254341575953</c:v>
                </c:pt>
                <c:pt idx="1789">
                  <c:v>0.96543245193044336</c:v>
                </c:pt>
                <c:pt idx="1790">
                  <c:v>0.96506387805317173</c:v>
                </c:pt>
                <c:pt idx="1791">
                  <c:v>0.96316433126218526</c:v>
                </c:pt>
                <c:pt idx="1792">
                  <c:v>0.96429194818605357</c:v>
                </c:pt>
                <c:pt idx="1793">
                  <c:v>0.96403524555554332</c:v>
                </c:pt>
                <c:pt idx="1794">
                  <c:v>0.9642126067922574</c:v>
                </c:pt>
                <c:pt idx="1795">
                  <c:v>0.963056532741145</c:v>
                </c:pt>
                <c:pt idx="1796">
                  <c:v>0.96335932084850284</c:v>
                </c:pt>
                <c:pt idx="1797">
                  <c:v>0.96329374010205349</c:v>
                </c:pt>
                <c:pt idx="1798">
                  <c:v>0.9631389967395223</c:v>
                </c:pt>
                <c:pt idx="1799">
                  <c:v>0.96378146383116958</c:v>
                </c:pt>
                <c:pt idx="1800">
                  <c:v>0.96463464231454976</c:v>
                </c:pt>
                <c:pt idx="1801">
                  <c:v>0.96495394968922943</c:v>
                </c:pt>
                <c:pt idx="1802">
                  <c:v>0.96374553606385882</c:v>
                </c:pt>
                <c:pt idx="1803">
                  <c:v>0.96390242657846326</c:v>
                </c:pt>
                <c:pt idx="1804">
                  <c:v>0.96411123442131819</c:v>
                </c:pt>
                <c:pt idx="1805">
                  <c:v>0.96396022460738962</c:v>
                </c:pt>
                <c:pt idx="1806">
                  <c:v>0.96315476454171367</c:v>
                </c:pt>
                <c:pt idx="1807">
                  <c:v>0.96307738412256516</c:v>
                </c:pt>
                <c:pt idx="1808">
                  <c:v>0.96261595060824856</c:v>
                </c:pt>
                <c:pt idx="1809">
                  <c:v>0.96256535045485014</c:v>
                </c:pt>
                <c:pt idx="1810">
                  <c:v>0.96508117430717544</c:v>
                </c:pt>
                <c:pt idx="1811">
                  <c:v>0.96241245097107453</c:v>
                </c:pt>
                <c:pt idx="1812">
                  <c:v>0.9632778647089949</c:v>
                </c:pt>
                <c:pt idx="1813">
                  <c:v>0.96307609738679689</c:v>
                </c:pt>
                <c:pt idx="1814">
                  <c:v>0.96225334126854767</c:v>
                </c:pt>
                <c:pt idx="1815">
                  <c:v>0.96265922971348072</c:v>
                </c:pt>
                <c:pt idx="1816">
                  <c:v>0.96306084678568182</c:v>
                </c:pt>
                <c:pt idx="1817">
                  <c:v>0.96389561173777338</c:v>
                </c:pt>
                <c:pt idx="1818">
                  <c:v>0.96539178835233452</c:v>
                </c:pt>
                <c:pt idx="1819">
                  <c:v>0.96524387416706237</c:v>
                </c:pt>
                <c:pt idx="1820">
                  <c:v>0.96522280605166255</c:v>
                </c:pt>
                <c:pt idx="1821">
                  <c:v>0.96325484802268546</c:v>
                </c:pt>
                <c:pt idx="1822">
                  <c:v>0.96325845557545631</c:v>
                </c:pt>
                <c:pt idx="1823">
                  <c:v>0.96405619221575034</c:v>
                </c:pt>
                <c:pt idx="1824">
                  <c:v>0.96296897100930379</c:v>
                </c:pt>
                <c:pt idx="1825">
                  <c:v>0.95924496451327346</c:v>
                </c:pt>
                <c:pt idx="1826">
                  <c:v>0.96114328673514238</c:v>
                </c:pt>
                <c:pt idx="1827">
                  <c:v>0.95881895633779124</c:v>
                </c:pt>
                <c:pt idx="1828">
                  <c:v>0.95665697325776877</c:v>
                </c:pt>
                <c:pt idx="1829">
                  <c:v>0.95822357640014089</c:v>
                </c:pt>
                <c:pt idx="1830">
                  <c:v>0.95654000177110032</c:v>
                </c:pt>
                <c:pt idx="1831">
                  <c:v>0.95301196200124438</c:v>
                </c:pt>
                <c:pt idx="1832">
                  <c:v>0.94989013449290749</c:v>
                </c:pt>
                <c:pt idx="1833">
                  <c:v>0.94849248143912934</c:v>
                </c:pt>
                <c:pt idx="1834">
                  <c:v>0.94605437487863142</c:v>
                </c:pt>
                <c:pt idx="1835">
                  <c:v>0.94609155845937754</c:v>
                </c:pt>
                <c:pt idx="1836">
                  <c:v>0.94443702992645306</c:v>
                </c:pt>
                <c:pt idx="1837">
                  <c:v>0.94571974291812988</c:v>
                </c:pt>
                <c:pt idx="1838">
                  <c:v>0.94351910158316465</c:v>
                </c:pt>
                <c:pt idx="1839">
                  <c:v>0.94320583127273394</c:v>
                </c:pt>
                <c:pt idx="1840">
                  <c:v>0.9453887923898403</c:v>
                </c:pt>
                <c:pt idx="1841">
                  <c:v>0.94806620461420277</c:v>
                </c:pt>
                <c:pt idx="1842">
                  <c:v>0.94881677631829908</c:v>
                </c:pt>
                <c:pt idx="1843">
                  <c:v>0.95029456205237395</c:v>
                </c:pt>
                <c:pt idx="1844">
                  <c:v>0.95037678919576929</c:v>
                </c:pt>
                <c:pt idx="1845">
                  <c:v>0.94913491601426003</c:v>
                </c:pt>
                <c:pt idx="1846">
                  <c:v>0.94657952302251258</c:v>
                </c:pt>
                <c:pt idx="1847">
                  <c:v>0.94503556097541863</c:v>
                </c:pt>
                <c:pt idx="1848">
                  <c:v>0.94326442649055831</c:v>
                </c:pt>
                <c:pt idx="1849">
                  <c:v>0.94165381823915106</c:v>
                </c:pt>
                <c:pt idx="1850">
                  <c:v>0.94239710325434412</c:v>
                </c:pt>
                <c:pt idx="1851">
                  <c:v>0.94344697695214641</c:v>
                </c:pt>
                <c:pt idx="1852">
                  <c:v>0.94439419805205449</c:v>
                </c:pt>
                <c:pt idx="1853">
                  <c:v>0.94515822495128621</c:v>
                </c:pt>
                <c:pt idx="1854">
                  <c:v>0.94683504990610534</c:v>
                </c:pt>
                <c:pt idx="1855">
                  <c:v>0.94779409850414797</c:v>
                </c:pt>
                <c:pt idx="1856">
                  <c:v>0.94854835226650913</c:v>
                </c:pt>
                <c:pt idx="1857">
                  <c:v>0.94544718517352277</c:v>
                </c:pt>
                <c:pt idx="1858">
                  <c:v>0.94496764340453709</c:v>
                </c:pt>
                <c:pt idx="1859">
                  <c:v>0.94295233625026886</c:v>
                </c:pt>
                <c:pt idx="1860">
                  <c:v>0.94113911718492815</c:v>
                </c:pt>
                <c:pt idx="1861">
                  <c:v>0.94066982850280056</c:v>
                </c:pt>
                <c:pt idx="1862">
                  <c:v>0.93786127183702506</c:v>
                </c:pt>
                <c:pt idx="1863">
                  <c:v>0.9397369671370589</c:v>
                </c:pt>
                <c:pt idx="1864">
                  <c:v>0.93808803690869602</c:v>
                </c:pt>
                <c:pt idx="1865">
                  <c:v>0.93690592078073909</c:v>
                </c:pt>
                <c:pt idx="1866">
                  <c:v>0.93493348780837515</c:v>
                </c:pt>
                <c:pt idx="1867">
                  <c:v>0.93515657107408123</c:v>
                </c:pt>
                <c:pt idx="1868">
                  <c:v>0.93750206636931777</c:v>
                </c:pt>
                <c:pt idx="1869">
                  <c:v>0.93845512291922972</c:v>
                </c:pt>
                <c:pt idx="1870">
                  <c:v>0.9392385455440001</c:v>
                </c:pt>
                <c:pt idx="1871">
                  <c:v>0.94225897060721209</c:v>
                </c:pt>
                <c:pt idx="1872">
                  <c:v>0.94376022601095122</c:v>
                </c:pt>
                <c:pt idx="1873">
                  <c:v>0.94527242145196055</c:v>
                </c:pt>
                <c:pt idx="1874">
                  <c:v>0.94609355417457697</c:v>
                </c:pt>
                <c:pt idx="1875">
                  <c:v>0.94740732421153195</c:v>
                </c:pt>
                <c:pt idx="1876">
                  <c:v>0.94434923910046376</c:v>
                </c:pt>
                <c:pt idx="1877">
                  <c:v>0.94307748734213581</c:v>
                </c:pt>
                <c:pt idx="1878">
                  <c:v>0.94271564522530493</c:v>
                </c:pt>
                <c:pt idx="1879">
                  <c:v>0.94188710014028343</c:v>
                </c:pt>
                <c:pt idx="1880">
                  <c:v>0.94411627197806336</c:v>
                </c:pt>
                <c:pt idx="1881">
                  <c:v>0.94365896578537389</c:v>
                </c:pt>
                <c:pt idx="1882">
                  <c:v>0.94432337843823877</c:v>
                </c:pt>
                <c:pt idx="1883">
                  <c:v>0.94488012380225583</c:v>
                </c:pt>
                <c:pt idx="1884">
                  <c:v>0.94419059089782154</c:v>
                </c:pt>
                <c:pt idx="1885">
                  <c:v>0.94452433000285574</c:v>
                </c:pt>
                <c:pt idx="1886">
                  <c:v>0.94548205604938385</c:v>
                </c:pt>
                <c:pt idx="1887">
                  <c:v>0.94717640335712772</c:v>
                </c:pt>
                <c:pt idx="1888">
                  <c:v>0.94902188912781293</c:v>
                </c:pt>
                <c:pt idx="1889">
                  <c:v>0.95008276945419201</c:v>
                </c:pt>
                <c:pt idx="1890">
                  <c:v>0.95265088685832122</c:v>
                </c:pt>
                <c:pt idx="1891">
                  <c:v>0.95328906378476452</c:v>
                </c:pt>
                <c:pt idx="1892">
                  <c:v>0.95478813953457009</c:v>
                </c:pt>
                <c:pt idx="1893">
                  <c:v>0.95489560794041395</c:v>
                </c:pt>
                <c:pt idx="1894">
                  <c:v>0.95333059434440759</c:v>
                </c:pt>
                <c:pt idx="1895">
                  <c:v>0.95373550135207408</c:v>
                </c:pt>
                <c:pt idx="1896">
                  <c:v>0.95255009288527959</c:v>
                </c:pt>
                <c:pt idx="1897">
                  <c:v>0.95590721992611627</c:v>
                </c:pt>
                <c:pt idx="1898">
                  <c:v>0.95553568866821192</c:v>
                </c:pt>
                <c:pt idx="1899">
                  <c:v>0.9560303657780479</c:v>
                </c:pt>
                <c:pt idx="1900">
                  <c:v>0.95543416980997464</c:v>
                </c:pt>
                <c:pt idx="1901">
                  <c:v>0.95538920472621991</c:v>
                </c:pt>
                <c:pt idx="1902">
                  <c:v>0.95432398158275278</c:v>
                </c:pt>
                <c:pt idx="1903">
                  <c:v>0.95424305236375961</c:v>
                </c:pt>
                <c:pt idx="1904">
                  <c:v>0.95491212232048606</c:v>
                </c:pt>
                <c:pt idx="1905">
                  <c:v>0.95722840462362169</c:v>
                </c:pt>
                <c:pt idx="1906">
                  <c:v>0.95613511702065324</c:v>
                </c:pt>
                <c:pt idx="1907">
                  <c:v>0.95806528356521004</c:v>
                </c:pt>
                <c:pt idx="1908">
                  <c:v>0.96083950642328142</c:v>
                </c:pt>
                <c:pt idx="1909">
                  <c:v>0.95868474242750301</c:v>
                </c:pt>
                <c:pt idx="1910">
                  <c:v>0.95779677503903315</c:v>
                </c:pt>
                <c:pt idx="1911">
                  <c:v>0.95744513256974184</c:v>
                </c:pt>
                <c:pt idx="1912">
                  <c:v>0.9570753398443469</c:v>
                </c:pt>
                <c:pt idx="1913">
                  <c:v>0.95408650739004641</c:v>
                </c:pt>
                <c:pt idx="1914">
                  <c:v>0.94993476439252578</c:v>
                </c:pt>
                <c:pt idx="1915">
                  <c:v>0.94978637058919912</c:v>
                </c:pt>
                <c:pt idx="1916">
                  <c:v>0.94790583311342602</c:v>
                </c:pt>
                <c:pt idx="1917">
                  <c:v>0.95257949354979199</c:v>
                </c:pt>
                <c:pt idx="1918">
                  <c:v>0.96040077583862304</c:v>
                </c:pt>
                <c:pt idx="1919">
                  <c:v>0.96447541484029264</c:v>
                </c:pt>
                <c:pt idx="1920">
                  <c:v>0.96115619466317082</c:v>
                </c:pt>
                <c:pt idx="1921">
                  <c:v>0.96485827320415596</c:v>
                </c:pt>
                <c:pt idx="1922">
                  <c:v>0.9637688278969182</c:v>
                </c:pt>
                <c:pt idx="1923">
                  <c:v>0.96299399313207756</c:v>
                </c:pt>
                <c:pt idx="1924">
                  <c:v>0.9667368092868448</c:v>
                </c:pt>
                <c:pt idx="1925">
                  <c:v>0.96813227926312806</c:v>
                </c:pt>
                <c:pt idx="1926">
                  <c:v>0.96895126446454249</c:v>
                </c:pt>
                <c:pt idx="1927">
                  <c:v>0.96798483391875689</c:v>
                </c:pt>
                <c:pt idx="1928">
                  <c:v>0.97171344944955507</c:v>
                </c:pt>
                <c:pt idx="1929">
                  <c:v>0.97073738294568379</c:v>
                </c:pt>
                <c:pt idx="1930">
                  <c:v>0.96654142645533758</c:v>
                </c:pt>
                <c:pt idx="1931">
                  <c:v>0.96079477635960664</c:v>
                </c:pt>
                <c:pt idx="1932">
                  <c:v>0.9628697193467497</c:v>
                </c:pt>
                <c:pt idx="1933">
                  <c:v>0.9668622918028672</c:v>
                </c:pt>
                <c:pt idx="1934">
                  <c:v>0.96336889420287719</c:v>
                </c:pt>
                <c:pt idx="1935">
                  <c:v>0.96206742125239353</c:v>
                </c:pt>
                <c:pt idx="1936">
                  <c:v>0.96149471195939495</c:v>
                </c:pt>
                <c:pt idx="1937">
                  <c:v>0.95985007110000609</c:v>
                </c:pt>
                <c:pt idx="1938">
                  <c:v>0.95529259445764636</c:v>
                </c:pt>
                <c:pt idx="1939">
                  <c:v>0.96367144843653074</c:v>
                </c:pt>
                <c:pt idx="1940">
                  <c:v>0.95735228959329488</c:v>
                </c:pt>
                <c:pt idx="1941">
                  <c:v>0.95138963842038371</c:v>
                </c:pt>
                <c:pt idx="1942">
                  <c:v>0.94533297823679974</c:v>
                </c:pt>
                <c:pt idx="1943">
                  <c:v>0.94068337616157272</c:v>
                </c:pt>
                <c:pt idx="1944">
                  <c:v>0.93993229866389916</c:v>
                </c:pt>
                <c:pt idx="1945">
                  <c:v>0.93787879511388073</c:v>
                </c:pt>
                <c:pt idx="1946">
                  <c:v>0.93200592959492012</c:v>
                </c:pt>
                <c:pt idx="1947">
                  <c:v>0.91882479345754831</c:v>
                </c:pt>
                <c:pt idx="1948">
                  <c:v>0.91413033657561282</c:v>
                </c:pt>
                <c:pt idx="1949">
                  <c:v>0.91565561811282636</c:v>
                </c:pt>
                <c:pt idx="1950">
                  <c:v>0.91132786828498125</c:v>
                </c:pt>
                <c:pt idx="1951">
                  <c:v>0.91202371597753396</c:v>
                </c:pt>
                <c:pt idx="1952">
                  <c:v>0.9107691685494459</c:v>
                </c:pt>
                <c:pt idx="1953">
                  <c:v>0.91944671729437399</c:v>
                </c:pt>
                <c:pt idx="1954">
                  <c:v>0.91720422563564363</c:v>
                </c:pt>
                <c:pt idx="1955">
                  <c:v>0.91340086409830601</c:v>
                </c:pt>
                <c:pt idx="1956">
                  <c:v>0.9114718677333209</c:v>
                </c:pt>
                <c:pt idx="1957">
                  <c:v>0.91084381102183554</c:v>
                </c:pt>
                <c:pt idx="1958">
                  <c:v>0.90461353557463575</c:v>
                </c:pt>
                <c:pt idx="1959">
                  <c:v>0.90037451079359798</c:v>
                </c:pt>
                <c:pt idx="1960">
                  <c:v>0.90210645985438376</c:v>
                </c:pt>
                <c:pt idx="1961">
                  <c:v>0.90041449680075714</c:v>
                </c:pt>
                <c:pt idx="1962">
                  <c:v>0.90046271085643304</c:v>
                </c:pt>
                <c:pt idx="1963">
                  <c:v>0.89970088966684691</c:v>
                </c:pt>
                <c:pt idx="1964">
                  <c:v>0.9037968424358046</c:v>
                </c:pt>
                <c:pt idx="1965">
                  <c:v>0.90432728216435698</c:v>
                </c:pt>
                <c:pt idx="1966">
                  <c:v>0.8965907331252978</c:v>
                </c:pt>
                <c:pt idx="1967">
                  <c:v>0.89031776985438538</c:v>
                </c:pt>
                <c:pt idx="1968">
                  <c:v>0.89149276575586056</c:v>
                </c:pt>
                <c:pt idx="1969">
                  <c:v>0.8897109262088988</c:v>
                </c:pt>
                <c:pt idx="1970">
                  <c:v>0.88627948144444779</c:v>
                </c:pt>
                <c:pt idx="1971">
                  <c:v>0.88375690889674197</c:v>
                </c:pt>
                <c:pt idx="1972">
                  <c:v>0.87870332496216563</c:v>
                </c:pt>
                <c:pt idx="1973">
                  <c:v>0.87733933403615783</c:v>
                </c:pt>
                <c:pt idx="1974">
                  <c:v>0.88021454811246491</c:v>
                </c:pt>
                <c:pt idx="1975">
                  <c:v>0.87702684404666542</c:v>
                </c:pt>
                <c:pt idx="1976">
                  <c:v>0.884597960999703</c:v>
                </c:pt>
                <c:pt idx="1977">
                  <c:v>0.8829497525662815</c:v>
                </c:pt>
                <c:pt idx="1978">
                  <c:v>0.88074362619149593</c:v>
                </c:pt>
                <c:pt idx="1979">
                  <c:v>0.88097714070159294</c:v>
                </c:pt>
                <c:pt idx="1980">
                  <c:v>0.88512123390983211</c:v>
                </c:pt>
                <c:pt idx="1981">
                  <c:v>0.88715311231422878</c:v>
                </c:pt>
                <c:pt idx="1982">
                  <c:v>0.88672093995104595</c:v>
                </c:pt>
                <c:pt idx="1983">
                  <c:v>0.88557458788281174</c:v>
                </c:pt>
                <c:pt idx="1984">
                  <c:v>0.88399322851204054</c:v>
                </c:pt>
                <c:pt idx="1985">
                  <c:v>0.88808867421604176</c:v>
                </c:pt>
                <c:pt idx="1986">
                  <c:v>0.89007113068318078</c:v>
                </c:pt>
                <c:pt idx="1987">
                  <c:v>0.89360088250576242</c:v>
                </c:pt>
                <c:pt idx="1988">
                  <c:v>0.89249531638363688</c:v>
                </c:pt>
                <c:pt idx="1989">
                  <c:v>0.89334072619341032</c:v>
                </c:pt>
                <c:pt idx="1990">
                  <c:v>0.89501123322150011</c:v>
                </c:pt>
                <c:pt idx="1991">
                  <c:v>0.89947071528133038</c:v>
                </c:pt>
                <c:pt idx="1992">
                  <c:v>0.90469818566626115</c:v>
                </c:pt>
                <c:pt idx="1993">
                  <c:v>0.90581100782699864</c:v>
                </c:pt>
                <c:pt idx="1994">
                  <c:v>0.90941131507498496</c:v>
                </c:pt>
                <c:pt idx="1995">
                  <c:v>0.90763897344660172</c:v>
                </c:pt>
                <c:pt idx="1996">
                  <c:v>0.91373726459983284</c:v>
                </c:pt>
                <c:pt idx="1997">
                  <c:v>0.91321571761955855</c:v>
                </c:pt>
                <c:pt idx="1998">
                  <c:v>0.92307206378732398</c:v>
                </c:pt>
                <c:pt idx="1999">
                  <c:v>0.93736269738151856</c:v>
                </c:pt>
                <c:pt idx="2000">
                  <c:v>0.93399202986671692</c:v>
                </c:pt>
                <c:pt idx="2001">
                  <c:v>0.93794625226483586</c:v>
                </c:pt>
                <c:pt idx="2002">
                  <c:v>0.94071557426112717</c:v>
                </c:pt>
                <c:pt idx="2003">
                  <c:v>0.94026201858457703</c:v>
                </c:pt>
                <c:pt idx="2004">
                  <c:v>0.93924628486329276</c:v>
                </c:pt>
                <c:pt idx="2005">
                  <c:v>0.93669184987338838</c:v>
                </c:pt>
                <c:pt idx="2006">
                  <c:v>0.92775810985309193</c:v>
                </c:pt>
                <c:pt idx="2007">
                  <c:v>0.92928658106275708</c:v>
                </c:pt>
                <c:pt idx="2008">
                  <c:v>0.92597272786257601</c:v>
                </c:pt>
                <c:pt idx="2009">
                  <c:v>0.92110563424198721</c:v>
                </c:pt>
                <c:pt idx="2010">
                  <c:v>0.92870902221883833</c:v>
                </c:pt>
                <c:pt idx="2011">
                  <c:v>0.92694537530049936</c:v>
                </c:pt>
                <c:pt idx="2012">
                  <c:v>0.92232795648166555</c:v>
                </c:pt>
                <c:pt idx="2013">
                  <c:v>0.93197262055851315</c:v>
                </c:pt>
                <c:pt idx="2014">
                  <c:v>0.92994672813408763</c:v>
                </c:pt>
                <c:pt idx="2015">
                  <c:v>0.91738346855267594</c:v>
                </c:pt>
                <c:pt idx="2016">
                  <c:v>0.92258883054363716</c:v>
                </c:pt>
                <c:pt idx="2017">
                  <c:v>0.91614132712909402</c:v>
                </c:pt>
                <c:pt idx="2018">
                  <c:v>0.92119406976220641</c:v>
                </c:pt>
                <c:pt idx="2019">
                  <c:v>0.92231142019142398</c:v>
                </c:pt>
                <c:pt idx="2020">
                  <c:v>0.92182513615116046</c:v>
                </c:pt>
                <c:pt idx="2021">
                  <c:v>0.92255014712436367</c:v>
                </c:pt>
                <c:pt idx="2022">
                  <c:v>0.93052720936238731</c:v>
                </c:pt>
                <c:pt idx="2023">
                  <c:v>0.92661801275385625</c:v>
                </c:pt>
                <c:pt idx="2024">
                  <c:v>0.92745353974395794</c:v>
                </c:pt>
                <c:pt idx="2025">
                  <c:v>0.92900932080014775</c:v>
                </c:pt>
                <c:pt idx="2026">
                  <c:v>0.93242385390227289</c:v>
                </c:pt>
                <c:pt idx="2027">
                  <c:v>0.94097154932279525</c:v>
                </c:pt>
                <c:pt idx="2028">
                  <c:v>0.94221673095189196</c:v>
                </c:pt>
                <c:pt idx="2029">
                  <c:v>0.9430337488190571</c:v>
                </c:pt>
                <c:pt idx="2030">
                  <c:v>0.94385576679568728</c:v>
                </c:pt>
                <c:pt idx="2031">
                  <c:v>0.94755526733278328</c:v>
                </c:pt>
                <c:pt idx="2032">
                  <c:v>0.95182652952552171</c:v>
                </c:pt>
                <c:pt idx="2033">
                  <c:v>0.94717570914181515</c:v>
                </c:pt>
                <c:pt idx="2034">
                  <c:v>0.95171039139315516</c:v>
                </c:pt>
                <c:pt idx="2035">
                  <c:v>0.95290575583240866</c:v>
                </c:pt>
                <c:pt idx="2036">
                  <c:v>0.9512096719194183</c:v>
                </c:pt>
                <c:pt idx="2037">
                  <c:v>0.94969107347164439</c:v>
                </c:pt>
                <c:pt idx="2038">
                  <c:v>0.94332350166775569</c:v>
                </c:pt>
                <c:pt idx="2039">
                  <c:v>0.94076848481208308</c:v>
                </c:pt>
                <c:pt idx="2040">
                  <c:v>0.94375467930422829</c:v>
                </c:pt>
                <c:pt idx="2041">
                  <c:v>0.93800997491262839</c:v>
                </c:pt>
                <c:pt idx="2042">
                  <c:v>0.93465728973398687</c:v>
                </c:pt>
                <c:pt idx="2043">
                  <c:v>0.92966007358553049</c:v>
                </c:pt>
                <c:pt idx="2044">
                  <c:v>0.93407393727791566</c:v>
                </c:pt>
                <c:pt idx="2045">
                  <c:v>0.93872694817838376</c:v>
                </c:pt>
                <c:pt idx="2046">
                  <c:v>0.93618777622503535</c:v>
                </c:pt>
                <c:pt idx="2047">
                  <c:v>0.93295645244514314</c:v>
                </c:pt>
                <c:pt idx="2048">
                  <c:v>0.9430609786210824</c:v>
                </c:pt>
                <c:pt idx="2049">
                  <c:v>0.94235336657380842</c:v>
                </c:pt>
                <c:pt idx="2050">
                  <c:v>0.93869104747608012</c:v>
                </c:pt>
                <c:pt idx="2051">
                  <c:v>0.94193956297765513</c:v>
                </c:pt>
                <c:pt idx="2052">
                  <c:v>0.94695012660464395</c:v>
                </c:pt>
                <c:pt idx="2053">
                  <c:v>0.947805950918721</c:v>
                </c:pt>
                <c:pt idx="2054">
                  <c:v>0.94793490673063285</c:v>
                </c:pt>
                <c:pt idx="2055">
                  <c:v>0.94607409331923054</c:v>
                </c:pt>
                <c:pt idx="2056">
                  <c:v>0.95533379928170825</c:v>
                </c:pt>
                <c:pt idx="2057">
                  <c:v>0.96169017253630928</c:v>
                </c:pt>
                <c:pt idx="2058">
                  <c:v>0.96838647264266398</c:v>
                </c:pt>
                <c:pt idx="2059">
                  <c:v>0.96807724692085162</c:v>
                </c:pt>
                <c:pt idx="2060">
                  <c:v>0.95977633446024035</c:v>
                </c:pt>
                <c:pt idx="2061">
                  <c:v>0.92517482638696003</c:v>
                </c:pt>
                <c:pt idx="2062">
                  <c:v>0.92642675882737935</c:v>
                </c:pt>
                <c:pt idx="2063">
                  <c:v>0.92618526884010155</c:v>
                </c:pt>
                <c:pt idx="2064">
                  <c:v>0.92682047348229557</c:v>
                </c:pt>
                <c:pt idx="2065">
                  <c:v>0.92445873709359183</c:v>
                </c:pt>
                <c:pt idx="2066">
                  <c:v>0.92108446460560001</c:v>
                </c:pt>
                <c:pt idx="2067">
                  <c:v>0.91807519078846156</c:v>
                </c:pt>
                <c:pt idx="2068">
                  <c:v>0.92023512002633634</c:v>
                </c:pt>
                <c:pt idx="2069">
                  <c:v>0.92497918667437817</c:v>
                </c:pt>
                <c:pt idx="2070">
                  <c:v>0.93037967974515479</c:v>
                </c:pt>
                <c:pt idx="2071">
                  <c:v>0.92796797285300747</c:v>
                </c:pt>
                <c:pt idx="2072">
                  <c:v>0.92674618993121816</c:v>
                </c:pt>
                <c:pt idx="2073">
                  <c:v>0.92654139297348359</c:v>
                </c:pt>
                <c:pt idx="2074">
                  <c:v>0.93130722165440238</c:v>
                </c:pt>
                <c:pt idx="2075">
                  <c:v>0.93690506480549762</c:v>
                </c:pt>
                <c:pt idx="2076">
                  <c:v>0.93603973234659654</c:v>
                </c:pt>
                <c:pt idx="2077">
                  <c:v>0.93438260755566804</c:v>
                </c:pt>
                <c:pt idx="2078">
                  <c:v>0.92987746166949758</c:v>
                </c:pt>
                <c:pt idx="2079">
                  <c:v>0.93147419949500687</c:v>
                </c:pt>
                <c:pt idx="2080">
                  <c:v>0.92412716299471798</c:v>
                </c:pt>
                <c:pt idx="2081">
                  <c:v>0.91857445773797508</c:v>
                </c:pt>
                <c:pt idx="2082">
                  <c:v>0.90965854701061943</c:v>
                </c:pt>
                <c:pt idx="2083">
                  <c:v>0.90387212789987437</c:v>
                </c:pt>
                <c:pt idx="2084">
                  <c:v>0.9022136107311326</c:v>
                </c:pt>
                <c:pt idx="2085">
                  <c:v>0.89732518207716183</c:v>
                </c:pt>
                <c:pt idx="2086">
                  <c:v>0.89399798419286802</c:v>
                </c:pt>
                <c:pt idx="2087">
                  <c:v>0.88968854076685466</c:v>
                </c:pt>
                <c:pt idx="2088">
                  <c:v>0.8888362667882499</c:v>
                </c:pt>
                <c:pt idx="2089">
                  <c:v>0.89048191478528138</c:v>
                </c:pt>
                <c:pt idx="2090">
                  <c:v>0.88970868745057941</c:v>
                </c:pt>
                <c:pt idx="2091">
                  <c:v>0.89088063865446832</c:v>
                </c:pt>
                <c:pt idx="2092">
                  <c:v>0.8926585743206511</c:v>
                </c:pt>
                <c:pt idx="2093">
                  <c:v>0.89302669476079255</c:v>
                </c:pt>
                <c:pt idx="2094">
                  <c:v>0.89294135915816675</c:v>
                </c:pt>
                <c:pt idx="2095">
                  <c:v>0.89415218070876545</c:v>
                </c:pt>
                <c:pt idx="2096">
                  <c:v>0.89365886967501951</c:v>
                </c:pt>
                <c:pt idx="2097">
                  <c:v>0.88993490947620757</c:v>
                </c:pt>
                <c:pt idx="2098">
                  <c:v>0.8888004798861977</c:v>
                </c:pt>
                <c:pt idx="2099">
                  <c:v>0.88768064657020862</c:v>
                </c:pt>
                <c:pt idx="2100">
                  <c:v>0.89105222696811914</c:v>
                </c:pt>
                <c:pt idx="2101">
                  <c:v>0.88457800549709542</c:v>
                </c:pt>
                <c:pt idx="2102">
                  <c:v>0.88206942460932602</c:v>
                </c:pt>
                <c:pt idx="2103">
                  <c:v>0.87712401561054332</c:v>
                </c:pt>
                <c:pt idx="2104">
                  <c:v>0.87209731845343763</c:v>
                </c:pt>
                <c:pt idx="2105">
                  <c:v>0.87368593003205897</c:v>
                </c:pt>
                <c:pt idx="2106">
                  <c:v>0.87398520544662717</c:v>
                </c:pt>
                <c:pt idx="2107">
                  <c:v>0.874390340388565</c:v>
                </c:pt>
                <c:pt idx="2108">
                  <c:v>0.87529282627037774</c:v>
                </c:pt>
                <c:pt idx="2109">
                  <c:v>0.87721780040830111</c:v>
                </c:pt>
                <c:pt idx="2110">
                  <c:v>0.87712587487295512</c:v>
                </c:pt>
                <c:pt idx="2111">
                  <c:v>0.87674283044266743</c:v>
                </c:pt>
                <c:pt idx="2112">
                  <c:v>0.87380971305830935</c:v>
                </c:pt>
                <c:pt idx="2113">
                  <c:v>0.87513890224492696</c:v>
                </c:pt>
                <c:pt idx="2114">
                  <c:v>0.87254397968869379</c:v>
                </c:pt>
                <c:pt idx="2115">
                  <c:v>0.87167897258585769</c:v>
                </c:pt>
                <c:pt idx="2116">
                  <c:v>0.87357447744968109</c:v>
                </c:pt>
                <c:pt idx="2117">
                  <c:v>0.87010515467991123</c:v>
                </c:pt>
                <c:pt idx="2118">
                  <c:v>0.86976418985995718</c:v>
                </c:pt>
                <c:pt idx="2119">
                  <c:v>0.86792427722053189</c:v>
                </c:pt>
                <c:pt idx="2120">
                  <c:v>0.8648591621611853</c:v>
                </c:pt>
                <c:pt idx="2121">
                  <c:v>0.86320332684120116</c:v>
                </c:pt>
                <c:pt idx="2122">
                  <c:v>0.86050238110436883</c:v>
                </c:pt>
                <c:pt idx="2123">
                  <c:v>0.85527425413062808</c:v>
                </c:pt>
                <c:pt idx="2124">
                  <c:v>0.8510409515114391</c:v>
                </c:pt>
                <c:pt idx="2125">
                  <c:v>0.84886096306166214</c:v>
                </c:pt>
                <c:pt idx="2126">
                  <c:v>0.84815217507342355</c:v>
                </c:pt>
                <c:pt idx="2127">
                  <c:v>0.84741428488350734</c:v>
                </c:pt>
                <c:pt idx="2128">
                  <c:v>0.84978551987008766</c:v>
                </c:pt>
                <c:pt idx="2129">
                  <c:v>0.8550137576740543</c:v>
                </c:pt>
                <c:pt idx="2130">
                  <c:v>0.85234067235958644</c:v>
                </c:pt>
                <c:pt idx="2131">
                  <c:v>0.84691276029112683</c:v>
                </c:pt>
                <c:pt idx="2132">
                  <c:v>0.84818695174401992</c:v>
                </c:pt>
                <c:pt idx="2133">
                  <c:v>0.8514390387324251</c:v>
                </c:pt>
                <c:pt idx="2134">
                  <c:v>0.8514061928314175</c:v>
                </c:pt>
                <c:pt idx="2135">
                  <c:v>0.85000403186506857</c:v>
                </c:pt>
                <c:pt idx="2136">
                  <c:v>0.84959691590019715</c:v>
                </c:pt>
                <c:pt idx="2137">
                  <c:v>0.8473288313828824</c:v>
                </c:pt>
                <c:pt idx="2138">
                  <c:v>0.84493859507678648</c:v>
                </c:pt>
                <c:pt idx="2139">
                  <c:v>0.84353323629855037</c:v>
                </c:pt>
                <c:pt idx="2140">
                  <c:v>0.83988148118777728</c:v>
                </c:pt>
                <c:pt idx="2141">
                  <c:v>0.83514767147486835</c:v>
                </c:pt>
                <c:pt idx="2142">
                  <c:v>0.83053266362178335</c:v>
                </c:pt>
                <c:pt idx="2143">
                  <c:v>0.82848937964673086</c:v>
                </c:pt>
                <c:pt idx="2144">
                  <c:v>0.82748118304467966</c:v>
                </c:pt>
                <c:pt idx="2145">
                  <c:v>0.82807310917329957</c:v>
                </c:pt>
                <c:pt idx="2146">
                  <c:v>0.82676656288668038</c:v>
                </c:pt>
                <c:pt idx="2147">
                  <c:v>0.82408556651287923</c:v>
                </c:pt>
                <c:pt idx="2148">
                  <c:v>0.82216145606644564</c:v>
                </c:pt>
                <c:pt idx="2149">
                  <c:v>0.81730449983479703</c:v>
                </c:pt>
                <c:pt idx="2150">
                  <c:v>0.81995046564434304</c:v>
                </c:pt>
                <c:pt idx="2151">
                  <c:v>0.81888550756118028</c:v>
                </c:pt>
                <c:pt idx="2152">
                  <c:v>0.82231994934491959</c:v>
                </c:pt>
                <c:pt idx="2153">
                  <c:v>0.82157243229048593</c:v>
                </c:pt>
                <c:pt idx="2154">
                  <c:v>0.82142771805244941</c:v>
                </c:pt>
                <c:pt idx="2155">
                  <c:v>0.81898538524717956</c:v>
                </c:pt>
                <c:pt idx="2156">
                  <c:v>0.82366590661416761</c:v>
                </c:pt>
                <c:pt idx="2157">
                  <c:v>0.82682396242521627</c:v>
                </c:pt>
                <c:pt idx="2158">
                  <c:v>0.82423072730359759</c:v>
                </c:pt>
                <c:pt idx="2159">
                  <c:v>0.82299756281082126</c:v>
                </c:pt>
                <c:pt idx="2160">
                  <c:v>0.82491692271154216</c:v>
                </c:pt>
                <c:pt idx="2161">
                  <c:v>0.82628996740149163</c:v>
                </c:pt>
                <c:pt idx="2162">
                  <c:v>0.82667403382210192</c:v>
                </c:pt>
                <c:pt idx="2163">
                  <c:v>0.82887300621675486</c:v>
                </c:pt>
                <c:pt idx="2164">
                  <c:v>0.82855637761154743</c:v>
                </c:pt>
                <c:pt idx="2165">
                  <c:v>0.82873886316544965</c:v>
                </c:pt>
                <c:pt idx="2166">
                  <c:v>0.82451396084476136</c:v>
                </c:pt>
                <c:pt idx="2167">
                  <c:v>0.82324533480694317</c:v>
                </c:pt>
                <c:pt idx="2168">
                  <c:v>0.82371798378002925</c:v>
                </c:pt>
                <c:pt idx="2169">
                  <c:v>0.82413899131954449</c:v>
                </c:pt>
                <c:pt idx="2170">
                  <c:v>0.82483594760826362</c:v>
                </c:pt>
                <c:pt idx="2171">
                  <c:v>0.82587344693977682</c:v>
                </c:pt>
                <c:pt idx="2172">
                  <c:v>0.82294085015901375</c:v>
                </c:pt>
                <c:pt idx="2173">
                  <c:v>0.82289566739747877</c:v>
                </c:pt>
                <c:pt idx="2174">
                  <c:v>0.82486590279948047</c:v>
                </c:pt>
                <c:pt idx="2175">
                  <c:v>0.82482528552953083</c:v>
                </c:pt>
                <c:pt idx="2176">
                  <c:v>0.8227019575690494</c:v>
                </c:pt>
                <c:pt idx="2177">
                  <c:v>0.82272762739884131</c:v>
                </c:pt>
                <c:pt idx="2178">
                  <c:v>0.82129334888553385</c:v>
                </c:pt>
                <c:pt idx="2179">
                  <c:v>0.8181808792239621</c:v>
                </c:pt>
                <c:pt idx="2180">
                  <c:v>0.81764728844859424</c:v>
                </c:pt>
                <c:pt idx="2181">
                  <c:v>0.81954427012510356</c:v>
                </c:pt>
                <c:pt idx="2182">
                  <c:v>0.81979961324735129</c:v>
                </c:pt>
                <c:pt idx="2183">
                  <c:v>0.81797460429000202</c:v>
                </c:pt>
                <c:pt idx="2184">
                  <c:v>0.8205260377839857</c:v>
                </c:pt>
                <c:pt idx="2185">
                  <c:v>0.82038117072485006</c:v>
                </c:pt>
                <c:pt idx="2186">
                  <c:v>0.82393656893803668</c:v>
                </c:pt>
                <c:pt idx="2187">
                  <c:v>0.82888267817285277</c:v>
                </c:pt>
                <c:pt idx="2188">
                  <c:v>0.83174237159850384</c:v>
                </c:pt>
                <c:pt idx="2189">
                  <c:v>0.83419372649220513</c:v>
                </c:pt>
                <c:pt idx="2190">
                  <c:v>0.83645645823880699</c:v>
                </c:pt>
                <c:pt idx="2191">
                  <c:v>0.83669888090316968</c:v>
                </c:pt>
                <c:pt idx="2192">
                  <c:v>0.83742967172423977</c:v>
                </c:pt>
                <c:pt idx="2193">
                  <c:v>0.83341963770198557</c:v>
                </c:pt>
                <c:pt idx="2194">
                  <c:v>0.83388300993421893</c:v>
                </c:pt>
                <c:pt idx="2195">
                  <c:v>0.82953666293101325</c:v>
                </c:pt>
                <c:pt idx="2196">
                  <c:v>0.82996264903822492</c:v>
                </c:pt>
                <c:pt idx="2197">
                  <c:v>0.8358355342310122</c:v>
                </c:pt>
                <c:pt idx="2198">
                  <c:v>0.83788568264171326</c:v>
                </c:pt>
                <c:pt idx="2199">
                  <c:v>0.84054819199524566</c:v>
                </c:pt>
                <c:pt idx="2200">
                  <c:v>0.83869018052772215</c:v>
                </c:pt>
                <c:pt idx="2201">
                  <c:v>0.83990633873813059</c:v>
                </c:pt>
                <c:pt idx="2202">
                  <c:v>0.84067530028171655</c:v>
                </c:pt>
                <c:pt idx="2203">
                  <c:v>0.84175349481275419</c:v>
                </c:pt>
                <c:pt idx="2204">
                  <c:v>0.84218662630573748</c:v>
                </c:pt>
                <c:pt idx="2205">
                  <c:v>0.84262775612182206</c:v>
                </c:pt>
                <c:pt idx="2206">
                  <c:v>0.84280571492183598</c:v>
                </c:pt>
                <c:pt idx="2207">
                  <c:v>0.84057957868635325</c:v>
                </c:pt>
                <c:pt idx="2208">
                  <c:v>0.83878659935464495</c:v>
                </c:pt>
                <c:pt idx="2209">
                  <c:v>0.83847319912690488</c:v>
                </c:pt>
                <c:pt idx="2210">
                  <c:v>0.83820503105380006</c:v>
                </c:pt>
                <c:pt idx="2211">
                  <c:v>0.83648800881847207</c:v>
                </c:pt>
                <c:pt idx="2212">
                  <c:v>0.83635967056687388</c:v>
                </c:pt>
                <c:pt idx="2213">
                  <c:v>0.83074523125076849</c:v>
                </c:pt>
                <c:pt idx="2214">
                  <c:v>0.8339083542913136</c:v>
                </c:pt>
                <c:pt idx="2215">
                  <c:v>0.83294073459507856</c:v>
                </c:pt>
                <c:pt idx="2216">
                  <c:v>0.83258620144068718</c:v>
                </c:pt>
                <c:pt idx="2217">
                  <c:v>0.82965918169499542</c:v>
                </c:pt>
                <c:pt idx="2218">
                  <c:v>0.82852105821641675</c:v>
                </c:pt>
                <c:pt idx="2219">
                  <c:v>0.82477029669858259</c:v>
                </c:pt>
                <c:pt idx="2220">
                  <c:v>0.81958747563054002</c:v>
                </c:pt>
                <c:pt idx="2221">
                  <c:v>0.81639842244084448</c:v>
                </c:pt>
                <c:pt idx="2222">
                  <c:v>0.81603431313857233</c:v>
                </c:pt>
                <c:pt idx="2223">
                  <c:v>0.81567898827996421</c:v>
                </c:pt>
                <c:pt idx="2224">
                  <c:v>0.8162155468797887</c:v>
                </c:pt>
                <c:pt idx="2225">
                  <c:v>0.8156098021532181</c:v>
                </c:pt>
                <c:pt idx="2226">
                  <c:v>0.81405555012584352</c:v>
                </c:pt>
                <c:pt idx="2227">
                  <c:v>0.81096808770897555</c:v>
                </c:pt>
                <c:pt idx="2228">
                  <c:v>0.81020392952674258</c:v>
                </c:pt>
                <c:pt idx="2229">
                  <c:v>0.80968446942596917</c:v>
                </c:pt>
                <c:pt idx="2230">
                  <c:v>0.80729527465371131</c:v>
                </c:pt>
                <c:pt idx="2231">
                  <c:v>0.80618107208614675</c:v>
                </c:pt>
                <c:pt idx="2232">
                  <c:v>0.80577429917674681</c:v>
                </c:pt>
                <c:pt idx="2233">
                  <c:v>0.80459659257326765</c:v>
                </c:pt>
                <c:pt idx="2234">
                  <c:v>0.80350945295204834</c:v>
                </c:pt>
                <c:pt idx="2235">
                  <c:v>0.80322939826186035</c:v>
                </c:pt>
                <c:pt idx="2236">
                  <c:v>0.80323143714137768</c:v>
                </c:pt>
                <c:pt idx="2237">
                  <c:v>0.80375449743727079</c:v>
                </c:pt>
                <c:pt idx="2238">
                  <c:v>0.80537356760831669</c:v>
                </c:pt>
                <c:pt idx="2239">
                  <c:v>0.80612590828378372</c:v>
                </c:pt>
                <c:pt idx="2240">
                  <c:v>0.80630540310033505</c:v>
                </c:pt>
                <c:pt idx="2241">
                  <c:v>0.80568233310232196</c:v>
                </c:pt>
                <c:pt idx="2242">
                  <c:v>0.8061140902136984</c:v>
                </c:pt>
                <c:pt idx="2243">
                  <c:v>0.80531596827256402</c:v>
                </c:pt>
                <c:pt idx="2244">
                  <c:v>0.80457806368616225</c:v>
                </c:pt>
                <c:pt idx="2245">
                  <c:v>0.80370977500905627</c:v>
                </c:pt>
                <c:pt idx="2246">
                  <c:v>0.80503443434587996</c:v>
                </c:pt>
                <c:pt idx="2247">
                  <c:v>0.80570067588751049</c:v>
                </c:pt>
                <c:pt idx="2248">
                  <c:v>0.80506728496449498</c:v>
                </c:pt>
                <c:pt idx="2249">
                  <c:v>0.80398165957972756</c:v>
                </c:pt>
                <c:pt idx="2250">
                  <c:v>0.80306717500403468</c:v>
                </c:pt>
                <c:pt idx="2251">
                  <c:v>0.80326221205296011</c:v>
                </c:pt>
                <c:pt idx="2252">
                  <c:v>0.80704775323661093</c:v>
                </c:pt>
                <c:pt idx="2253">
                  <c:v>0.80719094694755855</c:v>
                </c:pt>
                <c:pt idx="2254">
                  <c:v>0.8088527474397178</c:v>
                </c:pt>
                <c:pt idx="2255">
                  <c:v>0.80917032587467674</c:v>
                </c:pt>
                <c:pt idx="2256">
                  <c:v>0.8084928502253893</c:v>
                </c:pt>
                <c:pt idx="2257">
                  <c:v>0.80823029501630184</c:v>
                </c:pt>
                <c:pt idx="2258">
                  <c:v>0.80832676431115214</c:v>
                </c:pt>
                <c:pt idx="2259">
                  <c:v>0.80848080444099824</c:v>
                </c:pt>
                <c:pt idx="2260">
                  <c:v>0.80916724928516515</c:v>
                </c:pt>
                <c:pt idx="2261">
                  <c:v>0.80813192568430914</c:v>
                </c:pt>
                <c:pt idx="2262">
                  <c:v>0.80677391205138549</c:v>
                </c:pt>
                <c:pt idx="2263">
                  <c:v>0.80470664758732968</c:v>
                </c:pt>
                <c:pt idx="2264">
                  <c:v>0.80580507482088859</c:v>
                </c:pt>
                <c:pt idx="2265">
                  <c:v>0.80600844950445882</c:v>
                </c:pt>
                <c:pt idx="2266">
                  <c:v>0.80487467863619055</c:v>
                </c:pt>
                <c:pt idx="2267">
                  <c:v>0.80426321370620957</c:v>
                </c:pt>
                <c:pt idx="2268">
                  <c:v>0.80383975634093086</c:v>
                </c:pt>
                <c:pt idx="2269">
                  <c:v>0.80323927914021531</c:v>
                </c:pt>
                <c:pt idx="2270">
                  <c:v>0.80279106591313287</c:v>
                </c:pt>
                <c:pt idx="2271">
                  <c:v>0.80409608779022779</c:v>
                </c:pt>
                <c:pt idx="2272">
                  <c:v>0.80386523086260497</c:v>
                </c:pt>
                <c:pt idx="2273">
                  <c:v>0.80451137476613743</c:v>
                </c:pt>
                <c:pt idx="2274">
                  <c:v>0.80398329032560778</c:v>
                </c:pt>
                <c:pt idx="2275">
                  <c:v>0.80285360894265079</c:v>
                </c:pt>
                <c:pt idx="2276">
                  <c:v>0.80385058755138705</c:v>
                </c:pt>
                <c:pt idx="2277">
                  <c:v>0.80471230242923952</c:v>
                </c:pt>
                <c:pt idx="2278">
                  <c:v>0.80425911372549619</c:v>
                </c:pt>
                <c:pt idx="2279">
                  <c:v>0.80399079907109527</c:v>
                </c:pt>
                <c:pt idx="2280">
                  <c:v>0.8039911984353435</c:v>
                </c:pt>
                <c:pt idx="2281">
                  <c:v>0.80505978003553413</c:v>
                </c:pt>
                <c:pt idx="2282">
                  <c:v>0.80362821183373878</c:v>
                </c:pt>
                <c:pt idx="2283">
                  <c:v>0.80573821414051516</c:v>
                </c:pt>
                <c:pt idx="2284">
                  <c:v>0.8056052218974612</c:v>
                </c:pt>
                <c:pt idx="2285">
                  <c:v>0.80427668136177777</c:v>
                </c:pt>
                <c:pt idx="2286">
                  <c:v>0.80383867193406633</c:v>
                </c:pt>
                <c:pt idx="2287">
                  <c:v>0.8036960959451066</c:v>
                </c:pt>
                <c:pt idx="2288">
                  <c:v>0.8039724166455281</c:v>
                </c:pt>
                <c:pt idx="2289">
                  <c:v>0.80330855342327145</c:v>
                </c:pt>
                <c:pt idx="2290">
                  <c:v>0.80209753084644864</c:v>
                </c:pt>
                <c:pt idx="2291">
                  <c:v>0.80105886146565863</c:v>
                </c:pt>
                <c:pt idx="2292">
                  <c:v>0.80376663769771917</c:v>
                </c:pt>
                <c:pt idx="2293">
                  <c:v>0.80473175162183808</c:v>
                </c:pt>
                <c:pt idx="2294">
                  <c:v>0.80540831824838444</c:v>
                </c:pt>
                <c:pt idx="2295">
                  <c:v>0.80432140356150783</c:v>
                </c:pt>
                <c:pt idx="2296">
                  <c:v>0.80510679596585921</c:v>
                </c:pt>
                <c:pt idx="2297">
                  <c:v>0.80567489725540042</c:v>
                </c:pt>
                <c:pt idx="2298">
                  <c:v>0.80598819355862106</c:v>
                </c:pt>
                <c:pt idx="2299">
                  <c:v>0.8059211008466457</c:v>
                </c:pt>
                <c:pt idx="2300">
                  <c:v>0.80739509191040026</c:v>
                </c:pt>
                <c:pt idx="2301">
                  <c:v>0.80858262425340222</c:v>
                </c:pt>
                <c:pt idx="2302">
                  <c:v>0.80873664309332438</c:v>
                </c:pt>
                <c:pt idx="2303">
                  <c:v>0.8061784334698634</c:v>
                </c:pt>
                <c:pt idx="2304">
                  <c:v>0.80711225471140369</c:v>
                </c:pt>
                <c:pt idx="2305">
                  <c:v>0.80551928159328479</c:v>
                </c:pt>
                <c:pt idx="2306">
                  <c:v>0.80531912411436934</c:v>
                </c:pt>
                <c:pt idx="2307">
                  <c:v>0.80273526484094293</c:v>
                </c:pt>
                <c:pt idx="2308">
                  <c:v>0.80175814838141923</c:v>
                </c:pt>
                <c:pt idx="2309">
                  <c:v>0.80325379191260127</c:v>
                </c:pt>
                <c:pt idx="2310">
                  <c:v>0.80224025627818385</c:v>
                </c:pt>
                <c:pt idx="2311">
                  <c:v>0.8035261616179471</c:v>
                </c:pt>
                <c:pt idx="2312">
                  <c:v>0.80331599220944794</c:v>
                </c:pt>
                <c:pt idx="2313">
                  <c:v>0.80222615278562337</c:v>
                </c:pt>
                <c:pt idx="2314">
                  <c:v>0.80284869547059434</c:v>
                </c:pt>
                <c:pt idx="2315">
                  <c:v>0.80369070082807414</c:v>
                </c:pt>
                <c:pt idx="2316">
                  <c:v>0.80330288699192576</c:v>
                </c:pt>
                <c:pt idx="2317">
                  <c:v>0.80244711646639144</c:v>
                </c:pt>
                <c:pt idx="2318">
                  <c:v>0.80428909358292755</c:v>
                </c:pt>
                <c:pt idx="2319">
                  <c:v>0.80666661154051233</c:v>
                </c:pt>
                <c:pt idx="2320">
                  <c:v>0.80746205702105667</c:v>
                </c:pt>
                <c:pt idx="2321">
                  <c:v>0.80783626928623165</c:v>
                </c:pt>
                <c:pt idx="2322">
                  <c:v>0.8072295702566864</c:v>
                </c:pt>
                <c:pt idx="2323">
                  <c:v>0.80689492509400795</c:v>
                </c:pt>
                <c:pt idx="2324">
                  <c:v>0.80669521531626998</c:v>
                </c:pt>
                <c:pt idx="2325">
                  <c:v>0.8081773897270117</c:v>
                </c:pt>
                <c:pt idx="2326">
                  <c:v>0.81007872590138574</c:v>
                </c:pt>
                <c:pt idx="2327">
                  <c:v>0.81095384743059018</c:v>
                </c:pt>
                <c:pt idx="2328">
                  <c:v>0.81338544230520315</c:v>
                </c:pt>
                <c:pt idx="2329">
                  <c:v>0.81324507893551745</c:v>
                </c:pt>
                <c:pt idx="2330">
                  <c:v>0.81517249073442521</c:v>
                </c:pt>
                <c:pt idx="2331">
                  <c:v>0.81539704754636699</c:v>
                </c:pt>
                <c:pt idx="2332">
                  <c:v>0.81544910308687146</c:v>
                </c:pt>
                <c:pt idx="2333">
                  <c:v>0.81151241707121569</c:v>
                </c:pt>
                <c:pt idx="2334">
                  <c:v>0.81209867421089821</c:v>
                </c:pt>
                <c:pt idx="2335">
                  <c:v>0.81143284658358716</c:v>
                </c:pt>
                <c:pt idx="2336">
                  <c:v>0.80829636067526822</c:v>
                </c:pt>
                <c:pt idx="2337">
                  <c:v>0.8100215372279258</c:v>
                </c:pt>
                <c:pt idx="2338">
                  <c:v>0.81028041839326459</c:v>
                </c:pt>
                <c:pt idx="2339">
                  <c:v>0.80950566071970742</c:v>
                </c:pt>
                <c:pt idx="2340">
                  <c:v>0.80931621398842746</c:v>
                </c:pt>
                <c:pt idx="2341">
                  <c:v>0.80910408218382845</c:v>
                </c:pt>
                <c:pt idx="2342">
                  <c:v>0.8095627336651855</c:v>
                </c:pt>
                <c:pt idx="2343">
                  <c:v>0.80861180129065791</c:v>
                </c:pt>
                <c:pt idx="2344">
                  <c:v>0.8100240757581626</c:v>
                </c:pt>
                <c:pt idx="2345">
                  <c:v>0.80947342764607932</c:v>
                </c:pt>
                <c:pt idx="2346">
                  <c:v>0.80742367996974274</c:v>
                </c:pt>
                <c:pt idx="2347">
                  <c:v>0.80675646830075076</c:v>
                </c:pt>
                <c:pt idx="2348">
                  <c:v>0.80534280865630914</c:v>
                </c:pt>
                <c:pt idx="2349">
                  <c:v>0.80600105354949336</c:v>
                </c:pt>
                <c:pt idx="2350">
                  <c:v>0.8058958499126786</c:v>
                </c:pt>
                <c:pt idx="2351">
                  <c:v>0.80378467204616022</c:v>
                </c:pt>
                <c:pt idx="2352">
                  <c:v>0.80305203362455113</c:v>
                </c:pt>
                <c:pt idx="2353">
                  <c:v>0.80435921510706609</c:v>
                </c:pt>
                <c:pt idx="2354">
                  <c:v>0.80413954775690233</c:v>
                </c:pt>
                <c:pt idx="2355">
                  <c:v>0.80382704451557196</c:v>
                </c:pt>
                <c:pt idx="2356">
                  <c:v>0.80514811265074959</c:v>
                </c:pt>
                <c:pt idx="2357">
                  <c:v>0.80660833594793191</c:v>
                </c:pt>
                <c:pt idx="2358">
                  <c:v>0.80902162442679204</c:v>
                </c:pt>
                <c:pt idx="2359">
                  <c:v>0.80824125566790639</c:v>
                </c:pt>
                <c:pt idx="2360">
                  <c:v>0.80675398219000616</c:v>
                </c:pt>
                <c:pt idx="2361">
                  <c:v>0.80626927389639247</c:v>
                </c:pt>
                <c:pt idx="2362">
                  <c:v>0.80703380049587603</c:v>
                </c:pt>
                <c:pt idx="2363">
                  <c:v>0.80825561734959861</c:v>
                </c:pt>
                <c:pt idx="2364">
                  <c:v>0.80968896441238203</c:v>
                </c:pt>
                <c:pt idx="2365">
                  <c:v>0.80957790838709565</c:v>
                </c:pt>
                <c:pt idx="2366">
                  <c:v>0.80733632175723313</c:v>
                </c:pt>
                <c:pt idx="2367">
                  <c:v>0.80862499234287222</c:v>
                </c:pt>
                <c:pt idx="2368">
                  <c:v>0.80645491781146095</c:v>
                </c:pt>
                <c:pt idx="2369">
                  <c:v>0.8051632173541674</c:v>
                </c:pt>
                <c:pt idx="2370">
                  <c:v>0.80334723372587324</c:v>
                </c:pt>
                <c:pt idx="2371">
                  <c:v>0.80239827199636105</c:v>
                </c:pt>
                <c:pt idx="2372">
                  <c:v>0.80121215979262317</c:v>
                </c:pt>
                <c:pt idx="2373">
                  <c:v>0.80066768684138356</c:v>
                </c:pt>
                <c:pt idx="2374">
                  <c:v>0.79992472063279485</c:v>
                </c:pt>
                <c:pt idx="2375">
                  <c:v>0.80072616811548536</c:v>
                </c:pt>
                <c:pt idx="2376">
                  <c:v>0.80288081065507066</c:v>
                </c:pt>
                <c:pt idx="2377">
                  <c:v>0.80410206637122805</c:v>
                </c:pt>
                <c:pt idx="2378">
                  <c:v>0.80347559369973731</c:v>
                </c:pt>
                <c:pt idx="2379">
                  <c:v>0.80406974653606433</c:v>
                </c:pt>
                <c:pt idx="2380">
                  <c:v>0.80576437052315919</c:v>
                </c:pt>
                <c:pt idx="2381">
                  <c:v>0.80634607428002958</c:v>
                </c:pt>
                <c:pt idx="2382">
                  <c:v>0.80810421838465263</c:v>
                </c:pt>
                <c:pt idx="2383">
                  <c:v>0.80786876192409407</c:v>
                </c:pt>
                <c:pt idx="2384">
                  <c:v>0.8076026314651521</c:v>
                </c:pt>
                <c:pt idx="2385">
                  <c:v>0.80886070268334853</c:v>
                </c:pt>
                <c:pt idx="2386">
                  <c:v>0.80837798292198859</c:v>
                </c:pt>
                <c:pt idx="2387">
                  <c:v>0.80961283828024555</c:v>
                </c:pt>
                <c:pt idx="2388">
                  <c:v>0.8109112492953533</c:v>
                </c:pt>
                <c:pt idx="2389">
                  <c:v>0.8088277630932984</c:v>
                </c:pt>
                <c:pt idx="2390">
                  <c:v>0.80552434447863275</c:v>
                </c:pt>
                <c:pt idx="2391">
                  <c:v>0.80587097852274026</c:v>
                </c:pt>
                <c:pt idx="2392">
                  <c:v>0.80642468657878896</c:v>
                </c:pt>
                <c:pt idx="2393">
                  <c:v>0.80657160094583069</c:v>
                </c:pt>
                <c:pt idx="2394">
                  <c:v>0.80654704041647018</c:v>
                </c:pt>
                <c:pt idx="2395">
                  <c:v>0.80418907182796351</c:v>
                </c:pt>
                <c:pt idx="2396">
                  <c:v>0.80225178519320495</c:v>
                </c:pt>
                <c:pt idx="2397">
                  <c:v>0.80134070244399813</c:v>
                </c:pt>
                <c:pt idx="2398">
                  <c:v>0.80139541122290814</c:v>
                </c:pt>
                <c:pt idx="2399">
                  <c:v>0.80067399913826742</c:v>
                </c:pt>
                <c:pt idx="2400">
                  <c:v>0.80026414964972759</c:v>
                </c:pt>
                <c:pt idx="2401">
                  <c:v>0.7981110793034738</c:v>
                </c:pt>
                <c:pt idx="2402">
                  <c:v>0.79802694968116061</c:v>
                </c:pt>
                <c:pt idx="2403">
                  <c:v>0.79864754675848793</c:v>
                </c:pt>
                <c:pt idx="2404">
                  <c:v>0.79710712448826937</c:v>
                </c:pt>
                <c:pt idx="2405">
                  <c:v>0.7967979562751244</c:v>
                </c:pt>
                <c:pt idx="2406">
                  <c:v>0.79742642492432547</c:v>
                </c:pt>
                <c:pt idx="2407">
                  <c:v>0.79856167675475243</c:v>
                </c:pt>
                <c:pt idx="2408">
                  <c:v>0.80068096364028429</c:v>
                </c:pt>
                <c:pt idx="2409">
                  <c:v>0.80090583830324835</c:v>
                </c:pt>
                <c:pt idx="2410">
                  <c:v>0.79937992917632283</c:v>
                </c:pt>
                <c:pt idx="2411">
                  <c:v>0.79929835692680873</c:v>
                </c:pt>
                <c:pt idx="2412">
                  <c:v>0.79818760170172143</c:v>
                </c:pt>
                <c:pt idx="2413">
                  <c:v>0.79634187176623339</c:v>
                </c:pt>
                <c:pt idx="2414">
                  <c:v>0.7968271139575468</c:v>
                </c:pt>
                <c:pt idx="2415">
                  <c:v>0.7974888145824125</c:v>
                </c:pt>
                <c:pt idx="2416">
                  <c:v>0.79561698198005193</c:v>
                </c:pt>
                <c:pt idx="2417">
                  <c:v>0.79748124871368264</c:v>
                </c:pt>
                <c:pt idx="2418">
                  <c:v>0.79727487689077137</c:v>
                </c:pt>
                <c:pt idx="2419">
                  <c:v>0.79841471385180818</c:v>
                </c:pt>
                <c:pt idx="2420">
                  <c:v>0.79870027272282429</c:v>
                </c:pt>
                <c:pt idx="2421">
                  <c:v>0.8006119394260186</c:v>
                </c:pt>
                <c:pt idx="2422">
                  <c:v>0.80075967186341568</c:v>
                </c:pt>
                <c:pt idx="2423">
                  <c:v>0.80148295082480447</c:v>
                </c:pt>
                <c:pt idx="2424">
                  <c:v>0.80060865516327606</c:v>
                </c:pt>
                <c:pt idx="2425">
                  <c:v>0.8024367339367805</c:v>
                </c:pt>
                <c:pt idx="2426">
                  <c:v>0.80392207314088704</c:v>
                </c:pt>
                <c:pt idx="2427">
                  <c:v>0.8060021485176142</c:v>
                </c:pt>
                <c:pt idx="2428">
                  <c:v>0.80578157086374202</c:v>
                </c:pt>
                <c:pt idx="2429">
                  <c:v>0.80616067151866788</c:v>
                </c:pt>
                <c:pt idx="2430">
                  <c:v>0.80703528325143759</c:v>
                </c:pt>
                <c:pt idx="2431">
                  <c:v>0.80461614721982722</c:v>
                </c:pt>
                <c:pt idx="2432">
                  <c:v>0.80325951717574617</c:v>
                </c:pt>
                <c:pt idx="2433">
                  <c:v>0.80474748386124084</c:v>
                </c:pt>
                <c:pt idx="2434">
                  <c:v>0.80890980253067157</c:v>
                </c:pt>
                <c:pt idx="2435">
                  <c:v>0.80834207241572231</c:v>
                </c:pt>
                <c:pt idx="2436">
                  <c:v>0.8105818785643083</c:v>
                </c:pt>
                <c:pt idx="2437">
                  <c:v>0.80786114126559672</c:v>
                </c:pt>
                <c:pt idx="2438">
                  <c:v>0.80726118004624547</c:v>
                </c:pt>
                <c:pt idx="2439">
                  <c:v>0.80825082633090162</c:v>
                </c:pt>
                <c:pt idx="2440">
                  <c:v>0.80917699331517401</c:v>
                </c:pt>
                <c:pt idx="2441">
                  <c:v>0.81090245348888323</c:v>
                </c:pt>
                <c:pt idx="2442">
                  <c:v>0.8105093846600081</c:v>
                </c:pt>
                <c:pt idx="2443">
                  <c:v>0.81217951975652414</c:v>
                </c:pt>
                <c:pt idx="2444">
                  <c:v>0.81183656593526499</c:v>
                </c:pt>
                <c:pt idx="2445">
                  <c:v>0.81349211267066601</c:v>
                </c:pt>
                <c:pt idx="2446">
                  <c:v>0.81421503879152834</c:v>
                </c:pt>
                <c:pt idx="2447">
                  <c:v>0.81361540931361931</c:v>
                </c:pt>
                <c:pt idx="2448">
                  <c:v>0.81332591072129423</c:v>
                </c:pt>
                <c:pt idx="2449">
                  <c:v>0.81403119793939138</c:v>
                </c:pt>
                <c:pt idx="2450">
                  <c:v>0.8150199836537283</c:v>
                </c:pt>
                <c:pt idx="2451">
                  <c:v>0.81508695971151368</c:v>
                </c:pt>
                <c:pt idx="2452">
                  <c:v>0.81566015395956881</c:v>
                </c:pt>
                <c:pt idx="2453">
                  <c:v>0.81615800747695944</c:v>
                </c:pt>
                <c:pt idx="2454">
                  <c:v>0.81761684737531048</c:v>
                </c:pt>
                <c:pt idx="2455">
                  <c:v>0.81613974918123389</c:v>
                </c:pt>
                <c:pt idx="2456">
                  <c:v>0.81667433882199647</c:v>
                </c:pt>
                <c:pt idx="2457">
                  <c:v>0.81420417913280252</c:v>
                </c:pt>
                <c:pt idx="2458">
                  <c:v>0.81518256833638314</c:v>
                </c:pt>
                <c:pt idx="2459">
                  <c:v>0.81526272963203095</c:v>
                </c:pt>
                <c:pt idx="2460">
                  <c:v>0.81471752877873782</c:v>
                </c:pt>
                <c:pt idx="2461">
                  <c:v>0.81381312431053721</c:v>
                </c:pt>
                <c:pt idx="2462">
                  <c:v>0.81275799350238831</c:v>
                </c:pt>
                <c:pt idx="2463">
                  <c:v>0.81339226160336564</c:v>
                </c:pt>
                <c:pt idx="2464">
                  <c:v>0.81290636977296216</c:v>
                </c:pt>
                <c:pt idx="2465">
                  <c:v>0.81258068224378244</c:v>
                </c:pt>
                <c:pt idx="2466">
                  <c:v>0.81588306328614246</c:v>
                </c:pt>
                <c:pt idx="2467">
                  <c:v>0.81638508344461247</c:v>
                </c:pt>
                <c:pt idx="2468">
                  <c:v>0.81819360919029616</c:v>
                </c:pt>
                <c:pt idx="2469">
                  <c:v>0.81898873103089564</c:v>
                </c:pt>
                <c:pt idx="2470">
                  <c:v>0.8213638165134699</c:v>
                </c:pt>
                <c:pt idx="2471">
                  <c:v>0.82338687022187018</c:v>
                </c:pt>
                <c:pt idx="2472">
                  <c:v>0.82249699448891833</c:v>
                </c:pt>
                <c:pt idx="2473">
                  <c:v>0.82310884728015665</c:v>
                </c:pt>
                <c:pt idx="2474">
                  <c:v>0.8233776281902816</c:v>
                </c:pt>
                <c:pt idx="2475">
                  <c:v>0.82641852387058612</c:v>
                </c:pt>
                <c:pt idx="2476">
                  <c:v>0.82844374744721094</c:v>
                </c:pt>
                <c:pt idx="2477">
                  <c:v>0.82889122017245798</c:v>
                </c:pt>
                <c:pt idx="2478">
                  <c:v>0.82922359960906689</c:v>
                </c:pt>
                <c:pt idx="2479">
                  <c:v>0.82806906405991132</c:v>
                </c:pt>
                <c:pt idx="2480">
                  <c:v>0.82806378749976306</c:v>
                </c:pt>
                <c:pt idx="2481">
                  <c:v>0.82826722779490081</c:v>
                </c:pt>
                <c:pt idx="2482">
                  <c:v>0.82923759090920635</c:v>
                </c:pt>
                <c:pt idx="2483">
                  <c:v>0.82931186574214533</c:v>
                </c:pt>
                <c:pt idx="2484">
                  <c:v>0.83266420029425892</c:v>
                </c:pt>
                <c:pt idx="2485">
                  <c:v>0.83198476925349663</c:v>
                </c:pt>
                <c:pt idx="2486">
                  <c:v>0.83205446294642393</c:v>
                </c:pt>
                <c:pt idx="2487">
                  <c:v>0.83172195002604865</c:v>
                </c:pt>
                <c:pt idx="2488">
                  <c:v>0.82826537362013508</c:v>
                </c:pt>
                <c:pt idx="2489">
                  <c:v>0.82819131367227816</c:v>
                </c:pt>
                <c:pt idx="2490">
                  <c:v>0.82937737402043687</c:v>
                </c:pt>
                <c:pt idx="2491">
                  <c:v>0.82866818093976213</c:v>
                </c:pt>
                <c:pt idx="2492">
                  <c:v>0.8310095349237131</c:v>
                </c:pt>
                <c:pt idx="2493">
                  <c:v>0.83481367742306756</c:v>
                </c:pt>
                <c:pt idx="2494">
                  <c:v>0.83619578664996674</c:v>
                </c:pt>
                <c:pt idx="2495">
                  <c:v>0.83937050705664806</c:v>
                </c:pt>
                <c:pt idx="2496">
                  <c:v>0.83738848782739028</c:v>
                </c:pt>
                <c:pt idx="2497">
                  <c:v>0.83821198172983602</c:v>
                </c:pt>
                <c:pt idx="2498">
                  <c:v>0.83965898787218518</c:v>
                </c:pt>
                <c:pt idx="2499">
                  <c:v>0.83769983973229611</c:v>
                </c:pt>
                <c:pt idx="2500">
                  <c:v>0.83638161788193122</c:v>
                </c:pt>
                <c:pt idx="2501">
                  <c:v>0.835342181171283</c:v>
                </c:pt>
                <c:pt idx="2502">
                  <c:v>0.83597794287846172</c:v>
                </c:pt>
                <c:pt idx="2503">
                  <c:v>0.83806243569626249</c:v>
                </c:pt>
                <c:pt idx="2504">
                  <c:v>0.83679500723899314</c:v>
                </c:pt>
                <c:pt idx="2505">
                  <c:v>0.83545868990238947</c:v>
                </c:pt>
                <c:pt idx="2506">
                  <c:v>0.83350529052649325</c:v>
                </c:pt>
                <c:pt idx="2507">
                  <c:v>0.83543721746154653</c:v>
                </c:pt>
                <c:pt idx="2508">
                  <c:v>0.84124406451888389</c:v>
                </c:pt>
                <c:pt idx="2509">
                  <c:v>0.8439436082451659</c:v>
                </c:pt>
                <c:pt idx="2510">
                  <c:v>0.84588236820933904</c:v>
                </c:pt>
                <c:pt idx="2511">
                  <c:v>0.84870357872845681</c:v>
                </c:pt>
                <c:pt idx="2512">
                  <c:v>0.85297504936233115</c:v>
                </c:pt>
                <c:pt idx="2513">
                  <c:v>0.85245147734521642</c:v>
                </c:pt>
                <c:pt idx="2514">
                  <c:v>0.85419952173403024</c:v>
                </c:pt>
                <c:pt idx="2515">
                  <c:v>0.85553057902889662</c:v>
                </c:pt>
                <c:pt idx="2516">
                  <c:v>0.85680089390658176</c:v>
                </c:pt>
                <c:pt idx="2517">
                  <c:v>0.8567237942408521</c:v>
                </c:pt>
                <c:pt idx="2518">
                  <c:v>0.85594817782310639</c:v>
                </c:pt>
                <c:pt idx="2519">
                  <c:v>0.85131176170381606</c:v>
                </c:pt>
                <c:pt idx="2520">
                  <c:v>0.85099539213136755</c:v>
                </c:pt>
                <c:pt idx="2521">
                  <c:v>0.85009405333996535</c:v>
                </c:pt>
                <c:pt idx="2522">
                  <c:v>0.85352826146703997</c:v>
                </c:pt>
                <c:pt idx="2523">
                  <c:v>0.85083766855200971</c:v>
                </c:pt>
                <c:pt idx="2524">
                  <c:v>0.84896127960529699</c:v>
                </c:pt>
                <c:pt idx="2525">
                  <c:v>0.84976180931681955</c:v>
                </c:pt>
                <c:pt idx="2526">
                  <c:v>0.85014182169620267</c:v>
                </c:pt>
                <c:pt idx="2527">
                  <c:v>0.85217713275782103</c:v>
                </c:pt>
                <c:pt idx="2528">
                  <c:v>0.85134768454427512</c:v>
                </c:pt>
                <c:pt idx="2529">
                  <c:v>0.85350667943905689</c:v>
                </c:pt>
                <c:pt idx="2530">
                  <c:v>0.85057814820560684</c:v>
                </c:pt>
                <c:pt idx="2531">
                  <c:v>0.8464385784155708</c:v>
                </c:pt>
                <c:pt idx="2532">
                  <c:v>0.84095636476704139</c:v>
                </c:pt>
                <c:pt idx="2533">
                  <c:v>0.84352345946430995</c:v>
                </c:pt>
                <c:pt idx="2534">
                  <c:v>0.84406083600449622</c:v>
                </c:pt>
                <c:pt idx="2535">
                  <c:v>0.84363409446665216</c:v>
                </c:pt>
                <c:pt idx="2536">
                  <c:v>0.84803835041298703</c:v>
                </c:pt>
                <c:pt idx="2537">
                  <c:v>0.8471285155842202</c:v>
                </c:pt>
                <c:pt idx="2538">
                  <c:v>0.84841680933229369</c:v>
                </c:pt>
                <c:pt idx="2539">
                  <c:v>0.84668555775300491</c:v>
                </c:pt>
                <c:pt idx="2540">
                  <c:v>0.84782586962010353</c:v>
                </c:pt>
                <c:pt idx="2541">
                  <c:v>0.846943436664362</c:v>
                </c:pt>
                <c:pt idx="2542">
                  <c:v>0.84823306691519729</c:v>
                </c:pt>
                <c:pt idx="2543">
                  <c:v>0.8487109972497342</c:v>
                </c:pt>
                <c:pt idx="2544">
                  <c:v>0.84441736992723115</c:v>
                </c:pt>
                <c:pt idx="2545">
                  <c:v>0.84417944410600532</c:v>
                </c:pt>
                <c:pt idx="2546">
                  <c:v>0.84683533701988034</c:v>
                </c:pt>
                <c:pt idx="2547">
                  <c:v>0.84804166881180643</c:v>
                </c:pt>
                <c:pt idx="2548">
                  <c:v>0.84419658209055015</c:v>
                </c:pt>
                <c:pt idx="2549">
                  <c:v>0.84197945669686891</c:v>
                </c:pt>
                <c:pt idx="2550">
                  <c:v>0.84518430036680303</c:v>
                </c:pt>
                <c:pt idx="2551">
                  <c:v>0.8433988770470412</c:v>
                </c:pt>
                <c:pt idx="2552">
                  <c:v>0.84277222133455132</c:v>
                </c:pt>
                <c:pt idx="2553">
                  <c:v>0.84643279162021623</c:v>
                </c:pt>
                <c:pt idx="2554">
                  <c:v>0.85345467505637751</c:v>
                </c:pt>
                <c:pt idx="2555">
                  <c:v>0.85048946325829611</c:v>
                </c:pt>
                <c:pt idx="2556">
                  <c:v>0.85064219814509667</c:v>
                </c:pt>
                <c:pt idx="2557">
                  <c:v>0.85131969898835014</c:v>
                </c:pt>
                <c:pt idx="2558">
                  <c:v>0.85058854319837596</c:v>
                </c:pt>
                <c:pt idx="2559">
                  <c:v>0.85101868057009045</c:v>
                </c:pt>
                <c:pt idx="2560">
                  <c:v>0.85230594158859074</c:v>
                </c:pt>
                <c:pt idx="2561">
                  <c:v>0.85042204852853476</c:v>
                </c:pt>
                <c:pt idx="2562">
                  <c:v>0.84588089356523666</c:v>
                </c:pt>
                <c:pt idx="2563">
                  <c:v>0.84675567442192512</c:v>
                </c:pt>
                <c:pt idx="2564">
                  <c:v>0.84493128344451562</c:v>
                </c:pt>
                <c:pt idx="2565">
                  <c:v>0.8455839913492097</c:v>
                </c:pt>
                <c:pt idx="2566">
                  <c:v>0.84753872271205444</c:v>
                </c:pt>
                <c:pt idx="2567">
                  <c:v>0.84383000056806867</c:v>
                </c:pt>
                <c:pt idx="2568">
                  <c:v>0.841746777633259</c:v>
                </c:pt>
                <c:pt idx="2569">
                  <c:v>0.84154349045534793</c:v>
                </c:pt>
                <c:pt idx="2570">
                  <c:v>0.83982348364393988</c:v>
                </c:pt>
                <c:pt idx="2571">
                  <c:v>0.84136461689738273</c:v>
                </c:pt>
                <c:pt idx="2572">
                  <c:v>0.83942567147541236</c:v>
                </c:pt>
                <c:pt idx="2573">
                  <c:v>0.84189532879442375</c:v>
                </c:pt>
                <c:pt idx="2574">
                  <c:v>0.84205418545603994</c:v>
                </c:pt>
                <c:pt idx="2575">
                  <c:v>0.84214226148236571</c:v>
                </c:pt>
                <c:pt idx="2576">
                  <c:v>0.83781770968791314</c:v>
                </c:pt>
                <c:pt idx="2577">
                  <c:v>0.83355645001789203</c:v>
                </c:pt>
                <c:pt idx="2578">
                  <c:v>0.8338143105315573</c:v>
                </c:pt>
                <c:pt idx="2579">
                  <c:v>0.83352346501120167</c:v>
                </c:pt>
                <c:pt idx="2580">
                  <c:v>0.83569183974540517</c:v>
                </c:pt>
                <c:pt idx="2581">
                  <c:v>0.83466725442824774</c:v>
                </c:pt>
                <c:pt idx="2582">
                  <c:v>0.83564197612446167</c:v>
                </c:pt>
                <c:pt idx="2583">
                  <c:v>0.8345953035281708</c:v>
                </c:pt>
                <c:pt idx="2584">
                  <c:v>0.83083065806429657</c:v>
                </c:pt>
                <c:pt idx="2585">
                  <c:v>0.83168972441653843</c:v>
                </c:pt>
                <c:pt idx="2586">
                  <c:v>0.83110465403163047</c:v>
                </c:pt>
                <c:pt idx="2587">
                  <c:v>0.83027320754491329</c:v>
                </c:pt>
                <c:pt idx="2588">
                  <c:v>0.82893173832959466</c:v>
                </c:pt>
                <c:pt idx="2589">
                  <c:v>0.82756567363800382</c:v>
                </c:pt>
                <c:pt idx="2590">
                  <c:v>0.82703832543010858</c:v>
                </c:pt>
                <c:pt idx="2591">
                  <c:v>0.82374097055946538</c:v>
                </c:pt>
                <c:pt idx="2592">
                  <c:v>0.82317486074528501</c:v>
                </c:pt>
                <c:pt idx="2593">
                  <c:v>0.8226202638832617</c:v>
                </c:pt>
                <c:pt idx="2594">
                  <c:v>0.82312378925300134</c:v>
                </c:pt>
                <c:pt idx="2595">
                  <c:v>0.82460778804684176</c:v>
                </c:pt>
                <c:pt idx="2596">
                  <c:v>0.82634159056931766</c:v>
                </c:pt>
                <c:pt idx="2597">
                  <c:v>0.82380681139717327</c:v>
                </c:pt>
                <c:pt idx="2598">
                  <c:v>0.82104637629804711</c:v>
                </c:pt>
                <c:pt idx="2599">
                  <c:v>0.81794895198573159</c:v>
                </c:pt>
                <c:pt idx="2600">
                  <c:v>0.81710821371987574</c:v>
                </c:pt>
                <c:pt idx="2601">
                  <c:v>0.81422802377815207</c:v>
                </c:pt>
                <c:pt idx="2602">
                  <c:v>0.81552208264715353</c:v>
                </c:pt>
                <c:pt idx="2603">
                  <c:v>0.81667260180074031</c:v>
                </c:pt>
                <c:pt idx="2604">
                  <c:v>0.81859370425050992</c:v>
                </c:pt>
                <c:pt idx="2605">
                  <c:v>0.8155665578116772</c:v>
                </c:pt>
                <c:pt idx="2606">
                  <c:v>0.8148939184351327</c:v>
                </c:pt>
                <c:pt idx="2607">
                  <c:v>0.81585858526167077</c:v>
                </c:pt>
                <c:pt idx="2608">
                  <c:v>0.81627285524307025</c:v>
                </c:pt>
                <c:pt idx="2609">
                  <c:v>0.81461328187391846</c:v>
                </c:pt>
                <c:pt idx="2610">
                  <c:v>0.81285287893073133</c:v>
                </c:pt>
                <c:pt idx="2611">
                  <c:v>0.81336585059883681</c:v>
                </c:pt>
                <c:pt idx="2612">
                  <c:v>0.81476728633191675</c:v>
                </c:pt>
                <c:pt idx="2613">
                  <c:v>0.81345871921080026</c:v>
                </c:pt>
                <c:pt idx="2614">
                  <c:v>0.81678161412558303</c:v>
                </c:pt>
                <c:pt idx="2615">
                  <c:v>0.81750168333055939</c:v>
                </c:pt>
                <c:pt idx="2616">
                  <c:v>0.81879249858032055</c:v>
                </c:pt>
                <c:pt idx="2617">
                  <c:v>0.82342972852333007</c:v>
                </c:pt>
                <c:pt idx="2618">
                  <c:v>0.82174161822729508</c:v>
                </c:pt>
                <c:pt idx="2619">
                  <c:v>0.82144515843426213</c:v>
                </c:pt>
                <c:pt idx="2620">
                  <c:v>0.82415656727963515</c:v>
                </c:pt>
                <c:pt idx="2621">
                  <c:v>0.82660320676494592</c:v>
                </c:pt>
                <c:pt idx="2622">
                  <c:v>0.82655065188388044</c:v>
                </c:pt>
                <c:pt idx="2623">
                  <c:v>0.82860719272932815</c:v>
                </c:pt>
                <c:pt idx="2624">
                  <c:v>0.83300810085337818</c:v>
                </c:pt>
                <c:pt idx="2625">
                  <c:v>0.83563507362917022</c:v>
                </c:pt>
                <c:pt idx="2626">
                  <c:v>0.83240355465876525</c:v>
                </c:pt>
                <c:pt idx="2627">
                  <c:v>0.83546394861049633</c:v>
                </c:pt>
                <c:pt idx="2628">
                  <c:v>0.83746757766821667</c:v>
                </c:pt>
                <c:pt idx="2629">
                  <c:v>0.8434265802565073</c:v>
                </c:pt>
                <c:pt idx="2630">
                  <c:v>0.8413390498749107</c:v>
                </c:pt>
                <c:pt idx="2631">
                  <c:v>0.84089169602033398</c:v>
                </c:pt>
                <c:pt idx="2632">
                  <c:v>0.84353547666323925</c:v>
                </c:pt>
                <c:pt idx="2633">
                  <c:v>0.84524301780569644</c:v>
                </c:pt>
                <c:pt idx="2634">
                  <c:v>0.85076976926870995</c:v>
                </c:pt>
                <c:pt idx="2635">
                  <c:v>0.84857786413639558</c:v>
                </c:pt>
                <c:pt idx="2636">
                  <c:v>0.84742324689300663</c:v>
                </c:pt>
                <c:pt idx="2637">
                  <c:v>0.85275426526602782</c:v>
                </c:pt>
                <c:pt idx="2638">
                  <c:v>0.8534313930671501</c:v>
                </c:pt>
                <c:pt idx="2639">
                  <c:v>0.85847605348959299</c:v>
                </c:pt>
                <c:pt idx="2640">
                  <c:v>0.8592917814985449</c:v>
                </c:pt>
                <c:pt idx="2641">
                  <c:v>0.85173991846656982</c:v>
                </c:pt>
                <c:pt idx="2642">
                  <c:v>0.84740348244653996</c:v>
                </c:pt>
                <c:pt idx="2643">
                  <c:v>0.84754173401782662</c:v>
                </c:pt>
                <c:pt idx="2644">
                  <c:v>0.83963688304733375</c:v>
                </c:pt>
                <c:pt idx="2645">
                  <c:v>0.84082967982165657</c:v>
                </c:pt>
                <c:pt idx="2646">
                  <c:v>0.83952173731334645</c:v>
                </c:pt>
                <c:pt idx="2647">
                  <c:v>0.8375858641535584</c:v>
                </c:pt>
                <c:pt idx="2648">
                  <c:v>0.8371090504024985</c:v>
                </c:pt>
                <c:pt idx="2649">
                  <c:v>0.84357176678310697</c:v>
                </c:pt>
                <c:pt idx="2650">
                  <c:v>0.84060296867935302</c:v>
                </c:pt>
                <c:pt idx="2651">
                  <c:v>0.83868027235285536</c:v>
                </c:pt>
                <c:pt idx="2652">
                  <c:v>0.83426396105345169</c:v>
                </c:pt>
                <c:pt idx="2653">
                  <c:v>0.83809131344697174</c:v>
                </c:pt>
                <c:pt idx="2654">
                  <c:v>0.84385881782157524</c:v>
                </c:pt>
                <c:pt idx="2655">
                  <c:v>0.84790117874209714</c:v>
                </c:pt>
                <c:pt idx="2656">
                  <c:v>0.84622730519992007</c:v>
                </c:pt>
                <c:pt idx="2657">
                  <c:v>0.84784291828025959</c:v>
                </c:pt>
                <c:pt idx="2658">
                  <c:v>0.84390540951819693</c:v>
                </c:pt>
                <c:pt idx="2659">
                  <c:v>0.84225032629556418</c:v>
                </c:pt>
                <c:pt idx="2660">
                  <c:v>0.84478642415717964</c:v>
                </c:pt>
                <c:pt idx="2661">
                  <c:v>0.84802040505374054</c:v>
                </c:pt>
                <c:pt idx="2662">
                  <c:v>0.85224614667374132</c:v>
                </c:pt>
                <c:pt idx="2663">
                  <c:v>0.8519087115467957</c:v>
                </c:pt>
                <c:pt idx="2664">
                  <c:v>0.85336004283460987</c:v>
                </c:pt>
                <c:pt idx="2665">
                  <c:v>0.85077435358723186</c:v>
                </c:pt>
                <c:pt idx="2666">
                  <c:v>0.84488329016908403</c:v>
                </c:pt>
                <c:pt idx="2667">
                  <c:v>0.849213652224314</c:v>
                </c:pt>
                <c:pt idx="2668">
                  <c:v>0.8475062983979782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8F-475A-8B00-F517F2958413}"/>
            </c:ext>
          </c:extLst>
        </c:ser>
        <c:ser>
          <c:idx val="9"/>
          <c:order val="9"/>
          <c:tx>
            <c:strRef>
              <c:f>Sheet3!$K$1</c:f>
              <c:strCache>
                <c:ptCount val="1"/>
                <c:pt idx="0">
                  <c:v>Reversal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Sheet3!$K$2:$K$2670</c:f>
              <c:numCache>
                <c:formatCode>General</c:formatCode>
                <c:ptCount val="2669"/>
                <c:pt idx="0">
                  <c:v>1</c:v>
                </c:pt>
                <c:pt idx="1">
                  <c:v>0.99379796429238954</c:v>
                </c:pt>
                <c:pt idx="2">
                  <c:v>0.99489012535496746</c:v>
                </c:pt>
                <c:pt idx="3">
                  <c:v>0.98998961414025144</c:v>
                </c:pt>
                <c:pt idx="4">
                  <c:v>0.9861834110741553</c:v>
                </c:pt>
                <c:pt idx="5">
                  <c:v>0.98355908769627609</c:v>
                </c:pt>
                <c:pt idx="6">
                  <c:v>0.97972606176389254</c:v>
                </c:pt>
                <c:pt idx="7">
                  <c:v>0.97234772588615759</c:v>
                </c:pt>
                <c:pt idx="8">
                  <c:v>0.97200376455894577</c:v>
                </c:pt>
                <c:pt idx="9">
                  <c:v>0.97442710901640794</c:v>
                </c:pt>
                <c:pt idx="10">
                  <c:v>0.97248127118346006</c:v>
                </c:pt>
                <c:pt idx="11">
                  <c:v>0.97392074181357202</c:v>
                </c:pt>
                <c:pt idx="12">
                  <c:v>0.9732378217284724</c:v>
                </c:pt>
                <c:pt idx="13">
                  <c:v>0.97542957808326347</c:v>
                </c:pt>
                <c:pt idx="14">
                  <c:v>0.97705741673487556</c:v>
                </c:pt>
                <c:pt idx="15">
                  <c:v>0.97769000784826066</c:v>
                </c:pt>
                <c:pt idx="16">
                  <c:v>0.97655466476039821</c:v>
                </c:pt>
                <c:pt idx="17">
                  <c:v>0.97702641098975784</c:v>
                </c:pt>
                <c:pt idx="18">
                  <c:v>0.97859570055879441</c:v>
                </c:pt>
                <c:pt idx="19">
                  <c:v>0.98104818232053859</c:v>
                </c:pt>
                <c:pt idx="20">
                  <c:v>0.98076169734609109</c:v>
                </c:pt>
                <c:pt idx="21">
                  <c:v>0.97458532007369181</c:v>
                </c:pt>
                <c:pt idx="22">
                  <c:v>0.97643558680249953</c:v>
                </c:pt>
                <c:pt idx="23">
                  <c:v>0.97653395018039191</c:v>
                </c:pt>
                <c:pt idx="24">
                  <c:v>0.97499838279522988</c:v>
                </c:pt>
                <c:pt idx="25">
                  <c:v>0.97009660828184519</c:v>
                </c:pt>
                <c:pt idx="26">
                  <c:v>0.9729982557044573</c:v>
                </c:pt>
                <c:pt idx="27">
                  <c:v>0.97904201573632399</c:v>
                </c:pt>
                <c:pt idx="28">
                  <c:v>0.98543159779833756</c:v>
                </c:pt>
                <c:pt idx="29">
                  <c:v>0.98077078776190907</c:v>
                </c:pt>
                <c:pt idx="30">
                  <c:v>0.98149488087879311</c:v>
                </c:pt>
                <c:pt idx="31">
                  <c:v>0.97431390328817979</c:v>
                </c:pt>
                <c:pt idx="32">
                  <c:v>0.97506654605122367</c:v>
                </c:pt>
                <c:pt idx="33">
                  <c:v>0.98024808448202239</c:v>
                </c:pt>
                <c:pt idx="34">
                  <c:v>0.9820346521849167</c:v>
                </c:pt>
                <c:pt idx="35">
                  <c:v>0.98337640977135643</c:v>
                </c:pt>
                <c:pt idx="36">
                  <c:v>0.97966833480573001</c:v>
                </c:pt>
                <c:pt idx="37">
                  <c:v>0.98655557555659168</c:v>
                </c:pt>
                <c:pt idx="38">
                  <c:v>0.98652525303313809</c:v>
                </c:pt>
                <c:pt idx="39">
                  <c:v>0.98106914296475833</c:v>
                </c:pt>
                <c:pt idx="40">
                  <c:v>0.98490181227773865</c:v>
                </c:pt>
                <c:pt idx="41">
                  <c:v>0.98652263497571691</c:v>
                </c:pt>
                <c:pt idx="42">
                  <c:v>0.98194931674719066</c:v>
                </c:pt>
                <c:pt idx="43">
                  <c:v>0.97573272099620401</c:v>
                </c:pt>
                <c:pt idx="44">
                  <c:v>0.97715051147954768</c:v>
                </c:pt>
                <c:pt idx="45">
                  <c:v>0.97363546525319189</c:v>
                </c:pt>
                <c:pt idx="46">
                  <c:v>0.96854084241017613</c:v>
                </c:pt>
                <c:pt idx="47">
                  <c:v>0.97092884148541603</c:v>
                </c:pt>
                <c:pt idx="48">
                  <c:v>0.96567147198362058</c:v>
                </c:pt>
                <c:pt idx="49">
                  <c:v>0.96832359298407755</c:v>
                </c:pt>
                <c:pt idx="50">
                  <c:v>0.96970690788361591</c:v>
                </c:pt>
                <c:pt idx="51">
                  <c:v>0.96495529769775923</c:v>
                </c:pt>
                <c:pt idx="52">
                  <c:v>0.96578538032910999</c:v>
                </c:pt>
                <c:pt idx="53">
                  <c:v>0.96609507848557619</c:v>
                </c:pt>
                <c:pt idx="54">
                  <c:v>0.97069038319303458</c:v>
                </c:pt>
                <c:pt idx="55">
                  <c:v>0.97911857341564223</c:v>
                </c:pt>
                <c:pt idx="56">
                  <c:v>0.97969830624000176</c:v>
                </c:pt>
                <c:pt idx="57">
                  <c:v>0.97685744634086347</c:v>
                </c:pt>
                <c:pt idx="58">
                  <c:v>0.97810592873749569</c:v>
                </c:pt>
                <c:pt idx="59">
                  <c:v>0.97768551297245887</c:v>
                </c:pt>
                <c:pt idx="60">
                  <c:v>0.97546932422054167</c:v>
                </c:pt>
                <c:pt idx="61">
                  <c:v>0.98045993035784573</c:v>
                </c:pt>
                <c:pt idx="62">
                  <c:v>0.98205050306577735</c:v>
                </c:pt>
                <c:pt idx="63">
                  <c:v>0.98375732809881522</c:v>
                </c:pt>
                <c:pt idx="64">
                  <c:v>0.98979540287011247</c:v>
                </c:pt>
                <c:pt idx="65">
                  <c:v>0.99228888460729203</c:v>
                </c:pt>
                <c:pt idx="66">
                  <c:v>0.98959662463207332</c:v>
                </c:pt>
                <c:pt idx="67">
                  <c:v>0.98722348400674809</c:v>
                </c:pt>
                <c:pt idx="68">
                  <c:v>0.98947156611467812</c:v>
                </c:pt>
                <c:pt idx="69">
                  <c:v>1.0004301634767201</c:v>
                </c:pt>
                <c:pt idx="70">
                  <c:v>1.010489044773148</c:v>
                </c:pt>
                <c:pt idx="71">
                  <c:v>1.0142703690621659</c:v>
                </c:pt>
                <c:pt idx="72">
                  <c:v>1.0091604286943781</c:v>
                </c:pt>
                <c:pt idx="73">
                  <c:v>0.99943697298009626</c:v>
                </c:pt>
                <c:pt idx="74">
                  <c:v>1.001946206734901</c:v>
                </c:pt>
                <c:pt idx="75">
                  <c:v>0.99896584055693427</c:v>
                </c:pt>
                <c:pt idx="76">
                  <c:v>0.99411852033975334</c:v>
                </c:pt>
                <c:pt idx="77">
                  <c:v>1.0113707619955981</c:v>
                </c:pt>
                <c:pt idx="78">
                  <c:v>1.007891596075682</c:v>
                </c:pt>
                <c:pt idx="79">
                  <c:v>1.007850187329522</c:v>
                </c:pt>
                <c:pt idx="80">
                  <c:v>1.013890356727609</c:v>
                </c:pt>
                <c:pt idx="81">
                  <c:v>1.006449773999452</c:v>
                </c:pt>
                <c:pt idx="82">
                  <c:v>1.0091384159261569</c:v>
                </c:pt>
                <c:pt idx="83">
                  <c:v>1.0118737858624169</c:v>
                </c:pt>
                <c:pt idx="84">
                  <c:v>1.008493584130163</c:v>
                </c:pt>
                <c:pt idx="85">
                  <c:v>1.0026298969951031</c:v>
                </c:pt>
                <c:pt idx="86">
                  <c:v>1.0025120507973311</c:v>
                </c:pt>
                <c:pt idx="87">
                  <c:v>1.005330399230729</c:v>
                </c:pt>
                <c:pt idx="88">
                  <c:v>1.01135975492246</c:v>
                </c:pt>
                <c:pt idx="89">
                  <c:v>1.00996195033402</c:v>
                </c:pt>
                <c:pt idx="90">
                  <c:v>1.007756123744876</c:v>
                </c:pt>
                <c:pt idx="91">
                  <c:v>1.000389241319128</c:v>
                </c:pt>
                <c:pt idx="92">
                  <c:v>1.003740085291227</c:v>
                </c:pt>
                <c:pt idx="93">
                  <c:v>1.0015295936136259</c:v>
                </c:pt>
                <c:pt idx="94">
                  <c:v>1.0055968251910701</c:v>
                </c:pt>
                <c:pt idx="95">
                  <c:v>1.0056502964895111</c:v>
                </c:pt>
                <c:pt idx="96">
                  <c:v>1.0011054251305369</c:v>
                </c:pt>
                <c:pt idx="97">
                  <c:v>0.99054996616378665</c:v>
                </c:pt>
                <c:pt idx="98">
                  <c:v>0.99028218253280831</c:v>
                </c:pt>
                <c:pt idx="99">
                  <c:v>0.99334086785825892</c:v>
                </c:pt>
                <c:pt idx="100">
                  <c:v>0.99238462108597036</c:v>
                </c:pt>
                <c:pt idx="101">
                  <c:v>0.98639710807957159</c:v>
                </c:pt>
                <c:pt idx="102">
                  <c:v>0.98686931073743833</c:v>
                </c:pt>
                <c:pt idx="103">
                  <c:v>0.99440678137739558</c:v>
                </c:pt>
                <c:pt idx="104">
                  <c:v>0.99795807477305343</c:v>
                </c:pt>
                <c:pt idx="105">
                  <c:v>1.006818923729637</c:v>
                </c:pt>
                <c:pt idx="106">
                  <c:v>1.0059103189069549</c:v>
                </c:pt>
                <c:pt idx="107">
                  <c:v>1.0092620087496511</c:v>
                </c:pt>
                <c:pt idx="108">
                  <c:v>1.006592037630859</c:v>
                </c:pt>
                <c:pt idx="109">
                  <c:v>1.0083218491022501</c:v>
                </c:pt>
                <c:pt idx="110">
                  <c:v>0.99993583094835581</c:v>
                </c:pt>
                <c:pt idx="111">
                  <c:v>1.0023190912131481</c:v>
                </c:pt>
                <c:pt idx="112">
                  <c:v>0.99947665069078817</c:v>
                </c:pt>
                <c:pt idx="113">
                  <c:v>1.002818403968627</c:v>
                </c:pt>
                <c:pt idx="114">
                  <c:v>0.99996706878857899</c:v>
                </c:pt>
                <c:pt idx="115">
                  <c:v>0.99989028975516259</c:v>
                </c:pt>
                <c:pt idx="116">
                  <c:v>1.008757510993435</c:v>
                </c:pt>
                <c:pt idx="117">
                  <c:v>1.0091497528255049</c:v>
                </c:pt>
                <c:pt idx="118">
                  <c:v>1.00659990126131</c:v>
                </c:pt>
                <c:pt idx="119">
                  <c:v>1.0072057546873789</c:v>
                </c:pt>
                <c:pt idx="120">
                  <c:v>1.009285223433994</c:v>
                </c:pt>
                <c:pt idx="121">
                  <c:v>1.011209906083403</c:v>
                </c:pt>
                <c:pt idx="122">
                  <c:v>1.0114251770360589</c:v>
                </c:pt>
                <c:pt idx="123">
                  <c:v>1.005881065381671</c:v>
                </c:pt>
                <c:pt idx="124">
                  <c:v>1.0021361883097639</c:v>
                </c:pt>
                <c:pt idx="125">
                  <c:v>0.99723193804008348</c:v>
                </c:pt>
                <c:pt idx="126">
                  <c:v>0.99583879113017426</c:v>
                </c:pt>
                <c:pt idx="127">
                  <c:v>0.99737605390605977</c:v>
                </c:pt>
                <c:pt idx="128">
                  <c:v>0.9924296794801748</c:v>
                </c:pt>
                <c:pt idx="129">
                  <c:v>0.99341595084420975</c:v>
                </c:pt>
                <c:pt idx="130">
                  <c:v>0.99312032125476024</c:v>
                </c:pt>
                <c:pt idx="131">
                  <c:v>0.98533182604922909</c:v>
                </c:pt>
                <c:pt idx="132">
                  <c:v>0.98682440129492499</c:v>
                </c:pt>
                <c:pt idx="133">
                  <c:v>0.99797627522871701</c:v>
                </c:pt>
                <c:pt idx="134">
                  <c:v>0.9977474107955272</c:v>
                </c:pt>
                <c:pt idx="135">
                  <c:v>0.99862567938490965</c:v>
                </c:pt>
                <c:pt idx="136">
                  <c:v>0.99365610065508203</c:v>
                </c:pt>
                <c:pt idx="137">
                  <c:v>0.98740151731241832</c:v>
                </c:pt>
                <c:pt idx="138">
                  <c:v>0.99072236208057696</c:v>
                </c:pt>
                <c:pt idx="139">
                  <c:v>0.99352467208930129</c:v>
                </c:pt>
                <c:pt idx="140">
                  <c:v>0.99116000657128378</c:v>
                </c:pt>
                <c:pt idx="141">
                  <c:v>0.9794381038915112</c:v>
                </c:pt>
                <c:pt idx="142">
                  <c:v>0.98701126668964934</c:v>
                </c:pt>
                <c:pt idx="143">
                  <c:v>0.98249109473949081</c:v>
                </c:pt>
                <c:pt idx="144">
                  <c:v>0.98175412017007813</c:v>
                </c:pt>
                <c:pt idx="145">
                  <c:v>0.98826483197801374</c:v>
                </c:pt>
                <c:pt idx="146">
                  <c:v>0.99036361695181607</c:v>
                </c:pt>
                <c:pt idx="147">
                  <c:v>0.98596944837535239</c:v>
                </c:pt>
                <c:pt idx="148">
                  <c:v>0.98578702593625755</c:v>
                </c:pt>
                <c:pt idx="149">
                  <c:v>0.98657444016449236</c:v>
                </c:pt>
                <c:pt idx="150">
                  <c:v>0.98910530866100843</c:v>
                </c:pt>
                <c:pt idx="151">
                  <c:v>0.98901258213180687</c:v>
                </c:pt>
                <c:pt idx="152">
                  <c:v>0.98577362998031881</c:v>
                </c:pt>
                <c:pt idx="153">
                  <c:v>0.98402010875141832</c:v>
                </c:pt>
                <c:pt idx="154">
                  <c:v>0.98457333800945224</c:v>
                </c:pt>
                <c:pt idx="155">
                  <c:v>0.9861784554013876</c:v>
                </c:pt>
                <c:pt idx="156">
                  <c:v>0.98501863522940403</c:v>
                </c:pt>
                <c:pt idx="157">
                  <c:v>0.98469201046669419</c:v>
                </c:pt>
                <c:pt idx="158">
                  <c:v>0.98629016564768979</c:v>
                </c:pt>
                <c:pt idx="159">
                  <c:v>0.99272401254387688</c:v>
                </c:pt>
                <c:pt idx="160">
                  <c:v>0.99563006160332446</c:v>
                </c:pt>
                <c:pt idx="161">
                  <c:v>0.99810275934958437</c:v>
                </c:pt>
                <c:pt idx="162">
                  <c:v>1.0055072372524969</c:v>
                </c:pt>
                <c:pt idx="163">
                  <c:v>1.012786879208132</c:v>
                </c:pt>
                <c:pt idx="164">
                  <c:v>1.0151727760228579</c:v>
                </c:pt>
                <c:pt idx="165">
                  <c:v>1.0196847360234389</c:v>
                </c:pt>
                <c:pt idx="166">
                  <c:v>1.014910953351466</c:v>
                </c:pt>
                <c:pt idx="167">
                  <c:v>1.014926579849277</c:v>
                </c:pt>
                <c:pt idx="168">
                  <c:v>1.021982700795304</c:v>
                </c:pt>
                <c:pt idx="169">
                  <c:v>1.0219494517423</c:v>
                </c:pt>
                <c:pt idx="170">
                  <c:v>1.0208917887339859</c:v>
                </c:pt>
                <c:pt idx="171">
                  <c:v>1.012082744162986</c:v>
                </c:pt>
                <c:pt idx="172">
                  <c:v>1.0051279609478101</c:v>
                </c:pt>
                <c:pt idx="173">
                  <c:v>1.00644902215445</c:v>
                </c:pt>
                <c:pt idx="174">
                  <c:v>1.0115101611691839</c:v>
                </c:pt>
                <c:pt idx="175">
                  <c:v>1.0073213911661829</c:v>
                </c:pt>
                <c:pt idx="176">
                  <c:v>1.006705641625298</c:v>
                </c:pt>
                <c:pt idx="177">
                  <c:v>1.0079591791158049</c:v>
                </c:pt>
                <c:pt idx="178">
                  <c:v>1.0126797345422089</c:v>
                </c:pt>
                <c:pt idx="179">
                  <c:v>1.015794549183247</c:v>
                </c:pt>
                <c:pt idx="180">
                  <c:v>1.020291108035424</c:v>
                </c:pt>
                <c:pt idx="181">
                  <c:v>1.012769824640207</c:v>
                </c:pt>
                <c:pt idx="182">
                  <c:v>1.00929047744913</c:v>
                </c:pt>
                <c:pt idx="183">
                  <c:v>1.007221378530025</c:v>
                </c:pt>
                <c:pt idx="184">
                  <c:v>1.0093144226268971</c:v>
                </c:pt>
                <c:pt idx="185">
                  <c:v>1.0105659024397331</c:v>
                </c:pt>
                <c:pt idx="186">
                  <c:v>1.009185160582688</c:v>
                </c:pt>
                <c:pt idx="187">
                  <c:v>1.0139360633245611</c:v>
                </c:pt>
                <c:pt idx="188">
                  <c:v>1.0142802382365541</c:v>
                </c:pt>
                <c:pt idx="189">
                  <c:v>1.016491531655566</c:v>
                </c:pt>
                <c:pt idx="190">
                  <c:v>1.0090638169528261</c:v>
                </c:pt>
                <c:pt idx="191">
                  <c:v>1.008761824129023</c:v>
                </c:pt>
                <c:pt idx="192">
                  <c:v>1.0030103305753151</c:v>
                </c:pt>
                <c:pt idx="193">
                  <c:v>1.0101099738407</c:v>
                </c:pt>
                <c:pt idx="194">
                  <c:v>1.0098361724583891</c:v>
                </c:pt>
                <c:pt idx="195">
                  <c:v>0.99925650117909459</c:v>
                </c:pt>
                <c:pt idx="196">
                  <c:v>1.000055996044231</c:v>
                </c:pt>
                <c:pt idx="197">
                  <c:v>0.99851142290223383</c:v>
                </c:pt>
                <c:pt idx="198">
                  <c:v>1.0018315585007429</c:v>
                </c:pt>
                <c:pt idx="199">
                  <c:v>0.99738636509324674</c:v>
                </c:pt>
                <c:pt idx="200">
                  <c:v>0.99827947119895688</c:v>
                </c:pt>
                <c:pt idx="201">
                  <c:v>0.98684876094765439</c:v>
                </c:pt>
                <c:pt idx="202">
                  <c:v>0.97929249135644969</c:v>
                </c:pt>
                <c:pt idx="203">
                  <c:v>0.9811506476411106</c:v>
                </c:pt>
                <c:pt idx="204">
                  <c:v>0.97894293632489637</c:v>
                </c:pt>
                <c:pt idx="205">
                  <c:v>0.9715209482660041</c:v>
                </c:pt>
                <c:pt idx="206">
                  <c:v>0.96649748118276257</c:v>
                </c:pt>
                <c:pt idx="207">
                  <c:v>0.96972712097302272</c:v>
                </c:pt>
                <c:pt idx="208">
                  <c:v>0.97099100087885559</c:v>
                </c:pt>
                <c:pt idx="209">
                  <c:v>0.97443621348618148</c:v>
                </c:pt>
                <c:pt idx="210">
                  <c:v>0.97592025800587179</c:v>
                </c:pt>
                <c:pt idx="211">
                  <c:v>0.97566276773685601</c:v>
                </c:pt>
                <c:pt idx="212">
                  <c:v>0.97338860787769799</c:v>
                </c:pt>
                <c:pt idx="213">
                  <c:v>0.96790435054468593</c:v>
                </c:pt>
                <c:pt idx="214">
                  <c:v>0.96811699546428887</c:v>
                </c:pt>
                <c:pt idx="215">
                  <c:v>0.96338006709305724</c:v>
                </c:pt>
                <c:pt idx="216">
                  <c:v>0.96015827449138447</c:v>
                </c:pt>
                <c:pt idx="217">
                  <c:v>0.95912147787407076</c:v>
                </c:pt>
                <c:pt idx="218">
                  <c:v>0.96044015727821208</c:v>
                </c:pt>
                <c:pt idx="219">
                  <c:v>0.95665985717645674</c:v>
                </c:pt>
                <c:pt idx="220">
                  <c:v>0.95713196972360637</c:v>
                </c:pt>
                <c:pt idx="221">
                  <c:v>0.95987466945324051</c:v>
                </c:pt>
                <c:pt idx="222">
                  <c:v>0.96176188250143346</c:v>
                </c:pt>
                <c:pt idx="223">
                  <c:v>0.96077065108948145</c:v>
                </c:pt>
                <c:pt idx="224">
                  <c:v>0.96258810269806971</c:v>
                </c:pt>
                <c:pt idx="225">
                  <c:v>0.96631509946745453</c:v>
                </c:pt>
                <c:pt idx="226">
                  <c:v>0.9628941960057299</c:v>
                </c:pt>
                <c:pt idx="227">
                  <c:v>0.96060378007520097</c:v>
                </c:pt>
                <c:pt idx="228">
                  <c:v>0.9570191712582431</c:v>
                </c:pt>
                <c:pt idx="229">
                  <c:v>0.95738357203236546</c:v>
                </c:pt>
                <c:pt idx="230">
                  <c:v>0.95274668170057109</c:v>
                </c:pt>
                <c:pt idx="231">
                  <c:v>0.95641646370348898</c:v>
                </c:pt>
                <c:pt idx="232">
                  <c:v>0.95319831661100918</c:v>
                </c:pt>
                <c:pt idx="233">
                  <c:v>0.94763274446284662</c:v>
                </c:pt>
                <c:pt idx="234">
                  <c:v>0.94653352839211324</c:v>
                </c:pt>
                <c:pt idx="235">
                  <c:v>0.94841779587979358</c:v>
                </c:pt>
                <c:pt idx="236">
                  <c:v>0.94707996367852587</c:v>
                </c:pt>
                <c:pt idx="237">
                  <c:v>0.94448672011606893</c:v>
                </c:pt>
                <c:pt idx="238">
                  <c:v>0.94392047526077638</c:v>
                </c:pt>
                <c:pt idx="239">
                  <c:v>0.94077960396526294</c:v>
                </c:pt>
                <c:pt idx="240">
                  <c:v>0.94372455064468852</c:v>
                </c:pt>
                <c:pt idx="241">
                  <c:v>0.93606525464219326</c:v>
                </c:pt>
                <c:pt idx="242">
                  <c:v>0.93361568077578727</c:v>
                </c:pt>
                <c:pt idx="243">
                  <c:v>0.93657514506713413</c:v>
                </c:pt>
                <c:pt idx="244">
                  <c:v>0.93466151416660603</c:v>
                </c:pt>
                <c:pt idx="245">
                  <c:v>0.93720490424589098</c:v>
                </c:pt>
                <c:pt idx="246">
                  <c:v>0.9367981454019394</c:v>
                </c:pt>
                <c:pt idx="247">
                  <c:v>0.93989582681696449</c:v>
                </c:pt>
                <c:pt idx="248">
                  <c:v>0.94284777270522324</c:v>
                </c:pt>
                <c:pt idx="249">
                  <c:v>0.9462999949038432</c:v>
                </c:pt>
                <c:pt idx="250">
                  <c:v>0.95560798814639891</c:v>
                </c:pt>
                <c:pt idx="251">
                  <c:v>0.96209714564839433</c:v>
                </c:pt>
                <c:pt idx="252">
                  <c:v>0.95475937566404112</c:v>
                </c:pt>
                <c:pt idx="253">
                  <c:v>0.96259995162264045</c:v>
                </c:pt>
                <c:pt idx="254">
                  <c:v>0.96430721060343583</c:v>
                </c:pt>
                <c:pt idx="255">
                  <c:v>0.955178163137407</c:v>
                </c:pt>
                <c:pt idx="256">
                  <c:v>0.94740481927533338</c:v>
                </c:pt>
                <c:pt idx="257">
                  <c:v>0.95143960303731123</c:v>
                </c:pt>
                <c:pt idx="258">
                  <c:v>0.94851528948111585</c:v>
                </c:pt>
                <c:pt idx="259">
                  <c:v>0.94342043105850149</c:v>
                </c:pt>
                <c:pt idx="260">
                  <c:v>0.94460657428051065</c:v>
                </c:pt>
                <c:pt idx="261">
                  <c:v>0.94419435715723765</c:v>
                </c:pt>
                <c:pt idx="262">
                  <c:v>0.94743062336196038</c:v>
                </c:pt>
                <c:pt idx="263">
                  <c:v>0.94588373790584668</c:v>
                </c:pt>
                <c:pt idx="264">
                  <c:v>0.93762312743714593</c:v>
                </c:pt>
                <c:pt idx="265">
                  <c:v>0.93445240326792012</c:v>
                </c:pt>
                <c:pt idx="266">
                  <c:v>0.93543865903982248</c:v>
                </c:pt>
                <c:pt idx="267">
                  <c:v>0.93685234536886952</c:v>
                </c:pt>
                <c:pt idx="268">
                  <c:v>0.94140243550143909</c:v>
                </c:pt>
                <c:pt idx="269">
                  <c:v>0.93363422419169506</c:v>
                </c:pt>
                <c:pt idx="270">
                  <c:v>0.9325281551953446</c:v>
                </c:pt>
                <c:pt idx="271">
                  <c:v>0.93888774155418786</c:v>
                </c:pt>
                <c:pt idx="272">
                  <c:v>0.93661122616094461</c:v>
                </c:pt>
                <c:pt idx="273">
                  <c:v>0.93386210003247017</c:v>
                </c:pt>
                <c:pt idx="274">
                  <c:v>0.93360966815741908</c:v>
                </c:pt>
                <c:pt idx="275">
                  <c:v>0.93498662874558458</c:v>
                </c:pt>
                <c:pt idx="276">
                  <c:v>0.92825933321231557</c:v>
                </c:pt>
                <c:pt idx="277">
                  <c:v>0.92871480572583931</c:v>
                </c:pt>
                <c:pt idx="278">
                  <c:v>0.92783003975151512</c:v>
                </c:pt>
                <c:pt idx="279">
                  <c:v>0.92944782025738026</c:v>
                </c:pt>
                <c:pt idx="280">
                  <c:v>0.93349616319285267</c:v>
                </c:pt>
                <c:pt idx="281">
                  <c:v>0.93383928880551692</c:v>
                </c:pt>
                <c:pt idx="282">
                  <c:v>0.93209297413523551</c:v>
                </c:pt>
                <c:pt idx="283">
                  <c:v>0.93164053317475781</c:v>
                </c:pt>
                <c:pt idx="284">
                  <c:v>0.93119427336074578</c:v>
                </c:pt>
                <c:pt idx="285">
                  <c:v>0.93159375661027977</c:v>
                </c:pt>
                <c:pt idx="286">
                  <c:v>0.93036996350938428</c:v>
                </c:pt>
                <c:pt idx="287">
                  <c:v>0.925181593620928</c:v>
                </c:pt>
                <c:pt idx="288">
                  <c:v>0.93184720648535391</c:v>
                </c:pt>
                <c:pt idx="289">
                  <c:v>0.93982436990746987</c:v>
                </c:pt>
                <c:pt idx="290">
                  <c:v>0.93457537646216027</c:v>
                </c:pt>
                <c:pt idx="291">
                  <c:v>0.93678897411817463</c:v>
                </c:pt>
                <c:pt idx="292">
                  <c:v>0.93489982838832186</c:v>
                </c:pt>
                <c:pt idx="293">
                  <c:v>0.93786626406566442</c:v>
                </c:pt>
                <c:pt idx="294">
                  <c:v>0.93972096169556385</c:v>
                </c:pt>
                <c:pt idx="295">
                  <c:v>0.94209560213180266</c:v>
                </c:pt>
                <c:pt idx="296">
                  <c:v>0.93431420134849785</c:v>
                </c:pt>
                <c:pt idx="297">
                  <c:v>0.92947866592309203</c:v>
                </c:pt>
                <c:pt idx="298">
                  <c:v>0.92529901990715435</c:v>
                </c:pt>
                <c:pt idx="299">
                  <c:v>0.93100431543508144</c:v>
                </c:pt>
                <c:pt idx="300">
                  <c:v>0.93346704290273907</c:v>
                </c:pt>
                <c:pt idx="301">
                  <c:v>0.92928589533200334</c:v>
                </c:pt>
                <c:pt idx="302">
                  <c:v>0.92987038197596916</c:v>
                </c:pt>
                <c:pt idx="303">
                  <c:v>0.93015402709848827</c:v>
                </c:pt>
                <c:pt idx="304">
                  <c:v>0.93493456805976227</c:v>
                </c:pt>
                <c:pt idx="305">
                  <c:v>0.93935792245642646</c:v>
                </c:pt>
                <c:pt idx="306">
                  <c:v>0.9422346971637936</c:v>
                </c:pt>
                <c:pt idx="307">
                  <c:v>0.94439856201096239</c:v>
                </c:pt>
                <c:pt idx="308">
                  <c:v>0.94272833035596759</c:v>
                </c:pt>
                <c:pt idx="309">
                  <c:v>0.93803008284467737</c:v>
                </c:pt>
                <c:pt idx="310">
                  <c:v>0.9373917620129858</c:v>
                </c:pt>
                <c:pt idx="311">
                  <c:v>0.92772146615435691</c:v>
                </c:pt>
                <c:pt idx="312">
                  <c:v>0.93711485780387271</c:v>
                </c:pt>
                <c:pt idx="313">
                  <c:v>0.93465217438771464</c:v>
                </c:pt>
                <c:pt idx="314">
                  <c:v>0.92930061289171972</c:v>
                </c:pt>
                <c:pt idx="315">
                  <c:v>0.92254430098907425</c:v>
                </c:pt>
                <c:pt idx="316">
                  <c:v>0.92257996904483486</c:v>
                </c:pt>
                <c:pt idx="317">
                  <c:v>0.91966699778510064</c:v>
                </c:pt>
                <c:pt idx="318">
                  <c:v>0.9255554312914559</c:v>
                </c:pt>
                <c:pt idx="319">
                  <c:v>0.92997710209679785</c:v>
                </c:pt>
                <c:pt idx="320">
                  <c:v>0.93138195909145072</c:v>
                </c:pt>
                <c:pt idx="321">
                  <c:v>0.93213275138248486</c:v>
                </c:pt>
                <c:pt idx="322">
                  <c:v>0.92583190883393751</c:v>
                </c:pt>
                <c:pt idx="323">
                  <c:v>0.92063180027886204</c:v>
                </c:pt>
                <c:pt idx="324">
                  <c:v>0.9184429731989574</c:v>
                </c:pt>
                <c:pt idx="325">
                  <c:v>0.92145977155386716</c:v>
                </c:pt>
                <c:pt idx="326">
                  <c:v>0.91892175237173623</c:v>
                </c:pt>
                <c:pt idx="327">
                  <c:v>0.92717838116332607</c:v>
                </c:pt>
                <c:pt idx="328">
                  <c:v>0.93117587109980249</c:v>
                </c:pt>
                <c:pt idx="329">
                  <c:v>0.93025173618399881</c:v>
                </c:pt>
                <c:pt idx="330">
                  <c:v>0.93090588623937487</c:v>
                </c:pt>
                <c:pt idx="331">
                  <c:v>0.93148367629701823</c:v>
                </c:pt>
                <c:pt idx="332">
                  <c:v>0.92468275305672276</c:v>
                </c:pt>
                <c:pt idx="333">
                  <c:v>0.92545483894488156</c:v>
                </c:pt>
                <c:pt idx="334">
                  <c:v>0.92556567326265049</c:v>
                </c:pt>
                <c:pt idx="335">
                  <c:v>0.92510713028606395</c:v>
                </c:pt>
                <c:pt idx="336">
                  <c:v>0.92306555628907905</c:v>
                </c:pt>
                <c:pt idx="337">
                  <c:v>0.92042090430463341</c:v>
                </c:pt>
                <c:pt idx="338">
                  <c:v>0.91818804924961994</c:v>
                </c:pt>
                <c:pt idx="339">
                  <c:v>0.91066191339480962</c:v>
                </c:pt>
                <c:pt idx="340">
                  <c:v>0.91269486192549498</c:v>
                </c:pt>
                <c:pt idx="341">
                  <c:v>0.91651159260670456</c:v>
                </c:pt>
                <c:pt idx="342">
                  <c:v>0.91324376509840377</c:v>
                </c:pt>
                <c:pt idx="343">
                  <c:v>0.91416865975931805</c:v>
                </c:pt>
                <c:pt idx="344">
                  <c:v>0.92025558805528429</c:v>
                </c:pt>
                <c:pt idx="345">
                  <c:v>0.92558291183938646</c:v>
                </c:pt>
                <c:pt idx="346">
                  <c:v>0.92886164401557947</c:v>
                </c:pt>
                <c:pt idx="347">
                  <c:v>0.93108400956701687</c:v>
                </c:pt>
                <c:pt idx="348">
                  <c:v>0.93996374134547578</c:v>
                </c:pt>
                <c:pt idx="349">
                  <c:v>0.93812476954538082</c:v>
                </c:pt>
                <c:pt idx="350">
                  <c:v>0.92920005240360282</c:v>
                </c:pt>
                <c:pt idx="351">
                  <c:v>0.91822492252362864</c:v>
                </c:pt>
                <c:pt idx="352">
                  <c:v>0.91245269809905083</c:v>
                </c:pt>
                <c:pt idx="353">
                  <c:v>0.91403503182735046</c:v>
                </c:pt>
                <c:pt idx="354">
                  <c:v>0.91245999373769715</c:v>
                </c:pt>
                <c:pt idx="355">
                  <c:v>0.91108892514996953</c:v>
                </c:pt>
                <c:pt idx="356">
                  <c:v>0.91514940859994853</c:v>
                </c:pt>
                <c:pt idx="357">
                  <c:v>0.91303566389549795</c:v>
                </c:pt>
                <c:pt idx="358">
                  <c:v>0.90987432388913103</c:v>
                </c:pt>
                <c:pt idx="359">
                  <c:v>0.90294249205658572</c:v>
                </c:pt>
                <c:pt idx="360">
                  <c:v>0.89960141580365582</c:v>
                </c:pt>
                <c:pt idx="361">
                  <c:v>0.89238425372693697</c:v>
                </c:pt>
                <c:pt idx="362">
                  <c:v>0.89247820844760983</c:v>
                </c:pt>
                <c:pt idx="363">
                  <c:v>0.89407631437777824</c:v>
                </c:pt>
                <c:pt idx="364">
                  <c:v>0.89465669556488903</c:v>
                </c:pt>
                <c:pt idx="365">
                  <c:v>0.89758835021271288</c:v>
                </c:pt>
                <c:pt idx="366">
                  <c:v>0.90067400645698681</c:v>
                </c:pt>
                <c:pt idx="367">
                  <c:v>0.90054185267921438</c:v>
                </c:pt>
                <c:pt idx="368">
                  <c:v>0.90050910431746645</c:v>
                </c:pt>
                <c:pt idx="369">
                  <c:v>0.90065721940698973</c:v>
                </c:pt>
                <c:pt idx="370">
                  <c:v>0.89757042281272703</c:v>
                </c:pt>
                <c:pt idx="371">
                  <c:v>0.89695857476148455</c:v>
                </c:pt>
                <c:pt idx="372">
                  <c:v>0.89396710520759926</c:v>
                </c:pt>
                <c:pt idx="373">
                  <c:v>0.89023363459607097</c:v>
                </c:pt>
                <c:pt idx="374">
                  <c:v>0.88483364121778063</c:v>
                </c:pt>
                <c:pt idx="375">
                  <c:v>0.88860782533862337</c:v>
                </c:pt>
                <c:pt idx="376">
                  <c:v>0.88792307168379436</c:v>
                </c:pt>
                <c:pt idx="377">
                  <c:v>0.88662815713565912</c:v>
                </c:pt>
                <c:pt idx="378">
                  <c:v>0.88808158799359149</c:v>
                </c:pt>
                <c:pt idx="379">
                  <c:v>0.88781742747132009</c:v>
                </c:pt>
                <c:pt idx="380">
                  <c:v>0.8912240448407005</c:v>
                </c:pt>
                <c:pt idx="381">
                  <c:v>0.89469730392183033</c:v>
                </c:pt>
                <c:pt idx="382">
                  <c:v>0.89111615705910074</c:v>
                </c:pt>
                <c:pt idx="383">
                  <c:v>0.89366851697940619</c:v>
                </c:pt>
                <c:pt idx="384">
                  <c:v>0.90053361857249237</c:v>
                </c:pt>
                <c:pt idx="385">
                  <c:v>0.90358660847278238</c:v>
                </c:pt>
                <c:pt idx="386">
                  <c:v>0.90642047797541125</c:v>
                </c:pt>
                <c:pt idx="387">
                  <c:v>0.90674996766617311</c:v>
                </c:pt>
                <c:pt idx="388">
                  <c:v>0.90968705494885782</c:v>
                </c:pt>
                <c:pt idx="389">
                  <c:v>0.91864022622789554</c:v>
                </c:pt>
                <c:pt idx="390">
                  <c:v>0.92158432509910571</c:v>
                </c:pt>
                <c:pt idx="391">
                  <c:v>0.91422840072684175</c:v>
                </c:pt>
                <c:pt idx="392">
                  <c:v>0.91451888058406483</c:v>
                </c:pt>
                <c:pt idx="393">
                  <c:v>0.91069311279335441</c:v>
                </c:pt>
                <c:pt idx="394">
                  <c:v>0.9119751944730472</c:v>
                </c:pt>
                <c:pt idx="395">
                  <c:v>0.92010128373666689</c:v>
                </c:pt>
                <c:pt idx="396">
                  <c:v>0.92064604865714339</c:v>
                </c:pt>
                <c:pt idx="397">
                  <c:v>0.91528722873219748</c:v>
                </c:pt>
                <c:pt idx="398">
                  <c:v>0.91384936245882653</c:v>
                </c:pt>
                <c:pt idx="399">
                  <c:v>0.91705138854335411</c:v>
                </c:pt>
                <c:pt idx="400">
                  <c:v>0.91540654132185173</c:v>
                </c:pt>
                <c:pt idx="401">
                  <c:v>0.91110051569640593</c:v>
                </c:pt>
                <c:pt idx="402">
                  <c:v>0.90966402159542925</c:v>
                </c:pt>
                <c:pt idx="403">
                  <c:v>0.91141210624614966</c:v>
                </c:pt>
                <c:pt idx="404">
                  <c:v>0.91247185045969703</c:v>
                </c:pt>
                <c:pt idx="405">
                  <c:v>0.91415612186376849</c:v>
                </c:pt>
                <c:pt idx="406">
                  <c:v>0.91745228042292448</c:v>
                </c:pt>
                <c:pt idx="407">
                  <c:v>0.92503489654860704</c:v>
                </c:pt>
                <c:pt idx="408">
                  <c:v>0.92386917582079964</c:v>
                </c:pt>
                <c:pt idx="409">
                  <c:v>0.93054398773675551</c:v>
                </c:pt>
                <c:pt idx="410">
                  <c:v>0.93346392380473153</c:v>
                </c:pt>
                <c:pt idx="411">
                  <c:v>0.93031445675141666</c:v>
                </c:pt>
                <c:pt idx="412">
                  <c:v>0.93091490233002461</c:v>
                </c:pt>
                <c:pt idx="413">
                  <c:v>0.92496779275752272</c:v>
                </c:pt>
                <c:pt idx="414">
                  <c:v>0.9293813388596921</c:v>
                </c:pt>
                <c:pt idx="415">
                  <c:v>0.93263946629295036</c:v>
                </c:pt>
                <c:pt idx="416">
                  <c:v>0.93128100203483277</c:v>
                </c:pt>
                <c:pt idx="417">
                  <c:v>0.93496717676382357</c:v>
                </c:pt>
                <c:pt idx="418">
                  <c:v>0.93192288103055132</c:v>
                </c:pt>
                <c:pt idx="419">
                  <c:v>0.93283483298706371</c:v>
                </c:pt>
                <c:pt idx="420">
                  <c:v>0.93972911033766426</c:v>
                </c:pt>
                <c:pt idx="421">
                  <c:v>0.93981088519238321</c:v>
                </c:pt>
                <c:pt idx="422">
                  <c:v>0.94683393366822</c:v>
                </c:pt>
                <c:pt idx="423">
                  <c:v>0.94682120472653841</c:v>
                </c:pt>
                <c:pt idx="424">
                  <c:v>0.94619414163732529</c:v>
                </c:pt>
                <c:pt idx="425">
                  <c:v>0.94891904327681376</c:v>
                </c:pt>
                <c:pt idx="426">
                  <c:v>0.95554966636394101</c:v>
                </c:pt>
                <c:pt idx="427">
                  <c:v>0.95295022298341192</c:v>
                </c:pt>
                <c:pt idx="428">
                  <c:v>0.95525921867682395</c:v>
                </c:pt>
                <c:pt idx="429">
                  <c:v>0.95231024273003873</c:v>
                </c:pt>
                <c:pt idx="430">
                  <c:v>0.95187206933386792</c:v>
                </c:pt>
                <c:pt idx="431">
                  <c:v>0.95814634424345912</c:v>
                </c:pt>
                <c:pt idx="432">
                  <c:v>0.95958524893339847</c:v>
                </c:pt>
                <c:pt idx="433">
                  <c:v>0.96510666635713305</c:v>
                </c:pt>
                <c:pt idx="434">
                  <c:v>0.97314439845397649</c:v>
                </c:pt>
                <c:pt idx="435">
                  <c:v>0.97622977040872772</c:v>
                </c:pt>
                <c:pt idx="436">
                  <c:v>0.97212011270424303</c:v>
                </c:pt>
                <c:pt idx="437">
                  <c:v>0.97500673685783146</c:v>
                </c:pt>
                <c:pt idx="438">
                  <c:v>0.9753995894560501</c:v>
                </c:pt>
                <c:pt idx="439">
                  <c:v>0.97807748088966306</c:v>
                </c:pt>
                <c:pt idx="440">
                  <c:v>0.97381681425133471</c:v>
                </c:pt>
                <c:pt idx="441">
                  <c:v>0.97173232028228851</c:v>
                </c:pt>
                <c:pt idx="442">
                  <c:v>0.97267657988824918</c:v>
                </c:pt>
                <c:pt idx="443">
                  <c:v>0.96686910005537119</c:v>
                </c:pt>
                <c:pt idx="444">
                  <c:v>0.96433193213200485</c:v>
                </c:pt>
                <c:pt idx="445">
                  <c:v>0.96494461378984953</c:v>
                </c:pt>
                <c:pt idx="446">
                  <c:v>0.96253831226885</c:v>
                </c:pt>
                <c:pt idx="447">
                  <c:v>0.95862147302413681</c:v>
                </c:pt>
                <c:pt idx="448">
                  <c:v>0.95363297647278034</c:v>
                </c:pt>
                <c:pt idx="449">
                  <c:v>0.95386863344817852</c:v>
                </c:pt>
                <c:pt idx="450">
                  <c:v>0.95862690592561617</c:v>
                </c:pt>
                <c:pt idx="451">
                  <c:v>0.95977459097865681</c:v>
                </c:pt>
                <c:pt idx="452">
                  <c:v>0.96528472630941453</c:v>
                </c:pt>
                <c:pt idx="453">
                  <c:v>0.96152099780746769</c:v>
                </c:pt>
                <c:pt idx="454">
                  <c:v>0.96255081852756552</c:v>
                </c:pt>
                <c:pt idx="455">
                  <c:v>0.96737467177111647</c:v>
                </c:pt>
                <c:pt idx="456">
                  <c:v>0.96797596212380677</c:v>
                </c:pt>
                <c:pt idx="457">
                  <c:v>0.97124976141005037</c:v>
                </c:pt>
                <c:pt idx="458">
                  <c:v>0.97274643266978955</c:v>
                </c:pt>
                <c:pt idx="459">
                  <c:v>0.96821102228332201</c:v>
                </c:pt>
                <c:pt idx="460">
                  <c:v>0.96014064475458594</c:v>
                </c:pt>
                <c:pt idx="461">
                  <c:v>0.95301306122725027</c:v>
                </c:pt>
                <c:pt idx="462">
                  <c:v>0.95347998904861164</c:v>
                </c:pt>
                <c:pt idx="463">
                  <c:v>0.94791263917168456</c:v>
                </c:pt>
                <c:pt idx="464">
                  <c:v>0.94745679185668596</c:v>
                </c:pt>
                <c:pt idx="465">
                  <c:v>0.94648946805823031</c:v>
                </c:pt>
                <c:pt idx="466">
                  <c:v>0.94516997004686076</c:v>
                </c:pt>
                <c:pt idx="467">
                  <c:v>0.94718253142971309</c:v>
                </c:pt>
                <c:pt idx="468">
                  <c:v>0.94684990274860992</c:v>
                </c:pt>
                <c:pt idx="469">
                  <c:v>0.94325824198629671</c:v>
                </c:pt>
                <c:pt idx="470">
                  <c:v>0.94215720682088933</c:v>
                </c:pt>
                <c:pt idx="471">
                  <c:v>0.93966959640400294</c:v>
                </c:pt>
                <c:pt idx="472">
                  <c:v>0.9393336607359275</c:v>
                </c:pt>
                <c:pt idx="473">
                  <c:v>0.93945086835303937</c:v>
                </c:pt>
                <c:pt idx="474">
                  <c:v>0.94066982758197903</c:v>
                </c:pt>
                <c:pt idx="475">
                  <c:v>0.94434977978162393</c:v>
                </c:pt>
                <c:pt idx="476">
                  <c:v>0.94064417202370187</c:v>
                </c:pt>
                <c:pt idx="477">
                  <c:v>0.93799088705014322</c:v>
                </c:pt>
                <c:pt idx="478">
                  <c:v>0.93673777221752996</c:v>
                </c:pt>
                <c:pt idx="479">
                  <c:v>0.94110837180984763</c:v>
                </c:pt>
                <c:pt idx="480">
                  <c:v>0.94571919470609522</c:v>
                </c:pt>
                <c:pt idx="481">
                  <c:v>0.94613208426643636</c:v>
                </c:pt>
                <c:pt idx="482">
                  <c:v>0.94472625636536922</c:v>
                </c:pt>
                <c:pt idx="483">
                  <c:v>0.94729778800853948</c:v>
                </c:pt>
                <c:pt idx="484">
                  <c:v>0.95009445220062994</c:v>
                </c:pt>
                <c:pt idx="485">
                  <c:v>0.9502685731145446</c:v>
                </c:pt>
                <c:pt idx="486">
                  <c:v>0.9474805428401144</c:v>
                </c:pt>
                <c:pt idx="487">
                  <c:v>0.94334537270985286</c:v>
                </c:pt>
                <c:pt idx="488">
                  <c:v>0.94594548484625474</c:v>
                </c:pt>
                <c:pt idx="489">
                  <c:v>0.94913816169109333</c:v>
                </c:pt>
                <c:pt idx="490">
                  <c:v>0.94395170702565645</c:v>
                </c:pt>
                <c:pt idx="491">
                  <c:v>0.93660261275410861</c:v>
                </c:pt>
                <c:pt idx="492">
                  <c:v>0.94174118190535028</c:v>
                </c:pt>
                <c:pt idx="493">
                  <c:v>0.94647151238359017</c:v>
                </c:pt>
                <c:pt idx="494">
                  <c:v>0.94473909886260532</c:v>
                </c:pt>
                <c:pt idx="495">
                  <c:v>0.9467710047682133</c:v>
                </c:pt>
                <c:pt idx="496">
                  <c:v>0.94732972495808476</c:v>
                </c:pt>
                <c:pt idx="497">
                  <c:v>0.94019642312459595</c:v>
                </c:pt>
                <c:pt idx="498">
                  <c:v>0.93306195785610357</c:v>
                </c:pt>
                <c:pt idx="499">
                  <c:v>0.92415425569845144</c:v>
                </c:pt>
                <c:pt idx="500">
                  <c:v>0.91425089332938247</c:v>
                </c:pt>
                <c:pt idx="501">
                  <c:v>0.90476650581606188</c:v>
                </c:pt>
                <c:pt idx="502">
                  <c:v>0.90546818885690894</c:v>
                </c:pt>
                <c:pt idx="503">
                  <c:v>0.89545441436827355</c:v>
                </c:pt>
                <c:pt idx="504">
                  <c:v>0.89495769548905213</c:v>
                </c:pt>
                <c:pt idx="505">
                  <c:v>0.89272856012879542</c:v>
                </c:pt>
                <c:pt idx="506">
                  <c:v>0.88359906058743176</c:v>
                </c:pt>
                <c:pt idx="507">
                  <c:v>0.88281545786383764</c:v>
                </c:pt>
                <c:pt idx="508">
                  <c:v>0.88671302594542423</c:v>
                </c:pt>
                <c:pt idx="509">
                  <c:v>0.8854610978926285</c:v>
                </c:pt>
                <c:pt idx="510">
                  <c:v>0.8850665688073488</c:v>
                </c:pt>
                <c:pt idx="511">
                  <c:v>0.88589500555393019</c:v>
                </c:pt>
                <c:pt idx="512">
                  <c:v>0.8921550813474407</c:v>
                </c:pt>
                <c:pt idx="513">
                  <c:v>0.89106230927802954</c:v>
                </c:pt>
                <c:pt idx="514">
                  <c:v>0.88624747986184071</c:v>
                </c:pt>
                <c:pt idx="515">
                  <c:v>0.88383769277212187</c:v>
                </c:pt>
                <c:pt idx="516">
                  <c:v>0.88712243444291983</c:v>
                </c:pt>
                <c:pt idx="517">
                  <c:v>0.89007800555750538</c:v>
                </c:pt>
                <c:pt idx="518">
                  <c:v>0.88940347762057248</c:v>
                </c:pt>
                <c:pt idx="519">
                  <c:v>0.89104128501859603</c:v>
                </c:pt>
                <c:pt idx="520">
                  <c:v>0.89183685728953044</c:v>
                </c:pt>
                <c:pt idx="521">
                  <c:v>0.88781828610667402</c:v>
                </c:pt>
                <c:pt idx="522">
                  <c:v>0.88390295715086997</c:v>
                </c:pt>
                <c:pt idx="523">
                  <c:v>0.87943838194658042</c:v>
                </c:pt>
                <c:pt idx="524">
                  <c:v>0.88067976018669158</c:v>
                </c:pt>
                <c:pt idx="525">
                  <c:v>0.87726628279014185</c:v>
                </c:pt>
                <c:pt idx="526">
                  <c:v>0.87884576540311643</c:v>
                </c:pt>
                <c:pt idx="527">
                  <c:v>0.8763173947909717</c:v>
                </c:pt>
                <c:pt idx="528">
                  <c:v>0.87498809763027174</c:v>
                </c:pt>
                <c:pt idx="529">
                  <c:v>0.87087270302515796</c:v>
                </c:pt>
                <c:pt idx="530">
                  <c:v>0.86794358224420731</c:v>
                </c:pt>
                <c:pt idx="531">
                  <c:v>0.86727822844230407</c:v>
                </c:pt>
                <c:pt idx="532">
                  <c:v>0.86586588715829571</c:v>
                </c:pt>
                <c:pt idx="533">
                  <c:v>0.87084036060211756</c:v>
                </c:pt>
                <c:pt idx="534">
                  <c:v>0.87208687257212036</c:v>
                </c:pt>
                <c:pt idx="535">
                  <c:v>0.87417839504682049</c:v>
                </c:pt>
                <c:pt idx="536">
                  <c:v>0.87412935853519658</c:v>
                </c:pt>
                <c:pt idx="537">
                  <c:v>0.8754285339941078</c:v>
                </c:pt>
                <c:pt idx="538">
                  <c:v>0.87132098053847784</c:v>
                </c:pt>
                <c:pt idx="539">
                  <c:v>0.87167656773030255</c:v>
                </c:pt>
                <c:pt idx="540">
                  <c:v>0.87121634637197498</c:v>
                </c:pt>
                <c:pt idx="541">
                  <c:v>0.86961872838328025</c:v>
                </c:pt>
                <c:pt idx="542">
                  <c:v>0.86898986213392937</c:v>
                </c:pt>
                <c:pt idx="543">
                  <c:v>0.87121267701122118</c:v>
                </c:pt>
                <c:pt idx="544">
                  <c:v>0.87569513133893107</c:v>
                </c:pt>
                <c:pt idx="545">
                  <c:v>0.87265016001337203</c:v>
                </c:pt>
                <c:pt idx="546">
                  <c:v>0.87062586936582931</c:v>
                </c:pt>
                <c:pt idx="547">
                  <c:v>0.86929880351188382</c:v>
                </c:pt>
                <c:pt idx="548">
                  <c:v>0.86120535306547452</c:v>
                </c:pt>
                <c:pt idx="549">
                  <c:v>0.86080437322695558</c:v>
                </c:pt>
                <c:pt idx="550">
                  <c:v>0.85828474040152891</c:v>
                </c:pt>
                <c:pt idx="551">
                  <c:v>0.86263903348583892</c:v>
                </c:pt>
                <c:pt idx="552">
                  <c:v>0.85690863680984442</c:v>
                </c:pt>
                <c:pt idx="553">
                  <c:v>0.86070288838147335</c:v>
                </c:pt>
                <c:pt idx="554">
                  <c:v>0.85823556815071189</c:v>
                </c:pt>
                <c:pt idx="555">
                  <c:v>0.85777901918650745</c:v>
                </c:pt>
                <c:pt idx="556">
                  <c:v>0.8548198997253228</c:v>
                </c:pt>
                <c:pt idx="557">
                  <c:v>0.85599740061638041</c:v>
                </c:pt>
                <c:pt idx="558">
                  <c:v>0.86222291139033658</c:v>
                </c:pt>
                <c:pt idx="559">
                  <c:v>0.86027507199830144</c:v>
                </c:pt>
                <c:pt idx="560">
                  <c:v>0.8607198934888115</c:v>
                </c:pt>
                <c:pt idx="561">
                  <c:v>0.86368782761192164</c:v>
                </c:pt>
                <c:pt idx="562">
                  <c:v>0.86750056727625358</c:v>
                </c:pt>
                <c:pt idx="563">
                  <c:v>0.86278286879269062</c:v>
                </c:pt>
                <c:pt idx="564">
                  <c:v>0.8594461694014458</c:v>
                </c:pt>
                <c:pt idx="565">
                  <c:v>0.86422391611026228</c:v>
                </c:pt>
                <c:pt idx="566">
                  <c:v>0.86127335202929223</c:v>
                </c:pt>
                <c:pt idx="567">
                  <c:v>0.86136812543263819</c:v>
                </c:pt>
                <c:pt idx="568">
                  <c:v>0.8579199928498159</c:v>
                </c:pt>
                <c:pt idx="569">
                  <c:v>0.85862972608299848</c:v>
                </c:pt>
                <c:pt idx="570">
                  <c:v>0.85688680394888317</c:v>
                </c:pt>
                <c:pt idx="571">
                  <c:v>0.85646814652147774</c:v>
                </c:pt>
                <c:pt idx="572">
                  <c:v>0.85534680461080614</c:v>
                </c:pt>
                <c:pt idx="573">
                  <c:v>0.85392890124584075</c:v>
                </c:pt>
                <c:pt idx="574">
                  <c:v>0.8561987063542178</c:v>
                </c:pt>
                <c:pt idx="575">
                  <c:v>0.85261844659531316</c:v>
                </c:pt>
                <c:pt idx="576">
                  <c:v>0.85535806972238537</c:v>
                </c:pt>
                <c:pt idx="577">
                  <c:v>0.85807368521562666</c:v>
                </c:pt>
                <c:pt idx="578">
                  <c:v>0.85702952738310889</c:v>
                </c:pt>
                <c:pt idx="579">
                  <c:v>0.8629307709069729</c:v>
                </c:pt>
                <c:pt idx="580">
                  <c:v>0.8636789147859707</c:v>
                </c:pt>
                <c:pt idx="581">
                  <c:v>0.86660026841141202</c:v>
                </c:pt>
                <c:pt idx="582">
                  <c:v>0.86694317109406271</c:v>
                </c:pt>
                <c:pt idx="583">
                  <c:v>0.86471869573398208</c:v>
                </c:pt>
                <c:pt idx="584">
                  <c:v>0.86016169613327587</c:v>
                </c:pt>
                <c:pt idx="585">
                  <c:v>0.85827777251060711</c:v>
                </c:pt>
                <c:pt idx="586">
                  <c:v>0.85844653197611809</c:v>
                </c:pt>
                <c:pt idx="587">
                  <c:v>0.85777582919985085</c:v>
                </c:pt>
                <c:pt idx="588">
                  <c:v>0.85929471764262721</c:v>
                </c:pt>
                <c:pt idx="589">
                  <c:v>0.85904706134572195</c:v>
                </c:pt>
                <c:pt idx="590">
                  <c:v>0.85881726263331581</c:v>
                </c:pt>
                <c:pt idx="591">
                  <c:v>0.85816549224216399</c:v>
                </c:pt>
                <c:pt idx="592">
                  <c:v>0.85904930938601753</c:v>
                </c:pt>
                <c:pt idx="593">
                  <c:v>0.8585250038160267</c:v>
                </c:pt>
                <c:pt idx="594">
                  <c:v>0.85705313688751317</c:v>
                </c:pt>
                <c:pt idx="595">
                  <c:v>0.85796568647528837</c:v>
                </c:pt>
                <c:pt idx="596">
                  <c:v>0.85623924803922336</c:v>
                </c:pt>
                <c:pt idx="597">
                  <c:v>0.85630538140727663</c:v>
                </c:pt>
                <c:pt idx="598">
                  <c:v>0.85470118156253927</c:v>
                </c:pt>
                <c:pt idx="599">
                  <c:v>0.85954725903592</c:v>
                </c:pt>
                <c:pt idx="600">
                  <c:v>0.85911717088382011</c:v>
                </c:pt>
                <c:pt idx="601">
                  <c:v>0.86076355538845639</c:v>
                </c:pt>
                <c:pt idx="602">
                  <c:v>0.86226760954904458</c:v>
                </c:pt>
                <c:pt idx="603">
                  <c:v>0.85871243740243142</c:v>
                </c:pt>
                <c:pt idx="604">
                  <c:v>0.86072645304330508</c:v>
                </c:pt>
                <c:pt idx="605">
                  <c:v>0.85901736541516893</c:v>
                </c:pt>
                <c:pt idx="606">
                  <c:v>0.85818692575899869</c:v>
                </c:pt>
                <c:pt idx="607">
                  <c:v>0.85847305140582875</c:v>
                </c:pt>
                <c:pt idx="608">
                  <c:v>0.85959111176075498</c:v>
                </c:pt>
                <c:pt idx="609">
                  <c:v>0.86057104346674218</c:v>
                </c:pt>
                <c:pt idx="610">
                  <c:v>0.86000939286103439</c:v>
                </c:pt>
                <c:pt idx="611">
                  <c:v>0.85888963478468572</c:v>
                </c:pt>
                <c:pt idx="612">
                  <c:v>0.85501377971237169</c:v>
                </c:pt>
                <c:pt idx="613">
                  <c:v>0.85749285899209238</c:v>
                </c:pt>
                <c:pt idx="614">
                  <c:v>0.85935883816088643</c:v>
                </c:pt>
                <c:pt idx="615">
                  <c:v>0.85644313083694701</c:v>
                </c:pt>
                <c:pt idx="616">
                  <c:v>0.85987337285784116</c:v>
                </c:pt>
                <c:pt idx="617">
                  <c:v>0.85712743359847265</c:v>
                </c:pt>
                <c:pt idx="618">
                  <c:v>0.85251939132337884</c:v>
                </c:pt>
                <c:pt idx="619">
                  <c:v>0.85284116137751187</c:v>
                </c:pt>
                <c:pt idx="620">
                  <c:v>0.85598544257766329</c:v>
                </c:pt>
                <c:pt idx="621">
                  <c:v>0.85907378674407076</c:v>
                </c:pt>
                <c:pt idx="622">
                  <c:v>0.86141177130486613</c:v>
                </c:pt>
                <c:pt idx="623">
                  <c:v>0.86196238988597107</c:v>
                </c:pt>
                <c:pt idx="624">
                  <c:v>0.86001925537077428</c:v>
                </c:pt>
                <c:pt idx="625">
                  <c:v>0.85410909676667335</c:v>
                </c:pt>
                <c:pt idx="626">
                  <c:v>0.84715782018313668</c:v>
                </c:pt>
                <c:pt idx="627">
                  <c:v>0.84692414829983231</c:v>
                </c:pt>
                <c:pt idx="628">
                  <c:v>0.84248144240109901</c:v>
                </c:pt>
                <c:pt idx="629">
                  <c:v>0.8411718342536133</c:v>
                </c:pt>
                <c:pt idx="630">
                  <c:v>0.84156570797176833</c:v>
                </c:pt>
                <c:pt idx="631">
                  <c:v>0.84474148569251273</c:v>
                </c:pt>
                <c:pt idx="632">
                  <c:v>0.8460031646039925</c:v>
                </c:pt>
                <c:pt idx="633">
                  <c:v>0.84670463525783923</c:v>
                </c:pt>
                <c:pt idx="634">
                  <c:v>0.85025381417288981</c:v>
                </c:pt>
                <c:pt idx="635">
                  <c:v>0.84909114652416307</c:v>
                </c:pt>
                <c:pt idx="636">
                  <c:v>0.84723147067410298</c:v>
                </c:pt>
                <c:pt idx="637">
                  <c:v>0.84941370431881424</c:v>
                </c:pt>
                <c:pt idx="638">
                  <c:v>0.85105749947050691</c:v>
                </c:pt>
                <c:pt idx="639">
                  <c:v>0.84343343311511942</c:v>
                </c:pt>
                <c:pt idx="640">
                  <c:v>0.83648803091374013</c:v>
                </c:pt>
                <c:pt idx="641">
                  <c:v>0.83564498194501269</c:v>
                </c:pt>
                <c:pt idx="642">
                  <c:v>0.83524286727691788</c:v>
                </c:pt>
                <c:pt idx="643">
                  <c:v>0.83169530248362056</c:v>
                </c:pt>
                <c:pt idx="644">
                  <c:v>0.8355671974745208</c:v>
                </c:pt>
                <c:pt idx="645">
                  <c:v>0.8325000967143108</c:v>
                </c:pt>
                <c:pt idx="646">
                  <c:v>0.83507869681172198</c:v>
                </c:pt>
                <c:pt idx="647">
                  <c:v>0.83728286347840131</c:v>
                </c:pt>
                <c:pt idx="648">
                  <c:v>0.83701248221417546</c:v>
                </c:pt>
                <c:pt idx="649">
                  <c:v>0.83513978631290009</c:v>
                </c:pt>
                <c:pt idx="650">
                  <c:v>0.83343781303130815</c:v>
                </c:pt>
                <c:pt idx="651">
                  <c:v>0.8310478444447752</c:v>
                </c:pt>
                <c:pt idx="652">
                  <c:v>0.82838686788317439</c:v>
                </c:pt>
                <c:pt idx="653">
                  <c:v>0.82535460352709034</c:v>
                </c:pt>
                <c:pt idx="654">
                  <c:v>0.82587452131206673</c:v>
                </c:pt>
                <c:pt idx="655">
                  <c:v>0.82269045583222156</c:v>
                </c:pt>
                <c:pt idx="656">
                  <c:v>0.81986691378788501</c:v>
                </c:pt>
                <c:pt idx="657">
                  <c:v>0.82524402541270681</c:v>
                </c:pt>
                <c:pt idx="658">
                  <c:v>0.82691289291271242</c:v>
                </c:pt>
                <c:pt idx="659">
                  <c:v>0.82774995900676873</c:v>
                </c:pt>
                <c:pt idx="660">
                  <c:v>0.82898485425178048</c:v>
                </c:pt>
                <c:pt idx="661">
                  <c:v>0.8280332903415849</c:v>
                </c:pt>
                <c:pt idx="662">
                  <c:v>0.82565933951481552</c:v>
                </c:pt>
                <c:pt idx="663">
                  <c:v>0.82653387890547836</c:v>
                </c:pt>
                <c:pt idx="664">
                  <c:v>0.82404902105967648</c:v>
                </c:pt>
                <c:pt idx="665">
                  <c:v>0.82416627549469357</c:v>
                </c:pt>
                <c:pt idx="666">
                  <c:v>0.8282184171200121</c:v>
                </c:pt>
                <c:pt idx="667">
                  <c:v>0.82885700795900064</c:v>
                </c:pt>
                <c:pt idx="668">
                  <c:v>0.82577271703538557</c:v>
                </c:pt>
                <c:pt idx="669">
                  <c:v>0.82601341867155731</c:v>
                </c:pt>
                <c:pt idx="670">
                  <c:v>0.82665473611309703</c:v>
                </c:pt>
                <c:pt idx="671">
                  <c:v>0.82601645547260294</c:v>
                </c:pt>
                <c:pt idx="672">
                  <c:v>0.82185888537748431</c:v>
                </c:pt>
                <c:pt idx="673">
                  <c:v>0.81935195607382139</c:v>
                </c:pt>
                <c:pt idx="674">
                  <c:v>0.81881424153497329</c:v>
                </c:pt>
                <c:pt idx="675">
                  <c:v>0.81666716927147653</c:v>
                </c:pt>
                <c:pt idx="676">
                  <c:v>0.81740456490850089</c:v>
                </c:pt>
                <c:pt idx="677">
                  <c:v>0.82193585709098138</c:v>
                </c:pt>
                <c:pt idx="678">
                  <c:v>0.81661480064063274</c:v>
                </c:pt>
                <c:pt idx="679">
                  <c:v>0.81560741496249245</c:v>
                </c:pt>
                <c:pt idx="680">
                  <c:v>0.81576719745307991</c:v>
                </c:pt>
                <c:pt idx="681">
                  <c:v>0.82024904580581848</c:v>
                </c:pt>
                <c:pt idx="682">
                  <c:v>0.81941815103046678</c:v>
                </c:pt>
                <c:pt idx="683">
                  <c:v>0.8162285673672014</c:v>
                </c:pt>
                <c:pt idx="684">
                  <c:v>0.81581293457994108</c:v>
                </c:pt>
                <c:pt idx="685">
                  <c:v>0.81303453504944689</c:v>
                </c:pt>
                <c:pt idx="686">
                  <c:v>0.81155052113173898</c:v>
                </c:pt>
                <c:pt idx="687">
                  <c:v>0.81197333684040274</c:v>
                </c:pt>
                <c:pt idx="688">
                  <c:v>0.81070798439667024</c:v>
                </c:pt>
                <c:pt idx="689">
                  <c:v>0.80788866294899431</c:v>
                </c:pt>
                <c:pt idx="690">
                  <c:v>0.80799539873036363</c:v>
                </c:pt>
                <c:pt idx="691">
                  <c:v>0.80468893935575048</c:v>
                </c:pt>
                <c:pt idx="692">
                  <c:v>0.80349440843301301</c:v>
                </c:pt>
                <c:pt idx="693">
                  <c:v>0.80168632543661744</c:v>
                </c:pt>
                <c:pt idx="694">
                  <c:v>0.7982139585187864</c:v>
                </c:pt>
                <c:pt idx="695">
                  <c:v>0.79763342666434334</c:v>
                </c:pt>
                <c:pt idx="696">
                  <c:v>0.79826578880983778</c:v>
                </c:pt>
                <c:pt idx="697">
                  <c:v>0.79640946586455785</c:v>
                </c:pt>
                <c:pt idx="698">
                  <c:v>0.80273406870003072</c:v>
                </c:pt>
                <c:pt idx="699">
                  <c:v>0.8022365899401539</c:v>
                </c:pt>
                <c:pt idx="700">
                  <c:v>0.79696932873367743</c:v>
                </c:pt>
                <c:pt idx="701">
                  <c:v>0.80342804492779951</c:v>
                </c:pt>
                <c:pt idx="702">
                  <c:v>0.80591434681327401</c:v>
                </c:pt>
                <c:pt idx="703">
                  <c:v>0.80294152201606117</c:v>
                </c:pt>
                <c:pt idx="704">
                  <c:v>0.80342298196958728</c:v>
                </c:pt>
                <c:pt idx="705">
                  <c:v>0.799461130653495</c:v>
                </c:pt>
                <c:pt idx="706">
                  <c:v>0.79825742812243294</c:v>
                </c:pt>
                <c:pt idx="707">
                  <c:v>0.79857369707789705</c:v>
                </c:pt>
                <c:pt idx="708">
                  <c:v>0.79714758770575977</c:v>
                </c:pt>
                <c:pt idx="709">
                  <c:v>0.79660904141189715</c:v>
                </c:pt>
                <c:pt idx="710">
                  <c:v>0.79707359308589032</c:v>
                </c:pt>
                <c:pt idx="711">
                  <c:v>0.80210827626313563</c:v>
                </c:pt>
                <c:pt idx="712">
                  <c:v>0.80111035797547991</c:v>
                </c:pt>
                <c:pt idx="713">
                  <c:v>0.80016139146293896</c:v>
                </c:pt>
                <c:pt idx="714">
                  <c:v>0.79686754337807808</c:v>
                </c:pt>
                <c:pt idx="715">
                  <c:v>0.79759681276283689</c:v>
                </c:pt>
                <c:pt idx="716">
                  <c:v>0.79622048232333364</c:v>
                </c:pt>
                <c:pt idx="717">
                  <c:v>0.79849346999147319</c:v>
                </c:pt>
                <c:pt idx="718">
                  <c:v>0.80078494493503471</c:v>
                </c:pt>
                <c:pt idx="719">
                  <c:v>0.80143953129676659</c:v>
                </c:pt>
                <c:pt idx="720">
                  <c:v>0.80275450238245694</c:v>
                </c:pt>
                <c:pt idx="721">
                  <c:v>0.80387322434140929</c:v>
                </c:pt>
                <c:pt idx="722">
                  <c:v>0.8036616887106881</c:v>
                </c:pt>
                <c:pt idx="723">
                  <c:v>0.80237013472283747</c:v>
                </c:pt>
                <c:pt idx="724">
                  <c:v>0.80145351774658469</c:v>
                </c:pt>
                <c:pt idx="725">
                  <c:v>0.80052757945491204</c:v>
                </c:pt>
                <c:pt idx="726">
                  <c:v>0.80218548782738031</c:v>
                </c:pt>
                <c:pt idx="727">
                  <c:v>0.80064867026475872</c:v>
                </c:pt>
                <c:pt idx="728">
                  <c:v>0.80030959870548812</c:v>
                </c:pt>
                <c:pt idx="729">
                  <c:v>0.80298761927302476</c:v>
                </c:pt>
                <c:pt idx="730">
                  <c:v>0.80600456218817007</c:v>
                </c:pt>
                <c:pt idx="731">
                  <c:v>0.8032881982494996</c:v>
                </c:pt>
                <c:pt idx="732">
                  <c:v>0.80505066624433441</c:v>
                </c:pt>
                <c:pt idx="733">
                  <c:v>0.80327676295935202</c:v>
                </c:pt>
                <c:pt idx="734">
                  <c:v>0.80048903236128777</c:v>
                </c:pt>
                <c:pt idx="735">
                  <c:v>0.80224441841174055</c:v>
                </c:pt>
                <c:pt idx="736">
                  <c:v>0.8011343202080643</c:v>
                </c:pt>
                <c:pt idx="737">
                  <c:v>0.79929905572782567</c:v>
                </c:pt>
                <c:pt idx="738">
                  <c:v>0.79862154444955102</c:v>
                </c:pt>
                <c:pt idx="739">
                  <c:v>0.79334444378347468</c:v>
                </c:pt>
                <c:pt idx="740">
                  <c:v>0.7877646757521729</c:v>
                </c:pt>
                <c:pt idx="741">
                  <c:v>0.78592669838292917</c:v>
                </c:pt>
                <c:pt idx="742">
                  <c:v>0.78595994195990648</c:v>
                </c:pt>
                <c:pt idx="743">
                  <c:v>0.78884250491194585</c:v>
                </c:pt>
                <c:pt idx="744">
                  <c:v>0.78911248404394774</c:v>
                </c:pt>
                <c:pt idx="745">
                  <c:v>0.7897764434499257</c:v>
                </c:pt>
                <c:pt idx="746">
                  <c:v>0.78747116504339221</c:v>
                </c:pt>
                <c:pt idx="747">
                  <c:v>0.78433358255460817</c:v>
                </c:pt>
                <c:pt idx="748">
                  <c:v>0.78932099986431581</c:v>
                </c:pt>
                <c:pt idx="749">
                  <c:v>0.78950398033950686</c:v>
                </c:pt>
                <c:pt idx="750">
                  <c:v>0.78959928575668969</c:v>
                </c:pt>
                <c:pt idx="751">
                  <c:v>0.78460198477763632</c:v>
                </c:pt>
                <c:pt idx="752">
                  <c:v>0.78134180956723165</c:v>
                </c:pt>
                <c:pt idx="753">
                  <c:v>0.77791741026956007</c:v>
                </c:pt>
                <c:pt idx="754">
                  <c:v>0.77685398085963475</c:v>
                </c:pt>
                <c:pt idx="755">
                  <c:v>0.77751823622545801</c:v>
                </c:pt>
                <c:pt idx="756">
                  <c:v>0.78170535359893401</c:v>
                </c:pt>
                <c:pt idx="757">
                  <c:v>0.77898730347551348</c:v>
                </c:pt>
                <c:pt idx="758">
                  <c:v>0.77772508657821704</c:v>
                </c:pt>
                <c:pt idx="759">
                  <c:v>0.77742279628088995</c:v>
                </c:pt>
                <c:pt idx="760">
                  <c:v>0.77689973244858035</c:v>
                </c:pt>
                <c:pt idx="761">
                  <c:v>0.77486386906902283</c:v>
                </c:pt>
                <c:pt idx="762">
                  <c:v>0.77405411299803428</c:v>
                </c:pt>
                <c:pt idx="763">
                  <c:v>0.77388855466434792</c:v>
                </c:pt>
                <c:pt idx="764">
                  <c:v>0.77388053926933276</c:v>
                </c:pt>
                <c:pt idx="765">
                  <c:v>0.77471449609044662</c:v>
                </c:pt>
                <c:pt idx="766">
                  <c:v>0.7730797987365069</c:v>
                </c:pt>
                <c:pt idx="767">
                  <c:v>0.77102480102836179</c:v>
                </c:pt>
                <c:pt idx="768">
                  <c:v>0.77024365095039027</c:v>
                </c:pt>
                <c:pt idx="769">
                  <c:v>0.76816923613337673</c:v>
                </c:pt>
                <c:pt idx="770">
                  <c:v>0.76805402570304193</c:v>
                </c:pt>
                <c:pt idx="771">
                  <c:v>0.76861267517291132</c:v>
                </c:pt>
                <c:pt idx="772">
                  <c:v>0.76794781661332356</c:v>
                </c:pt>
                <c:pt idx="773">
                  <c:v>0.76913529268231029</c:v>
                </c:pt>
                <c:pt idx="774">
                  <c:v>0.76864497558110312</c:v>
                </c:pt>
                <c:pt idx="775">
                  <c:v>0.76739011114120648</c:v>
                </c:pt>
                <c:pt idx="776">
                  <c:v>0.76785384816416158</c:v>
                </c:pt>
                <c:pt idx="777">
                  <c:v>0.76797663113141867</c:v>
                </c:pt>
                <c:pt idx="778">
                  <c:v>0.76855326515407851</c:v>
                </c:pt>
                <c:pt idx="779">
                  <c:v>0.77049937182732842</c:v>
                </c:pt>
                <c:pt idx="780">
                  <c:v>0.76989873565981914</c:v>
                </c:pt>
                <c:pt idx="781">
                  <c:v>0.77027462879149455</c:v>
                </c:pt>
                <c:pt idx="782">
                  <c:v>0.77250461827137218</c:v>
                </c:pt>
                <c:pt idx="783">
                  <c:v>0.77241591322700442</c:v>
                </c:pt>
                <c:pt idx="784">
                  <c:v>0.77162489998564243</c:v>
                </c:pt>
                <c:pt idx="785">
                  <c:v>0.76972592532934725</c:v>
                </c:pt>
                <c:pt idx="786">
                  <c:v>0.77151108940808122</c:v>
                </c:pt>
                <c:pt idx="787">
                  <c:v>0.77193926918085265</c:v>
                </c:pt>
                <c:pt idx="788">
                  <c:v>0.77347311434130817</c:v>
                </c:pt>
                <c:pt idx="789">
                  <c:v>0.77608056504288914</c:v>
                </c:pt>
                <c:pt idx="790">
                  <c:v>0.77253452571872183</c:v>
                </c:pt>
                <c:pt idx="791">
                  <c:v>0.77130457029740707</c:v>
                </c:pt>
                <c:pt idx="792">
                  <c:v>0.77233936479196064</c:v>
                </c:pt>
                <c:pt idx="793">
                  <c:v>0.77359726780775007</c:v>
                </c:pt>
                <c:pt idx="794">
                  <c:v>0.77645287875840285</c:v>
                </c:pt>
                <c:pt idx="795">
                  <c:v>0.78746239812599794</c:v>
                </c:pt>
                <c:pt idx="796">
                  <c:v>0.7935032531981987</c:v>
                </c:pt>
                <c:pt idx="797">
                  <c:v>0.79698147588618151</c:v>
                </c:pt>
                <c:pt idx="798">
                  <c:v>0.79448699497437614</c:v>
                </c:pt>
                <c:pt idx="799">
                  <c:v>0.795305016228952</c:v>
                </c:pt>
                <c:pt idx="800">
                  <c:v>0.80014373596041255</c:v>
                </c:pt>
                <c:pt idx="801">
                  <c:v>0.7986247945213083</c:v>
                </c:pt>
                <c:pt idx="802">
                  <c:v>0.78868992479632227</c:v>
                </c:pt>
                <c:pt idx="803">
                  <c:v>0.79262713429938503</c:v>
                </c:pt>
                <c:pt idx="804">
                  <c:v>0.79926417325484089</c:v>
                </c:pt>
                <c:pt idx="805">
                  <c:v>0.80125387185679842</c:v>
                </c:pt>
                <c:pt idx="806">
                  <c:v>0.80977879859271473</c:v>
                </c:pt>
                <c:pt idx="807">
                  <c:v>0.80708944572926367</c:v>
                </c:pt>
                <c:pt idx="808">
                  <c:v>0.79430365385038348</c:v>
                </c:pt>
                <c:pt idx="809">
                  <c:v>0.79220940328823752</c:v>
                </c:pt>
                <c:pt idx="810">
                  <c:v>0.78638826560116926</c:v>
                </c:pt>
                <c:pt idx="811">
                  <c:v>0.78496269861371293</c:v>
                </c:pt>
                <c:pt idx="812">
                  <c:v>0.78662847125160973</c:v>
                </c:pt>
                <c:pt idx="813">
                  <c:v>0.7924797356088028</c:v>
                </c:pt>
                <c:pt idx="814">
                  <c:v>0.79325298481111628</c:v>
                </c:pt>
                <c:pt idx="815">
                  <c:v>0.79506856717534735</c:v>
                </c:pt>
                <c:pt idx="816">
                  <c:v>0.79342159188014749</c:v>
                </c:pt>
                <c:pt idx="817">
                  <c:v>0.79301633532646087</c:v>
                </c:pt>
                <c:pt idx="818">
                  <c:v>0.78804271331877329</c:v>
                </c:pt>
                <c:pt idx="819">
                  <c:v>0.78744571543198183</c:v>
                </c:pt>
                <c:pt idx="820">
                  <c:v>0.78569955738224173</c:v>
                </c:pt>
                <c:pt idx="821">
                  <c:v>0.78552262637288728</c:v>
                </c:pt>
                <c:pt idx="822">
                  <c:v>0.78559878153629026</c:v>
                </c:pt>
                <c:pt idx="823">
                  <c:v>0.78764669312974234</c:v>
                </c:pt>
                <c:pt idx="824">
                  <c:v>0.79021908547854813</c:v>
                </c:pt>
                <c:pt idx="825">
                  <c:v>0.7890231721176777</c:v>
                </c:pt>
                <c:pt idx="826">
                  <c:v>0.78872952989819844</c:v>
                </c:pt>
                <c:pt idx="827">
                  <c:v>0.78929050877262574</c:v>
                </c:pt>
                <c:pt idx="828">
                  <c:v>0.79010074761290783</c:v>
                </c:pt>
                <c:pt idx="829">
                  <c:v>0.78975195127915732</c:v>
                </c:pt>
                <c:pt idx="830">
                  <c:v>0.7882490759679418</c:v>
                </c:pt>
                <c:pt idx="831">
                  <c:v>0.78974923992383217</c:v>
                </c:pt>
                <c:pt idx="832">
                  <c:v>0.78837947143604259</c:v>
                </c:pt>
                <c:pt idx="833">
                  <c:v>0.78724530639835888</c:v>
                </c:pt>
                <c:pt idx="834">
                  <c:v>0.78486576540295272</c:v>
                </c:pt>
                <c:pt idx="835">
                  <c:v>0.78558299609030791</c:v>
                </c:pt>
                <c:pt idx="836">
                  <c:v>0.78491321477938958</c:v>
                </c:pt>
                <c:pt idx="837">
                  <c:v>0.78472156840080587</c:v>
                </c:pt>
                <c:pt idx="838">
                  <c:v>0.78455700061629918</c:v>
                </c:pt>
                <c:pt idx="839">
                  <c:v>0.78620942374306368</c:v>
                </c:pt>
                <c:pt idx="840">
                  <c:v>0.7856123508606232</c:v>
                </c:pt>
                <c:pt idx="841">
                  <c:v>0.78619604524673892</c:v>
                </c:pt>
                <c:pt idx="842">
                  <c:v>0.79267233928436054</c:v>
                </c:pt>
                <c:pt idx="843">
                  <c:v>0.79317382144579174</c:v>
                </c:pt>
                <c:pt idx="844">
                  <c:v>0.79529935974588706</c:v>
                </c:pt>
                <c:pt idx="845">
                  <c:v>0.80169596862692627</c:v>
                </c:pt>
                <c:pt idx="846">
                  <c:v>0.79790826217043898</c:v>
                </c:pt>
                <c:pt idx="847">
                  <c:v>0.79693227505156461</c:v>
                </c:pt>
                <c:pt idx="848">
                  <c:v>0.79584202463577192</c:v>
                </c:pt>
                <c:pt idx="849">
                  <c:v>0.79150308598140084</c:v>
                </c:pt>
                <c:pt idx="850">
                  <c:v>0.78688770946123454</c:v>
                </c:pt>
                <c:pt idx="851">
                  <c:v>0.78876843053530432</c:v>
                </c:pt>
                <c:pt idx="852">
                  <c:v>0.78848042524522455</c:v>
                </c:pt>
                <c:pt idx="853">
                  <c:v>0.79263091872632396</c:v>
                </c:pt>
                <c:pt idx="854">
                  <c:v>0.79360637635284559</c:v>
                </c:pt>
                <c:pt idx="855">
                  <c:v>0.794779396853594</c:v>
                </c:pt>
                <c:pt idx="856">
                  <c:v>0.78645411602028803</c:v>
                </c:pt>
                <c:pt idx="857">
                  <c:v>0.78493623599622697</c:v>
                </c:pt>
                <c:pt idx="858">
                  <c:v>0.78354164100351409</c:v>
                </c:pt>
                <c:pt idx="859">
                  <c:v>0.78432352332029964</c:v>
                </c:pt>
                <c:pt idx="860">
                  <c:v>0.78317539946787074</c:v>
                </c:pt>
                <c:pt idx="861">
                  <c:v>0.78370561307435482</c:v>
                </c:pt>
                <c:pt idx="862">
                  <c:v>0.78196762653833918</c:v>
                </c:pt>
                <c:pt idx="863">
                  <c:v>0.77868006320085426</c:v>
                </c:pt>
                <c:pt idx="864">
                  <c:v>0.77757840536597556</c:v>
                </c:pt>
                <c:pt idx="865">
                  <c:v>0.77811689141675855</c:v>
                </c:pt>
                <c:pt idx="866">
                  <c:v>0.77603256260940157</c:v>
                </c:pt>
                <c:pt idx="867">
                  <c:v>0.78062509731460927</c:v>
                </c:pt>
                <c:pt idx="868">
                  <c:v>0.77928351493590264</c:v>
                </c:pt>
                <c:pt idx="869">
                  <c:v>0.77770177171758426</c:v>
                </c:pt>
                <c:pt idx="870">
                  <c:v>0.77719865399489152</c:v>
                </c:pt>
                <c:pt idx="871">
                  <c:v>0.7769751915669092</c:v>
                </c:pt>
                <c:pt idx="872">
                  <c:v>0.77935920216153409</c:v>
                </c:pt>
                <c:pt idx="873">
                  <c:v>0.78161004752382179</c:v>
                </c:pt>
                <c:pt idx="874">
                  <c:v>0.78211614238595495</c:v>
                </c:pt>
                <c:pt idx="875">
                  <c:v>0.78151464387212521</c:v>
                </c:pt>
                <c:pt idx="876">
                  <c:v>0.78090309320569262</c:v>
                </c:pt>
                <c:pt idx="877">
                  <c:v>0.7809102246182571</c:v>
                </c:pt>
                <c:pt idx="878">
                  <c:v>0.77810708276675111</c:v>
                </c:pt>
                <c:pt idx="879">
                  <c:v>0.77992234192736731</c:v>
                </c:pt>
                <c:pt idx="880">
                  <c:v>0.78162412540493575</c:v>
                </c:pt>
                <c:pt idx="881">
                  <c:v>0.78113432646571868</c:v>
                </c:pt>
                <c:pt idx="882">
                  <c:v>0.78165244021978364</c:v>
                </c:pt>
                <c:pt idx="883">
                  <c:v>0.77983787082835376</c:v>
                </c:pt>
                <c:pt idx="884">
                  <c:v>0.78161014452764066</c:v>
                </c:pt>
                <c:pt idx="885">
                  <c:v>0.78267949022467898</c:v>
                </c:pt>
                <c:pt idx="886">
                  <c:v>0.78703301152488636</c:v>
                </c:pt>
                <c:pt idx="887">
                  <c:v>0.78817331384900002</c:v>
                </c:pt>
                <c:pt idx="888">
                  <c:v>0.79038390241665568</c:v>
                </c:pt>
                <c:pt idx="889">
                  <c:v>0.78912262532630217</c:v>
                </c:pt>
                <c:pt idx="890">
                  <c:v>0.7837251071207374</c:v>
                </c:pt>
                <c:pt idx="891">
                  <c:v>0.78450228017412682</c:v>
                </c:pt>
                <c:pt idx="892">
                  <c:v>0.78558941892251388</c:v>
                </c:pt>
                <c:pt idx="893">
                  <c:v>0.78454643662877488</c:v>
                </c:pt>
                <c:pt idx="894">
                  <c:v>0.78483533761174873</c:v>
                </c:pt>
                <c:pt idx="895">
                  <c:v>0.784980535189301</c:v>
                </c:pt>
                <c:pt idx="896">
                  <c:v>0.78651528861534592</c:v>
                </c:pt>
                <c:pt idx="897">
                  <c:v>0.78155650496198958</c:v>
                </c:pt>
                <c:pt idx="898">
                  <c:v>0.78447882303208527</c:v>
                </c:pt>
                <c:pt idx="899">
                  <c:v>0.78611301992412042</c:v>
                </c:pt>
                <c:pt idx="900">
                  <c:v>0.78561732096773473</c:v>
                </c:pt>
                <c:pt idx="901">
                  <c:v>0.78349755880974103</c:v>
                </c:pt>
                <c:pt idx="902">
                  <c:v>0.78828339015891069</c:v>
                </c:pt>
                <c:pt idx="903">
                  <c:v>0.78969132733233238</c:v>
                </c:pt>
                <c:pt idx="904">
                  <c:v>0.79117878754526338</c:v>
                </c:pt>
                <c:pt idx="905">
                  <c:v>0.78930456721198683</c:v>
                </c:pt>
                <c:pt idx="906">
                  <c:v>0.78832820312068819</c:v>
                </c:pt>
                <c:pt idx="907">
                  <c:v>0.78116656453364075</c:v>
                </c:pt>
                <c:pt idx="908">
                  <c:v>0.78384082448964754</c:v>
                </c:pt>
                <c:pt idx="909">
                  <c:v>0.78137241342292274</c:v>
                </c:pt>
                <c:pt idx="910">
                  <c:v>0.78647650455783757</c:v>
                </c:pt>
                <c:pt idx="911">
                  <c:v>0.78933505524253678</c:v>
                </c:pt>
                <c:pt idx="912">
                  <c:v>0.7812442599368653</c:v>
                </c:pt>
                <c:pt idx="913">
                  <c:v>0.78079658983604028</c:v>
                </c:pt>
                <c:pt idx="914">
                  <c:v>0.78120272707558369</c:v>
                </c:pt>
                <c:pt idx="915">
                  <c:v>0.77842327971986769</c:v>
                </c:pt>
                <c:pt idx="916">
                  <c:v>0.77578253687920085</c:v>
                </c:pt>
                <c:pt idx="917">
                  <c:v>0.77633290461872173</c:v>
                </c:pt>
                <c:pt idx="918">
                  <c:v>0.77181241510540244</c:v>
                </c:pt>
                <c:pt idx="919">
                  <c:v>0.7710189247691781</c:v>
                </c:pt>
                <c:pt idx="920">
                  <c:v>0.77105333737902071</c:v>
                </c:pt>
                <c:pt idx="921">
                  <c:v>0.77198086440670011</c:v>
                </c:pt>
                <c:pt idx="922">
                  <c:v>0.777223148967915</c:v>
                </c:pt>
                <c:pt idx="923">
                  <c:v>0.77831900455796721</c:v>
                </c:pt>
                <c:pt idx="924">
                  <c:v>0.77018000305431566</c:v>
                </c:pt>
                <c:pt idx="925">
                  <c:v>0.77191266335872666</c:v>
                </c:pt>
                <c:pt idx="926">
                  <c:v>0.77199785088286821</c:v>
                </c:pt>
                <c:pt idx="927">
                  <c:v>0.77091962512260437</c:v>
                </c:pt>
                <c:pt idx="928">
                  <c:v>0.7726670002389866</c:v>
                </c:pt>
                <c:pt idx="929">
                  <c:v>0.77258934617873143</c:v>
                </c:pt>
                <c:pt idx="930">
                  <c:v>0.77222558168444011</c:v>
                </c:pt>
                <c:pt idx="931">
                  <c:v>0.77660596642249646</c:v>
                </c:pt>
                <c:pt idx="932">
                  <c:v>0.78355976356646595</c:v>
                </c:pt>
                <c:pt idx="933">
                  <c:v>0.78253219370308225</c:v>
                </c:pt>
                <c:pt idx="934">
                  <c:v>0.77783574876538619</c:v>
                </c:pt>
                <c:pt idx="935">
                  <c:v>0.77420344128456564</c:v>
                </c:pt>
                <c:pt idx="936">
                  <c:v>0.77909775294957384</c:v>
                </c:pt>
                <c:pt idx="937">
                  <c:v>0.78052714106484988</c:v>
                </c:pt>
                <c:pt idx="938">
                  <c:v>0.78318418101539811</c:v>
                </c:pt>
                <c:pt idx="939">
                  <c:v>0.7841474250206143</c:v>
                </c:pt>
                <c:pt idx="940">
                  <c:v>0.78100713052822412</c:v>
                </c:pt>
                <c:pt idx="941">
                  <c:v>0.78166120482602353</c:v>
                </c:pt>
                <c:pt idx="942">
                  <c:v>0.78550844090168181</c:v>
                </c:pt>
                <c:pt idx="943">
                  <c:v>0.78381814639804137</c:v>
                </c:pt>
                <c:pt idx="944">
                  <c:v>0.78176164787161007</c:v>
                </c:pt>
                <c:pt idx="945">
                  <c:v>0.78055246419407087</c:v>
                </c:pt>
                <c:pt idx="946">
                  <c:v>0.77916981973933808</c:v>
                </c:pt>
                <c:pt idx="947">
                  <c:v>0.77264866347006478</c:v>
                </c:pt>
                <c:pt idx="948">
                  <c:v>0.7749239393140922</c:v>
                </c:pt>
                <c:pt idx="949">
                  <c:v>0.77487553031410528</c:v>
                </c:pt>
                <c:pt idx="950">
                  <c:v>0.77682216820905192</c:v>
                </c:pt>
                <c:pt idx="951">
                  <c:v>0.77592480490574289</c:v>
                </c:pt>
                <c:pt idx="952">
                  <c:v>0.77775501322402041</c:v>
                </c:pt>
                <c:pt idx="953">
                  <c:v>0.77701905307920272</c:v>
                </c:pt>
                <c:pt idx="954">
                  <c:v>0.77591776180713889</c:v>
                </c:pt>
                <c:pt idx="955">
                  <c:v>0.77647599247931975</c:v>
                </c:pt>
                <c:pt idx="956">
                  <c:v>0.77603021206528688</c:v>
                </c:pt>
                <c:pt idx="957">
                  <c:v>0.77863966798320539</c:v>
                </c:pt>
                <c:pt idx="958">
                  <c:v>0.78119100046034939</c:v>
                </c:pt>
                <c:pt idx="959">
                  <c:v>0.78037550072895867</c:v>
                </c:pt>
                <c:pt idx="960">
                  <c:v>0.77768419569786296</c:v>
                </c:pt>
                <c:pt idx="961">
                  <c:v>0.77626604929523246</c:v>
                </c:pt>
                <c:pt idx="962">
                  <c:v>0.77738976022398376</c:v>
                </c:pt>
                <c:pt idx="963">
                  <c:v>0.77957923666774376</c:v>
                </c:pt>
                <c:pt idx="964">
                  <c:v>0.77870623731845157</c:v>
                </c:pt>
                <c:pt idx="965">
                  <c:v>0.78366395144873979</c:v>
                </c:pt>
                <c:pt idx="966">
                  <c:v>0.7849828884390867</c:v>
                </c:pt>
                <c:pt idx="967">
                  <c:v>0.78712023428907285</c:v>
                </c:pt>
                <c:pt idx="968">
                  <c:v>0.78847391949687984</c:v>
                </c:pt>
                <c:pt idx="969">
                  <c:v>0.78923825066629283</c:v>
                </c:pt>
                <c:pt idx="970">
                  <c:v>0.78403855123793609</c:v>
                </c:pt>
                <c:pt idx="971">
                  <c:v>0.78457214206490244</c:v>
                </c:pt>
                <c:pt idx="972">
                  <c:v>0.78634506948335259</c:v>
                </c:pt>
                <c:pt idx="973">
                  <c:v>0.7821180628960146</c:v>
                </c:pt>
                <c:pt idx="974">
                  <c:v>0.77886794411206373</c:v>
                </c:pt>
                <c:pt idx="975">
                  <c:v>0.7770752231341812</c:v>
                </c:pt>
                <c:pt idx="976">
                  <c:v>0.77808757607852264</c:v>
                </c:pt>
                <c:pt idx="977">
                  <c:v>0.77659231950429097</c:v>
                </c:pt>
                <c:pt idx="978">
                  <c:v>0.78164541055059478</c:v>
                </c:pt>
                <c:pt idx="979">
                  <c:v>0.78288325285000315</c:v>
                </c:pt>
                <c:pt idx="980">
                  <c:v>0.78758400909028214</c:v>
                </c:pt>
                <c:pt idx="981">
                  <c:v>0.78788672767578927</c:v>
                </c:pt>
                <c:pt idx="982">
                  <c:v>0.78158628132279973</c:v>
                </c:pt>
                <c:pt idx="983">
                  <c:v>0.78125761880939448</c:v>
                </c:pt>
                <c:pt idx="984">
                  <c:v>0.78002239026179954</c:v>
                </c:pt>
                <c:pt idx="985">
                  <c:v>0.77881353731166436</c:v>
                </c:pt>
                <c:pt idx="986">
                  <c:v>0.78050838892999741</c:v>
                </c:pt>
                <c:pt idx="987">
                  <c:v>0.7789135194225697</c:v>
                </c:pt>
                <c:pt idx="988">
                  <c:v>0.78162588640813013</c:v>
                </c:pt>
                <c:pt idx="989">
                  <c:v>0.77659307923491039</c:v>
                </c:pt>
                <c:pt idx="990">
                  <c:v>0.77405693378768292</c:v>
                </c:pt>
                <c:pt idx="991">
                  <c:v>0.77047590340954952</c:v>
                </c:pt>
                <c:pt idx="992">
                  <c:v>0.77057665836538813</c:v>
                </c:pt>
                <c:pt idx="993">
                  <c:v>0.77295299138262119</c:v>
                </c:pt>
                <c:pt idx="994">
                  <c:v>0.77279867830330395</c:v>
                </c:pt>
                <c:pt idx="995">
                  <c:v>0.76927158452302424</c:v>
                </c:pt>
                <c:pt idx="996">
                  <c:v>0.7756493180663393</c:v>
                </c:pt>
                <c:pt idx="997">
                  <c:v>0.77446548635367929</c:v>
                </c:pt>
                <c:pt idx="998">
                  <c:v>0.77552523105114746</c:v>
                </c:pt>
                <c:pt idx="999">
                  <c:v>0.77386083142200401</c:v>
                </c:pt>
                <c:pt idx="1000">
                  <c:v>0.77196984012894143</c:v>
                </c:pt>
                <c:pt idx="1001">
                  <c:v>0.77371808005457643</c:v>
                </c:pt>
                <c:pt idx="1002">
                  <c:v>0.77017921057201166</c:v>
                </c:pt>
                <c:pt idx="1003">
                  <c:v>0.77326699162939327</c:v>
                </c:pt>
                <c:pt idx="1004">
                  <c:v>0.77108923229785875</c:v>
                </c:pt>
                <c:pt idx="1005">
                  <c:v>0.77023471665376697</c:v>
                </c:pt>
                <c:pt idx="1006">
                  <c:v>0.76816814767159491</c:v>
                </c:pt>
                <c:pt idx="1007">
                  <c:v>0.77125701904551847</c:v>
                </c:pt>
                <c:pt idx="1008">
                  <c:v>0.76873696117201373</c:v>
                </c:pt>
                <c:pt idx="1009">
                  <c:v>0.76973420407328252</c:v>
                </c:pt>
                <c:pt idx="1010">
                  <c:v>0.77026516099709597</c:v>
                </c:pt>
                <c:pt idx="1011">
                  <c:v>0.77289130480284174</c:v>
                </c:pt>
                <c:pt idx="1012">
                  <c:v>0.77513415261897689</c:v>
                </c:pt>
                <c:pt idx="1013">
                  <c:v>0.77815301286178129</c:v>
                </c:pt>
                <c:pt idx="1014">
                  <c:v>0.77604875631702885</c:v>
                </c:pt>
                <c:pt idx="1015">
                  <c:v>0.77724950233925927</c:v>
                </c:pt>
                <c:pt idx="1016">
                  <c:v>0.77532225934428689</c:v>
                </c:pt>
                <c:pt idx="1017">
                  <c:v>0.77469926509122766</c:v>
                </c:pt>
                <c:pt idx="1018">
                  <c:v>0.77588807739780241</c:v>
                </c:pt>
                <c:pt idx="1019">
                  <c:v>0.77747101279559916</c:v>
                </c:pt>
                <c:pt idx="1020">
                  <c:v>0.78062230539844291</c:v>
                </c:pt>
                <c:pt idx="1021">
                  <c:v>0.78240163498173465</c:v>
                </c:pt>
                <c:pt idx="1022">
                  <c:v>0.78226614760418811</c:v>
                </c:pt>
                <c:pt idx="1023">
                  <c:v>0.78514114877911023</c:v>
                </c:pt>
                <c:pt idx="1024">
                  <c:v>0.78303247208864468</c:v>
                </c:pt>
                <c:pt idx="1025">
                  <c:v>0.78538298167187182</c:v>
                </c:pt>
                <c:pt idx="1026">
                  <c:v>0.78512245064230612</c:v>
                </c:pt>
                <c:pt idx="1027">
                  <c:v>0.78419466515612246</c:v>
                </c:pt>
                <c:pt idx="1028">
                  <c:v>0.78422571883968861</c:v>
                </c:pt>
                <c:pt idx="1029">
                  <c:v>0.78359544091594757</c:v>
                </c:pt>
                <c:pt idx="1030">
                  <c:v>0.78061737543442755</c:v>
                </c:pt>
                <c:pt idx="1031">
                  <c:v>0.77962380257252784</c:v>
                </c:pt>
                <c:pt idx="1032">
                  <c:v>0.78022307253538281</c:v>
                </c:pt>
                <c:pt idx="1033">
                  <c:v>0.78126049422282939</c:v>
                </c:pt>
                <c:pt idx="1034">
                  <c:v>0.782392519429852</c:v>
                </c:pt>
                <c:pt idx="1035">
                  <c:v>0.77933579877028714</c:v>
                </c:pt>
                <c:pt idx="1036">
                  <c:v>0.77677221678459651</c:v>
                </c:pt>
                <c:pt idx="1037">
                  <c:v>0.77769136387230708</c:v>
                </c:pt>
                <c:pt idx="1038">
                  <c:v>0.77974024516662832</c:v>
                </c:pt>
                <c:pt idx="1039">
                  <c:v>0.77790323490077173</c:v>
                </c:pt>
                <c:pt idx="1040">
                  <c:v>0.77468827159999565</c:v>
                </c:pt>
                <c:pt idx="1041">
                  <c:v>0.77477615655110743</c:v>
                </c:pt>
                <c:pt idx="1042">
                  <c:v>0.77303090300125887</c:v>
                </c:pt>
                <c:pt idx="1043">
                  <c:v>0.77544309994102911</c:v>
                </c:pt>
                <c:pt idx="1044">
                  <c:v>0.77751398906461799</c:v>
                </c:pt>
                <c:pt idx="1045">
                  <c:v>0.77859540096871027</c:v>
                </c:pt>
                <c:pt idx="1046">
                  <c:v>0.77640566184172621</c:v>
                </c:pt>
                <c:pt idx="1047">
                  <c:v>0.77507100474032176</c:v>
                </c:pt>
                <c:pt idx="1048">
                  <c:v>0.77235959777691565</c:v>
                </c:pt>
                <c:pt idx="1049">
                  <c:v>0.77120737414060714</c:v>
                </c:pt>
                <c:pt idx="1050">
                  <c:v>0.77356065792127382</c:v>
                </c:pt>
                <c:pt idx="1051">
                  <c:v>0.77556836197792611</c:v>
                </c:pt>
                <c:pt idx="1052">
                  <c:v>0.7735640276832495</c:v>
                </c:pt>
                <c:pt idx="1053">
                  <c:v>0.77340184887387875</c:v>
                </c:pt>
                <c:pt idx="1054">
                  <c:v>0.76801191602779795</c:v>
                </c:pt>
                <c:pt idx="1055">
                  <c:v>0.76811129830128111</c:v>
                </c:pt>
                <c:pt idx="1056">
                  <c:v>0.7683435875289607</c:v>
                </c:pt>
                <c:pt idx="1057">
                  <c:v>0.7683520880824567</c:v>
                </c:pt>
                <c:pt idx="1058">
                  <c:v>0.76884995762727537</c:v>
                </c:pt>
                <c:pt idx="1059">
                  <c:v>0.76921086380365145</c:v>
                </c:pt>
                <c:pt idx="1060">
                  <c:v>0.76946256628835896</c:v>
                </c:pt>
                <c:pt idx="1061">
                  <c:v>0.76793669846194368</c:v>
                </c:pt>
                <c:pt idx="1062">
                  <c:v>0.76637850354947834</c:v>
                </c:pt>
                <c:pt idx="1063">
                  <c:v>0.7669176773703309</c:v>
                </c:pt>
                <c:pt idx="1064">
                  <c:v>0.76502361638073313</c:v>
                </c:pt>
                <c:pt idx="1065">
                  <c:v>0.7660337423893786</c:v>
                </c:pt>
                <c:pt idx="1066">
                  <c:v>0.7671927727612623</c:v>
                </c:pt>
                <c:pt idx="1067">
                  <c:v>0.76555345729016211</c:v>
                </c:pt>
                <c:pt idx="1068">
                  <c:v>0.76543528171179098</c:v>
                </c:pt>
                <c:pt idx="1069">
                  <c:v>0.76335246521535405</c:v>
                </c:pt>
                <c:pt idx="1070">
                  <c:v>0.76269019541656258</c:v>
                </c:pt>
                <c:pt idx="1071">
                  <c:v>0.7603233763119629</c:v>
                </c:pt>
                <c:pt idx="1072">
                  <c:v>0.76568924033675945</c:v>
                </c:pt>
                <c:pt idx="1073">
                  <c:v>0.76451252448238183</c:v>
                </c:pt>
                <c:pt idx="1074">
                  <c:v>0.76474326674179505</c:v>
                </c:pt>
                <c:pt idx="1075">
                  <c:v>0.76683007781472778</c:v>
                </c:pt>
                <c:pt idx="1076">
                  <c:v>0.76511780602446211</c:v>
                </c:pt>
                <c:pt idx="1077">
                  <c:v>0.76713554338628864</c:v>
                </c:pt>
                <c:pt idx="1078">
                  <c:v>0.76613553219679353</c:v>
                </c:pt>
                <c:pt idx="1079">
                  <c:v>0.76536571881131987</c:v>
                </c:pt>
                <c:pt idx="1080">
                  <c:v>0.76422986215342892</c:v>
                </c:pt>
                <c:pt idx="1081">
                  <c:v>0.76059505329116639</c:v>
                </c:pt>
                <c:pt idx="1082">
                  <c:v>0.76004813094890178</c:v>
                </c:pt>
                <c:pt idx="1083">
                  <c:v>0.7616036177466462</c:v>
                </c:pt>
                <c:pt idx="1084">
                  <c:v>0.76046662835024126</c:v>
                </c:pt>
                <c:pt idx="1085">
                  <c:v>0.76124823457483159</c:v>
                </c:pt>
                <c:pt idx="1086">
                  <c:v>0.76148148012789996</c:v>
                </c:pt>
                <c:pt idx="1087">
                  <c:v>0.75746959056730001</c:v>
                </c:pt>
                <c:pt idx="1088">
                  <c:v>0.75567872224492816</c:v>
                </c:pt>
                <c:pt idx="1089">
                  <c:v>0.75655608804141039</c:v>
                </c:pt>
                <c:pt idx="1090">
                  <c:v>0.75623463538778501</c:v>
                </c:pt>
                <c:pt idx="1091">
                  <c:v>0.75704070945723434</c:v>
                </c:pt>
                <c:pt idx="1092">
                  <c:v>0.75718033735857326</c:v>
                </c:pt>
                <c:pt idx="1093">
                  <c:v>0.75916538958894042</c:v>
                </c:pt>
                <c:pt idx="1094">
                  <c:v>0.75861113022028626</c:v>
                </c:pt>
                <c:pt idx="1095">
                  <c:v>0.75770227611882313</c:v>
                </c:pt>
                <c:pt idx="1096">
                  <c:v>0.75625206275171053</c:v>
                </c:pt>
                <c:pt idx="1097">
                  <c:v>0.7568109991085854</c:v>
                </c:pt>
                <c:pt idx="1098">
                  <c:v>0.75713395342298884</c:v>
                </c:pt>
                <c:pt idx="1099">
                  <c:v>0.75498412098963497</c:v>
                </c:pt>
                <c:pt idx="1100">
                  <c:v>0.75413661342672456</c:v>
                </c:pt>
                <c:pt idx="1101">
                  <c:v>0.75516301252183671</c:v>
                </c:pt>
                <c:pt idx="1102">
                  <c:v>0.75850314072805369</c:v>
                </c:pt>
                <c:pt idx="1103">
                  <c:v>0.76196139482393344</c:v>
                </c:pt>
                <c:pt idx="1104">
                  <c:v>0.76255755444868911</c:v>
                </c:pt>
                <c:pt idx="1105">
                  <c:v>0.76233947034896454</c:v>
                </c:pt>
                <c:pt idx="1106">
                  <c:v>0.76144510241659225</c:v>
                </c:pt>
                <c:pt idx="1107">
                  <c:v>0.76132618354264681</c:v>
                </c:pt>
                <c:pt idx="1108">
                  <c:v>0.76273704719455115</c:v>
                </c:pt>
                <c:pt idx="1109">
                  <c:v>0.76360435051798359</c:v>
                </c:pt>
                <c:pt idx="1110">
                  <c:v>0.76233049744666781</c:v>
                </c:pt>
                <c:pt idx="1111">
                  <c:v>0.76590644593514468</c:v>
                </c:pt>
                <c:pt idx="1112">
                  <c:v>0.77312826702765824</c:v>
                </c:pt>
                <c:pt idx="1113">
                  <c:v>0.77389334011041688</c:v>
                </c:pt>
                <c:pt idx="1114">
                  <c:v>0.77441475365989743</c:v>
                </c:pt>
                <c:pt idx="1115">
                  <c:v>0.777360434898412</c:v>
                </c:pt>
                <c:pt idx="1116">
                  <c:v>0.77224677558703336</c:v>
                </c:pt>
                <c:pt idx="1117">
                  <c:v>0.7714372473140424</c:v>
                </c:pt>
                <c:pt idx="1118">
                  <c:v>0.77014094319902771</c:v>
                </c:pt>
                <c:pt idx="1119">
                  <c:v>0.77123150715276667</c:v>
                </c:pt>
                <c:pt idx="1120">
                  <c:v>0.77242978029177489</c:v>
                </c:pt>
                <c:pt idx="1121">
                  <c:v>0.77389585369405134</c:v>
                </c:pt>
                <c:pt idx="1122">
                  <c:v>0.77120869529423397</c:v>
                </c:pt>
                <c:pt idx="1123">
                  <c:v>0.77014827613002257</c:v>
                </c:pt>
                <c:pt idx="1124">
                  <c:v>0.76942091974864635</c:v>
                </c:pt>
                <c:pt idx="1125">
                  <c:v>0.76930392548632198</c:v>
                </c:pt>
                <c:pt idx="1126">
                  <c:v>0.76867203752343749</c:v>
                </c:pt>
                <c:pt idx="1127">
                  <c:v>0.76989601563405929</c:v>
                </c:pt>
                <c:pt idx="1128">
                  <c:v>0.76825506736971672</c:v>
                </c:pt>
                <c:pt idx="1129">
                  <c:v>0.76782131034662759</c:v>
                </c:pt>
                <c:pt idx="1130">
                  <c:v>0.76738024793399862</c:v>
                </c:pt>
                <c:pt idx="1131">
                  <c:v>0.7670960174419873</c:v>
                </c:pt>
                <c:pt idx="1132">
                  <c:v>0.76821244818067325</c:v>
                </c:pt>
                <c:pt idx="1133">
                  <c:v>0.76959449236936794</c:v>
                </c:pt>
                <c:pt idx="1134">
                  <c:v>0.77114920655757369</c:v>
                </c:pt>
                <c:pt idx="1135">
                  <c:v>0.7717600423274894</c:v>
                </c:pt>
                <c:pt idx="1136">
                  <c:v>0.77116902260821529</c:v>
                </c:pt>
                <c:pt idx="1137">
                  <c:v>0.77224678508577516</c:v>
                </c:pt>
                <c:pt idx="1138">
                  <c:v>0.77276820693752635</c:v>
                </c:pt>
                <c:pt idx="1139">
                  <c:v>0.77257971403443648</c:v>
                </c:pt>
                <c:pt idx="1140">
                  <c:v>0.77188443121858297</c:v>
                </c:pt>
                <c:pt idx="1141">
                  <c:v>0.77317319725587363</c:v>
                </c:pt>
                <c:pt idx="1142">
                  <c:v>0.77501431695428302</c:v>
                </c:pt>
                <c:pt idx="1143">
                  <c:v>0.77403784872001402</c:v>
                </c:pt>
                <c:pt idx="1144">
                  <c:v>0.77442581322340398</c:v>
                </c:pt>
                <c:pt idx="1145">
                  <c:v>0.77641437695252713</c:v>
                </c:pt>
                <c:pt idx="1146">
                  <c:v>0.7771991283640749</c:v>
                </c:pt>
                <c:pt idx="1147">
                  <c:v>0.77572969184835161</c:v>
                </c:pt>
                <c:pt idx="1148">
                  <c:v>0.77547308061140263</c:v>
                </c:pt>
                <c:pt idx="1149">
                  <c:v>0.77682402545944507</c:v>
                </c:pt>
                <c:pt idx="1150">
                  <c:v>0.77498529353959889</c:v>
                </c:pt>
                <c:pt idx="1151">
                  <c:v>0.77452502370942167</c:v>
                </c:pt>
                <c:pt idx="1152">
                  <c:v>0.77385666509547646</c:v>
                </c:pt>
                <c:pt idx="1153">
                  <c:v>0.77651525084405282</c:v>
                </c:pt>
                <c:pt idx="1154">
                  <c:v>0.77572742250373883</c:v>
                </c:pt>
                <c:pt idx="1155">
                  <c:v>0.77752106261640774</c:v>
                </c:pt>
                <c:pt idx="1156">
                  <c:v>0.77664023301042995</c:v>
                </c:pt>
                <c:pt idx="1157">
                  <c:v>0.77649308011181961</c:v>
                </c:pt>
                <c:pt idx="1158">
                  <c:v>0.77920164474139686</c:v>
                </c:pt>
                <c:pt idx="1159">
                  <c:v>0.78601253455883002</c:v>
                </c:pt>
                <c:pt idx="1160">
                  <c:v>0.78639117437259842</c:v>
                </c:pt>
                <c:pt idx="1161">
                  <c:v>0.78952769104708598</c:v>
                </c:pt>
                <c:pt idx="1162">
                  <c:v>0.78632528674707625</c:v>
                </c:pt>
                <c:pt idx="1163">
                  <c:v>0.78266486863375406</c:v>
                </c:pt>
                <c:pt idx="1164">
                  <c:v>0.781853191890863</c:v>
                </c:pt>
                <c:pt idx="1165">
                  <c:v>0.77902006273060709</c:v>
                </c:pt>
                <c:pt idx="1166">
                  <c:v>0.77854494570978405</c:v>
                </c:pt>
                <c:pt idx="1167">
                  <c:v>0.77942126153557367</c:v>
                </c:pt>
                <c:pt idx="1168">
                  <c:v>0.78230895208684958</c:v>
                </c:pt>
                <c:pt idx="1169">
                  <c:v>0.77687369884005653</c:v>
                </c:pt>
                <c:pt idx="1170">
                  <c:v>0.77486726726905897</c:v>
                </c:pt>
                <c:pt idx="1171">
                  <c:v>0.77500723817945882</c:v>
                </c:pt>
                <c:pt idx="1172">
                  <c:v>0.77439817602488559</c:v>
                </c:pt>
                <c:pt idx="1173">
                  <c:v>0.77558467731990455</c:v>
                </c:pt>
                <c:pt idx="1174">
                  <c:v>0.77536460667076268</c:v>
                </c:pt>
                <c:pt idx="1175">
                  <c:v>0.7761226313759414</c:v>
                </c:pt>
                <c:pt idx="1176">
                  <c:v>0.7754381837527039</c:v>
                </c:pt>
                <c:pt idx="1177">
                  <c:v>0.77492987987834028</c:v>
                </c:pt>
                <c:pt idx="1178">
                  <c:v>0.77400094450281465</c:v>
                </c:pt>
                <c:pt idx="1179">
                  <c:v>0.77448332830688182</c:v>
                </c:pt>
                <c:pt idx="1180">
                  <c:v>0.77327795388410336</c:v>
                </c:pt>
                <c:pt idx="1181">
                  <c:v>0.77357584715690397</c:v>
                </c:pt>
                <c:pt idx="1182">
                  <c:v>0.77578739244140016</c:v>
                </c:pt>
                <c:pt idx="1183">
                  <c:v>0.77461438989439768</c:v>
                </c:pt>
                <c:pt idx="1184">
                  <c:v>0.77765110139411364</c:v>
                </c:pt>
                <c:pt idx="1185">
                  <c:v>0.77746936365325714</c:v>
                </c:pt>
                <c:pt idx="1186">
                  <c:v>0.77738924362257567</c:v>
                </c:pt>
                <c:pt idx="1187">
                  <c:v>0.77688397771065087</c:v>
                </c:pt>
                <c:pt idx="1188">
                  <c:v>0.77905772576327392</c:v>
                </c:pt>
                <c:pt idx="1189">
                  <c:v>0.77996976778934557</c:v>
                </c:pt>
                <c:pt idx="1190">
                  <c:v>0.78213447568001404</c:v>
                </c:pt>
                <c:pt idx="1191">
                  <c:v>0.78382103607876807</c:v>
                </c:pt>
                <c:pt idx="1192">
                  <c:v>0.78240686206256538</c:v>
                </c:pt>
                <c:pt idx="1193">
                  <c:v>0.78384796476529273</c:v>
                </c:pt>
                <c:pt idx="1194">
                  <c:v>0.78243072374740541</c:v>
                </c:pt>
                <c:pt idx="1195">
                  <c:v>0.78348864092915849</c:v>
                </c:pt>
                <c:pt idx="1196">
                  <c:v>0.78172989169153129</c:v>
                </c:pt>
                <c:pt idx="1197">
                  <c:v>0.7803740789042567</c:v>
                </c:pt>
                <c:pt idx="1198">
                  <c:v>0.78421791902965288</c:v>
                </c:pt>
                <c:pt idx="1199">
                  <c:v>0.78725261525280388</c:v>
                </c:pt>
                <c:pt idx="1200">
                  <c:v>0.7899228353123432</c:v>
                </c:pt>
                <c:pt idx="1201">
                  <c:v>0.79311498250749768</c:v>
                </c:pt>
                <c:pt idx="1202">
                  <c:v>0.79474588761549458</c:v>
                </c:pt>
                <c:pt idx="1203">
                  <c:v>0.79681420917613277</c:v>
                </c:pt>
                <c:pt idx="1204">
                  <c:v>0.80083395567001847</c:v>
                </c:pt>
                <c:pt idx="1205">
                  <c:v>0.80227961893660571</c:v>
                </c:pt>
                <c:pt idx="1206">
                  <c:v>0.80312190501591507</c:v>
                </c:pt>
                <c:pt idx="1207">
                  <c:v>0.80337925577404745</c:v>
                </c:pt>
                <c:pt idx="1208">
                  <c:v>0.80340703848317396</c:v>
                </c:pt>
                <c:pt idx="1209">
                  <c:v>0.80469070961308187</c:v>
                </c:pt>
                <c:pt idx="1210">
                  <c:v>0.80686875450471196</c:v>
                </c:pt>
                <c:pt idx="1211">
                  <c:v>0.80682451813055434</c:v>
                </c:pt>
                <c:pt idx="1212">
                  <c:v>0.806796528696757</c:v>
                </c:pt>
                <c:pt idx="1213">
                  <c:v>0.80553739416637515</c:v>
                </c:pt>
                <c:pt idx="1214">
                  <c:v>0.80147655985064259</c:v>
                </c:pt>
                <c:pt idx="1215">
                  <c:v>0.79370361871576312</c:v>
                </c:pt>
                <c:pt idx="1216">
                  <c:v>0.79085230383836547</c:v>
                </c:pt>
                <c:pt idx="1217">
                  <c:v>0.79074988812536273</c:v>
                </c:pt>
                <c:pt idx="1218">
                  <c:v>0.79305823094987038</c:v>
                </c:pt>
                <c:pt idx="1219">
                  <c:v>0.79471195407392692</c:v>
                </c:pt>
                <c:pt idx="1220">
                  <c:v>0.79099683420478106</c:v>
                </c:pt>
                <c:pt idx="1221">
                  <c:v>0.79150115044497382</c:v>
                </c:pt>
                <c:pt idx="1222">
                  <c:v>0.7870611978676324</c:v>
                </c:pt>
                <c:pt idx="1223">
                  <c:v>0.78361926033466645</c:v>
                </c:pt>
                <c:pt idx="1224">
                  <c:v>0.78149323203076249</c:v>
                </c:pt>
                <c:pt idx="1225">
                  <c:v>0.78157740021825328</c:v>
                </c:pt>
                <c:pt idx="1226">
                  <c:v>0.77746049027176589</c:v>
                </c:pt>
                <c:pt idx="1227">
                  <c:v>0.77831887031089042</c:v>
                </c:pt>
                <c:pt idx="1228">
                  <c:v>0.77434813671205294</c:v>
                </c:pt>
                <c:pt idx="1229">
                  <c:v>0.77355852763603927</c:v>
                </c:pt>
                <c:pt idx="1230">
                  <c:v>0.77093925077089442</c:v>
                </c:pt>
                <c:pt idx="1231">
                  <c:v>0.772241743708727</c:v>
                </c:pt>
                <c:pt idx="1232">
                  <c:v>0.76886290523554968</c:v>
                </c:pt>
                <c:pt idx="1233">
                  <c:v>0.76455496669280587</c:v>
                </c:pt>
                <c:pt idx="1234">
                  <c:v>0.76468011189109941</c:v>
                </c:pt>
                <c:pt idx="1235">
                  <c:v>0.76306218137753568</c:v>
                </c:pt>
                <c:pt idx="1236">
                  <c:v>0.76154662034823351</c:v>
                </c:pt>
                <c:pt idx="1237">
                  <c:v>0.76040761926647571</c:v>
                </c:pt>
                <c:pt idx="1238">
                  <c:v>0.75903361764956534</c:v>
                </c:pt>
                <c:pt idx="1239">
                  <c:v>0.75911184264466636</c:v>
                </c:pt>
                <c:pt idx="1240">
                  <c:v>0.76006576173349238</c:v>
                </c:pt>
                <c:pt idx="1241">
                  <c:v>0.75929084392145518</c:v>
                </c:pt>
                <c:pt idx="1242">
                  <c:v>0.75889784972985452</c:v>
                </c:pt>
                <c:pt idx="1243">
                  <c:v>0.75782533119102924</c:v>
                </c:pt>
                <c:pt idx="1244">
                  <c:v>0.75593742103419248</c:v>
                </c:pt>
                <c:pt idx="1245">
                  <c:v>0.75762560160479231</c:v>
                </c:pt>
                <c:pt idx="1246">
                  <c:v>0.7571295477678317</c:v>
                </c:pt>
                <c:pt idx="1247">
                  <c:v>0.75808309435658694</c:v>
                </c:pt>
                <c:pt idx="1248">
                  <c:v>0.76023597171479163</c:v>
                </c:pt>
                <c:pt idx="1249">
                  <c:v>0.76411971225555575</c:v>
                </c:pt>
                <c:pt idx="1250">
                  <c:v>0.7663538626367572</c:v>
                </c:pt>
                <c:pt idx="1251">
                  <c:v>0.76847119413007003</c:v>
                </c:pt>
                <c:pt idx="1252">
                  <c:v>0.76977234445558962</c:v>
                </c:pt>
                <c:pt idx="1253">
                  <c:v>0.77008560564772066</c:v>
                </c:pt>
                <c:pt idx="1254">
                  <c:v>0.76968257133247509</c:v>
                </c:pt>
                <c:pt idx="1255">
                  <c:v>0.76737506595565386</c:v>
                </c:pt>
                <c:pt idx="1256">
                  <c:v>0.76608753718038647</c:v>
                </c:pt>
                <c:pt idx="1257">
                  <c:v>0.76909594927841884</c:v>
                </c:pt>
                <c:pt idx="1258">
                  <c:v>0.77078125680040477</c:v>
                </c:pt>
                <c:pt idx="1259">
                  <c:v>0.77220256578050828</c:v>
                </c:pt>
                <c:pt idx="1260">
                  <c:v>0.77174545275741735</c:v>
                </c:pt>
                <c:pt idx="1261">
                  <c:v>0.77075477371099888</c:v>
                </c:pt>
                <c:pt idx="1262">
                  <c:v>0.76884085401428937</c:v>
                </c:pt>
                <c:pt idx="1263">
                  <c:v>0.76876744690369181</c:v>
                </c:pt>
                <c:pt idx="1264">
                  <c:v>0.76805543933789822</c:v>
                </c:pt>
                <c:pt idx="1265">
                  <c:v>0.76568993819034514</c:v>
                </c:pt>
                <c:pt idx="1266">
                  <c:v>0.76320495763152807</c:v>
                </c:pt>
                <c:pt idx="1267">
                  <c:v>0.76445693751990129</c:v>
                </c:pt>
                <c:pt idx="1268">
                  <c:v>0.76323390065519903</c:v>
                </c:pt>
                <c:pt idx="1269">
                  <c:v>0.76718166336085059</c:v>
                </c:pt>
                <c:pt idx="1270">
                  <c:v>0.76676128306682978</c:v>
                </c:pt>
                <c:pt idx="1271">
                  <c:v>0.76733732241206853</c:v>
                </c:pt>
                <c:pt idx="1272">
                  <c:v>0.7662070757701811</c:v>
                </c:pt>
                <c:pt idx="1273">
                  <c:v>0.76447075623473371</c:v>
                </c:pt>
                <c:pt idx="1274">
                  <c:v>0.76034853600671026</c:v>
                </c:pt>
                <c:pt idx="1275">
                  <c:v>0.75749334969553517</c:v>
                </c:pt>
                <c:pt idx="1276">
                  <c:v>0.75774225394727757</c:v>
                </c:pt>
                <c:pt idx="1277">
                  <c:v>0.75534057054917425</c:v>
                </c:pt>
                <c:pt idx="1278">
                  <c:v>0.75711110671959003</c:v>
                </c:pt>
                <c:pt idx="1279">
                  <c:v>0.75536813221398791</c:v>
                </c:pt>
                <c:pt idx="1280">
                  <c:v>0.75558998995981475</c:v>
                </c:pt>
                <c:pt idx="1281">
                  <c:v>0.75578515207098096</c:v>
                </c:pt>
                <c:pt idx="1282">
                  <c:v>0.75693063729284382</c:v>
                </c:pt>
                <c:pt idx="1283">
                  <c:v>0.75576304442140563</c:v>
                </c:pt>
                <c:pt idx="1284">
                  <c:v>0.75608472925500592</c:v>
                </c:pt>
                <c:pt idx="1285">
                  <c:v>0.75436355859657689</c:v>
                </c:pt>
                <c:pt idx="1286">
                  <c:v>0.75288182087152511</c:v>
                </c:pt>
                <c:pt idx="1287">
                  <c:v>0.75236772917894912</c:v>
                </c:pt>
                <c:pt idx="1288">
                  <c:v>0.75273600832600618</c:v>
                </c:pt>
                <c:pt idx="1289">
                  <c:v>0.75231570967194072</c:v>
                </c:pt>
                <c:pt idx="1290">
                  <c:v>0.74919648550711171</c:v>
                </c:pt>
                <c:pt idx="1291">
                  <c:v>0.74930487553194247</c:v>
                </c:pt>
                <c:pt idx="1292">
                  <c:v>0.74769742912682013</c:v>
                </c:pt>
                <c:pt idx="1293">
                  <c:v>0.74696760905712967</c:v>
                </c:pt>
                <c:pt idx="1294">
                  <c:v>0.74514335106363949</c:v>
                </c:pt>
                <c:pt idx="1295">
                  <c:v>0.74638718811999383</c:v>
                </c:pt>
                <c:pt idx="1296">
                  <c:v>0.7451742164447076</c:v>
                </c:pt>
                <c:pt idx="1297">
                  <c:v>0.74361051168311965</c:v>
                </c:pt>
                <c:pt idx="1298">
                  <c:v>0.743708695940688</c:v>
                </c:pt>
                <c:pt idx="1299">
                  <c:v>0.7463434690780486</c:v>
                </c:pt>
                <c:pt idx="1300">
                  <c:v>0.74608085028897209</c:v>
                </c:pt>
                <c:pt idx="1301">
                  <c:v>0.74806700708767271</c:v>
                </c:pt>
                <c:pt idx="1302">
                  <c:v>0.74885379588858847</c:v>
                </c:pt>
                <c:pt idx="1303">
                  <c:v>0.74955030198844808</c:v>
                </c:pt>
                <c:pt idx="1304">
                  <c:v>0.75037874035792573</c:v>
                </c:pt>
                <c:pt idx="1305">
                  <c:v>0.74938367480435031</c:v>
                </c:pt>
                <c:pt idx="1306">
                  <c:v>0.74938660375334998</c:v>
                </c:pt>
                <c:pt idx="1307">
                  <c:v>0.74905609662646611</c:v>
                </c:pt>
                <c:pt idx="1308">
                  <c:v>0.74747324201181942</c:v>
                </c:pt>
                <c:pt idx="1309">
                  <c:v>0.74839483715622968</c:v>
                </c:pt>
                <c:pt idx="1310">
                  <c:v>0.74844025295905081</c:v>
                </c:pt>
                <c:pt idx="1311">
                  <c:v>0.74766701418016379</c:v>
                </c:pt>
                <c:pt idx="1312">
                  <c:v>0.74888012852584573</c:v>
                </c:pt>
                <c:pt idx="1313">
                  <c:v>0.74843615157437149</c:v>
                </c:pt>
                <c:pt idx="1314">
                  <c:v>0.74920353702111397</c:v>
                </c:pt>
                <c:pt idx="1315">
                  <c:v>0.75147627783374915</c:v>
                </c:pt>
                <c:pt idx="1316">
                  <c:v>0.74892360564441562</c:v>
                </c:pt>
                <c:pt idx="1317">
                  <c:v>0.74618978333926833</c:v>
                </c:pt>
                <c:pt idx="1318">
                  <c:v>0.74299652691498341</c:v>
                </c:pt>
                <c:pt idx="1319">
                  <c:v>0.74224854753509328</c:v>
                </c:pt>
                <c:pt idx="1320">
                  <c:v>0.74131984261261952</c:v>
                </c:pt>
                <c:pt idx="1321">
                  <c:v>0.73975017485390449</c:v>
                </c:pt>
                <c:pt idx="1322">
                  <c:v>0.74113927374825961</c:v>
                </c:pt>
                <c:pt idx="1323">
                  <c:v>0.74507473091159748</c:v>
                </c:pt>
                <c:pt idx="1324">
                  <c:v>0.74506973805493393</c:v>
                </c:pt>
                <c:pt idx="1325">
                  <c:v>0.74746079601811122</c:v>
                </c:pt>
                <c:pt idx="1326">
                  <c:v>0.75076032398665737</c:v>
                </c:pt>
                <c:pt idx="1327">
                  <c:v>0.75200192137810618</c:v>
                </c:pt>
                <c:pt idx="1328">
                  <c:v>0.75398672018029889</c:v>
                </c:pt>
                <c:pt idx="1329">
                  <c:v>0.75553115099352475</c:v>
                </c:pt>
                <c:pt idx="1330">
                  <c:v>0.7545767099950067</c:v>
                </c:pt>
                <c:pt idx="1331">
                  <c:v>0.76100550669941314</c:v>
                </c:pt>
                <c:pt idx="1332">
                  <c:v>0.76153034556208632</c:v>
                </c:pt>
                <c:pt idx="1333">
                  <c:v>0.7669156992814935</c:v>
                </c:pt>
                <c:pt idx="1334">
                  <c:v>0.76733649528892534</c:v>
                </c:pt>
                <c:pt idx="1335">
                  <c:v>0.76706766035437424</c:v>
                </c:pt>
                <c:pt idx="1336">
                  <c:v>0.76317983622090058</c:v>
                </c:pt>
                <c:pt idx="1337">
                  <c:v>0.76424063785571161</c:v>
                </c:pt>
                <c:pt idx="1338">
                  <c:v>0.76760387052966006</c:v>
                </c:pt>
                <c:pt idx="1339">
                  <c:v>0.76531862624921598</c:v>
                </c:pt>
                <c:pt idx="1340">
                  <c:v>0.76282085228688989</c:v>
                </c:pt>
                <c:pt idx="1341">
                  <c:v>0.76242636613270354</c:v>
                </c:pt>
                <c:pt idx="1342">
                  <c:v>0.762406087172114</c:v>
                </c:pt>
                <c:pt idx="1343">
                  <c:v>0.76227150443206304</c:v>
                </c:pt>
                <c:pt idx="1344">
                  <c:v>0.76202080597132849</c:v>
                </c:pt>
                <c:pt idx="1345">
                  <c:v>0.76190275570791755</c:v>
                </c:pt>
                <c:pt idx="1346">
                  <c:v>0.76065631169026582</c:v>
                </c:pt>
                <c:pt idx="1347">
                  <c:v>0.76030990935420595</c:v>
                </c:pt>
                <c:pt idx="1348">
                  <c:v>0.75887253947756628</c:v>
                </c:pt>
                <c:pt idx="1349">
                  <c:v>0.75864908895061456</c:v>
                </c:pt>
                <c:pt idx="1350">
                  <c:v>0.76028611198353857</c:v>
                </c:pt>
                <c:pt idx="1351">
                  <c:v>0.76077436421487621</c:v>
                </c:pt>
                <c:pt idx="1352">
                  <c:v>0.75867670515191854</c:v>
                </c:pt>
                <c:pt idx="1353">
                  <c:v>0.75672728852053028</c:v>
                </c:pt>
                <c:pt idx="1354">
                  <c:v>0.75404877067471832</c:v>
                </c:pt>
                <c:pt idx="1355">
                  <c:v>0.75303529311727035</c:v>
                </c:pt>
                <c:pt idx="1356">
                  <c:v>0.75341981783520839</c:v>
                </c:pt>
                <c:pt idx="1357">
                  <c:v>0.75262441713402206</c:v>
                </c:pt>
                <c:pt idx="1358">
                  <c:v>0.75303504382419073</c:v>
                </c:pt>
                <c:pt idx="1359">
                  <c:v>0.75356469453115293</c:v>
                </c:pt>
                <c:pt idx="1360">
                  <c:v>0.75160847597994651</c:v>
                </c:pt>
                <c:pt idx="1361">
                  <c:v>0.75106108984108844</c:v>
                </c:pt>
                <c:pt idx="1362">
                  <c:v>0.75108856134433311</c:v>
                </c:pt>
                <c:pt idx="1363">
                  <c:v>0.7503941802516445</c:v>
                </c:pt>
                <c:pt idx="1364">
                  <c:v>0.75178187901221682</c:v>
                </c:pt>
                <c:pt idx="1365">
                  <c:v>0.7532723810747296</c:v>
                </c:pt>
                <c:pt idx="1366">
                  <c:v>0.75371713964820042</c:v>
                </c:pt>
                <c:pt idx="1367">
                  <c:v>0.75280315933392905</c:v>
                </c:pt>
                <c:pt idx="1368">
                  <c:v>0.75250350295762036</c:v>
                </c:pt>
                <c:pt idx="1369">
                  <c:v>0.75389076168636548</c:v>
                </c:pt>
                <c:pt idx="1370">
                  <c:v>0.75558058322805843</c:v>
                </c:pt>
                <c:pt idx="1371">
                  <c:v>0.75383108147525868</c:v>
                </c:pt>
                <c:pt idx="1372">
                  <c:v>0.75416697807291766</c:v>
                </c:pt>
                <c:pt idx="1373">
                  <c:v>0.75349065825084549</c:v>
                </c:pt>
                <c:pt idx="1374">
                  <c:v>0.75445095618302471</c:v>
                </c:pt>
                <c:pt idx="1375">
                  <c:v>0.75774603864048717</c:v>
                </c:pt>
                <c:pt idx="1376">
                  <c:v>0.75680762333587248</c:v>
                </c:pt>
                <c:pt idx="1377">
                  <c:v>0.74995753247401675</c:v>
                </c:pt>
                <c:pt idx="1378">
                  <c:v>0.74996832277808012</c:v>
                </c:pt>
                <c:pt idx="1379">
                  <c:v>0.75045264322721017</c:v>
                </c:pt>
                <c:pt idx="1380">
                  <c:v>0.74949225871411862</c:v>
                </c:pt>
                <c:pt idx="1381">
                  <c:v>0.74976753090692205</c:v>
                </c:pt>
                <c:pt idx="1382">
                  <c:v>0.74976063839076479</c:v>
                </c:pt>
                <c:pt idx="1383">
                  <c:v>0.7516454213551218</c:v>
                </c:pt>
                <c:pt idx="1384">
                  <c:v>0.75240823189056893</c:v>
                </c:pt>
                <c:pt idx="1385">
                  <c:v>0.75400311360905847</c:v>
                </c:pt>
                <c:pt idx="1386">
                  <c:v>0.75527561838357449</c:v>
                </c:pt>
                <c:pt idx="1387">
                  <c:v>0.75646872661608322</c:v>
                </c:pt>
                <c:pt idx="1388">
                  <c:v>0.75740123660270442</c:v>
                </c:pt>
                <c:pt idx="1389">
                  <c:v>0.75553570764683575</c:v>
                </c:pt>
                <c:pt idx="1390">
                  <c:v>0.75601805314155912</c:v>
                </c:pt>
                <c:pt idx="1391">
                  <c:v>0.75613253835754801</c:v>
                </c:pt>
                <c:pt idx="1392">
                  <c:v>0.75672229474600106</c:v>
                </c:pt>
                <c:pt idx="1393">
                  <c:v>0.75701786392944193</c:v>
                </c:pt>
                <c:pt idx="1394">
                  <c:v>0.75521906220026513</c:v>
                </c:pt>
                <c:pt idx="1395">
                  <c:v>0.75289466312909581</c:v>
                </c:pt>
                <c:pt idx="1396">
                  <c:v>0.75295455538776779</c:v>
                </c:pt>
                <c:pt idx="1397">
                  <c:v>0.75331780285751093</c:v>
                </c:pt>
                <c:pt idx="1398">
                  <c:v>0.75364048649986937</c:v>
                </c:pt>
                <c:pt idx="1399">
                  <c:v>0.75341918876694958</c:v>
                </c:pt>
                <c:pt idx="1400">
                  <c:v>0.75389237082619209</c:v>
                </c:pt>
                <c:pt idx="1401">
                  <c:v>0.75473300266910603</c:v>
                </c:pt>
                <c:pt idx="1402">
                  <c:v>0.75315301740375717</c:v>
                </c:pt>
                <c:pt idx="1403">
                  <c:v>0.75432758827452018</c:v>
                </c:pt>
                <c:pt idx="1404">
                  <c:v>0.75091396236398211</c:v>
                </c:pt>
                <c:pt idx="1405">
                  <c:v>0.75001290612293459</c:v>
                </c:pt>
                <c:pt idx="1406">
                  <c:v>0.74807126012028258</c:v>
                </c:pt>
                <c:pt idx="1407">
                  <c:v>0.75052008557214989</c:v>
                </c:pt>
                <c:pt idx="1408">
                  <c:v>0.75383560479192369</c:v>
                </c:pt>
                <c:pt idx="1409">
                  <c:v>0.75460497066678078</c:v>
                </c:pt>
                <c:pt idx="1410">
                  <c:v>0.75673682978953649</c:v>
                </c:pt>
                <c:pt idx="1411">
                  <c:v>0.75523632515436367</c:v>
                </c:pt>
                <c:pt idx="1412">
                  <c:v>0.75597377154373935</c:v>
                </c:pt>
                <c:pt idx="1413">
                  <c:v>0.75559851779170539</c:v>
                </c:pt>
                <c:pt idx="1414">
                  <c:v>0.75549089646162071</c:v>
                </c:pt>
                <c:pt idx="1415">
                  <c:v>0.7510901708594927</c:v>
                </c:pt>
                <c:pt idx="1416">
                  <c:v>0.75245810333618157</c:v>
                </c:pt>
                <c:pt idx="1417">
                  <c:v>0.75444325102692056</c:v>
                </c:pt>
                <c:pt idx="1418">
                  <c:v>0.75485417053004344</c:v>
                </c:pt>
                <c:pt idx="1419">
                  <c:v>0.75259194990924116</c:v>
                </c:pt>
                <c:pt idx="1420">
                  <c:v>0.75244555734279861</c:v>
                </c:pt>
                <c:pt idx="1421">
                  <c:v>0.75247963933588857</c:v>
                </c:pt>
                <c:pt idx="1422">
                  <c:v>0.75292494545059363</c:v>
                </c:pt>
                <c:pt idx="1423">
                  <c:v>0.75429642631432903</c:v>
                </c:pt>
                <c:pt idx="1424">
                  <c:v>0.75413863430908734</c:v>
                </c:pt>
                <c:pt idx="1425">
                  <c:v>0.75396465102404864</c:v>
                </c:pt>
                <c:pt idx="1426">
                  <c:v>0.75483566648491018</c:v>
                </c:pt>
                <c:pt idx="1427">
                  <c:v>0.75424992415326675</c:v>
                </c:pt>
                <c:pt idx="1428">
                  <c:v>0.75559767061350069</c:v>
                </c:pt>
                <c:pt idx="1429">
                  <c:v>0.75436050153276757</c:v>
                </c:pt>
                <c:pt idx="1430">
                  <c:v>0.75265166958875374</c:v>
                </c:pt>
                <c:pt idx="1431">
                  <c:v>0.75378426805512555</c:v>
                </c:pt>
                <c:pt idx="1432">
                  <c:v>0.75620197739307249</c:v>
                </c:pt>
                <c:pt idx="1433">
                  <c:v>0.76153343371131066</c:v>
                </c:pt>
                <c:pt idx="1434">
                  <c:v>0.76058084360489131</c:v>
                </c:pt>
                <c:pt idx="1435">
                  <c:v>0.75677927866236805</c:v>
                </c:pt>
                <c:pt idx="1436">
                  <c:v>0.76014841376844777</c:v>
                </c:pt>
                <c:pt idx="1437">
                  <c:v>0.75589306383004506</c:v>
                </c:pt>
                <c:pt idx="1438">
                  <c:v>0.75290831591105711</c:v>
                </c:pt>
                <c:pt idx="1439">
                  <c:v>0.75125036722415417</c:v>
                </c:pt>
                <c:pt idx="1440">
                  <c:v>0.75076825460967422</c:v>
                </c:pt>
                <c:pt idx="1441">
                  <c:v>0.75258238564771984</c:v>
                </c:pt>
                <c:pt idx="1442">
                  <c:v>0.75541897118478374</c:v>
                </c:pt>
                <c:pt idx="1443">
                  <c:v>0.75103206224514452</c:v>
                </c:pt>
                <c:pt idx="1444">
                  <c:v>0.74777026171724015</c:v>
                </c:pt>
                <c:pt idx="1445">
                  <c:v>0.74615192556070142</c:v>
                </c:pt>
                <c:pt idx="1446">
                  <c:v>0.74707533175340446</c:v>
                </c:pt>
                <c:pt idx="1447">
                  <c:v>0.74746075091874908</c:v>
                </c:pt>
                <c:pt idx="1448">
                  <c:v>0.7488404772279349</c:v>
                </c:pt>
                <c:pt idx="1449">
                  <c:v>0.74796868772573566</c:v>
                </c:pt>
                <c:pt idx="1450">
                  <c:v>0.74741279402176652</c:v>
                </c:pt>
                <c:pt idx="1451">
                  <c:v>0.74813766243298541</c:v>
                </c:pt>
                <c:pt idx="1452">
                  <c:v>0.74907891285933548</c:v>
                </c:pt>
                <c:pt idx="1453">
                  <c:v>0.75244904417435399</c:v>
                </c:pt>
                <c:pt idx="1454">
                  <c:v>0.74556028174070454</c:v>
                </c:pt>
                <c:pt idx="1455">
                  <c:v>0.74723550433041064</c:v>
                </c:pt>
                <c:pt idx="1456">
                  <c:v>0.74507933354234135</c:v>
                </c:pt>
                <c:pt idx="1457">
                  <c:v>0.74134531676904525</c:v>
                </c:pt>
                <c:pt idx="1458">
                  <c:v>0.74048794492358982</c:v>
                </c:pt>
                <c:pt idx="1459">
                  <c:v>0.74264955164183444</c:v>
                </c:pt>
                <c:pt idx="1460">
                  <c:v>0.74776079497061232</c:v>
                </c:pt>
                <c:pt idx="1461">
                  <c:v>0.74424350457216415</c:v>
                </c:pt>
                <c:pt idx="1462">
                  <c:v>0.74431899180453265</c:v>
                </c:pt>
                <c:pt idx="1463">
                  <c:v>0.74138156741202588</c:v>
                </c:pt>
                <c:pt idx="1464">
                  <c:v>0.7430077578624531</c:v>
                </c:pt>
                <c:pt idx="1465">
                  <c:v>0.74484950536483885</c:v>
                </c:pt>
                <c:pt idx="1466">
                  <c:v>0.74619474114460893</c:v>
                </c:pt>
                <c:pt idx="1467">
                  <c:v>0.74668614506845787</c:v>
                </c:pt>
                <c:pt idx="1468">
                  <c:v>0.74734055235466124</c:v>
                </c:pt>
                <c:pt idx="1469">
                  <c:v>0.74935719767128861</c:v>
                </c:pt>
                <c:pt idx="1470">
                  <c:v>0.75364153371529474</c:v>
                </c:pt>
                <c:pt idx="1471">
                  <c:v>0.75369734431404556</c:v>
                </c:pt>
                <c:pt idx="1472">
                  <c:v>0.75353995666914353</c:v>
                </c:pt>
                <c:pt idx="1473">
                  <c:v>0.7522283479836489</c:v>
                </c:pt>
                <c:pt idx="1474">
                  <c:v>0.75724298968348303</c:v>
                </c:pt>
                <c:pt idx="1475">
                  <c:v>0.75888110400680608</c:v>
                </c:pt>
                <c:pt idx="1476">
                  <c:v>0.75701250835827905</c:v>
                </c:pt>
                <c:pt idx="1477">
                  <c:v>0.75658984164151488</c:v>
                </c:pt>
                <c:pt idx="1478">
                  <c:v>0.75648765296436959</c:v>
                </c:pt>
                <c:pt idx="1479">
                  <c:v>0.75536876252401608</c:v>
                </c:pt>
                <c:pt idx="1480">
                  <c:v>0.75387357197945093</c:v>
                </c:pt>
                <c:pt idx="1481">
                  <c:v>0.7518179513531672</c:v>
                </c:pt>
                <c:pt idx="1482">
                  <c:v>0.75160064442156438</c:v>
                </c:pt>
                <c:pt idx="1483">
                  <c:v>0.74847531053826954</c:v>
                </c:pt>
                <c:pt idx="1484">
                  <c:v>0.74515797401336614</c:v>
                </c:pt>
                <c:pt idx="1485">
                  <c:v>0.7467681299074479</c:v>
                </c:pt>
                <c:pt idx="1486">
                  <c:v>0.74677813959684891</c:v>
                </c:pt>
                <c:pt idx="1487">
                  <c:v>0.74843040038112763</c:v>
                </c:pt>
                <c:pt idx="1488">
                  <c:v>0.74909556324693893</c:v>
                </c:pt>
                <c:pt idx="1489">
                  <c:v>0.75354394734005636</c:v>
                </c:pt>
                <c:pt idx="1490">
                  <c:v>0.75526136956264533</c:v>
                </c:pt>
                <c:pt idx="1491">
                  <c:v>0.75792105255756947</c:v>
                </c:pt>
                <c:pt idx="1492">
                  <c:v>0.75507999122633795</c:v>
                </c:pt>
                <c:pt idx="1493">
                  <c:v>0.75169306358894983</c:v>
                </c:pt>
                <c:pt idx="1494">
                  <c:v>0.74721387400024208</c:v>
                </c:pt>
                <c:pt idx="1495">
                  <c:v>0.74717789270864277</c:v>
                </c:pt>
                <c:pt idx="1496">
                  <c:v>0.74469463381440837</c:v>
                </c:pt>
                <c:pt idx="1497">
                  <c:v>0.74277609872700801</c:v>
                </c:pt>
                <c:pt idx="1498">
                  <c:v>0.74294178214514395</c:v>
                </c:pt>
                <c:pt idx="1499">
                  <c:v>0.74270710613084023</c:v>
                </c:pt>
                <c:pt idx="1500">
                  <c:v>0.74492410587191527</c:v>
                </c:pt>
                <c:pt idx="1501">
                  <c:v>0.74537160244375023</c:v>
                </c:pt>
                <c:pt idx="1502">
                  <c:v>0.74378750021085627</c:v>
                </c:pt>
                <c:pt idx="1503">
                  <c:v>0.74638364204275487</c:v>
                </c:pt>
                <c:pt idx="1504">
                  <c:v>0.74675562412310637</c:v>
                </c:pt>
                <c:pt idx="1505">
                  <c:v>0.74385562593813714</c:v>
                </c:pt>
                <c:pt idx="1506">
                  <c:v>0.74519887374363725</c:v>
                </c:pt>
                <c:pt idx="1507">
                  <c:v>0.74794664684955547</c:v>
                </c:pt>
                <c:pt idx="1508">
                  <c:v>0.7496876915933286</c:v>
                </c:pt>
                <c:pt idx="1509">
                  <c:v>0.74912049654359902</c:v>
                </c:pt>
                <c:pt idx="1510">
                  <c:v>0.75009877394969449</c:v>
                </c:pt>
                <c:pt idx="1511">
                  <c:v>0.74685378962741356</c:v>
                </c:pt>
                <c:pt idx="1512">
                  <c:v>0.74556213158119844</c:v>
                </c:pt>
                <c:pt idx="1513">
                  <c:v>0.74771967979589415</c:v>
                </c:pt>
                <c:pt idx="1514">
                  <c:v>0.74588623230710172</c:v>
                </c:pt>
                <c:pt idx="1515">
                  <c:v>0.74300260004121388</c:v>
                </c:pt>
                <c:pt idx="1516">
                  <c:v>0.74253415526414623</c:v>
                </c:pt>
                <c:pt idx="1517">
                  <c:v>0.74288802820115107</c:v>
                </c:pt>
                <c:pt idx="1518">
                  <c:v>0.74499955726125455</c:v>
                </c:pt>
                <c:pt idx="1519">
                  <c:v>0.74535158688045333</c:v>
                </c:pt>
                <c:pt idx="1520">
                  <c:v>0.74750300531809954</c:v>
                </c:pt>
                <c:pt idx="1521">
                  <c:v>0.74705152834855915</c:v>
                </c:pt>
                <c:pt idx="1522">
                  <c:v>0.74354001964791538</c:v>
                </c:pt>
                <c:pt idx="1523">
                  <c:v>0.74566128529366626</c:v>
                </c:pt>
                <c:pt idx="1524">
                  <c:v>0.74720029909227614</c:v>
                </c:pt>
                <c:pt idx="1525">
                  <c:v>0.74938564955519804</c:v>
                </c:pt>
                <c:pt idx="1526">
                  <c:v>0.74655503784468769</c:v>
                </c:pt>
                <c:pt idx="1527">
                  <c:v>0.74842239282121148</c:v>
                </c:pt>
                <c:pt idx="1528">
                  <c:v>0.75326390283335432</c:v>
                </c:pt>
                <c:pt idx="1529">
                  <c:v>0.75132430081517576</c:v>
                </c:pt>
                <c:pt idx="1530">
                  <c:v>0.7494469007602288</c:v>
                </c:pt>
                <c:pt idx="1531">
                  <c:v>0.74629067181320741</c:v>
                </c:pt>
                <c:pt idx="1532">
                  <c:v>0.74649156868782773</c:v>
                </c:pt>
                <c:pt idx="1533">
                  <c:v>0.7484574911082722</c:v>
                </c:pt>
                <c:pt idx="1534">
                  <c:v>0.74546225780619746</c:v>
                </c:pt>
                <c:pt idx="1535">
                  <c:v>0.74548157252791503</c:v>
                </c:pt>
                <c:pt idx="1536">
                  <c:v>0.74871107001316251</c:v>
                </c:pt>
                <c:pt idx="1537">
                  <c:v>0.75173188121212786</c:v>
                </c:pt>
                <c:pt idx="1538">
                  <c:v>0.75342237280971458</c:v>
                </c:pt>
                <c:pt idx="1539">
                  <c:v>0.75295610200841001</c:v>
                </c:pt>
                <c:pt idx="1540">
                  <c:v>0.74960606007488728</c:v>
                </c:pt>
                <c:pt idx="1541">
                  <c:v>0.74886781512512157</c:v>
                </c:pt>
                <c:pt idx="1542">
                  <c:v>0.74718755103772483</c:v>
                </c:pt>
                <c:pt idx="1543">
                  <c:v>0.74770867883406511</c:v>
                </c:pt>
                <c:pt idx="1544">
                  <c:v>0.74974545287401373</c:v>
                </c:pt>
                <c:pt idx="1545">
                  <c:v>0.75283819216764503</c:v>
                </c:pt>
                <c:pt idx="1546">
                  <c:v>0.74783182758009026</c:v>
                </c:pt>
                <c:pt idx="1547">
                  <c:v>0.74950929283679979</c:v>
                </c:pt>
                <c:pt idx="1548">
                  <c:v>0.75113288727796979</c:v>
                </c:pt>
                <c:pt idx="1549">
                  <c:v>0.74583621811638012</c:v>
                </c:pt>
                <c:pt idx="1550">
                  <c:v>0.745818798531239</c:v>
                </c:pt>
                <c:pt idx="1551">
                  <c:v>0.74479698431976737</c:v>
                </c:pt>
                <c:pt idx="1552">
                  <c:v>0.74392802625111465</c:v>
                </c:pt>
                <c:pt idx="1553">
                  <c:v>0.74280475128931656</c:v>
                </c:pt>
                <c:pt idx="1554">
                  <c:v>0.74340046674207061</c:v>
                </c:pt>
                <c:pt idx="1555">
                  <c:v>0.74444963713002987</c:v>
                </c:pt>
                <c:pt idx="1556">
                  <c:v>0.74538275707906365</c:v>
                </c:pt>
                <c:pt idx="1557">
                  <c:v>0.74492070638292618</c:v>
                </c:pt>
                <c:pt idx="1558">
                  <c:v>0.7446318697618296</c:v>
                </c:pt>
                <c:pt idx="1559">
                  <c:v>0.7444706217985001</c:v>
                </c:pt>
                <c:pt idx="1560">
                  <c:v>0.74458981765830146</c:v>
                </c:pt>
                <c:pt idx="1561">
                  <c:v>0.74318375925456159</c:v>
                </c:pt>
                <c:pt idx="1562">
                  <c:v>0.74809829104560899</c:v>
                </c:pt>
                <c:pt idx="1563">
                  <c:v>0.74949695561085716</c:v>
                </c:pt>
                <c:pt idx="1564">
                  <c:v>0.74926419713232872</c:v>
                </c:pt>
                <c:pt idx="1565">
                  <c:v>0.74555692415465846</c:v>
                </c:pt>
                <c:pt idx="1566">
                  <c:v>0.74308419404199288</c:v>
                </c:pt>
                <c:pt idx="1567">
                  <c:v>0.74457822445558608</c:v>
                </c:pt>
                <c:pt idx="1568">
                  <c:v>0.7432155814416852</c:v>
                </c:pt>
                <c:pt idx="1569">
                  <c:v>0.7461440875766594</c:v>
                </c:pt>
                <c:pt idx="1570">
                  <c:v>0.74231602423867871</c:v>
                </c:pt>
                <c:pt idx="1571">
                  <c:v>0.74063807993727337</c:v>
                </c:pt>
                <c:pt idx="1572">
                  <c:v>0.74984044167591823</c:v>
                </c:pt>
                <c:pt idx="1573">
                  <c:v>0.74829987558088007</c:v>
                </c:pt>
                <c:pt idx="1574">
                  <c:v>0.74403298726457023</c:v>
                </c:pt>
                <c:pt idx="1575">
                  <c:v>0.73674429561884913</c:v>
                </c:pt>
                <c:pt idx="1576">
                  <c:v>0.73916390156148659</c:v>
                </c:pt>
                <c:pt idx="1577">
                  <c:v>0.73960510202336482</c:v>
                </c:pt>
                <c:pt idx="1578">
                  <c:v>0.73681979943650866</c:v>
                </c:pt>
                <c:pt idx="1579">
                  <c:v>0.73623403424850697</c:v>
                </c:pt>
                <c:pt idx="1580">
                  <c:v>0.7379379864741803</c:v>
                </c:pt>
                <c:pt idx="1581">
                  <c:v>0.74012755586182266</c:v>
                </c:pt>
                <c:pt idx="1582">
                  <c:v>0.74213241632172511</c:v>
                </c:pt>
                <c:pt idx="1583">
                  <c:v>0.74414974922399713</c:v>
                </c:pt>
                <c:pt idx="1584">
                  <c:v>0.74915642247748482</c:v>
                </c:pt>
                <c:pt idx="1585">
                  <c:v>0.74824969280319298</c:v>
                </c:pt>
                <c:pt idx="1586">
                  <c:v>0.74716133004959573</c:v>
                </c:pt>
                <c:pt idx="1587">
                  <c:v>0.74694797144442981</c:v>
                </c:pt>
                <c:pt idx="1588">
                  <c:v>0.74631578798353193</c:v>
                </c:pt>
                <c:pt idx="1589">
                  <c:v>0.74391949111826827</c:v>
                </c:pt>
                <c:pt idx="1590">
                  <c:v>0.74364368873576825</c:v>
                </c:pt>
                <c:pt idx="1591">
                  <c:v>0.74167772417111344</c:v>
                </c:pt>
                <c:pt idx="1592">
                  <c:v>0.7415671935583904</c:v>
                </c:pt>
                <c:pt idx="1593">
                  <c:v>0.74063671702219713</c:v>
                </c:pt>
                <c:pt idx="1594">
                  <c:v>0.73879355417559756</c:v>
                </c:pt>
                <c:pt idx="1595">
                  <c:v>0.73912521306966594</c:v>
                </c:pt>
                <c:pt idx="1596">
                  <c:v>0.73857578360363363</c:v>
                </c:pt>
                <c:pt idx="1597">
                  <c:v>0.73460066478165476</c:v>
                </c:pt>
                <c:pt idx="1598">
                  <c:v>0.73384830463724593</c:v>
                </c:pt>
                <c:pt idx="1599">
                  <c:v>0.73461676203155435</c:v>
                </c:pt>
                <c:pt idx="1600">
                  <c:v>0.73503832588457041</c:v>
                </c:pt>
                <c:pt idx="1601">
                  <c:v>0.73431217540724736</c:v>
                </c:pt>
                <c:pt idx="1602">
                  <c:v>0.73593493493860751</c:v>
                </c:pt>
                <c:pt idx="1603">
                  <c:v>0.73689127381753239</c:v>
                </c:pt>
                <c:pt idx="1604">
                  <c:v>0.73717914175588184</c:v>
                </c:pt>
                <c:pt idx="1605">
                  <c:v>0.73696103645600719</c:v>
                </c:pt>
                <c:pt idx="1606">
                  <c:v>0.73941293819274478</c:v>
                </c:pt>
                <c:pt idx="1607">
                  <c:v>0.73896899835568541</c:v>
                </c:pt>
                <c:pt idx="1608">
                  <c:v>0.73914562462237798</c:v>
                </c:pt>
                <c:pt idx="1609">
                  <c:v>0.73956910296835721</c:v>
                </c:pt>
                <c:pt idx="1610">
                  <c:v>0.73669888660688665</c:v>
                </c:pt>
                <c:pt idx="1611">
                  <c:v>0.73948502760124279</c:v>
                </c:pt>
                <c:pt idx="1612">
                  <c:v>0.73765988133839855</c:v>
                </c:pt>
                <c:pt idx="1613">
                  <c:v>0.73520027814510847</c:v>
                </c:pt>
                <c:pt idx="1614">
                  <c:v>0.73561406128863149</c:v>
                </c:pt>
                <c:pt idx="1615">
                  <c:v>0.73588321583712335</c:v>
                </c:pt>
                <c:pt idx="1616">
                  <c:v>0.73842939750277137</c:v>
                </c:pt>
                <c:pt idx="1617">
                  <c:v>0.73907239682138526</c:v>
                </c:pt>
                <c:pt idx="1618">
                  <c:v>0.7425646532130189</c:v>
                </c:pt>
                <c:pt idx="1619">
                  <c:v>0.73856996306366385</c:v>
                </c:pt>
                <c:pt idx="1620">
                  <c:v>0.74176326740566734</c:v>
                </c:pt>
                <c:pt idx="1621">
                  <c:v>0.7384514883073755</c:v>
                </c:pt>
                <c:pt idx="1622">
                  <c:v>0.73899658197832929</c:v>
                </c:pt>
                <c:pt idx="1623">
                  <c:v>0.73862049138443997</c:v>
                </c:pt>
                <c:pt idx="1624">
                  <c:v>0.74037905562946427</c:v>
                </c:pt>
                <c:pt idx="1625">
                  <c:v>0.74564837692879715</c:v>
                </c:pt>
                <c:pt idx="1626">
                  <c:v>0.75378399652925343</c:v>
                </c:pt>
                <c:pt idx="1627">
                  <c:v>0.75531504976117481</c:v>
                </c:pt>
                <c:pt idx="1628">
                  <c:v>0.75019957866973197</c:v>
                </c:pt>
                <c:pt idx="1629">
                  <c:v>0.75232748560523732</c:v>
                </c:pt>
                <c:pt idx="1630">
                  <c:v>0.75595117335018847</c:v>
                </c:pt>
                <c:pt idx="1631">
                  <c:v>0.75442460600422756</c:v>
                </c:pt>
                <c:pt idx="1632">
                  <c:v>0.7558949513976907</c:v>
                </c:pt>
                <c:pt idx="1633">
                  <c:v>0.75653848694157355</c:v>
                </c:pt>
                <c:pt idx="1634">
                  <c:v>0.75817126560063353</c:v>
                </c:pt>
                <c:pt idx="1635">
                  <c:v>0.75912226847447106</c:v>
                </c:pt>
                <c:pt idx="1636">
                  <c:v>0.75691080817777123</c:v>
                </c:pt>
                <c:pt idx="1637">
                  <c:v>0.75293943127858798</c:v>
                </c:pt>
                <c:pt idx="1638">
                  <c:v>0.75161832718795674</c:v>
                </c:pt>
                <c:pt idx="1639">
                  <c:v>0.75363250663142978</c:v>
                </c:pt>
                <c:pt idx="1640">
                  <c:v>0.76080726800173282</c:v>
                </c:pt>
                <c:pt idx="1641">
                  <c:v>0.75819090680357792</c:v>
                </c:pt>
                <c:pt idx="1642">
                  <c:v>0.74980454601893709</c:v>
                </c:pt>
                <c:pt idx="1643">
                  <c:v>0.75239061884602798</c:v>
                </c:pt>
                <c:pt idx="1644">
                  <c:v>0.75230982454027329</c:v>
                </c:pt>
                <c:pt idx="1645">
                  <c:v>0.75646140703359022</c:v>
                </c:pt>
                <c:pt idx="1646">
                  <c:v>0.75560191451557468</c:v>
                </c:pt>
                <c:pt idx="1647">
                  <c:v>0.75765586094083892</c:v>
                </c:pt>
                <c:pt idx="1648">
                  <c:v>0.75168466062394568</c:v>
                </c:pt>
                <c:pt idx="1649">
                  <c:v>0.74906232293425956</c:v>
                </c:pt>
                <c:pt idx="1650">
                  <c:v>0.75116236109209544</c:v>
                </c:pt>
                <c:pt idx="1651">
                  <c:v>0.75022721034928619</c:v>
                </c:pt>
                <c:pt idx="1652">
                  <c:v>0.74965703188654287</c:v>
                </c:pt>
                <c:pt idx="1653">
                  <c:v>0.74764554109783032</c:v>
                </c:pt>
                <c:pt idx="1654">
                  <c:v>0.7466342620460763</c:v>
                </c:pt>
                <c:pt idx="1655">
                  <c:v>0.74972761324864534</c:v>
                </c:pt>
                <c:pt idx="1656">
                  <c:v>0.74927174069527358</c:v>
                </c:pt>
                <c:pt idx="1657">
                  <c:v>0.7502515931670648</c:v>
                </c:pt>
                <c:pt idx="1658">
                  <c:v>0.74967694093623083</c:v>
                </c:pt>
                <c:pt idx="1659">
                  <c:v>0.74672662851179383</c:v>
                </c:pt>
                <c:pt idx="1660">
                  <c:v>0.74569857346919377</c:v>
                </c:pt>
                <c:pt idx="1661">
                  <c:v>0.74732355185662858</c:v>
                </c:pt>
                <c:pt idx="1662">
                  <c:v>0.74860689984620077</c:v>
                </c:pt>
                <c:pt idx="1663">
                  <c:v>0.74692659397545902</c:v>
                </c:pt>
                <c:pt idx="1664">
                  <c:v>0.74641426075037209</c:v>
                </c:pt>
                <c:pt idx="1665">
                  <c:v>0.7466000675712986</c:v>
                </c:pt>
                <c:pt idx="1666">
                  <c:v>0.74768965693124267</c:v>
                </c:pt>
                <c:pt idx="1667">
                  <c:v>0.74705359943159799</c:v>
                </c:pt>
                <c:pt idx="1668">
                  <c:v>0.74275759650675011</c:v>
                </c:pt>
                <c:pt idx="1669">
                  <c:v>0.74300246804801828</c:v>
                </c:pt>
                <c:pt idx="1670">
                  <c:v>0.74155556386521471</c:v>
                </c:pt>
                <c:pt idx="1671">
                  <c:v>0.74014583758975394</c:v>
                </c:pt>
                <c:pt idx="1672">
                  <c:v>0.73930045241631281</c:v>
                </c:pt>
                <c:pt idx="1673">
                  <c:v>0.73699878721543721</c:v>
                </c:pt>
                <c:pt idx="1674">
                  <c:v>0.73530313022491245</c:v>
                </c:pt>
                <c:pt idx="1675">
                  <c:v>0.73301926043541277</c:v>
                </c:pt>
                <c:pt idx="1676">
                  <c:v>0.73472873345608958</c:v>
                </c:pt>
                <c:pt idx="1677">
                  <c:v>0.73444980492939627</c:v>
                </c:pt>
                <c:pt idx="1678">
                  <c:v>0.73420855888223846</c:v>
                </c:pt>
                <c:pt idx="1679">
                  <c:v>0.73455735870978767</c:v>
                </c:pt>
                <c:pt idx="1680">
                  <c:v>0.73416916196604887</c:v>
                </c:pt>
                <c:pt idx="1681">
                  <c:v>0.73353649966494527</c:v>
                </c:pt>
                <c:pt idx="1682">
                  <c:v>0.73233392678128739</c:v>
                </c:pt>
                <c:pt idx="1683">
                  <c:v>0.73188316606564885</c:v>
                </c:pt>
                <c:pt idx="1684">
                  <c:v>0.73387583101072529</c:v>
                </c:pt>
                <c:pt idx="1685">
                  <c:v>0.73329726993248678</c:v>
                </c:pt>
                <c:pt idx="1686">
                  <c:v>0.73103814115749921</c:v>
                </c:pt>
                <c:pt idx="1687">
                  <c:v>0.73089727438656293</c:v>
                </c:pt>
                <c:pt idx="1688">
                  <c:v>0.73154923983133757</c:v>
                </c:pt>
                <c:pt idx="1689">
                  <c:v>0.73287568979727291</c:v>
                </c:pt>
                <c:pt idx="1690">
                  <c:v>0.73367101938282608</c:v>
                </c:pt>
                <c:pt idx="1691">
                  <c:v>0.73115564068116157</c:v>
                </c:pt>
                <c:pt idx="1692">
                  <c:v>0.72977827392925865</c:v>
                </c:pt>
                <c:pt idx="1693">
                  <c:v>0.73165897875782315</c:v>
                </c:pt>
                <c:pt idx="1694">
                  <c:v>0.73307308835164886</c:v>
                </c:pt>
                <c:pt idx="1695">
                  <c:v>0.73284645800323001</c:v>
                </c:pt>
                <c:pt idx="1696">
                  <c:v>0.73530235353773277</c:v>
                </c:pt>
                <c:pt idx="1697">
                  <c:v>0.72856029190167237</c:v>
                </c:pt>
                <c:pt idx="1698">
                  <c:v>0.72667988781555182</c:v>
                </c:pt>
                <c:pt idx="1699">
                  <c:v>0.72802150133589172</c:v>
                </c:pt>
                <c:pt idx="1700">
                  <c:v>0.72709577776208545</c:v>
                </c:pt>
                <c:pt idx="1701">
                  <c:v>0.72918949037085223</c:v>
                </c:pt>
                <c:pt idx="1702">
                  <c:v>0.72738296364636412</c:v>
                </c:pt>
                <c:pt idx="1703">
                  <c:v>0.73069386598398289</c:v>
                </c:pt>
                <c:pt idx="1704">
                  <c:v>0.72720708334688278</c:v>
                </c:pt>
                <c:pt idx="1705">
                  <c:v>0.72637223112054428</c:v>
                </c:pt>
                <c:pt idx="1706">
                  <c:v>0.72246011805848231</c:v>
                </c:pt>
                <c:pt idx="1707">
                  <c:v>0.721137994226275</c:v>
                </c:pt>
                <c:pt idx="1708">
                  <c:v>0.72232563896380086</c:v>
                </c:pt>
                <c:pt idx="1709">
                  <c:v>0.72393299779302456</c:v>
                </c:pt>
                <c:pt idx="1710">
                  <c:v>0.72488113762311202</c:v>
                </c:pt>
                <c:pt idx="1711">
                  <c:v>0.72795838595882179</c:v>
                </c:pt>
                <c:pt idx="1712">
                  <c:v>0.72898703068904169</c:v>
                </c:pt>
                <c:pt idx="1713">
                  <c:v>0.72973011698487855</c:v>
                </c:pt>
                <c:pt idx="1714">
                  <c:v>0.72522387017779122</c:v>
                </c:pt>
                <c:pt idx="1715">
                  <c:v>0.72154913468452997</c:v>
                </c:pt>
                <c:pt idx="1716">
                  <c:v>0.72047449814147868</c:v>
                </c:pt>
                <c:pt idx="1717">
                  <c:v>0.72153632067212947</c:v>
                </c:pt>
                <c:pt idx="1718">
                  <c:v>0.72308089472669279</c:v>
                </c:pt>
                <c:pt idx="1719">
                  <c:v>0.7270962988814772</c:v>
                </c:pt>
                <c:pt idx="1720">
                  <c:v>0.72789173632905957</c:v>
                </c:pt>
                <c:pt idx="1721">
                  <c:v>0.72788203184285738</c:v>
                </c:pt>
                <c:pt idx="1722">
                  <c:v>0.72751816685297688</c:v>
                </c:pt>
                <c:pt idx="1723">
                  <c:v>0.72615058971309232</c:v>
                </c:pt>
                <c:pt idx="1724">
                  <c:v>0.73140148931825655</c:v>
                </c:pt>
                <c:pt idx="1725">
                  <c:v>0.72985149063180577</c:v>
                </c:pt>
                <c:pt idx="1726">
                  <c:v>0.73536213726826616</c:v>
                </c:pt>
                <c:pt idx="1727">
                  <c:v>0.73823951673808763</c:v>
                </c:pt>
                <c:pt idx="1728">
                  <c:v>0.73632384671910833</c:v>
                </c:pt>
                <c:pt idx="1729">
                  <c:v>0.73644262001792549</c:v>
                </c:pt>
                <c:pt idx="1730">
                  <c:v>0.73634129465495457</c:v>
                </c:pt>
                <c:pt idx="1731">
                  <c:v>0.73395632543396305</c:v>
                </c:pt>
                <c:pt idx="1732">
                  <c:v>0.73477022619739119</c:v>
                </c:pt>
                <c:pt idx="1733">
                  <c:v>0.7333619386170892</c:v>
                </c:pt>
                <c:pt idx="1734">
                  <c:v>0.7312118426695644</c:v>
                </c:pt>
                <c:pt idx="1735">
                  <c:v>0.72935075251982562</c:v>
                </c:pt>
                <c:pt idx="1736">
                  <c:v>0.72795185130158313</c:v>
                </c:pt>
                <c:pt idx="1737">
                  <c:v>0.72480652758220177</c:v>
                </c:pt>
                <c:pt idx="1738">
                  <c:v>0.72328624654157025</c:v>
                </c:pt>
                <c:pt idx="1739">
                  <c:v>0.72290229913661952</c:v>
                </c:pt>
                <c:pt idx="1740">
                  <c:v>0.72474150723630748</c:v>
                </c:pt>
                <c:pt idx="1741">
                  <c:v>0.72716749956935445</c:v>
                </c:pt>
                <c:pt idx="1742">
                  <c:v>0.72800958659864801</c:v>
                </c:pt>
                <c:pt idx="1743">
                  <c:v>0.72751835580065627</c:v>
                </c:pt>
                <c:pt idx="1744">
                  <c:v>0.72855088944449165</c:v>
                </c:pt>
                <c:pt idx="1745">
                  <c:v>0.72470302104670969</c:v>
                </c:pt>
                <c:pt idx="1746">
                  <c:v>0.72178622156699657</c:v>
                </c:pt>
                <c:pt idx="1747">
                  <c:v>0.72318258991948359</c:v>
                </c:pt>
                <c:pt idx="1748">
                  <c:v>0.72134330437773952</c:v>
                </c:pt>
                <c:pt idx="1749">
                  <c:v>0.72220494651964018</c:v>
                </c:pt>
                <c:pt idx="1750">
                  <c:v>0.72260318953477809</c:v>
                </c:pt>
                <c:pt idx="1751">
                  <c:v>0.72625890155187156</c:v>
                </c:pt>
                <c:pt idx="1752">
                  <c:v>0.72219725581553085</c:v>
                </c:pt>
                <c:pt idx="1753">
                  <c:v>0.72242732028556111</c:v>
                </c:pt>
                <c:pt idx="1754">
                  <c:v>0.72145436383737871</c:v>
                </c:pt>
                <c:pt idx="1755">
                  <c:v>0.72166883780187541</c:v>
                </c:pt>
                <c:pt idx="1756">
                  <c:v>0.72101077676958436</c:v>
                </c:pt>
                <c:pt idx="1757">
                  <c:v>0.71830757159846637</c:v>
                </c:pt>
                <c:pt idx="1758">
                  <c:v>0.71773313473692102</c:v>
                </c:pt>
                <c:pt idx="1759">
                  <c:v>0.71708257554149413</c:v>
                </c:pt>
                <c:pt idx="1760">
                  <c:v>0.71698044218444656</c:v>
                </c:pt>
                <c:pt idx="1761">
                  <c:v>0.71649811223217985</c:v>
                </c:pt>
                <c:pt idx="1762">
                  <c:v>0.71702570033864199</c:v>
                </c:pt>
                <c:pt idx="1763">
                  <c:v>0.71615920252844434</c:v>
                </c:pt>
                <c:pt idx="1764">
                  <c:v>0.71767293017846101</c:v>
                </c:pt>
                <c:pt idx="1765">
                  <c:v>0.7166949556248825</c:v>
                </c:pt>
                <c:pt idx="1766">
                  <c:v>0.71884032524969976</c:v>
                </c:pt>
                <c:pt idx="1767">
                  <c:v>0.72069418977703914</c:v>
                </c:pt>
                <c:pt idx="1768">
                  <c:v>0.72047049656426532</c:v>
                </c:pt>
                <c:pt idx="1769">
                  <c:v>0.72255422889135723</c:v>
                </c:pt>
                <c:pt idx="1770">
                  <c:v>0.72015945179901264</c:v>
                </c:pt>
                <c:pt idx="1771">
                  <c:v>0.72151437348206626</c:v>
                </c:pt>
                <c:pt idx="1772">
                  <c:v>0.71960039074982307</c:v>
                </c:pt>
                <c:pt idx="1773">
                  <c:v>0.72234645464243896</c:v>
                </c:pt>
                <c:pt idx="1774">
                  <c:v>0.72051893868937866</c:v>
                </c:pt>
                <c:pt idx="1775">
                  <c:v>0.72121311062407178</c:v>
                </c:pt>
                <c:pt idx="1776">
                  <c:v>0.72028172498932563</c:v>
                </c:pt>
                <c:pt idx="1777">
                  <c:v>0.72080485669948546</c:v>
                </c:pt>
                <c:pt idx="1778">
                  <c:v>0.71950027895069935</c:v>
                </c:pt>
                <c:pt idx="1779">
                  <c:v>0.71894666812348207</c:v>
                </c:pt>
                <c:pt idx="1780">
                  <c:v>0.71925242239758036</c:v>
                </c:pt>
                <c:pt idx="1781">
                  <c:v>0.71948688172345288</c:v>
                </c:pt>
                <c:pt idx="1782">
                  <c:v>0.71755221327650254</c:v>
                </c:pt>
                <c:pt idx="1783">
                  <c:v>0.71691607517154532</c:v>
                </c:pt>
                <c:pt idx="1784">
                  <c:v>0.71465421924681827</c:v>
                </c:pt>
                <c:pt idx="1785">
                  <c:v>0.71497978124577488</c:v>
                </c:pt>
                <c:pt idx="1786">
                  <c:v>0.7128258867444075</c:v>
                </c:pt>
                <c:pt idx="1787">
                  <c:v>0.71190360573063771</c:v>
                </c:pt>
                <c:pt idx="1788">
                  <c:v>0.71270286196309185</c:v>
                </c:pt>
                <c:pt idx="1789">
                  <c:v>0.7115118724249917</c:v>
                </c:pt>
                <c:pt idx="1790">
                  <c:v>0.71310136610918051</c:v>
                </c:pt>
                <c:pt idx="1791">
                  <c:v>0.71494474476922487</c:v>
                </c:pt>
                <c:pt idx="1792">
                  <c:v>0.71231542419628946</c:v>
                </c:pt>
                <c:pt idx="1793">
                  <c:v>0.71243131692161976</c:v>
                </c:pt>
                <c:pt idx="1794">
                  <c:v>0.71260395492761608</c:v>
                </c:pt>
                <c:pt idx="1795">
                  <c:v>0.71542489201746462</c:v>
                </c:pt>
                <c:pt idx="1796">
                  <c:v>0.71516853875654873</c:v>
                </c:pt>
                <c:pt idx="1797">
                  <c:v>0.71502457451972889</c:v>
                </c:pt>
                <c:pt idx="1798">
                  <c:v>0.71386676267923077</c:v>
                </c:pt>
                <c:pt idx="1799">
                  <c:v>0.71329464583260982</c:v>
                </c:pt>
                <c:pt idx="1800">
                  <c:v>0.71271739667313339</c:v>
                </c:pt>
                <c:pt idx="1801">
                  <c:v>0.71213429831862629</c:v>
                </c:pt>
                <c:pt idx="1802">
                  <c:v>0.71254857992665688</c:v>
                </c:pt>
                <c:pt idx="1803">
                  <c:v>0.71443837125846543</c:v>
                </c:pt>
                <c:pt idx="1804">
                  <c:v>0.71496230611380784</c:v>
                </c:pt>
                <c:pt idx="1805">
                  <c:v>0.7155571492818108</c:v>
                </c:pt>
                <c:pt idx="1806">
                  <c:v>0.71578602178899742</c:v>
                </c:pt>
                <c:pt idx="1807">
                  <c:v>0.71441138385195835</c:v>
                </c:pt>
                <c:pt idx="1808">
                  <c:v>0.71515123204766373</c:v>
                </c:pt>
                <c:pt idx="1809">
                  <c:v>0.71365912912146856</c:v>
                </c:pt>
                <c:pt idx="1810">
                  <c:v>0.71239067112181409</c:v>
                </c:pt>
                <c:pt idx="1811">
                  <c:v>0.71109121917812834</c:v>
                </c:pt>
                <c:pt idx="1812">
                  <c:v>0.71112202039991124</c:v>
                </c:pt>
                <c:pt idx="1813">
                  <c:v>0.71211571887058722</c:v>
                </c:pt>
                <c:pt idx="1814">
                  <c:v>0.71069069739951485</c:v>
                </c:pt>
                <c:pt idx="1815">
                  <c:v>0.71060388290415155</c:v>
                </c:pt>
                <c:pt idx="1816">
                  <c:v>0.71278947966433748</c:v>
                </c:pt>
                <c:pt idx="1817">
                  <c:v>0.71254283339430902</c:v>
                </c:pt>
                <c:pt idx="1818">
                  <c:v>0.71432607598809716</c:v>
                </c:pt>
                <c:pt idx="1819">
                  <c:v>0.71504319391102844</c:v>
                </c:pt>
                <c:pt idx="1820">
                  <c:v>0.71657098775328365</c:v>
                </c:pt>
                <c:pt idx="1821">
                  <c:v>0.71129020581138758</c:v>
                </c:pt>
                <c:pt idx="1822">
                  <c:v>0.70894284322845735</c:v>
                </c:pt>
                <c:pt idx="1823">
                  <c:v>0.7082311195644545</c:v>
                </c:pt>
                <c:pt idx="1824">
                  <c:v>0.70910743036789836</c:v>
                </c:pt>
                <c:pt idx="1825">
                  <c:v>0.70903922494291316</c:v>
                </c:pt>
                <c:pt idx="1826">
                  <c:v>0.70970407526552803</c:v>
                </c:pt>
                <c:pt idx="1827">
                  <c:v>0.71121621095897636</c:v>
                </c:pt>
                <c:pt idx="1828">
                  <c:v>0.71028044355282638</c:v>
                </c:pt>
                <c:pt idx="1829">
                  <c:v>0.70987469276815152</c:v>
                </c:pt>
                <c:pt idx="1830">
                  <c:v>0.70616001532256856</c:v>
                </c:pt>
                <c:pt idx="1831">
                  <c:v>0.70277382414080902</c:v>
                </c:pt>
                <c:pt idx="1832">
                  <c:v>0.69885327329357827</c:v>
                </c:pt>
                <c:pt idx="1833">
                  <c:v>0.70051043061896112</c:v>
                </c:pt>
                <c:pt idx="1834">
                  <c:v>0.69899193992410458</c:v>
                </c:pt>
                <c:pt idx="1835">
                  <c:v>0.69977463909261972</c:v>
                </c:pt>
                <c:pt idx="1836">
                  <c:v>0.70037333643484834</c:v>
                </c:pt>
                <c:pt idx="1837">
                  <c:v>0.69900881855533048</c:v>
                </c:pt>
                <c:pt idx="1838">
                  <c:v>0.6979171014308988</c:v>
                </c:pt>
                <c:pt idx="1839">
                  <c:v>0.69787562397510639</c:v>
                </c:pt>
                <c:pt idx="1840">
                  <c:v>0.69903195487592373</c:v>
                </c:pt>
                <c:pt idx="1841">
                  <c:v>0.69938462305949733</c:v>
                </c:pt>
                <c:pt idx="1842">
                  <c:v>0.7003129804727658</c:v>
                </c:pt>
                <c:pt idx="1843">
                  <c:v>0.69844145915757438</c:v>
                </c:pt>
                <c:pt idx="1844">
                  <c:v>0.69882338427665747</c:v>
                </c:pt>
                <c:pt idx="1845">
                  <c:v>0.69867525208415038</c:v>
                </c:pt>
                <c:pt idx="1846">
                  <c:v>0.697133676254861</c:v>
                </c:pt>
                <c:pt idx="1847">
                  <c:v>0.6962334516978903</c:v>
                </c:pt>
                <c:pt idx="1848">
                  <c:v>0.6958356201665159</c:v>
                </c:pt>
                <c:pt idx="1849">
                  <c:v>0.69589772670755223</c:v>
                </c:pt>
                <c:pt idx="1850">
                  <c:v>0.69393038363829451</c:v>
                </c:pt>
                <c:pt idx="1851">
                  <c:v>0.6953907525958154</c:v>
                </c:pt>
                <c:pt idx="1852">
                  <c:v>0.69521531212402132</c:v>
                </c:pt>
                <c:pt idx="1853">
                  <c:v>0.69372806376627083</c:v>
                </c:pt>
                <c:pt idx="1854">
                  <c:v>0.69238424066546922</c:v>
                </c:pt>
                <c:pt idx="1855">
                  <c:v>0.69201334154226635</c:v>
                </c:pt>
                <c:pt idx="1856">
                  <c:v>0.69157012520079775</c:v>
                </c:pt>
                <c:pt idx="1857">
                  <c:v>0.69018151525059035</c:v>
                </c:pt>
                <c:pt idx="1858">
                  <c:v>0.69086263813291682</c:v>
                </c:pt>
                <c:pt idx="1859">
                  <c:v>0.69085060391222586</c:v>
                </c:pt>
                <c:pt idx="1860">
                  <c:v>0.69360307221037765</c:v>
                </c:pt>
                <c:pt idx="1861">
                  <c:v>0.69366065194303184</c:v>
                </c:pt>
                <c:pt idx="1862">
                  <c:v>0.691666128930987</c:v>
                </c:pt>
                <c:pt idx="1863">
                  <c:v>0.69308307643141498</c:v>
                </c:pt>
                <c:pt idx="1864">
                  <c:v>0.69210552652984481</c:v>
                </c:pt>
                <c:pt idx="1865">
                  <c:v>0.68778021400908651</c:v>
                </c:pt>
                <c:pt idx="1866">
                  <c:v>0.68934659981396895</c:v>
                </c:pt>
                <c:pt idx="1867">
                  <c:v>0.68747689060223771</c:v>
                </c:pt>
                <c:pt idx="1868">
                  <c:v>0.69020260152774326</c:v>
                </c:pt>
                <c:pt idx="1869">
                  <c:v>0.69105864706924802</c:v>
                </c:pt>
                <c:pt idx="1870">
                  <c:v>0.69246164504987018</c:v>
                </c:pt>
                <c:pt idx="1871">
                  <c:v>0.69213890537049294</c:v>
                </c:pt>
                <c:pt idx="1872">
                  <c:v>0.69384878052557375</c:v>
                </c:pt>
                <c:pt idx="1873">
                  <c:v>0.69431355170116482</c:v>
                </c:pt>
                <c:pt idx="1874">
                  <c:v>0.69563757660979053</c:v>
                </c:pt>
                <c:pt idx="1875">
                  <c:v>0.69482753990328361</c:v>
                </c:pt>
                <c:pt idx="1876">
                  <c:v>0.69402896743492692</c:v>
                </c:pt>
                <c:pt idx="1877">
                  <c:v>0.69419326585536734</c:v>
                </c:pt>
                <c:pt idx="1878">
                  <c:v>0.6933680996840178</c:v>
                </c:pt>
                <c:pt idx="1879">
                  <c:v>0.69665730031134654</c:v>
                </c:pt>
                <c:pt idx="1880">
                  <c:v>0.6947737816926155</c:v>
                </c:pt>
                <c:pt idx="1881">
                  <c:v>0.69551659935404331</c:v>
                </c:pt>
                <c:pt idx="1882">
                  <c:v>0.69304958337433287</c:v>
                </c:pt>
                <c:pt idx="1883">
                  <c:v>0.69373531501768804</c:v>
                </c:pt>
                <c:pt idx="1884">
                  <c:v>0.69238406870762093</c:v>
                </c:pt>
                <c:pt idx="1885">
                  <c:v>0.69202275401871893</c:v>
                </c:pt>
                <c:pt idx="1886">
                  <c:v>0.69045042770614462</c:v>
                </c:pt>
                <c:pt idx="1887">
                  <c:v>0.6916786450425273</c:v>
                </c:pt>
                <c:pt idx="1888">
                  <c:v>0.69024487703217496</c:v>
                </c:pt>
                <c:pt idx="1889">
                  <c:v>0.68996952549370427</c:v>
                </c:pt>
                <c:pt idx="1890">
                  <c:v>0.69271010219894336</c:v>
                </c:pt>
                <c:pt idx="1891">
                  <c:v>0.69426447791164991</c:v>
                </c:pt>
                <c:pt idx="1892">
                  <c:v>0.69771782522919834</c:v>
                </c:pt>
                <c:pt idx="1893">
                  <c:v>0.69691394735875112</c:v>
                </c:pt>
                <c:pt idx="1894">
                  <c:v>0.69674116141763087</c:v>
                </c:pt>
                <c:pt idx="1895">
                  <c:v>0.69941112079365231</c:v>
                </c:pt>
                <c:pt idx="1896">
                  <c:v>0.69881787281881069</c:v>
                </c:pt>
                <c:pt idx="1897">
                  <c:v>0.69951747838706546</c:v>
                </c:pt>
                <c:pt idx="1898">
                  <c:v>0.69961987488939004</c:v>
                </c:pt>
                <c:pt idx="1899">
                  <c:v>0.70292984188044028</c:v>
                </c:pt>
                <c:pt idx="1900">
                  <c:v>0.70241199258050568</c:v>
                </c:pt>
                <c:pt idx="1901">
                  <c:v>0.70553396149430059</c:v>
                </c:pt>
                <c:pt idx="1902">
                  <c:v>0.70748736714854565</c:v>
                </c:pt>
                <c:pt idx="1903">
                  <c:v>0.70178523770196932</c:v>
                </c:pt>
                <c:pt idx="1904">
                  <c:v>0.70401157383706092</c:v>
                </c:pt>
                <c:pt idx="1905">
                  <c:v>0.70538376266926028</c:v>
                </c:pt>
                <c:pt idx="1906">
                  <c:v>0.70286662264585864</c:v>
                </c:pt>
                <c:pt idx="1907">
                  <c:v>0.7068791050743165</c:v>
                </c:pt>
                <c:pt idx="1908">
                  <c:v>0.70944775138107907</c:v>
                </c:pt>
                <c:pt idx="1909">
                  <c:v>0.7124952201217869</c:v>
                </c:pt>
                <c:pt idx="1910">
                  <c:v>0.71557048465317796</c:v>
                </c:pt>
                <c:pt idx="1911">
                  <c:v>0.71550032269095476</c:v>
                </c:pt>
                <c:pt idx="1912">
                  <c:v>0.71475351101357421</c:v>
                </c:pt>
                <c:pt idx="1913">
                  <c:v>0.71612340029835453</c:v>
                </c:pt>
                <c:pt idx="1914">
                  <c:v>0.71517332355952301</c:v>
                </c:pt>
                <c:pt idx="1915">
                  <c:v>0.71757007361895286</c:v>
                </c:pt>
                <c:pt idx="1916">
                  <c:v>0.71089649658017406</c:v>
                </c:pt>
                <c:pt idx="1917">
                  <c:v>0.7127353883695744</c:v>
                </c:pt>
                <c:pt idx="1918">
                  <c:v>0.72360138780234218</c:v>
                </c:pt>
                <c:pt idx="1919">
                  <c:v>0.72211214232054266</c:v>
                </c:pt>
                <c:pt idx="1920">
                  <c:v>0.7080970640924964</c:v>
                </c:pt>
                <c:pt idx="1921">
                  <c:v>0.71940537943084515</c:v>
                </c:pt>
                <c:pt idx="1922">
                  <c:v>0.71714809551265912</c:v>
                </c:pt>
                <c:pt idx="1923">
                  <c:v>0.71658161888609051</c:v>
                </c:pt>
                <c:pt idx="1924">
                  <c:v>0.72019717860151156</c:v>
                </c:pt>
                <c:pt idx="1925">
                  <c:v>0.72353080419989557</c:v>
                </c:pt>
                <c:pt idx="1926">
                  <c:v>0.73175410823383136</c:v>
                </c:pt>
                <c:pt idx="1927">
                  <c:v>0.72657823679357381</c:v>
                </c:pt>
                <c:pt idx="1928">
                  <c:v>0.73269035556356543</c:v>
                </c:pt>
                <c:pt idx="1929">
                  <c:v>0.7292848766886848</c:v>
                </c:pt>
                <c:pt idx="1930">
                  <c:v>0.72573170838288681</c:v>
                </c:pt>
                <c:pt idx="1931">
                  <c:v>0.72030773636396161</c:v>
                </c:pt>
                <c:pt idx="1932">
                  <c:v>0.72388503522401759</c:v>
                </c:pt>
                <c:pt idx="1933">
                  <c:v>0.72359584421729539</c:v>
                </c:pt>
                <c:pt idx="1934">
                  <c:v>0.72459551143154843</c:v>
                </c:pt>
                <c:pt idx="1935">
                  <c:v>0.72519511511172752</c:v>
                </c:pt>
                <c:pt idx="1936">
                  <c:v>0.72244345170163304</c:v>
                </c:pt>
                <c:pt idx="1937">
                  <c:v>0.71781125896006903</c:v>
                </c:pt>
                <c:pt idx="1938">
                  <c:v>0.71602632446044234</c:v>
                </c:pt>
                <c:pt idx="1939">
                  <c:v>0.71984116697841283</c:v>
                </c:pt>
                <c:pt idx="1940">
                  <c:v>0.7234613124669822</c:v>
                </c:pt>
                <c:pt idx="1941">
                  <c:v>0.72636138729212751</c:v>
                </c:pt>
                <c:pt idx="1942">
                  <c:v>0.72644603809815611</c:v>
                </c:pt>
                <c:pt idx="1943">
                  <c:v>0.72500387182409798</c:v>
                </c:pt>
                <c:pt idx="1944">
                  <c:v>0.72327004294832309</c:v>
                </c:pt>
                <c:pt idx="1945">
                  <c:v>0.72807252495235497</c:v>
                </c:pt>
                <c:pt idx="1946">
                  <c:v>0.73226741713744992</c:v>
                </c:pt>
                <c:pt idx="1947">
                  <c:v>0.73174622053662963</c:v>
                </c:pt>
                <c:pt idx="1948">
                  <c:v>0.73617977807214774</c:v>
                </c:pt>
                <c:pt idx="1949">
                  <c:v>0.73755294059666721</c:v>
                </c:pt>
                <c:pt idx="1950">
                  <c:v>0.73812284973890818</c:v>
                </c:pt>
                <c:pt idx="1951">
                  <c:v>0.73831806455263094</c:v>
                </c:pt>
                <c:pt idx="1952">
                  <c:v>0.739007638275057</c:v>
                </c:pt>
                <c:pt idx="1953">
                  <c:v>0.73903681445463332</c:v>
                </c:pt>
                <c:pt idx="1954">
                  <c:v>0.73341879106131203</c:v>
                </c:pt>
                <c:pt idx="1955">
                  <c:v>0.73559355319147079</c:v>
                </c:pt>
                <c:pt idx="1956">
                  <c:v>0.73114611271137953</c:v>
                </c:pt>
                <c:pt idx="1957">
                  <c:v>0.72929913164558824</c:v>
                </c:pt>
                <c:pt idx="1958">
                  <c:v>0.72986812501210074</c:v>
                </c:pt>
                <c:pt idx="1959">
                  <c:v>0.7293871637674727</c:v>
                </c:pt>
                <c:pt idx="1960">
                  <c:v>0.72612810374165415</c:v>
                </c:pt>
                <c:pt idx="1961">
                  <c:v>0.72153765683243198</c:v>
                </c:pt>
                <c:pt idx="1962">
                  <c:v>0.72065049623138577</c:v>
                </c:pt>
                <c:pt idx="1963">
                  <c:v>0.72056312443396697</c:v>
                </c:pt>
                <c:pt idx="1964">
                  <c:v>0.72412721050026507</c:v>
                </c:pt>
                <c:pt idx="1965">
                  <c:v>0.72422412471982278</c:v>
                </c:pt>
                <c:pt idx="1966">
                  <c:v>0.71947834206945205</c:v>
                </c:pt>
                <c:pt idx="1967">
                  <c:v>0.72309723728836151</c:v>
                </c:pt>
                <c:pt idx="1968">
                  <c:v>0.72277658165641478</c:v>
                </c:pt>
                <c:pt idx="1969">
                  <c:v>0.71892661931533819</c:v>
                </c:pt>
                <c:pt idx="1970">
                  <c:v>0.71675084327338756</c:v>
                </c:pt>
                <c:pt idx="1971">
                  <c:v>0.71622123540279214</c:v>
                </c:pt>
                <c:pt idx="1972">
                  <c:v>0.7166142241454253</c:v>
                </c:pt>
                <c:pt idx="1973">
                  <c:v>0.71499177675732306</c:v>
                </c:pt>
                <c:pt idx="1974">
                  <c:v>0.71267105691243549</c:v>
                </c:pt>
                <c:pt idx="1975">
                  <c:v>0.71677336121905921</c:v>
                </c:pt>
                <c:pt idx="1976">
                  <c:v>0.71301340640101896</c:v>
                </c:pt>
                <c:pt idx="1977">
                  <c:v>0.71201179209696241</c:v>
                </c:pt>
                <c:pt idx="1978">
                  <c:v>0.71358641672929957</c:v>
                </c:pt>
                <c:pt idx="1979">
                  <c:v>0.71239365552336043</c:v>
                </c:pt>
                <c:pt idx="1980">
                  <c:v>0.71022295439176908</c:v>
                </c:pt>
                <c:pt idx="1981">
                  <c:v>0.7120156605229454</c:v>
                </c:pt>
                <c:pt idx="1982">
                  <c:v>0.71473681984380799</c:v>
                </c:pt>
                <c:pt idx="1983">
                  <c:v>0.71228615581528565</c:v>
                </c:pt>
                <c:pt idx="1984">
                  <c:v>0.7106204410641116</c:v>
                </c:pt>
                <c:pt idx="1985">
                  <c:v>0.70836098089776522</c:v>
                </c:pt>
                <c:pt idx="1986">
                  <c:v>0.70950190055478457</c:v>
                </c:pt>
                <c:pt idx="1987">
                  <c:v>0.71297744572033606</c:v>
                </c:pt>
                <c:pt idx="1988">
                  <c:v>0.71378844232513039</c:v>
                </c:pt>
                <c:pt idx="1989">
                  <c:v>0.71252621342804501</c:v>
                </c:pt>
                <c:pt idx="1990">
                  <c:v>0.70703065136814669</c:v>
                </c:pt>
                <c:pt idx="1991">
                  <c:v>0.70691026571593485</c:v>
                </c:pt>
                <c:pt idx="1992">
                  <c:v>0.70846207306864895</c:v>
                </c:pt>
                <c:pt idx="1993">
                  <c:v>0.70646960828016703</c:v>
                </c:pt>
                <c:pt idx="1994">
                  <c:v>0.70715705292244013</c:v>
                </c:pt>
                <c:pt idx="1995">
                  <c:v>0.70713478120009354</c:v>
                </c:pt>
                <c:pt idx="1996">
                  <c:v>0.70910866160181174</c:v>
                </c:pt>
                <c:pt idx="1997">
                  <c:v>0.70769328033533163</c:v>
                </c:pt>
                <c:pt idx="1998">
                  <c:v>0.70963272167734037</c:v>
                </c:pt>
                <c:pt idx="1999">
                  <c:v>0.7144493245084913</c:v>
                </c:pt>
                <c:pt idx="2000">
                  <c:v>0.71429329173557754</c:v>
                </c:pt>
                <c:pt idx="2001">
                  <c:v>0.71738018777460966</c:v>
                </c:pt>
                <c:pt idx="2002">
                  <c:v>0.72173816618450859</c:v>
                </c:pt>
                <c:pt idx="2003">
                  <c:v>0.72091560992805792</c:v>
                </c:pt>
                <c:pt idx="2004">
                  <c:v>0.7236459232346244</c:v>
                </c:pt>
                <c:pt idx="2005">
                  <c:v>0.72479243310795471</c:v>
                </c:pt>
                <c:pt idx="2006">
                  <c:v>0.72402525056232714</c:v>
                </c:pt>
                <c:pt idx="2007">
                  <c:v>0.71650723674835692</c:v>
                </c:pt>
                <c:pt idx="2008">
                  <c:v>0.71522532739974554</c:v>
                </c:pt>
                <c:pt idx="2009">
                  <c:v>0.71662463456016612</c:v>
                </c:pt>
                <c:pt idx="2010">
                  <c:v>0.72339239174094627</c:v>
                </c:pt>
                <c:pt idx="2011">
                  <c:v>0.72146890155230137</c:v>
                </c:pt>
                <c:pt idx="2012">
                  <c:v>0.72378007995454474</c:v>
                </c:pt>
                <c:pt idx="2013">
                  <c:v>0.72687306405872854</c:v>
                </c:pt>
                <c:pt idx="2014">
                  <c:v>0.72392952085823914</c:v>
                </c:pt>
                <c:pt idx="2015">
                  <c:v>0.7181896216312087</c:v>
                </c:pt>
                <c:pt idx="2016">
                  <c:v>0.71702638884649517</c:v>
                </c:pt>
                <c:pt idx="2017">
                  <c:v>0.7148365377758743</c:v>
                </c:pt>
                <c:pt idx="2018">
                  <c:v>0.71641388279034213</c:v>
                </c:pt>
                <c:pt idx="2019">
                  <c:v>0.71293993638618891</c:v>
                </c:pt>
                <c:pt idx="2020">
                  <c:v>0.71357418560938002</c:v>
                </c:pt>
                <c:pt idx="2021">
                  <c:v>0.71645194071884921</c:v>
                </c:pt>
                <c:pt idx="2022">
                  <c:v>0.7162142043863523</c:v>
                </c:pt>
                <c:pt idx="2023">
                  <c:v>0.71703960667557431</c:v>
                </c:pt>
                <c:pt idx="2024">
                  <c:v>0.71731721813052474</c:v>
                </c:pt>
                <c:pt idx="2025">
                  <c:v>0.7158948702658976</c:v>
                </c:pt>
                <c:pt idx="2026">
                  <c:v>0.71228408515989172</c:v>
                </c:pt>
                <c:pt idx="2027">
                  <c:v>0.71635883770790842</c:v>
                </c:pt>
                <c:pt idx="2028">
                  <c:v>0.71765658808167454</c:v>
                </c:pt>
                <c:pt idx="2029">
                  <c:v>0.71557462235764557</c:v>
                </c:pt>
                <c:pt idx="2030">
                  <c:v>0.71726832172497434</c:v>
                </c:pt>
                <c:pt idx="2031">
                  <c:v>0.71967994368139088</c:v>
                </c:pt>
                <c:pt idx="2032">
                  <c:v>0.72338733197034477</c:v>
                </c:pt>
                <c:pt idx="2033">
                  <c:v>0.72318993382535213</c:v>
                </c:pt>
                <c:pt idx="2034">
                  <c:v>0.73365526377548251</c:v>
                </c:pt>
                <c:pt idx="2035">
                  <c:v>0.73683513845246806</c:v>
                </c:pt>
                <c:pt idx="2036">
                  <c:v>0.73538935278699613</c:v>
                </c:pt>
                <c:pt idx="2037">
                  <c:v>0.73147334081098836</c:v>
                </c:pt>
                <c:pt idx="2038">
                  <c:v>0.7341143514877051</c:v>
                </c:pt>
                <c:pt idx="2039">
                  <c:v>0.7260511621628607</c:v>
                </c:pt>
                <c:pt idx="2040">
                  <c:v>0.71426099961193057</c:v>
                </c:pt>
                <c:pt idx="2041">
                  <c:v>0.71397622666824134</c:v>
                </c:pt>
                <c:pt idx="2042">
                  <c:v>0.71369032640803398</c:v>
                </c:pt>
                <c:pt idx="2043">
                  <c:v>0.71229624851187789</c:v>
                </c:pt>
                <c:pt idx="2044">
                  <c:v>0.71752833186324749</c:v>
                </c:pt>
                <c:pt idx="2045">
                  <c:v>0.71543319063813315</c:v>
                </c:pt>
                <c:pt idx="2046">
                  <c:v>0.71654740646800286</c:v>
                </c:pt>
                <c:pt idx="2047">
                  <c:v>0.71187310543588866</c:v>
                </c:pt>
                <c:pt idx="2048">
                  <c:v>0.71731097464946503</c:v>
                </c:pt>
                <c:pt idx="2049">
                  <c:v>0.71563022026864065</c:v>
                </c:pt>
                <c:pt idx="2050">
                  <c:v>0.71554411901543946</c:v>
                </c:pt>
                <c:pt idx="2051">
                  <c:v>0.71758836653577818</c:v>
                </c:pt>
                <c:pt idx="2052">
                  <c:v>0.71750694512994595</c:v>
                </c:pt>
                <c:pt idx="2053">
                  <c:v>0.71884317866766922</c:v>
                </c:pt>
                <c:pt idx="2054">
                  <c:v>0.73445560815075062</c:v>
                </c:pt>
                <c:pt idx="2055">
                  <c:v>0.72250905043012137</c:v>
                </c:pt>
                <c:pt idx="2056">
                  <c:v>0.72578404352078318</c:v>
                </c:pt>
                <c:pt idx="2057">
                  <c:v>0.72427897528524499</c:v>
                </c:pt>
                <c:pt idx="2058">
                  <c:v>0.72849549256695745</c:v>
                </c:pt>
                <c:pt idx="2059">
                  <c:v>0.71846824625030459</c:v>
                </c:pt>
                <c:pt idx="2060">
                  <c:v>0.7121574220543313</c:v>
                </c:pt>
                <c:pt idx="2061">
                  <c:v>0.71239607131992111</c:v>
                </c:pt>
                <c:pt idx="2062">
                  <c:v>0.70850067341499534</c:v>
                </c:pt>
                <c:pt idx="2063">
                  <c:v>0.70826348820804974</c:v>
                </c:pt>
                <c:pt idx="2064">
                  <c:v>0.69673625753972668</c:v>
                </c:pt>
                <c:pt idx="2065">
                  <c:v>0.6679296975657798</c:v>
                </c:pt>
                <c:pt idx="2066">
                  <c:v>0.66073341000587338</c:v>
                </c:pt>
                <c:pt idx="2067">
                  <c:v>0.65546748168984903</c:v>
                </c:pt>
                <c:pt idx="2068">
                  <c:v>0.64888718345051188</c:v>
                </c:pt>
                <c:pt idx="2069">
                  <c:v>0.64402537531691062</c:v>
                </c:pt>
                <c:pt idx="2070">
                  <c:v>0.64394352989143377</c:v>
                </c:pt>
                <c:pt idx="2071">
                  <c:v>0.63828214985160936</c:v>
                </c:pt>
                <c:pt idx="2072">
                  <c:v>0.63242070178301302</c:v>
                </c:pt>
                <c:pt idx="2073">
                  <c:v>0.62918884987205825</c:v>
                </c:pt>
                <c:pt idx="2074">
                  <c:v>0.62868455882328611</c:v>
                </c:pt>
                <c:pt idx="2075">
                  <c:v>0.63471885003603357</c:v>
                </c:pt>
                <c:pt idx="2076">
                  <c:v>0.63096815397455175</c:v>
                </c:pt>
                <c:pt idx="2077">
                  <c:v>0.62911863888651631</c:v>
                </c:pt>
                <c:pt idx="2078">
                  <c:v>0.62402840673897997</c:v>
                </c:pt>
                <c:pt idx="2079">
                  <c:v>0.62036353054112614</c:v>
                </c:pt>
                <c:pt idx="2080">
                  <c:v>0.61679980584522087</c:v>
                </c:pt>
                <c:pt idx="2081">
                  <c:v>0.61658886287233949</c:v>
                </c:pt>
                <c:pt idx="2082">
                  <c:v>0.61555160201129977</c:v>
                </c:pt>
                <c:pt idx="2083">
                  <c:v>0.61494448984759398</c:v>
                </c:pt>
                <c:pt idx="2084">
                  <c:v>0.61021546905095314</c:v>
                </c:pt>
                <c:pt idx="2085">
                  <c:v>0.6065167169546094</c:v>
                </c:pt>
                <c:pt idx="2086">
                  <c:v>0.6053853500844556</c:v>
                </c:pt>
                <c:pt idx="2087">
                  <c:v>0.60425622855214789</c:v>
                </c:pt>
                <c:pt idx="2088">
                  <c:v>0.60449828553870621</c:v>
                </c:pt>
                <c:pt idx="2089">
                  <c:v>0.60688252939294984</c:v>
                </c:pt>
                <c:pt idx="2090">
                  <c:v>0.60237251566554295</c:v>
                </c:pt>
                <c:pt idx="2091">
                  <c:v>0.604672861011051</c:v>
                </c:pt>
                <c:pt idx="2092">
                  <c:v>0.60122867071366026</c:v>
                </c:pt>
                <c:pt idx="2093">
                  <c:v>0.5993420130968985</c:v>
                </c:pt>
                <c:pt idx="2094">
                  <c:v>0.59898323661871999</c:v>
                </c:pt>
                <c:pt idx="2095">
                  <c:v>0.60204439412921917</c:v>
                </c:pt>
                <c:pt idx="2096">
                  <c:v>0.59924988121819045</c:v>
                </c:pt>
                <c:pt idx="2097">
                  <c:v>0.59926407278982619</c:v>
                </c:pt>
                <c:pt idx="2098">
                  <c:v>0.59652143113245404</c:v>
                </c:pt>
                <c:pt idx="2099">
                  <c:v>0.59296859981869199</c:v>
                </c:pt>
                <c:pt idx="2100">
                  <c:v>0.5890095215414437</c:v>
                </c:pt>
                <c:pt idx="2101">
                  <c:v>0.58757393176867845</c:v>
                </c:pt>
                <c:pt idx="2102">
                  <c:v>0.57762568224789523</c:v>
                </c:pt>
                <c:pt idx="2103">
                  <c:v>0.57430493809648164</c:v>
                </c:pt>
                <c:pt idx="2104">
                  <c:v>0.56738485762235724</c:v>
                </c:pt>
                <c:pt idx="2105">
                  <c:v>0.5659678881622886</c:v>
                </c:pt>
                <c:pt idx="2106">
                  <c:v>0.56831740344121473</c:v>
                </c:pt>
                <c:pt idx="2107">
                  <c:v>0.56967054665089711</c:v>
                </c:pt>
                <c:pt idx="2108">
                  <c:v>0.57286601137020388</c:v>
                </c:pt>
                <c:pt idx="2109">
                  <c:v>0.56877555958686521</c:v>
                </c:pt>
                <c:pt idx="2110">
                  <c:v>0.57219197185147397</c:v>
                </c:pt>
                <c:pt idx="2111">
                  <c:v>0.573638231526724</c:v>
                </c:pt>
                <c:pt idx="2112">
                  <c:v>0.56993039303220383</c:v>
                </c:pt>
                <c:pt idx="2113">
                  <c:v>0.56508921138930102</c:v>
                </c:pt>
                <c:pt idx="2114">
                  <c:v>0.56736311721251065</c:v>
                </c:pt>
                <c:pt idx="2115">
                  <c:v>0.56583841482781616</c:v>
                </c:pt>
                <c:pt idx="2116">
                  <c:v>0.56689149971394615</c:v>
                </c:pt>
                <c:pt idx="2117">
                  <c:v>0.56686053032363892</c:v>
                </c:pt>
                <c:pt idx="2118">
                  <c:v>0.56724447311137449</c:v>
                </c:pt>
                <c:pt idx="2119">
                  <c:v>0.56614160165504779</c:v>
                </c:pt>
                <c:pt idx="2120">
                  <c:v>0.56274500941084626</c:v>
                </c:pt>
                <c:pt idx="2121">
                  <c:v>0.56249956430826653</c:v>
                </c:pt>
                <c:pt idx="2122">
                  <c:v>0.55946221213276603</c:v>
                </c:pt>
                <c:pt idx="2123">
                  <c:v>0.55969248636305557</c:v>
                </c:pt>
                <c:pt idx="2124">
                  <c:v>0.55706721885989263</c:v>
                </c:pt>
                <c:pt idx="2125">
                  <c:v>0.55596900711375918</c:v>
                </c:pt>
                <c:pt idx="2126">
                  <c:v>0.55575674157292654</c:v>
                </c:pt>
                <c:pt idx="2127">
                  <c:v>0.55256643502939584</c:v>
                </c:pt>
                <c:pt idx="2128">
                  <c:v>0.5519964433101614</c:v>
                </c:pt>
                <c:pt idx="2129">
                  <c:v>0.55263535912989536</c:v>
                </c:pt>
                <c:pt idx="2130">
                  <c:v>0.55442480167290864</c:v>
                </c:pt>
                <c:pt idx="2131">
                  <c:v>0.55376907606109871</c:v>
                </c:pt>
                <c:pt idx="2132">
                  <c:v>0.55347554492308293</c:v>
                </c:pt>
                <c:pt idx="2133">
                  <c:v>0.55554167060138349</c:v>
                </c:pt>
                <c:pt idx="2134">
                  <c:v>0.55320231001240927</c:v>
                </c:pt>
                <c:pt idx="2135">
                  <c:v>0.55186258620630257</c:v>
                </c:pt>
                <c:pt idx="2136">
                  <c:v>0.55121964595657091</c:v>
                </c:pt>
                <c:pt idx="2137">
                  <c:v>0.54936921289783713</c:v>
                </c:pt>
                <c:pt idx="2138">
                  <c:v>0.54830972442519321</c:v>
                </c:pt>
                <c:pt idx="2139">
                  <c:v>0.54911305875151739</c:v>
                </c:pt>
                <c:pt idx="2140">
                  <c:v>0.54608330344198952</c:v>
                </c:pt>
                <c:pt idx="2141">
                  <c:v>0.54634260397966372</c:v>
                </c:pt>
                <c:pt idx="2142">
                  <c:v>0.54583806777841082</c:v>
                </c:pt>
                <c:pt idx="2143">
                  <c:v>0.5474971406438065</c:v>
                </c:pt>
                <c:pt idx="2144">
                  <c:v>0.54709068137852801</c:v>
                </c:pt>
                <c:pt idx="2145">
                  <c:v>0.54580519985821985</c:v>
                </c:pt>
                <c:pt idx="2146">
                  <c:v>0.5459897890351888</c:v>
                </c:pt>
                <c:pt idx="2147">
                  <c:v>0.54437797641157537</c:v>
                </c:pt>
                <c:pt idx="2148">
                  <c:v>0.54320265511668731</c:v>
                </c:pt>
                <c:pt idx="2149">
                  <c:v>0.53804504894736616</c:v>
                </c:pt>
                <c:pt idx="2150">
                  <c:v>0.53923542852776873</c:v>
                </c:pt>
                <c:pt idx="2151">
                  <c:v>0.53898031024279214</c:v>
                </c:pt>
                <c:pt idx="2152">
                  <c:v>0.53932087915870341</c:v>
                </c:pt>
                <c:pt idx="2153">
                  <c:v>0.53918873985223881</c:v>
                </c:pt>
                <c:pt idx="2154">
                  <c:v>0.53775659271692677</c:v>
                </c:pt>
                <c:pt idx="2155">
                  <c:v>0.53576926944449255</c:v>
                </c:pt>
                <c:pt idx="2156">
                  <c:v>0.53653085259847244</c:v>
                </c:pt>
                <c:pt idx="2157">
                  <c:v>0.54156033532528636</c:v>
                </c:pt>
                <c:pt idx="2158">
                  <c:v>0.53925798057021823</c:v>
                </c:pt>
                <c:pt idx="2159">
                  <c:v>0.53929068537508473</c:v>
                </c:pt>
                <c:pt idx="2160">
                  <c:v>0.54035058518728307</c:v>
                </c:pt>
                <c:pt idx="2161">
                  <c:v>0.54107301678215225</c:v>
                </c:pt>
                <c:pt idx="2162">
                  <c:v>0.54038317246207135</c:v>
                </c:pt>
                <c:pt idx="2163">
                  <c:v>0.54245715247199311</c:v>
                </c:pt>
                <c:pt idx="2164">
                  <c:v>0.54415332200429489</c:v>
                </c:pt>
                <c:pt idx="2165">
                  <c:v>0.53991842823027514</c:v>
                </c:pt>
                <c:pt idx="2166">
                  <c:v>0.53991556036613841</c:v>
                </c:pt>
                <c:pt idx="2167">
                  <c:v>0.53890222168249746</c:v>
                </c:pt>
                <c:pt idx="2168">
                  <c:v>0.53945308801773717</c:v>
                </c:pt>
                <c:pt idx="2169">
                  <c:v>0.53716802304101052</c:v>
                </c:pt>
                <c:pt idx="2170">
                  <c:v>0.53746480121104923</c:v>
                </c:pt>
                <c:pt idx="2171">
                  <c:v>0.53865333932045523</c:v>
                </c:pt>
                <c:pt idx="2172">
                  <c:v>0.53934007663827532</c:v>
                </c:pt>
                <c:pt idx="2173">
                  <c:v>0.54046488395241765</c:v>
                </c:pt>
                <c:pt idx="2174">
                  <c:v>0.54090638104343525</c:v>
                </c:pt>
                <c:pt idx="2175">
                  <c:v>0.53956285498906453</c:v>
                </c:pt>
                <c:pt idx="2176">
                  <c:v>0.53809744483313549</c:v>
                </c:pt>
                <c:pt idx="2177">
                  <c:v>0.53487376488290561</c:v>
                </c:pt>
                <c:pt idx="2178">
                  <c:v>0.53516592154473808</c:v>
                </c:pt>
                <c:pt idx="2179">
                  <c:v>0.53374052432553487</c:v>
                </c:pt>
                <c:pt idx="2180">
                  <c:v>0.53340844435498957</c:v>
                </c:pt>
                <c:pt idx="2181">
                  <c:v>0.53308613357570622</c:v>
                </c:pt>
                <c:pt idx="2182">
                  <c:v>0.53395676502620204</c:v>
                </c:pt>
                <c:pt idx="2183">
                  <c:v>0.53294348338810971</c:v>
                </c:pt>
                <c:pt idx="2184">
                  <c:v>0.53304305393908769</c:v>
                </c:pt>
                <c:pt idx="2185">
                  <c:v>0.53292786690287186</c:v>
                </c:pt>
                <c:pt idx="2186">
                  <c:v>0.53571348216017334</c:v>
                </c:pt>
                <c:pt idx="2187">
                  <c:v>0.53434587918134457</c:v>
                </c:pt>
                <c:pt idx="2188">
                  <c:v>0.53421631631059707</c:v>
                </c:pt>
                <c:pt idx="2189">
                  <c:v>0.53344006943297984</c:v>
                </c:pt>
                <c:pt idx="2190">
                  <c:v>0.5352498775879414</c:v>
                </c:pt>
                <c:pt idx="2191">
                  <c:v>0.53229325973126407</c:v>
                </c:pt>
                <c:pt idx="2192">
                  <c:v>0.53066187980975454</c:v>
                </c:pt>
                <c:pt idx="2193">
                  <c:v>0.53045116496548961</c:v>
                </c:pt>
                <c:pt idx="2194">
                  <c:v>0.53083930793729306</c:v>
                </c:pt>
                <c:pt idx="2195">
                  <c:v>0.53042146742010321</c:v>
                </c:pt>
                <c:pt idx="2196">
                  <c:v>0.52969648297327387</c:v>
                </c:pt>
                <c:pt idx="2197">
                  <c:v>0.53326397381582913</c:v>
                </c:pt>
                <c:pt idx="2198">
                  <c:v>0.53816671949447792</c:v>
                </c:pt>
                <c:pt idx="2199">
                  <c:v>0.54112371854221897</c:v>
                </c:pt>
                <c:pt idx="2200">
                  <c:v>0.53696229639569681</c:v>
                </c:pt>
                <c:pt idx="2201">
                  <c:v>0.53803969940446883</c:v>
                </c:pt>
                <c:pt idx="2202">
                  <c:v>0.53656614990531482</c:v>
                </c:pt>
                <c:pt idx="2203">
                  <c:v>0.53555404582273225</c:v>
                </c:pt>
                <c:pt idx="2204">
                  <c:v>0.53383452762801775</c:v>
                </c:pt>
                <c:pt idx="2205">
                  <c:v>0.53172541321243971</c:v>
                </c:pt>
                <c:pt idx="2206">
                  <c:v>0.53343724965417039</c:v>
                </c:pt>
                <c:pt idx="2207">
                  <c:v>0.52868666864544733</c:v>
                </c:pt>
                <c:pt idx="2208">
                  <c:v>0.52744806403246414</c:v>
                </c:pt>
                <c:pt idx="2209">
                  <c:v>0.52637554044101142</c:v>
                </c:pt>
                <c:pt idx="2210">
                  <c:v>0.52587944656384888</c:v>
                </c:pt>
                <c:pt idx="2211">
                  <c:v>0.52331977322517287</c:v>
                </c:pt>
                <c:pt idx="2212">
                  <c:v>0.52311223604212276</c:v>
                </c:pt>
                <c:pt idx="2213">
                  <c:v>0.52239417906788865</c:v>
                </c:pt>
                <c:pt idx="2214">
                  <c:v>0.52332752538342919</c:v>
                </c:pt>
                <c:pt idx="2215">
                  <c:v>0.52607057838398019</c:v>
                </c:pt>
                <c:pt idx="2216">
                  <c:v>0.52882685319137401</c:v>
                </c:pt>
                <c:pt idx="2217">
                  <c:v>0.52951125954754086</c:v>
                </c:pt>
                <c:pt idx="2218">
                  <c:v>0.52898876982129295</c:v>
                </c:pt>
                <c:pt idx="2219">
                  <c:v>0.5289971857627771</c:v>
                </c:pt>
                <c:pt idx="2220">
                  <c:v>0.52885779428658863</c:v>
                </c:pt>
                <c:pt idx="2221">
                  <c:v>0.52646977903160208</c:v>
                </c:pt>
                <c:pt idx="2222">
                  <c:v>0.52570592793630988</c:v>
                </c:pt>
                <c:pt idx="2223">
                  <c:v>0.52355819005447246</c:v>
                </c:pt>
                <c:pt idx="2224">
                  <c:v>0.52264334978271976</c:v>
                </c:pt>
                <c:pt idx="2225">
                  <c:v>0.52336986795581919</c:v>
                </c:pt>
                <c:pt idx="2226">
                  <c:v>0.52090574823900571</c:v>
                </c:pt>
                <c:pt idx="2227">
                  <c:v>0.52025895780679787</c:v>
                </c:pt>
                <c:pt idx="2228">
                  <c:v>0.51936120170885591</c:v>
                </c:pt>
                <c:pt idx="2229">
                  <c:v>0.51809235652346242</c:v>
                </c:pt>
                <c:pt idx="2230">
                  <c:v>0.51376490885736814</c:v>
                </c:pt>
                <c:pt idx="2231">
                  <c:v>0.51244750799243044</c:v>
                </c:pt>
                <c:pt idx="2232">
                  <c:v>0.51155499860340758</c:v>
                </c:pt>
                <c:pt idx="2233">
                  <c:v>0.50962872311391638</c:v>
                </c:pt>
                <c:pt idx="2234">
                  <c:v>0.50900862831253291</c:v>
                </c:pt>
                <c:pt idx="2235">
                  <c:v>0.50659508324098967</c:v>
                </c:pt>
                <c:pt idx="2236">
                  <c:v>0.50621091677412533</c:v>
                </c:pt>
                <c:pt idx="2237">
                  <c:v>0.50654811979765801</c:v>
                </c:pt>
                <c:pt idx="2238">
                  <c:v>0.50711176266981839</c:v>
                </c:pt>
                <c:pt idx="2239">
                  <c:v>0.50713468086753599</c:v>
                </c:pt>
                <c:pt idx="2240">
                  <c:v>0.50496295517061274</c:v>
                </c:pt>
                <c:pt idx="2241">
                  <c:v>0.50369199124160391</c:v>
                </c:pt>
                <c:pt idx="2242">
                  <c:v>0.50596834878025199</c:v>
                </c:pt>
                <c:pt idx="2243">
                  <c:v>0.50463705065649889</c:v>
                </c:pt>
                <c:pt idx="2244">
                  <c:v>0.50485883592603953</c:v>
                </c:pt>
                <c:pt idx="2245">
                  <c:v>0.50390213011355145</c:v>
                </c:pt>
                <c:pt idx="2246">
                  <c:v>0.50269733397776806</c:v>
                </c:pt>
                <c:pt idx="2247">
                  <c:v>0.50088263192243376</c:v>
                </c:pt>
                <c:pt idx="2248">
                  <c:v>0.50003878865375606</c:v>
                </c:pt>
                <c:pt idx="2249">
                  <c:v>0.49969596680258088</c:v>
                </c:pt>
                <c:pt idx="2250">
                  <c:v>0.49986572163849191</c:v>
                </c:pt>
                <c:pt idx="2251">
                  <c:v>0.50088959889284979</c:v>
                </c:pt>
                <c:pt idx="2252">
                  <c:v>0.50242963810093799</c:v>
                </c:pt>
                <c:pt idx="2253">
                  <c:v>0.50230700189784516</c:v>
                </c:pt>
                <c:pt idx="2254">
                  <c:v>0.50044571972391572</c:v>
                </c:pt>
                <c:pt idx="2255">
                  <c:v>0.50062203145192463</c:v>
                </c:pt>
                <c:pt idx="2256">
                  <c:v>0.50077013981260798</c:v>
                </c:pt>
                <c:pt idx="2257">
                  <c:v>0.50007881261484854</c:v>
                </c:pt>
                <c:pt idx="2258">
                  <c:v>0.50047033065073321</c:v>
                </c:pt>
                <c:pt idx="2259">
                  <c:v>0.5003182196036986</c:v>
                </c:pt>
                <c:pt idx="2260">
                  <c:v>0.49942142591140309</c:v>
                </c:pt>
                <c:pt idx="2261">
                  <c:v>0.4993900598999762</c:v>
                </c:pt>
                <c:pt idx="2262">
                  <c:v>0.49994616950645132</c:v>
                </c:pt>
                <c:pt idx="2263">
                  <c:v>0.50113061328890129</c:v>
                </c:pt>
                <c:pt idx="2264">
                  <c:v>0.50305482223750231</c:v>
                </c:pt>
                <c:pt idx="2265">
                  <c:v>0.50227085512228664</c:v>
                </c:pt>
                <c:pt idx="2266">
                  <c:v>0.50518175590769809</c:v>
                </c:pt>
                <c:pt idx="2267">
                  <c:v>0.50600274971909842</c:v>
                </c:pt>
                <c:pt idx="2268">
                  <c:v>0.50450972864438681</c:v>
                </c:pt>
                <c:pt idx="2269">
                  <c:v>0.50480173563470421</c:v>
                </c:pt>
                <c:pt idx="2270">
                  <c:v>0.50360478128833075</c:v>
                </c:pt>
                <c:pt idx="2271">
                  <c:v>0.50483448384701068</c:v>
                </c:pt>
                <c:pt idx="2272">
                  <c:v>0.50429355635356599</c:v>
                </c:pt>
                <c:pt idx="2273">
                  <c:v>0.50456469039676399</c:v>
                </c:pt>
                <c:pt idx="2274">
                  <c:v>0.50406297323620242</c:v>
                </c:pt>
                <c:pt idx="2275">
                  <c:v>0.50502560622088566</c:v>
                </c:pt>
                <c:pt idx="2276">
                  <c:v>0.50222304417430497</c:v>
                </c:pt>
                <c:pt idx="2277">
                  <c:v>0.5027279543823866</c:v>
                </c:pt>
                <c:pt idx="2278">
                  <c:v>0.5023237771236404</c:v>
                </c:pt>
                <c:pt idx="2279">
                  <c:v>0.50180858679761864</c:v>
                </c:pt>
                <c:pt idx="2280">
                  <c:v>0.50129053885812114</c:v>
                </c:pt>
                <c:pt idx="2281">
                  <c:v>0.50300082166139992</c:v>
                </c:pt>
                <c:pt idx="2282">
                  <c:v>0.50369171795308909</c:v>
                </c:pt>
                <c:pt idx="2283">
                  <c:v>0.50328831607048141</c:v>
                </c:pt>
                <c:pt idx="2284">
                  <c:v>0.50339537582011173</c:v>
                </c:pt>
                <c:pt idx="2285">
                  <c:v>0.50307756697777251</c:v>
                </c:pt>
                <c:pt idx="2286">
                  <c:v>0.50248442011691341</c:v>
                </c:pt>
                <c:pt idx="2287">
                  <c:v>0.50111470799638991</c:v>
                </c:pt>
                <c:pt idx="2288">
                  <c:v>0.50256871713356455</c:v>
                </c:pt>
                <c:pt idx="2289">
                  <c:v>0.50455564809759001</c:v>
                </c:pt>
                <c:pt idx="2290">
                  <c:v>0.50534954243500374</c:v>
                </c:pt>
                <c:pt idx="2291">
                  <c:v>0.50479461835471273</c:v>
                </c:pt>
                <c:pt idx="2292">
                  <c:v>0.50511139205228872</c:v>
                </c:pt>
                <c:pt idx="2293">
                  <c:v>0.50433634321285759</c:v>
                </c:pt>
                <c:pt idx="2294">
                  <c:v>0.50498365665433298</c:v>
                </c:pt>
                <c:pt idx="2295">
                  <c:v>0.50440182612777451</c:v>
                </c:pt>
                <c:pt idx="2296">
                  <c:v>0.50605859778404905</c:v>
                </c:pt>
                <c:pt idx="2297">
                  <c:v>0.50741408303771451</c:v>
                </c:pt>
                <c:pt idx="2298">
                  <c:v>0.50636156927386777</c:v>
                </c:pt>
                <c:pt idx="2299">
                  <c:v>0.50356755938790809</c:v>
                </c:pt>
                <c:pt idx="2300">
                  <c:v>0.50328976320048691</c:v>
                </c:pt>
                <c:pt idx="2301">
                  <c:v>0.50314467154496978</c:v>
                </c:pt>
                <c:pt idx="2302">
                  <c:v>0.50490381991015798</c:v>
                </c:pt>
                <c:pt idx="2303">
                  <c:v>0.50381672853465687</c:v>
                </c:pt>
                <c:pt idx="2304">
                  <c:v>0.50556229414679787</c:v>
                </c:pt>
                <c:pt idx="2305">
                  <c:v>0.50482625613524434</c:v>
                </c:pt>
                <c:pt idx="2306">
                  <c:v>0.50410577484494568</c:v>
                </c:pt>
                <c:pt idx="2307">
                  <c:v>0.50561141949481725</c:v>
                </c:pt>
                <c:pt idx="2308">
                  <c:v>0.50587786512500355</c:v>
                </c:pt>
                <c:pt idx="2309">
                  <c:v>0.50433246017197109</c:v>
                </c:pt>
                <c:pt idx="2310">
                  <c:v>0.50429080201719834</c:v>
                </c:pt>
                <c:pt idx="2311">
                  <c:v>0.50498349343915883</c:v>
                </c:pt>
                <c:pt idx="2312">
                  <c:v>0.5062831011355966</c:v>
                </c:pt>
                <c:pt idx="2313">
                  <c:v>0.50489761958802348</c:v>
                </c:pt>
                <c:pt idx="2314">
                  <c:v>0.50395108583994974</c:v>
                </c:pt>
                <c:pt idx="2315">
                  <c:v>0.5055667876288551</c:v>
                </c:pt>
                <c:pt idx="2316">
                  <c:v>0.50607290618494349</c:v>
                </c:pt>
                <c:pt idx="2317">
                  <c:v>0.50516155082055714</c:v>
                </c:pt>
                <c:pt idx="2318">
                  <c:v>0.50592264089530958</c:v>
                </c:pt>
                <c:pt idx="2319">
                  <c:v>0.50869011325125324</c:v>
                </c:pt>
                <c:pt idx="2320">
                  <c:v>0.50893165399115636</c:v>
                </c:pt>
                <c:pt idx="2321">
                  <c:v>0.50785486056744056</c:v>
                </c:pt>
                <c:pt idx="2322">
                  <c:v>0.50606393246571824</c:v>
                </c:pt>
                <c:pt idx="2323">
                  <c:v>0.50623122524387754</c:v>
                </c:pt>
                <c:pt idx="2324">
                  <c:v>0.50791025699347858</c:v>
                </c:pt>
                <c:pt idx="2325">
                  <c:v>0.5067176492680433</c:v>
                </c:pt>
                <c:pt idx="2326">
                  <c:v>0.50652934887944989</c:v>
                </c:pt>
                <c:pt idx="2327">
                  <c:v>0.50662514198818898</c:v>
                </c:pt>
                <c:pt idx="2328">
                  <c:v>0.5066223160588148</c:v>
                </c:pt>
                <c:pt idx="2329">
                  <c:v>0.50607393480401397</c:v>
                </c:pt>
                <c:pt idx="2330">
                  <c:v>0.50536296044024009</c:v>
                </c:pt>
                <c:pt idx="2331">
                  <c:v>0.5054942467878395</c:v>
                </c:pt>
                <c:pt idx="2332">
                  <c:v>0.50644865723005938</c:v>
                </c:pt>
                <c:pt idx="2333">
                  <c:v>0.50774511196283989</c:v>
                </c:pt>
                <c:pt idx="2334">
                  <c:v>0.50659912891608005</c:v>
                </c:pt>
                <c:pt idx="2335">
                  <c:v>0.50552942918164678</c:v>
                </c:pt>
                <c:pt idx="2336">
                  <c:v>0.50529500627866308</c:v>
                </c:pt>
                <c:pt idx="2337">
                  <c:v>0.5032972354036187</c:v>
                </c:pt>
                <c:pt idx="2338">
                  <c:v>0.50193882506448684</c:v>
                </c:pt>
                <c:pt idx="2339">
                  <c:v>0.50090661266517345</c:v>
                </c:pt>
                <c:pt idx="2340">
                  <c:v>0.49972861633629972</c:v>
                </c:pt>
                <c:pt idx="2341">
                  <c:v>0.49946145503744682</c:v>
                </c:pt>
                <c:pt idx="2342">
                  <c:v>0.49957183990945608</c:v>
                </c:pt>
                <c:pt idx="2343">
                  <c:v>0.49929368446494288</c:v>
                </c:pt>
                <c:pt idx="2344">
                  <c:v>0.50012377424263332</c:v>
                </c:pt>
                <c:pt idx="2345">
                  <c:v>0.49957588408930043</c:v>
                </c:pt>
                <c:pt idx="2346">
                  <c:v>0.50041367662775516</c:v>
                </c:pt>
                <c:pt idx="2347">
                  <c:v>0.50105271600945478</c:v>
                </c:pt>
                <c:pt idx="2348">
                  <c:v>0.5020445944886287</c:v>
                </c:pt>
                <c:pt idx="2349">
                  <c:v>0.50104424708176865</c:v>
                </c:pt>
                <c:pt idx="2350">
                  <c:v>0.50194461749603403</c:v>
                </c:pt>
                <c:pt idx="2351">
                  <c:v>0.50079975287206302</c:v>
                </c:pt>
                <c:pt idx="2352">
                  <c:v>0.50190715477705061</c:v>
                </c:pt>
                <c:pt idx="2353">
                  <c:v>0.50153252049917818</c:v>
                </c:pt>
                <c:pt idx="2354">
                  <c:v>0.5012535316071659</c:v>
                </c:pt>
                <c:pt idx="2355">
                  <c:v>0.50093891826825432</c:v>
                </c:pt>
                <c:pt idx="2356">
                  <c:v>0.50058025096060277</c:v>
                </c:pt>
                <c:pt idx="2357">
                  <c:v>0.50010055634399408</c:v>
                </c:pt>
                <c:pt idx="2358">
                  <c:v>0.50032474355385192</c:v>
                </c:pt>
                <c:pt idx="2359">
                  <c:v>0.49941864847399181</c:v>
                </c:pt>
                <c:pt idx="2360">
                  <c:v>0.49901437842161211</c:v>
                </c:pt>
                <c:pt idx="2361">
                  <c:v>0.49887904100540498</c:v>
                </c:pt>
                <c:pt idx="2362">
                  <c:v>0.498914012825866</c:v>
                </c:pt>
                <c:pt idx="2363">
                  <c:v>0.49824545438032131</c:v>
                </c:pt>
                <c:pt idx="2364">
                  <c:v>0.4974549631512914</c:v>
                </c:pt>
                <c:pt idx="2365">
                  <c:v>0.49790345738266628</c:v>
                </c:pt>
                <c:pt idx="2366">
                  <c:v>0.49803858660283801</c:v>
                </c:pt>
                <c:pt idx="2367">
                  <c:v>0.49747477042671789</c:v>
                </c:pt>
                <c:pt idx="2368">
                  <c:v>0.49646770941764279</c:v>
                </c:pt>
                <c:pt idx="2369">
                  <c:v>0.49715594518942402</c:v>
                </c:pt>
                <c:pt idx="2370">
                  <c:v>0.4959321627375034</c:v>
                </c:pt>
                <c:pt idx="2371">
                  <c:v>0.49595166212599501</c:v>
                </c:pt>
                <c:pt idx="2372">
                  <c:v>0.49578432998527888</c:v>
                </c:pt>
                <c:pt idx="2373">
                  <c:v>0.49573256985783692</c:v>
                </c:pt>
                <c:pt idx="2374">
                  <c:v>0.49580028481008742</c:v>
                </c:pt>
                <c:pt idx="2375">
                  <c:v>0.4949878302698254</c:v>
                </c:pt>
                <c:pt idx="2376">
                  <c:v>0.49448756612414252</c:v>
                </c:pt>
                <c:pt idx="2377">
                  <c:v>0.49476562166267107</c:v>
                </c:pt>
                <c:pt idx="2378">
                  <c:v>0.4948240535198668</c:v>
                </c:pt>
                <c:pt idx="2379">
                  <c:v>0.49401044082328099</c:v>
                </c:pt>
                <c:pt idx="2380">
                  <c:v>0.49458269217183343</c:v>
                </c:pt>
                <c:pt idx="2381">
                  <c:v>0.49470951778846961</c:v>
                </c:pt>
                <c:pt idx="2382">
                  <c:v>0.49604368144031652</c:v>
                </c:pt>
                <c:pt idx="2383">
                  <c:v>0.49790776764888811</c:v>
                </c:pt>
                <c:pt idx="2384">
                  <c:v>0.49806500495631478</c:v>
                </c:pt>
                <c:pt idx="2385">
                  <c:v>0.49815063669613191</c:v>
                </c:pt>
                <c:pt idx="2386">
                  <c:v>0.49701834391279193</c:v>
                </c:pt>
                <c:pt idx="2387">
                  <c:v>0.49805416471654418</c:v>
                </c:pt>
                <c:pt idx="2388">
                  <c:v>0.49838179532459848</c:v>
                </c:pt>
                <c:pt idx="2389">
                  <c:v>0.49726263711207203</c:v>
                </c:pt>
                <c:pt idx="2390">
                  <c:v>0.49686876660186319</c:v>
                </c:pt>
                <c:pt idx="2391">
                  <c:v>0.49498412776939937</c:v>
                </c:pt>
                <c:pt idx="2392">
                  <c:v>0.49427212731782427</c:v>
                </c:pt>
                <c:pt idx="2393">
                  <c:v>0.49422512695508392</c:v>
                </c:pt>
                <c:pt idx="2394">
                  <c:v>0.49341171776891962</c:v>
                </c:pt>
                <c:pt idx="2395">
                  <c:v>0.49493469054444361</c:v>
                </c:pt>
                <c:pt idx="2396">
                  <c:v>0.49591478550640239</c:v>
                </c:pt>
                <c:pt idx="2397">
                  <c:v>0.49524090671560012</c:v>
                </c:pt>
                <c:pt idx="2398">
                  <c:v>0.49630334731845399</c:v>
                </c:pt>
                <c:pt idx="2399">
                  <c:v>0.49705859466730901</c:v>
                </c:pt>
                <c:pt idx="2400">
                  <c:v>0.49888388788208238</c:v>
                </c:pt>
                <c:pt idx="2401">
                  <c:v>0.4992111700291787</c:v>
                </c:pt>
                <c:pt idx="2402">
                  <c:v>0.4988713007613329</c:v>
                </c:pt>
                <c:pt idx="2403">
                  <c:v>0.49899154167583792</c:v>
                </c:pt>
                <c:pt idx="2404">
                  <c:v>0.49602173791820348</c:v>
                </c:pt>
                <c:pt idx="2405">
                  <c:v>0.49188989674259942</c:v>
                </c:pt>
                <c:pt idx="2406">
                  <c:v>0.49014366931218961</c:v>
                </c:pt>
                <c:pt idx="2407">
                  <c:v>0.49168609765199423</c:v>
                </c:pt>
                <c:pt idx="2408">
                  <c:v>0.49297351376515081</c:v>
                </c:pt>
                <c:pt idx="2409">
                  <c:v>0.49506201242462472</c:v>
                </c:pt>
                <c:pt idx="2410">
                  <c:v>0.49647337452829138</c:v>
                </c:pt>
                <c:pt idx="2411">
                  <c:v>0.49926084427362982</c:v>
                </c:pt>
                <c:pt idx="2412">
                  <c:v>0.49842046561039638</c:v>
                </c:pt>
                <c:pt idx="2413">
                  <c:v>0.4957271844899982</c:v>
                </c:pt>
                <c:pt idx="2414">
                  <c:v>0.49201305193794959</c:v>
                </c:pt>
                <c:pt idx="2415">
                  <c:v>0.49403312081746348</c:v>
                </c:pt>
                <c:pt idx="2416">
                  <c:v>0.49270062619277122</c:v>
                </c:pt>
                <c:pt idx="2417">
                  <c:v>0.49301550356726093</c:v>
                </c:pt>
                <c:pt idx="2418">
                  <c:v>0.4945814647084219</c:v>
                </c:pt>
                <c:pt idx="2419">
                  <c:v>0.49663076852007432</c:v>
                </c:pt>
                <c:pt idx="2420">
                  <c:v>0.49718283030158877</c:v>
                </c:pt>
                <c:pt idx="2421">
                  <c:v>0.49555090415918368</c:v>
                </c:pt>
                <c:pt idx="2422">
                  <c:v>0.4958294285023418</c:v>
                </c:pt>
                <c:pt idx="2423">
                  <c:v>0.49344505249084109</c:v>
                </c:pt>
                <c:pt idx="2424">
                  <c:v>0.49163647419567691</c:v>
                </c:pt>
                <c:pt idx="2425">
                  <c:v>0.49186673044038037</c:v>
                </c:pt>
                <c:pt idx="2426">
                  <c:v>0.49071752466707852</c:v>
                </c:pt>
                <c:pt idx="2427">
                  <c:v>0.49121226735549689</c:v>
                </c:pt>
                <c:pt idx="2428">
                  <c:v>0.49137838045645832</c:v>
                </c:pt>
                <c:pt idx="2429">
                  <c:v>0.49212855359274349</c:v>
                </c:pt>
                <c:pt idx="2430">
                  <c:v>0.49038335596671973</c:v>
                </c:pt>
                <c:pt idx="2431">
                  <c:v>0.48858477178326282</c:v>
                </c:pt>
                <c:pt idx="2432">
                  <c:v>0.48889301544593189</c:v>
                </c:pt>
                <c:pt idx="2433">
                  <c:v>0.48914294723590579</c:v>
                </c:pt>
                <c:pt idx="2434">
                  <c:v>0.4911359200122607</c:v>
                </c:pt>
                <c:pt idx="2435">
                  <c:v>0.489664050606608</c:v>
                </c:pt>
                <c:pt idx="2436">
                  <c:v>0.49051984950288707</c:v>
                </c:pt>
                <c:pt idx="2437">
                  <c:v>0.49039383297356443</c:v>
                </c:pt>
                <c:pt idx="2438">
                  <c:v>0.48930556065671049</c:v>
                </c:pt>
                <c:pt idx="2439">
                  <c:v>0.48817885912189518</c:v>
                </c:pt>
                <c:pt idx="2440">
                  <c:v>0.48848112555649198</c:v>
                </c:pt>
                <c:pt idx="2441">
                  <c:v>0.48731617721165182</c:v>
                </c:pt>
                <c:pt idx="2442">
                  <c:v>0.48713884492201798</c:v>
                </c:pt>
                <c:pt idx="2443">
                  <c:v>0.48542786487699302</c:v>
                </c:pt>
                <c:pt idx="2444">
                  <c:v>0.48509358789046603</c:v>
                </c:pt>
                <c:pt idx="2445">
                  <c:v>0.48590626721693331</c:v>
                </c:pt>
                <c:pt idx="2446">
                  <c:v>0.48448919334744089</c:v>
                </c:pt>
                <c:pt idx="2447">
                  <c:v>0.48415460258974963</c:v>
                </c:pt>
                <c:pt idx="2448">
                  <c:v>0.48333394625186621</c:v>
                </c:pt>
                <c:pt idx="2449">
                  <c:v>0.48410275159671617</c:v>
                </c:pt>
                <c:pt idx="2450">
                  <c:v>0.4851153381477874</c:v>
                </c:pt>
                <c:pt idx="2451">
                  <c:v>0.48374006817600751</c:v>
                </c:pt>
                <c:pt idx="2452">
                  <c:v>0.48432005453590371</c:v>
                </c:pt>
                <c:pt idx="2453">
                  <c:v>0.48265928903543759</c:v>
                </c:pt>
                <c:pt idx="2454">
                  <c:v>0.4847123620866769</c:v>
                </c:pt>
                <c:pt idx="2455">
                  <c:v>0.4850775615981231</c:v>
                </c:pt>
                <c:pt idx="2456">
                  <c:v>0.48565457911874399</c:v>
                </c:pt>
                <c:pt idx="2457">
                  <c:v>0.48574223400286071</c:v>
                </c:pt>
                <c:pt idx="2458">
                  <c:v>0.48484181224922768</c:v>
                </c:pt>
                <c:pt idx="2459">
                  <c:v>0.48368284960140828</c:v>
                </c:pt>
                <c:pt idx="2460">
                  <c:v>0.48423310735342617</c:v>
                </c:pt>
                <c:pt idx="2461">
                  <c:v>0.48498034102266468</c:v>
                </c:pt>
                <c:pt idx="2462">
                  <c:v>0.48524473450382788</c:v>
                </c:pt>
                <c:pt idx="2463">
                  <c:v>0.48513700992869502</c:v>
                </c:pt>
                <c:pt idx="2464">
                  <c:v>0.48492275059238871</c:v>
                </c:pt>
                <c:pt idx="2465">
                  <c:v>0.48446821122080352</c:v>
                </c:pt>
                <c:pt idx="2466">
                  <c:v>0.48410066111940381</c:v>
                </c:pt>
                <c:pt idx="2467">
                  <c:v>0.48411029687592788</c:v>
                </c:pt>
                <c:pt idx="2468">
                  <c:v>0.48521201520673052</c:v>
                </c:pt>
                <c:pt idx="2469">
                  <c:v>0.48532238049676352</c:v>
                </c:pt>
                <c:pt idx="2470">
                  <c:v>0.48475983558484792</c:v>
                </c:pt>
                <c:pt idx="2471">
                  <c:v>0.48470161832653619</c:v>
                </c:pt>
                <c:pt idx="2472">
                  <c:v>0.48438616267367218</c:v>
                </c:pt>
                <c:pt idx="2473">
                  <c:v>0.48387088044071541</c:v>
                </c:pt>
                <c:pt idx="2474">
                  <c:v>0.48497462923686779</c:v>
                </c:pt>
                <c:pt idx="2475">
                  <c:v>0.48727015719622491</c:v>
                </c:pt>
                <c:pt idx="2476">
                  <c:v>0.48911350777533918</c:v>
                </c:pt>
                <c:pt idx="2477">
                  <c:v>0.48895070198698531</c:v>
                </c:pt>
                <c:pt idx="2478">
                  <c:v>0.48842828359872598</c:v>
                </c:pt>
                <c:pt idx="2479">
                  <c:v>0.48680813326657218</c:v>
                </c:pt>
                <c:pt idx="2480">
                  <c:v>0.48633743969433368</c:v>
                </c:pt>
                <c:pt idx="2481">
                  <c:v>0.48606124707896159</c:v>
                </c:pt>
                <c:pt idx="2482">
                  <c:v>0.4870320545399151</c:v>
                </c:pt>
                <c:pt idx="2483">
                  <c:v>0.48711534612194102</c:v>
                </c:pt>
                <c:pt idx="2484">
                  <c:v>0.4864816456840611</c:v>
                </c:pt>
                <c:pt idx="2485">
                  <c:v>0.48844137408812732</c:v>
                </c:pt>
                <c:pt idx="2486">
                  <c:v>0.49150589086959579</c:v>
                </c:pt>
                <c:pt idx="2487">
                  <c:v>0.49731353191484479</c:v>
                </c:pt>
                <c:pt idx="2488">
                  <c:v>0.50062047798037812</c:v>
                </c:pt>
                <c:pt idx="2489">
                  <c:v>0.49948586704435111</c:v>
                </c:pt>
                <c:pt idx="2490">
                  <c:v>0.49990340074384448</c:v>
                </c:pt>
                <c:pt idx="2491">
                  <c:v>0.49849430633253639</c:v>
                </c:pt>
                <c:pt idx="2492">
                  <c:v>0.49612134116593132</c:v>
                </c:pt>
                <c:pt idx="2493">
                  <c:v>0.49642880586117211</c:v>
                </c:pt>
                <c:pt idx="2494">
                  <c:v>0.49650222585703518</c:v>
                </c:pt>
                <c:pt idx="2495">
                  <c:v>0.49427581570047202</c:v>
                </c:pt>
                <c:pt idx="2496">
                  <c:v>0.49256695946779178</c:v>
                </c:pt>
                <c:pt idx="2497">
                  <c:v>0.4943997018471657</c:v>
                </c:pt>
                <c:pt idx="2498">
                  <c:v>0.49443058075013918</c:v>
                </c:pt>
                <c:pt idx="2499">
                  <c:v>0.49669275015243769</c:v>
                </c:pt>
                <c:pt idx="2500">
                  <c:v>0.49380754916094322</c:v>
                </c:pt>
                <c:pt idx="2501">
                  <c:v>0.49516304689069701</c:v>
                </c:pt>
                <c:pt idx="2502">
                  <c:v>0.49675982361479032</c:v>
                </c:pt>
                <c:pt idx="2503">
                  <c:v>0.494524551128531</c:v>
                </c:pt>
                <c:pt idx="2504">
                  <c:v>0.49655961004298332</c:v>
                </c:pt>
                <c:pt idx="2505">
                  <c:v>0.49748693254666848</c:v>
                </c:pt>
                <c:pt idx="2506">
                  <c:v>0.49519133007031962</c:v>
                </c:pt>
                <c:pt idx="2507">
                  <c:v>0.49320039630838941</c:v>
                </c:pt>
                <c:pt idx="2508">
                  <c:v>0.49265723053545829</c:v>
                </c:pt>
                <c:pt idx="2509">
                  <c:v>0.49284626987026642</c:v>
                </c:pt>
                <c:pt idx="2510">
                  <c:v>0.49392339150479769</c:v>
                </c:pt>
                <c:pt idx="2511">
                  <c:v>0.49389256946689292</c:v>
                </c:pt>
                <c:pt idx="2512">
                  <c:v>0.4925194144609461</c:v>
                </c:pt>
                <c:pt idx="2513">
                  <c:v>0.49036176878748228</c:v>
                </c:pt>
                <c:pt idx="2514">
                  <c:v>0.49091291210927512</c:v>
                </c:pt>
                <c:pt idx="2515">
                  <c:v>0.49110680726095168</c:v>
                </c:pt>
                <c:pt idx="2516">
                  <c:v>0.49486169532507501</c:v>
                </c:pt>
                <c:pt idx="2517">
                  <c:v>0.49518026312832991</c:v>
                </c:pt>
                <c:pt idx="2518">
                  <c:v>0.49406888089340989</c:v>
                </c:pt>
                <c:pt idx="2519">
                  <c:v>0.49211007617142288</c:v>
                </c:pt>
                <c:pt idx="2520">
                  <c:v>0.49147294482430398</c:v>
                </c:pt>
                <c:pt idx="2521">
                  <c:v>0.49012974221312822</c:v>
                </c:pt>
                <c:pt idx="2522">
                  <c:v>0.4926710092370632</c:v>
                </c:pt>
                <c:pt idx="2523">
                  <c:v>0.49109163944524359</c:v>
                </c:pt>
                <c:pt idx="2524">
                  <c:v>0.49140740979392727</c:v>
                </c:pt>
                <c:pt idx="2525">
                  <c:v>0.49090279468806342</c:v>
                </c:pt>
                <c:pt idx="2526">
                  <c:v>0.49148675193565378</c:v>
                </c:pt>
                <c:pt idx="2527">
                  <c:v>0.49187360392660412</c:v>
                </c:pt>
                <c:pt idx="2528">
                  <c:v>0.49299960296992829</c:v>
                </c:pt>
                <c:pt idx="2529">
                  <c:v>0.49408727801759489</c:v>
                </c:pt>
                <c:pt idx="2530">
                  <c:v>0.49197017025411172</c:v>
                </c:pt>
                <c:pt idx="2531">
                  <c:v>0.49002064626632968</c:v>
                </c:pt>
                <c:pt idx="2532">
                  <c:v>0.48852901595167808</c:v>
                </c:pt>
                <c:pt idx="2533">
                  <c:v>0.48861163288146942</c:v>
                </c:pt>
                <c:pt idx="2534">
                  <c:v>0.48838156683055212</c:v>
                </c:pt>
                <c:pt idx="2535">
                  <c:v>0.48757441588566758</c:v>
                </c:pt>
                <c:pt idx="2536">
                  <c:v>0.48833035572609679</c:v>
                </c:pt>
                <c:pt idx="2537">
                  <c:v>0.48723882817864478</c:v>
                </c:pt>
                <c:pt idx="2538">
                  <c:v>0.48857050237058153</c:v>
                </c:pt>
                <c:pt idx="2539">
                  <c:v>0.49097945207305932</c:v>
                </c:pt>
                <c:pt idx="2540">
                  <c:v>0.49052085108733812</c:v>
                </c:pt>
                <c:pt idx="2541">
                  <c:v>0.48980195573923702</c:v>
                </c:pt>
                <c:pt idx="2542">
                  <c:v>0.49049853293951651</c:v>
                </c:pt>
                <c:pt idx="2543">
                  <c:v>0.49048483608025811</c:v>
                </c:pt>
                <c:pt idx="2544">
                  <c:v>0.48933945180797739</c:v>
                </c:pt>
                <c:pt idx="2545">
                  <c:v>0.4884887386774745</c:v>
                </c:pt>
                <c:pt idx="2546">
                  <c:v>0.4898591911325702</c:v>
                </c:pt>
                <c:pt idx="2547">
                  <c:v>0.49070242796046509</c:v>
                </c:pt>
                <c:pt idx="2548">
                  <c:v>0.49121885746034372</c:v>
                </c:pt>
                <c:pt idx="2549">
                  <c:v>0.49135278864609028</c:v>
                </c:pt>
                <c:pt idx="2550">
                  <c:v>0.48895521602031738</c:v>
                </c:pt>
                <c:pt idx="2551">
                  <c:v>0.48965823742506809</c:v>
                </c:pt>
                <c:pt idx="2552">
                  <c:v>0.48908689412378281</c:v>
                </c:pt>
                <c:pt idx="2553">
                  <c:v>0.49101356962625409</c:v>
                </c:pt>
                <c:pt idx="2554">
                  <c:v>0.49407573118239462</c:v>
                </c:pt>
                <c:pt idx="2555">
                  <c:v>0.49545436462125669</c:v>
                </c:pt>
                <c:pt idx="2556">
                  <c:v>0.49495839067138109</c:v>
                </c:pt>
                <c:pt idx="2557">
                  <c:v>0.49613779164521749</c:v>
                </c:pt>
                <c:pt idx="2558">
                  <c:v>0.49493932812777619</c:v>
                </c:pt>
                <c:pt idx="2559">
                  <c:v>0.49406148259369431</c:v>
                </c:pt>
                <c:pt idx="2560">
                  <c:v>0.49364406524981341</c:v>
                </c:pt>
                <c:pt idx="2561">
                  <c:v>0.49443384214228769</c:v>
                </c:pt>
                <c:pt idx="2562">
                  <c:v>0.49293704895602358</c:v>
                </c:pt>
                <c:pt idx="2563">
                  <c:v>0.49392058990304138</c:v>
                </c:pt>
                <c:pt idx="2564">
                  <c:v>0.49587187250751802</c:v>
                </c:pt>
                <c:pt idx="2565">
                  <c:v>0.49411005526770319</c:v>
                </c:pt>
                <c:pt idx="2566">
                  <c:v>0.49374964629505103</c:v>
                </c:pt>
                <c:pt idx="2567">
                  <c:v>0.49353243552131693</c:v>
                </c:pt>
                <c:pt idx="2568">
                  <c:v>0.49070843387137991</c:v>
                </c:pt>
                <c:pt idx="2569">
                  <c:v>0.49160834460940139</c:v>
                </c:pt>
                <c:pt idx="2570">
                  <c:v>0.49365467416260411</c:v>
                </c:pt>
                <c:pt idx="2571">
                  <c:v>0.4920613882641024</c:v>
                </c:pt>
                <c:pt idx="2572">
                  <c:v>0.49127334012824292</c:v>
                </c:pt>
                <c:pt idx="2573">
                  <c:v>0.48822382194412872</c:v>
                </c:pt>
                <c:pt idx="2574">
                  <c:v>0.4901378216794367</c:v>
                </c:pt>
                <c:pt idx="2575">
                  <c:v>0.48915096304939137</c:v>
                </c:pt>
                <c:pt idx="2576">
                  <c:v>0.4897272991713012</c:v>
                </c:pt>
                <c:pt idx="2577">
                  <c:v>0.48885804188041959</c:v>
                </c:pt>
                <c:pt idx="2578">
                  <c:v>0.48684460913487082</c:v>
                </c:pt>
                <c:pt idx="2579">
                  <c:v>0.48724472257308948</c:v>
                </c:pt>
                <c:pt idx="2580">
                  <c:v>0.48557666979363251</c:v>
                </c:pt>
                <c:pt idx="2581">
                  <c:v>0.48302250862994323</c:v>
                </c:pt>
                <c:pt idx="2582">
                  <c:v>0.48450620527864757</c:v>
                </c:pt>
                <c:pt idx="2583">
                  <c:v>0.48525505926004792</c:v>
                </c:pt>
                <c:pt idx="2584">
                  <c:v>0.4839232719803242</c:v>
                </c:pt>
                <c:pt idx="2585">
                  <c:v>0.48265706628431287</c:v>
                </c:pt>
                <c:pt idx="2586">
                  <c:v>0.48405913982765952</c:v>
                </c:pt>
                <c:pt idx="2587">
                  <c:v>0.48369013433385111</c:v>
                </c:pt>
                <c:pt idx="2588">
                  <c:v>0.48508262033794419</c:v>
                </c:pt>
                <c:pt idx="2589">
                  <c:v>0.48645743263167962</c:v>
                </c:pt>
                <c:pt idx="2590">
                  <c:v>0.48498819193013848</c:v>
                </c:pt>
                <c:pt idx="2591">
                  <c:v>0.48404265014809178</c:v>
                </c:pt>
                <c:pt idx="2592">
                  <c:v>0.48371437069485868</c:v>
                </c:pt>
                <c:pt idx="2593">
                  <c:v>0.48437538148674092</c:v>
                </c:pt>
                <c:pt idx="2594">
                  <c:v>0.48473471015733521</c:v>
                </c:pt>
                <c:pt idx="2595">
                  <c:v>0.48479660418780179</c:v>
                </c:pt>
                <c:pt idx="2596">
                  <c:v>0.48538309247917077</c:v>
                </c:pt>
                <c:pt idx="2597">
                  <c:v>0.48608896138092061</c:v>
                </c:pt>
                <c:pt idx="2598">
                  <c:v>0.48648250268880228</c:v>
                </c:pt>
                <c:pt idx="2599">
                  <c:v>0.48623755192106499</c:v>
                </c:pt>
                <c:pt idx="2600">
                  <c:v>0.48631293913129481</c:v>
                </c:pt>
                <c:pt idx="2601">
                  <c:v>0.48753983595345302</c:v>
                </c:pt>
                <c:pt idx="2602">
                  <c:v>0.4871709888942195</c:v>
                </c:pt>
                <c:pt idx="2603">
                  <c:v>0.48698460365712032</c:v>
                </c:pt>
                <c:pt idx="2604">
                  <c:v>0.48570314845298568</c:v>
                </c:pt>
                <c:pt idx="2605">
                  <c:v>0.48679342372752499</c:v>
                </c:pt>
                <c:pt idx="2606">
                  <c:v>0.48812479886347609</c:v>
                </c:pt>
                <c:pt idx="2607">
                  <c:v>0.49094188480324458</c:v>
                </c:pt>
                <c:pt idx="2608">
                  <c:v>0.49008646916466969</c:v>
                </c:pt>
                <c:pt idx="2609">
                  <c:v>0.49061881799713769</c:v>
                </c:pt>
                <c:pt idx="2610">
                  <c:v>0.48859786786703358</c:v>
                </c:pt>
                <c:pt idx="2611">
                  <c:v>0.48590717333992928</c:v>
                </c:pt>
                <c:pt idx="2612">
                  <c:v>0.48613391243319232</c:v>
                </c:pt>
                <c:pt idx="2613">
                  <c:v>0.48508697273401868</c:v>
                </c:pt>
                <c:pt idx="2614">
                  <c:v>0.48614899136135398</c:v>
                </c:pt>
                <c:pt idx="2615">
                  <c:v>0.48746031091688019</c:v>
                </c:pt>
                <c:pt idx="2616">
                  <c:v>0.48892316443849232</c:v>
                </c:pt>
                <c:pt idx="2617">
                  <c:v>0.49041436444832093</c:v>
                </c:pt>
                <c:pt idx="2618">
                  <c:v>0.48873214452934949</c:v>
                </c:pt>
                <c:pt idx="2619">
                  <c:v>0.49025959856723178</c:v>
                </c:pt>
                <c:pt idx="2620">
                  <c:v>0.48810911915954841</c:v>
                </c:pt>
                <c:pt idx="2621">
                  <c:v>0.48894313603170969</c:v>
                </c:pt>
                <c:pt idx="2622">
                  <c:v>0.48728000286679368</c:v>
                </c:pt>
                <c:pt idx="2623">
                  <c:v>0.48961815826409782</c:v>
                </c:pt>
                <c:pt idx="2624">
                  <c:v>0.49219231050396528</c:v>
                </c:pt>
                <c:pt idx="2625">
                  <c:v>0.49387858280823338</c:v>
                </c:pt>
                <c:pt idx="2626">
                  <c:v>0.49266163769247162</c:v>
                </c:pt>
                <c:pt idx="2627">
                  <c:v>0.49190031461876099</c:v>
                </c:pt>
                <c:pt idx="2628">
                  <c:v>0.49262730437504548</c:v>
                </c:pt>
                <c:pt idx="2629">
                  <c:v>0.49438900015927012</c:v>
                </c:pt>
                <c:pt idx="2630">
                  <c:v>0.49358496337978419</c:v>
                </c:pt>
                <c:pt idx="2631">
                  <c:v>0.49091217725950548</c:v>
                </c:pt>
                <c:pt idx="2632">
                  <c:v>0.49221873880043432</c:v>
                </c:pt>
                <c:pt idx="2633">
                  <c:v>0.49484433708400422</c:v>
                </c:pt>
                <c:pt idx="2634">
                  <c:v>0.49521409660245491</c:v>
                </c:pt>
                <c:pt idx="2635">
                  <c:v>0.49522164804964841</c:v>
                </c:pt>
                <c:pt idx="2636">
                  <c:v>0.49525109526905781</c:v>
                </c:pt>
                <c:pt idx="2637">
                  <c:v>0.49981069988642562</c:v>
                </c:pt>
                <c:pt idx="2638">
                  <c:v>0.49967726376709259</c:v>
                </c:pt>
                <c:pt idx="2639">
                  <c:v>0.50146751223974484</c:v>
                </c:pt>
                <c:pt idx="2640">
                  <c:v>0.50068378159211369</c:v>
                </c:pt>
                <c:pt idx="2641">
                  <c:v>0.50119636650006738</c:v>
                </c:pt>
                <c:pt idx="2642">
                  <c:v>0.49857543529061699</c:v>
                </c:pt>
                <c:pt idx="2643">
                  <c:v>0.49574608047024021</c:v>
                </c:pt>
                <c:pt idx="2644">
                  <c:v>0.49224041136625601</c:v>
                </c:pt>
                <c:pt idx="2645">
                  <c:v>0.49315727600129788</c:v>
                </c:pt>
                <c:pt idx="2646">
                  <c:v>0.49389577118337408</c:v>
                </c:pt>
                <c:pt idx="2647">
                  <c:v>0.49231041549688359</c:v>
                </c:pt>
                <c:pt idx="2648">
                  <c:v>0.49198838365436348</c:v>
                </c:pt>
                <c:pt idx="2649">
                  <c:v>0.49287525349483619</c:v>
                </c:pt>
                <c:pt idx="2650">
                  <c:v>0.49285443298888282</c:v>
                </c:pt>
                <c:pt idx="2651">
                  <c:v>0.49257569827357428</c:v>
                </c:pt>
                <c:pt idx="2652">
                  <c:v>0.49097527681446868</c:v>
                </c:pt>
                <c:pt idx="2653">
                  <c:v>0.49049738488579359</c:v>
                </c:pt>
                <c:pt idx="2654">
                  <c:v>0.49073170766907032</c:v>
                </c:pt>
                <c:pt idx="2655">
                  <c:v>0.48954205882447299</c:v>
                </c:pt>
                <c:pt idx="2656">
                  <c:v>0.49054653345794119</c:v>
                </c:pt>
                <c:pt idx="2657">
                  <c:v>0.49196664459896527</c:v>
                </c:pt>
                <c:pt idx="2658">
                  <c:v>0.49107919228140429</c:v>
                </c:pt>
                <c:pt idx="2659">
                  <c:v>0.4898184116686285</c:v>
                </c:pt>
                <c:pt idx="2660">
                  <c:v>0.49034236146159821</c:v>
                </c:pt>
                <c:pt idx="2661">
                  <c:v>0.49258932343113698</c:v>
                </c:pt>
                <c:pt idx="2662">
                  <c:v>0.49401368472944113</c:v>
                </c:pt>
                <c:pt idx="2663">
                  <c:v>0.49306926393689421</c:v>
                </c:pt>
                <c:pt idx="2664">
                  <c:v>0.49417538270351608</c:v>
                </c:pt>
                <c:pt idx="2665">
                  <c:v>0.49334817952125759</c:v>
                </c:pt>
                <c:pt idx="2666">
                  <c:v>0.49173075293842211</c:v>
                </c:pt>
                <c:pt idx="2667">
                  <c:v>0.49166443949003069</c:v>
                </c:pt>
                <c:pt idx="2668">
                  <c:v>0.49129138961197572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48F-475A-8B00-F517F2958413}"/>
            </c:ext>
          </c:extLst>
        </c:ser>
        <c:ser>
          <c:idx val="10"/>
          <c:order val="10"/>
          <c:tx>
            <c:strRef>
              <c:f>Sheet3!$L$1</c:f>
              <c:strCache>
                <c:ptCount val="1"/>
                <c:pt idx="0">
                  <c:v>Residual_Volatility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Sheet3!$A$2:$A$2670</c:f>
              <c:strCache>
                <c:ptCount val="2669"/>
                <c:pt idx="0">
                  <c:v>start</c:v>
                </c:pt>
                <c:pt idx="1">
                  <c:v>20070115</c:v>
                </c:pt>
                <c:pt idx="2">
                  <c:v>20070116</c:v>
                </c:pt>
                <c:pt idx="3">
                  <c:v>20070117</c:v>
                </c:pt>
                <c:pt idx="4">
                  <c:v>20070118</c:v>
                </c:pt>
                <c:pt idx="5">
                  <c:v>20070119</c:v>
                </c:pt>
                <c:pt idx="6">
                  <c:v>20070122</c:v>
                </c:pt>
                <c:pt idx="7">
                  <c:v>20070123</c:v>
                </c:pt>
                <c:pt idx="8">
                  <c:v>20070124</c:v>
                </c:pt>
                <c:pt idx="9">
                  <c:v>20070125</c:v>
                </c:pt>
                <c:pt idx="10">
                  <c:v>20070126</c:v>
                </c:pt>
                <c:pt idx="11">
                  <c:v>20070129</c:v>
                </c:pt>
                <c:pt idx="12">
                  <c:v>20070130</c:v>
                </c:pt>
                <c:pt idx="13">
                  <c:v>20070131</c:v>
                </c:pt>
                <c:pt idx="14">
                  <c:v>20070201</c:v>
                </c:pt>
                <c:pt idx="15">
                  <c:v>20070202</c:v>
                </c:pt>
                <c:pt idx="16">
                  <c:v>20070205</c:v>
                </c:pt>
                <c:pt idx="17">
                  <c:v>20070206</c:v>
                </c:pt>
                <c:pt idx="18">
                  <c:v>20070207</c:v>
                </c:pt>
                <c:pt idx="19">
                  <c:v>20070208</c:v>
                </c:pt>
                <c:pt idx="20">
                  <c:v>20070209</c:v>
                </c:pt>
                <c:pt idx="21">
                  <c:v>20070212</c:v>
                </c:pt>
                <c:pt idx="22">
                  <c:v>20070213</c:v>
                </c:pt>
                <c:pt idx="23">
                  <c:v>20070214</c:v>
                </c:pt>
                <c:pt idx="24">
                  <c:v>20070215</c:v>
                </c:pt>
                <c:pt idx="25">
                  <c:v>20070216</c:v>
                </c:pt>
                <c:pt idx="26">
                  <c:v>20070226</c:v>
                </c:pt>
                <c:pt idx="27">
                  <c:v>20070227</c:v>
                </c:pt>
                <c:pt idx="28">
                  <c:v>20070228</c:v>
                </c:pt>
                <c:pt idx="29">
                  <c:v>20070301</c:v>
                </c:pt>
                <c:pt idx="30">
                  <c:v>20070302</c:v>
                </c:pt>
                <c:pt idx="31">
                  <c:v>20070305</c:v>
                </c:pt>
                <c:pt idx="32">
                  <c:v>20070306</c:v>
                </c:pt>
                <c:pt idx="33">
                  <c:v>20070307</c:v>
                </c:pt>
                <c:pt idx="34">
                  <c:v>20070308</c:v>
                </c:pt>
                <c:pt idx="35">
                  <c:v>20070309</c:v>
                </c:pt>
                <c:pt idx="36">
                  <c:v>20070312</c:v>
                </c:pt>
                <c:pt idx="37">
                  <c:v>20070313</c:v>
                </c:pt>
                <c:pt idx="38">
                  <c:v>20070314</c:v>
                </c:pt>
                <c:pt idx="39">
                  <c:v>20070315</c:v>
                </c:pt>
                <c:pt idx="40">
                  <c:v>20070316</c:v>
                </c:pt>
                <c:pt idx="41">
                  <c:v>20070319</c:v>
                </c:pt>
                <c:pt idx="42">
                  <c:v>20070320</c:v>
                </c:pt>
                <c:pt idx="43">
                  <c:v>20070321</c:v>
                </c:pt>
                <c:pt idx="44">
                  <c:v>20070322</c:v>
                </c:pt>
                <c:pt idx="45">
                  <c:v>20070323</c:v>
                </c:pt>
                <c:pt idx="46">
                  <c:v>20070326</c:v>
                </c:pt>
                <c:pt idx="47">
                  <c:v>20070327</c:v>
                </c:pt>
                <c:pt idx="48">
                  <c:v>20070328</c:v>
                </c:pt>
                <c:pt idx="49">
                  <c:v>20070329</c:v>
                </c:pt>
                <c:pt idx="50">
                  <c:v>20070330</c:v>
                </c:pt>
                <c:pt idx="51">
                  <c:v>20070402</c:v>
                </c:pt>
                <c:pt idx="52">
                  <c:v>20070403</c:v>
                </c:pt>
                <c:pt idx="53">
                  <c:v>20070404</c:v>
                </c:pt>
                <c:pt idx="54">
                  <c:v>20070405</c:v>
                </c:pt>
                <c:pt idx="55">
                  <c:v>20070406</c:v>
                </c:pt>
                <c:pt idx="56">
                  <c:v>20070409</c:v>
                </c:pt>
                <c:pt idx="57">
                  <c:v>20070410</c:v>
                </c:pt>
                <c:pt idx="58">
                  <c:v>20070411</c:v>
                </c:pt>
                <c:pt idx="59">
                  <c:v>20070412</c:v>
                </c:pt>
                <c:pt idx="60">
                  <c:v>20070413</c:v>
                </c:pt>
                <c:pt idx="61">
                  <c:v>20070416</c:v>
                </c:pt>
                <c:pt idx="62">
                  <c:v>20070417</c:v>
                </c:pt>
                <c:pt idx="63">
                  <c:v>20070418</c:v>
                </c:pt>
                <c:pt idx="64">
                  <c:v>20070419</c:v>
                </c:pt>
                <c:pt idx="65">
                  <c:v>20070420</c:v>
                </c:pt>
                <c:pt idx="66">
                  <c:v>20070423</c:v>
                </c:pt>
                <c:pt idx="67">
                  <c:v>20070424</c:v>
                </c:pt>
                <c:pt idx="68">
                  <c:v>20070425</c:v>
                </c:pt>
                <c:pt idx="69">
                  <c:v>20070426</c:v>
                </c:pt>
                <c:pt idx="70">
                  <c:v>20070427</c:v>
                </c:pt>
                <c:pt idx="71">
                  <c:v>20070430</c:v>
                </c:pt>
                <c:pt idx="72">
                  <c:v>20070508</c:v>
                </c:pt>
                <c:pt idx="73">
                  <c:v>20070509</c:v>
                </c:pt>
                <c:pt idx="74">
                  <c:v>20070510</c:v>
                </c:pt>
                <c:pt idx="75">
                  <c:v>20070511</c:v>
                </c:pt>
                <c:pt idx="76">
                  <c:v>20070514</c:v>
                </c:pt>
                <c:pt idx="77">
                  <c:v>20070515</c:v>
                </c:pt>
                <c:pt idx="78">
                  <c:v>20070516</c:v>
                </c:pt>
                <c:pt idx="79">
                  <c:v>20070517</c:v>
                </c:pt>
                <c:pt idx="80">
                  <c:v>20070518</c:v>
                </c:pt>
                <c:pt idx="81">
                  <c:v>20070521</c:v>
                </c:pt>
                <c:pt idx="82">
                  <c:v>20070522</c:v>
                </c:pt>
                <c:pt idx="83">
                  <c:v>20070523</c:v>
                </c:pt>
                <c:pt idx="84">
                  <c:v>20070524</c:v>
                </c:pt>
                <c:pt idx="85">
                  <c:v>20070525</c:v>
                </c:pt>
                <c:pt idx="86">
                  <c:v>20070528</c:v>
                </c:pt>
                <c:pt idx="87">
                  <c:v>20070529</c:v>
                </c:pt>
                <c:pt idx="88">
                  <c:v>20070530</c:v>
                </c:pt>
                <c:pt idx="89">
                  <c:v>20070531</c:v>
                </c:pt>
                <c:pt idx="90">
                  <c:v>20070601</c:v>
                </c:pt>
                <c:pt idx="91">
                  <c:v>20070604</c:v>
                </c:pt>
                <c:pt idx="92">
                  <c:v>20070605</c:v>
                </c:pt>
                <c:pt idx="93">
                  <c:v>20070606</c:v>
                </c:pt>
                <c:pt idx="94">
                  <c:v>20070607</c:v>
                </c:pt>
                <c:pt idx="95">
                  <c:v>20070608</c:v>
                </c:pt>
                <c:pt idx="96">
                  <c:v>20070611</c:v>
                </c:pt>
                <c:pt idx="97">
                  <c:v>20070612</c:v>
                </c:pt>
                <c:pt idx="98">
                  <c:v>20070613</c:v>
                </c:pt>
                <c:pt idx="99">
                  <c:v>20070614</c:v>
                </c:pt>
                <c:pt idx="100">
                  <c:v>20070615</c:v>
                </c:pt>
                <c:pt idx="101">
                  <c:v>20070618</c:v>
                </c:pt>
                <c:pt idx="102">
                  <c:v>20070619</c:v>
                </c:pt>
                <c:pt idx="103">
                  <c:v>20070620</c:v>
                </c:pt>
                <c:pt idx="104">
                  <c:v>20070621</c:v>
                </c:pt>
                <c:pt idx="105">
                  <c:v>20070622</c:v>
                </c:pt>
                <c:pt idx="106">
                  <c:v>20070625</c:v>
                </c:pt>
                <c:pt idx="107">
                  <c:v>20070626</c:v>
                </c:pt>
                <c:pt idx="108">
                  <c:v>20070627</c:v>
                </c:pt>
                <c:pt idx="109">
                  <c:v>20070628</c:v>
                </c:pt>
                <c:pt idx="110">
                  <c:v>20070629</c:v>
                </c:pt>
                <c:pt idx="111">
                  <c:v>20070702</c:v>
                </c:pt>
                <c:pt idx="112">
                  <c:v>20070703</c:v>
                </c:pt>
                <c:pt idx="113">
                  <c:v>20070704</c:v>
                </c:pt>
                <c:pt idx="114">
                  <c:v>20070705</c:v>
                </c:pt>
                <c:pt idx="115">
                  <c:v>20070706</c:v>
                </c:pt>
                <c:pt idx="116">
                  <c:v>20070709</c:v>
                </c:pt>
                <c:pt idx="117">
                  <c:v>20070710</c:v>
                </c:pt>
                <c:pt idx="118">
                  <c:v>20070711</c:v>
                </c:pt>
                <c:pt idx="119">
                  <c:v>20070712</c:v>
                </c:pt>
                <c:pt idx="120">
                  <c:v>20070713</c:v>
                </c:pt>
                <c:pt idx="121">
                  <c:v>20070716</c:v>
                </c:pt>
                <c:pt idx="122">
                  <c:v>20070717</c:v>
                </c:pt>
                <c:pt idx="123">
                  <c:v>20070718</c:v>
                </c:pt>
                <c:pt idx="124">
                  <c:v>20070719</c:v>
                </c:pt>
                <c:pt idx="125">
                  <c:v>20070720</c:v>
                </c:pt>
                <c:pt idx="126">
                  <c:v>20070723</c:v>
                </c:pt>
                <c:pt idx="127">
                  <c:v>20070724</c:v>
                </c:pt>
                <c:pt idx="128">
                  <c:v>20070725</c:v>
                </c:pt>
                <c:pt idx="129">
                  <c:v>20070726</c:v>
                </c:pt>
                <c:pt idx="130">
                  <c:v>20070727</c:v>
                </c:pt>
                <c:pt idx="131">
                  <c:v>20070730</c:v>
                </c:pt>
                <c:pt idx="132">
                  <c:v>20070731</c:v>
                </c:pt>
                <c:pt idx="133">
                  <c:v>20070801</c:v>
                </c:pt>
                <c:pt idx="134">
                  <c:v>20070802</c:v>
                </c:pt>
                <c:pt idx="135">
                  <c:v>20070803</c:v>
                </c:pt>
                <c:pt idx="136">
                  <c:v>20070806</c:v>
                </c:pt>
                <c:pt idx="137">
                  <c:v>20070807</c:v>
                </c:pt>
                <c:pt idx="138">
                  <c:v>20070808</c:v>
                </c:pt>
                <c:pt idx="139">
                  <c:v>20070809</c:v>
                </c:pt>
                <c:pt idx="140">
                  <c:v>20070810</c:v>
                </c:pt>
                <c:pt idx="141">
                  <c:v>20070813</c:v>
                </c:pt>
                <c:pt idx="142">
                  <c:v>20070814</c:v>
                </c:pt>
                <c:pt idx="143">
                  <c:v>20070815</c:v>
                </c:pt>
                <c:pt idx="144">
                  <c:v>20070816</c:v>
                </c:pt>
                <c:pt idx="145">
                  <c:v>20070817</c:v>
                </c:pt>
                <c:pt idx="146">
                  <c:v>20070820</c:v>
                </c:pt>
                <c:pt idx="147">
                  <c:v>20070821</c:v>
                </c:pt>
                <c:pt idx="148">
                  <c:v>20070822</c:v>
                </c:pt>
                <c:pt idx="149">
                  <c:v>20070823</c:v>
                </c:pt>
                <c:pt idx="150">
                  <c:v>20070824</c:v>
                </c:pt>
                <c:pt idx="151">
                  <c:v>20070827</c:v>
                </c:pt>
                <c:pt idx="152">
                  <c:v>20070828</c:v>
                </c:pt>
                <c:pt idx="153">
                  <c:v>20070829</c:v>
                </c:pt>
                <c:pt idx="154">
                  <c:v>20070830</c:v>
                </c:pt>
                <c:pt idx="155">
                  <c:v>20070831</c:v>
                </c:pt>
                <c:pt idx="156">
                  <c:v>20070903</c:v>
                </c:pt>
                <c:pt idx="157">
                  <c:v>20070904</c:v>
                </c:pt>
                <c:pt idx="158">
                  <c:v>20070905</c:v>
                </c:pt>
                <c:pt idx="159">
                  <c:v>20070906</c:v>
                </c:pt>
                <c:pt idx="160">
                  <c:v>20070907</c:v>
                </c:pt>
                <c:pt idx="161">
                  <c:v>20070910</c:v>
                </c:pt>
                <c:pt idx="162">
                  <c:v>20070911</c:v>
                </c:pt>
                <c:pt idx="163">
                  <c:v>20070912</c:v>
                </c:pt>
                <c:pt idx="164">
                  <c:v>20070913</c:v>
                </c:pt>
                <c:pt idx="165">
                  <c:v>20070914</c:v>
                </c:pt>
                <c:pt idx="166">
                  <c:v>20070917</c:v>
                </c:pt>
                <c:pt idx="167">
                  <c:v>20070918</c:v>
                </c:pt>
                <c:pt idx="168">
                  <c:v>20070919</c:v>
                </c:pt>
                <c:pt idx="169">
                  <c:v>20070920</c:v>
                </c:pt>
                <c:pt idx="170">
                  <c:v>20070921</c:v>
                </c:pt>
                <c:pt idx="171">
                  <c:v>20070924</c:v>
                </c:pt>
                <c:pt idx="172">
                  <c:v>20070925</c:v>
                </c:pt>
                <c:pt idx="173">
                  <c:v>20070926</c:v>
                </c:pt>
                <c:pt idx="174">
                  <c:v>20070927</c:v>
                </c:pt>
                <c:pt idx="175">
                  <c:v>20070928</c:v>
                </c:pt>
                <c:pt idx="176">
                  <c:v>20071008</c:v>
                </c:pt>
                <c:pt idx="177">
                  <c:v>20071009</c:v>
                </c:pt>
                <c:pt idx="178">
                  <c:v>20071010</c:v>
                </c:pt>
                <c:pt idx="179">
                  <c:v>20071011</c:v>
                </c:pt>
                <c:pt idx="180">
                  <c:v>20071012</c:v>
                </c:pt>
                <c:pt idx="181">
                  <c:v>20071015</c:v>
                </c:pt>
                <c:pt idx="182">
                  <c:v>20071016</c:v>
                </c:pt>
                <c:pt idx="183">
                  <c:v>20071017</c:v>
                </c:pt>
                <c:pt idx="184">
                  <c:v>20071018</c:v>
                </c:pt>
                <c:pt idx="185">
                  <c:v>20071019</c:v>
                </c:pt>
                <c:pt idx="186">
                  <c:v>20071022</c:v>
                </c:pt>
                <c:pt idx="187">
                  <c:v>20071023</c:v>
                </c:pt>
                <c:pt idx="188">
                  <c:v>20071024</c:v>
                </c:pt>
                <c:pt idx="189">
                  <c:v>20071025</c:v>
                </c:pt>
                <c:pt idx="190">
                  <c:v>20071026</c:v>
                </c:pt>
                <c:pt idx="191">
                  <c:v>20071029</c:v>
                </c:pt>
                <c:pt idx="192">
                  <c:v>20071030</c:v>
                </c:pt>
                <c:pt idx="193">
                  <c:v>20071031</c:v>
                </c:pt>
                <c:pt idx="194">
                  <c:v>20071101</c:v>
                </c:pt>
                <c:pt idx="195">
                  <c:v>20071102</c:v>
                </c:pt>
                <c:pt idx="196">
                  <c:v>20071105</c:v>
                </c:pt>
                <c:pt idx="197">
                  <c:v>20071106</c:v>
                </c:pt>
                <c:pt idx="198">
                  <c:v>20071107</c:v>
                </c:pt>
                <c:pt idx="199">
                  <c:v>20071108</c:v>
                </c:pt>
                <c:pt idx="200">
                  <c:v>20071109</c:v>
                </c:pt>
                <c:pt idx="201">
                  <c:v>20071112</c:v>
                </c:pt>
                <c:pt idx="202">
                  <c:v>20071113</c:v>
                </c:pt>
                <c:pt idx="203">
                  <c:v>20071114</c:v>
                </c:pt>
                <c:pt idx="204">
                  <c:v>20071115</c:v>
                </c:pt>
                <c:pt idx="205">
                  <c:v>20071116</c:v>
                </c:pt>
                <c:pt idx="206">
                  <c:v>20071119</c:v>
                </c:pt>
                <c:pt idx="207">
                  <c:v>20071120</c:v>
                </c:pt>
                <c:pt idx="208">
                  <c:v>20071121</c:v>
                </c:pt>
                <c:pt idx="209">
                  <c:v>20071122</c:v>
                </c:pt>
                <c:pt idx="210">
                  <c:v>20071123</c:v>
                </c:pt>
                <c:pt idx="211">
                  <c:v>20071126</c:v>
                </c:pt>
                <c:pt idx="212">
                  <c:v>20071127</c:v>
                </c:pt>
                <c:pt idx="213">
                  <c:v>20071128</c:v>
                </c:pt>
                <c:pt idx="214">
                  <c:v>20071129</c:v>
                </c:pt>
                <c:pt idx="215">
                  <c:v>20071130</c:v>
                </c:pt>
                <c:pt idx="216">
                  <c:v>20071203</c:v>
                </c:pt>
                <c:pt idx="217">
                  <c:v>20071204</c:v>
                </c:pt>
                <c:pt idx="218">
                  <c:v>20071205</c:v>
                </c:pt>
                <c:pt idx="219">
                  <c:v>20071206</c:v>
                </c:pt>
                <c:pt idx="220">
                  <c:v>20071207</c:v>
                </c:pt>
                <c:pt idx="221">
                  <c:v>20071210</c:v>
                </c:pt>
                <c:pt idx="222">
                  <c:v>20071211</c:v>
                </c:pt>
                <c:pt idx="223">
                  <c:v>20071212</c:v>
                </c:pt>
                <c:pt idx="224">
                  <c:v>20071213</c:v>
                </c:pt>
                <c:pt idx="225">
                  <c:v>20071214</c:v>
                </c:pt>
                <c:pt idx="226">
                  <c:v>20071217</c:v>
                </c:pt>
                <c:pt idx="227">
                  <c:v>20071218</c:v>
                </c:pt>
                <c:pt idx="228">
                  <c:v>20071219</c:v>
                </c:pt>
                <c:pt idx="229">
                  <c:v>20071220</c:v>
                </c:pt>
                <c:pt idx="230">
                  <c:v>20071221</c:v>
                </c:pt>
                <c:pt idx="231">
                  <c:v>20071224</c:v>
                </c:pt>
                <c:pt idx="232">
                  <c:v>20071225</c:v>
                </c:pt>
                <c:pt idx="233">
                  <c:v>20071226</c:v>
                </c:pt>
                <c:pt idx="234">
                  <c:v>20071227</c:v>
                </c:pt>
                <c:pt idx="235">
                  <c:v>20071228</c:v>
                </c:pt>
                <c:pt idx="236">
                  <c:v>20080102</c:v>
                </c:pt>
                <c:pt idx="237">
                  <c:v>20080103</c:v>
                </c:pt>
                <c:pt idx="238">
                  <c:v>20080104</c:v>
                </c:pt>
                <c:pt idx="239">
                  <c:v>20080107</c:v>
                </c:pt>
                <c:pt idx="240">
                  <c:v>20080108</c:v>
                </c:pt>
                <c:pt idx="241">
                  <c:v>20080109</c:v>
                </c:pt>
                <c:pt idx="242">
                  <c:v>20080110</c:v>
                </c:pt>
                <c:pt idx="243">
                  <c:v>20080111</c:v>
                </c:pt>
                <c:pt idx="244">
                  <c:v>20080114</c:v>
                </c:pt>
                <c:pt idx="245">
                  <c:v>20080115</c:v>
                </c:pt>
                <c:pt idx="246">
                  <c:v>20080116</c:v>
                </c:pt>
                <c:pt idx="247">
                  <c:v>20080117</c:v>
                </c:pt>
                <c:pt idx="248">
                  <c:v>20080118</c:v>
                </c:pt>
                <c:pt idx="249">
                  <c:v>20080121</c:v>
                </c:pt>
                <c:pt idx="250">
                  <c:v>20080122</c:v>
                </c:pt>
                <c:pt idx="251">
                  <c:v>20080123</c:v>
                </c:pt>
                <c:pt idx="252">
                  <c:v>20080124</c:v>
                </c:pt>
                <c:pt idx="253">
                  <c:v>20080125</c:v>
                </c:pt>
                <c:pt idx="254">
                  <c:v>20080128</c:v>
                </c:pt>
                <c:pt idx="255">
                  <c:v>20080129</c:v>
                </c:pt>
                <c:pt idx="256">
                  <c:v>20080130</c:v>
                </c:pt>
                <c:pt idx="257">
                  <c:v>20080131</c:v>
                </c:pt>
                <c:pt idx="258">
                  <c:v>20080201</c:v>
                </c:pt>
                <c:pt idx="259">
                  <c:v>20080204</c:v>
                </c:pt>
                <c:pt idx="260">
                  <c:v>20080205</c:v>
                </c:pt>
                <c:pt idx="261">
                  <c:v>20080213</c:v>
                </c:pt>
                <c:pt idx="262">
                  <c:v>20080214</c:v>
                </c:pt>
                <c:pt idx="263">
                  <c:v>20080215</c:v>
                </c:pt>
                <c:pt idx="264">
                  <c:v>20080218</c:v>
                </c:pt>
                <c:pt idx="265">
                  <c:v>20080219</c:v>
                </c:pt>
                <c:pt idx="266">
                  <c:v>20080220</c:v>
                </c:pt>
                <c:pt idx="267">
                  <c:v>20080221</c:v>
                </c:pt>
                <c:pt idx="268">
                  <c:v>20080222</c:v>
                </c:pt>
                <c:pt idx="269">
                  <c:v>20080225</c:v>
                </c:pt>
                <c:pt idx="270">
                  <c:v>20080226</c:v>
                </c:pt>
                <c:pt idx="271">
                  <c:v>20080227</c:v>
                </c:pt>
                <c:pt idx="272">
                  <c:v>20080228</c:v>
                </c:pt>
                <c:pt idx="273">
                  <c:v>20080229</c:v>
                </c:pt>
                <c:pt idx="274">
                  <c:v>20080303</c:v>
                </c:pt>
                <c:pt idx="275">
                  <c:v>20080304</c:v>
                </c:pt>
                <c:pt idx="276">
                  <c:v>20080305</c:v>
                </c:pt>
                <c:pt idx="277">
                  <c:v>20080306</c:v>
                </c:pt>
                <c:pt idx="278">
                  <c:v>20080307</c:v>
                </c:pt>
                <c:pt idx="279">
                  <c:v>20080310</c:v>
                </c:pt>
                <c:pt idx="280">
                  <c:v>20080311</c:v>
                </c:pt>
                <c:pt idx="281">
                  <c:v>20080312</c:v>
                </c:pt>
                <c:pt idx="282">
                  <c:v>20080313</c:v>
                </c:pt>
                <c:pt idx="283">
                  <c:v>20080314</c:v>
                </c:pt>
                <c:pt idx="284">
                  <c:v>20080317</c:v>
                </c:pt>
                <c:pt idx="285">
                  <c:v>20080318</c:v>
                </c:pt>
                <c:pt idx="286">
                  <c:v>20080319</c:v>
                </c:pt>
                <c:pt idx="287">
                  <c:v>20080320</c:v>
                </c:pt>
                <c:pt idx="288">
                  <c:v>20080321</c:v>
                </c:pt>
                <c:pt idx="289">
                  <c:v>20080324</c:v>
                </c:pt>
                <c:pt idx="290">
                  <c:v>20080325</c:v>
                </c:pt>
                <c:pt idx="291">
                  <c:v>20080326</c:v>
                </c:pt>
                <c:pt idx="292">
                  <c:v>20080327</c:v>
                </c:pt>
                <c:pt idx="293">
                  <c:v>20080328</c:v>
                </c:pt>
                <c:pt idx="294">
                  <c:v>20080331</c:v>
                </c:pt>
                <c:pt idx="295">
                  <c:v>20080401</c:v>
                </c:pt>
                <c:pt idx="296">
                  <c:v>20080402</c:v>
                </c:pt>
                <c:pt idx="297">
                  <c:v>20080403</c:v>
                </c:pt>
                <c:pt idx="298">
                  <c:v>20080407</c:v>
                </c:pt>
                <c:pt idx="299">
                  <c:v>20080408</c:v>
                </c:pt>
                <c:pt idx="300">
                  <c:v>20080409</c:v>
                </c:pt>
                <c:pt idx="301">
                  <c:v>20080410</c:v>
                </c:pt>
                <c:pt idx="302">
                  <c:v>20080411</c:v>
                </c:pt>
                <c:pt idx="303">
                  <c:v>20080414</c:v>
                </c:pt>
                <c:pt idx="304">
                  <c:v>20080415</c:v>
                </c:pt>
                <c:pt idx="305">
                  <c:v>20080416</c:v>
                </c:pt>
                <c:pt idx="306">
                  <c:v>20080417</c:v>
                </c:pt>
                <c:pt idx="307">
                  <c:v>20080418</c:v>
                </c:pt>
                <c:pt idx="308">
                  <c:v>20080421</c:v>
                </c:pt>
                <c:pt idx="309">
                  <c:v>20080422</c:v>
                </c:pt>
                <c:pt idx="310">
                  <c:v>20080423</c:v>
                </c:pt>
                <c:pt idx="311">
                  <c:v>20080424</c:v>
                </c:pt>
                <c:pt idx="312">
                  <c:v>20080425</c:v>
                </c:pt>
                <c:pt idx="313">
                  <c:v>20080428</c:v>
                </c:pt>
                <c:pt idx="314">
                  <c:v>20080429</c:v>
                </c:pt>
                <c:pt idx="315">
                  <c:v>20080430</c:v>
                </c:pt>
                <c:pt idx="316">
                  <c:v>20080505</c:v>
                </c:pt>
                <c:pt idx="317">
                  <c:v>20080506</c:v>
                </c:pt>
                <c:pt idx="318">
                  <c:v>20080507</c:v>
                </c:pt>
                <c:pt idx="319">
                  <c:v>20080508</c:v>
                </c:pt>
                <c:pt idx="320">
                  <c:v>20080509</c:v>
                </c:pt>
                <c:pt idx="321">
                  <c:v>20080512</c:v>
                </c:pt>
                <c:pt idx="322">
                  <c:v>20080513</c:v>
                </c:pt>
                <c:pt idx="323">
                  <c:v>20080514</c:v>
                </c:pt>
                <c:pt idx="324">
                  <c:v>20080515</c:v>
                </c:pt>
                <c:pt idx="325">
                  <c:v>20080516</c:v>
                </c:pt>
                <c:pt idx="326">
                  <c:v>20080519</c:v>
                </c:pt>
                <c:pt idx="327">
                  <c:v>20080520</c:v>
                </c:pt>
                <c:pt idx="328">
                  <c:v>20080521</c:v>
                </c:pt>
                <c:pt idx="329">
                  <c:v>20080522</c:v>
                </c:pt>
                <c:pt idx="330">
                  <c:v>20080523</c:v>
                </c:pt>
                <c:pt idx="331">
                  <c:v>20080526</c:v>
                </c:pt>
                <c:pt idx="332">
                  <c:v>20080527</c:v>
                </c:pt>
                <c:pt idx="333">
                  <c:v>20080528</c:v>
                </c:pt>
                <c:pt idx="334">
                  <c:v>20080529</c:v>
                </c:pt>
                <c:pt idx="335">
                  <c:v>20080530</c:v>
                </c:pt>
                <c:pt idx="336">
                  <c:v>20080602</c:v>
                </c:pt>
                <c:pt idx="337">
                  <c:v>20080603</c:v>
                </c:pt>
                <c:pt idx="338">
                  <c:v>20080604</c:v>
                </c:pt>
                <c:pt idx="339">
                  <c:v>20080605</c:v>
                </c:pt>
                <c:pt idx="340">
                  <c:v>20080606</c:v>
                </c:pt>
                <c:pt idx="341">
                  <c:v>20080610</c:v>
                </c:pt>
                <c:pt idx="342">
                  <c:v>20080611</c:v>
                </c:pt>
                <c:pt idx="343">
                  <c:v>20080612</c:v>
                </c:pt>
                <c:pt idx="344">
                  <c:v>20080613</c:v>
                </c:pt>
                <c:pt idx="345">
                  <c:v>20080616</c:v>
                </c:pt>
                <c:pt idx="346">
                  <c:v>20080617</c:v>
                </c:pt>
                <c:pt idx="347">
                  <c:v>20080618</c:v>
                </c:pt>
                <c:pt idx="348">
                  <c:v>20080619</c:v>
                </c:pt>
                <c:pt idx="349">
                  <c:v>20080620</c:v>
                </c:pt>
                <c:pt idx="350">
                  <c:v>20080623</c:v>
                </c:pt>
                <c:pt idx="351">
                  <c:v>20080624</c:v>
                </c:pt>
                <c:pt idx="352">
                  <c:v>20080625</c:v>
                </c:pt>
                <c:pt idx="353">
                  <c:v>20080626</c:v>
                </c:pt>
                <c:pt idx="354">
                  <c:v>20080627</c:v>
                </c:pt>
                <c:pt idx="355">
                  <c:v>20080630</c:v>
                </c:pt>
                <c:pt idx="356">
                  <c:v>20080701</c:v>
                </c:pt>
                <c:pt idx="357">
                  <c:v>20080702</c:v>
                </c:pt>
                <c:pt idx="358">
                  <c:v>20080703</c:v>
                </c:pt>
                <c:pt idx="359">
                  <c:v>20080704</c:v>
                </c:pt>
                <c:pt idx="360">
                  <c:v>20080707</c:v>
                </c:pt>
                <c:pt idx="361">
                  <c:v>20080708</c:v>
                </c:pt>
                <c:pt idx="362">
                  <c:v>20080709</c:v>
                </c:pt>
                <c:pt idx="363">
                  <c:v>20080710</c:v>
                </c:pt>
                <c:pt idx="364">
                  <c:v>20080711</c:v>
                </c:pt>
                <c:pt idx="365">
                  <c:v>20080714</c:v>
                </c:pt>
                <c:pt idx="366">
                  <c:v>20080715</c:v>
                </c:pt>
                <c:pt idx="367">
                  <c:v>20080716</c:v>
                </c:pt>
                <c:pt idx="368">
                  <c:v>20080717</c:v>
                </c:pt>
                <c:pt idx="369">
                  <c:v>20080718</c:v>
                </c:pt>
                <c:pt idx="370">
                  <c:v>20080721</c:v>
                </c:pt>
                <c:pt idx="371">
                  <c:v>20080722</c:v>
                </c:pt>
                <c:pt idx="372">
                  <c:v>20080723</c:v>
                </c:pt>
                <c:pt idx="373">
                  <c:v>20080724</c:v>
                </c:pt>
                <c:pt idx="374">
                  <c:v>20080725</c:v>
                </c:pt>
                <c:pt idx="375">
                  <c:v>20080728</c:v>
                </c:pt>
                <c:pt idx="376">
                  <c:v>20080729</c:v>
                </c:pt>
                <c:pt idx="377">
                  <c:v>20080730</c:v>
                </c:pt>
                <c:pt idx="378">
                  <c:v>20080731</c:v>
                </c:pt>
                <c:pt idx="379">
                  <c:v>20080801</c:v>
                </c:pt>
                <c:pt idx="380">
                  <c:v>20080804</c:v>
                </c:pt>
                <c:pt idx="381">
                  <c:v>20080805</c:v>
                </c:pt>
                <c:pt idx="382">
                  <c:v>20080806</c:v>
                </c:pt>
                <c:pt idx="383">
                  <c:v>20080807</c:v>
                </c:pt>
                <c:pt idx="384">
                  <c:v>20080808</c:v>
                </c:pt>
                <c:pt idx="385">
                  <c:v>20080811</c:v>
                </c:pt>
                <c:pt idx="386">
                  <c:v>20080812</c:v>
                </c:pt>
                <c:pt idx="387">
                  <c:v>20080813</c:v>
                </c:pt>
                <c:pt idx="388">
                  <c:v>20080814</c:v>
                </c:pt>
                <c:pt idx="389">
                  <c:v>20080815</c:v>
                </c:pt>
                <c:pt idx="390">
                  <c:v>20080818</c:v>
                </c:pt>
                <c:pt idx="391">
                  <c:v>20080819</c:v>
                </c:pt>
                <c:pt idx="392">
                  <c:v>20080820</c:v>
                </c:pt>
                <c:pt idx="393">
                  <c:v>20080821</c:v>
                </c:pt>
                <c:pt idx="394">
                  <c:v>20080822</c:v>
                </c:pt>
                <c:pt idx="395">
                  <c:v>20080825</c:v>
                </c:pt>
                <c:pt idx="396">
                  <c:v>20080826</c:v>
                </c:pt>
                <c:pt idx="397">
                  <c:v>20080827</c:v>
                </c:pt>
                <c:pt idx="398">
                  <c:v>20080828</c:v>
                </c:pt>
                <c:pt idx="399">
                  <c:v>20080829</c:v>
                </c:pt>
                <c:pt idx="400">
                  <c:v>20080901</c:v>
                </c:pt>
                <c:pt idx="401">
                  <c:v>20080902</c:v>
                </c:pt>
                <c:pt idx="402">
                  <c:v>20080903</c:v>
                </c:pt>
                <c:pt idx="403">
                  <c:v>20080904</c:v>
                </c:pt>
                <c:pt idx="404">
                  <c:v>20080905</c:v>
                </c:pt>
                <c:pt idx="405">
                  <c:v>20080908</c:v>
                </c:pt>
                <c:pt idx="406">
                  <c:v>20080909</c:v>
                </c:pt>
                <c:pt idx="407">
                  <c:v>20080910</c:v>
                </c:pt>
                <c:pt idx="408">
                  <c:v>20080911</c:v>
                </c:pt>
                <c:pt idx="409">
                  <c:v>20080912</c:v>
                </c:pt>
                <c:pt idx="410">
                  <c:v>20080916</c:v>
                </c:pt>
                <c:pt idx="411">
                  <c:v>20080917</c:v>
                </c:pt>
                <c:pt idx="412">
                  <c:v>20080918</c:v>
                </c:pt>
                <c:pt idx="413">
                  <c:v>20080919</c:v>
                </c:pt>
                <c:pt idx="414">
                  <c:v>20080922</c:v>
                </c:pt>
                <c:pt idx="415">
                  <c:v>20080923</c:v>
                </c:pt>
                <c:pt idx="416">
                  <c:v>20080924</c:v>
                </c:pt>
                <c:pt idx="417">
                  <c:v>20080925</c:v>
                </c:pt>
                <c:pt idx="418">
                  <c:v>20080926</c:v>
                </c:pt>
                <c:pt idx="419">
                  <c:v>20081006</c:v>
                </c:pt>
                <c:pt idx="420">
                  <c:v>20081007</c:v>
                </c:pt>
                <c:pt idx="421">
                  <c:v>20081008</c:v>
                </c:pt>
                <c:pt idx="422">
                  <c:v>20081009</c:v>
                </c:pt>
                <c:pt idx="423">
                  <c:v>20081010</c:v>
                </c:pt>
                <c:pt idx="424">
                  <c:v>20081013</c:v>
                </c:pt>
                <c:pt idx="425">
                  <c:v>20081014</c:v>
                </c:pt>
                <c:pt idx="426">
                  <c:v>20081015</c:v>
                </c:pt>
                <c:pt idx="427">
                  <c:v>20081016</c:v>
                </c:pt>
                <c:pt idx="428">
                  <c:v>20081017</c:v>
                </c:pt>
                <c:pt idx="429">
                  <c:v>20081020</c:v>
                </c:pt>
                <c:pt idx="430">
                  <c:v>20081021</c:v>
                </c:pt>
                <c:pt idx="431">
                  <c:v>20081022</c:v>
                </c:pt>
                <c:pt idx="432">
                  <c:v>20081023</c:v>
                </c:pt>
                <c:pt idx="433">
                  <c:v>20081024</c:v>
                </c:pt>
                <c:pt idx="434">
                  <c:v>20081027</c:v>
                </c:pt>
                <c:pt idx="435">
                  <c:v>20081028</c:v>
                </c:pt>
                <c:pt idx="436">
                  <c:v>20081029</c:v>
                </c:pt>
                <c:pt idx="437">
                  <c:v>20081030</c:v>
                </c:pt>
                <c:pt idx="438">
                  <c:v>20081031</c:v>
                </c:pt>
                <c:pt idx="439">
                  <c:v>20081103</c:v>
                </c:pt>
                <c:pt idx="440">
                  <c:v>20081104</c:v>
                </c:pt>
                <c:pt idx="441">
                  <c:v>20081105</c:v>
                </c:pt>
                <c:pt idx="442">
                  <c:v>20081106</c:v>
                </c:pt>
                <c:pt idx="443">
                  <c:v>20081107</c:v>
                </c:pt>
                <c:pt idx="444">
                  <c:v>20081110</c:v>
                </c:pt>
                <c:pt idx="445">
                  <c:v>20081111</c:v>
                </c:pt>
                <c:pt idx="446">
                  <c:v>20081112</c:v>
                </c:pt>
                <c:pt idx="447">
                  <c:v>20081113</c:v>
                </c:pt>
                <c:pt idx="448">
                  <c:v>20081114</c:v>
                </c:pt>
                <c:pt idx="449">
                  <c:v>20081117</c:v>
                </c:pt>
                <c:pt idx="450">
                  <c:v>20081118</c:v>
                </c:pt>
                <c:pt idx="451">
                  <c:v>20081119</c:v>
                </c:pt>
                <c:pt idx="452">
                  <c:v>20081120</c:v>
                </c:pt>
                <c:pt idx="453">
                  <c:v>20081121</c:v>
                </c:pt>
                <c:pt idx="454">
                  <c:v>20081124</c:v>
                </c:pt>
                <c:pt idx="455">
                  <c:v>20081125</c:v>
                </c:pt>
                <c:pt idx="456">
                  <c:v>20081126</c:v>
                </c:pt>
                <c:pt idx="457">
                  <c:v>20081127</c:v>
                </c:pt>
                <c:pt idx="458">
                  <c:v>20081128</c:v>
                </c:pt>
                <c:pt idx="459">
                  <c:v>20081201</c:v>
                </c:pt>
                <c:pt idx="460">
                  <c:v>20081202</c:v>
                </c:pt>
                <c:pt idx="461">
                  <c:v>20081203</c:v>
                </c:pt>
                <c:pt idx="462">
                  <c:v>20081204</c:v>
                </c:pt>
                <c:pt idx="463">
                  <c:v>20081205</c:v>
                </c:pt>
                <c:pt idx="464">
                  <c:v>20081208</c:v>
                </c:pt>
                <c:pt idx="465">
                  <c:v>20081209</c:v>
                </c:pt>
                <c:pt idx="466">
                  <c:v>20081210</c:v>
                </c:pt>
                <c:pt idx="467">
                  <c:v>20081211</c:v>
                </c:pt>
                <c:pt idx="468">
                  <c:v>20081212</c:v>
                </c:pt>
                <c:pt idx="469">
                  <c:v>20081215</c:v>
                </c:pt>
                <c:pt idx="470">
                  <c:v>20081216</c:v>
                </c:pt>
                <c:pt idx="471">
                  <c:v>20081217</c:v>
                </c:pt>
                <c:pt idx="472">
                  <c:v>20081218</c:v>
                </c:pt>
                <c:pt idx="473">
                  <c:v>20081219</c:v>
                </c:pt>
                <c:pt idx="474">
                  <c:v>20081222</c:v>
                </c:pt>
                <c:pt idx="475">
                  <c:v>20081223</c:v>
                </c:pt>
                <c:pt idx="476">
                  <c:v>20081224</c:v>
                </c:pt>
                <c:pt idx="477">
                  <c:v>20081225</c:v>
                </c:pt>
                <c:pt idx="478">
                  <c:v>20081226</c:v>
                </c:pt>
                <c:pt idx="479">
                  <c:v>20081229</c:v>
                </c:pt>
                <c:pt idx="480">
                  <c:v>20081230</c:v>
                </c:pt>
                <c:pt idx="481">
                  <c:v>20081231</c:v>
                </c:pt>
                <c:pt idx="482">
                  <c:v>20090105</c:v>
                </c:pt>
                <c:pt idx="483">
                  <c:v>20090106</c:v>
                </c:pt>
                <c:pt idx="484">
                  <c:v>20090107</c:v>
                </c:pt>
                <c:pt idx="485">
                  <c:v>20090108</c:v>
                </c:pt>
                <c:pt idx="486">
                  <c:v>20090109</c:v>
                </c:pt>
                <c:pt idx="487">
                  <c:v>20090112</c:v>
                </c:pt>
                <c:pt idx="488">
                  <c:v>20090113</c:v>
                </c:pt>
                <c:pt idx="489">
                  <c:v>20090114</c:v>
                </c:pt>
                <c:pt idx="490">
                  <c:v>20090115</c:v>
                </c:pt>
                <c:pt idx="491">
                  <c:v>20090116</c:v>
                </c:pt>
                <c:pt idx="492">
                  <c:v>20090119</c:v>
                </c:pt>
                <c:pt idx="493">
                  <c:v>20090120</c:v>
                </c:pt>
                <c:pt idx="494">
                  <c:v>20090121</c:v>
                </c:pt>
                <c:pt idx="495">
                  <c:v>20090122</c:v>
                </c:pt>
                <c:pt idx="496">
                  <c:v>20090123</c:v>
                </c:pt>
                <c:pt idx="497">
                  <c:v>20090202</c:v>
                </c:pt>
                <c:pt idx="498">
                  <c:v>20090203</c:v>
                </c:pt>
                <c:pt idx="499">
                  <c:v>20090204</c:v>
                </c:pt>
                <c:pt idx="500">
                  <c:v>20090205</c:v>
                </c:pt>
                <c:pt idx="501">
                  <c:v>20090206</c:v>
                </c:pt>
                <c:pt idx="502">
                  <c:v>20090209</c:v>
                </c:pt>
                <c:pt idx="503">
                  <c:v>20090210</c:v>
                </c:pt>
                <c:pt idx="504">
                  <c:v>20090211</c:v>
                </c:pt>
                <c:pt idx="505">
                  <c:v>20090212</c:v>
                </c:pt>
                <c:pt idx="506">
                  <c:v>20090213</c:v>
                </c:pt>
                <c:pt idx="507">
                  <c:v>20090216</c:v>
                </c:pt>
                <c:pt idx="508">
                  <c:v>20090217</c:v>
                </c:pt>
                <c:pt idx="509">
                  <c:v>20090218</c:v>
                </c:pt>
                <c:pt idx="510">
                  <c:v>20090219</c:v>
                </c:pt>
                <c:pt idx="511">
                  <c:v>20090220</c:v>
                </c:pt>
                <c:pt idx="512">
                  <c:v>20090223</c:v>
                </c:pt>
                <c:pt idx="513">
                  <c:v>20090224</c:v>
                </c:pt>
                <c:pt idx="514">
                  <c:v>20090225</c:v>
                </c:pt>
                <c:pt idx="515">
                  <c:v>20090226</c:v>
                </c:pt>
                <c:pt idx="516">
                  <c:v>20090227</c:v>
                </c:pt>
                <c:pt idx="517">
                  <c:v>20090302</c:v>
                </c:pt>
                <c:pt idx="518">
                  <c:v>20090303</c:v>
                </c:pt>
                <c:pt idx="519">
                  <c:v>20090304</c:v>
                </c:pt>
                <c:pt idx="520">
                  <c:v>20090305</c:v>
                </c:pt>
                <c:pt idx="521">
                  <c:v>20090306</c:v>
                </c:pt>
                <c:pt idx="522">
                  <c:v>20090309</c:v>
                </c:pt>
                <c:pt idx="523">
                  <c:v>20090310</c:v>
                </c:pt>
                <c:pt idx="524">
                  <c:v>20090311</c:v>
                </c:pt>
                <c:pt idx="525">
                  <c:v>20090312</c:v>
                </c:pt>
                <c:pt idx="526">
                  <c:v>20090313</c:v>
                </c:pt>
                <c:pt idx="527">
                  <c:v>20090316</c:v>
                </c:pt>
                <c:pt idx="528">
                  <c:v>20090317</c:v>
                </c:pt>
                <c:pt idx="529">
                  <c:v>20090318</c:v>
                </c:pt>
                <c:pt idx="530">
                  <c:v>20090319</c:v>
                </c:pt>
                <c:pt idx="531">
                  <c:v>20090320</c:v>
                </c:pt>
                <c:pt idx="532">
                  <c:v>20090323</c:v>
                </c:pt>
                <c:pt idx="533">
                  <c:v>20090324</c:v>
                </c:pt>
                <c:pt idx="534">
                  <c:v>20090325</c:v>
                </c:pt>
                <c:pt idx="535">
                  <c:v>20090326</c:v>
                </c:pt>
                <c:pt idx="536">
                  <c:v>20090327</c:v>
                </c:pt>
                <c:pt idx="537">
                  <c:v>20090330</c:v>
                </c:pt>
                <c:pt idx="538">
                  <c:v>20090331</c:v>
                </c:pt>
                <c:pt idx="539">
                  <c:v>20090401</c:v>
                </c:pt>
                <c:pt idx="540">
                  <c:v>20090402</c:v>
                </c:pt>
                <c:pt idx="541">
                  <c:v>20090403</c:v>
                </c:pt>
                <c:pt idx="542">
                  <c:v>20090407</c:v>
                </c:pt>
                <c:pt idx="543">
                  <c:v>20090408</c:v>
                </c:pt>
                <c:pt idx="544">
                  <c:v>20090409</c:v>
                </c:pt>
                <c:pt idx="545">
                  <c:v>20090410</c:v>
                </c:pt>
                <c:pt idx="546">
                  <c:v>20090413</c:v>
                </c:pt>
                <c:pt idx="547">
                  <c:v>20090414</c:v>
                </c:pt>
                <c:pt idx="548">
                  <c:v>20090415</c:v>
                </c:pt>
                <c:pt idx="549">
                  <c:v>20090416</c:v>
                </c:pt>
                <c:pt idx="550">
                  <c:v>20090417</c:v>
                </c:pt>
                <c:pt idx="551">
                  <c:v>20090420</c:v>
                </c:pt>
                <c:pt idx="552">
                  <c:v>20090421</c:v>
                </c:pt>
                <c:pt idx="553">
                  <c:v>20090422</c:v>
                </c:pt>
                <c:pt idx="554">
                  <c:v>20090423</c:v>
                </c:pt>
                <c:pt idx="555">
                  <c:v>20090424</c:v>
                </c:pt>
                <c:pt idx="556">
                  <c:v>20090427</c:v>
                </c:pt>
                <c:pt idx="557">
                  <c:v>20090428</c:v>
                </c:pt>
                <c:pt idx="558">
                  <c:v>20090429</c:v>
                </c:pt>
                <c:pt idx="559">
                  <c:v>20090430</c:v>
                </c:pt>
                <c:pt idx="560">
                  <c:v>20090504</c:v>
                </c:pt>
                <c:pt idx="561">
                  <c:v>20090505</c:v>
                </c:pt>
                <c:pt idx="562">
                  <c:v>20090506</c:v>
                </c:pt>
                <c:pt idx="563">
                  <c:v>20090507</c:v>
                </c:pt>
                <c:pt idx="564">
                  <c:v>20090508</c:v>
                </c:pt>
                <c:pt idx="565">
                  <c:v>20090511</c:v>
                </c:pt>
                <c:pt idx="566">
                  <c:v>20090512</c:v>
                </c:pt>
                <c:pt idx="567">
                  <c:v>20090513</c:v>
                </c:pt>
                <c:pt idx="568">
                  <c:v>20090514</c:v>
                </c:pt>
                <c:pt idx="569">
                  <c:v>20090515</c:v>
                </c:pt>
                <c:pt idx="570">
                  <c:v>20090518</c:v>
                </c:pt>
                <c:pt idx="571">
                  <c:v>20090519</c:v>
                </c:pt>
                <c:pt idx="572">
                  <c:v>20090520</c:v>
                </c:pt>
                <c:pt idx="573">
                  <c:v>20090521</c:v>
                </c:pt>
                <c:pt idx="574">
                  <c:v>20090522</c:v>
                </c:pt>
                <c:pt idx="575">
                  <c:v>20090525</c:v>
                </c:pt>
                <c:pt idx="576">
                  <c:v>20090526</c:v>
                </c:pt>
                <c:pt idx="577">
                  <c:v>20090527</c:v>
                </c:pt>
                <c:pt idx="578">
                  <c:v>20090601</c:v>
                </c:pt>
                <c:pt idx="579">
                  <c:v>20090602</c:v>
                </c:pt>
                <c:pt idx="580">
                  <c:v>20090603</c:v>
                </c:pt>
                <c:pt idx="581">
                  <c:v>20090604</c:v>
                </c:pt>
                <c:pt idx="582">
                  <c:v>20090605</c:v>
                </c:pt>
                <c:pt idx="583">
                  <c:v>20090608</c:v>
                </c:pt>
                <c:pt idx="584">
                  <c:v>20090609</c:v>
                </c:pt>
                <c:pt idx="585">
                  <c:v>20090610</c:v>
                </c:pt>
                <c:pt idx="586">
                  <c:v>20090611</c:v>
                </c:pt>
                <c:pt idx="587">
                  <c:v>20090612</c:v>
                </c:pt>
                <c:pt idx="588">
                  <c:v>20090615</c:v>
                </c:pt>
                <c:pt idx="589">
                  <c:v>20090616</c:v>
                </c:pt>
                <c:pt idx="590">
                  <c:v>20090617</c:v>
                </c:pt>
                <c:pt idx="591">
                  <c:v>20090618</c:v>
                </c:pt>
                <c:pt idx="592">
                  <c:v>20090619</c:v>
                </c:pt>
                <c:pt idx="593">
                  <c:v>20090622</c:v>
                </c:pt>
                <c:pt idx="594">
                  <c:v>20090623</c:v>
                </c:pt>
                <c:pt idx="595">
                  <c:v>20090624</c:v>
                </c:pt>
                <c:pt idx="596">
                  <c:v>20090625</c:v>
                </c:pt>
                <c:pt idx="597">
                  <c:v>20090626</c:v>
                </c:pt>
                <c:pt idx="598">
                  <c:v>20090629</c:v>
                </c:pt>
                <c:pt idx="599">
                  <c:v>20090630</c:v>
                </c:pt>
                <c:pt idx="600">
                  <c:v>20090701</c:v>
                </c:pt>
                <c:pt idx="601">
                  <c:v>20090702</c:v>
                </c:pt>
                <c:pt idx="602">
                  <c:v>20090703</c:v>
                </c:pt>
                <c:pt idx="603">
                  <c:v>20090706</c:v>
                </c:pt>
                <c:pt idx="604">
                  <c:v>20090707</c:v>
                </c:pt>
                <c:pt idx="605">
                  <c:v>20090708</c:v>
                </c:pt>
                <c:pt idx="606">
                  <c:v>20090709</c:v>
                </c:pt>
                <c:pt idx="607">
                  <c:v>20090710</c:v>
                </c:pt>
                <c:pt idx="608">
                  <c:v>20090713</c:v>
                </c:pt>
                <c:pt idx="609">
                  <c:v>20090714</c:v>
                </c:pt>
                <c:pt idx="610">
                  <c:v>20090715</c:v>
                </c:pt>
                <c:pt idx="611">
                  <c:v>20090716</c:v>
                </c:pt>
                <c:pt idx="612">
                  <c:v>20090717</c:v>
                </c:pt>
                <c:pt idx="613">
                  <c:v>20090720</c:v>
                </c:pt>
                <c:pt idx="614">
                  <c:v>20090721</c:v>
                </c:pt>
                <c:pt idx="615">
                  <c:v>20090722</c:v>
                </c:pt>
                <c:pt idx="616">
                  <c:v>20090723</c:v>
                </c:pt>
                <c:pt idx="617">
                  <c:v>20090724</c:v>
                </c:pt>
                <c:pt idx="618">
                  <c:v>20090727</c:v>
                </c:pt>
                <c:pt idx="619">
                  <c:v>20090728</c:v>
                </c:pt>
                <c:pt idx="620">
                  <c:v>20090729</c:v>
                </c:pt>
                <c:pt idx="621">
                  <c:v>20090730</c:v>
                </c:pt>
                <c:pt idx="622">
                  <c:v>20090731</c:v>
                </c:pt>
                <c:pt idx="623">
                  <c:v>20090803</c:v>
                </c:pt>
                <c:pt idx="624">
                  <c:v>20090804</c:v>
                </c:pt>
                <c:pt idx="625">
                  <c:v>20090805</c:v>
                </c:pt>
                <c:pt idx="626">
                  <c:v>20090806</c:v>
                </c:pt>
                <c:pt idx="627">
                  <c:v>20090807</c:v>
                </c:pt>
                <c:pt idx="628">
                  <c:v>20090810</c:v>
                </c:pt>
                <c:pt idx="629">
                  <c:v>20090811</c:v>
                </c:pt>
                <c:pt idx="630">
                  <c:v>20090812</c:v>
                </c:pt>
                <c:pt idx="631">
                  <c:v>20090813</c:v>
                </c:pt>
                <c:pt idx="632">
                  <c:v>20090814</c:v>
                </c:pt>
                <c:pt idx="633">
                  <c:v>20090817</c:v>
                </c:pt>
                <c:pt idx="634">
                  <c:v>20090818</c:v>
                </c:pt>
                <c:pt idx="635">
                  <c:v>20090819</c:v>
                </c:pt>
                <c:pt idx="636">
                  <c:v>20090820</c:v>
                </c:pt>
                <c:pt idx="637">
                  <c:v>20090821</c:v>
                </c:pt>
                <c:pt idx="638">
                  <c:v>20090824</c:v>
                </c:pt>
                <c:pt idx="639">
                  <c:v>20090825</c:v>
                </c:pt>
                <c:pt idx="640">
                  <c:v>20090826</c:v>
                </c:pt>
                <c:pt idx="641">
                  <c:v>20090827</c:v>
                </c:pt>
                <c:pt idx="642">
                  <c:v>20090828</c:v>
                </c:pt>
                <c:pt idx="643">
                  <c:v>20090831</c:v>
                </c:pt>
                <c:pt idx="644">
                  <c:v>20090901</c:v>
                </c:pt>
                <c:pt idx="645">
                  <c:v>20090902</c:v>
                </c:pt>
                <c:pt idx="646">
                  <c:v>20090903</c:v>
                </c:pt>
                <c:pt idx="647">
                  <c:v>20090904</c:v>
                </c:pt>
                <c:pt idx="648">
                  <c:v>20090907</c:v>
                </c:pt>
                <c:pt idx="649">
                  <c:v>20090908</c:v>
                </c:pt>
                <c:pt idx="650">
                  <c:v>20090909</c:v>
                </c:pt>
                <c:pt idx="651">
                  <c:v>20090910</c:v>
                </c:pt>
                <c:pt idx="652">
                  <c:v>20090911</c:v>
                </c:pt>
                <c:pt idx="653">
                  <c:v>20090914</c:v>
                </c:pt>
                <c:pt idx="654">
                  <c:v>20090915</c:v>
                </c:pt>
                <c:pt idx="655">
                  <c:v>20090916</c:v>
                </c:pt>
                <c:pt idx="656">
                  <c:v>20090917</c:v>
                </c:pt>
                <c:pt idx="657">
                  <c:v>20090918</c:v>
                </c:pt>
                <c:pt idx="658">
                  <c:v>20090921</c:v>
                </c:pt>
                <c:pt idx="659">
                  <c:v>20090922</c:v>
                </c:pt>
                <c:pt idx="660">
                  <c:v>20090923</c:v>
                </c:pt>
                <c:pt idx="661">
                  <c:v>20090924</c:v>
                </c:pt>
                <c:pt idx="662">
                  <c:v>20090925</c:v>
                </c:pt>
                <c:pt idx="663">
                  <c:v>20090928</c:v>
                </c:pt>
                <c:pt idx="664">
                  <c:v>20090929</c:v>
                </c:pt>
                <c:pt idx="665">
                  <c:v>20090930</c:v>
                </c:pt>
                <c:pt idx="666">
                  <c:v>20091009</c:v>
                </c:pt>
                <c:pt idx="667">
                  <c:v>20091012</c:v>
                </c:pt>
                <c:pt idx="668">
                  <c:v>20091013</c:v>
                </c:pt>
                <c:pt idx="669">
                  <c:v>20091014</c:v>
                </c:pt>
                <c:pt idx="670">
                  <c:v>20091015</c:v>
                </c:pt>
                <c:pt idx="671">
                  <c:v>20091016</c:v>
                </c:pt>
                <c:pt idx="672">
                  <c:v>20091019</c:v>
                </c:pt>
                <c:pt idx="673">
                  <c:v>20091020</c:v>
                </c:pt>
                <c:pt idx="674">
                  <c:v>20091021</c:v>
                </c:pt>
                <c:pt idx="675">
                  <c:v>20091022</c:v>
                </c:pt>
                <c:pt idx="676">
                  <c:v>20091023</c:v>
                </c:pt>
                <c:pt idx="677">
                  <c:v>20091026</c:v>
                </c:pt>
                <c:pt idx="678">
                  <c:v>20091027</c:v>
                </c:pt>
                <c:pt idx="679">
                  <c:v>20091028</c:v>
                </c:pt>
                <c:pt idx="680">
                  <c:v>20091029</c:v>
                </c:pt>
                <c:pt idx="681">
                  <c:v>20091030</c:v>
                </c:pt>
                <c:pt idx="682">
                  <c:v>20091102</c:v>
                </c:pt>
                <c:pt idx="683">
                  <c:v>20091103</c:v>
                </c:pt>
                <c:pt idx="684">
                  <c:v>20091104</c:v>
                </c:pt>
                <c:pt idx="685">
                  <c:v>20091105</c:v>
                </c:pt>
                <c:pt idx="686">
                  <c:v>20091106</c:v>
                </c:pt>
                <c:pt idx="687">
                  <c:v>20091109</c:v>
                </c:pt>
                <c:pt idx="688">
                  <c:v>20091110</c:v>
                </c:pt>
                <c:pt idx="689">
                  <c:v>20091111</c:v>
                </c:pt>
                <c:pt idx="690">
                  <c:v>20091112</c:v>
                </c:pt>
                <c:pt idx="691">
                  <c:v>20091113</c:v>
                </c:pt>
                <c:pt idx="692">
                  <c:v>20091116</c:v>
                </c:pt>
                <c:pt idx="693">
                  <c:v>20091117</c:v>
                </c:pt>
                <c:pt idx="694">
                  <c:v>20091118</c:v>
                </c:pt>
                <c:pt idx="695">
                  <c:v>20091119</c:v>
                </c:pt>
                <c:pt idx="696">
                  <c:v>20091120</c:v>
                </c:pt>
                <c:pt idx="697">
                  <c:v>20091123</c:v>
                </c:pt>
                <c:pt idx="698">
                  <c:v>20091124</c:v>
                </c:pt>
                <c:pt idx="699">
                  <c:v>20091125</c:v>
                </c:pt>
                <c:pt idx="700">
                  <c:v>20091126</c:v>
                </c:pt>
                <c:pt idx="701">
                  <c:v>20091127</c:v>
                </c:pt>
                <c:pt idx="702">
                  <c:v>20091130</c:v>
                </c:pt>
                <c:pt idx="703">
                  <c:v>20091201</c:v>
                </c:pt>
                <c:pt idx="704">
                  <c:v>20091202</c:v>
                </c:pt>
                <c:pt idx="705">
                  <c:v>20091203</c:v>
                </c:pt>
                <c:pt idx="706">
                  <c:v>20091204</c:v>
                </c:pt>
                <c:pt idx="707">
                  <c:v>20091207</c:v>
                </c:pt>
                <c:pt idx="708">
                  <c:v>20091208</c:v>
                </c:pt>
                <c:pt idx="709">
                  <c:v>20091209</c:v>
                </c:pt>
                <c:pt idx="710">
                  <c:v>20091210</c:v>
                </c:pt>
                <c:pt idx="711">
                  <c:v>20091211</c:v>
                </c:pt>
                <c:pt idx="712">
                  <c:v>20091214</c:v>
                </c:pt>
                <c:pt idx="713">
                  <c:v>20091215</c:v>
                </c:pt>
                <c:pt idx="714">
                  <c:v>20091216</c:v>
                </c:pt>
                <c:pt idx="715">
                  <c:v>20091217</c:v>
                </c:pt>
                <c:pt idx="716">
                  <c:v>20091218</c:v>
                </c:pt>
                <c:pt idx="717">
                  <c:v>20091221</c:v>
                </c:pt>
                <c:pt idx="718">
                  <c:v>20091222</c:v>
                </c:pt>
                <c:pt idx="719">
                  <c:v>20091223</c:v>
                </c:pt>
                <c:pt idx="720">
                  <c:v>20091224</c:v>
                </c:pt>
                <c:pt idx="721">
                  <c:v>20091225</c:v>
                </c:pt>
                <c:pt idx="722">
                  <c:v>20091228</c:v>
                </c:pt>
                <c:pt idx="723">
                  <c:v>20091229</c:v>
                </c:pt>
                <c:pt idx="724">
                  <c:v>20091230</c:v>
                </c:pt>
                <c:pt idx="725">
                  <c:v>20091231</c:v>
                </c:pt>
                <c:pt idx="726">
                  <c:v>20100104</c:v>
                </c:pt>
                <c:pt idx="727">
                  <c:v>20100105</c:v>
                </c:pt>
                <c:pt idx="728">
                  <c:v>20100106</c:v>
                </c:pt>
                <c:pt idx="729">
                  <c:v>20100107</c:v>
                </c:pt>
                <c:pt idx="730">
                  <c:v>20100108</c:v>
                </c:pt>
                <c:pt idx="731">
                  <c:v>20100111</c:v>
                </c:pt>
                <c:pt idx="732">
                  <c:v>20100112</c:v>
                </c:pt>
                <c:pt idx="733">
                  <c:v>20100113</c:v>
                </c:pt>
                <c:pt idx="734">
                  <c:v>20100114</c:v>
                </c:pt>
                <c:pt idx="735">
                  <c:v>20100115</c:v>
                </c:pt>
                <c:pt idx="736">
                  <c:v>20100118</c:v>
                </c:pt>
                <c:pt idx="737">
                  <c:v>20100119</c:v>
                </c:pt>
                <c:pt idx="738">
                  <c:v>20100120</c:v>
                </c:pt>
                <c:pt idx="739">
                  <c:v>20100121</c:v>
                </c:pt>
                <c:pt idx="740">
                  <c:v>20100122</c:v>
                </c:pt>
                <c:pt idx="741">
                  <c:v>20100125</c:v>
                </c:pt>
                <c:pt idx="742">
                  <c:v>20100126</c:v>
                </c:pt>
                <c:pt idx="743">
                  <c:v>20100127</c:v>
                </c:pt>
                <c:pt idx="744">
                  <c:v>20100128</c:v>
                </c:pt>
                <c:pt idx="745">
                  <c:v>20100129</c:v>
                </c:pt>
                <c:pt idx="746">
                  <c:v>20100201</c:v>
                </c:pt>
                <c:pt idx="747">
                  <c:v>20100202</c:v>
                </c:pt>
                <c:pt idx="748">
                  <c:v>20100203</c:v>
                </c:pt>
                <c:pt idx="749">
                  <c:v>20100204</c:v>
                </c:pt>
                <c:pt idx="750">
                  <c:v>20100205</c:v>
                </c:pt>
                <c:pt idx="751">
                  <c:v>20100208</c:v>
                </c:pt>
                <c:pt idx="752">
                  <c:v>20100209</c:v>
                </c:pt>
                <c:pt idx="753">
                  <c:v>20100210</c:v>
                </c:pt>
                <c:pt idx="754">
                  <c:v>20100211</c:v>
                </c:pt>
                <c:pt idx="755">
                  <c:v>20100212</c:v>
                </c:pt>
                <c:pt idx="756">
                  <c:v>20100222</c:v>
                </c:pt>
                <c:pt idx="757">
                  <c:v>20100223</c:v>
                </c:pt>
                <c:pt idx="758">
                  <c:v>20100224</c:v>
                </c:pt>
                <c:pt idx="759">
                  <c:v>20100225</c:v>
                </c:pt>
                <c:pt idx="760">
                  <c:v>20100226</c:v>
                </c:pt>
                <c:pt idx="761">
                  <c:v>20100301</c:v>
                </c:pt>
                <c:pt idx="762">
                  <c:v>20100302</c:v>
                </c:pt>
                <c:pt idx="763">
                  <c:v>20100303</c:v>
                </c:pt>
                <c:pt idx="764">
                  <c:v>20100304</c:v>
                </c:pt>
                <c:pt idx="765">
                  <c:v>20100305</c:v>
                </c:pt>
                <c:pt idx="766">
                  <c:v>20100308</c:v>
                </c:pt>
                <c:pt idx="767">
                  <c:v>20100309</c:v>
                </c:pt>
                <c:pt idx="768">
                  <c:v>20100310</c:v>
                </c:pt>
                <c:pt idx="769">
                  <c:v>20100311</c:v>
                </c:pt>
                <c:pt idx="770">
                  <c:v>20100312</c:v>
                </c:pt>
                <c:pt idx="771">
                  <c:v>20100315</c:v>
                </c:pt>
                <c:pt idx="772">
                  <c:v>20100316</c:v>
                </c:pt>
                <c:pt idx="773">
                  <c:v>20100317</c:v>
                </c:pt>
                <c:pt idx="774">
                  <c:v>20100318</c:v>
                </c:pt>
                <c:pt idx="775">
                  <c:v>20100319</c:v>
                </c:pt>
                <c:pt idx="776">
                  <c:v>20100322</c:v>
                </c:pt>
                <c:pt idx="777">
                  <c:v>20100323</c:v>
                </c:pt>
                <c:pt idx="778">
                  <c:v>20100324</c:v>
                </c:pt>
                <c:pt idx="779">
                  <c:v>20100325</c:v>
                </c:pt>
                <c:pt idx="780">
                  <c:v>20100326</c:v>
                </c:pt>
                <c:pt idx="781">
                  <c:v>20100329</c:v>
                </c:pt>
                <c:pt idx="782">
                  <c:v>20100330</c:v>
                </c:pt>
                <c:pt idx="783">
                  <c:v>20100331</c:v>
                </c:pt>
                <c:pt idx="784">
                  <c:v>20100401</c:v>
                </c:pt>
                <c:pt idx="785">
                  <c:v>20100402</c:v>
                </c:pt>
                <c:pt idx="786">
                  <c:v>20100406</c:v>
                </c:pt>
                <c:pt idx="787">
                  <c:v>20100407</c:v>
                </c:pt>
                <c:pt idx="788">
                  <c:v>20100408</c:v>
                </c:pt>
                <c:pt idx="789">
                  <c:v>20100409</c:v>
                </c:pt>
                <c:pt idx="790">
                  <c:v>20100412</c:v>
                </c:pt>
                <c:pt idx="791">
                  <c:v>20100413</c:v>
                </c:pt>
                <c:pt idx="792">
                  <c:v>20100414</c:v>
                </c:pt>
                <c:pt idx="793">
                  <c:v>20100415</c:v>
                </c:pt>
                <c:pt idx="794">
                  <c:v>20100416</c:v>
                </c:pt>
                <c:pt idx="795">
                  <c:v>20100419</c:v>
                </c:pt>
                <c:pt idx="796">
                  <c:v>20100420</c:v>
                </c:pt>
                <c:pt idx="797">
                  <c:v>20100421</c:v>
                </c:pt>
                <c:pt idx="798">
                  <c:v>20100422</c:v>
                </c:pt>
                <c:pt idx="799">
                  <c:v>20100423</c:v>
                </c:pt>
                <c:pt idx="800">
                  <c:v>20100426</c:v>
                </c:pt>
                <c:pt idx="801">
                  <c:v>20100427</c:v>
                </c:pt>
                <c:pt idx="802">
                  <c:v>20100428</c:v>
                </c:pt>
                <c:pt idx="803">
                  <c:v>20100429</c:v>
                </c:pt>
                <c:pt idx="804">
                  <c:v>20100430</c:v>
                </c:pt>
                <c:pt idx="805">
                  <c:v>20100504</c:v>
                </c:pt>
                <c:pt idx="806">
                  <c:v>20100505</c:v>
                </c:pt>
                <c:pt idx="807">
                  <c:v>20100506</c:v>
                </c:pt>
                <c:pt idx="808">
                  <c:v>20100507</c:v>
                </c:pt>
                <c:pt idx="809">
                  <c:v>20100510</c:v>
                </c:pt>
                <c:pt idx="810">
                  <c:v>20100511</c:v>
                </c:pt>
                <c:pt idx="811">
                  <c:v>20100512</c:v>
                </c:pt>
                <c:pt idx="812">
                  <c:v>20100513</c:v>
                </c:pt>
                <c:pt idx="813">
                  <c:v>20100514</c:v>
                </c:pt>
                <c:pt idx="814">
                  <c:v>20100517</c:v>
                </c:pt>
                <c:pt idx="815">
                  <c:v>20100518</c:v>
                </c:pt>
                <c:pt idx="816">
                  <c:v>20100519</c:v>
                </c:pt>
                <c:pt idx="817">
                  <c:v>20100520</c:v>
                </c:pt>
                <c:pt idx="818">
                  <c:v>20100521</c:v>
                </c:pt>
                <c:pt idx="819">
                  <c:v>20100524</c:v>
                </c:pt>
                <c:pt idx="820">
                  <c:v>20100525</c:v>
                </c:pt>
                <c:pt idx="821">
                  <c:v>20100526</c:v>
                </c:pt>
                <c:pt idx="822">
                  <c:v>20100527</c:v>
                </c:pt>
                <c:pt idx="823">
                  <c:v>20100528</c:v>
                </c:pt>
                <c:pt idx="824">
                  <c:v>20100531</c:v>
                </c:pt>
                <c:pt idx="825">
                  <c:v>20100601</c:v>
                </c:pt>
                <c:pt idx="826">
                  <c:v>20100602</c:v>
                </c:pt>
                <c:pt idx="827">
                  <c:v>20100603</c:v>
                </c:pt>
                <c:pt idx="828">
                  <c:v>20100604</c:v>
                </c:pt>
                <c:pt idx="829">
                  <c:v>20100607</c:v>
                </c:pt>
                <c:pt idx="830">
                  <c:v>20100608</c:v>
                </c:pt>
                <c:pt idx="831">
                  <c:v>20100609</c:v>
                </c:pt>
                <c:pt idx="832">
                  <c:v>20100610</c:v>
                </c:pt>
                <c:pt idx="833">
                  <c:v>20100611</c:v>
                </c:pt>
                <c:pt idx="834">
                  <c:v>20100617</c:v>
                </c:pt>
                <c:pt idx="835">
                  <c:v>20100618</c:v>
                </c:pt>
                <c:pt idx="836">
                  <c:v>20100621</c:v>
                </c:pt>
                <c:pt idx="837">
                  <c:v>20100622</c:v>
                </c:pt>
                <c:pt idx="838">
                  <c:v>20100623</c:v>
                </c:pt>
                <c:pt idx="839">
                  <c:v>20100624</c:v>
                </c:pt>
                <c:pt idx="840">
                  <c:v>20100625</c:v>
                </c:pt>
                <c:pt idx="841">
                  <c:v>20100628</c:v>
                </c:pt>
                <c:pt idx="842">
                  <c:v>20100629</c:v>
                </c:pt>
                <c:pt idx="843">
                  <c:v>20100630</c:v>
                </c:pt>
                <c:pt idx="844">
                  <c:v>20100701</c:v>
                </c:pt>
                <c:pt idx="845">
                  <c:v>20100702</c:v>
                </c:pt>
                <c:pt idx="846">
                  <c:v>20100705</c:v>
                </c:pt>
                <c:pt idx="847">
                  <c:v>20100706</c:v>
                </c:pt>
                <c:pt idx="848">
                  <c:v>20100707</c:v>
                </c:pt>
                <c:pt idx="849">
                  <c:v>20100708</c:v>
                </c:pt>
                <c:pt idx="850">
                  <c:v>20100709</c:v>
                </c:pt>
                <c:pt idx="851">
                  <c:v>20100712</c:v>
                </c:pt>
                <c:pt idx="852">
                  <c:v>20100713</c:v>
                </c:pt>
                <c:pt idx="853">
                  <c:v>20100714</c:v>
                </c:pt>
                <c:pt idx="854">
                  <c:v>20100715</c:v>
                </c:pt>
                <c:pt idx="855">
                  <c:v>20100716</c:v>
                </c:pt>
                <c:pt idx="856">
                  <c:v>20100719</c:v>
                </c:pt>
                <c:pt idx="857">
                  <c:v>20100720</c:v>
                </c:pt>
                <c:pt idx="858">
                  <c:v>20100721</c:v>
                </c:pt>
                <c:pt idx="859">
                  <c:v>20100722</c:v>
                </c:pt>
                <c:pt idx="860">
                  <c:v>20100723</c:v>
                </c:pt>
                <c:pt idx="861">
                  <c:v>20100726</c:v>
                </c:pt>
                <c:pt idx="862">
                  <c:v>20100727</c:v>
                </c:pt>
                <c:pt idx="863">
                  <c:v>20100728</c:v>
                </c:pt>
                <c:pt idx="864">
                  <c:v>20100729</c:v>
                </c:pt>
                <c:pt idx="865">
                  <c:v>20100730</c:v>
                </c:pt>
                <c:pt idx="866">
                  <c:v>20100802</c:v>
                </c:pt>
                <c:pt idx="867">
                  <c:v>20100803</c:v>
                </c:pt>
                <c:pt idx="868">
                  <c:v>20100804</c:v>
                </c:pt>
                <c:pt idx="869">
                  <c:v>20100805</c:v>
                </c:pt>
                <c:pt idx="870">
                  <c:v>20100806</c:v>
                </c:pt>
                <c:pt idx="871">
                  <c:v>20100809</c:v>
                </c:pt>
                <c:pt idx="872">
                  <c:v>20100810</c:v>
                </c:pt>
                <c:pt idx="873">
                  <c:v>20100811</c:v>
                </c:pt>
                <c:pt idx="874">
                  <c:v>20100812</c:v>
                </c:pt>
                <c:pt idx="875">
                  <c:v>20100813</c:v>
                </c:pt>
                <c:pt idx="876">
                  <c:v>20100816</c:v>
                </c:pt>
                <c:pt idx="877">
                  <c:v>20100817</c:v>
                </c:pt>
                <c:pt idx="878">
                  <c:v>20100818</c:v>
                </c:pt>
                <c:pt idx="879">
                  <c:v>20100819</c:v>
                </c:pt>
                <c:pt idx="880">
                  <c:v>20100820</c:v>
                </c:pt>
                <c:pt idx="881">
                  <c:v>20100823</c:v>
                </c:pt>
                <c:pt idx="882">
                  <c:v>20100824</c:v>
                </c:pt>
                <c:pt idx="883">
                  <c:v>20100825</c:v>
                </c:pt>
                <c:pt idx="884">
                  <c:v>20100826</c:v>
                </c:pt>
                <c:pt idx="885">
                  <c:v>20100827</c:v>
                </c:pt>
                <c:pt idx="886">
                  <c:v>20100830</c:v>
                </c:pt>
                <c:pt idx="887">
                  <c:v>20100831</c:v>
                </c:pt>
                <c:pt idx="888">
                  <c:v>20100901</c:v>
                </c:pt>
                <c:pt idx="889">
                  <c:v>20100902</c:v>
                </c:pt>
                <c:pt idx="890">
                  <c:v>20100903</c:v>
                </c:pt>
                <c:pt idx="891">
                  <c:v>20100906</c:v>
                </c:pt>
                <c:pt idx="892">
                  <c:v>20100907</c:v>
                </c:pt>
                <c:pt idx="893">
                  <c:v>20100908</c:v>
                </c:pt>
                <c:pt idx="894">
                  <c:v>20100909</c:v>
                </c:pt>
                <c:pt idx="895">
                  <c:v>20100910</c:v>
                </c:pt>
                <c:pt idx="896">
                  <c:v>20100913</c:v>
                </c:pt>
                <c:pt idx="897">
                  <c:v>20100914</c:v>
                </c:pt>
                <c:pt idx="898">
                  <c:v>20100915</c:v>
                </c:pt>
                <c:pt idx="899">
                  <c:v>20100916</c:v>
                </c:pt>
                <c:pt idx="900">
                  <c:v>20100917</c:v>
                </c:pt>
                <c:pt idx="901">
                  <c:v>20100920</c:v>
                </c:pt>
                <c:pt idx="902">
                  <c:v>20100921</c:v>
                </c:pt>
                <c:pt idx="903">
                  <c:v>20100927</c:v>
                </c:pt>
                <c:pt idx="904">
                  <c:v>20100928</c:v>
                </c:pt>
                <c:pt idx="905">
                  <c:v>20100929</c:v>
                </c:pt>
                <c:pt idx="906">
                  <c:v>20100930</c:v>
                </c:pt>
                <c:pt idx="907">
                  <c:v>20101008</c:v>
                </c:pt>
                <c:pt idx="908">
                  <c:v>20101011</c:v>
                </c:pt>
                <c:pt idx="909">
                  <c:v>20101012</c:v>
                </c:pt>
                <c:pt idx="910">
                  <c:v>20101013</c:v>
                </c:pt>
                <c:pt idx="911">
                  <c:v>20101014</c:v>
                </c:pt>
                <c:pt idx="912">
                  <c:v>20101015</c:v>
                </c:pt>
                <c:pt idx="913">
                  <c:v>20101018</c:v>
                </c:pt>
                <c:pt idx="914">
                  <c:v>20101019</c:v>
                </c:pt>
                <c:pt idx="915">
                  <c:v>20101020</c:v>
                </c:pt>
                <c:pt idx="916">
                  <c:v>20101021</c:v>
                </c:pt>
                <c:pt idx="917">
                  <c:v>20101022</c:v>
                </c:pt>
                <c:pt idx="918">
                  <c:v>20101025</c:v>
                </c:pt>
                <c:pt idx="919">
                  <c:v>20101026</c:v>
                </c:pt>
                <c:pt idx="920">
                  <c:v>20101027</c:v>
                </c:pt>
                <c:pt idx="921">
                  <c:v>20101028</c:v>
                </c:pt>
                <c:pt idx="922">
                  <c:v>20101029</c:v>
                </c:pt>
                <c:pt idx="923">
                  <c:v>20101101</c:v>
                </c:pt>
                <c:pt idx="924">
                  <c:v>20101102</c:v>
                </c:pt>
                <c:pt idx="925">
                  <c:v>20101103</c:v>
                </c:pt>
                <c:pt idx="926">
                  <c:v>20101104</c:v>
                </c:pt>
                <c:pt idx="927">
                  <c:v>20101105</c:v>
                </c:pt>
                <c:pt idx="928">
                  <c:v>20101108</c:v>
                </c:pt>
                <c:pt idx="929">
                  <c:v>20101109</c:v>
                </c:pt>
                <c:pt idx="930">
                  <c:v>20101110</c:v>
                </c:pt>
                <c:pt idx="931">
                  <c:v>20101111</c:v>
                </c:pt>
                <c:pt idx="932">
                  <c:v>20101112</c:v>
                </c:pt>
                <c:pt idx="933">
                  <c:v>20101115</c:v>
                </c:pt>
                <c:pt idx="934">
                  <c:v>20101116</c:v>
                </c:pt>
                <c:pt idx="935">
                  <c:v>20101117</c:v>
                </c:pt>
                <c:pt idx="936">
                  <c:v>20101118</c:v>
                </c:pt>
                <c:pt idx="937">
                  <c:v>20101119</c:v>
                </c:pt>
                <c:pt idx="938">
                  <c:v>20101122</c:v>
                </c:pt>
                <c:pt idx="939">
                  <c:v>20101123</c:v>
                </c:pt>
                <c:pt idx="940">
                  <c:v>20101124</c:v>
                </c:pt>
                <c:pt idx="941">
                  <c:v>20101125</c:v>
                </c:pt>
                <c:pt idx="942">
                  <c:v>20101126</c:v>
                </c:pt>
                <c:pt idx="943">
                  <c:v>20101129</c:v>
                </c:pt>
                <c:pt idx="944">
                  <c:v>20101130</c:v>
                </c:pt>
                <c:pt idx="945">
                  <c:v>20101201</c:v>
                </c:pt>
                <c:pt idx="946">
                  <c:v>20101202</c:v>
                </c:pt>
                <c:pt idx="947">
                  <c:v>20101203</c:v>
                </c:pt>
                <c:pt idx="948">
                  <c:v>20101206</c:v>
                </c:pt>
                <c:pt idx="949">
                  <c:v>20101207</c:v>
                </c:pt>
                <c:pt idx="950">
                  <c:v>20101208</c:v>
                </c:pt>
                <c:pt idx="951">
                  <c:v>20101209</c:v>
                </c:pt>
                <c:pt idx="952">
                  <c:v>20101210</c:v>
                </c:pt>
                <c:pt idx="953">
                  <c:v>20101213</c:v>
                </c:pt>
                <c:pt idx="954">
                  <c:v>20101214</c:v>
                </c:pt>
                <c:pt idx="955">
                  <c:v>20101215</c:v>
                </c:pt>
                <c:pt idx="956">
                  <c:v>20101216</c:v>
                </c:pt>
                <c:pt idx="957">
                  <c:v>20101217</c:v>
                </c:pt>
                <c:pt idx="958">
                  <c:v>20101220</c:v>
                </c:pt>
                <c:pt idx="959">
                  <c:v>20101221</c:v>
                </c:pt>
                <c:pt idx="960">
                  <c:v>20101222</c:v>
                </c:pt>
                <c:pt idx="961">
                  <c:v>20101223</c:v>
                </c:pt>
                <c:pt idx="962">
                  <c:v>20101224</c:v>
                </c:pt>
                <c:pt idx="963">
                  <c:v>20101227</c:v>
                </c:pt>
                <c:pt idx="964">
                  <c:v>20101228</c:v>
                </c:pt>
                <c:pt idx="965">
                  <c:v>20101229</c:v>
                </c:pt>
                <c:pt idx="966">
                  <c:v>20101230</c:v>
                </c:pt>
                <c:pt idx="967">
                  <c:v>20101231</c:v>
                </c:pt>
                <c:pt idx="968">
                  <c:v>20110104</c:v>
                </c:pt>
                <c:pt idx="969">
                  <c:v>20110105</c:v>
                </c:pt>
                <c:pt idx="970">
                  <c:v>20110106</c:v>
                </c:pt>
                <c:pt idx="971">
                  <c:v>20110107</c:v>
                </c:pt>
                <c:pt idx="972">
                  <c:v>20110110</c:v>
                </c:pt>
                <c:pt idx="973">
                  <c:v>20110111</c:v>
                </c:pt>
                <c:pt idx="974">
                  <c:v>20110112</c:v>
                </c:pt>
                <c:pt idx="975">
                  <c:v>20110113</c:v>
                </c:pt>
                <c:pt idx="976">
                  <c:v>20110114</c:v>
                </c:pt>
                <c:pt idx="977">
                  <c:v>20110117</c:v>
                </c:pt>
                <c:pt idx="978">
                  <c:v>20110118</c:v>
                </c:pt>
                <c:pt idx="979">
                  <c:v>20110119</c:v>
                </c:pt>
                <c:pt idx="980">
                  <c:v>20110120</c:v>
                </c:pt>
                <c:pt idx="981">
                  <c:v>20110121</c:v>
                </c:pt>
                <c:pt idx="982">
                  <c:v>20110124</c:v>
                </c:pt>
                <c:pt idx="983">
                  <c:v>20110125</c:v>
                </c:pt>
                <c:pt idx="984">
                  <c:v>20110126</c:v>
                </c:pt>
                <c:pt idx="985">
                  <c:v>20110127</c:v>
                </c:pt>
                <c:pt idx="986">
                  <c:v>20110128</c:v>
                </c:pt>
                <c:pt idx="987">
                  <c:v>20110131</c:v>
                </c:pt>
                <c:pt idx="988">
                  <c:v>20110201</c:v>
                </c:pt>
                <c:pt idx="989">
                  <c:v>20110209</c:v>
                </c:pt>
                <c:pt idx="990">
                  <c:v>20110210</c:v>
                </c:pt>
                <c:pt idx="991">
                  <c:v>20110211</c:v>
                </c:pt>
                <c:pt idx="992">
                  <c:v>20110214</c:v>
                </c:pt>
                <c:pt idx="993">
                  <c:v>20110215</c:v>
                </c:pt>
                <c:pt idx="994">
                  <c:v>20110216</c:v>
                </c:pt>
                <c:pt idx="995">
                  <c:v>20110217</c:v>
                </c:pt>
                <c:pt idx="996">
                  <c:v>20110218</c:v>
                </c:pt>
                <c:pt idx="997">
                  <c:v>20110221</c:v>
                </c:pt>
                <c:pt idx="998">
                  <c:v>20110222</c:v>
                </c:pt>
                <c:pt idx="999">
                  <c:v>20110223</c:v>
                </c:pt>
                <c:pt idx="1000">
                  <c:v>20110224</c:v>
                </c:pt>
                <c:pt idx="1001">
                  <c:v>20110225</c:v>
                </c:pt>
                <c:pt idx="1002">
                  <c:v>20110228</c:v>
                </c:pt>
                <c:pt idx="1003">
                  <c:v>20110301</c:v>
                </c:pt>
                <c:pt idx="1004">
                  <c:v>20110302</c:v>
                </c:pt>
                <c:pt idx="1005">
                  <c:v>20110303</c:v>
                </c:pt>
                <c:pt idx="1006">
                  <c:v>20110304</c:v>
                </c:pt>
                <c:pt idx="1007">
                  <c:v>20110307</c:v>
                </c:pt>
                <c:pt idx="1008">
                  <c:v>20110308</c:v>
                </c:pt>
                <c:pt idx="1009">
                  <c:v>20110309</c:v>
                </c:pt>
                <c:pt idx="1010">
                  <c:v>20110310</c:v>
                </c:pt>
                <c:pt idx="1011">
                  <c:v>20110311</c:v>
                </c:pt>
                <c:pt idx="1012">
                  <c:v>20110314</c:v>
                </c:pt>
                <c:pt idx="1013">
                  <c:v>20110315</c:v>
                </c:pt>
                <c:pt idx="1014">
                  <c:v>20110316</c:v>
                </c:pt>
                <c:pt idx="1015">
                  <c:v>20110317</c:v>
                </c:pt>
                <c:pt idx="1016">
                  <c:v>20110318</c:v>
                </c:pt>
                <c:pt idx="1017">
                  <c:v>20110321</c:v>
                </c:pt>
                <c:pt idx="1018">
                  <c:v>20110322</c:v>
                </c:pt>
                <c:pt idx="1019">
                  <c:v>20110323</c:v>
                </c:pt>
                <c:pt idx="1020">
                  <c:v>20110324</c:v>
                </c:pt>
                <c:pt idx="1021">
                  <c:v>20110325</c:v>
                </c:pt>
                <c:pt idx="1022">
                  <c:v>20110328</c:v>
                </c:pt>
                <c:pt idx="1023">
                  <c:v>20110329</c:v>
                </c:pt>
                <c:pt idx="1024">
                  <c:v>20110330</c:v>
                </c:pt>
                <c:pt idx="1025">
                  <c:v>20110331</c:v>
                </c:pt>
                <c:pt idx="1026">
                  <c:v>20110401</c:v>
                </c:pt>
                <c:pt idx="1027">
                  <c:v>20110406</c:v>
                </c:pt>
                <c:pt idx="1028">
                  <c:v>20110407</c:v>
                </c:pt>
                <c:pt idx="1029">
                  <c:v>20110408</c:v>
                </c:pt>
                <c:pt idx="1030">
                  <c:v>20110411</c:v>
                </c:pt>
                <c:pt idx="1031">
                  <c:v>20110412</c:v>
                </c:pt>
                <c:pt idx="1032">
                  <c:v>20110413</c:v>
                </c:pt>
                <c:pt idx="1033">
                  <c:v>20110414</c:v>
                </c:pt>
                <c:pt idx="1034">
                  <c:v>20110415</c:v>
                </c:pt>
                <c:pt idx="1035">
                  <c:v>20110418</c:v>
                </c:pt>
                <c:pt idx="1036">
                  <c:v>20110419</c:v>
                </c:pt>
                <c:pt idx="1037">
                  <c:v>20110420</c:v>
                </c:pt>
                <c:pt idx="1038">
                  <c:v>20110421</c:v>
                </c:pt>
                <c:pt idx="1039">
                  <c:v>20110422</c:v>
                </c:pt>
                <c:pt idx="1040">
                  <c:v>20110425</c:v>
                </c:pt>
                <c:pt idx="1041">
                  <c:v>20110426</c:v>
                </c:pt>
                <c:pt idx="1042">
                  <c:v>20110427</c:v>
                </c:pt>
                <c:pt idx="1043">
                  <c:v>20110428</c:v>
                </c:pt>
                <c:pt idx="1044">
                  <c:v>20110429</c:v>
                </c:pt>
                <c:pt idx="1045">
                  <c:v>20110503</c:v>
                </c:pt>
                <c:pt idx="1046">
                  <c:v>20110504</c:v>
                </c:pt>
                <c:pt idx="1047">
                  <c:v>20110505</c:v>
                </c:pt>
                <c:pt idx="1048">
                  <c:v>20110506</c:v>
                </c:pt>
                <c:pt idx="1049">
                  <c:v>20110509</c:v>
                </c:pt>
                <c:pt idx="1050">
                  <c:v>20110510</c:v>
                </c:pt>
                <c:pt idx="1051">
                  <c:v>20110511</c:v>
                </c:pt>
                <c:pt idx="1052">
                  <c:v>20110512</c:v>
                </c:pt>
                <c:pt idx="1053">
                  <c:v>20110513</c:v>
                </c:pt>
                <c:pt idx="1054">
                  <c:v>20110516</c:v>
                </c:pt>
                <c:pt idx="1055">
                  <c:v>20110517</c:v>
                </c:pt>
                <c:pt idx="1056">
                  <c:v>20110518</c:v>
                </c:pt>
                <c:pt idx="1057">
                  <c:v>20110519</c:v>
                </c:pt>
                <c:pt idx="1058">
                  <c:v>20110520</c:v>
                </c:pt>
                <c:pt idx="1059">
                  <c:v>20110523</c:v>
                </c:pt>
                <c:pt idx="1060">
                  <c:v>20110524</c:v>
                </c:pt>
                <c:pt idx="1061">
                  <c:v>20110525</c:v>
                </c:pt>
                <c:pt idx="1062">
                  <c:v>20110526</c:v>
                </c:pt>
                <c:pt idx="1063">
                  <c:v>20110527</c:v>
                </c:pt>
                <c:pt idx="1064">
                  <c:v>20110530</c:v>
                </c:pt>
                <c:pt idx="1065">
                  <c:v>20110531</c:v>
                </c:pt>
                <c:pt idx="1066">
                  <c:v>20110601</c:v>
                </c:pt>
                <c:pt idx="1067">
                  <c:v>20110602</c:v>
                </c:pt>
                <c:pt idx="1068">
                  <c:v>20110603</c:v>
                </c:pt>
                <c:pt idx="1069">
                  <c:v>20110607</c:v>
                </c:pt>
                <c:pt idx="1070">
                  <c:v>20110608</c:v>
                </c:pt>
                <c:pt idx="1071">
                  <c:v>20110609</c:v>
                </c:pt>
                <c:pt idx="1072">
                  <c:v>20110610</c:v>
                </c:pt>
                <c:pt idx="1073">
                  <c:v>20110613</c:v>
                </c:pt>
                <c:pt idx="1074">
                  <c:v>20110614</c:v>
                </c:pt>
                <c:pt idx="1075">
                  <c:v>20110615</c:v>
                </c:pt>
                <c:pt idx="1076">
                  <c:v>20110616</c:v>
                </c:pt>
                <c:pt idx="1077">
                  <c:v>20110617</c:v>
                </c:pt>
                <c:pt idx="1078">
                  <c:v>20110620</c:v>
                </c:pt>
                <c:pt idx="1079">
                  <c:v>20110621</c:v>
                </c:pt>
                <c:pt idx="1080">
                  <c:v>20110622</c:v>
                </c:pt>
                <c:pt idx="1081">
                  <c:v>20110623</c:v>
                </c:pt>
                <c:pt idx="1082">
                  <c:v>20110624</c:v>
                </c:pt>
                <c:pt idx="1083">
                  <c:v>20110627</c:v>
                </c:pt>
                <c:pt idx="1084">
                  <c:v>20110628</c:v>
                </c:pt>
                <c:pt idx="1085">
                  <c:v>20110629</c:v>
                </c:pt>
                <c:pt idx="1086">
                  <c:v>20110630</c:v>
                </c:pt>
                <c:pt idx="1087">
                  <c:v>20110701</c:v>
                </c:pt>
                <c:pt idx="1088">
                  <c:v>20110704</c:v>
                </c:pt>
                <c:pt idx="1089">
                  <c:v>20110705</c:v>
                </c:pt>
                <c:pt idx="1090">
                  <c:v>20110706</c:v>
                </c:pt>
                <c:pt idx="1091">
                  <c:v>20110707</c:v>
                </c:pt>
                <c:pt idx="1092">
                  <c:v>20110708</c:v>
                </c:pt>
                <c:pt idx="1093">
                  <c:v>20110711</c:v>
                </c:pt>
                <c:pt idx="1094">
                  <c:v>20110712</c:v>
                </c:pt>
                <c:pt idx="1095">
                  <c:v>20110713</c:v>
                </c:pt>
                <c:pt idx="1096">
                  <c:v>20110714</c:v>
                </c:pt>
                <c:pt idx="1097">
                  <c:v>20110715</c:v>
                </c:pt>
                <c:pt idx="1098">
                  <c:v>20110718</c:v>
                </c:pt>
                <c:pt idx="1099">
                  <c:v>20110719</c:v>
                </c:pt>
                <c:pt idx="1100">
                  <c:v>20110720</c:v>
                </c:pt>
                <c:pt idx="1101">
                  <c:v>20110721</c:v>
                </c:pt>
                <c:pt idx="1102">
                  <c:v>20110722</c:v>
                </c:pt>
                <c:pt idx="1103">
                  <c:v>20110725</c:v>
                </c:pt>
                <c:pt idx="1104">
                  <c:v>20110726</c:v>
                </c:pt>
                <c:pt idx="1105">
                  <c:v>20110727</c:v>
                </c:pt>
                <c:pt idx="1106">
                  <c:v>20110728</c:v>
                </c:pt>
                <c:pt idx="1107">
                  <c:v>20110729</c:v>
                </c:pt>
                <c:pt idx="1108">
                  <c:v>20110801</c:v>
                </c:pt>
                <c:pt idx="1109">
                  <c:v>20110802</c:v>
                </c:pt>
                <c:pt idx="1110">
                  <c:v>20110803</c:v>
                </c:pt>
                <c:pt idx="1111">
                  <c:v>20110804</c:v>
                </c:pt>
                <c:pt idx="1112">
                  <c:v>20110805</c:v>
                </c:pt>
                <c:pt idx="1113">
                  <c:v>20110808</c:v>
                </c:pt>
                <c:pt idx="1114">
                  <c:v>20110809</c:v>
                </c:pt>
                <c:pt idx="1115">
                  <c:v>20110810</c:v>
                </c:pt>
                <c:pt idx="1116">
                  <c:v>20110811</c:v>
                </c:pt>
                <c:pt idx="1117">
                  <c:v>20110812</c:v>
                </c:pt>
                <c:pt idx="1118">
                  <c:v>20110815</c:v>
                </c:pt>
                <c:pt idx="1119">
                  <c:v>20110816</c:v>
                </c:pt>
                <c:pt idx="1120">
                  <c:v>20110817</c:v>
                </c:pt>
                <c:pt idx="1121">
                  <c:v>20110818</c:v>
                </c:pt>
                <c:pt idx="1122">
                  <c:v>20110819</c:v>
                </c:pt>
                <c:pt idx="1123">
                  <c:v>20110822</c:v>
                </c:pt>
                <c:pt idx="1124">
                  <c:v>20110823</c:v>
                </c:pt>
                <c:pt idx="1125">
                  <c:v>20110824</c:v>
                </c:pt>
                <c:pt idx="1126">
                  <c:v>20110825</c:v>
                </c:pt>
                <c:pt idx="1127">
                  <c:v>20110826</c:v>
                </c:pt>
                <c:pt idx="1128">
                  <c:v>20110829</c:v>
                </c:pt>
                <c:pt idx="1129">
                  <c:v>20110830</c:v>
                </c:pt>
                <c:pt idx="1130">
                  <c:v>20110831</c:v>
                </c:pt>
                <c:pt idx="1131">
                  <c:v>20110901</c:v>
                </c:pt>
                <c:pt idx="1132">
                  <c:v>20110902</c:v>
                </c:pt>
                <c:pt idx="1133">
                  <c:v>20110905</c:v>
                </c:pt>
                <c:pt idx="1134">
                  <c:v>20110906</c:v>
                </c:pt>
                <c:pt idx="1135">
                  <c:v>20110907</c:v>
                </c:pt>
                <c:pt idx="1136">
                  <c:v>20110908</c:v>
                </c:pt>
                <c:pt idx="1137">
                  <c:v>20110909</c:v>
                </c:pt>
                <c:pt idx="1138">
                  <c:v>20110913</c:v>
                </c:pt>
                <c:pt idx="1139">
                  <c:v>20110914</c:v>
                </c:pt>
                <c:pt idx="1140">
                  <c:v>20110915</c:v>
                </c:pt>
                <c:pt idx="1141">
                  <c:v>20110916</c:v>
                </c:pt>
                <c:pt idx="1142">
                  <c:v>20110919</c:v>
                </c:pt>
                <c:pt idx="1143">
                  <c:v>20110920</c:v>
                </c:pt>
                <c:pt idx="1144">
                  <c:v>20110921</c:v>
                </c:pt>
                <c:pt idx="1145">
                  <c:v>20110922</c:v>
                </c:pt>
                <c:pt idx="1146">
                  <c:v>20110923</c:v>
                </c:pt>
                <c:pt idx="1147">
                  <c:v>20110926</c:v>
                </c:pt>
                <c:pt idx="1148">
                  <c:v>20110927</c:v>
                </c:pt>
                <c:pt idx="1149">
                  <c:v>20110928</c:v>
                </c:pt>
                <c:pt idx="1150">
                  <c:v>20110929</c:v>
                </c:pt>
                <c:pt idx="1151">
                  <c:v>20110930</c:v>
                </c:pt>
                <c:pt idx="1152">
                  <c:v>20111010</c:v>
                </c:pt>
                <c:pt idx="1153">
                  <c:v>20111011</c:v>
                </c:pt>
                <c:pt idx="1154">
                  <c:v>20111012</c:v>
                </c:pt>
                <c:pt idx="1155">
                  <c:v>20111013</c:v>
                </c:pt>
                <c:pt idx="1156">
                  <c:v>20111014</c:v>
                </c:pt>
                <c:pt idx="1157">
                  <c:v>20111017</c:v>
                </c:pt>
                <c:pt idx="1158">
                  <c:v>20111018</c:v>
                </c:pt>
                <c:pt idx="1159">
                  <c:v>20111019</c:v>
                </c:pt>
                <c:pt idx="1160">
                  <c:v>20111020</c:v>
                </c:pt>
                <c:pt idx="1161">
                  <c:v>20111021</c:v>
                </c:pt>
                <c:pt idx="1162">
                  <c:v>20111024</c:v>
                </c:pt>
                <c:pt idx="1163">
                  <c:v>20111025</c:v>
                </c:pt>
                <c:pt idx="1164">
                  <c:v>20111026</c:v>
                </c:pt>
                <c:pt idx="1165">
                  <c:v>20111027</c:v>
                </c:pt>
                <c:pt idx="1166">
                  <c:v>20111028</c:v>
                </c:pt>
                <c:pt idx="1167">
                  <c:v>20111031</c:v>
                </c:pt>
                <c:pt idx="1168">
                  <c:v>20111101</c:v>
                </c:pt>
                <c:pt idx="1169">
                  <c:v>20111102</c:v>
                </c:pt>
                <c:pt idx="1170">
                  <c:v>20111103</c:v>
                </c:pt>
                <c:pt idx="1171">
                  <c:v>20111104</c:v>
                </c:pt>
                <c:pt idx="1172">
                  <c:v>20111107</c:v>
                </c:pt>
                <c:pt idx="1173">
                  <c:v>20111108</c:v>
                </c:pt>
                <c:pt idx="1174">
                  <c:v>20111109</c:v>
                </c:pt>
                <c:pt idx="1175">
                  <c:v>20111110</c:v>
                </c:pt>
                <c:pt idx="1176">
                  <c:v>20111111</c:v>
                </c:pt>
                <c:pt idx="1177">
                  <c:v>20111114</c:v>
                </c:pt>
                <c:pt idx="1178">
                  <c:v>20111115</c:v>
                </c:pt>
                <c:pt idx="1179">
                  <c:v>20111116</c:v>
                </c:pt>
                <c:pt idx="1180">
                  <c:v>20111117</c:v>
                </c:pt>
                <c:pt idx="1181">
                  <c:v>20111118</c:v>
                </c:pt>
                <c:pt idx="1182">
                  <c:v>20111121</c:v>
                </c:pt>
                <c:pt idx="1183">
                  <c:v>20111122</c:v>
                </c:pt>
                <c:pt idx="1184">
                  <c:v>20111123</c:v>
                </c:pt>
                <c:pt idx="1185">
                  <c:v>20111124</c:v>
                </c:pt>
                <c:pt idx="1186">
                  <c:v>20111125</c:v>
                </c:pt>
                <c:pt idx="1187">
                  <c:v>20111128</c:v>
                </c:pt>
                <c:pt idx="1188">
                  <c:v>20111129</c:v>
                </c:pt>
                <c:pt idx="1189">
                  <c:v>20111130</c:v>
                </c:pt>
                <c:pt idx="1190">
                  <c:v>20111201</c:v>
                </c:pt>
                <c:pt idx="1191">
                  <c:v>20111202</c:v>
                </c:pt>
                <c:pt idx="1192">
                  <c:v>20111205</c:v>
                </c:pt>
                <c:pt idx="1193">
                  <c:v>20111206</c:v>
                </c:pt>
                <c:pt idx="1194">
                  <c:v>20111207</c:v>
                </c:pt>
                <c:pt idx="1195">
                  <c:v>20111208</c:v>
                </c:pt>
                <c:pt idx="1196">
                  <c:v>20111209</c:v>
                </c:pt>
                <c:pt idx="1197">
                  <c:v>20111212</c:v>
                </c:pt>
                <c:pt idx="1198">
                  <c:v>20111213</c:v>
                </c:pt>
                <c:pt idx="1199">
                  <c:v>20111214</c:v>
                </c:pt>
                <c:pt idx="1200">
                  <c:v>20111215</c:v>
                </c:pt>
                <c:pt idx="1201">
                  <c:v>20111216</c:v>
                </c:pt>
                <c:pt idx="1202">
                  <c:v>20111219</c:v>
                </c:pt>
                <c:pt idx="1203">
                  <c:v>20111220</c:v>
                </c:pt>
                <c:pt idx="1204">
                  <c:v>20111221</c:v>
                </c:pt>
                <c:pt idx="1205">
                  <c:v>20111222</c:v>
                </c:pt>
                <c:pt idx="1206">
                  <c:v>20111223</c:v>
                </c:pt>
                <c:pt idx="1207">
                  <c:v>20111226</c:v>
                </c:pt>
                <c:pt idx="1208">
                  <c:v>20111227</c:v>
                </c:pt>
                <c:pt idx="1209">
                  <c:v>20111228</c:v>
                </c:pt>
                <c:pt idx="1210">
                  <c:v>20111229</c:v>
                </c:pt>
                <c:pt idx="1211">
                  <c:v>20111230</c:v>
                </c:pt>
                <c:pt idx="1212">
                  <c:v>20120104</c:v>
                </c:pt>
                <c:pt idx="1213">
                  <c:v>20120105</c:v>
                </c:pt>
                <c:pt idx="1214">
                  <c:v>20120106</c:v>
                </c:pt>
                <c:pt idx="1215">
                  <c:v>20120109</c:v>
                </c:pt>
                <c:pt idx="1216">
                  <c:v>20120110</c:v>
                </c:pt>
                <c:pt idx="1217">
                  <c:v>20120111</c:v>
                </c:pt>
                <c:pt idx="1218">
                  <c:v>20120112</c:v>
                </c:pt>
                <c:pt idx="1219">
                  <c:v>20120113</c:v>
                </c:pt>
                <c:pt idx="1220">
                  <c:v>20120116</c:v>
                </c:pt>
                <c:pt idx="1221">
                  <c:v>20120117</c:v>
                </c:pt>
                <c:pt idx="1222">
                  <c:v>20120118</c:v>
                </c:pt>
                <c:pt idx="1223">
                  <c:v>20120119</c:v>
                </c:pt>
                <c:pt idx="1224">
                  <c:v>20120120</c:v>
                </c:pt>
                <c:pt idx="1225">
                  <c:v>20120130</c:v>
                </c:pt>
                <c:pt idx="1226">
                  <c:v>20120131</c:v>
                </c:pt>
                <c:pt idx="1227">
                  <c:v>20120201</c:v>
                </c:pt>
                <c:pt idx="1228">
                  <c:v>20120202</c:v>
                </c:pt>
                <c:pt idx="1229">
                  <c:v>20120203</c:v>
                </c:pt>
                <c:pt idx="1230">
                  <c:v>20120206</c:v>
                </c:pt>
                <c:pt idx="1231">
                  <c:v>20120207</c:v>
                </c:pt>
                <c:pt idx="1232">
                  <c:v>20120208</c:v>
                </c:pt>
                <c:pt idx="1233">
                  <c:v>20120209</c:v>
                </c:pt>
                <c:pt idx="1234">
                  <c:v>20120210</c:v>
                </c:pt>
                <c:pt idx="1235">
                  <c:v>20120213</c:v>
                </c:pt>
                <c:pt idx="1236">
                  <c:v>20120214</c:v>
                </c:pt>
                <c:pt idx="1237">
                  <c:v>20120215</c:v>
                </c:pt>
                <c:pt idx="1238">
                  <c:v>20120216</c:v>
                </c:pt>
                <c:pt idx="1239">
                  <c:v>20120217</c:v>
                </c:pt>
                <c:pt idx="1240">
                  <c:v>20120220</c:v>
                </c:pt>
                <c:pt idx="1241">
                  <c:v>20120221</c:v>
                </c:pt>
                <c:pt idx="1242">
                  <c:v>20120222</c:v>
                </c:pt>
                <c:pt idx="1243">
                  <c:v>20120223</c:v>
                </c:pt>
                <c:pt idx="1244">
                  <c:v>20120224</c:v>
                </c:pt>
                <c:pt idx="1245">
                  <c:v>20120227</c:v>
                </c:pt>
                <c:pt idx="1246">
                  <c:v>20120228</c:v>
                </c:pt>
                <c:pt idx="1247">
                  <c:v>20120229</c:v>
                </c:pt>
                <c:pt idx="1248">
                  <c:v>20120301</c:v>
                </c:pt>
                <c:pt idx="1249">
                  <c:v>20120302</c:v>
                </c:pt>
                <c:pt idx="1250">
                  <c:v>20120305</c:v>
                </c:pt>
                <c:pt idx="1251">
                  <c:v>20120306</c:v>
                </c:pt>
                <c:pt idx="1252">
                  <c:v>20120307</c:v>
                </c:pt>
                <c:pt idx="1253">
                  <c:v>20120308</c:v>
                </c:pt>
                <c:pt idx="1254">
                  <c:v>20120309</c:v>
                </c:pt>
                <c:pt idx="1255">
                  <c:v>20120312</c:v>
                </c:pt>
                <c:pt idx="1256">
                  <c:v>20120313</c:v>
                </c:pt>
                <c:pt idx="1257">
                  <c:v>20120314</c:v>
                </c:pt>
                <c:pt idx="1258">
                  <c:v>20120315</c:v>
                </c:pt>
                <c:pt idx="1259">
                  <c:v>20120316</c:v>
                </c:pt>
                <c:pt idx="1260">
                  <c:v>20120319</c:v>
                </c:pt>
                <c:pt idx="1261">
                  <c:v>20120320</c:v>
                </c:pt>
                <c:pt idx="1262">
                  <c:v>20120321</c:v>
                </c:pt>
                <c:pt idx="1263">
                  <c:v>20120322</c:v>
                </c:pt>
                <c:pt idx="1264">
                  <c:v>20120323</c:v>
                </c:pt>
                <c:pt idx="1265">
                  <c:v>20120326</c:v>
                </c:pt>
                <c:pt idx="1266">
                  <c:v>20120327</c:v>
                </c:pt>
                <c:pt idx="1267">
                  <c:v>20120328</c:v>
                </c:pt>
                <c:pt idx="1268">
                  <c:v>20120329</c:v>
                </c:pt>
                <c:pt idx="1269">
                  <c:v>20120330</c:v>
                </c:pt>
                <c:pt idx="1270">
                  <c:v>20120405</c:v>
                </c:pt>
                <c:pt idx="1271">
                  <c:v>20120406</c:v>
                </c:pt>
                <c:pt idx="1272">
                  <c:v>20120409</c:v>
                </c:pt>
                <c:pt idx="1273">
                  <c:v>20120410</c:v>
                </c:pt>
                <c:pt idx="1274">
                  <c:v>20120411</c:v>
                </c:pt>
                <c:pt idx="1275">
                  <c:v>20120412</c:v>
                </c:pt>
                <c:pt idx="1276">
                  <c:v>20120413</c:v>
                </c:pt>
                <c:pt idx="1277">
                  <c:v>20120416</c:v>
                </c:pt>
                <c:pt idx="1278">
                  <c:v>20120417</c:v>
                </c:pt>
                <c:pt idx="1279">
                  <c:v>20120418</c:v>
                </c:pt>
                <c:pt idx="1280">
                  <c:v>20120419</c:v>
                </c:pt>
                <c:pt idx="1281">
                  <c:v>20120420</c:v>
                </c:pt>
                <c:pt idx="1282">
                  <c:v>20120423</c:v>
                </c:pt>
                <c:pt idx="1283">
                  <c:v>20120424</c:v>
                </c:pt>
                <c:pt idx="1284">
                  <c:v>20120425</c:v>
                </c:pt>
                <c:pt idx="1285">
                  <c:v>20120426</c:v>
                </c:pt>
                <c:pt idx="1286">
                  <c:v>20120427</c:v>
                </c:pt>
                <c:pt idx="1287">
                  <c:v>20120502</c:v>
                </c:pt>
                <c:pt idx="1288">
                  <c:v>20120503</c:v>
                </c:pt>
                <c:pt idx="1289">
                  <c:v>20120504</c:v>
                </c:pt>
                <c:pt idx="1290">
                  <c:v>20120507</c:v>
                </c:pt>
                <c:pt idx="1291">
                  <c:v>20120508</c:v>
                </c:pt>
                <c:pt idx="1292">
                  <c:v>20120509</c:v>
                </c:pt>
                <c:pt idx="1293">
                  <c:v>20120510</c:v>
                </c:pt>
                <c:pt idx="1294">
                  <c:v>20120511</c:v>
                </c:pt>
                <c:pt idx="1295">
                  <c:v>20120514</c:v>
                </c:pt>
                <c:pt idx="1296">
                  <c:v>20120515</c:v>
                </c:pt>
                <c:pt idx="1297">
                  <c:v>20120516</c:v>
                </c:pt>
                <c:pt idx="1298">
                  <c:v>20120517</c:v>
                </c:pt>
                <c:pt idx="1299">
                  <c:v>20120518</c:v>
                </c:pt>
                <c:pt idx="1300">
                  <c:v>20120521</c:v>
                </c:pt>
                <c:pt idx="1301">
                  <c:v>20120522</c:v>
                </c:pt>
                <c:pt idx="1302">
                  <c:v>20120523</c:v>
                </c:pt>
                <c:pt idx="1303">
                  <c:v>20120524</c:v>
                </c:pt>
                <c:pt idx="1304">
                  <c:v>20120525</c:v>
                </c:pt>
                <c:pt idx="1305">
                  <c:v>20120528</c:v>
                </c:pt>
                <c:pt idx="1306">
                  <c:v>20120529</c:v>
                </c:pt>
                <c:pt idx="1307">
                  <c:v>20120530</c:v>
                </c:pt>
                <c:pt idx="1308">
                  <c:v>20120531</c:v>
                </c:pt>
                <c:pt idx="1309">
                  <c:v>20120601</c:v>
                </c:pt>
                <c:pt idx="1310">
                  <c:v>20120604</c:v>
                </c:pt>
                <c:pt idx="1311">
                  <c:v>20120605</c:v>
                </c:pt>
                <c:pt idx="1312">
                  <c:v>20120606</c:v>
                </c:pt>
                <c:pt idx="1313">
                  <c:v>20120607</c:v>
                </c:pt>
                <c:pt idx="1314">
                  <c:v>20120608</c:v>
                </c:pt>
                <c:pt idx="1315">
                  <c:v>20120611</c:v>
                </c:pt>
                <c:pt idx="1316">
                  <c:v>20120612</c:v>
                </c:pt>
                <c:pt idx="1317">
                  <c:v>20120613</c:v>
                </c:pt>
                <c:pt idx="1318">
                  <c:v>20120614</c:v>
                </c:pt>
                <c:pt idx="1319">
                  <c:v>20120615</c:v>
                </c:pt>
                <c:pt idx="1320">
                  <c:v>20120618</c:v>
                </c:pt>
                <c:pt idx="1321">
                  <c:v>20120619</c:v>
                </c:pt>
                <c:pt idx="1322">
                  <c:v>20120620</c:v>
                </c:pt>
                <c:pt idx="1323">
                  <c:v>20120621</c:v>
                </c:pt>
                <c:pt idx="1324">
                  <c:v>20120625</c:v>
                </c:pt>
                <c:pt idx="1325">
                  <c:v>20120626</c:v>
                </c:pt>
                <c:pt idx="1326">
                  <c:v>20120627</c:v>
                </c:pt>
                <c:pt idx="1327">
                  <c:v>20120628</c:v>
                </c:pt>
                <c:pt idx="1328">
                  <c:v>20120629</c:v>
                </c:pt>
                <c:pt idx="1329">
                  <c:v>20120702</c:v>
                </c:pt>
                <c:pt idx="1330">
                  <c:v>20120703</c:v>
                </c:pt>
                <c:pt idx="1331">
                  <c:v>20120704</c:v>
                </c:pt>
                <c:pt idx="1332">
                  <c:v>20120705</c:v>
                </c:pt>
                <c:pt idx="1333">
                  <c:v>20120706</c:v>
                </c:pt>
                <c:pt idx="1334">
                  <c:v>20120709</c:v>
                </c:pt>
                <c:pt idx="1335">
                  <c:v>20120710</c:v>
                </c:pt>
                <c:pt idx="1336">
                  <c:v>20120711</c:v>
                </c:pt>
                <c:pt idx="1337">
                  <c:v>20120712</c:v>
                </c:pt>
                <c:pt idx="1338">
                  <c:v>20120713</c:v>
                </c:pt>
                <c:pt idx="1339">
                  <c:v>20120716</c:v>
                </c:pt>
                <c:pt idx="1340">
                  <c:v>20120717</c:v>
                </c:pt>
                <c:pt idx="1341">
                  <c:v>20120718</c:v>
                </c:pt>
                <c:pt idx="1342">
                  <c:v>20120719</c:v>
                </c:pt>
                <c:pt idx="1343">
                  <c:v>20120720</c:v>
                </c:pt>
                <c:pt idx="1344">
                  <c:v>20120723</c:v>
                </c:pt>
                <c:pt idx="1345">
                  <c:v>20120724</c:v>
                </c:pt>
                <c:pt idx="1346">
                  <c:v>20120725</c:v>
                </c:pt>
                <c:pt idx="1347">
                  <c:v>20120726</c:v>
                </c:pt>
                <c:pt idx="1348">
                  <c:v>20120727</c:v>
                </c:pt>
                <c:pt idx="1349">
                  <c:v>20120730</c:v>
                </c:pt>
                <c:pt idx="1350">
                  <c:v>20120731</c:v>
                </c:pt>
                <c:pt idx="1351">
                  <c:v>20120801</c:v>
                </c:pt>
                <c:pt idx="1352">
                  <c:v>20120802</c:v>
                </c:pt>
                <c:pt idx="1353">
                  <c:v>20120803</c:v>
                </c:pt>
                <c:pt idx="1354">
                  <c:v>20120806</c:v>
                </c:pt>
                <c:pt idx="1355">
                  <c:v>20120807</c:v>
                </c:pt>
                <c:pt idx="1356">
                  <c:v>20120808</c:v>
                </c:pt>
                <c:pt idx="1357">
                  <c:v>20120809</c:v>
                </c:pt>
                <c:pt idx="1358">
                  <c:v>20120810</c:v>
                </c:pt>
                <c:pt idx="1359">
                  <c:v>20120813</c:v>
                </c:pt>
                <c:pt idx="1360">
                  <c:v>20120814</c:v>
                </c:pt>
                <c:pt idx="1361">
                  <c:v>20120815</c:v>
                </c:pt>
                <c:pt idx="1362">
                  <c:v>20120816</c:v>
                </c:pt>
                <c:pt idx="1363">
                  <c:v>20120817</c:v>
                </c:pt>
                <c:pt idx="1364">
                  <c:v>20120820</c:v>
                </c:pt>
                <c:pt idx="1365">
                  <c:v>20120821</c:v>
                </c:pt>
                <c:pt idx="1366">
                  <c:v>20120822</c:v>
                </c:pt>
                <c:pt idx="1367">
                  <c:v>20120823</c:v>
                </c:pt>
                <c:pt idx="1368">
                  <c:v>20120824</c:v>
                </c:pt>
                <c:pt idx="1369">
                  <c:v>20120827</c:v>
                </c:pt>
                <c:pt idx="1370">
                  <c:v>20120828</c:v>
                </c:pt>
                <c:pt idx="1371">
                  <c:v>20120829</c:v>
                </c:pt>
                <c:pt idx="1372">
                  <c:v>20120830</c:v>
                </c:pt>
                <c:pt idx="1373">
                  <c:v>20120831</c:v>
                </c:pt>
                <c:pt idx="1374">
                  <c:v>20120903</c:v>
                </c:pt>
                <c:pt idx="1375">
                  <c:v>20120904</c:v>
                </c:pt>
                <c:pt idx="1376">
                  <c:v>20120905</c:v>
                </c:pt>
                <c:pt idx="1377">
                  <c:v>20120906</c:v>
                </c:pt>
                <c:pt idx="1378">
                  <c:v>20120907</c:v>
                </c:pt>
                <c:pt idx="1379">
                  <c:v>20120910</c:v>
                </c:pt>
                <c:pt idx="1380">
                  <c:v>20120911</c:v>
                </c:pt>
                <c:pt idx="1381">
                  <c:v>20120912</c:v>
                </c:pt>
                <c:pt idx="1382">
                  <c:v>20120913</c:v>
                </c:pt>
                <c:pt idx="1383">
                  <c:v>20120914</c:v>
                </c:pt>
                <c:pt idx="1384">
                  <c:v>20120917</c:v>
                </c:pt>
                <c:pt idx="1385">
                  <c:v>20120918</c:v>
                </c:pt>
                <c:pt idx="1386">
                  <c:v>20120919</c:v>
                </c:pt>
                <c:pt idx="1387">
                  <c:v>20120920</c:v>
                </c:pt>
                <c:pt idx="1388">
                  <c:v>20120921</c:v>
                </c:pt>
                <c:pt idx="1389">
                  <c:v>20120924</c:v>
                </c:pt>
                <c:pt idx="1390">
                  <c:v>20120925</c:v>
                </c:pt>
                <c:pt idx="1391">
                  <c:v>20120926</c:v>
                </c:pt>
                <c:pt idx="1392">
                  <c:v>20120927</c:v>
                </c:pt>
                <c:pt idx="1393">
                  <c:v>20120928</c:v>
                </c:pt>
                <c:pt idx="1394">
                  <c:v>20121008</c:v>
                </c:pt>
                <c:pt idx="1395">
                  <c:v>20121009</c:v>
                </c:pt>
                <c:pt idx="1396">
                  <c:v>20121010</c:v>
                </c:pt>
                <c:pt idx="1397">
                  <c:v>20121011</c:v>
                </c:pt>
                <c:pt idx="1398">
                  <c:v>20121012</c:v>
                </c:pt>
                <c:pt idx="1399">
                  <c:v>20121015</c:v>
                </c:pt>
                <c:pt idx="1400">
                  <c:v>20121016</c:v>
                </c:pt>
                <c:pt idx="1401">
                  <c:v>20121017</c:v>
                </c:pt>
                <c:pt idx="1402">
                  <c:v>20121018</c:v>
                </c:pt>
                <c:pt idx="1403">
                  <c:v>20121019</c:v>
                </c:pt>
                <c:pt idx="1404">
                  <c:v>20121022</c:v>
                </c:pt>
                <c:pt idx="1405">
                  <c:v>20121023</c:v>
                </c:pt>
                <c:pt idx="1406">
                  <c:v>20121024</c:v>
                </c:pt>
                <c:pt idx="1407">
                  <c:v>20121025</c:v>
                </c:pt>
                <c:pt idx="1408">
                  <c:v>20121026</c:v>
                </c:pt>
                <c:pt idx="1409">
                  <c:v>20121029</c:v>
                </c:pt>
                <c:pt idx="1410">
                  <c:v>20121030</c:v>
                </c:pt>
                <c:pt idx="1411">
                  <c:v>20121031</c:v>
                </c:pt>
                <c:pt idx="1412">
                  <c:v>20121101</c:v>
                </c:pt>
                <c:pt idx="1413">
                  <c:v>20121102</c:v>
                </c:pt>
                <c:pt idx="1414">
                  <c:v>20121105</c:v>
                </c:pt>
                <c:pt idx="1415">
                  <c:v>20121106</c:v>
                </c:pt>
                <c:pt idx="1416">
                  <c:v>20121107</c:v>
                </c:pt>
                <c:pt idx="1417">
                  <c:v>20121108</c:v>
                </c:pt>
                <c:pt idx="1418">
                  <c:v>20121109</c:v>
                </c:pt>
                <c:pt idx="1419">
                  <c:v>20121112</c:v>
                </c:pt>
                <c:pt idx="1420">
                  <c:v>20121113</c:v>
                </c:pt>
                <c:pt idx="1421">
                  <c:v>20121114</c:v>
                </c:pt>
                <c:pt idx="1422">
                  <c:v>20121115</c:v>
                </c:pt>
                <c:pt idx="1423">
                  <c:v>20121116</c:v>
                </c:pt>
                <c:pt idx="1424">
                  <c:v>20121119</c:v>
                </c:pt>
                <c:pt idx="1425">
                  <c:v>20121120</c:v>
                </c:pt>
                <c:pt idx="1426">
                  <c:v>20121121</c:v>
                </c:pt>
                <c:pt idx="1427">
                  <c:v>20121122</c:v>
                </c:pt>
                <c:pt idx="1428">
                  <c:v>20121123</c:v>
                </c:pt>
                <c:pt idx="1429">
                  <c:v>20121126</c:v>
                </c:pt>
                <c:pt idx="1430">
                  <c:v>20121127</c:v>
                </c:pt>
                <c:pt idx="1431">
                  <c:v>20121128</c:v>
                </c:pt>
                <c:pt idx="1432">
                  <c:v>20121129</c:v>
                </c:pt>
                <c:pt idx="1433">
                  <c:v>20121130</c:v>
                </c:pt>
                <c:pt idx="1434">
                  <c:v>20121203</c:v>
                </c:pt>
                <c:pt idx="1435">
                  <c:v>20121204</c:v>
                </c:pt>
                <c:pt idx="1436">
                  <c:v>20121205</c:v>
                </c:pt>
                <c:pt idx="1437">
                  <c:v>20121206</c:v>
                </c:pt>
                <c:pt idx="1438">
                  <c:v>20121207</c:v>
                </c:pt>
                <c:pt idx="1439">
                  <c:v>20121210</c:v>
                </c:pt>
                <c:pt idx="1440">
                  <c:v>20121211</c:v>
                </c:pt>
                <c:pt idx="1441">
                  <c:v>20121212</c:v>
                </c:pt>
                <c:pt idx="1442">
                  <c:v>20121213</c:v>
                </c:pt>
                <c:pt idx="1443">
                  <c:v>20121214</c:v>
                </c:pt>
                <c:pt idx="1444">
                  <c:v>20121217</c:v>
                </c:pt>
                <c:pt idx="1445">
                  <c:v>20121218</c:v>
                </c:pt>
                <c:pt idx="1446">
                  <c:v>20121219</c:v>
                </c:pt>
                <c:pt idx="1447">
                  <c:v>20121220</c:v>
                </c:pt>
                <c:pt idx="1448">
                  <c:v>20121221</c:v>
                </c:pt>
                <c:pt idx="1449">
                  <c:v>20121224</c:v>
                </c:pt>
                <c:pt idx="1450">
                  <c:v>20121225</c:v>
                </c:pt>
                <c:pt idx="1451">
                  <c:v>20121226</c:v>
                </c:pt>
                <c:pt idx="1452">
                  <c:v>20121227</c:v>
                </c:pt>
                <c:pt idx="1453">
                  <c:v>20121228</c:v>
                </c:pt>
                <c:pt idx="1454">
                  <c:v>20121231</c:v>
                </c:pt>
                <c:pt idx="1455">
                  <c:v>20130104</c:v>
                </c:pt>
                <c:pt idx="1456">
                  <c:v>20130107</c:v>
                </c:pt>
                <c:pt idx="1457">
                  <c:v>20130108</c:v>
                </c:pt>
                <c:pt idx="1458">
                  <c:v>20130109</c:v>
                </c:pt>
                <c:pt idx="1459">
                  <c:v>20130110</c:v>
                </c:pt>
                <c:pt idx="1460">
                  <c:v>20130111</c:v>
                </c:pt>
                <c:pt idx="1461">
                  <c:v>20130114</c:v>
                </c:pt>
                <c:pt idx="1462">
                  <c:v>20130115</c:v>
                </c:pt>
                <c:pt idx="1463">
                  <c:v>20130116</c:v>
                </c:pt>
                <c:pt idx="1464">
                  <c:v>20130117</c:v>
                </c:pt>
                <c:pt idx="1465">
                  <c:v>20130118</c:v>
                </c:pt>
                <c:pt idx="1466">
                  <c:v>20130121</c:v>
                </c:pt>
                <c:pt idx="1467">
                  <c:v>20130122</c:v>
                </c:pt>
                <c:pt idx="1468">
                  <c:v>20130123</c:v>
                </c:pt>
                <c:pt idx="1469">
                  <c:v>20130124</c:v>
                </c:pt>
                <c:pt idx="1470">
                  <c:v>20130125</c:v>
                </c:pt>
                <c:pt idx="1471">
                  <c:v>20130128</c:v>
                </c:pt>
                <c:pt idx="1472">
                  <c:v>20130129</c:v>
                </c:pt>
                <c:pt idx="1473">
                  <c:v>20130130</c:v>
                </c:pt>
                <c:pt idx="1474">
                  <c:v>20130131</c:v>
                </c:pt>
                <c:pt idx="1475">
                  <c:v>20130201</c:v>
                </c:pt>
                <c:pt idx="1476">
                  <c:v>20130204</c:v>
                </c:pt>
                <c:pt idx="1477">
                  <c:v>20130205</c:v>
                </c:pt>
                <c:pt idx="1478">
                  <c:v>20130206</c:v>
                </c:pt>
                <c:pt idx="1479">
                  <c:v>20130207</c:v>
                </c:pt>
                <c:pt idx="1480">
                  <c:v>20130208</c:v>
                </c:pt>
                <c:pt idx="1481">
                  <c:v>20130218</c:v>
                </c:pt>
                <c:pt idx="1482">
                  <c:v>20130219</c:v>
                </c:pt>
                <c:pt idx="1483">
                  <c:v>20130220</c:v>
                </c:pt>
                <c:pt idx="1484">
                  <c:v>20130221</c:v>
                </c:pt>
                <c:pt idx="1485">
                  <c:v>20130222</c:v>
                </c:pt>
                <c:pt idx="1486">
                  <c:v>20130225</c:v>
                </c:pt>
                <c:pt idx="1487">
                  <c:v>20130226</c:v>
                </c:pt>
                <c:pt idx="1488">
                  <c:v>20130227</c:v>
                </c:pt>
                <c:pt idx="1489">
                  <c:v>20130228</c:v>
                </c:pt>
                <c:pt idx="1490">
                  <c:v>20130301</c:v>
                </c:pt>
                <c:pt idx="1491">
                  <c:v>20130304</c:v>
                </c:pt>
                <c:pt idx="1492">
                  <c:v>20130305</c:v>
                </c:pt>
                <c:pt idx="1493">
                  <c:v>20130306</c:v>
                </c:pt>
                <c:pt idx="1494">
                  <c:v>20130307</c:v>
                </c:pt>
                <c:pt idx="1495">
                  <c:v>20130308</c:v>
                </c:pt>
                <c:pt idx="1496">
                  <c:v>20130311</c:v>
                </c:pt>
                <c:pt idx="1497">
                  <c:v>20130312</c:v>
                </c:pt>
                <c:pt idx="1498">
                  <c:v>20130313</c:v>
                </c:pt>
                <c:pt idx="1499">
                  <c:v>20130314</c:v>
                </c:pt>
                <c:pt idx="1500">
                  <c:v>20130315</c:v>
                </c:pt>
                <c:pt idx="1501">
                  <c:v>20130318</c:v>
                </c:pt>
                <c:pt idx="1502">
                  <c:v>20130319</c:v>
                </c:pt>
                <c:pt idx="1503">
                  <c:v>20130320</c:v>
                </c:pt>
                <c:pt idx="1504">
                  <c:v>20130321</c:v>
                </c:pt>
                <c:pt idx="1505">
                  <c:v>20130322</c:v>
                </c:pt>
                <c:pt idx="1506">
                  <c:v>20130325</c:v>
                </c:pt>
                <c:pt idx="1507">
                  <c:v>20130326</c:v>
                </c:pt>
                <c:pt idx="1508">
                  <c:v>20130327</c:v>
                </c:pt>
                <c:pt idx="1509">
                  <c:v>20130328</c:v>
                </c:pt>
                <c:pt idx="1510">
                  <c:v>20130329</c:v>
                </c:pt>
                <c:pt idx="1511">
                  <c:v>20130401</c:v>
                </c:pt>
                <c:pt idx="1512">
                  <c:v>20130402</c:v>
                </c:pt>
                <c:pt idx="1513">
                  <c:v>20130403</c:v>
                </c:pt>
                <c:pt idx="1514">
                  <c:v>20130408</c:v>
                </c:pt>
                <c:pt idx="1515">
                  <c:v>20130409</c:v>
                </c:pt>
                <c:pt idx="1516">
                  <c:v>20130410</c:v>
                </c:pt>
                <c:pt idx="1517">
                  <c:v>20130411</c:v>
                </c:pt>
                <c:pt idx="1518">
                  <c:v>20130412</c:v>
                </c:pt>
                <c:pt idx="1519">
                  <c:v>20130415</c:v>
                </c:pt>
                <c:pt idx="1520">
                  <c:v>20130416</c:v>
                </c:pt>
                <c:pt idx="1521">
                  <c:v>20130417</c:v>
                </c:pt>
                <c:pt idx="1522">
                  <c:v>20130418</c:v>
                </c:pt>
                <c:pt idx="1523">
                  <c:v>20130419</c:v>
                </c:pt>
                <c:pt idx="1524">
                  <c:v>20130422</c:v>
                </c:pt>
                <c:pt idx="1525">
                  <c:v>20130423</c:v>
                </c:pt>
                <c:pt idx="1526">
                  <c:v>20130424</c:v>
                </c:pt>
                <c:pt idx="1527">
                  <c:v>20130425</c:v>
                </c:pt>
                <c:pt idx="1528">
                  <c:v>20130426</c:v>
                </c:pt>
                <c:pt idx="1529">
                  <c:v>20130502</c:v>
                </c:pt>
                <c:pt idx="1530">
                  <c:v>20130503</c:v>
                </c:pt>
                <c:pt idx="1531">
                  <c:v>20130506</c:v>
                </c:pt>
                <c:pt idx="1532">
                  <c:v>20130507</c:v>
                </c:pt>
                <c:pt idx="1533">
                  <c:v>20130508</c:v>
                </c:pt>
                <c:pt idx="1534">
                  <c:v>20130509</c:v>
                </c:pt>
                <c:pt idx="1535">
                  <c:v>20130510</c:v>
                </c:pt>
                <c:pt idx="1536">
                  <c:v>20130513</c:v>
                </c:pt>
                <c:pt idx="1537">
                  <c:v>20130514</c:v>
                </c:pt>
                <c:pt idx="1538">
                  <c:v>20130515</c:v>
                </c:pt>
                <c:pt idx="1539">
                  <c:v>20130516</c:v>
                </c:pt>
                <c:pt idx="1540">
                  <c:v>20130517</c:v>
                </c:pt>
                <c:pt idx="1541">
                  <c:v>20130520</c:v>
                </c:pt>
                <c:pt idx="1542">
                  <c:v>20130521</c:v>
                </c:pt>
                <c:pt idx="1543">
                  <c:v>20130522</c:v>
                </c:pt>
                <c:pt idx="1544">
                  <c:v>20130523</c:v>
                </c:pt>
                <c:pt idx="1545">
                  <c:v>20130524</c:v>
                </c:pt>
                <c:pt idx="1546">
                  <c:v>20130527</c:v>
                </c:pt>
                <c:pt idx="1547">
                  <c:v>20130528</c:v>
                </c:pt>
                <c:pt idx="1548">
                  <c:v>20130529</c:v>
                </c:pt>
                <c:pt idx="1549">
                  <c:v>20130530</c:v>
                </c:pt>
                <c:pt idx="1550">
                  <c:v>20130531</c:v>
                </c:pt>
                <c:pt idx="1551">
                  <c:v>20130603</c:v>
                </c:pt>
                <c:pt idx="1552">
                  <c:v>20130604</c:v>
                </c:pt>
                <c:pt idx="1553">
                  <c:v>20130605</c:v>
                </c:pt>
                <c:pt idx="1554">
                  <c:v>20130606</c:v>
                </c:pt>
                <c:pt idx="1555">
                  <c:v>20130607</c:v>
                </c:pt>
                <c:pt idx="1556">
                  <c:v>20130613</c:v>
                </c:pt>
                <c:pt idx="1557">
                  <c:v>20130614</c:v>
                </c:pt>
                <c:pt idx="1558">
                  <c:v>20130617</c:v>
                </c:pt>
                <c:pt idx="1559">
                  <c:v>20130618</c:v>
                </c:pt>
                <c:pt idx="1560">
                  <c:v>20130619</c:v>
                </c:pt>
                <c:pt idx="1561">
                  <c:v>20130620</c:v>
                </c:pt>
                <c:pt idx="1562">
                  <c:v>20130621</c:v>
                </c:pt>
                <c:pt idx="1563">
                  <c:v>20130624</c:v>
                </c:pt>
                <c:pt idx="1564">
                  <c:v>20130625</c:v>
                </c:pt>
                <c:pt idx="1565">
                  <c:v>20130626</c:v>
                </c:pt>
                <c:pt idx="1566">
                  <c:v>20130627</c:v>
                </c:pt>
                <c:pt idx="1567">
                  <c:v>20130628</c:v>
                </c:pt>
                <c:pt idx="1568">
                  <c:v>20130701</c:v>
                </c:pt>
                <c:pt idx="1569">
                  <c:v>20130702</c:v>
                </c:pt>
                <c:pt idx="1570">
                  <c:v>20130703</c:v>
                </c:pt>
                <c:pt idx="1571">
                  <c:v>20130704</c:v>
                </c:pt>
                <c:pt idx="1572">
                  <c:v>20130705</c:v>
                </c:pt>
                <c:pt idx="1573">
                  <c:v>20130708</c:v>
                </c:pt>
                <c:pt idx="1574">
                  <c:v>20130709</c:v>
                </c:pt>
                <c:pt idx="1575">
                  <c:v>20130710</c:v>
                </c:pt>
                <c:pt idx="1576">
                  <c:v>20130711</c:v>
                </c:pt>
                <c:pt idx="1577">
                  <c:v>20130712</c:v>
                </c:pt>
                <c:pt idx="1578">
                  <c:v>20130715</c:v>
                </c:pt>
                <c:pt idx="1579">
                  <c:v>20130716</c:v>
                </c:pt>
                <c:pt idx="1580">
                  <c:v>20130717</c:v>
                </c:pt>
                <c:pt idx="1581">
                  <c:v>20130718</c:v>
                </c:pt>
                <c:pt idx="1582">
                  <c:v>20130719</c:v>
                </c:pt>
                <c:pt idx="1583">
                  <c:v>20130722</c:v>
                </c:pt>
                <c:pt idx="1584">
                  <c:v>20130723</c:v>
                </c:pt>
                <c:pt idx="1585">
                  <c:v>20130724</c:v>
                </c:pt>
                <c:pt idx="1586">
                  <c:v>20130725</c:v>
                </c:pt>
                <c:pt idx="1587">
                  <c:v>20130726</c:v>
                </c:pt>
                <c:pt idx="1588">
                  <c:v>20130729</c:v>
                </c:pt>
                <c:pt idx="1589">
                  <c:v>20130730</c:v>
                </c:pt>
                <c:pt idx="1590">
                  <c:v>20130731</c:v>
                </c:pt>
                <c:pt idx="1591">
                  <c:v>20130801</c:v>
                </c:pt>
                <c:pt idx="1592">
                  <c:v>20130802</c:v>
                </c:pt>
                <c:pt idx="1593">
                  <c:v>20130805</c:v>
                </c:pt>
                <c:pt idx="1594">
                  <c:v>20130806</c:v>
                </c:pt>
                <c:pt idx="1595">
                  <c:v>20130807</c:v>
                </c:pt>
                <c:pt idx="1596">
                  <c:v>20130808</c:v>
                </c:pt>
                <c:pt idx="1597">
                  <c:v>20130809</c:v>
                </c:pt>
                <c:pt idx="1598">
                  <c:v>20130812</c:v>
                </c:pt>
                <c:pt idx="1599">
                  <c:v>20130813</c:v>
                </c:pt>
                <c:pt idx="1600">
                  <c:v>20130814</c:v>
                </c:pt>
                <c:pt idx="1601">
                  <c:v>20130815</c:v>
                </c:pt>
                <c:pt idx="1602">
                  <c:v>20130816</c:v>
                </c:pt>
                <c:pt idx="1603">
                  <c:v>20130819</c:v>
                </c:pt>
                <c:pt idx="1604">
                  <c:v>20130820</c:v>
                </c:pt>
                <c:pt idx="1605">
                  <c:v>20130821</c:v>
                </c:pt>
                <c:pt idx="1606">
                  <c:v>20130822</c:v>
                </c:pt>
                <c:pt idx="1607">
                  <c:v>20130823</c:v>
                </c:pt>
                <c:pt idx="1608">
                  <c:v>20130826</c:v>
                </c:pt>
                <c:pt idx="1609">
                  <c:v>20130827</c:v>
                </c:pt>
                <c:pt idx="1610">
                  <c:v>20130828</c:v>
                </c:pt>
                <c:pt idx="1611">
                  <c:v>20130829</c:v>
                </c:pt>
                <c:pt idx="1612">
                  <c:v>20130830</c:v>
                </c:pt>
                <c:pt idx="1613">
                  <c:v>20130902</c:v>
                </c:pt>
                <c:pt idx="1614">
                  <c:v>20130903</c:v>
                </c:pt>
                <c:pt idx="1615">
                  <c:v>20130904</c:v>
                </c:pt>
                <c:pt idx="1616">
                  <c:v>20130905</c:v>
                </c:pt>
                <c:pt idx="1617">
                  <c:v>20130906</c:v>
                </c:pt>
                <c:pt idx="1618">
                  <c:v>20130909</c:v>
                </c:pt>
                <c:pt idx="1619">
                  <c:v>20130910</c:v>
                </c:pt>
                <c:pt idx="1620">
                  <c:v>20130911</c:v>
                </c:pt>
                <c:pt idx="1621">
                  <c:v>20130912</c:v>
                </c:pt>
                <c:pt idx="1622">
                  <c:v>20130913</c:v>
                </c:pt>
                <c:pt idx="1623">
                  <c:v>20130916</c:v>
                </c:pt>
                <c:pt idx="1624">
                  <c:v>20130917</c:v>
                </c:pt>
                <c:pt idx="1625">
                  <c:v>20130918</c:v>
                </c:pt>
                <c:pt idx="1626">
                  <c:v>20130923</c:v>
                </c:pt>
                <c:pt idx="1627">
                  <c:v>20130924</c:v>
                </c:pt>
                <c:pt idx="1628">
                  <c:v>20130925</c:v>
                </c:pt>
                <c:pt idx="1629">
                  <c:v>20130926</c:v>
                </c:pt>
                <c:pt idx="1630">
                  <c:v>20130927</c:v>
                </c:pt>
                <c:pt idx="1631">
                  <c:v>20130930</c:v>
                </c:pt>
                <c:pt idx="1632">
                  <c:v>20131008</c:v>
                </c:pt>
                <c:pt idx="1633">
                  <c:v>20131009</c:v>
                </c:pt>
                <c:pt idx="1634">
                  <c:v>20131010</c:v>
                </c:pt>
                <c:pt idx="1635">
                  <c:v>20131011</c:v>
                </c:pt>
                <c:pt idx="1636">
                  <c:v>20131014</c:v>
                </c:pt>
                <c:pt idx="1637">
                  <c:v>20131015</c:v>
                </c:pt>
                <c:pt idx="1638">
                  <c:v>20131016</c:v>
                </c:pt>
                <c:pt idx="1639">
                  <c:v>20131017</c:v>
                </c:pt>
                <c:pt idx="1640">
                  <c:v>20131018</c:v>
                </c:pt>
                <c:pt idx="1641">
                  <c:v>20131021</c:v>
                </c:pt>
                <c:pt idx="1642">
                  <c:v>20131022</c:v>
                </c:pt>
                <c:pt idx="1643">
                  <c:v>20131023</c:v>
                </c:pt>
                <c:pt idx="1644">
                  <c:v>20131024</c:v>
                </c:pt>
                <c:pt idx="1645">
                  <c:v>20131025</c:v>
                </c:pt>
                <c:pt idx="1646">
                  <c:v>20131028</c:v>
                </c:pt>
                <c:pt idx="1647">
                  <c:v>20131029</c:v>
                </c:pt>
                <c:pt idx="1648">
                  <c:v>20131030</c:v>
                </c:pt>
                <c:pt idx="1649">
                  <c:v>20131031</c:v>
                </c:pt>
                <c:pt idx="1650">
                  <c:v>20131101</c:v>
                </c:pt>
                <c:pt idx="1651">
                  <c:v>20131104</c:v>
                </c:pt>
                <c:pt idx="1652">
                  <c:v>20131105</c:v>
                </c:pt>
                <c:pt idx="1653">
                  <c:v>20131106</c:v>
                </c:pt>
                <c:pt idx="1654">
                  <c:v>20131107</c:v>
                </c:pt>
                <c:pt idx="1655">
                  <c:v>20131108</c:v>
                </c:pt>
                <c:pt idx="1656">
                  <c:v>20131111</c:v>
                </c:pt>
                <c:pt idx="1657">
                  <c:v>20131112</c:v>
                </c:pt>
                <c:pt idx="1658">
                  <c:v>20131113</c:v>
                </c:pt>
                <c:pt idx="1659">
                  <c:v>20131114</c:v>
                </c:pt>
                <c:pt idx="1660">
                  <c:v>20131115</c:v>
                </c:pt>
                <c:pt idx="1661">
                  <c:v>20131118</c:v>
                </c:pt>
                <c:pt idx="1662">
                  <c:v>20131119</c:v>
                </c:pt>
                <c:pt idx="1663">
                  <c:v>20131120</c:v>
                </c:pt>
                <c:pt idx="1664">
                  <c:v>20131121</c:v>
                </c:pt>
                <c:pt idx="1665">
                  <c:v>20131122</c:v>
                </c:pt>
                <c:pt idx="1666">
                  <c:v>20131125</c:v>
                </c:pt>
                <c:pt idx="1667">
                  <c:v>20131126</c:v>
                </c:pt>
                <c:pt idx="1668">
                  <c:v>20131127</c:v>
                </c:pt>
                <c:pt idx="1669">
                  <c:v>20131128</c:v>
                </c:pt>
                <c:pt idx="1670">
                  <c:v>20131129</c:v>
                </c:pt>
                <c:pt idx="1671">
                  <c:v>20131202</c:v>
                </c:pt>
                <c:pt idx="1672">
                  <c:v>20131203</c:v>
                </c:pt>
                <c:pt idx="1673">
                  <c:v>20131204</c:v>
                </c:pt>
                <c:pt idx="1674">
                  <c:v>20131205</c:v>
                </c:pt>
                <c:pt idx="1675">
                  <c:v>20131206</c:v>
                </c:pt>
                <c:pt idx="1676">
                  <c:v>20131209</c:v>
                </c:pt>
                <c:pt idx="1677">
                  <c:v>20131210</c:v>
                </c:pt>
                <c:pt idx="1678">
                  <c:v>20131211</c:v>
                </c:pt>
                <c:pt idx="1679">
                  <c:v>20131212</c:v>
                </c:pt>
                <c:pt idx="1680">
                  <c:v>20131213</c:v>
                </c:pt>
                <c:pt idx="1681">
                  <c:v>20131216</c:v>
                </c:pt>
                <c:pt idx="1682">
                  <c:v>20131217</c:v>
                </c:pt>
                <c:pt idx="1683">
                  <c:v>20131218</c:v>
                </c:pt>
                <c:pt idx="1684">
                  <c:v>20131219</c:v>
                </c:pt>
                <c:pt idx="1685">
                  <c:v>20131220</c:v>
                </c:pt>
                <c:pt idx="1686">
                  <c:v>20131223</c:v>
                </c:pt>
                <c:pt idx="1687">
                  <c:v>20131224</c:v>
                </c:pt>
                <c:pt idx="1688">
                  <c:v>20131225</c:v>
                </c:pt>
                <c:pt idx="1689">
                  <c:v>20131226</c:v>
                </c:pt>
                <c:pt idx="1690">
                  <c:v>20131227</c:v>
                </c:pt>
                <c:pt idx="1691">
                  <c:v>20131230</c:v>
                </c:pt>
                <c:pt idx="1692">
                  <c:v>20131231</c:v>
                </c:pt>
                <c:pt idx="1693">
                  <c:v>20140102</c:v>
                </c:pt>
                <c:pt idx="1694">
                  <c:v>20140103</c:v>
                </c:pt>
                <c:pt idx="1695">
                  <c:v>20140106</c:v>
                </c:pt>
                <c:pt idx="1696">
                  <c:v>20140107</c:v>
                </c:pt>
                <c:pt idx="1697">
                  <c:v>20140108</c:v>
                </c:pt>
                <c:pt idx="1698">
                  <c:v>20140109</c:v>
                </c:pt>
                <c:pt idx="1699">
                  <c:v>20140110</c:v>
                </c:pt>
                <c:pt idx="1700">
                  <c:v>20140113</c:v>
                </c:pt>
                <c:pt idx="1701">
                  <c:v>20140114</c:v>
                </c:pt>
                <c:pt idx="1702">
                  <c:v>20140115</c:v>
                </c:pt>
                <c:pt idx="1703">
                  <c:v>20140116</c:v>
                </c:pt>
                <c:pt idx="1704">
                  <c:v>20140117</c:v>
                </c:pt>
                <c:pt idx="1705">
                  <c:v>20140120</c:v>
                </c:pt>
                <c:pt idx="1706">
                  <c:v>20140121</c:v>
                </c:pt>
                <c:pt idx="1707">
                  <c:v>20140122</c:v>
                </c:pt>
                <c:pt idx="1708">
                  <c:v>20140123</c:v>
                </c:pt>
                <c:pt idx="1709">
                  <c:v>20140124</c:v>
                </c:pt>
                <c:pt idx="1710">
                  <c:v>20140127</c:v>
                </c:pt>
                <c:pt idx="1711">
                  <c:v>20140128</c:v>
                </c:pt>
                <c:pt idx="1712">
                  <c:v>20140129</c:v>
                </c:pt>
                <c:pt idx="1713">
                  <c:v>20140130</c:v>
                </c:pt>
                <c:pt idx="1714">
                  <c:v>20140207</c:v>
                </c:pt>
                <c:pt idx="1715">
                  <c:v>20140210</c:v>
                </c:pt>
                <c:pt idx="1716">
                  <c:v>20140211</c:v>
                </c:pt>
                <c:pt idx="1717">
                  <c:v>20140212</c:v>
                </c:pt>
                <c:pt idx="1718">
                  <c:v>20140213</c:v>
                </c:pt>
                <c:pt idx="1719">
                  <c:v>20140214</c:v>
                </c:pt>
                <c:pt idx="1720">
                  <c:v>20140217</c:v>
                </c:pt>
                <c:pt idx="1721">
                  <c:v>20140218</c:v>
                </c:pt>
                <c:pt idx="1722">
                  <c:v>20140219</c:v>
                </c:pt>
                <c:pt idx="1723">
                  <c:v>20140220</c:v>
                </c:pt>
                <c:pt idx="1724">
                  <c:v>20140221</c:v>
                </c:pt>
                <c:pt idx="1725">
                  <c:v>20140224</c:v>
                </c:pt>
                <c:pt idx="1726">
                  <c:v>20140225</c:v>
                </c:pt>
                <c:pt idx="1727">
                  <c:v>20140226</c:v>
                </c:pt>
                <c:pt idx="1728">
                  <c:v>20140227</c:v>
                </c:pt>
                <c:pt idx="1729">
                  <c:v>20140228</c:v>
                </c:pt>
                <c:pt idx="1730">
                  <c:v>20140303</c:v>
                </c:pt>
                <c:pt idx="1731">
                  <c:v>20140304</c:v>
                </c:pt>
                <c:pt idx="1732">
                  <c:v>20140305</c:v>
                </c:pt>
                <c:pt idx="1733">
                  <c:v>20140306</c:v>
                </c:pt>
                <c:pt idx="1734">
                  <c:v>20140307</c:v>
                </c:pt>
                <c:pt idx="1735">
                  <c:v>20140310</c:v>
                </c:pt>
                <c:pt idx="1736">
                  <c:v>20140311</c:v>
                </c:pt>
                <c:pt idx="1737">
                  <c:v>20140312</c:v>
                </c:pt>
                <c:pt idx="1738">
                  <c:v>20140313</c:v>
                </c:pt>
                <c:pt idx="1739">
                  <c:v>20140314</c:v>
                </c:pt>
                <c:pt idx="1740">
                  <c:v>20140317</c:v>
                </c:pt>
                <c:pt idx="1741">
                  <c:v>20140318</c:v>
                </c:pt>
                <c:pt idx="1742">
                  <c:v>20140319</c:v>
                </c:pt>
                <c:pt idx="1743">
                  <c:v>20140320</c:v>
                </c:pt>
                <c:pt idx="1744">
                  <c:v>20140321</c:v>
                </c:pt>
                <c:pt idx="1745">
                  <c:v>20140324</c:v>
                </c:pt>
                <c:pt idx="1746">
                  <c:v>20140325</c:v>
                </c:pt>
                <c:pt idx="1747">
                  <c:v>20140326</c:v>
                </c:pt>
                <c:pt idx="1748">
                  <c:v>20140327</c:v>
                </c:pt>
                <c:pt idx="1749">
                  <c:v>20140328</c:v>
                </c:pt>
                <c:pt idx="1750">
                  <c:v>20140331</c:v>
                </c:pt>
                <c:pt idx="1751">
                  <c:v>20140401</c:v>
                </c:pt>
                <c:pt idx="1752">
                  <c:v>20140402</c:v>
                </c:pt>
                <c:pt idx="1753">
                  <c:v>20140403</c:v>
                </c:pt>
                <c:pt idx="1754">
                  <c:v>20140404</c:v>
                </c:pt>
                <c:pt idx="1755">
                  <c:v>20140408</c:v>
                </c:pt>
                <c:pt idx="1756">
                  <c:v>20140409</c:v>
                </c:pt>
                <c:pt idx="1757">
                  <c:v>20140410</c:v>
                </c:pt>
                <c:pt idx="1758">
                  <c:v>20140411</c:v>
                </c:pt>
                <c:pt idx="1759">
                  <c:v>20140414</c:v>
                </c:pt>
                <c:pt idx="1760">
                  <c:v>20140415</c:v>
                </c:pt>
                <c:pt idx="1761">
                  <c:v>20140416</c:v>
                </c:pt>
                <c:pt idx="1762">
                  <c:v>20140417</c:v>
                </c:pt>
                <c:pt idx="1763">
                  <c:v>20140418</c:v>
                </c:pt>
                <c:pt idx="1764">
                  <c:v>20140421</c:v>
                </c:pt>
                <c:pt idx="1765">
                  <c:v>20140422</c:v>
                </c:pt>
                <c:pt idx="1766">
                  <c:v>20140423</c:v>
                </c:pt>
                <c:pt idx="1767">
                  <c:v>20140424</c:v>
                </c:pt>
                <c:pt idx="1768">
                  <c:v>20140425</c:v>
                </c:pt>
                <c:pt idx="1769">
                  <c:v>20140428</c:v>
                </c:pt>
                <c:pt idx="1770">
                  <c:v>20140429</c:v>
                </c:pt>
                <c:pt idx="1771">
                  <c:v>20140430</c:v>
                </c:pt>
                <c:pt idx="1772">
                  <c:v>20140505</c:v>
                </c:pt>
                <c:pt idx="1773">
                  <c:v>20140506</c:v>
                </c:pt>
                <c:pt idx="1774">
                  <c:v>20140507</c:v>
                </c:pt>
                <c:pt idx="1775">
                  <c:v>20140508</c:v>
                </c:pt>
                <c:pt idx="1776">
                  <c:v>20140509</c:v>
                </c:pt>
                <c:pt idx="1777">
                  <c:v>20140512</c:v>
                </c:pt>
                <c:pt idx="1778">
                  <c:v>20140513</c:v>
                </c:pt>
                <c:pt idx="1779">
                  <c:v>20140514</c:v>
                </c:pt>
                <c:pt idx="1780">
                  <c:v>20140515</c:v>
                </c:pt>
                <c:pt idx="1781">
                  <c:v>20140516</c:v>
                </c:pt>
                <c:pt idx="1782">
                  <c:v>20140519</c:v>
                </c:pt>
                <c:pt idx="1783">
                  <c:v>20140520</c:v>
                </c:pt>
                <c:pt idx="1784">
                  <c:v>20140521</c:v>
                </c:pt>
                <c:pt idx="1785">
                  <c:v>20140522</c:v>
                </c:pt>
                <c:pt idx="1786">
                  <c:v>20140523</c:v>
                </c:pt>
                <c:pt idx="1787">
                  <c:v>20140526</c:v>
                </c:pt>
                <c:pt idx="1788">
                  <c:v>20140527</c:v>
                </c:pt>
                <c:pt idx="1789">
                  <c:v>20140528</c:v>
                </c:pt>
                <c:pt idx="1790">
                  <c:v>20140529</c:v>
                </c:pt>
                <c:pt idx="1791">
                  <c:v>20140530</c:v>
                </c:pt>
                <c:pt idx="1792">
                  <c:v>20140603</c:v>
                </c:pt>
                <c:pt idx="1793">
                  <c:v>20140604</c:v>
                </c:pt>
                <c:pt idx="1794">
                  <c:v>20140605</c:v>
                </c:pt>
                <c:pt idx="1795">
                  <c:v>20140606</c:v>
                </c:pt>
                <c:pt idx="1796">
                  <c:v>20140609</c:v>
                </c:pt>
                <c:pt idx="1797">
                  <c:v>20140610</c:v>
                </c:pt>
                <c:pt idx="1798">
                  <c:v>20140611</c:v>
                </c:pt>
                <c:pt idx="1799">
                  <c:v>20140612</c:v>
                </c:pt>
                <c:pt idx="1800">
                  <c:v>20140613</c:v>
                </c:pt>
                <c:pt idx="1801">
                  <c:v>20140616</c:v>
                </c:pt>
                <c:pt idx="1802">
                  <c:v>20140617</c:v>
                </c:pt>
                <c:pt idx="1803">
                  <c:v>20140618</c:v>
                </c:pt>
                <c:pt idx="1804">
                  <c:v>20140619</c:v>
                </c:pt>
                <c:pt idx="1805">
                  <c:v>20140620</c:v>
                </c:pt>
                <c:pt idx="1806">
                  <c:v>20140623</c:v>
                </c:pt>
                <c:pt idx="1807">
                  <c:v>20140624</c:v>
                </c:pt>
                <c:pt idx="1808">
                  <c:v>20140625</c:v>
                </c:pt>
                <c:pt idx="1809">
                  <c:v>20140626</c:v>
                </c:pt>
                <c:pt idx="1810">
                  <c:v>20140627</c:v>
                </c:pt>
                <c:pt idx="1811">
                  <c:v>20140630</c:v>
                </c:pt>
                <c:pt idx="1812">
                  <c:v>20140701</c:v>
                </c:pt>
                <c:pt idx="1813">
                  <c:v>20140702</c:v>
                </c:pt>
                <c:pt idx="1814">
                  <c:v>20140703</c:v>
                </c:pt>
                <c:pt idx="1815">
                  <c:v>20140704</c:v>
                </c:pt>
                <c:pt idx="1816">
                  <c:v>20140707</c:v>
                </c:pt>
                <c:pt idx="1817">
                  <c:v>20140708</c:v>
                </c:pt>
                <c:pt idx="1818">
                  <c:v>20140709</c:v>
                </c:pt>
                <c:pt idx="1819">
                  <c:v>20140710</c:v>
                </c:pt>
                <c:pt idx="1820">
                  <c:v>20140711</c:v>
                </c:pt>
                <c:pt idx="1821">
                  <c:v>20140714</c:v>
                </c:pt>
                <c:pt idx="1822">
                  <c:v>20140715</c:v>
                </c:pt>
                <c:pt idx="1823">
                  <c:v>20140716</c:v>
                </c:pt>
                <c:pt idx="1824">
                  <c:v>20140717</c:v>
                </c:pt>
                <c:pt idx="1825">
                  <c:v>20140718</c:v>
                </c:pt>
                <c:pt idx="1826">
                  <c:v>20140721</c:v>
                </c:pt>
                <c:pt idx="1827">
                  <c:v>20140722</c:v>
                </c:pt>
                <c:pt idx="1828">
                  <c:v>20140723</c:v>
                </c:pt>
                <c:pt idx="1829">
                  <c:v>20140724</c:v>
                </c:pt>
                <c:pt idx="1830">
                  <c:v>20140725</c:v>
                </c:pt>
                <c:pt idx="1831">
                  <c:v>20140728</c:v>
                </c:pt>
                <c:pt idx="1832">
                  <c:v>20140729</c:v>
                </c:pt>
                <c:pt idx="1833">
                  <c:v>20140730</c:v>
                </c:pt>
                <c:pt idx="1834">
                  <c:v>20140731</c:v>
                </c:pt>
                <c:pt idx="1835">
                  <c:v>20140801</c:v>
                </c:pt>
                <c:pt idx="1836">
                  <c:v>20140804</c:v>
                </c:pt>
                <c:pt idx="1837">
                  <c:v>20140805</c:v>
                </c:pt>
                <c:pt idx="1838">
                  <c:v>20140806</c:v>
                </c:pt>
                <c:pt idx="1839">
                  <c:v>20140807</c:v>
                </c:pt>
                <c:pt idx="1840">
                  <c:v>20140808</c:v>
                </c:pt>
                <c:pt idx="1841">
                  <c:v>20140811</c:v>
                </c:pt>
                <c:pt idx="1842">
                  <c:v>20140812</c:v>
                </c:pt>
                <c:pt idx="1843">
                  <c:v>20140813</c:v>
                </c:pt>
                <c:pt idx="1844">
                  <c:v>20140814</c:v>
                </c:pt>
                <c:pt idx="1845">
                  <c:v>20140815</c:v>
                </c:pt>
                <c:pt idx="1846">
                  <c:v>20140818</c:v>
                </c:pt>
                <c:pt idx="1847">
                  <c:v>20140819</c:v>
                </c:pt>
                <c:pt idx="1848">
                  <c:v>20140820</c:v>
                </c:pt>
                <c:pt idx="1849">
                  <c:v>20140821</c:v>
                </c:pt>
                <c:pt idx="1850">
                  <c:v>20140822</c:v>
                </c:pt>
                <c:pt idx="1851">
                  <c:v>20140825</c:v>
                </c:pt>
                <c:pt idx="1852">
                  <c:v>20140826</c:v>
                </c:pt>
                <c:pt idx="1853">
                  <c:v>20140827</c:v>
                </c:pt>
                <c:pt idx="1854">
                  <c:v>20140828</c:v>
                </c:pt>
                <c:pt idx="1855">
                  <c:v>20140829</c:v>
                </c:pt>
                <c:pt idx="1856">
                  <c:v>20140901</c:v>
                </c:pt>
                <c:pt idx="1857">
                  <c:v>20140902</c:v>
                </c:pt>
                <c:pt idx="1858">
                  <c:v>20140903</c:v>
                </c:pt>
                <c:pt idx="1859">
                  <c:v>20140904</c:v>
                </c:pt>
                <c:pt idx="1860">
                  <c:v>20140905</c:v>
                </c:pt>
                <c:pt idx="1861">
                  <c:v>20140909</c:v>
                </c:pt>
                <c:pt idx="1862">
                  <c:v>20140910</c:v>
                </c:pt>
                <c:pt idx="1863">
                  <c:v>20140911</c:v>
                </c:pt>
                <c:pt idx="1864">
                  <c:v>20140912</c:v>
                </c:pt>
                <c:pt idx="1865">
                  <c:v>20140915</c:v>
                </c:pt>
                <c:pt idx="1866">
                  <c:v>20140916</c:v>
                </c:pt>
                <c:pt idx="1867">
                  <c:v>20140917</c:v>
                </c:pt>
                <c:pt idx="1868">
                  <c:v>20140918</c:v>
                </c:pt>
                <c:pt idx="1869">
                  <c:v>20140919</c:v>
                </c:pt>
                <c:pt idx="1870">
                  <c:v>20140922</c:v>
                </c:pt>
                <c:pt idx="1871">
                  <c:v>20140923</c:v>
                </c:pt>
                <c:pt idx="1872">
                  <c:v>20140924</c:v>
                </c:pt>
                <c:pt idx="1873">
                  <c:v>20140925</c:v>
                </c:pt>
                <c:pt idx="1874">
                  <c:v>20140926</c:v>
                </c:pt>
                <c:pt idx="1875">
                  <c:v>20140929</c:v>
                </c:pt>
                <c:pt idx="1876">
                  <c:v>20140930</c:v>
                </c:pt>
                <c:pt idx="1877">
                  <c:v>20141008</c:v>
                </c:pt>
                <c:pt idx="1878">
                  <c:v>20141009</c:v>
                </c:pt>
                <c:pt idx="1879">
                  <c:v>20141010</c:v>
                </c:pt>
                <c:pt idx="1880">
                  <c:v>20141013</c:v>
                </c:pt>
                <c:pt idx="1881">
                  <c:v>20141014</c:v>
                </c:pt>
                <c:pt idx="1882">
                  <c:v>20141015</c:v>
                </c:pt>
                <c:pt idx="1883">
                  <c:v>20141016</c:v>
                </c:pt>
                <c:pt idx="1884">
                  <c:v>20141017</c:v>
                </c:pt>
                <c:pt idx="1885">
                  <c:v>20141020</c:v>
                </c:pt>
                <c:pt idx="1886">
                  <c:v>20141021</c:v>
                </c:pt>
                <c:pt idx="1887">
                  <c:v>20141022</c:v>
                </c:pt>
                <c:pt idx="1888">
                  <c:v>20141023</c:v>
                </c:pt>
                <c:pt idx="1889">
                  <c:v>20141024</c:v>
                </c:pt>
                <c:pt idx="1890">
                  <c:v>20141027</c:v>
                </c:pt>
                <c:pt idx="1891">
                  <c:v>20141028</c:v>
                </c:pt>
                <c:pt idx="1892">
                  <c:v>20141029</c:v>
                </c:pt>
                <c:pt idx="1893">
                  <c:v>20141030</c:v>
                </c:pt>
                <c:pt idx="1894">
                  <c:v>20141031</c:v>
                </c:pt>
                <c:pt idx="1895">
                  <c:v>20141103</c:v>
                </c:pt>
                <c:pt idx="1896">
                  <c:v>20141104</c:v>
                </c:pt>
                <c:pt idx="1897">
                  <c:v>20141105</c:v>
                </c:pt>
                <c:pt idx="1898">
                  <c:v>20141106</c:v>
                </c:pt>
                <c:pt idx="1899">
                  <c:v>20141107</c:v>
                </c:pt>
                <c:pt idx="1900">
                  <c:v>20141110</c:v>
                </c:pt>
                <c:pt idx="1901">
                  <c:v>20141111</c:v>
                </c:pt>
                <c:pt idx="1902">
                  <c:v>20141112</c:v>
                </c:pt>
                <c:pt idx="1903">
                  <c:v>20141113</c:v>
                </c:pt>
                <c:pt idx="1904">
                  <c:v>20141114</c:v>
                </c:pt>
                <c:pt idx="1905">
                  <c:v>20141117</c:v>
                </c:pt>
                <c:pt idx="1906">
                  <c:v>20141118</c:v>
                </c:pt>
                <c:pt idx="1907">
                  <c:v>20141119</c:v>
                </c:pt>
                <c:pt idx="1908">
                  <c:v>20141120</c:v>
                </c:pt>
                <c:pt idx="1909">
                  <c:v>20141121</c:v>
                </c:pt>
                <c:pt idx="1910">
                  <c:v>20141124</c:v>
                </c:pt>
                <c:pt idx="1911">
                  <c:v>20141125</c:v>
                </c:pt>
                <c:pt idx="1912">
                  <c:v>20141126</c:v>
                </c:pt>
                <c:pt idx="1913">
                  <c:v>20141127</c:v>
                </c:pt>
                <c:pt idx="1914">
                  <c:v>20141128</c:v>
                </c:pt>
                <c:pt idx="1915">
                  <c:v>20141201</c:v>
                </c:pt>
                <c:pt idx="1916">
                  <c:v>20141202</c:v>
                </c:pt>
                <c:pt idx="1917">
                  <c:v>20141203</c:v>
                </c:pt>
                <c:pt idx="1918">
                  <c:v>20141204</c:v>
                </c:pt>
                <c:pt idx="1919">
                  <c:v>20141205</c:v>
                </c:pt>
                <c:pt idx="1920">
                  <c:v>20141208</c:v>
                </c:pt>
                <c:pt idx="1921">
                  <c:v>20141209</c:v>
                </c:pt>
                <c:pt idx="1922">
                  <c:v>20141210</c:v>
                </c:pt>
                <c:pt idx="1923">
                  <c:v>20141211</c:v>
                </c:pt>
                <c:pt idx="1924">
                  <c:v>20141212</c:v>
                </c:pt>
                <c:pt idx="1925">
                  <c:v>20141215</c:v>
                </c:pt>
                <c:pt idx="1926">
                  <c:v>20141216</c:v>
                </c:pt>
                <c:pt idx="1927">
                  <c:v>20141217</c:v>
                </c:pt>
                <c:pt idx="1928">
                  <c:v>20141218</c:v>
                </c:pt>
                <c:pt idx="1929">
                  <c:v>20141219</c:v>
                </c:pt>
                <c:pt idx="1930">
                  <c:v>20141222</c:v>
                </c:pt>
                <c:pt idx="1931">
                  <c:v>20141223</c:v>
                </c:pt>
                <c:pt idx="1932">
                  <c:v>20141224</c:v>
                </c:pt>
                <c:pt idx="1933">
                  <c:v>20141225</c:v>
                </c:pt>
                <c:pt idx="1934">
                  <c:v>20141226</c:v>
                </c:pt>
                <c:pt idx="1935">
                  <c:v>20141229</c:v>
                </c:pt>
                <c:pt idx="1936">
                  <c:v>20141230</c:v>
                </c:pt>
                <c:pt idx="1937">
                  <c:v>20141231</c:v>
                </c:pt>
                <c:pt idx="1938">
                  <c:v>20150105</c:v>
                </c:pt>
                <c:pt idx="1939">
                  <c:v>20150106</c:v>
                </c:pt>
                <c:pt idx="1940">
                  <c:v>20150107</c:v>
                </c:pt>
                <c:pt idx="1941">
                  <c:v>20150108</c:v>
                </c:pt>
                <c:pt idx="1942">
                  <c:v>20150109</c:v>
                </c:pt>
                <c:pt idx="1943">
                  <c:v>20150112</c:v>
                </c:pt>
                <c:pt idx="1944">
                  <c:v>20150113</c:v>
                </c:pt>
                <c:pt idx="1945">
                  <c:v>20150114</c:v>
                </c:pt>
                <c:pt idx="1946">
                  <c:v>20150115</c:v>
                </c:pt>
                <c:pt idx="1947">
                  <c:v>20150116</c:v>
                </c:pt>
                <c:pt idx="1948">
                  <c:v>20150119</c:v>
                </c:pt>
                <c:pt idx="1949">
                  <c:v>20150120</c:v>
                </c:pt>
                <c:pt idx="1950">
                  <c:v>20150121</c:v>
                </c:pt>
                <c:pt idx="1951">
                  <c:v>20150122</c:v>
                </c:pt>
                <c:pt idx="1952">
                  <c:v>20150123</c:v>
                </c:pt>
                <c:pt idx="1953">
                  <c:v>20150126</c:v>
                </c:pt>
                <c:pt idx="1954">
                  <c:v>20150127</c:v>
                </c:pt>
                <c:pt idx="1955">
                  <c:v>20150128</c:v>
                </c:pt>
                <c:pt idx="1956">
                  <c:v>20150129</c:v>
                </c:pt>
                <c:pt idx="1957">
                  <c:v>20150130</c:v>
                </c:pt>
                <c:pt idx="1958">
                  <c:v>20150202</c:v>
                </c:pt>
                <c:pt idx="1959">
                  <c:v>20150203</c:v>
                </c:pt>
                <c:pt idx="1960">
                  <c:v>20150204</c:v>
                </c:pt>
                <c:pt idx="1961">
                  <c:v>20150205</c:v>
                </c:pt>
                <c:pt idx="1962">
                  <c:v>20150206</c:v>
                </c:pt>
                <c:pt idx="1963">
                  <c:v>20150209</c:v>
                </c:pt>
                <c:pt idx="1964">
                  <c:v>20150210</c:v>
                </c:pt>
                <c:pt idx="1965">
                  <c:v>20150211</c:v>
                </c:pt>
                <c:pt idx="1966">
                  <c:v>20150212</c:v>
                </c:pt>
                <c:pt idx="1967">
                  <c:v>20150213</c:v>
                </c:pt>
                <c:pt idx="1968">
                  <c:v>20150216</c:v>
                </c:pt>
                <c:pt idx="1969">
                  <c:v>20150217</c:v>
                </c:pt>
                <c:pt idx="1970">
                  <c:v>20150225</c:v>
                </c:pt>
                <c:pt idx="1971">
                  <c:v>20150226</c:v>
                </c:pt>
                <c:pt idx="1972">
                  <c:v>20150227</c:v>
                </c:pt>
                <c:pt idx="1973">
                  <c:v>20150302</c:v>
                </c:pt>
                <c:pt idx="1974">
                  <c:v>20150303</c:v>
                </c:pt>
                <c:pt idx="1975">
                  <c:v>20150304</c:v>
                </c:pt>
                <c:pt idx="1976">
                  <c:v>20150305</c:v>
                </c:pt>
                <c:pt idx="1977">
                  <c:v>20150306</c:v>
                </c:pt>
                <c:pt idx="1978">
                  <c:v>20150309</c:v>
                </c:pt>
                <c:pt idx="1979">
                  <c:v>20150310</c:v>
                </c:pt>
                <c:pt idx="1980">
                  <c:v>20150311</c:v>
                </c:pt>
                <c:pt idx="1981">
                  <c:v>20150312</c:v>
                </c:pt>
                <c:pt idx="1982">
                  <c:v>20150313</c:v>
                </c:pt>
                <c:pt idx="1983">
                  <c:v>20150316</c:v>
                </c:pt>
                <c:pt idx="1984">
                  <c:v>20150317</c:v>
                </c:pt>
                <c:pt idx="1985">
                  <c:v>20150318</c:v>
                </c:pt>
                <c:pt idx="1986">
                  <c:v>20150319</c:v>
                </c:pt>
                <c:pt idx="1987">
                  <c:v>20150320</c:v>
                </c:pt>
                <c:pt idx="1988">
                  <c:v>20150323</c:v>
                </c:pt>
                <c:pt idx="1989">
                  <c:v>20150324</c:v>
                </c:pt>
                <c:pt idx="1990">
                  <c:v>20150325</c:v>
                </c:pt>
                <c:pt idx="1991">
                  <c:v>20150326</c:v>
                </c:pt>
                <c:pt idx="1992">
                  <c:v>20150327</c:v>
                </c:pt>
                <c:pt idx="1993">
                  <c:v>20150330</c:v>
                </c:pt>
                <c:pt idx="1994">
                  <c:v>20150331</c:v>
                </c:pt>
                <c:pt idx="1995">
                  <c:v>20150401</c:v>
                </c:pt>
                <c:pt idx="1996">
                  <c:v>20150402</c:v>
                </c:pt>
                <c:pt idx="1997">
                  <c:v>20150403</c:v>
                </c:pt>
                <c:pt idx="1998">
                  <c:v>20150407</c:v>
                </c:pt>
                <c:pt idx="1999">
                  <c:v>20150408</c:v>
                </c:pt>
                <c:pt idx="2000">
                  <c:v>20150409</c:v>
                </c:pt>
                <c:pt idx="2001">
                  <c:v>20150410</c:v>
                </c:pt>
                <c:pt idx="2002">
                  <c:v>20150413</c:v>
                </c:pt>
                <c:pt idx="2003">
                  <c:v>20150414</c:v>
                </c:pt>
                <c:pt idx="2004">
                  <c:v>20150415</c:v>
                </c:pt>
                <c:pt idx="2005">
                  <c:v>20150416</c:v>
                </c:pt>
                <c:pt idx="2006">
                  <c:v>20150417</c:v>
                </c:pt>
                <c:pt idx="2007">
                  <c:v>20150420</c:v>
                </c:pt>
                <c:pt idx="2008">
                  <c:v>20150421</c:v>
                </c:pt>
                <c:pt idx="2009">
                  <c:v>20150422</c:v>
                </c:pt>
                <c:pt idx="2010">
                  <c:v>20150423</c:v>
                </c:pt>
                <c:pt idx="2011">
                  <c:v>20150424</c:v>
                </c:pt>
                <c:pt idx="2012">
                  <c:v>20150427</c:v>
                </c:pt>
                <c:pt idx="2013">
                  <c:v>20150428</c:v>
                </c:pt>
                <c:pt idx="2014">
                  <c:v>20150429</c:v>
                </c:pt>
                <c:pt idx="2015">
                  <c:v>20150430</c:v>
                </c:pt>
                <c:pt idx="2016">
                  <c:v>20150504</c:v>
                </c:pt>
                <c:pt idx="2017">
                  <c:v>20150505</c:v>
                </c:pt>
                <c:pt idx="2018">
                  <c:v>20150506</c:v>
                </c:pt>
                <c:pt idx="2019">
                  <c:v>20150507</c:v>
                </c:pt>
                <c:pt idx="2020">
                  <c:v>20150508</c:v>
                </c:pt>
                <c:pt idx="2021">
                  <c:v>20150511</c:v>
                </c:pt>
                <c:pt idx="2022">
                  <c:v>20150512</c:v>
                </c:pt>
                <c:pt idx="2023">
                  <c:v>20150513</c:v>
                </c:pt>
                <c:pt idx="2024">
                  <c:v>20150514</c:v>
                </c:pt>
                <c:pt idx="2025">
                  <c:v>20150515</c:v>
                </c:pt>
                <c:pt idx="2026">
                  <c:v>20150518</c:v>
                </c:pt>
                <c:pt idx="2027">
                  <c:v>20150519</c:v>
                </c:pt>
                <c:pt idx="2028">
                  <c:v>20150520</c:v>
                </c:pt>
                <c:pt idx="2029">
                  <c:v>20150521</c:v>
                </c:pt>
                <c:pt idx="2030">
                  <c:v>20150522</c:v>
                </c:pt>
                <c:pt idx="2031">
                  <c:v>20150525</c:v>
                </c:pt>
                <c:pt idx="2032">
                  <c:v>20150526</c:v>
                </c:pt>
                <c:pt idx="2033">
                  <c:v>20150527</c:v>
                </c:pt>
                <c:pt idx="2034">
                  <c:v>20150528</c:v>
                </c:pt>
                <c:pt idx="2035">
                  <c:v>20150529</c:v>
                </c:pt>
                <c:pt idx="2036">
                  <c:v>20150601</c:v>
                </c:pt>
                <c:pt idx="2037">
                  <c:v>20150602</c:v>
                </c:pt>
                <c:pt idx="2038">
                  <c:v>20150603</c:v>
                </c:pt>
                <c:pt idx="2039">
                  <c:v>20150604</c:v>
                </c:pt>
                <c:pt idx="2040">
                  <c:v>20150605</c:v>
                </c:pt>
                <c:pt idx="2041">
                  <c:v>20150608</c:v>
                </c:pt>
                <c:pt idx="2042">
                  <c:v>20150609</c:v>
                </c:pt>
                <c:pt idx="2043">
                  <c:v>20150610</c:v>
                </c:pt>
                <c:pt idx="2044">
                  <c:v>20150611</c:v>
                </c:pt>
                <c:pt idx="2045">
                  <c:v>20150612</c:v>
                </c:pt>
                <c:pt idx="2046">
                  <c:v>20150615</c:v>
                </c:pt>
                <c:pt idx="2047">
                  <c:v>20150616</c:v>
                </c:pt>
                <c:pt idx="2048">
                  <c:v>20150617</c:v>
                </c:pt>
                <c:pt idx="2049">
                  <c:v>20150618</c:v>
                </c:pt>
                <c:pt idx="2050">
                  <c:v>20150619</c:v>
                </c:pt>
                <c:pt idx="2051">
                  <c:v>20150623</c:v>
                </c:pt>
                <c:pt idx="2052">
                  <c:v>20150624</c:v>
                </c:pt>
                <c:pt idx="2053">
                  <c:v>20150625</c:v>
                </c:pt>
                <c:pt idx="2054">
                  <c:v>20150626</c:v>
                </c:pt>
                <c:pt idx="2055">
                  <c:v>20150629</c:v>
                </c:pt>
                <c:pt idx="2056">
                  <c:v>20150630</c:v>
                </c:pt>
                <c:pt idx="2057">
                  <c:v>20150701</c:v>
                </c:pt>
                <c:pt idx="2058">
                  <c:v>20150702</c:v>
                </c:pt>
                <c:pt idx="2059">
                  <c:v>20150703</c:v>
                </c:pt>
                <c:pt idx="2060">
                  <c:v>20150706</c:v>
                </c:pt>
                <c:pt idx="2061">
                  <c:v>20150707</c:v>
                </c:pt>
                <c:pt idx="2062">
                  <c:v>20150708</c:v>
                </c:pt>
                <c:pt idx="2063">
                  <c:v>20150709</c:v>
                </c:pt>
                <c:pt idx="2064">
                  <c:v>20150710</c:v>
                </c:pt>
                <c:pt idx="2065">
                  <c:v>20150713</c:v>
                </c:pt>
                <c:pt idx="2066">
                  <c:v>20150714</c:v>
                </c:pt>
                <c:pt idx="2067">
                  <c:v>20150715</c:v>
                </c:pt>
                <c:pt idx="2068">
                  <c:v>20150716</c:v>
                </c:pt>
                <c:pt idx="2069">
                  <c:v>20150717</c:v>
                </c:pt>
                <c:pt idx="2070">
                  <c:v>20150720</c:v>
                </c:pt>
                <c:pt idx="2071">
                  <c:v>20150721</c:v>
                </c:pt>
                <c:pt idx="2072">
                  <c:v>20150722</c:v>
                </c:pt>
                <c:pt idx="2073">
                  <c:v>20150723</c:v>
                </c:pt>
                <c:pt idx="2074">
                  <c:v>20150724</c:v>
                </c:pt>
                <c:pt idx="2075">
                  <c:v>20150727</c:v>
                </c:pt>
                <c:pt idx="2076">
                  <c:v>20150728</c:v>
                </c:pt>
                <c:pt idx="2077">
                  <c:v>20150729</c:v>
                </c:pt>
                <c:pt idx="2078">
                  <c:v>20150730</c:v>
                </c:pt>
                <c:pt idx="2079">
                  <c:v>20150731</c:v>
                </c:pt>
                <c:pt idx="2080">
                  <c:v>20150803</c:v>
                </c:pt>
                <c:pt idx="2081">
                  <c:v>20150804</c:v>
                </c:pt>
                <c:pt idx="2082">
                  <c:v>20150805</c:v>
                </c:pt>
                <c:pt idx="2083">
                  <c:v>20150806</c:v>
                </c:pt>
                <c:pt idx="2084">
                  <c:v>20150807</c:v>
                </c:pt>
                <c:pt idx="2085">
                  <c:v>20150810</c:v>
                </c:pt>
                <c:pt idx="2086">
                  <c:v>20150811</c:v>
                </c:pt>
                <c:pt idx="2087">
                  <c:v>20150812</c:v>
                </c:pt>
                <c:pt idx="2088">
                  <c:v>20150813</c:v>
                </c:pt>
                <c:pt idx="2089">
                  <c:v>20150814</c:v>
                </c:pt>
                <c:pt idx="2090">
                  <c:v>20150817</c:v>
                </c:pt>
                <c:pt idx="2091">
                  <c:v>20150818</c:v>
                </c:pt>
                <c:pt idx="2092">
                  <c:v>20150819</c:v>
                </c:pt>
                <c:pt idx="2093">
                  <c:v>20150820</c:v>
                </c:pt>
                <c:pt idx="2094">
                  <c:v>20150821</c:v>
                </c:pt>
                <c:pt idx="2095">
                  <c:v>20150824</c:v>
                </c:pt>
                <c:pt idx="2096">
                  <c:v>20150825</c:v>
                </c:pt>
                <c:pt idx="2097">
                  <c:v>20150826</c:v>
                </c:pt>
                <c:pt idx="2098">
                  <c:v>20150827</c:v>
                </c:pt>
                <c:pt idx="2099">
                  <c:v>20150828</c:v>
                </c:pt>
                <c:pt idx="2100">
                  <c:v>20150831</c:v>
                </c:pt>
                <c:pt idx="2101">
                  <c:v>20150901</c:v>
                </c:pt>
                <c:pt idx="2102">
                  <c:v>20150902</c:v>
                </c:pt>
                <c:pt idx="2103">
                  <c:v>20150907</c:v>
                </c:pt>
                <c:pt idx="2104">
                  <c:v>20150908</c:v>
                </c:pt>
                <c:pt idx="2105">
                  <c:v>20150909</c:v>
                </c:pt>
                <c:pt idx="2106">
                  <c:v>20150910</c:v>
                </c:pt>
                <c:pt idx="2107">
                  <c:v>20150911</c:v>
                </c:pt>
                <c:pt idx="2108">
                  <c:v>20150914</c:v>
                </c:pt>
                <c:pt idx="2109">
                  <c:v>20150915</c:v>
                </c:pt>
                <c:pt idx="2110">
                  <c:v>20150916</c:v>
                </c:pt>
                <c:pt idx="2111">
                  <c:v>20150917</c:v>
                </c:pt>
                <c:pt idx="2112">
                  <c:v>20150918</c:v>
                </c:pt>
                <c:pt idx="2113">
                  <c:v>20150921</c:v>
                </c:pt>
                <c:pt idx="2114">
                  <c:v>20150922</c:v>
                </c:pt>
                <c:pt idx="2115">
                  <c:v>20150923</c:v>
                </c:pt>
                <c:pt idx="2116">
                  <c:v>20150924</c:v>
                </c:pt>
                <c:pt idx="2117">
                  <c:v>20150925</c:v>
                </c:pt>
                <c:pt idx="2118">
                  <c:v>20150928</c:v>
                </c:pt>
                <c:pt idx="2119">
                  <c:v>20150929</c:v>
                </c:pt>
                <c:pt idx="2120">
                  <c:v>20150930</c:v>
                </c:pt>
                <c:pt idx="2121">
                  <c:v>20151008</c:v>
                </c:pt>
                <c:pt idx="2122">
                  <c:v>20151009</c:v>
                </c:pt>
                <c:pt idx="2123">
                  <c:v>20151012</c:v>
                </c:pt>
                <c:pt idx="2124">
                  <c:v>20151013</c:v>
                </c:pt>
                <c:pt idx="2125">
                  <c:v>20151014</c:v>
                </c:pt>
                <c:pt idx="2126">
                  <c:v>20151015</c:v>
                </c:pt>
                <c:pt idx="2127">
                  <c:v>20151016</c:v>
                </c:pt>
                <c:pt idx="2128">
                  <c:v>20151019</c:v>
                </c:pt>
                <c:pt idx="2129">
                  <c:v>20151020</c:v>
                </c:pt>
                <c:pt idx="2130">
                  <c:v>20151021</c:v>
                </c:pt>
                <c:pt idx="2131">
                  <c:v>20151022</c:v>
                </c:pt>
                <c:pt idx="2132">
                  <c:v>20151023</c:v>
                </c:pt>
                <c:pt idx="2133">
                  <c:v>20151026</c:v>
                </c:pt>
                <c:pt idx="2134">
                  <c:v>20151027</c:v>
                </c:pt>
                <c:pt idx="2135">
                  <c:v>20151028</c:v>
                </c:pt>
                <c:pt idx="2136">
                  <c:v>20151029</c:v>
                </c:pt>
                <c:pt idx="2137">
                  <c:v>20151030</c:v>
                </c:pt>
                <c:pt idx="2138">
                  <c:v>20151102</c:v>
                </c:pt>
                <c:pt idx="2139">
                  <c:v>20151103</c:v>
                </c:pt>
                <c:pt idx="2140">
                  <c:v>20151104</c:v>
                </c:pt>
                <c:pt idx="2141">
                  <c:v>20151105</c:v>
                </c:pt>
                <c:pt idx="2142">
                  <c:v>20151106</c:v>
                </c:pt>
                <c:pt idx="2143">
                  <c:v>20151109</c:v>
                </c:pt>
                <c:pt idx="2144">
                  <c:v>20151110</c:v>
                </c:pt>
                <c:pt idx="2145">
                  <c:v>20151111</c:v>
                </c:pt>
                <c:pt idx="2146">
                  <c:v>20151112</c:v>
                </c:pt>
                <c:pt idx="2147">
                  <c:v>20151113</c:v>
                </c:pt>
                <c:pt idx="2148">
                  <c:v>20151116</c:v>
                </c:pt>
                <c:pt idx="2149">
                  <c:v>20151117</c:v>
                </c:pt>
                <c:pt idx="2150">
                  <c:v>20151118</c:v>
                </c:pt>
                <c:pt idx="2151">
                  <c:v>20151119</c:v>
                </c:pt>
                <c:pt idx="2152">
                  <c:v>20151120</c:v>
                </c:pt>
                <c:pt idx="2153">
                  <c:v>20151123</c:v>
                </c:pt>
                <c:pt idx="2154">
                  <c:v>20151124</c:v>
                </c:pt>
                <c:pt idx="2155">
                  <c:v>20151125</c:v>
                </c:pt>
                <c:pt idx="2156">
                  <c:v>20151126</c:v>
                </c:pt>
                <c:pt idx="2157">
                  <c:v>20151127</c:v>
                </c:pt>
                <c:pt idx="2158">
                  <c:v>20151130</c:v>
                </c:pt>
                <c:pt idx="2159">
                  <c:v>20151201</c:v>
                </c:pt>
                <c:pt idx="2160">
                  <c:v>20151202</c:v>
                </c:pt>
                <c:pt idx="2161">
                  <c:v>20151203</c:v>
                </c:pt>
                <c:pt idx="2162">
                  <c:v>20151204</c:v>
                </c:pt>
                <c:pt idx="2163">
                  <c:v>20151207</c:v>
                </c:pt>
                <c:pt idx="2164">
                  <c:v>20151208</c:v>
                </c:pt>
                <c:pt idx="2165">
                  <c:v>20151209</c:v>
                </c:pt>
                <c:pt idx="2166">
                  <c:v>20151210</c:v>
                </c:pt>
                <c:pt idx="2167">
                  <c:v>20151211</c:v>
                </c:pt>
                <c:pt idx="2168">
                  <c:v>20151214</c:v>
                </c:pt>
                <c:pt idx="2169">
                  <c:v>20151215</c:v>
                </c:pt>
                <c:pt idx="2170">
                  <c:v>20151216</c:v>
                </c:pt>
                <c:pt idx="2171">
                  <c:v>20151217</c:v>
                </c:pt>
                <c:pt idx="2172">
                  <c:v>20151218</c:v>
                </c:pt>
                <c:pt idx="2173">
                  <c:v>20151221</c:v>
                </c:pt>
                <c:pt idx="2174">
                  <c:v>20151222</c:v>
                </c:pt>
                <c:pt idx="2175">
                  <c:v>20151223</c:v>
                </c:pt>
                <c:pt idx="2176">
                  <c:v>20151224</c:v>
                </c:pt>
                <c:pt idx="2177">
                  <c:v>20151225</c:v>
                </c:pt>
                <c:pt idx="2178">
                  <c:v>20151228</c:v>
                </c:pt>
                <c:pt idx="2179">
                  <c:v>20151229</c:v>
                </c:pt>
                <c:pt idx="2180">
                  <c:v>20151230</c:v>
                </c:pt>
                <c:pt idx="2181">
                  <c:v>20151231</c:v>
                </c:pt>
                <c:pt idx="2182">
                  <c:v>20160104</c:v>
                </c:pt>
                <c:pt idx="2183">
                  <c:v>20160105</c:v>
                </c:pt>
                <c:pt idx="2184">
                  <c:v>20160106</c:v>
                </c:pt>
                <c:pt idx="2185">
                  <c:v>20160107</c:v>
                </c:pt>
                <c:pt idx="2186">
                  <c:v>20160108</c:v>
                </c:pt>
                <c:pt idx="2187">
                  <c:v>20160111</c:v>
                </c:pt>
                <c:pt idx="2188">
                  <c:v>20160112</c:v>
                </c:pt>
                <c:pt idx="2189">
                  <c:v>20160113</c:v>
                </c:pt>
                <c:pt idx="2190">
                  <c:v>20160114</c:v>
                </c:pt>
                <c:pt idx="2191">
                  <c:v>20160115</c:v>
                </c:pt>
                <c:pt idx="2192">
                  <c:v>20160118</c:v>
                </c:pt>
                <c:pt idx="2193">
                  <c:v>20160119</c:v>
                </c:pt>
                <c:pt idx="2194">
                  <c:v>20160120</c:v>
                </c:pt>
                <c:pt idx="2195">
                  <c:v>20160121</c:v>
                </c:pt>
                <c:pt idx="2196">
                  <c:v>20160122</c:v>
                </c:pt>
                <c:pt idx="2197">
                  <c:v>20160125</c:v>
                </c:pt>
                <c:pt idx="2198">
                  <c:v>20160126</c:v>
                </c:pt>
                <c:pt idx="2199">
                  <c:v>20160127</c:v>
                </c:pt>
                <c:pt idx="2200">
                  <c:v>20160128</c:v>
                </c:pt>
                <c:pt idx="2201">
                  <c:v>20160129</c:v>
                </c:pt>
                <c:pt idx="2202">
                  <c:v>20160201</c:v>
                </c:pt>
                <c:pt idx="2203">
                  <c:v>20160202</c:v>
                </c:pt>
                <c:pt idx="2204">
                  <c:v>20160203</c:v>
                </c:pt>
                <c:pt idx="2205">
                  <c:v>20160204</c:v>
                </c:pt>
                <c:pt idx="2206">
                  <c:v>20160205</c:v>
                </c:pt>
                <c:pt idx="2207">
                  <c:v>20160215</c:v>
                </c:pt>
                <c:pt idx="2208">
                  <c:v>20160216</c:v>
                </c:pt>
                <c:pt idx="2209">
                  <c:v>20160217</c:v>
                </c:pt>
                <c:pt idx="2210">
                  <c:v>20160218</c:v>
                </c:pt>
                <c:pt idx="2211">
                  <c:v>20160219</c:v>
                </c:pt>
                <c:pt idx="2212">
                  <c:v>20160222</c:v>
                </c:pt>
                <c:pt idx="2213">
                  <c:v>20160223</c:v>
                </c:pt>
                <c:pt idx="2214">
                  <c:v>20160224</c:v>
                </c:pt>
                <c:pt idx="2215">
                  <c:v>20160225</c:v>
                </c:pt>
                <c:pt idx="2216">
                  <c:v>20160226</c:v>
                </c:pt>
                <c:pt idx="2217">
                  <c:v>20160229</c:v>
                </c:pt>
                <c:pt idx="2218">
                  <c:v>20160301</c:v>
                </c:pt>
                <c:pt idx="2219">
                  <c:v>20160302</c:v>
                </c:pt>
                <c:pt idx="2220">
                  <c:v>20160303</c:v>
                </c:pt>
                <c:pt idx="2221">
                  <c:v>20160304</c:v>
                </c:pt>
                <c:pt idx="2222">
                  <c:v>20160307</c:v>
                </c:pt>
                <c:pt idx="2223">
                  <c:v>20160308</c:v>
                </c:pt>
                <c:pt idx="2224">
                  <c:v>20160309</c:v>
                </c:pt>
                <c:pt idx="2225">
                  <c:v>20160310</c:v>
                </c:pt>
                <c:pt idx="2226">
                  <c:v>20160311</c:v>
                </c:pt>
                <c:pt idx="2227">
                  <c:v>20160314</c:v>
                </c:pt>
                <c:pt idx="2228">
                  <c:v>20160315</c:v>
                </c:pt>
                <c:pt idx="2229">
                  <c:v>20160316</c:v>
                </c:pt>
                <c:pt idx="2230">
                  <c:v>20160317</c:v>
                </c:pt>
                <c:pt idx="2231">
                  <c:v>20160318</c:v>
                </c:pt>
                <c:pt idx="2232">
                  <c:v>20160321</c:v>
                </c:pt>
                <c:pt idx="2233">
                  <c:v>20160322</c:v>
                </c:pt>
                <c:pt idx="2234">
                  <c:v>20160323</c:v>
                </c:pt>
                <c:pt idx="2235">
                  <c:v>20160324</c:v>
                </c:pt>
                <c:pt idx="2236">
                  <c:v>20160325</c:v>
                </c:pt>
                <c:pt idx="2237">
                  <c:v>20160328</c:v>
                </c:pt>
                <c:pt idx="2238">
                  <c:v>20160329</c:v>
                </c:pt>
                <c:pt idx="2239">
                  <c:v>20160330</c:v>
                </c:pt>
                <c:pt idx="2240">
                  <c:v>20160331</c:v>
                </c:pt>
                <c:pt idx="2241">
                  <c:v>20160401</c:v>
                </c:pt>
                <c:pt idx="2242">
                  <c:v>20160405</c:v>
                </c:pt>
                <c:pt idx="2243">
                  <c:v>20160406</c:v>
                </c:pt>
                <c:pt idx="2244">
                  <c:v>20160407</c:v>
                </c:pt>
                <c:pt idx="2245">
                  <c:v>20160408</c:v>
                </c:pt>
                <c:pt idx="2246">
                  <c:v>20160411</c:v>
                </c:pt>
                <c:pt idx="2247">
                  <c:v>20160412</c:v>
                </c:pt>
                <c:pt idx="2248">
                  <c:v>20160413</c:v>
                </c:pt>
                <c:pt idx="2249">
                  <c:v>20160414</c:v>
                </c:pt>
                <c:pt idx="2250">
                  <c:v>20160415</c:v>
                </c:pt>
                <c:pt idx="2251">
                  <c:v>20160418</c:v>
                </c:pt>
                <c:pt idx="2252">
                  <c:v>20160419</c:v>
                </c:pt>
                <c:pt idx="2253">
                  <c:v>20160420</c:v>
                </c:pt>
                <c:pt idx="2254">
                  <c:v>20160421</c:v>
                </c:pt>
                <c:pt idx="2255">
                  <c:v>20160422</c:v>
                </c:pt>
                <c:pt idx="2256">
                  <c:v>20160425</c:v>
                </c:pt>
                <c:pt idx="2257">
                  <c:v>20160426</c:v>
                </c:pt>
                <c:pt idx="2258">
                  <c:v>20160427</c:v>
                </c:pt>
                <c:pt idx="2259">
                  <c:v>20160428</c:v>
                </c:pt>
                <c:pt idx="2260">
                  <c:v>20160429</c:v>
                </c:pt>
                <c:pt idx="2261">
                  <c:v>20160503</c:v>
                </c:pt>
                <c:pt idx="2262">
                  <c:v>20160504</c:v>
                </c:pt>
                <c:pt idx="2263">
                  <c:v>20160505</c:v>
                </c:pt>
                <c:pt idx="2264">
                  <c:v>20160506</c:v>
                </c:pt>
                <c:pt idx="2265">
                  <c:v>20160509</c:v>
                </c:pt>
                <c:pt idx="2266">
                  <c:v>20160510</c:v>
                </c:pt>
                <c:pt idx="2267">
                  <c:v>20160511</c:v>
                </c:pt>
                <c:pt idx="2268">
                  <c:v>20160512</c:v>
                </c:pt>
                <c:pt idx="2269">
                  <c:v>20160513</c:v>
                </c:pt>
                <c:pt idx="2270">
                  <c:v>20160516</c:v>
                </c:pt>
                <c:pt idx="2271">
                  <c:v>20160517</c:v>
                </c:pt>
                <c:pt idx="2272">
                  <c:v>20160518</c:v>
                </c:pt>
                <c:pt idx="2273">
                  <c:v>20160519</c:v>
                </c:pt>
                <c:pt idx="2274">
                  <c:v>20160520</c:v>
                </c:pt>
                <c:pt idx="2275">
                  <c:v>20160523</c:v>
                </c:pt>
                <c:pt idx="2276">
                  <c:v>20160524</c:v>
                </c:pt>
                <c:pt idx="2277">
                  <c:v>20160525</c:v>
                </c:pt>
                <c:pt idx="2278">
                  <c:v>20160526</c:v>
                </c:pt>
                <c:pt idx="2279">
                  <c:v>20160527</c:v>
                </c:pt>
                <c:pt idx="2280">
                  <c:v>20160530</c:v>
                </c:pt>
                <c:pt idx="2281">
                  <c:v>20160531</c:v>
                </c:pt>
                <c:pt idx="2282">
                  <c:v>20160601</c:v>
                </c:pt>
                <c:pt idx="2283">
                  <c:v>20160602</c:v>
                </c:pt>
                <c:pt idx="2284">
                  <c:v>20160603</c:v>
                </c:pt>
                <c:pt idx="2285">
                  <c:v>20160606</c:v>
                </c:pt>
                <c:pt idx="2286">
                  <c:v>20160607</c:v>
                </c:pt>
                <c:pt idx="2287">
                  <c:v>20160608</c:v>
                </c:pt>
                <c:pt idx="2288">
                  <c:v>20160613</c:v>
                </c:pt>
                <c:pt idx="2289">
                  <c:v>20160614</c:v>
                </c:pt>
                <c:pt idx="2290">
                  <c:v>20160615</c:v>
                </c:pt>
                <c:pt idx="2291">
                  <c:v>20160616</c:v>
                </c:pt>
                <c:pt idx="2292">
                  <c:v>20160617</c:v>
                </c:pt>
                <c:pt idx="2293">
                  <c:v>20160620</c:v>
                </c:pt>
                <c:pt idx="2294">
                  <c:v>20160621</c:v>
                </c:pt>
                <c:pt idx="2295">
                  <c:v>20160622</c:v>
                </c:pt>
                <c:pt idx="2296">
                  <c:v>20160623</c:v>
                </c:pt>
                <c:pt idx="2297">
                  <c:v>20160624</c:v>
                </c:pt>
                <c:pt idx="2298">
                  <c:v>20160627</c:v>
                </c:pt>
                <c:pt idx="2299">
                  <c:v>20160628</c:v>
                </c:pt>
                <c:pt idx="2300">
                  <c:v>20160629</c:v>
                </c:pt>
                <c:pt idx="2301">
                  <c:v>20160630</c:v>
                </c:pt>
                <c:pt idx="2302">
                  <c:v>20160701</c:v>
                </c:pt>
                <c:pt idx="2303">
                  <c:v>20160704</c:v>
                </c:pt>
                <c:pt idx="2304">
                  <c:v>20160705</c:v>
                </c:pt>
                <c:pt idx="2305">
                  <c:v>20160706</c:v>
                </c:pt>
                <c:pt idx="2306">
                  <c:v>20160707</c:v>
                </c:pt>
                <c:pt idx="2307">
                  <c:v>20160708</c:v>
                </c:pt>
                <c:pt idx="2308">
                  <c:v>20160711</c:v>
                </c:pt>
                <c:pt idx="2309">
                  <c:v>20160712</c:v>
                </c:pt>
                <c:pt idx="2310">
                  <c:v>20160713</c:v>
                </c:pt>
                <c:pt idx="2311">
                  <c:v>20160714</c:v>
                </c:pt>
                <c:pt idx="2312">
                  <c:v>20160715</c:v>
                </c:pt>
                <c:pt idx="2313">
                  <c:v>20160718</c:v>
                </c:pt>
                <c:pt idx="2314">
                  <c:v>20160719</c:v>
                </c:pt>
                <c:pt idx="2315">
                  <c:v>20160720</c:v>
                </c:pt>
                <c:pt idx="2316">
                  <c:v>20160721</c:v>
                </c:pt>
                <c:pt idx="2317">
                  <c:v>20160722</c:v>
                </c:pt>
                <c:pt idx="2318">
                  <c:v>20160725</c:v>
                </c:pt>
                <c:pt idx="2319">
                  <c:v>20160726</c:v>
                </c:pt>
                <c:pt idx="2320">
                  <c:v>20160727</c:v>
                </c:pt>
                <c:pt idx="2321">
                  <c:v>20160728</c:v>
                </c:pt>
                <c:pt idx="2322">
                  <c:v>20160729</c:v>
                </c:pt>
                <c:pt idx="2323">
                  <c:v>20160801</c:v>
                </c:pt>
                <c:pt idx="2324">
                  <c:v>20160802</c:v>
                </c:pt>
                <c:pt idx="2325">
                  <c:v>20160803</c:v>
                </c:pt>
                <c:pt idx="2326">
                  <c:v>20160804</c:v>
                </c:pt>
                <c:pt idx="2327">
                  <c:v>20160805</c:v>
                </c:pt>
                <c:pt idx="2328">
                  <c:v>20160808</c:v>
                </c:pt>
                <c:pt idx="2329">
                  <c:v>20160809</c:v>
                </c:pt>
                <c:pt idx="2330">
                  <c:v>20160810</c:v>
                </c:pt>
                <c:pt idx="2331">
                  <c:v>20160811</c:v>
                </c:pt>
                <c:pt idx="2332">
                  <c:v>20160812</c:v>
                </c:pt>
                <c:pt idx="2333">
                  <c:v>20160815</c:v>
                </c:pt>
                <c:pt idx="2334">
                  <c:v>20160816</c:v>
                </c:pt>
                <c:pt idx="2335">
                  <c:v>20160817</c:v>
                </c:pt>
                <c:pt idx="2336">
                  <c:v>20160818</c:v>
                </c:pt>
                <c:pt idx="2337">
                  <c:v>20160819</c:v>
                </c:pt>
                <c:pt idx="2338">
                  <c:v>20160822</c:v>
                </c:pt>
                <c:pt idx="2339">
                  <c:v>20160823</c:v>
                </c:pt>
                <c:pt idx="2340">
                  <c:v>20160824</c:v>
                </c:pt>
                <c:pt idx="2341">
                  <c:v>20160825</c:v>
                </c:pt>
                <c:pt idx="2342">
                  <c:v>20160826</c:v>
                </c:pt>
                <c:pt idx="2343">
                  <c:v>20160829</c:v>
                </c:pt>
                <c:pt idx="2344">
                  <c:v>20160830</c:v>
                </c:pt>
                <c:pt idx="2345">
                  <c:v>20160831</c:v>
                </c:pt>
                <c:pt idx="2346">
                  <c:v>20160901</c:v>
                </c:pt>
                <c:pt idx="2347">
                  <c:v>20160902</c:v>
                </c:pt>
                <c:pt idx="2348">
                  <c:v>20160905</c:v>
                </c:pt>
                <c:pt idx="2349">
                  <c:v>20160906</c:v>
                </c:pt>
                <c:pt idx="2350">
                  <c:v>20160907</c:v>
                </c:pt>
                <c:pt idx="2351">
                  <c:v>20160908</c:v>
                </c:pt>
                <c:pt idx="2352">
                  <c:v>20160909</c:v>
                </c:pt>
                <c:pt idx="2353">
                  <c:v>20160912</c:v>
                </c:pt>
                <c:pt idx="2354">
                  <c:v>20160913</c:v>
                </c:pt>
                <c:pt idx="2355">
                  <c:v>20160914</c:v>
                </c:pt>
                <c:pt idx="2356">
                  <c:v>20160919</c:v>
                </c:pt>
                <c:pt idx="2357">
                  <c:v>20160920</c:v>
                </c:pt>
                <c:pt idx="2358">
                  <c:v>20160921</c:v>
                </c:pt>
                <c:pt idx="2359">
                  <c:v>20160922</c:v>
                </c:pt>
                <c:pt idx="2360">
                  <c:v>20160923</c:v>
                </c:pt>
                <c:pt idx="2361">
                  <c:v>20160926</c:v>
                </c:pt>
                <c:pt idx="2362">
                  <c:v>20160927</c:v>
                </c:pt>
                <c:pt idx="2363">
                  <c:v>20160928</c:v>
                </c:pt>
                <c:pt idx="2364">
                  <c:v>20160929</c:v>
                </c:pt>
                <c:pt idx="2365">
                  <c:v>20160930</c:v>
                </c:pt>
                <c:pt idx="2366">
                  <c:v>20161010</c:v>
                </c:pt>
                <c:pt idx="2367">
                  <c:v>20161011</c:v>
                </c:pt>
                <c:pt idx="2368">
                  <c:v>20161012</c:v>
                </c:pt>
                <c:pt idx="2369">
                  <c:v>20161013</c:v>
                </c:pt>
                <c:pt idx="2370">
                  <c:v>20161014</c:v>
                </c:pt>
                <c:pt idx="2371">
                  <c:v>20161017</c:v>
                </c:pt>
                <c:pt idx="2372">
                  <c:v>20161018</c:v>
                </c:pt>
                <c:pt idx="2373">
                  <c:v>20161019</c:v>
                </c:pt>
                <c:pt idx="2374">
                  <c:v>20161020</c:v>
                </c:pt>
                <c:pt idx="2375">
                  <c:v>20161021</c:v>
                </c:pt>
                <c:pt idx="2376">
                  <c:v>20161024</c:v>
                </c:pt>
                <c:pt idx="2377">
                  <c:v>20161025</c:v>
                </c:pt>
                <c:pt idx="2378">
                  <c:v>20161026</c:v>
                </c:pt>
                <c:pt idx="2379">
                  <c:v>20161027</c:v>
                </c:pt>
                <c:pt idx="2380">
                  <c:v>20161028</c:v>
                </c:pt>
                <c:pt idx="2381">
                  <c:v>20161031</c:v>
                </c:pt>
                <c:pt idx="2382">
                  <c:v>20161101</c:v>
                </c:pt>
                <c:pt idx="2383">
                  <c:v>20161102</c:v>
                </c:pt>
                <c:pt idx="2384">
                  <c:v>20161103</c:v>
                </c:pt>
                <c:pt idx="2385">
                  <c:v>20161104</c:v>
                </c:pt>
                <c:pt idx="2386">
                  <c:v>20161107</c:v>
                </c:pt>
                <c:pt idx="2387">
                  <c:v>20161108</c:v>
                </c:pt>
                <c:pt idx="2388">
                  <c:v>20161109</c:v>
                </c:pt>
                <c:pt idx="2389">
                  <c:v>20161110</c:v>
                </c:pt>
                <c:pt idx="2390">
                  <c:v>20161111</c:v>
                </c:pt>
                <c:pt idx="2391">
                  <c:v>20161114</c:v>
                </c:pt>
                <c:pt idx="2392">
                  <c:v>20161115</c:v>
                </c:pt>
                <c:pt idx="2393">
                  <c:v>20161116</c:v>
                </c:pt>
                <c:pt idx="2394">
                  <c:v>20161117</c:v>
                </c:pt>
                <c:pt idx="2395">
                  <c:v>20161118</c:v>
                </c:pt>
                <c:pt idx="2396">
                  <c:v>20161121</c:v>
                </c:pt>
                <c:pt idx="2397">
                  <c:v>20161122</c:v>
                </c:pt>
                <c:pt idx="2398">
                  <c:v>20161123</c:v>
                </c:pt>
                <c:pt idx="2399">
                  <c:v>20161124</c:v>
                </c:pt>
                <c:pt idx="2400">
                  <c:v>20161125</c:v>
                </c:pt>
                <c:pt idx="2401">
                  <c:v>20161128</c:v>
                </c:pt>
                <c:pt idx="2402">
                  <c:v>20161129</c:v>
                </c:pt>
                <c:pt idx="2403">
                  <c:v>20161130</c:v>
                </c:pt>
                <c:pt idx="2404">
                  <c:v>20161201</c:v>
                </c:pt>
                <c:pt idx="2405">
                  <c:v>20161202</c:v>
                </c:pt>
                <c:pt idx="2406">
                  <c:v>20161205</c:v>
                </c:pt>
                <c:pt idx="2407">
                  <c:v>20161206</c:v>
                </c:pt>
                <c:pt idx="2408">
                  <c:v>20161207</c:v>
                </c:pt>
                <c:pt idx="2409">
                  <c:v>20161208</c:v>
                </c:pt>
                <c:pt idx="2410">
                  <c:v>20161209</c:v>
                </c:pt>
                <c:pt idx="2411">
                  <c:v>20161212</c:v>
                </c:pt>
                <c:pt idx="2412">
                  <c:v>20161213</c:v>
                </c:pt>
                <c:pt idx="2413">
                  <c:v>20161214</c:v>
                </c:pt>
                <c:pt idx="2414">
                  <c:v>20161215</c:v>
                </c:pt>
                <c:pt idx="2415">
                  <c:v>20161216</c:v>
                </c:pt>
                <c:pt idx="2416">
                  <c:v>20161219</c:v>
                </c:pt>
                <c:pt idx="2417">
                  <c:v>20161220</c:v>
                </c:pt>
                <c:pt idx="2418">
                  <c:v>20161221</c:v>
                </c:pt>
                <c:pt idx="2419">
                  <c:v>20161222</c:v>
                </c:pt>
                <c:pt idx="2420">
                  <c:v>20161223</c:v>
                </c:pt>
                <c:pt idx="2421">
                  <c:v>20161226</c:v>
                </c:pt>
                <c:pt idx="2422">
                  <c:v>20161227</c:v>
                </c:pt>
                <c:pt idx="2423">
                  <c:v>20161228</c:v>
                </c:pt>
                <c:pt idx="2424">
                  <c:v>20161229</c:v>
                </c:pt>
                <c:pt idx="2425">
                  <c:v>20161230</c:v>
                </c:pt>
                <c:pt idx="2426">
                  <c:v>20170103</c:v>
                </c:pt>
                <c:pt idx="2427">
                  <c:v>20170104</c:v>
                </c:pt>
                <c:pt idx="2428">
                  <c:v>20170105</c:v>
                </c:pt>
                <c:pt idx="2429">
                  <c:v>20170106</c:v>
                </c:pt>
                <c:pt idx="2430">
                  <c:v>20170109</c:v>
                </c:pt>
                <c:pt idx="2431">
                  <c:v>20170110</c:v>
                </c:pt>
                <c:pt idx="2432">
                  <c:v>20170111</c:v>
                </c:pt>
                <c:pt idx="2433">
                  <c:v>20170112</c:v>
                </c:pt>
                <c:pt idx="2434">
                  <c:v>20170113</c:v>
                </c:pt>
                <c:pt idx="2435">
                  <c:v>20170116</c:v>
                </c:pt>
                <c:pt idx="2436">
                  <c:v>20170117</c:v>
                </c:pt>
                <c:pt idx="2437">
                  <c:v>20170118</c:v>
                </c:pt>
                <c:pt idx="2438">
                  <c:v>20170119</c:v>
                </c:pt>
                <c:pt idx="2439">
                  <c:v>20170120</c:v>
                </c:pt>
                <c:pt idx="2440">
                  <c:v>20170123</c:v>
                </c:pt>
                <c:pt idx="2441">
                  <c:v>20170124</c:v>
                </c:pt>
                <c:pt idx="2442">
                  <c:v>20170125</c:v>
                </c:pt>
                <c:pt idx="2443">
                  <c:v>20170126</c:v>
                </c:pt>
                <c:pt idx="2444">
                  <c:v>20170203</c:v>
                </c:pt>
                <c:pt idx="2445">
                  <c:v>20170206</c:v>
                </c:pt>
                <c:pt idx="2446">
                  <c:v>20170207</c:v>
                </c:pt>
                <c:pt idx="2447">
                  <c:v>20170208</c:v>
                </c:pt>
                <c:pt idx="2448">
                  <c:v>20170209</c:v>
                </c:pt>
                <c:pt idx="2449">
                  <c:v>20170210</c:v>
                </c:pt>
                <c:pt idx="2450">
                  <c:v>20170213</c:v>
                </c:pt>
                <c:pt idx="2451">
                  <c:v>20170214</c:v>
                </c:pt>
                <c:pt idx="2452">
                  <c:v>20170215</c:v>
                </c:pt>
                <c:pt idx="2453">
                  <c:v>20170216</c:v>
                </c:pt>
                <c:pt idx="2454">
                  <c:v>20170217</c:v>
                </c:pt>
                <c:pt idx="2455">
                  <c:v>20170220</c:v>
                </c:pt>
                <c:pt idx="2456">
                  <c:v>20170221</c:v>
                </c:pt>
                <c:pt idx="2457">
                  <c:v>20170222</c:v>
                </c:pt>
                <c:pt idx="2458">
                  <c:v>20170223</c:v>
                </c:pt>
                <c:pt idx="2459">
                  <c:v>20170224</c:v>
                </c:pt>
                <c:pt idx="2460">
                  <c:v>20170227</c:v>
                </c:pt>
                <c:pt idx="2461">
                  <c:v>20170228</c:v>
                </c:pt>
                <c:pt idx="2462">
                  <c:v>20170301</c:v>
                </c:pt>
                <c:pt idx="2463">
                  <c:v>20170302</c:v>
                </c:pt>
                <c:pt idx="2464">
                  <c:v>20170303</c:v>
                </c:pt>
                <c:pt idx="2465">
                  <c:v>20170306</c:v>
                </c:pt>
                <c:pt idx="2466">
                  <c:v>20170307</c:v>
                </c:pt>
                <c:pt idx="2467">
                  <c:v>20170308</c:v>
                </c:pt>
                <c:pt idx="2468">
                  <c:v>20170309</c:v>
                </c:pt>
                <c:pt idx="2469">
                  <c:v>20170310</c:v>
                </c:pt>
                <c:pt idx="2470">
                  <c:v>20170313</c:v>
                </c:pt>
                <c:pt idx="2471">
                  <c:v>20170314</c:v>
                </c:pt>
                <c:pt idx="2472">
                  <c:v>20170315</c:v>
                </c:pt>
                <c:pt idx="2473">
                  <c:v>20170316</c:v>
                </c:pt>
                <c:pt idx="2474">
                  <c:v>20170317</c:v>
                </c:pt>
                <c:pt idx="2475">
                  <c:v>20170320</c:v>
                </c:pt>
                <c:pt idx="2476">
                  <c:v>20170321</c:v>
                </c:pt>
                <c:pt idx="2477">
                  <c:v>20170322</c:v>
                </c:pt>
                <c:pt idx="2478">
                  <c:v>20170323</c:v>
                </c:pt>
                <c:pt idx="2479">
                  <c:v>20170324</c:v>
                </c:pt>
                <c:pt idx="2480">
                  <c:v>20170327</c:v>
                </c:pt>
                <c:pt idx="2481">
                  <c:v>20170328</c:v>
                </c:pt>
                <c:pt idx="2482">
                  <c:v>20170329</c:v>
                </c:pt>
                <c:pt idx="2483">
                  <c:v>20170330</c:v>
                </c:pt>
                <c:pt idx="2484">
                  <c:v>20170331</c:v>
                </c:pt>
                <c:pt idx="2485">
                  <c:v>20170405</c:v>
                </c:pt>
                <c:pt idx="2486">
                  <c:v>20170406</c:v>
                </c:pt>
                <c:pt idx="2487">
                  <c:v>20170407</c:v>
                </c:pt>
                <c:pt idx="2488">
                  <c:v>20170410</c:v>
                </c:pt>
                <c:pt idx="2489">
                  <c:v>20170411</c:v>
                </c:pt>
                <c:pt idx="2490">
                  <c:v>20170412</c:v>
                </c:pt>
                <c:pt idx="2491">
                  <c:v>20170413</c:v>
                </c:pt>
                <c:pt idx="2492">
                  <c:v>20170414</c:v>
                </c:pt>
                <c:pt idx="2493">
                  <c:v>20170417</c:v>
                </c:pt>
                <c:pt idx="2494">
                  <c:v>20170418</c:v>
                </c:pt>
                <c:pt idx="2495">
                  <c:v>20170419</c:v>
                </c:pt>
                <c:pt idx="2496">
                  <c:v>20170420</c:v>
                </c:pt>
                <c:pt idx="2497">
                  <c:v>20170421</c:v>
                </c:pt>
                <c:pt idx="2498">
                  <c:v>20170424</c:v>
                </c:pt>
                <c:pt idx="2499">
                  <c:v>20170425</c:v>
                </c:pt>
                <c:pt idx="2500">
                  <c:v>20170426</c:v>
                </c:pt>
                <c:pt idx="2501">
                  <c:v>20170427</c:v>
                </c:pt>
                <c:pt idx="2502">
                  <c:v>20170428</c:v>
                </c:pt>
                <c:pt idx="2503">
                  <c:v>20170502</c:v>
                </c:pt>
                <c:pt idx="2504">
                  <c:v>20170503</c:v>
                </c:pt>
                <c:pt idx="2505">
                  <c:v>20170504</c:v>
                </c:pt>
                <c:pt idx="2506">
                  <c:v>20170505</c:v>
                </c:pt>
                <c:pt idx="2507">
                  <c:v>20170508</c:v>
                </c:pt>
                <c:pt idx="2508">
                  <c:v>20170509</c:v>
                </c:pt>
                <c:pt idx="2509">
                  <c:v>20170510</c:v>
                </c:pt>
                <c:pt idx="2510">
                  <c:v>20170511</c:v>
                </c:pt>
                <c:pt idx="2511">
                  <c:v>20170512</c:v>
                </c:pt>
                <c:pt idx="2512">
                  <c:v>20170515</c:v>
                </c:pt>
                <c:pt idx="2513">
                  <c:v>20170516</c:v>
                </c:pt>
                <c:pt idx="2514">
                  <c:v>20170517</c:v>
                </c:pt>
                <c:pt idx="2515">
                  <c:v>20170518</c:v>
                </c:pt>
                <c:pt idx="2516">
                  <c:v>20170519</c:v>
                </c:pt>
                <c:pt idx="2517">
                  <c:v>20170522</c:v>
                </c:pt>
                <c:pt idx="2518">
                  <c:v>20170523</c:v>
                </c:pt>
                <c:pt idx="2519">
                  <c:v>20170524</c:v>
                </c:pt>
                <c:pt idx="2520">
                  <c:v>20170525</c:v>
                </c:pt>
                <c:pt idx="2521">
                  <c:v>20170526</c:v>
                </c:pt>
                <c:pt idx="2522">
                  <c:v>20170531</c:v>
                </c:pt>
                <c:pt idx="2523">
                  <c:v>20170601</c:v>
                </c:pt>
                <c:pt idx="2524">
                  <c:v>20170602</c:v>
                </c:pt>
                <c:pt idx="2525">
                  <c:v>20170605</c:v>
                </c:pt>
                <c:pt idx="2526">
                  <c:v>20170606</c:v>
                </c:pt>
                <c:pt idx="2527">
                  <c:v>20170607</c:v>
                </c:pt>
                <c:pt idx="2528">
                  <c:v>20170608</c:v>
                </c:pt>
                <c:pt idx="2529">
                  <c:v>20170609</c:v>
                </c:pt>
                <c:pt idx="2530">
                  <c:v>20170612</c:v>
                </c:pt>
                <c:pt idx="2531">
                  <c:v>20170613</c:v>
                </c:pt>
                <c:pt idx="2532">
                  <c:v>20170614</c:v>
                </c:pt>
                <c:pt idx="2533">
                  <c:v>20170615</c:v>
                </c:pt>
                <c:pt idx="2534">
                  <c:v>20170616</c:v>
                </c:pt>
                <c:pt idx="2535">
                  <c:v>20170619</c:v>
                </c:pt>
                <c:pt idx="2536">
                  <c:v>20170620</c:v>
                </c:pt>
                <c:pt idx="2537">
                  <c:v>20170621</c:v>
                </c:pt>
                <c:pt idx="2538">
                  <c:v>20170622</c:v>
                </c:pt>
                <c:pt idx="2539">
                  <c:v>20170623</c:v>
                </c:pt>
                <c:pt idx="2540">
                  <c:v>20170626</c:v>
                </c:pt>
                <c:pt idx="2541">
                  <c:v>20170627</c:v>
                </c:pt>
                <c:pt idx="2542">
                  <c:v>20170628</c:v>
                </c:pt>
                <c:pt idx="2543">
                  <c:v>20170629</c:v>
                </c:pt>
                <c:pt idx="2544">
                  <c:v>20170630</c:v>
                </c:pt>
                <c:pt idx="2545">
                  <c:v>20170703</c:v>
                </c:pt>
                <c:pt idx="2546">
                  <c:v>20170704</c:v>
                </c:pt>
                <c:pt idx="2547">
                  <c:v>20170705</c:v>
                </c:pt>
                <c:pt idx="2548">
                  <c:v>20170706</c:v>
                </c:pt>
                <c:pt idx="2549">
                  <c:v>20170707</c:v>
                </c:pt>
                <c:pt idx="2550">
                  <c:v>20170710</c:v>
                </c:pt>
                <c:pt idx="2551">
                  <c:v>20170711</c:v>
                </c:pt>
                <c:pt idx="2552">
                  <c:v>20170712</c:v>
                </c:pt>
                <c:pt idx="2553">
                  <c:v>20170713</c:v>
                </c:pt>
                <c:pt idx="2554">
                  <c:v>20170714</c:v>
                </c:pt>
                <c:pt idx="2555">
                  <c:v>20170717</c:v>
                </c:pt>
                <c:pt idx="2556">
                  <c:v>20170718</c:v>
                </c:pt>
                <c:pt idx="2557">
                  <c:v>20170719</c:v>
                </c:pt>
                <c:pt idx="2558">
                  <c:v>20170720</c:v>
                </c:pt>
                <c:pt idx="2559">
                  <c:v>20170721</c:v>
                </c:pt>
                <c:pt idx="2560">
                  <c:v>20170724</c:v>
                </c:pt>
                <c:pt idx="2561">
                  <c:v>20170725</c:v>
                </c:pt>
                <c:pt idx="2562">
                  <c:v>20170726</c:v>
                </c:pt>
                <c:pt idx="2563">
                  <c:v>20170727</c:v>
                </c:pt>
                <c:pt idx="2564">
                  <c:v>20170728</c:v>
                </c:pt>
                <c:pt idx="2565">
                  <c:v>20170731</c:v>
                </c:pt>
                <c:pt idx="2566">
                  <c:v>20170801</c:v>
                </c:pt>
                <c:pt idx="2567">
                  <c:v>20170802</c:v>
                </c:pt>
                <c:pt idx="2568">
                  <c:v>20170803</c:v>
                </c:pt>
                <c:pt idx="2569">
                  <c:v>20170804</c:v>
                </c:pt>
                <c:pt idx="2570">
                  <c:v>20170807</c:v>
                </c:pt>
                <c:pt idx="2571">
                  <c:v>20170808</c:v>
                </c:pt>
                <c:pt idx="2572">
                  <c:v>20170809</c:v>
                </c:pt>
                <c:pt idx="2573">
                  <c:v>20170810</c:v>
                </c:pt>
                <c:pt idx="2574">
                  <c:v>20170811</c:v>
                </c:pt>
                <c:pt idx="2575">
                  <c:v>20170814</c:v>
                </c:pt>
                <c:pt idx="2576">
                  <c:v>20170815</c:v>
                </c:pt>
                <c:pt idx="2577">
                  <c:v>20170816</c:v>
                </c:pt>
                <c:pt idx="2578">
                  <c:v>20170817</c:v>
                </c:pt>
                <c:pt idx="2579">
                  <c:v>20170818</c:v>
                </c:pt>
                <c:pt idx="2580">
                  <c:v>20170821</c:v>
                </c:pt>
                <c:pt idx="2581">
                  <c:v>20170822</c:v>
                </c:pt>
                <c:pt idx="2582">
                  <c:v>20170823</c:v>
                </c:pt>
                <c:pt idx="2583">
                  <c:v>20170824</c:v>
                </c:pt>
                <c:pt idx="2584">
                  <c:v>20170825</c:v>
                </c:pt>
                <c:pt idx="2585">
                  <c:v>20170828</c:v>
                </c:pt>
                <c:pt idx="2586">
                  <c:v>20170829</c:v>
                </c:pt>
                <c:pt idx="2587">
                  <c:v>20170830</c:v>
                </c:pt>
                <c:pt idx="2588">
                  <c:v>20170831</c:v>
                </c:pt>
                <c:pt idx="2589">
                  <c:v>20170901</c:v>
                </c:pt>
                <c:pt idx="2590">
                  <c:v>20170904</c:v>
                </c:pt>
                <c:pt idx="2591">
                  <c:v>20170905</c:v>
                </c:pt>
                <c:pt idx="2592">
                  <c:v>20170906</c:v>
                </c:pt>
                <c:pt idx="2593">
                  <c:v>20170907</c:v>
                </c:pt>
                <c:pt idx="2594">
                  <c:v>20170908</c:v>
                </c:pt>
                <c:pt idx="2595">
                  <c:v>20170911</c:v>
                </c:pt>
                <c:pt idx="2596">
                  <c:v>20170912</c:v>
                </c:pt>
                <c:pt idx="2597">
                  <c:v>20170913</c:v>
                </c:pt>
                <c:pt idx="2598">
                  <c:v>20170914</c:v>
                </c:pt>
                <c:pt idx="2599">
                  <c:v>20170915</c:v>
                </c:pt>
                <c:pt idx="2600">
                  <c:v>20170918</c:v>
                </c:pt>
                <c:pt idx="2601">
                  <c:v>20170919</c:v>
                </c:pt>
                <c:pt idx="2602">
                  <c:v>20170920</c:v>
                </c:pt>
                <c:pt idx="2603">
                  <c:v>20170921</c:v>
                </c:pt>
                <c:pt idx="2604">
                  <c:v>20170922</c:v>
                </c:pt>
                <c:pt idx="2605">
                  <c:v>20170925</c:v>
                </c:pt>
                <c:pt idx="2606">
                  <c:v>20170926</c:v>
                </c:pt>
                <c:pt idx="2607">
                  <c:v>20170927</c:v>
                </c:pt>
                <c:pt idx="2608">
                  <c:v>20170928</c:v>
                </c:pt>
                <c:pt idx="2609">
                  <c:v>20170929</c:v>
                </c:pt>
                <c:pt idx="2610">
                  <c:v>20171009</c:v>
                </c:pt>
                <c:pt idx="2611">
                  <c:v>20171010</c:v>
                </c:pt>
                <c:pt idx="2612">
                  <c:v>20171011</c:v>
                </c:pt>
                <c:pt idx="2613">
                  <c:v>20171012</c:v>
                </c:pt>
                <c:pt idx="2614">
                  <c:v>20171013</c:v>
                </c:pt>
                <c:pt idx="2615">
                  <c:v>20171016</c:v>
                </c:pt>
                <c:pt idx="2616">
                  <c:v>20171017</c:v>
                </c:pt>
                <c:pt idx="2617">
                  <c:v>20171018</c:v>
                </c:pt>
                <c:pt idx="2618">
                  <c:v>20171019</c:v>
                </c:pt>
                <c:pt idx="2619">
                  <c:v>20171020</c:v>
                </c:pt>
                <c:pt idx="2620">
                  <c:v>20171023</c:v>
                </c:pt>
                <c:pt idx="2621">
                  <c:v>20171024</c:v>
                </c:pt>
                <c:pt idx="2622">
                  <c:v>20171025</c:v>
                </c:pt>
                <c:pt idx="2623">
                  <c:v>20171026</c:v>
                </c:pt>
                <c:pt idx="2624">
                  <c:v>20171027</c:v>
                </c:pt>
                <c:pt idx="2625">
                  <c:v>20171030</c:v>
                </c:pt>
                <c:pt idx="2626">
                  <c:v>20171031</c:v>
                </c:pt>
                <c:pt idx="2627">
                  <c:v>20171101</c:v>
                </c:pt>
                <c:pt idx="2628">
                  <c:v>20171102</c:v>
                </c:pt>
                <c:pt idx="2629">
                  <c:v>20171103</c:v>
                </c:pt>
                <c:pt idx="2630">
                  <c:v>20171106</c:v>
                </c:pt>
                <c:pt idx="2631">
                  <c:v>20171107</c:v>
                </c:pt>
                <c:pt idx="2632">
                  <c:v>20171108</c:v>
                </c:pt>
                <c:pt idx="2633">
                  <c:v>20171109</c:v>
                </c:pt>
                <c:pt idx="2634">
                  <c:v>20171110</c:v>
                </c:pt>
                <c:pt idx="2635">
                  <c:v>20171113</c:v>
                </c:pt>
                <c:pt idx="2636">
                  <c:v>20171114</c:v>
                </c:pt>
                <c:pt idx="2637">
                  <c:v>20171115</c:v>
                </c:pt>
                <c:pt idx="2638">
                  <c:v>20171116</c:v>
                </c:pt>
                <c:pt idx="2639">
                  <c:v>20171117</c:v>
                </c:pt>
                <c:pt idx="2640">
                  <c:v>20171120</c:v>
                </c:pt>
                <c:pt idx="2641">
                  <c:v>20171121</c:v>
                </c:pt>
                <c:pt idx="2642">
                  <c:v>20171122</c:v>
                </c:pt>
                <c:pt idx="2643">
                  <c:v>20171123</c:v>
                </c:pt>
                <c:pt idx="2644">
                  <c:v>20171124</c:v>
                </c:pt>
                <c:pt idx="2645">
                  <c:v>20171127</c:v>
                </c:pt>
                <c:pt idx="2646">
                  <c:v>20171128</c:v>
                </c:pt>
                <c:pt idx="2647">
                  <c:v>20171129</c:v>
                </c:pt>
                <c:pt idx="2648">
                  <c:v>20171130</c:v>
                </c:pt>
                <c:pt idx="2649">
                  <c:v>20171201</c:v>
                </c:pt>
                <c:pt idx="2650">
                  <c:v>20171204</c:v>
                </c:pt>
                <c:pt idx="2651">
                  <c:v>20171205</c:v>
                </c:pt>
                <c:pt idx="2652">
                  <c:v>20171206</c:v>
                </c:pt>
                <c:pt idx="2653">
                  <c:v>20171207</c:v>
                </c:pt>
                <c:pt idx="2654">
                  <c:v>20171208</c:v>
                </c:pt>
                <c:pt idx="2655">
                  <c:v>20171211</c:v>
                </c:pt>
                <c:pt idx="2656">
                  <c:v>20171212</c:v>
                </c:pt>
                <c:pt idx="2657">
                  <c:v>20171213</c:v>
                </c:pt>
                <c:pt idx="2658">
                  <c:v>20171214</c:v>
                </c:pt>
                <c:pt idx="2659">
                  <c:v>20171215</c:v>
                </c:pt>
                <c:pt idx="2660">
                  <c:v>20171218</c:v>
                </c:pt>
                <c:pt idx="2661">
                  <c:v>20171219</c:v>
                </c:pt>
                <c:pt idx="2662">
                  <c:v>20171220</c:v>
                </c:pt>
                <c:pt idx="2663">
                  <c:v>20171221</c:v>
                </c:pt>
                <c:pt idx="2664">
                  <c:v>20171222</c:v>
                </c:pt>
                <c:pt idx="2665">
                  <c:v>20171225</c:v>
                </c:pt>
                <c:pt idx="2666">
                  <c:v>20171226</c:v>
                </c:pt>
                <c:pt idx="2667">
                  <c:v>20171227</c:v>
                </c:pt>
                <c:pt idx="2668">
                  <c:v>20171228</c:v>
                </c:pt>
              </c:strCache>
            </c:strRef>
          </c:cat>
          <c:val>
            <c:numRef>
              <c:f>Sheet3!$L$2:$L$2670</c:f>
              <c:numCache>
                <c:formatCode>General</c:formatCode>
                <c:ptCount val="2669"/>
                <c:pt idx="0">
                  <c:v>1</c:v>
                </c:pt>
                <c:pt idx="1">
                  <c:v>1.004891958537006</c:v>
                </c:pt>
                <c:pt idx="2">
                  <c:v>1.012292521831553</c:v>
                </c:pt>
                <c:pt idx="3">
                  <c:v>1.010828895803161</c:v>
                </c:pt>
                <c:pt idx="4">
                  <c:v>1.008367069828074</c:v>
                </c:pt>
                <c:pt idx="5">
                  <c:v>1.007024270697479</c:v>
                </c:pt>
                <c:pt idx="6">
                  <c:v>1.0098440063849119</c:v>
                </c:pt>
                <c:pt idx="7">
                  <c:v>1.01287835705467</c:v>
                </c:pt>
                <c:pt idx="8">
                  <c:v>1.0122878380765521</c:v>
                </c:pt>
                <c:pt idx="9">
                  <c:v>1.017067106622711</c:v>
                </c:pt>
                <c:pt idx="10">
                  <c:v>1.0167908835276971</c:v>
                </c:pt>
                <c:pt idx="11">
                  <c:v>1.0138524296141971</c:v>
                </c:pt>
                <c:pt idx="12">
                  <c:v>1.0129364689195151</c:v>
                </c:pt>
                <c:pt idx="13">
                  <c:v>1.0145456639368691</c:v>
                </c:pt>
                <c:pt idx="14">
                  <c:v>1.0117587061579001</c:v>
                </c:pt>
                <c:pt idx="15">
                  <c:v>1.011109027308208</c:v>
                </c:pt>
                <c:pt idx="16">
                  <c:v>1.0091598779903559</c:v>
                </c:pt>
                <c:pt idx="17">
                  <c:v>1.007250230668683</c:v>
                </c:pt>
                <c:pt idx="18">
                  <c:v>1.00509425261213</c:v>
                </c:pt>
                <c:pt idx="19">
                  <c:v>1.006437335237546</c:v>
                </c:pt>
                <c:pt idx="20">
                  <c:v>1.0091109957635609</c:v>
                </c:pt>
                <c:pt idx="21">
                  <c:v>1.0127186806796771</c:v>
                </c:pt>
                <c:pt idx="22">
                  <c:v>1.0123872717965201</c:v>
                </c:pt>
                <c:pt idx="23">
                  <c:v>1.013216577328397</c:v>
                </c:pt>
                <c:pt idx="24">
                  <c:v>1.0117144094758239</c:v>
                </c:pt>
                <c:pt idx="25">
                  <c:v>1.011692939483273</c:v>
                </c:pt>
                <c:pt idx="26">
                  <c:v>1.0122542257001179</c:v>
                </c:pt>
                <c:pt idx="27">
                  <c:v>1.010989608903665</c:v>
                </c:pt>
                <c:pt idx="28">
                  <c:v>1.01201288779265</c:v>
                </c:pt>
                <c:pt idx="29">
                  <c:v>1.013007532426957</c:v>
                </c:pt>
                <c:pt idx="30">
                  <c:v>1.008621258114679</c:v>
                </c:pt>
                <c:pt idx="31">
                  <c:v>1.0127319127939649</c:v>
                </c:pt>
                <c:pt idx="32">
                  <c:v>1.0113407884497161</c:v>
                </c:pt>
                <c:pt idx="33">
                  <c:v>1.009915401280767</c:v>
                </c:pt>
                <c:pt idx="34">
                  <c:v>1.012299535931438</c:v>
                </c:pt>
                <c:pt idx="35">
                  <c:v>1.0046067154072369</c:v>
                </c:pt>
                <c:pt idx="36">
                  <c:v>1.004667154570932</c:v>
                </c:pt>
                <c:pt idx="37">
                  <c:v>1.0041763858885031</c:v>
                </c:pt>
                <c:pt idx="38">
                  <c:v>1.0084149742988351</c:v>
                </c:pt>
                <c:pt idx="39">
                  <c:v>1.0022738705388641</c:v>
                </c:pt>
                <c:pt idx="40">
                  <c:v>1.0057509248739389</c:v>
                </c:pt>
                <c:pt idx="41">
                  <c:v>0.99831034939954133</c:v>
                </c:pt>
                <c:pt idx="42">
                  <c:v>0.99576869732525797</c:v>
                </c:pt>
                <c:pt idx="43">
                  <c:v>0.99630683979402568</c:v>
                </c:pt>
                <c:pt idx="44">
                  <c:v>0.9896001587999752</c:v>
                </c:pt>
                <c:pt idx="45">
                  <c:v>0.98921326382319041</c:v>
                </c:pt>
                <c:pt idx="46">
                  <c:v>0.98990701014516347</c:v>
                </c:pt>
                <c:pt idx="47">
                  <c:v>0.99041575909309942</c:v>
                </c:pt>
                <c:pt idx="48">
                  <c:v>0.99285469014535133</c:v>
                </c:pt>
                <c:pt idx="49">
                  <c:v>0.99235730392821675</c:v>
                </c:pt>
                <c:pt idx="50">
                  <c:v>0.99465367933583959</c:v>
                </c:pt>
                <c:pt idx="51">
                  <c:v>0.99598080380132237</c:v>
                </c:pt>
                <c:pt idx="52">
                  <c:v>0.99685392556962205</c:v>
                </c:pt>
                <c:pt idx="53">
                  <c:v>0.99613004838762598</c:v>
                </c:pt>
                <c:pt idx="54">
                  <c:v>0.99140037836706463</c:v>
                </c:pt>
                <c:pt idx="55">
                  <c:v>0.98888640226248281</c:v>
                </c:pt>
                <c:pt idx="56">
                  <c:v>0.98854600321235131</c:v>
                </c:pt>
                <c:pt idx="57">
                  <c:v>0.98465422308715822</c:v>
                </c:pt>
                <c:pt idx="58">
                  <c:v>0.97859033125104289</c:v>
                </c:pt>
                <c:pt idx="59">
                  <c:v>0.98230869133574594</c:v>
                </c:pt>
                <c:pt idx="60">
                  <c:v>0.98048666407342489</c:v>
                </c:pt>
                <c:pt idx="61">
                  <c:v>0.97074503038838089</c:v>
                </c:pt>
                <c:pt idx="62">
                  <c:v>0.9667893055882345</c:v>
                </c:pt>
                <c:pt idx="63">
                  <c:v>0.96691256682958659</c:v>
                </c:pt>
                <c:pt idx="64">
                  <c:v>0.95981001395084287</c:v>
                </c:pt>
                <c:pt idx="65">
                  <c:v>0.9536343400934606</c:v>
                </c:pt>
                <c:pt idx="66">
                  <c:v>0.95128039434717004</c:v>
                </c:pt>
                <c:pt idx="67">
                  <c:v>0.94921074180349052</c:v>
                </c:pt>
                <c:pt idx="68">
                  <c:v>0.94689791318956329</c:v>
                </c:pt>
                <c:pt idx="69">
                  <c:v>0.94342623149102656</c:v>
                </c:pt>
                <c:pt idx="70">
                  <c:v>0.94085656550123931</c:v>
                </c:pt>
                <c:pt idx="71">
                  <c:v>0.93794282653258432</c:v>
                </c:pt>
                <c:pt idx="72">
                  <c:v>0.93333798440448457</c:v>
                </c:pt>
                <c:pt idx="73">
                  <c:v>0.92962598286624154</c:v>
                </c:pt>
                <c:pt idx="74">
                  <c:v>0.9325450635670941</c:v>
                </c:pt>
                <c:pt idx="75">
                  <c:v>0.93522334636590421</c:v>
                </c:pt>
                <c:pt idx="76">
                  <c:v>0.9387115662550829</c:v>
                </c:pt>
                <c:pt idx="77">
                  <c:v>0.93632078837538879</c:v>
                </c:pt>
                <c:pt idx="78">
                  <c:v>0.93056184392599162</c:v>
                </c:pt>
                <c:pt idx="79">
                  <c:v>0.92906825343674104</c:v>
                </c:pt>
                <c:pt idx="80">
                  <c:v>0.92994010757755008</c:v>
                </c:pt>
                <c:pt idx="81">
                  <c:v>0.92463891025977407</c:v>
                </c:pt>
                <c:pt idx="82">
                  <c:v>0.91719096070774975</c:v>
                </c:pt>
                <c:pt idx="83">
                  <c:v>0.91940060298656545</c:v>
                </c:pt>
                <c:pt idx="84">
                  <c:v>0.91992504551077159</c:v>
                </c:pt>
                <c:pt idx="85">
                  <c:v>0.92356081300272153</c:v>
                </c:pt>
                <c:pt idx="86">
                  <c:v>0.92319338555818087</c:v>
                </c:pt>
                <c:pt idx="87">
                  <c:v>0.92736985318478238</c:v>
                </c:pt>
                <c:pt idx="88">
                  <c:v>0.92378654374350311</c:v>
                </c:pt>
                <c:pt idx="89">
                  <c:v>0.91499970904084826</c:v>
                </c:pt>
                <c:pt idx="90">
                  <c:v>0.91716316258045905</c:v>
                </c:pt>
                <c:pt idx="91">
                  <c:v>0.92582032235771339</c:v>
                </c:pt>
                <c:pt idx="92">
                  <c:v>0.92088655410037268</c:v>
                </c:pt>
                <c:pt idx="93">
                  <c:v>0.92037202464740753</c:v>
                </c:pt>
                <c:pt idx="94">
                  <c:v>0.91822976148079005</c:v>
                </c:pt>
                <c:pt idx="95">
                  <c:v>0.91763436402955623</c:v>
                </c:pt>
                <c:pt idx="96">
                  <c:v>0.91436853623907521</c:v>
                </c:pt>
                <c:pt idx="97">
                  <c:v>0.91704555293616896</c:v>
                </c:pt>
                <c:pt idx="98">
                  <c:v>0.91406159804372389</c:v>
                </c:pt>
                <c:pt idx="99">
                  <c:v>0.91146622545551859</c:v>
                </c:pt>
                <c:pt idx="100">
                  <c:v>0.91253759244769506</c:v>
                </c:pt>
                <c:pt idx="101">
                  <c:v>0.91584034733105391</c:v>
                </c:pt>
                <c:pt idx="102">
                  <c:v>0.91454478755292767</c:v>
                </c:pt>
                <c:pt idx="103">
                  <c:v>0.91481220312761702</c:v>
                </c:pt>
                <c:pt idx="104">
                  <c:v>0.90861122674183514</c:v>
                </c:pt>
                <c:pt idx="105">
                  <c:v>0.90207049897898339</c:v>
                </c:pt>
                <c:pt idx="106">
                  <c:v>0.90347526782522469</c:v>
                </c:pt>
                <c:pt idx="107">
                  <c:v>0.9050933718986508</c:v>
                </c:pt>
                <c:pt idx="108">
                  <c:v>0.90217388759141426</c:v>
                </c:pt>
                <c:pt idx="109">
                  <c:v>0.90438802208011793</c:v>
                </c:pt>
                <c:pt idx="110">
                  <c:v>0.91387012135880008</c:v>
                </c:pt>
                <c:pt idx="111">
                  <c:v>0.91134274329844278</c:v>
                </c:pt>
                <c:pt idx="112">
                  <c:v>0.90953760938750849</c:v>
                </c:pt>
                <c:pt idx="113">
                  <c:v>0.91443416629892316</c:v>
                </c:pt>
                <c:pt idx="114">
                  <c:v>0.9204474899090308</c:v>
                </c:pt>
                <c:pt idx="115">
                  <c:v>0.9211386208295933</c:v>
                </c:pt>
                <c:pt idx="116">
                  <c:v>0.92479653340465917</c:v>
                </c:pt>
                <c:pt idx="117">
                  <c:v>0.92121473938668219</c:v>
                </c:pt>
                <c:pt idx="118">
                  <c:v>0.92093667457496442</c:v>
                </c:pt>
                <c:pt idx="119">
                  <c:v>0.92129482051602463</c:v>
                </c:pt>
                <c:pt idx="120">
                  <c:v>0.92263998104341804</c:v>
                </c:pt>
                <c:pt idx="121">
                  <c:v>0.92544216111531585</c:v>
                </c:pt>
                <c:pt idx="122">
                  <c:v>0.92286467325195387</c:v>
                </c:pt>
                <c:pt idx="123">
                  <c:v>0.92612085342172923</c:v>
                </c:pt>
                <c:pt idx="124">
                  <c:v>0.9269715871315124</c:v>
                </c:pt>
                <c:pt idx="125">
                  <c:v>0.92881058281918971</c:v>
                </c:pt>
                <c:pt idx="126">
                  <c:v>0.93098324363407159</c:v>
                </c:pt>
                <c:pt idx="127">
                  <c:v>0.93241698785127825</c:v>
                </c:pt>
                <c:pt idx="128">
                  <c:v>0.9371216223956399</c:v>
                </c:pt>
                <c:pt idx="129">
                  <c:v>0.93787753052669509</c:v>
                </c:pt>
                <c:pt idx="130">
                  <c:v>0.93850479970987011</c:v>
                </c:pt>
                <c:pt idx="131">
                  <c:v>0.94128456640484248</c:v>
                </c:pt>
                <c:pt idx="132">
                  <c:v>0.94028741425360274</c:v>
                </c:pt>
                <c:pt idx="133">
                  <c:v>0.94173101162373896</c:v>
                </c:pt>
                <c:pt idx="134">
                  <c:v>0.93478702878258513</c:v>
                </c:pt>
                <c:pt idx="135">
                  <c:v>0.92971252749389266</c:v>
                </c:pt>
                <c:pt idx="136">
                  <c:v>0.93041826285655371</c:v>
                </c:pt>
                <c:pt idx="137">
                  <c:v>0.93087050996620035</c:v>
                </c:pt>
                <c:pt idx="138">
                  <c:v>0.92982939385891827</c:v>
                </c:pt>
                <c:pt idx="139">
                  <c:v>0.92938495075318883</c:v>
                </c:pt>
                <c:pt idx="140">
                  <c:v>0.92485279520754871</c:v>
                </c:pt>
                <c:pt idx="141">
                  <c:v>0.92841552089096568</c:v>
                </c:pt>
                <c:pt idx="142">
                  <c:v>0.92483681862490918</c:v>
                </c:pt>
                <c:pt idx="143">
                  <c:v>0.92793484354416955</c:v>
                </c:pt>
                <c:pt idx="144">
                  <c:v>0.92956192502003521</c:v>
                </c:pt>
                <c:pt idx="145">
                  <c:v>0.92631555320528214</c:v>
                </c:pt>
                <c:pt idx="146">
                  <c:v>0.92562835541099742</c:v>
                </c:pt>
                <c:pt idx="147">
                  <c:v>0.92134202185184177</c:v>
                </c:pt>
                <c:pt idx="148">
                  <c:v>0.92389229849197763</c:v>
                </c:pt>
                <c:pt idx="149">
                  <c:v>0.92953002871398915</c:v>
                </c:pt>
                <c:pt idx="150">
                  <c:v>0.92680396804469511</c:v>
                </c:pt>
                <c:pt idx="151">
                  <c:v>0.92928534366161486</c:v>
                </c:pt>
                <c:pt idx="152">
                  <c:v>0.92588652146156014</c:v>
                </c:pt>
                <c:pt idx="153">
                  <c:v>0.92829184401129961</c:v>
                </c:pt>
                <c:pt idx="154">
                  <c:v>0.93012355275516723</c:v>
                </c:pt>
                <c:pt idx="155">
                  <c:v>0.93138716665534393</c:v>
                </c:pt>
                <c:pt idx="156">
                  <c:v>0.92801501954746557</c:v>
                </c:pt>
                <c:pt idx="157">
                  <c:v>0.92774275126519934</c:v>
                </c:pt>
                <c:pt idx="158">
                  <c:v>0.92392104481296478</c:v>
                </c:pt>
                <c:pt idx="159">
                  <c:v>0.92191207559063182</c:v>
                </c:pt>
                <c:pt idx="160">
                  <c:v>0.92382854309946871</c:v>
                </c:pt>
                <c:pt idx="161">
                  <c:v>0.92469146979648775</c:v>
                </c:pt>
                <c:pt idx="162">
                  <c:v>0.92372135907655506</c:v>
                </c:pt>
                <c:pt idx="163">
                  <c:v>0.92187302353385969</c:v>
                </c:pt>
                <c:pt idx="164">
                  <c:v>0.91703886878359131</c:v>
                </c:pt>
                <c:pt idx="165">
                  <c:v>0.91892379385139811</c:v>
                </c:pt>
                <c:pt idx="166">
                  <c:v>0.92384613175262442</c:v>
                </c:pt>
                <c:pt idx="167">
                  <c:v>0.925016006477</c:v>
                </c:pt>
                <c:pt idx="168">
                  <c:v>0.92140173206496767</c:v>
                </c:pt>
                <c:pt idx="169">
                  <c:v>0.9205517692408548</c:v>
                </c:pt>
                <c:pt idx="170">
                  <c:v>0.9195895083648602</c:v>
                </c:pt>
                <c:pt idx="171">
                  <c:v>0.92340190364420294</c:v>
                </c:pt>
                <c:pt idx="172">
                  <c:v>0.92410894910091157</c:v>
                </c:pt>
                <c:pt idx="173">
                  <c:v>0.92665702708187225</c:v>
                </c:pt>
                <c:pt idx="174">
                  <c:v>0.92877555487022201</c:v>
                </c:pt>
                <c:pt idx="175">
                  <c:v>0.92753437744761225</c:v>
                </c:pt>
                <c:pt idx="176">
                  <c:v>0.92627635597569336</c:v>
                </c:pt>
                <c:pt idx="177">
                  <c:v>0.92839832122475185</c:v>
                </c:pt>
                <c:pt idx="178">
                  <c:v>0.92894003111531609</c:v>
                </c:pt>
                <c:pt idx="179">
                  <c:v>0.93137753216924379</c:v>
                </c:pt>
                <c:pt idx="180">
                  <c:v>0.92589745544628999</c:v>
                </c:pt>
                <c:pt idx="181">
                  <c:v>0.92809360230494098</c:v>
                </c:pt>
                <c:pt idx="182">
                  <c:v>0.93205862610053369</c:v>
                </c:pt>
                <c:pt idx="183">
                  <c:v>0.93193656973859507</c:v>
                </c:pt>
                <c:pt idx="184">
                  <c:v>0.93048608535809085</c:v>
                </c:pt>
                <c:pt idx="185">
                  <c:v>0.93165654739955539</c:v>
                </c:pt>
                <c:pt idx="186">
                  <c:v>0.93149021859821324</c:v>
                </c:pt>
                <c:pt idx="187">
                  <c:v>0.93493937533557203</c:v>
                </c:pt>
                <c:pt idx="188">
                  <c:v>0.94006039935632524</c:v>
                </c:pt>
                <c:pt idx="189">
                  <c:v>0.93954200009739808</c:v>
                </c:pt>
                <c:pt idx="190">
                  <c:v>0.93853594749387581</c:v>
                </c:pt>
                <c:pt idx="191">
                  <c:v>0.94254773001462566</c:v>
                </c:pt>
                <c:pt idx="192">
                  <c:v>0.94508069207304424</c:v>
                </c:pt>
                <c:pt idx="193">
                  <c:v>0.93747591614704862</c:v>
                </c:pt>
                <c:pt idx="194">
                  <c:v>0.93462113841132666</c:v>
                </c:pt>
                <c:pt idx="195">
                  <c:v>0.93976481213194951</c:v>
                </c:pt>
                <c:pt idx="196">
                  <c:v>0.94262488362953123</c:v>
                </c:pt>
                <c:pt idx="197">
                  <c:v>0.93802414401556089</c:v>
                </c:pt>
                <c:pt idx="198">
                  <c:v>0.93878875492506497</c:v>
                </c:pt>
                <c:pt idx="199">
                  <c:v>0.94354864458933863</c:v>
                </c:pt>
                <c:pt idx="200">
                  <c:v>0.94932853824702634</c:v>
                </c:pt>
                <c:pt idx="201">
                  <c:v>0.95413974370684351</c:v>
                </c:pt>
                <c:pt idx="202">
                  <c:v>0.95790796666563149</c:v>
                </c:pt>
                <c:pt idx="203">
                  <c:v>0.95683187617672216</c:v>
                </c:pt>
                <c:pt idx="204">
                  <c:v>0.95372829968723405</c:v>
                </c:pt>
                <c:pt idx="205">
                  <c:v>0.95426704458334011</c:v>
                </c:pt>
                <c:pt idx="206">
                  <c:v>0.95010901707404449</c:v>
                </c:pt>
                <c:pt idx="207">
                  <c:v>0.94679466328701456</c:v>
                </c:pt>
                <c:pt idx="208">
                  <c:v>0.94501915422363258</c:v>
                </c:pt>
                <c:pt idx="209">
                  <c:v>0.94578210819436515</c:v>
                </c:pt>
                <c:pt idx="210">
                  <c:v>0.94313771481639541</c:v>
                </c:pt>
                <c:pt idx="211">
                  <c:v>0.94398948880157518</c:v>
                </c:pt>
                <c:pt idx="212">
                  <c:v>0.94065761724184083</c:v>
                </c:pt>
                <c:pt idx="213">
                  <c:v>0.9454544414491538</c:v>
                </c:pt>
                <c:pt idx="214">
                  <c:v>0.94577246815475879</c:v>
                </c:pt>
                <c:pt idx="215">
                  <c:v>0.94281592111848855</c:v>
                </c:pt>
                <c:pt idx="216">
                  <c:v>0.94692875829323464</c:v>
                </c:pt>
                <c:pt idx="217">
                  <c:v>0.9467451156352209</c:v>
                </c:pt>
                <c:pt idx="218">
                  <c:v>0.94946216026508301</c:v>
                </c:pt>
                <c:pt idx="219">
                  <c:v>0.94835051643632839</c:v>
                </c:pt>
                <c:pt idx="220">
                  <c:v>0.94498158423832812</c:v>
                </c:pt>
                <c:pt idx="221">
                  <c:v>0.94935644081390025</c:v>
                </c:pt>
                <c:pt idx="222">
                  <c:v>0.94563091470178617</c:v>
                </c:pt>
                <c:pt idx="223">
                  <c:v>0.94559568785563541</c:v>
                </c:pt>
                <c:pt idx="224">
                  <c:v>0.93893992662293668</c:v>
                </c:pt>
                <c:pt idx="225">
                  <c:v>0.93555736922342769</c:v>
                </c:pt>
                <c:pt idx="226">
                  <c:v>0.92892537527909302</c:v>
                </c:pt>
                <c:pt idx="227">
                  <c:v>0.92864482734234644</c:v>
                </c:pt>
                <c:pt idx="228">
                  <c:v>0.93193859659566924</c:v>
                </c:pt>
                <c:pt idx="229">
                  <c:v>0.93302227960034889</c:v>
                </c:pt>
                <c:pt idx="230">
                  <c:v>0.93474891474049304</c:v>
                </c:pt>
                <c:pt idx="231">
                  <c:v>0.93449674180047515</c:v>
                </c:pt>
                <c:pt idx="232">
                  <c:v>0.93566451048300558</c:v>
                </c:pt>
                <c:pt idx="233">
                  <c:v>0.93629877684580798</c:v>
                </c:pt>
                <c:pt idx="234">
                  <c:v>0.93832211478351879</c:v>
                </c:pt>
                <c:pt idx="235">
                  <c:v>0.93547927090726068</c:v>
                </c:pt>
                <c:pt idx="236">
                  <c:v>0.93717535027255983</c:v>
                </c:pt>
                <c:pt idx="237">
                  <c:v>0.94479270704194029</c:v>
                </c:pt>
                <c:pt idx="238">
                  <c:v>0.95112111723126469</c:v>
                </c:pt>
                <c:pt idx="239">
                  <c:v>0.95669970492827261</c:v>
                </c:pt>
                <c:pt idx="240">
                  <c:v>0.95827235703039926</c:v>
                </c:pt>
                <c:pt idx="241">
                  <c:v>0.96481622797573707</c:v>
                </c:pt>
                <c:pt idx="242">
                  <c:v>0.9666902486223391</c:v>
                </c:pt>
                <c:pt idx="243">
                  <c:v>0.95716829777364021</c:v>
                </c:pt>
                <c:pt idx="244">
                  <c:v>0.95324047896362818</c:v>
                </c:pt>
                <c:pt idx="245">
                  <c:v>0.95042398351914037</c:v>
                </c:pt>
                <c:pt idx="246">
                  <c:v>0.94808999534773652</c:v>
                </c:pt>
                <c:pt idx="247">
                  <c:v>0.94802964471274409</c:v>
                </c:pt>
                <c:pt idx="248">
                  <c:v>0.94042726048352154</c:v>
                </c:pt>
                <c:pt idx="249">
                  <c:v>0.93663254716386668</c:v>
                </c:pt>
                <c:pt idx="250">
                  <c:v>0.93617560615057727</c:v>
                </c:pt>
                <c:pt idx="251">
                  <c:v>0.93674805795674154</c:v>
                </c:pt>
                <c:pt idx="252">
                  <c:v>0.93699365369036114</c:v>
                </c:pt>
                <c:pt idx="253">
                  <c:v>0.93351733355307998</c:v>
                </c:pt>
                <c:pt idx="254">
                  <c:v>0.93116801666959603</c:v>
                </c:pt>
                <c:pt idx="255">
                  <c:v>0.93411130156661204</c:v>
                </c:pt>
                <c:pt idx="256">
                  <c:v>0.93439150940235027</c:v>
                </c:pt>
                <c:pt idx="257">
                  <c:v>0.93418163877542526</c:v>
                </c:pt>
                <c:pt idx="258">
                  <c:v>0.93273387947691899</c:v>
                </c:pt>
                <c:pt idx="259">
                  <c:v>0.93613675540117336</c:v>
                </c:pt>
                <c:pt idx="260">
                  <c:v>0.93966055261582726</c:v>
                </c:pt>
                <c:pt idx="261">
                  <c:v>0.93827015386632451</c:v>
                </c:pt>
                <c:pt idx="262">
                  <c:v>0.93821867190711006</c:v>
                </c:pt>
                <c:pt idx="263">
                  <c:v>0.9376751679637243</c:v>
                </c:pt>
                <c:pt idx="264">
                  <c:v>0.93593919448937835</c:v>
                </c:pt>
                <c:pt idx="265">
                  <c:v>0.93421199919344178</c:v>
                </c:pt>
                <c:pt idx="266">
                  <c:v>0.92695894242131815</c:v>
                </c:pt>
                <c:pt idx="267">
                  <c:v>0.92007014834348677</c:v>
                </c:pt>
                <c:pt idx="268">
                  <c:v>0.92319875998022727</c:v>
                </c:pt>
                <c:pt idx="269">
                  <c:v>0.92239957165901199</c:v>
                </c:pt>
                <c:pt idx="270">
                  <c:v>0.92099980820373251</c:v>
                </c:pt>
                <c:pt idx="271">
                  <c:v>0.92204845562249305</c:v>
                </c:pt>
                <c:pt idx="272">
                  <c:v>0.92279978192998069</c:v>
                </c:pt>
                <c:pt idx="273">
                  <c:v>0.91665560737617202</c:v>
                </c:pt>
                <c:pt idx="274">
                  <c:v>0.91245104569607527</c:v>
                </c:pt>
                <c:pt idx="275">
                  <c:v>0.90851080005189977</c:v>
                </c:pt>
                <c:pt idx="276">
                  <c:v>0.90814575359596872</c:v>
                </c:pt>
                <c:pt idx="277">
                  <c:v>0.90999321862457205</c:v>
                </c:pt>
                <c:pt idx="278">
                  <c:v>0.90809462216679371</c:v>
                </c:pt>
                <c:pt idx="279">
                  <c:v>0.90760585571433572</c:v>
                </c:pt>
                <c:pt idx="280">
                  <c:v>0.90810914754251715</c:v>
                </c:pt>
                <c:pt idx="281">
                  <c:v>0.90593118050470856</c:v>
                </c:pt>
                <c:pt idx="282">
                  <c:v>0.91014948506012272</c:v>
                </c:pt>
                <c:pt idx="283">
                  <c:v>0.91137349407075829</c:v>
                </c:pt>
                <c:pt idx="284">
                  <c:v>0.91277909399220281</c:v>
                </c:pt>
                <c:pt idx="285">
                  <c:v>0.91157711696919663</c:v>
                </c:pt>
                <c:pt idx="286">
                  <c:v>0.91300547775175722</c:v>
                </c:pt>
                <c:pt idx="287">
                  <c:v>0.90972045827273795</c:v>
                </c:pt>
                <c:pt idx="288">
                  <c:v>0.90951550103786638</c:v>
                </c:pt>
                <c:pt idx="289">
                  <c:v>0.91195894118284138</c:v>
                </c:pt>
                <c:pt idx="290">
                  <c:v>0.91584116182746111</c:v>
                </c:pt>
                <c:pt idx="291">
                  <c:v>0.91426899398703909</c:v>
                </c:pt>
                <c:pt idx="292">
                  <c:v>0.91768602438703484</c:v>
                </c:pt>
                <c:pt idx="293">
                  <c:v>0.91727383436882903</c:v>
                </c:pt>
                <c:pt idx="294">
                  <c:v>0.91647475794037669</c:v>
                </c:pt>
                <c:pt idx="295">
                  <c:v>0.91640088416578136</c:v>
                </c:pt>
                <c:pt idx="296">
                  <c:v>0.91509361513991117</c:v>
                </c:pt>
                <c:pt idx="297">
                  <c:v>0.91720040373141354</c:v>
                </c:pt>
                <c:pt idx="298">
                  <c:v>0.92309044688327835</c:v>
                </c:pt>
                <c:pt idx="299">
                  <c:v>0.92242685332433372</c:v>
                </c:pt>
                <c:pt idx="300">
                  <c:v>0.922909835181424</c:v>
                </c:pt>
                <c:pt idx="301">
                  <c:v>0.92118905090783376</c:v>
                </c:pt>
                <c:pt idx="302">
                  <c:v>0.91843590281137055</c:v>
                </c:pt>
                <c:pt idx="303">
                  <c:v>0.91751208709067422</c:v>
                </c:pt>
                <c:pt idx="304">
                  <c:v>0.91585948425018582</c:v>
                </c:pt>
                <c:pt idx="305">
                  <c:v>0.9164923885777686</c:v>
                </c:pt>
                <c:pt idx="306">
                  <c:v>0.91806630812749035</c:v>
                </c:pt>
                <c:pt idx="307">
                  <c:v>0.91651186465593948</c:v>
                </c:pt>
                <c:pt idx="308">
                  <c:v>0.91748413353270364</c:v>
                </c:pt>
                <c:pt idx="309">
                  <c:v>0.92201555510449462</c:v>
                </c:pt>
                <c:pt idx="310">
                  <c:v>0.92324045240498032</c:v>
                </c:pt>
                <c:pt idx="311">
                  <c:v>0.92606503553390629</c:v>
                </c:pt>
                <c:pt idx="312">
                  <c:v>0.92319684858829099</c:v>
                </c:pt>
                <c:pt idx="313">
                  <c:v>0.92517764004197556</c:v>
                </c:pt>
                <c:pt idx="314">
                  <c:v>0.93043902660012545</c:v>
                </c:pt>
                <c:pt idx="315">
                  <c:v>0.93636359997461127</c:v>
                </c:pt>
                <c:pt idx="316">
                  <c:v>0.94199007501550447</c:v>
                </c:pt>
                <c:pt idx="317">
                  <c:v>0.93928506191108185</c:v>
                </c:pt>
                <c:pt idx="318">
                  <c:v>0.93553007610698036</c:v>
                </c:pt>
                <c:pt idx="319">
                  <c:v>0.93255040106399845</c:v>
                </c:pt>
                <c:pt idx="320">
                  <c:v>0.93271483188140514</c:v>
                </c:pt>
                <c:pt idx="321">
                  <c:v>0.93424526660884866</c:v>
                </c:pt>
                <c:pt idx="322">
                  <c:v>0.93512229258103763</c:v>
                </c:pt>
                <c:pt idx="323">
                  <c:v>0.93215142305433774</c:v>
                </c:pt>
                <c:pt idx="324">
                  <c:v>0.93055371629702555</c:v>
                </c:pt>
                <c:pt idx="325">
                  <c:v>0.93166706242722064</c:v>
                </c:pt>
                <c:pt idx="326">
                  <c:v>0.93363668269212341</c:v>
                </c:pt>
                <c:pt idx="327">
                  <c:v>0.93319706215509834</c:v>
                </c:pt>
                <c:pt idx="328">
                  <c:v>0.93071785538719942</c:v>
                </c:pt>
                <c:pt idx="329">
                  <c:v>0.93306000388278032</c:v>
                </c:pt>
                <c:pt idx="330">
                  <c:v>0.93020666343385261</c:v>
                </c:pt>
                <c:pt idx="331">
                  <c:v>0.92941395800400473</c:v>
                </c:pt>
                <c:pt idx="332">
                  <c:v>0.9309843192430598</c:v>
                </c:pt>
                <c:pt idx="333">
                  <c:v>0.93319406748789369</c:v>
                </c:pt>
                <c:pt idx="334">
                  <c:v>0.93455105351228773</c:v>
                </c:pt>
                <c:pt idx="335">
                  <c:v>0.93751671520508872</c:v>
                </c:pt>
                <c:pt idx="336">
                  <c:v>0.93896137944854474</c:v>
                </c:pt>
                <c:pt idx="337">
                  <c:v>0.94147050594012605</c:v>
                </c:pt>
                <c:pt idx="338">
                  <c:v>0.9433690071449502</c:v>
                </c:pt>
                <c:pt idx="339">
                  <c:v>0.94525446546311021</c:v>
                </c:pt>
                <c:pt idx="340">
                  <c:v>0.94630394874174129</c:v>
                </c:pt>
                <c:pt idx="341">
                  <c:v>0.9415574816325043</c:v>
                </c:pt>
                <c:pt idx="342">
                  <c:v>0.94685120629740982</c:v>
                </c:pt>
                <c:pt idx="343">
                  <c:v>0.94675886242530427</c:v>
                </c:pt>
                <c:pt idx="344">
                  <c:v>0.94823048236275964</c:v>
                </c:pt>
                <c:pt idx="345">
                  <c:v>0.95083937291078002</c:v>
                </c:pt>
                <c:pt idx="346">
                  <c:v>0.95179903621457862</c:v>
                </c:pt>
                <c:pt idx="347">
                  <c:v>0.95040657172226273</c:v>
                </c:pt>
                <c:pt idx="348">
                  <c:v>0.95170356680930179</c:v>
                </c:pt>
                <c:pt idx="349">
                  <c:v>0.95604947549764674</c:v>
                </c:pt>
                <c:pt idx="350">
                  <c:v>0.95917939363571758</c:v>
                </c:pt>
                <c:pt idx="351">
                  <c:v>0.96131567464367573</c:v>
                </c:pt>
                <c:pt idx="352">
                  <c:v>0.95979920730391377</c:v>
                </c:pt>
                <c:pt idx="353">
                  <c:v>0.95949556938473302</c:v>
                </c:pt>
                <c:pt idx="354">
                  <c:v>0.95679148928705793</c:v>
                </c:pt>
                <c:pt idx="355">
                  <c:v>0.95180103092958124</c:v>
                </c:pt>
                <c:pt idx="356">
                  <c:v>0.95077674350946018</c:v>
                </c:pt>
                <c:pt idx="357">
                  <c:v>0.9488395161314549</c:v>
                </c:pt>
                <c:pt idx="358">
                  <c:v>0.94551416931850241</c:v>
                </c:pt>
                <c:pt idx="359">
                  <c:v>0.94577154345222958</c:v>
                </c:pt>
                <c:pt idx="360">
                  <c:v>0.94982193419097793</c:v>
                </c:pt>
                <c:pt idx="361">
                  <c:v>0.95306216130542076</c:v>
                </c:pt>
                <c:pt idx="362">
                  <c:v>0.95340505978696877</c:v>
                </c:pt>
                <c:pt idx="363">
                  <c:v>0.94949260137049951</c:v>
                </c:pt>
                <c:pt idx="364">
                  <c:v>0.94944280592345154</c:v>
                </c:pt>
                <c:pt idx="365">
                  <c:v>0.94699905586166522</c:v>
                </c:pt>
                <c:pt idx="366">
                  <c:v>0.94731518051197416</c:v>
                </c:pt>
                <c:pt idx="367">
                  <c:v>0.94313346992239111</c:v>
                </c:pt>
                <c:pt idx="368">
                  <c:v>0.94360012604304089</c:v>
                </c:pt>
                <c:pt idx="369">
                  <c:v>0.94604254694066814</c:v>
                </c:pt>
                <c:pt idx="370">
                  <c:v>0.95218505610423743</c:v>
                </c:pt>
                <c:pt idx="371">
                  <c:v>0.95231544366127774</c:v>
                </c:pt>
                <c:pt idx="372">
                  <c:v>0.95559545687558001</c:v>
                </c:pt>
                <c:pt idx="373">
                  <c:v>0.9560101321070793</c:v>
                </c:pt>
                <c:pt idx="374">
                  <c:v>0.95697917992595272</c:v>
                </c:pt>
                <c:pt idx="375">
                  <c:v>0.95690095109463535</c:v>
                </c:pt>
                <c:pt idx="376">
                  <c:v>0.95782215282031613</c:v>
                </c:pt>
                <c:pt idx="377">
                  <c:v>0.9551050642845379</c:v>
                </c:pt>
                <c:pt idx="378">
                  <c:v>0.9562596169810651</c:v>
                </c:pt>
                <c:pt idx="379">
                  <c:v>0.95773119331427292</c:v>
                </c:pt>
                <c:pt idx="380">
                  <c:v>0.95724098465438168</c:v>
                </c:pt>
                <c:pt idx="381">
                  <c:v>0.95610053388838734</c:v>
                </c:pt>
                <c:pt idx="382">
                  <c:v>0.95775264882586286</c:v>
                </c:pt>
                <c:pt idx="383">
                  <c:v>0.95840877804843216</c:v>
                </c:pt>
                <c:pt idx="384">
                  <c:v>0.96038213812860207</c:v>
                </c:pt>
                <c:pt idx="385">
                  <c:v>0.95698213233740348</c:v>
                </c:pt>
                <c:pt idx="386">
                  <c:v>0.95923597888677226</c:v>
                </c:pt>
                <c:pt idx="387">
                  <c:v>0.96139802596175417</c:v>
                </c:pt>
                <c:pt idx="388">
                  <c:v>0.96019667875793857</c:v>
                </c:pt>
                <c:pt idx="389">
                  <c:v>0.96035184042758381</c:v>
                </c:pt>
                <c:pt idx="390">
                  <c:v>0.96003439960436998</c:v>
                </c:pt>
                <c:pt idx="391">
                  <c:v>0.95764979743372658</c:v>
                </c:pt>
                <c:pt idx="392">
                  <c:v>0.95873077878920498</c:v>
                </c:pt>
                <c:pt idx="393">
                  <c:v>0.95590918647408274</c:v>
                </c:pt>
                <c:pt idx="394">
                  <c:v>0.94943898153986073</c:v>
                </c:pt>
                <c:pt idx="395">
                  <c:v>0.94245871194653241</c:v>
                </c:pt>
                <c:pt idx="396">
                  <c:v>0.94466184058345937</c:v>
                </c:pt>
                <c:pt idx="397">
                  <c:v>0.94188526549249774</c:v>
                </c:pt>
                <c:pt idx="398">
                  <c:v>0.94329488791420069</c:v>
                </c:pt>
                <c:pt idx="399">
                  <c:v>0.94269951183342671</c:v>
                </c:pt>
                <c:pt idx="400">
                  <c:v>0.94122027275991971</c:v>
                </c:pt>
                <c:pt idx="401">
                  <c:v>0.94048475639450624</c:v>
                </c:pt>
                <c:pt idx="402">
                  <c:v>0.94044057577380502</c:v>
                </c:pt>
                <c:pt idx="403">
                  <c:v>0.93840702615115923</c:v>
                </c:pt>
                <c:pt idx="404">
                  <c:v>0.93916801491943724</c:v>
                </c:pt>
                <c:pt idx="405">
                  <c:v>0.93957995120963722</c:v>
                </c:pt>
                <c:pt idx="406">
                  <c:v>0.9407289837013052</c:v>
                </c:pt>
                <c:pt idx="407">
                  <c:v>0.94523852125891228</c:v>
                </c:pt>
                <c:pt idx="408">
                  <c:v>0.94362885773957583</c:v>
                </c:pt>
                <c:pt idx="409">
                  <c:v>0.94852835901016386</c:v>
                </c:pt>
                <c:pt idx="410">
                  <c:v>0.94797625601972257</c:v>
                </c:pt>
                <c:pt idx="411">
                  <c:v>0.94654151169905487</c:v>
                </c:pt>
                <c:pt idx="412">
                  <c:v>0.94670577694699232</c:v>
                </c:pt>
                <c:pt idx="413">
                  <c:v>0.94424606716031911</c:v>
                </c:pt>
                <c:pt idx="414">
                  <c:v>0.9434794860031912</c:v>
                </c:pt>
                <c:pt idx="415">
                  <c:v>0.9439073791515592</c:v>
                </c:pt>
                <c:pt idx="416">
                  <c:v>0.94636752224708021</c:v>
                </c:pt>
                <c:pt idx="417">
                  <c:v>0.9494110188677416</c:v>
                </c:pt>
                <c:pt idx="418">
                  <c:v>0.95273779978492024</c:v>
                </c:pt>
                <c:pt idx="419">
                  <c:v>0.95117052252951539</c:v>
                </c:pt>
                <c:pt idx="420">
                  <c:v>0.9509065034662697</c:v>
                </c:pt>
                <c:pt idx="421">
                  <c:v>0.94787513776880605</c:v>
                </c:pt>
                <c:pt idx="422">
                  <c:v>0.94880609222071299</c:v>
                </c:pt>
                <c:pt idx="423">
                  <c:v>0.94810935798493723</c:v>
                </c:pt>
                <c:pt idx="424">
                  <c:v>0.9473901264454071</c:v>
                </c:pt>
                <c:pt idx="425">
                  <c:v>0.94703981452134434</c:v>
                </c:pt>
                <c:pt idx="426">
                  <c:v>0.94369482069761024</c:v>
                </c:pt>
                <c:pt idx="427">
                  <c:v>0.9425347502114908</c:v>
                </c:pt>
                <c:pt idx="428">
                  <c:v>0.94749500640062456</c:v>
                </c:pt>
                <c:pt idx="429">
                  <c:v>0.94899683223083742</c:v>
                </c:pt>
                <c:pt idx="430">
                  <c:v>0.94915094700350844</c:v>
                </c:pt>
                <c:pt idx="431">
                  <c:v>0.95298652582050181</c:v>
                </c:pt>
                <c:pt idx="432">
                  <c:v>0.94856920762992269</c:v>
                </c:pt>
                <c:pt idx="433">
                  <c:v>0.94344296952154294</c:v>
                </c:pt>
                <c:pt idx="434">
                  <c:v>0.94794135747443364</c:v>
                </c:pt>
                <c:pt idx="435">
                  <c:v>0.94538646988130226</c:v>
                </c:pt>
                <c:pt idx="436">
                  <c:v>0.94582700369095973</c:v>
                </c:pt>
                <c:pt idx="437">
                  <c:v>0.94871122596455593</c:v>
                </c:pt>
                <c:pt idx="438">
                  <c:v>0.94598850409179369</c:v>
                </c:pt>
                <c:pt idx="439">
                  <c:v>0.94202591722119811</c:v>
                </c:pt>
                <c:pt idx="440">
                  <c:v>0.94326455651163577</c:v>
                </c:pt>
                <c:pt idx="441">
                  <c:v>0.93909657729331586</c:v>
                </c:pt>
                <c:pt idx="442">
                  <c:v>0.94118934842852608</c:v>
                </c:pt>
                <c:pt idx="443">
                  <c:v>0.94046306553698245</c:v>
                </c:pt>
                <c:pt idx="444">
                  <c:v>0.94365229589186106</c:v>
                </c:pt>
                <c:pt idx="445">
                  <c:v>0.94186624962529486</c:v>
                </c:pt>
                <c:pt idx="446">
                  <c:v>0.94173729588984301</c:v>
                </c:pt>
                <c:pt idx="447">
                  <c:v>0.94159141229453658</c:v>
                </c:pt>
                <c:pt idx="448">
                  <c:v>0.93597763893382446</c:v>
                </c:pt>
                <c:pt idx="449">
                  <c:v>0.9284727620428429</c:v>
                </c:pt>
                <c:pt idx="450">
                  <c:v>0.92740240463263923</c:v>
                </c:pt>
                <c:pt idx="451">
                  <c:v>0.93235039061593705</c:v>
                </c:pt>
                <c:pt idx="452">
                  <c:v>0.93121877642104756</c:v>
                </c:pt>
                <c:pt idx="453">
                  <c:v>0.92929976972195472</c:v>
                </c:pt>
                <c:pt idx="454">
                  <c:v>0.9256013166901027</c:v>
                </c:pt>
                <c:pt idx="455">
                  <c:v>0.92022077280530334</c:v>
                </c:pt>
                <c:pt idx="456">
                  <c:v>0.92322121117234746</c:v>
                </c:pt>
                <c:pt idx="457">
                  <c:v>0.92212355947721403</c:v>
                </c:pt>
                <c:pt idx="458">
                  <c:v>0.92133856769543898</c:v>
                </c:pt>
                <c:pt idx="459">
                  <c:v>0.91885336767269277</c:v>
                </c:pt>
                <c:pt idx="460">
                  <c:v>0.91956151711022371</c:v>
                </c:pt>
                <c:pt idx="461">
                  <c:v>0.92016883164904706</c:v>
                </c:pt>
                <c:pt idx="462">
                  <c:v>0.91725774985392716</c:v>
                </c:pt>
                <c:pt idx="463">
                  <c:v>0.9210853905414137</c:v>
                </c:pt>
                <c:pt idx="464">
                  <c:v>0.92163569304659687</c:v>
                </c:pt>
                <c:pt idx="465">
                  <c:v>0.92265581995660806</c:v>
                </c:pt>
                <c:pt idx="466">
                  <c:v>0.92157050259577555</c:v>
                </c:pt>
                <c:pt idx="467">
                  <c:v>0.9175484571651582</c:v>
                </c:pt>
                <c:pt idx="468">
                  <c:v>0.91699941940429286</c:v>
                </c:pt>
                <c:pt idx="469">
                  <c:v>0.92047535934073832</c:v>
                </c:pt>
                <c:pt idx="470">
                  <c:v>0.9203289351566587</c:v>
                </c:pt>
                <c:pt idx="471">
                  <c:v>0.9193548410403749</c:v>
                </c:pt>
                <c:pt idx="472">
                  <c:v>0.91963526272735341</c:v>
                </c:pt>
                <c:pt idx="473">
                  <c:v>0.91909929563463388</c:v>
                </c:pt>
                <c:pt idx="474">
                  <c:v>0.91658986147920096</c:v>
                </c:pt>
                <c:pt idx="475">
                  <c:v>0.91323035310227108</c:v>
                </c:pt>
                <c:pt idx="476">
                  <c:v>0.91304765014830946</c:v>
                </c:pt>
                <c:pt idx="477">
                  <c:v>0.9113613046897302</c:v>
                </c:pt>
                <c:pt idx="478">
                  <c:v>0.91533802064037284</c:v>
                </c:pt>
                <c:pt idx="479">
                  <c:v>0.91556028979502657</c:v>
                </c:pt>
                <c:pt idx="480">
                  <c:v>0.91071840851302643</c:v>
                </c:pt>
                <c:pt idx="481">
                  <c:v>0.9112450235672851</c:v>
                </c:pt>
                <c:pt idx="482">
                  <c:v>0.90917327877836607</c:v>
                </c:pt>
                <c:pt idx="483">
                  <c:v>0.90791430960805919</c:v>
                </c:pt>
                <c:pt idx="484">
                  <c:v>0.90606078570312643</c:v>
                </c:pt>
                <c:pt idx="485">
                  <c:v>0.90733271162575846</c:v>
                </c:pt>
                <c:pt idx="486">
                  <c:v>0.90561700602836281</c:v>
                </c:pt>
                <c:pt idx="487">
                  <c:v>0.90502135647476156</c:v>
                </c:pt>
                <c:pt idx="488">
                  <c:v>0.90686139998759618</c:v>
                </c:pt>
                <c:pt idx="489">
                  <c:v>0.91080456244978025</c:v>
                </c:pt>
                <c:pt idx="490">
                  <c:v>0.91053525195977192</c:v>
                </c:pt>
                <c:pt idx="491">
                  <c:v>0.91019584909874585</c:v>
                </c:pt>
                <c:pt idx="492">
                  <c:v>0.91226475724770972</c:v>
                </c:pt>
                <c:pt idx="493">
                  <c:v>0.91369919112284459</c:v>
                </c:pt>
                <c:pt idx="494">
                  <c:v>0.91274608788815925</c:v>
                </c:pt>
                <c:pt idx="495">
                  <c:v>0.91579961284304301</c:v>
                </c:pt>
                <c:pt idx="496">
                  <c:v>0.9175762914813419</c:v>
                </c:pt>
                <c:pt idx="497">
                  <c:v>0.91647224991622933</c:v>
                </c:pt>
                <c:pt idx="498">
                  <c:v>0.92041006072858267</c:v>
                </c:pt>
                <c:pt idx="499">
                  <c:v>0.92273865808538602</c:v>
                </c:pt>
                <c:pt idx="500">
                  <c:v>0.92356969818031331</c:v>
                </c:pt>
                <c:pt idx="501">
                  <c:v>0.9283229865104442</c:v>
                </c:pt>
                <c:pt idx="502">
                  <c:v>0.92980476138727952</c:v>
                </c:pt>
                <c:pt idx="503">
                  <c:v>0.9297730437913293</c:v>
                </c:pt>
                <c:pt idx="504">
                  <c:v>0.93160467987428874</c:v>
                </c:pt>
                <c:pt idx="505">
                  <c:v>0.93053516751419896</c:v>
                </c:pt>
                <c:pt idx="506">
                  <c:v>0.92982871007921442</c:v>
                </c:pt>
                <c:pt idx="507">
                  <c:v>0.93034431427953612</c:v>
                </c:pt>
                <c:pt idx="508">
                  <c:v>0.93589485969283415</c:v>
                </c:pt>
                <c:pt idx="509">
                  <c:v>0.93691369930427959</c:v>
                </c:pt>
                <c:pt idx="510">
                  <c:v>0.93946343319977366</c:v>
                </c:pt>
                <c:pt idx="511">
                  <c:v>0.94409482243855458</c:v>
                </c:pt>
                <c:pt idx="512">
                  <c:v>0.94157275541730379</c:v>
                </c:pt>
                <c:pt idx="513">
                  <c:v>0.93902727608585645</c:v>
                </c:pt>
                <c:pt idx="514">
                  <c:v>0.93281446868698303</c:v>
                </c:pt>
                <c:pt idx="515">
                  <c:v>0.9297482047375728</c:v>
                </c:pt>
                <c:pt idx="516">
                  <c:v>0.93375069197044314</c:v>
                </c:pt>
                <c:pt idx="517">
                  <c:v>0.93370875449394108</c:v>
                </c:pt>
                <c:pt idx="518">
                  <c:v>0.93657824274463353</c:v>
                </c:pt>
                <c:pt idx="519">
                  <c:v>0.93545809064075003</c:v>
                </c:pt>
                <c:pt idx="520">
                  <c:v>0.93360453549271805</c:v>
                </c:pt>
                <c:pt idx="521">
                  <c:v>0.93313825946369</c:v>
                </c:pt>
                <c:pt idx="522">
                  <c:v>0.93485174046440189</c:v>
                </c:pt>
                <c:pt idx="523">
                  <c:v>0.93681803434586419</c:v>
                </c:pt>
                <c:pt idx="524">
                  <c:v>0.93466006431196913</c:v>
                </c:pt>
                <c:pt idx="525">
                  <c:v>0.93588998172437354</c:v>
                </c:pt>
                <c:pt idx="526">
                  <c:v>0.93641168309393374</c:v>
                </c:pt>
                <c:pt idx="527">
                  <c:v>0.93769464906612576</c:v>
                </c:pt>
                <c:pt idx="528">
                  <c:v>0.9411342013702737</c:v>
                </c:pt>
                <c:pt idx="529">
                  <c:v>0.94247013304764204</c:v>
                </c:pt>
                <c:pt idx="530">
                  <c:v>0.94522217176262158</c:v>
                </c:pt>
                <c:pt idx="531">
                  <c:v>0.95030412815524268</c:v>
                </c:pt>
                <c:pt idx="532">
                  <c:v>0.94939350038732295</c:v>
                </c:pt>
                <c:pt idx="533">
                  <c:v>0.94894703138831205</c:v>
                </c:pt>
                <c:pt idx="534">
                  <c:v>0.94994668764922263</c:v>
                </c:pt>
                <c:pt idx="535">
                  <c:v>0.9470853669719369</c:v>
                </c:pt>
                <c:pt idx="536">
                  <c:v>0.94648214519474783</c:v>
                </c:pt>
                <c:pt idx="537">
                  <c:v>0.94693186344990299</c:v>
                </c:pt>
                <c:pt idx="538">
                  <c:v>0.94543584028829619</c:v>
                </c:pt>
                <c:pt idx="539">
                  <c:v>0.94531978043358988</c:v>
                </c:pt>
                <c:pt idx="540">
                  <c:v>0.94342595984944322</c:v>
                </c:pt>
                <c:pt idx="541">
                  <c:v>0.94295693852213602</c:v>
                </c:pt>
                <c:pt idx="542">
                  <c:v>0.94475718479574278</c:v>
                </c:pt>
                <c:pt idx="543">
                  <c:v>0.94333051054419725</c:v>
                </c:pt>
                <c:pt idx="544">
                  <c:v>0.94763333290742791</c:v>
                </c:pt>
                <c:pt idx="545">
                  <c:v>0.94933122460456065</c:v>
                </c:pt>
                <c:pt idx="546">
                  <c:v>0.95313478454670419</c:v>
                </c:pt>
                <c:pt idx="547">
                  <c:v>0.95401933160040975</c:v>
                </c:pt>
                <c:pt idx="548">
                  <c:v>0.9562392326096566</c:v>
                </c:pt>
                <c:pt idx="549">
                  <c:v>0.95570969236912784</c:v>
                </c:pt>
                <c:pt idx="550">
                  <c:v>0.95530357898570528</c:v>
                </c:pt>
                <c:pt idx="551">
                  <c:v>0.95420578293793179</c:v>
                </c:pt>
                <c:pt idx="552">
                  <c:v>0.94982183142836418</c:v>
                </c:pt>
                <c:pt idx="553">
                  <c:v>0.9498396640637724</c:v>
                </c:pt>
                <c:pt idx="554">
                  <c:v>0.95157855778922174</c:v>
                </c:pt>
                <c:pt idx="555">
                  <c:v>0.94865284190030785</c:v>
                </c:pt>
                <c:pt idx="556">
                  <c:v>0.94642182875355396</c:v>
                </c:pt>
                <c:pt idx="557">
                  <c:v>0.94918956556915468</c:v>
                </c:pt>
                <c:pt idx="558">
                  <c:v>0.9503917429689771</c:v>
                </c:pt>
                <c:pt idx="559">
                  <c:v>0.95276228144862962</c:v>
                </c:pt>
                <c:pt idx="560">
                  <c:v>0.95681679351819693</c:v>
                </c:pt>
                <c:pt idx="561">
                  <c:v>0.96047188007362805</c:v>
                </c:pt>
                <c:pt idx="562">
                  <c:v>0.96083197148380128</c:v>
                </c:pt>
                <c:pt idx="563">
                  <c:v>0.95725687223173073</c:v>
                </c:pt>
                <c:pt idx="564">
                  <c:v>0.95215999483773572</c:v>
                </c:pt>
                <c:pt idx="565">
                  <c:v>0.95700822154451859</c:v>
                </c:pt>
                <c:pt idx="566">
                  <c:v>0.95874181613878617</c:v>
                </c:pt>
                <c:pt idx="567">
                  <c:v>0.96178091418805334</c:v>
                </c:pt>
                <c:pt idx="568">
                  <c:v>0.96360412381985705</c:v>
                </c:pt>
                <c:pt idx="569">
                  <c:v>0.96684120433370069</c:v>
                </c:pt>
                <c:pt idx="570">
                  <c:v>0.96319354439971461</c:v>
                </c:pt>
                <c:pt idx="571">
                  <c:v>0.96513405825963527</c:v>
                </c:pt>
                <c:pt idx="572">
                  <c:v>0.96785380199865456</c:v>
                </c:pt>
                <c:pt idx="573">
                  <c:v>0.96489057370692577</c:v>
                </c:pt>
                <c:pt idx="574">
                  <c:v>0.96438121668931664</c:v>
                </c:pt>
                <c:pt idx="575">
                  <c:v>0.96408399647859788</c:v>
                </c:pt>
                <c:pt idx="576">
                  <c:v>0.96442273154219138</c:v>
                </c:pt>
                <c:pt idx="577">
                  <c:v>0.9672220533976531</c:v>
                </c:pt>
                <c:pt idx="578">
                  <c:v>0.97053794351930478</c:v>
                </c:pt>
                <c:pt idx="579">
                  <c:v>0.96999232354128195</c:v>
                </c:pt>
                <c:pt idx="580">
                  <c:v>0.96979940901653927</c:v>
                </c:pt>
                <c:pt idx="581">
                  <c:v>0.97169016509177442</c:v>
                </c:pt>
                <c:pt idx="582">
                  <c:v>0.96950457618910157</c:v>
                </c:pt>
                <c:pt idx="583">
                  <c:v>0.97101001897658934</c:v>
                </c:pt>
                <c:pt idx="584">
                  <c:v>0.97453075466553352</c:v>
                </c:pt>
                <c:pt idx="585">
                  <c:v>0.97371498101195331</c:v>
                </c:pt>
                <c:pt idx="586">
                  <c:v>0.97231652629729293</c:v>
                </c:pt>
                <c:pt idx="587">
                  <c:v>0.96799974964589586</c:v>
                </c:pt>
                <c:pt idx="588">
                  <c:v>0.96975056955251993</c:v>
                </c:pt>
                <c:pt idx="589">
                  <c:v>0.97214782852570814</c:v>
                </c:pt>
                <c:pt idx="590">
                  <c:v>0.97152320479612997</c:v>
                </c:pt>
                <c:pt idx="591">
                  <c:v>0.96678710434975013</c:v>
                </c:pt>
                <c:pt idx="592">
                  <c:v>0.9699458591192317</c:v>
                </c:pt>
                <c:pt idx="593">
                  <c:v>0.97172666863452439</c:v>
                </c:pt>
                <c:pt idx="594">
                  <c:v>0.97500338163418521</c:v>
                </c:pt>
                <c:pt idx="595">
                  <c:v>0.97754442883218429</c:v>
                </c:pt>
                <c:pt idx="596">
                  <c:v>0.98081095829774623</c:v>
                </c:pt>
                <c:pt idx="597">
                  <c:v>0.97810898332819374</c:v>
                </c:pt>
                <c:pt idx="598">
                  <c:v>0.98024710745506816</c:v>
                </c:pt>
                <c:pt idx="599">
                  <c:v>0.98369979657711371</c:v>
                </c:pt>
                <c:pt idx="600">
                  <c:v>0.98267672079595725</c:v>
                </c:pt>
                <c:pt idx="601">
                  <c:v>0.98142256589185461</c:v>
                </c:pt>
                <c:pt idx="602">
                  <c:v>0.97890547010201356</c:v>
                </c:pt>
                <c:pt idx="603">
                  <c:v>0.98208949849721516</c:v>
                </c:pt>
                <c:pt idx="604">
                  <c:v>0.98158904803076752</c:v>
                </c:pt>
                <c:pt idx="605">
                  <c:v>0.98439222159391893</c:v>
                </c:pt>
                <c:pt idx="606">
                  <c:v>0.98368927099250414</c:v>
                </c:pt>
                <c:pt idx="607">
                  <c:v>0.98315994088581193</c:v>
                </c:pt>
                <c:pt idx="608">
                  <c:v>0.98250271230349095</c:v>
                </c:pt>
                <c:pt idx="609">
                  <c:v>0.98367187554918756</c:v>
                </c:pt>
                <c:pt idx="610">
                  <c:v>0.9839922811851749</c:v>
                </c:pt>
                <c:pt idx="611">
                  <c:v>0.98181053836528076</c:v>
                </c:pt>
                <c:pt idx="612">
                  <c:v>0.97987783472897139</c:v>
                </c:pt>
                <c:pt idx="613">
                  <c:v>0.97983893433072577</c:v>
                </c:pt>
                <c:pt idx="614">
                  <c:v>0.97559589379271572</c:v>
                </c:pt>
                <c:pt idx="615">
                  <c:v>0.97760470252251586</c:v>
                </c:pt>
                <c:pt idx="616">
                  <c:v>0.97249089216209006</c:v>
                </c:pt>
                <c:pt idx="617">
                  <c:v>0.97477454670777719</c:v>
                </c:pt>
                <c:pt idx="618">
                  <c:v>0.97492274152128378</c:v>
                </c:pt>
                <c:pt idx="619">
                  <c:v>0.97596703284334763</c:v>
                </c:pt>
                <c:pt idx="620">
                  <c:v>0.97082070222655736</c:v>
                </c:pt>
                <c:pt idx="621">
                  <c:v>0.96996304863568528</c:v>
                </c:pt>
                <c:pt idx="622">
                  <c:v>0.9694256249124551</c:v>
                </c:pt>
                <c:pt idx="623">
                  <c:v>0.96604087430967478</c:v>
                </c:pt>
                <c:pt idx="624">
                  <c:v>0.96641278484371196</c:v>
                </c:pt>
                <c:pt idx="625">
                  <c:v>0.97012491844764415</c:v>
                </c:pt>
                <c:pt idx="626">
                  <c:v>0.96917814144887326</c:v>
                </c:pt>
                <c:pt idx="627">
                  <c:v>0.96487424596215732</c:v>
                </c:pt>
                <c:pt idx="628">
                  <c:v>0.96516671660065678</c:v>
                </c:pt>
                <c:pt idx="629">
                  <c:v>0.96869733313816964</c:v>
                </c:pt>
                <c:pt idx="630">
                  <c:v>0.9707765237892747</c:v>
                </c:pt>
                <c:pt idx="631">
                  <c:v>0.97053423717865783</c:v>
                </c:pt>
                <c:pt idx="632">
                  <c:v>0.96560042422248105</c:v>
                </c:pt>
                <c:pt idx="633">
                  <c:v>0.96627452171650796</c:v>
                </c:pt>
                <c:pt idx="634">
                  <c:v>0.96748425081622524</c:v>
                </c:pt>
                <c:pt idx="635">
                  <c:v>0.96967667101823729</c:v>
                </c:pt>
                <c:pt idx="636">
                  <c:v>0.97065447394525506</c:v>
                </c:pt>
                <c:pt idx="637">
                  <c:v>0.97049227506449975</c:v>
                </c:pt>
                <c:pt idx="638">
                  <c:v>0.96637062853803168</c:v>
                </c:pt>
                <c:pt idx="639">
                  <c:v>0.96720516183060679</c:v>
                </c:pt>
                <c:pt idx="640">
                  <c:v>0.96722056769815501</c:v>
                </c:pt>
                <c:pt idx="641">
                  <c:v>0.96593678602065647</c:v>
                </c:pt>
                <c:pt idx="642">
                  <c:v>0.96381563273148607</c:v>
                </c:pt>
                <c:pt idx="643">
                  <c:v>0.96584708421615462</c:v>
                </c:pt>
                <c:pt idx="644">
                  <c:v>0.96846664573156949</c:v>
                </c:pt>
                <c:pt idx="645">
                  <c:v>0.97096078398653196</c:v>
                </c:pt>
                <c:pt idx="646">
                  <c:v>0.97336648524172564</c:v>
                </c:pt>
                <c:pt idx="647">
                  <c:v>0.97194862294061868</c:v>
                </c:pt>
                <c:pt idx="648">
                  <c:v>0.97711983033115735</c:v>
                </c:pt>
                <c:pt idx="649">
                  <c:v>0.97742181638958958</c:v>
                </c:pt>
                <c:pt idx="650">
                  <c:v>0.97789132194578698</c:v>
                </c:pt>
                <c:pt idx="651">
                  <c:v>0.97737884804222208</c:v>
                </c:pt>
                <c:pt idx="652">
                  <c:v>0.97647703493322946</c:v>
                </c:pt>
                <c:pt idx="653">
                  <c:v>0.97713600776253517</c:v>
                </c:pt>
                <c:pt idx="654">
                  <c:v>0.97865351196782446</c:v>
                </c:pt>
                <c:pt idx="655">
                  <c:v>0.9788458573365848</c:v>
                </c:pt>
                <c:pt idx="656">
                  <c:v>0.97776059594028075</c:v>
                </c:pt>
                <c:pt idx="657">
                  <c:v>0.97333971680809361</c:v>
                </c:pt>
                <c:pt idx="658">
                  <c:v>0.97316347582811824</c:v>
                </c:pt>
                <c:pt idx="659">
                  <c:v>0.96794454980647959</c:v>
                </c:pt>
                <c:pt idx="660">
                  <c:v>0.96833658863147487</c:v>
                </c:pt>
                <c:pt idx="661">
                  <c:v>0.96470014540855509</c:v>
                </c:pt>
                <c:pt idx="662">
                  <c:v>0.96435619727069466</c:v>
                </c:pt>
                <c:pt idx="663">
                  <c:v>0.96678906658752906</c:v>
                </c:pt>
                <c:pt idx="664">
                  <c:v>0.9668335418143047</c:v>
                </c:pt>
                <c:pt idx="665">
                  <c:v>0.96974334480127777</c:v>
                </c:pt>
                <c:pt idx="666">
                  <c:v>0.97525203107991265</c:v>
                </c:pt>
                <c:pt idx="667">
                  <c:v>0.97400033935294805</c:v>
                </c:pt>
                <c:pt idx="668">
                  <c:v>0.97237520972509561</c:v>
                </c:pt>
                <c:pt idx="669">
                  <c:v>0.97201851600625888</c:v>
                </c:pt>
                <c:pt idx="670">
                  <c:v>0.97414823568368436</c:v>
                </c:pt>
                <c:pt idx="671">
                  <c:v>0.97771374911847986</c:v>
                </c:pt>
                <c:pt idx="672">
                  <c:v>0.97832991462309149</c:v>
                </c:pt>
                <c:pt idx="673">
                  <c:v>0.98117229104728376</c:v>
                </c:pt>
                <c:pt idx="674">
                  <c:v>0.97913046495394307</c:v>
                </c:pt>
                <c:pt idx="675">
                  <c:v>0.97779768540171741</c:v>
                </c:pt>
                <c:pt idx="676">
                  <c:v>0.97791578365089393</c:v>
                </c:pt>
                <c:pt idx="677">
                  <c:v>0.9760951024808513</c:v>
                </c:pt>
                <c:pt idx="678">
                  <c:v>0.97425253205957929</c:v>
                </c:pt>
                <c:pt idx="679">
                  <c:v>0.97324427107708855</c:v>
                </c:pt>
                <c:pt idx="680">
                  <c:v>0.97021115657201207</c:v>
                </c:pt>
                <c:pt idx="681">
                  <c:v>0.96997650023405046</c:v>
                </c:pt>
                <c:pt idx="682">
                  <c:v>0.97047392102639018</c:v>
                </c:pt>
                <c:pt idx="683">
                  <c:v>0.97195955554892544</c:v>
                </c:pt>
                <c:pt idx="684">
                  <c:v>0.97079393389302937</c:v>
                </c:pt>
                <c:pt idx="685">
                  <c:v>0.97493912933404936</c:v>
                </c:pt>
                <c:pt idx="686">
                  <c:v>0.97543882356340683</c:v>
                </c:pt>
                <c:pt idx="687">
                  <c:v>0.97444564914320353</c:v>
                </c:pt>
                <c:pt idx="688">
                  <c:v>0.97363812721708731</c:v>
                </c:pt>
                <c:pt idx="689">
                  <c:v>0.97538572769285936</c:v>
                </c:pt>
                <c:pt idx="690">
                  <c:v>0.97167421912888174</c:v>
                </c:pt>
                <c:pt idx="691">
                  <c:v>0.97051894908327108</c:v>
                </c:pt>
                <c:pt idx="692">
                  <c:v>0.97022575506754283</c:v>
                </c:pt>
                <c:pt idx="693">
                  <c:v>0.97108615541293286</c:v>
                </c:pt>
                <c:pt idx="694">
                  <c:v>0.97295008602451549</c:v>
                </c:pt>
                <c:pt idx="695">
                  <c:v>0.97716452884393634</c:v>
                </c:pt>
                <c:pt idx="696">
                  <c:v>0.97642688146376322</c:v>
                </c:pt>
                <c:pt idx="697">
                  <c:v>0.98008730153708001</c:v>
                </c:pt>
                <c:pt idx="698">
                  <c:v>0.97726425812389339</c:v>
                </c:pt>
                <c:pt idx="699">
                  <c:v>0.97512653964357798</c:v>
                </c:pt>
                <c:pt idx="700">
                  <c:v>0.97782578640580964</c:v>
                </c:pt>
                <c:pt idx="701">
                  <c:v>0.97568522659112811</c:v>
                </c:pt>
                <c:pt idx="702">
                  <c:v>0.9784164246489756</c:v>
                </c:pt>
                <c:pt idx="703">
                  <c:v>0.98108287604341227</c:v>
                </c:pt>
                <c:pt idx="704">
                  <c:v>0.98318463626327979</c:v>
                </c:pt>
                <c:pt idx="705">
                  <c:v>0.97809094861656409</c:v>
                </c:pt>
                <c:pt idx="706">
                  <c:v>0.97738579182441099</c:v>
                </c:pt>
                <c:pt idx="707">
                  <c:v>0.98017899836069444</c:v>
                </c:pt>
                <c:pt idx="708">
                  <c:v>0.98488224926265633</c:v>
                </c:pt>
                <c:pt idx="709">
                  <c:v>0.9843313296219206</c:v>
                </c:pt>
                <c:pt idx="710">
                  <c:v>0.98613315926118883</c:v>
                </c:pt>
                <c:pt idx="711">
                  <c:v>0.98389587145289448</c:v>
                </c:pt>
                <c:pt idx="712">
                  <c:v>0.98527841117895465</c:v>
                </c:pt>
                <c:pt idx="713">
                  <c:v>0.98671352528878042</c:v>
                </c:pt>
                <c:pt idx="714">
                  <c:v>0.98917884883438545</c:v>
                </c:pt>
                <c:pt idx="715">
                  <c:v>0.98595990222573349</c:v>
                </c:pt>
                <c:pt idx="716">
                  <c:v>0.98400925386440186</c:v>
                </c:pt>
                <c:pt idx="717">
                  <c:v>0.98352464140841867</c:v>
                </c:pt>
                <c:pt idx="718">
                  <c:v>0.98328161792870927</c:v>
                </c:pt>
                <c:pt idx="719">
                  <c:v>0.9844379962255454</c:v>
                </c:pt>
                <c:pt idx="720">
                  <c:v>0.98606586777301819</c:v>
                </c:pt>
                <c:pt idx="721">
                  <c:v>0.985851880625501</c:v>
                </c:pt>
                <c:pt idx="722">
                  <c:v>0.98655512792444755</c:v>
                </c:pt>
                <c:pt idx="723">
                  <c:v>0.98476639995434445</c:v>
                </c:pt>
                <c:pt idx="724">
                  <c:v>0.98430011111175086</c:v>
                </c:pt>
                <c:pt idx="725">
                  <c:v>0.98528475665145832</c:v>
                </c:pt>
                <c:pt idx="726">
                  <c:v>0.98741551957216667</c:v>
                </c:pt>
                <c:pt idx="727">
                  <c:v>0.98882297309433664</c:v>
                </c:pt>
                <c:pt idx="728">
                  <c:v>0.98857950064994837</c:v>
                </c:pt>
                <c:pt idx="729">
                  <c:v>0.98789481839499393</c:v>
                </c:pt>
                <c:pt idx="730">
                  <c:v>0.98892862817750471</c:v>
                </c:pt>
                <c:pt idx="731">
                  <c:v>0.98916646479594061</c:v>
                </c:pt>
                <c:pt idx="732">
                  <c:v>0.98892968038903262</c:v>
                </c:pt>
                <c:pt idx="733">
                  <c:v>0.98870530495303388</c:v>
                </c:pt>
                <c:pt idx="734">
                  <c:v>0.98909469488205548</c:v>
                </c:pt>
                <c:pt idx="735">
                  <c:v>0.98948460339095923</c:v>
                </c:pt>
                <c:pt idx="736">
                  <c:v>0.98856950102475161</c:v>
                </c:pt>
                <c:pt idx="737">
                  <c:v>0.98733323018828656</c:v>
                </c:pt>
                <c:pt idx="738">
                  <c:v>0.98804983011556635</c:v>
                </c:pt>
                <c:pt idx="739">
                  <c:v>0.98561446613489778</c:v>
                </c:pt>
                <c:pt idx="740">
                  <c:v>0.98579068605267461</c:v>
                </c:pt>
                <c:pt idx="741">
                  <c:v>0.98264175271067866</c:v>
                </c:pt>
                <c:pt idx="742">
                  <c:v>0.9819791110764724</c:v>
                </c:pt>
                <c:pt idx="743">
                  <c:v>0.97993168431869349</c:v>
                </c:pt>
                <c:pt idx="744">
                  <c:v>0.97753063844111787</c:v>
                </c:pt>
                <c:pt idx="745">
                  <c:v>0.97304357767191596</c:v>
                </c:pt>
                <c:pt idx="746">
                  <c:v>0.9737414309111434</c:v>
                </c:pt>
                <c:pt idx="747">
                  <c:v>0.97532450787652691</c:v>
                </c:pt>
                <c:pt idx="748">
                  <c:v>0.97854251948040372</c:v>
                </c:pt>
                <c:pt idx="749">
                  <c:v>0.9751869281346095</c:v>
                </c:pt>
                <c:pt idx="750">
                  <c:v>0.97394048550322332</c:v>
                </c:pt>
                <c:pt idx="751">
                  <c:v>0.97209694265510671</c:v>
                </c:pt>
                <c:pt idx="752">
                  <c:v>0.97070707145831947</c:v>
                </c:pt>
                <c:pt idx="753">
                  <c:v>0.97017497690716581</c:v>
                </c:pt>
                <c:pt idx="754">
                  <c:v>0.97030849774423888</c:v>
                </c:pt>
                <c:pt idx="755">
                  <c:v>0.96992756984474604</c:v>
                </c:pt>
                <c:pt idx="756">
                  <c:v>0.96996322319175454</c:v>
                </c:pt>
                <c:pt idx="757">
                  <c:v>0.96936221164479663</c:v>
                </c:pt>
                <c:pt idx="758">
                  <c:v>0.97072207942286814</c:v>
                </c:pt>
                <c:pt idx="759">
                  <c:v>0.97669542685782507</c:v>
                </c:pt>
                <c:pt idx="760">
                  <c:v>0.97628887728170799</c:v>
                </c:pt>
                <c:pt idx="761">
                  <c:v>0.9756073647975263</c:v>
                </c:pt>
                <c:pt idx="762">
                  <c:v>0.97541591472658296</c:v>
                </c:pt>
                <c:pt idx="763">
                  <c:v>0.97474016962501708</c:v>
                </c:pt>
                <c:pt idx="764">
                  <c:v>0.97430917646736859</c:v>
                </c:pt>
                <c:pt idx="765">
                  <c:v>0.97515989654652835</c:v>
                </c:pt>
                <c:pt idx="766">
                  <c:v>0.97644043998824859</c:v>
                </c:pt>
                <c:pt idx="767">
                  <c:v>0.9758759125117803</c:v>
                </c:pt>
                <c:pt idx="768">
                  <c:v>0.97589162699609788</c:v>
                </c:pt>
                <c:pt idx="769">
                  <c:v>0.97646382026476497</c:v>
                </c:pt>
                <c:pt idx="770">
                  <c:v>0.97454674978437439</c:v>
                </c:pt>
                <c:pt idx="771">
                  <c:v>0.97435790406713085</c:v>
                </c:pt>
                <c:pt idx="772">
                  <c:v>0.9765241551443673</c:v>
                </c:pt>
                <c:pt idx="773">
                  <c:v>0.97822508991774448</c:v>
                </c:pt>
                <c:pt idx="774">
                  <c:v>0.97672927810487575</c:v>
                </c:pt>
                <c:pt idx="775">
                  <c:v>0.97723959102288993</c:v>
                </c:pt>
                <c:pt idx="776">
                  <c:v>0.97658618402578978</c:v>
                </c:pt>
                <c:pt idx="777">
                  <c:v>0.97641873863348605</c:v>
                </c:pt>
                <c:pt idx="778">
                  <c:v>0.97447176719055317</c:v>
                </c:pt>
                <c:pt idx="779">
                  <c:v>0.97481206520487529</c:v>
                </c:pt>
                <c:pt idx="780">
                  <c:v>0.97732592497017556</c:v>
                </c:pt>
                <c:pt idx="781">
                  <c:v>0.97817317165548101</c:v>
                </c:pt>
                <c:pt idx="782">
                  <c:v>0.9790191643927183</c:v>
                </c:pt>
                <c:pt idx="783">
                  <c:v>0.97957190082219425</c:v>
                </c:pt>
                <c:pt idx="784">
                  <c:v>0.98213531352361216</c:v>
                </c:pt>
                <c:pt idx="785">
                  <c:v>0.98025718126119687</c:v>
                </c:pt>
                <c:pt idx="786">
                  <c:v>0.97998780049173206</c:v>
                </c:pt>
                <c:pt idx="787">
                  <c:v>0.9792779464904211</c:v>
                </c:pt>
                <c:pt idx="788">
                  <c:v>0.97922206217715424</c:v>
                </c:pt>
                <c:pt idx="789">
                  <c:v>0.97917556903647573</c:v>
                </c:pt>
                <c:pt idx="790">
                  <c:v>0.98046076179665087</c:v>
                </c:pt>
                <c:pt idx="791">
                  <c:v>0.98111891128586093</c:v>
                </c:pt>
                <c:pt idx="792">
                  <c:v>0.98171161492800985</c:v>
                </c:pt>
                <c:pt idx="793">
                  <c:v>0.98151168324269078</c:v>
                </c:pt>
                <c:pt idx="794">
                  <c:v>0.98039807378019594</c:v>
                </c:pt>
                <c:pt idx="795">
                  <c:v>0.97838271363231499</c:v>
                </c:pt>
                <c:pt idx="796">
                  <c:v>0.97708945080266107</c:v>
                </c:pt>
                <c:pt idx="797">
                  <c:v>0.97763846821564326</c:v>
                </c:pt>
                <c:pt idx="798">
                  <c:v>0.9777754067078267</c:v>
                </c:pt>
                <c:pt idx="799">
                  <c:v>0.98002759746103574</c:v>
                </c:pt>
                <c:pt idx="800">
                  <c:v>0.98433343825546415</c:v>
                </c:pt>
                <c:pt idx="801">
                  <c:v>0.98222869115066613</c:v>
                </c:pt>
                <c:pt idx="802">
                  <c:v>0.9783765107365443</c:v>
                </c:pt>
                <c:pt idx="803">
                  <c:v>0.97827143832413754</c:v>
                </c:pt>
                <c:pt idx="804">
                  <c:v>0.98197863085516535</c:v>
                </c:pt>
                <c:pt idx="805">
                  <c:v>0.9866902420133552</c:v>
                </c:pt>
                <c:pt idx="806">
                  <c:v>0.98821788390259246</c:v>
                </c:pt>
                <c:pt idx="807">
                  <c:v>0.988432360730364</c:v>
                </c:pt>
                <c:pt idx="808">
                  <c:v>0.98098039073997234</c:v>
                </c:pt>
                <c:pt idx="809">
                  <c:v>0.97835927009198009</c:v>
                </c:pt>
                <c:pt idx="810">
                  <c:v>0.97737116511557354</c:v>
                </c:pt>
                <c:pt idx="811">
                  <c:v>0.98182021946772091</c:v>
                </c:pt>
                <c:pt idx="812">
                  <c:v>0.98252526066298662</c:v>
                </c:pt>
                <c:pt idx="813">
                  <c:v>0.9757800324921474</c:v>
                </c:pt>
                <c:pt idx="814">
                  <c:v>0.98014719585773991</c:v>
                </c:pt>
                <c:pt idx="815">
                  <c:v>0.98439060205720297</c:v>
                </c:pt>
                <c:pt idx="816">
                  <c:v>0.9808539002480291</c:v>
                </c:pt>
                <c:pt idx="817">
                  <c:v>0.98611852278326428</c:v>
                </c:pt>
                <c:pt idx="818">
                  <c:v>0.9915390098870891</c:v>
                </c:pt>
                <c:pt idx="819">
                  <c:v>0.99462122009661336</c:v>
                </c:pt>
                <c:pt idx="820">
                  <c:v>0.99460214493732169</c:v>
                </c:pt>
                <c:pt idx="821">
                  <c:v>0.99450302231238752</c:v>
                </c:pt>
                <c:pt idx="822">
                  <c:v>0.99442777315229591</c:v>
                </c:pt>
                <c:pt idx="823">
                  <c:v>0.99038941961303506</c:v>
                </c:pt>
                <c:pt idx="824">
                  <c:v>0.99055258072490715</c:v>
                </c:pt>
                <c:pt idx="825">
                  <c:v>0.99098427651679799</c:v>
                </c:pt>
                <c:pt idx="826">
                  <c:v>0.98996655719803484</c:v>
                </c:pt>
                <c:pt idx="827">
                  <c:v>0.9904954770703589</c:v>
                </c:pt>
                <c:pt idx="828">
                  <c:v>0.99052717377165544</c:v>
                </c:pt>
                <c:pt idx="829">
                  <c:v>0.99413678096890601</c:v>
                </c:pt>
                <c:pt idx="830">
                  <c:v>0.99599812898471551</c:v>
                </c:pt>
                <c:pt idx="831">
                  <c:v>0.99864470590068488</c:v>
                </c:pt>
                <c:pt idx="832">
                  <c:v>0.99925806114828875</c:v>
                </c:pt>
                <c:pt idx="833">
                  <c:v>0.99934101821173649</c:v>
                </c:pt>
                <c:pt idx="834">
                  <c:v>0.99698005006943857</c:v>
                </c:pt>
                <c:pt idx="835">
                  <c:v>0.99746044608783091</c:v>
                </c:pt>
                <c:pt idx="836">
                  <c:v>0.99861144944172497</c:v>
                </c:pt>
                <c:pt idx="837">
                  <c:v>0.99937607562660713</c:v>
                </c:pt>
                <c:pt idx="838">
                  <c:v>0.99560833084001821</c:v>
                </c:pt>
                <c:pt idx="839">
                  <c:v>0.99186458696352353</c:v>
                </c:pt>
                <c:pt idx="840">
                  <c:v>0.98874541174826058</c:v>
                </c:pt>
                <c:pt idx="841">
                  <c:v>0.98413542863404591</c:v>
                </c:pt>
                <c:pt idx="842">
                  <c:v>0.98062743009434639</c:v>
                </c:pt>
                <c:pt idx="843">
                  <c:v>0.98115790201469466</c:v>
                </c:pt>
                <c:pt idx="844">
                  <c:v>0.97953256764572905</c:v>
                </c:pt>
                <c:pt idx="845">
                  <c:v>0.98303596835999429</c:v>
                </c:pt>
                <c:pt idx="846">
                  <c:v>0.98557826958676376</c:v>
                </c:pt>
                <c:pt idx="847">
                  <c:v>0.98664016221701911</c:v>
                </c:pt>
                <c:pt idx="848">
                  <c:v>0.98334526218603346</c:v>
                </c:pt>
                <c:pt idx="849">
                  <c:v>0.98572149361110439</c:v>
                </c:pt>
                <c:pt idx="850">
                  <c:v>0.98691125861425655</c:v>
                </c:pt>
                <c:pt idx="851">
                  <c:v>0.98717733809970543</c:v>
                </c:pt>
                <c:pt idx="852">
                  <c:v>0.9849578681861797</c:v>
                </c:pt>
                <c:pt idx="853">
                  <c:v>0.98355874041335145</c:v>
                </c:pt>
                <c:pt idx="854">
                  <c:v>0.98244390912069979</c:v>
                </c:pt>
                <c:pt idx="855">
                  <c:v>0.98538659196290934</c:v>
                </c:pt>
                <c:pt idx="856">
                  <c:v>0.98916238975904336</c:v>
                </c:pt>
                <c:pt idx="857">
                  <c:v>0.99165698748025566</c:v>
                </c:pt>
                <c:pt idx="858">
                  <c:v>0.99253072659294461</c:v>
                </c:pt>
                <c:pt idx="859">
                  <c:v>0.99151369008597856</c:v>
                </c:pt>
                <c:pt idx="860">
                  <c:v>0.99095839138776987</c:v>
                </c:pt>
                <c:pt idx="861">
                  <c:v>0.99152148267737261</c:v>
                </c:pt>
                <c:pt idx="862">
                  <c:v>0.99447086590429312</c:v>
                </c:pt>
                <c:pt idx="863">
                  <c:v>0.99531416943864826</c:v>
                </c:pt>
                <c:pt idx="864">
                  <c:v>0.99682571369656103</c:v>
                </c:pt>
                <c:pt idx="865">
                  <c:v>0.99498297458491525</c:v>
                </c:pt>
                <c:pt idx="866">
                  <c:v>0.99489912706354433</c:v>
                </c:pt>
                <c:pt idx="867">
                  <c:v>0.99242791759297255</c:v>
                </c:pt>
                <c:pt idx="868">
                  <c:v>0.99450407887936909</c:v>
                </c:pt>
                <c:pt idx="869">
                  <c:v>0.9968710101560776</c:v>
                </c:pt>
                <c:pt idx="870">
                  <c:v>0.99730677321973193</c:v>
                </c:pt>
                <c:pt idx="871">
                  <c:v>0.99733507840422653</c:v>
                </c:pt>
                <c:pt idx="872">
                  <c:v>0.9969898865909218</c:v>
                </c:pt>
                <c:pt idx="873">
                  <c:v>0.99524216938884369</c:v>
                </c:pt>
                <c:pt idx="874">
                  <c:v>0.99418079353796684</c:v>
                </c:pt>
                <c:pt idx="875">
                  <c:v>0.99430180407447677</c:v>
                </c:pt>
                <c:pt idx="876">
                  <c:v>0.99449882293382807</c:v>
                </c:pt>
                <c:pt idx="877">
                  <c:v>0.99396491969119904</c:v>
                </c:pt>
                <c:pt idx="878">
                  <c:v>0.99272945306647797</c:v>
                </c:pt>
                <c:pt idx="879">
                  <c:v>0.98955559228900813</c:v>
                </c:pt>
                <c:pt idx="880">
                  <c:v>0.98933103326298533</c:v>
                </c:pt>
                <c:pt idx="881">
                  <c:v>0.99087146770709589</c:v>
                </c:pt>
                <c:pt idx="882">
                  <c:v>0.99187330132359164</c:v>
                </c:pt>
                <c:pt idx="883">
                  <c:v>0.99248756519769199</c:v>
                </c:pt>
                <c:pt idx="884">
                  <c:v>0.99358787792916603</c:v>
                </c:pt>
                <c:pt idx="885">
                  <c:v>0.99393855099304207</c:v>
                </c:pt>
                <c:pt idx="886">
                  <c:v>0.99772426513171009</c:v>
                </c:pt>
                <c:pt idx="887">
                  <c:v>0.99571201081931837</c:v>
                </c:pt>
                <c:pt idx="888">
                  <c:v>0.99881327725186841</c:v>
                </c:pt>
                <c:pt idx="889">
                  <c:v>1.0007050408577629</c:v>
                </c:pt>
                <c:pt idx="890">
                  <c:v>0.99906158237563281</c:v>
                </c:pt>
                <c:pt idx="891">
                  <c:v>1.0023176427735629</c:v>
                </c:pt>
                <c:pt idx="892">
                  <c:v>1.005994516691963</c:v>
                </c:pt>
                <c:pt idx="893">
                  <c:v>1.012448063168957</c:v>
                </c:pt>
                <c:pt idx="894">
                  <c:v>1.010819641558653</c:v>
                </c:pt>
                <c:pt idx="895">
                  <c:v>1.0108912083454711</c:v>
                </c:pt>
                <c:pt idx="896">
                  <c:v>1.0126044968290719</c:v>
                </c:pt>
                <c:pt idx="897">
                  <c:v>1.0145133402873621</c:v>
                </c:pt>
                <c:pt idx="898">
                  <c:v>1.02252526437191</c:v>
                </c:pt>
                <c:pt idx="899">
                  <c:v>1.020034261054745</c:v>
                </c:pt>
                <c:pt idx="900">
                  <c:v>1.013892619304225</c:v>
                </c:pt>
                <c:pt idx="901">
                  <c:v>1.0168743107006859</c:v>
                </c:pt>
                <c:pt idx="902">
                  <c:v>1.0209906343719339</c:v>
                </c:pt>
                <c:pt idx="903">
                  <c:v>1.01876154912876</c:v>
                </c:pt>
                <c:pt idx="904">
                  <c:v>1.0180716139632691</c:v>
                </c:pt>
                <c:pt idx="905">
                  <c:v>1.0228810543864399</c:v>
                </c:pt>
                <c:pt idx="906">
                  <c:v>1.0208855253714979</c:v>
                </c:pt>
                <c:pt idx="907">
                  <c:v>1.02437539777398</c:v>
                </c:pt>
                <c:pt idx="908">
                  <c:v>1.024405913101287</c:v>
                </c:pt>
                <c:pt idx="909">
                  <c:v>1.0256998047396</c:v>
                </c:pt>
                <c:pt idx="910">
                  <c:v>1.022250572565842</c:v>
                </c:pt>
                <c:pt idx="911">
                  <c:v>1.0241188958439269</c:v>
                </c:pt>
                <c:pt idx="912">
                  <c:v>1.0295140577313411</c:v>
                </c:pt>
                <c:pt idx="913">
                  <c:v>1.03082593011894</c:v>
                </c:pt>
                <c:pt idx="914">
                  <c:v>1.0304449593996561</c:v>
                </c:pt>
                <c:pt idx="915">
                  <c:v>1.0336740811758769</c:v>
                </c:pt>
                <c:pt idx="916">
                  <c:v>1.0406240279255321</c:v>
                </c:pt>
                <c:pt idx="917">
                  <c:v>1.042835361866904</c:v>
                </c:pt>
                <c:pt idx="918">
                  <c:v>1.046277760547458</c:v>
                </c:pt>
                <c:pt idx="919">
                  <c:v>1.052484926697252</c:v>
                </c:pt>
                <c:pt idx="920">
                  <c:v>1.0514552561709141</c:v>
                </c:pt>
                <c:pt idx="921">
                  <c:v>1.050704507677122</c:v>
                </c:pt>
                <c:pt idx="922">
                  <c:v>1.0506681286153361</c:v>
                </c:pt>
                <c:pt idx="923">
                  <c:v>1.04800705045487</c:v>
                </c:pt>
                <c:pt idx="924">
                  <c:v>1.042507981106046</c:v>
                </c:pt>
                <c:pt idx="925">
                  <c:v>1.04497310509601</c:v>
                </c:pt>
                <c:pt idx="926">
                  <c:v>1.038894728730313</c:v>
                </c:pt>
                <c:pt idx="927">
                  <c:v>1.0427886600680649</c:v>
                </c:pt>
                <c:pt idx="928">
                  <c:v>1.038740773145771</c:v>
                </c:pt>
                <c:pt idx="929">
                  <c:v>1.0392736735528261</c:v>
                </c:pt>
                <c:pt idx="930">
                  <c:v>1.034007263515629</c:v>
                </c:pt>
                <c:pt idx="931">
                  <c:v>1.025895802729663</c:v>
                </c:pt>
                <c:pt idx="932">
                  <c:v>1.0274819117321261</c:v>
                </c:pt>
                <c:pt idx="933">
                  <c:v>1.020132210571413</c:v>
                </c:pt>
                <c:pt idx="934">
                  <c:v>1.017206624261709</c:v>
                </c:pt>
                <c:pt idx="935">
                  <c:v>1.022379556116487</c:v>
                </c:pt>
                <c:pt idx="936">
                  <c:v>1.0252193376115839</c:v>
                </c:pt>
                <c:pt idx="937">
                  <c:v>1.0264261265541239</c:v>
                </c:pt>
                <c:pt idx="938">
                  <c:v>1.028863531249095</c:v>
                </c:pt>
                <c:pt idx="939">
                  <c:v>1.028945163478171</c:v>
                </c:pt>
                <c:pt idx="940">
                  <c:v>1.02493196983933</c:v>
                </c:pt>
                <c:pt idx="941">
                  <c:v>1.024079919732644</c:v>
                </c:pt>
                <c:pt idx="942">
                  <c:v>1.0186432552674849</c:v>
                </c:pt>
                <c:pt idx="943">
                  <c:v>1.0168892077939451</c:v>
                </c:pt>
                <c:pt idx="944">
                  <c:v>1.022025810010182</c:v>
                </c:pt>
                <c:pt idx="945">
                  <c:v>1.024931283041326</c:v>
                </c:pt>
                <c:pt idx="946">
                  <c:v>1.020822878564609</c:v>
                </c:pt>
                <c:pt idx="947">
                  <c:v>1.0252044576474471</c:v>
                </c:pt>
                <c:pt idx="948">
                  <c:v>1.0284756585474299</c:v>
                </c:pt>
                <c:pt idx="949">
                  <c:v>1.029956033266656</c:v>
                </c:pt>
                <c:pt idx="950">
                  <c:v>1.0246535748726311</c:v>
                </c:pt>
                <c:pt idx="951">
                  <c:v>1.017749920256088</c:v>
                </c:pt>
                <c:pt idx="952">
                  <c:v>1.019403129637517</c:v>
                </c:pt>
                <c:pt idx="953">
                  <c:v>1.0225208482485431</c:v>
                </c:pt>
                <c:pt idx="954">
                  <c:v>1.024117474317928</c:v>
                </c:pt>
                <c:pt idx="955">
                  <c:v>1.0247597421058381</c:v>
                </c:pt>
                <c:pt idx="956">
                  <c:v>1.0280596496069001</c:v>
                </c:pt>
                <c:pt idx="957">
                  <c:v>1.029157936265173</c:v>
                </c:pt>
                <c:pt idx="958">
                  <c:v>1.027072283658844</c:v>
                </c:pt>
                <c:pt idx="959">
                  <c:v>1.0275728066220831</c:v>
                </c:pt>
                <c:pt idx="960">
                  <c:v>1.0252819787454059</c:v>
                </c:pt>
                <c:pt idx="961">
                  <c:v>1.027163799577812</c:v>
                </c:pt>
                <c:pt idx="962">
                  <c:v>1.0245088605892281</c:v>
                </c:pt>
                <c:pt idx="963">
                  <c:v>1.0211484957198871</c:v>
                </c:pt>
                <c:pt idx="964">
                  <c:v>1.0254932267157351</c:v>
                </c:pt>
                <c:pt idx="965">
                  <c:v>1.0257692035278381</c:v>
                </c:pt>
                <c:pt idx="966">
                  <c:v>1.025847938805899</c:v>
                </c:pt>
                <c:pt idx="967">
                  <c:v>1.0290197142546671</c:v>
                </c:pt>
                <c:pt idx="968">
                  <c:v>1.025815496518407</c:v>
                </c:pt>
                <c:pt idx="969">
                  <c:v>1.027133625730337</c:v>
                </c:pt>
                <c:pt idx="970">
                  <c:v>1.0312966082297661</c:v>
                </c:pt>
                <c:pt idx="971">
                  <c:v>1.0301180145996141</c:v>
                </c:pt>
                <c:pt idx="972">
                  <c:v>1.0283702546233471</c:v>
                </c:pt>
                <c:pt idx="973">
                  <c:v>1.030236144549181</c:v>
                </c:pt>
                <c:pt idx="974">
                  <c:v>1.0307513827993211</c:v>
                </c:pt>
                <c:pt idx="975">
                  <c:v>1.030546347748444</c:v>
                </c:pt>
                <c:pt idx="976">
                  <c:v>1.027435685118836</c:v>
                </c:pt>
                <c:pt idx="977">
                  <c:v>1.028170110790289</c:v>
                </c:pt>
                <c:pt idx="978">
                  <c:v>1.028150685352234</c:v>
                </c:pt>
                <c:pt idx="979">
                  <c:v>1.0281309642049841</c:v>
                </c:pt>
                <c:pt idx="980">
                  <c:v>1.0308361724026249</c:v>
                </c:pt>
                <c:pt idx="981">
                  <c:v>1.0250481117635399</c:v>
                </c:pt>
                <c:pt idx="982">
                  <c:v>1.0224689284316859</c:v>
                </c:pt>
                <c:pt idx="983">
                  <c:v>1.0254185383565431</c:v>
                </c:pt>
                <c:pt idx="984">
                  <c:v>1.0252998629203169</c:v>
                </c:pt>
                <c:pt idx="985">
                  <c:v>1.0264124393403771</c:v>
                </c:pt>
                <c:pt idx="986">
                  <c:v>1.0259554625197591</c:v>
                </c:pt>
                <c:pt idx="987">
                  <c:v>1.027812433411651</c:v>
                </c:pt>
                <c:pt idx="988">
                  <c:v>1.0267583059156</c:v>
                </c:pt>
                <c:pt idx="989">
                  <c:v>1.027230638224955</c:v>
                </c:pt>
                <c:pt idx="990">
                  <c:v>1.0303458894171651</c:v>
                </c:pt>
                <c:pt idx="991">
                  <c:v>1.0334899276735989</c:v>
                </c:pt>
                <c:pt idx="992">
                  <c:v>1.0368096942445491</c:v>
                </c:pt>
                <c:pt idx="993">
                  <c:v>1.0434198048797589</c:v>
                </c:pt>
                <c:pt idx="994">
                  <c:v>1.0434618899553989</c:v>
                </c:pt>
                <c:pt idx="995">
                  <c:v>1.045413928521147</c:v>
                </c:pt>
                <c:pt idx="996">
                  <c:v>1.0440484160284511</c:v>
                </c:pt>
                <c:pt idx="997">
                  <c:v>1.045951605819891</c:v>
                </c:pt>
                <c:pt idx="998">
                  <c:v>1.044586242011436</c:v>
                </c:pt>
                <c:pt idx="999">
                  <c:v>1.043321921234073</c:v>
                </c:pt>
                <c:pt idx="1000">
                  <c:v>1.0400196586505639</c:v>
                </c:pt>
                <c:pt idx="1001">
                  <c:v>1.040533706093294</c:v>
                </c:pt>
                <c:pt idx="1002">
                  <c:v>1.041694517487983</c:v>
                </c:pt>
                <c:pt idx="1003">
                  <c:v>1.0362771922866829</c:v>
                </c:pt>
                <c:pt idx="1004">
                  <c:v>1.029386634189509</c:v>
                </c:pt>
                <c:pt idx="1005">
                  <c:v>1.0287340837336989</c:v>
                </c:pt>
                <c:pt idx="1006">
                  <c:v>1.0277916382339121</c:v>
                </c:pt>
                <c:pt idx="1007">
                  <c:v>1.0268947125335071</c:v>
                </c:pt>
                <c:pt idx="1008">
                  <c:v>1.028359168509132</c:v>
                </c:pt>
                <c:pt idx="1009">
                  <c:v>1.0325952166719841</c:v>
                </c:pt>
                <c:pt idx="1010">
                  <c:v>1.0349158403655421</c:v>
                </c:pt>
                <c:pt idx="1011">
                  <c:v>1.0357190560705221</c:v>
                </c:pt>
                <c:pt idx="1012">
                  <c:v>1.0397848538279459</c:v>
                </c:pt>
                <c:pt idx="1013">
                  <c:v>1.0411995891907719</c:v>
                </c:pt>
                <c:pt idx="1014">
                  <c:v>1.0360884402784909</c:v>
                </c:pt>
                <c:pt idx="1015">
                  <c:v>1.033570728049525</c:v>
                </c:pt>
                <c:pt idx="1016">
                  <c:v>1.0333734358801121</c:v>
                </c:pt>
                <c:pt idx="1017">
                  <c:v>1.0282946956107639</c:v>
                </c:pt>
                <c:pt idx="1018">
                  <c:v>1.02762206857657</c:v>
                </c:pt>
                <c:pt idx="1019">
                  <c:v>1.0275132775076561</c:v>
                </c:pt>
                <c:pt idx="1020">
                  <c:v>1.031064159329806</c:v>
                </c:pt>
                <c:pt idx="1021">
                  <c:v>1.0319129099436639</c:v>
                </c:pt>
                <c:pt idx="1022">
                  <c:v>1.032327523526624</c:v>
                </c:pt>
                <c:pt idx="1023">
                  <c:v>1.0286451272628341</c:v>
                </c:pt>
                <c:pt idx="1024">
                  <c:v>1.024319071777321</c:v>
                </c:pt>
                <c:pt idx="1025">
                  <c:v>1.02588901178154</c:v>
                </c:pt>
                <c:pt idx="1026">
                  <c:v>1.0184431987806399</c:v>
                </c:pt>
                <c:pt idx="1027">
                  <c:v>1.0178542003753139</c:v>
                </c:pt>
                <c:pt idx="1028">
                  <c:v>1.02478179340404</c:v>
                </c:pt>
                <c:pt idx="1029">
                  <c:v>1.026324274624429</c:v>
                </c:pt>
                <c:pt idx="1030">
                  <c:v>1.029430377536124</c:v>
                </c:pt>
                <c:pt idx="1031">
                  <c:v>1.026832743941219</c:v>
                </c:pt>
                <c:pt idx="1032">
                  <c:v>1.027277515259909</c:v>
                </c:pt>
                <c:pt idx="1033">
                  <c:v>1.027332398003409</c:v>
                </c:pt>
                <c:pt idx="1034">
                  <c:v>1.024851294062741</c:v>
                </c:pt>
                <c:pt idx="1035">
                  <c:v>1.024775558114128</c:v>
                </c:pt>
                <c:pt idx="1036">
                  <c:v>1.0252613445589731</c:v>
                </c:pt>
                <c:pt idx="1037">
                  <c:v>1.02427002017491</c:v>
                </c:pt>
                <c:pt idx="1038">
                  <c:v>1.0193489158403941</c:v>
                </c:pt>
                <c:pt idx="1039">
                  <c:v>1.0215886716352209</c:v>
                </c:pt>
                <c:pt idx="1040">
                  <c:v>1.0218444013782799</c:v>
                </c:pt>
                <c:pt idx="1041">
                  <c:v>1.0214198374054451</c:v>
                </c:pt>
                <c:pt idx="1042">
                  <c:v>1.0184436917340089</c:v>
                </c:pt>
                <c:pt idx="1043">
                  <c:v>1.0232676778730241</c:v>
                </c:pt>
                <c:pt idx="1044">
                  <c:v>1.026568759618782</c:v>
                </c:pt>
                <c:pt idx="1045">
                  <c:v>1.0277055579088541</c:v>
                </c:pt>
                <c:pt idx="1046">
                  <c:v>1.0308515539673231</c:v>
                </c:pt>
                <c:pt idx="1047">
                  <c:v>1.037046154280864</c:v>
                </c:pt>
                <c:pt idx="1048">
                  <c:v>1.037667706751056</c:v>
                </c:pt>
                <c:pt idx="1049">
                  <c:v>1.0387557765055291</c:v>
                </c:pt>
                <c:pt idx="1050">
                  <c:v>1.0382533341124249</c:v>
                </c:pt>
                <c:pt idx="1051">
                  <c:v>1.037517137446847</c:v>
                </c:pt>
                <c:pt idx="1052">
                  <c:v>1.0363758237517231</c:v>
                </c:pt>
                <c:pt idx="1053">
                  <c:v>1.0369008048930479</c:v>
                </c:pt>
                <c:pt idx="1054">
                  <c:v>1.0336800994223301</c:v>
                </c:pt>
                <c:pt idx="1055">
                  <c:v>1.031627926260424</c:v>
                </c:pt>
                <c:pt idx="1056">
                  <c:v>1.03509403995186</c:v>
                </c:pt>
                <c:pt idx="1057">
                  <c:v>1.036338126132188</c:v>
                </c:pt>
                <c:pt idx="1058">
                  <c:v>1.03567350943109</c:v>
                </c:pt>
                <c:pt idx="1059">
                  <c:v>1.038500046491587</c:v>
                </c:pt>
                <c:pt idx="1060">
                  <c:v>1.039598908349981</c:v>
                </c:pt>
                <c:pt idx="1061">
                  <c:v>1.034470980290138</c:v>
                </c:pt>
                <c:pt idx="1062">
                  <c:v>1.0265476179351321</c:v>
                </c:pt>
                <c:pt idx="1063">
                  <c:v>1.0281166665336969</c:v>
                </c:pt>
                <c:pt idx="1064">
                  <c:v>1.03099604193664</c:v>
                </c:pt>
                <c:pt idx="1065">
                  <c:v>1.0304958509036859</c:v>
                </c:pt>
                <c:pt idx="1066">
                  <c:v>1.0347234058163171</c:v>
                </c:pt>
                <c:pt idx="1067">
                  <c:v>1.0349494967611881</c:v>
                </c:pt>
                <c:pt idx="1068">
                  <c:v>1.0377313223585281</c:v>
                </c:pt>
                <c:pt idx="1069">
                  <c:v>1.0442959863046031</c:v>
                </c:pt>
                <c:pt idx="1070">
                  <c:v>1.042893422282027</c:v>
                </c:pt>
                <c:pt idx="1071">
                  <c:v>1.042245010406492</c:v>
                </c:pt>
                <c:pt idx="1072">
                  <c:v>1.0484906251397119</c:v>
                </c:pt>
                <c:pt idx="1073">
                  <c:v>1.049792330720944</c:v>
                </c:pt>
                <c:pt idx="1074">
                  <c:v>1.0481051101221459</c:v>
                </c:pt>
                <c:pt idx="1075">
                  <c:v>1.049280722586325</c:v>
                </c:pt>
                <c:pt idx="1076">
                  <c:v>1.039708066507488</c:v>
                </c:pt>
                <c:pt idx="1077">
                  <c:v>1.039204986631221</c:v>
                </c:pt>
                <c:pt idx="1078">
                  <c:v>1.0384131552111151</c:v>
                </c:pt>
                <c:pt idx="1079">
                  <c:v>1.0387805608634251</c:v>
                </c:pt>
                <c:pt idx="1080">
                  <c:v>1.040137767360193</c:v>
                </c:pt>
                <c:pt idx="1081">
                  <c:v>1.0479290741671019</c:v>
                </c:pt>
                <c:pt idx="1082">
                  <c:v>1.049403735248267</c:v>
                </c:pt>
                <c:pt idx="1083">
                  <c:v>1.052325350174121</c:v>
                </c:pt>
                <c:pt idx="1084">
                  <c:v>1.052483580261997</c:v>
                </c:pt>
                <c:pt idx="1085">
                  <c:v>1.0510683079763441</c:v>
                </c:pt>
                <c:pt idx="1086">
                  <c:v>1.0525110655663401</c:v>
                </c:pt>
                <c:pt idx="1087">
                  <c:v>1.054895489611388</c:v>
                </c:pt>
                <c:pt idx="1088">
                  <c:v>1.059066426677739</c:v>
                </c:pt>
                <c:pt idx="1089">
                  <c:v>1.060509554172151</c:v>
                </c:pt>
                <c:pt idx="1090">
                  <c:v>1.0589318757654089</c:v>
                </c:pt>
                <c:pt idx="1091">
                  <c:v>1.0582665493400929</c:v>
                </c:pt>
                <c:pt idx="1092">
                  <c:v>1.0610243227944101</c:v>
                </c:pt>
                <c:pt idx="1093">
                  <c:v>1.060164382934822</c:v>
                </c:pt>
                <c:pt idx="1094">
                  <c:v>1.0631783198974281</c:v>
                </c:pt>
                <c:pt idx="1095">
                  <c:v>1.0631848584520709</c:v>
                </c:pt>
                <c:pt idx="1096">
                  <c:v>1.0639061615105301</c:v>
                </c:pt>
                <c:pt idx="1097">
                  <c:v>1.0610308940616819</c:v>
                </c:pt>
                <c:pt idx="1098">
                  <c:v>1.060075301871239</c:v>
                </c:pt>
                <c:pt idx="1099">
                  <c:v>1.059742366043454</c:v>
                </c:pt>
                <c:pt idx="1100">
                  <c:v>1.0603696661719491</c:v>
                </c:pt>
                <c:pt idx="1101">
                  <c:v>1.05869502847932</c:v>
                </c:pt>
                <c:pt idx="1102">
                  <c:v>1.0545656127358469</c:v>
                </c:pt>
                <c:pt idx="1103">
                  <c:v>1.0537080836438191</c:v>
                </c:pt>
                <c:pt idx="1104">
                  <c:v>1.054138869398672</c:v>
                </c:pt>
                <c:pt idx="1105">
                  <c:v>1.0548475095459739</c:v>
                </c:pt>
                <c:pt idx="1106">
                  <c:v>1.052975177566869</c:v>
                </c:pt>
                <c:pt idx="1107">
                  <c:v>1.051464025663897</c:v>
                </c:pt>
                <c:pt idx="1108">
                  <c:v>1.0498910799619341</c:v>
                </c:pt>
                <c:pt idx="1109">
                  <c:v>1.0459163912161129</c:v>
                </c:pt>
                <c:pt idx="1110">
                  <c:v>1.0464863161315101</c:v>
                </c:pt>
                <c:pt idx="1111">
                  <c:v>1.044697504105965</c:v>
                </c:pt>
                <c:pt idx="1112">
                  <c:v>1.038101171854765</c:v>
                </c:pt>
                <c:pt idx="1113">
                  <c:v>1.042602583631222</c:v>
                </c:pt>
                <c:pt idx="1114">
                  <c:v>1.0407021741031199</c:v>
                </c:pt>
                <c:pt idx="1115">
                  <c:v>1.04521645255533</c:v>
                </c:pt>
                <c:pt idx="1116">
                  <c:v>1.048526307532365</c:v>
                </c:pt>
                <c:pt idx="1117">
                  <c:v>1.048342143833622</c:v>
                </c:pt>
                <c:pt idx="1118">
                  <c:v>1.047107861712661</c:v>
                </c:pt>
                <c:pt idx="1119">
                  <c:v>1.048430601440445</c:v>
                </c:pt>
                <c:pt idx="1120">
                  <c:v>1.0468324224005441</c:v>
                </c:pt>
                <c:pt idx="1121">
                  <c:v>1.0471922127937641</c:v>
                </c:pt>
                <c:pt idx="1122">
                  <c:v>1.0488009291572771</c:v>
                </c:pt>
                <c:pt idx="1123">
                  <c:v>1.0494217273578721</c:v>
                </c:pt>
                <c:pt idx="1124">
                  <c:v>1.0488362148539181</c:v>
                </c:pt>
                <c:pt idx="1125">
                  <c:v>1.043289375967535</c:v>
                </c:pt>
                <c:pt idx="1126">
                  <c:v>1.0443288206097101</c:v>
                </c:pt>
                <c:pt idx="1127">
                  <c:v>1.044923712717067</c:v>
                </c:pt>
                <c:pt idx="1128">
                  <c:v>1.0424070882117309</c:v>
                </c:pt>
                <c:pt idx="1129">
                  <c:v>1.0398911057624349</c:v>
                </c:pt>
                <c:pt idx="1130">
                  <c:v>1.0393075215109899</c:v>
                </c:pt>
                <c:pt idx="1131">
                  <c:v>1.0397406671747891</c:v>
                </c:pt>
                <c:pt idx="1132">
                  <c:v>1.03966512199404</c:v>
                </c:pt>
                <c:pt idx="1133">
                  <c:v>1.0373266591239569</c:v>
                </c:pt>
                <c:pt idx="1134">
                  <c:v>1.0387442622491441</c:v>
                </c:pt>
                <c:pt idx="1135">
                  <c:v>1.040237773238228</c:v>
                </c:pt>
                <c:pt idx="1136">
                  <c:v>1.037343723510006</c:v>
                </c:pt>
                <c:pt idx="1137">
                  <c:v>1.036741050239621</c:v>
                </c:pt>
                <c:pt idx="1138">
                  <c:v>1.037329804612023</c:v>
                </c:pt>
                <c:pt idx="1139">
                  <c:v>1.037680313653728</c:v>
                </c:pt>
                <c:pt idx="1140">
                  <c:v>1.038671270805106</c:v>
                </c:pt>
                <c:pt idx="1141">
                  <c:v>1.0355524864169841</c:v>
                </c:pt>
                <c:pt idx="1142">
                  <c:v>1.036573456905949</c:v>
                </c:pt>
                <c:pt idx="1143">
                  <c:v>1.040396983676906</c:v>
                </c:pt>
                <c:pt idx="1144">
                  <c:v>1.0389640932532269</c:v>
                </c:pt>
                <c:pt idx="1145">
                  <c:v>1.0407890325731151</c:v>
                </c:pt>
                <c:pt idx="1146">
                  <c:v>1.0402823060739499</c:v>
                </c:pt>
                <c:pt idx="1147">
                  <c:v>1.0389566063906761</c:v>
                </c:pt>
                <c:pt idx="1148">
                  <c:v>1.0366970700491871</c:v>
                </c:pt>
                <c:pt idx="1149">
                  <c:v>1.031426756268615</c:v>
                </c:pt>
                <c:pt idx="1150">
                  <c:v>1.0274128097249959</c:v>
                </c:pt>
                <c:pt idx="1151">
                  <c:v>1.028042190158226</c:v>
                </c:pt>
                <c:pt idx="1152">
                  <c:v>1.026790419089227</c:v>
                </c:pt>
                <c:pt idx="1153">
                  <c:v>1.0296124888562459</c:v>
                </c:pt>
                <c:pt idx="1154">
                  <c:v>1.0337018697929821</c:v>
                </c:pt>
                <c:pt idx="1155">
                  <c:v>1.0337248224737769</c:v>
                </c:pt>
                <c:pt idx="1156">
                  <c:v>1.034367361501092</c:v>
                </c:pt>
                <c:pt idx="1157">
                  <c:v>1.0307522110613969</c:v>
                </c:pt>
                <c:pt idx="1158">
                  <c:v>1.0294297623787989</c:v>
                </c:pt>
                <c:pt idx="1159">
                  <c:v>1.031678193135503</c:v>
                </c:pt>
                <c:pt idx="1160">
                  <c:v>1.031808587459186</c:v>
                </c:pt>
                <c:pt idx="1161">
                  <c:v>1.0326772567176461</c:v>
                </c:pt>
                <c:pt idx="1162">
                  <c:v>1.0345842468764019</c:v>
                </c:pt>
                <c:pt idx="1163">
                  <c:v>1.03791462206637</c:v>
                </c:pt>
                <c:pt idx="1164">
                  <c:v>1.0382506967651339</c:v>
                </c:pt>
                <c:pt idx="1165">
                  <c:v>1.0390546760921779</c:v>
                </c:pt>
                <c:pt idx="1166">
                  <c:v>1.0434168139294031</c:v>
                </c:pt>
                <c:pt idx="1167">
                  <c:v>1.045894622684189</c:v>
                </c:pt>
                <c:pt idx="1168">
                  <c:v>1.047030875757673</c:v>
                </c:pt>
                <c:pt idx="1169">
                  <c:v>1.048615336899285</c:v>
                </c:pt>
                <c:pt idx="1170">
                  <c:v>1.049193709896413</c:v>
                </c:pt>
                <c:pt idx="1171">
                  <c:v>1.0503624707163579</c:v>
                </c:pt>
                <c:pt idx="1172">
                  <c:v>1.0494186369792939</c:v>
                </c:pt>
                <c:pt idx="1173">
                  <c:v>1.051487249225211</c:v>
                </c:pt>
                <c:pt idx="1174">
                  <c:v>1.0494521869359099</c:v>
                </c:pt>
                <c:pt idx="1175">
                  <c:v>1.0511690318215421</c:v>
                </c:pt>
                <c:pt idx="1176">
                  <c:v>1.0531477482581399</c:v>
                </c:pt>
                <c:pt idx="1177">
                  <c:v>1.055814458885316</c:v>
                </c:pt>
                <c:pt idx="1178">
                  <c:v>1.0561695396936841</c:v>
                </c:pt>
                <c:pt idx="1179">
                  <c:v>1.057103901919745</c:v>
                </c:pt>
                <c:pt idx="1180">
                  <c:v>1.0590018393524661</c:v>
                </c:pt>
                <c:pt idx="1181">
                  <c:v>1.057682650488047</c:v>
                </c:pt>
                <c:pt idx="1182">
                  <c:v>1.059081191001441</c:v>
                </c:pt>
                <c:pt idx="1183">
                  <c:v>1.058227952589071</c:v>
                </c:pt>
                <c:pt idx="1184">
                  <c:v>1.059826518304726</c:v>
                </c:pt>
                <c:pt idx="1185">
                  <c:v>1.0631963550586461</c:v>
                </c:pt>
                <c:pt idx="1186">
                  <c:v>1.0595831853688451</c:v>
                </c:pt>
                <c:pt idx="1187">
                  <c:v>1.0639684751154039</c:v>
                </c:pt>
                <c:pt idx="1188">
                  <c:v>1.063853344130363</c:v>
                </c:pt>
                <c:pt idx="1189">
                  <c:v>1.0647072593901299</c:v>
                </c:pt>
                <c:pt idx="1190">
                  <c:v>1.062567828504505</c:v>
                </c:pt>
                <c:pt idx="1191">
                  <c:v>1.0557710307863271</c:v>
                </c:pt>
                <c:pt idx="1192">
                  <c:v>1.0530513073936969</c:v>
                </c:pt>
                <c:pt idx="1193">
                  <c:v>1.0534094838918879</c:v>
                </c:pt>
                <c:pt idx="1194">
                  <c:v>1.056508262509656</c:v>
                </c:pt>
                <c:pt idx="1195">
                  <c:v>1.053498925914286</c:v>
                </c:pt>
                <c:pt idx="1196">
                  <c:v>1.0495782119272421</c:v>
                </c:pt>
                <c:pt idx="1197">
                  <c:v>1.045533806694338</c:v>
                </c:pt>
                <c:pt idx="1198">
                  <c:v>1.045106973490028</c:v>
                </c:pt>
                <c:pt idx="1199">
                  <c:v>1.0454691677291441</c:v>
                </c:pt>
                <c:pt idx="1200">
                  <c:v>1.048316682697384</c:v>
                </c:pt>
                <c:pt idx="1201">
                  <c:v>1.047899206056365</c:v>
                </c:pt>
                <c:pt idx="1202">
                  <c:v>1.0455437127058671</c:v>
                </c:pt>
                <c:pt idx="1203">
                  <c:v>1.0434508576831181</c:v>
                </c:pt>
                <c:pt idx="1204">
                  <c:v>1.042598290261999</c:v>
                </c:pt>
                <c:pt idx="1205">
                  <c:v>1.0431158684216879</c:v>
                </c:pt>
                <c:pt idx="1206">
                  <c:v>1.0443643394091591</c:v>
                </c:pt>
                <c:pt idx="1207">
                  <c:v>1.0424657180360111</c:v>
                </c:pt>
                <c:pt idx="1208">
                  <c:v>1.0412158133824241</c:v>
                </c:pt>
                <c:pt idx="1209">
                  <c:v>1.0429277386715901</c:v>
                </c:pt>
                <c:pt idx="1210">
                  <c:v>1.044866058496543</c:v>
                </c:pt>
                <c:pt idx="1211">
                  <c:v>1.042791246113856</c:v>
                </c:pt>
                <c:pt idx="1212">
                  <c:v>1.0369468904515811</c:v>
                </c:pt>
                <c:pt idx="1213">
                  <c:v>1.0375068290001841</c:v>
                </c:pt>
                <c:pt idx="1214">
                  <c:v>1.041629379556287</c:v>
                </c:pt>
                <c:pt idx="1215">
                  <c:v>1.0414722186309231</c:v>
                </c:pt>
                <c:pt idx="1216">
                  <c:v>1.046415967047637</c:v>
                </c:pt>
                <c:pt idx="1217">
                  <c:v>1.0431679930077471</c:v>
                </c:pt>
                <c:pt idx="1218">
                  <c:v>1.043812451487288</c:v>
                </c:pt>
                <c:pt idx="1219">
                  <c:v>1.0350517739015379</c:v>
                </c:pt>
                <c:pt idx="1220">
                  <c:v>1.0365256036880439</c:v>
                </c:pt>
                <c:pt idx="1221">
                  <c:v>1.034607281633499</c:v>
                </c:pt>
                <c:pt idx="1222">
                  <c:v>1.034195747081823</c:v>
                </c:pt>
                <c:pt idx="1223">
                  <c:v>1.0317226235395449</c:v>
                </c:pt>
                <c:pt idx="1224">
                  <c:v>1.036305207592038</c:v>
                </c:pt>
                <c:pt idx="1225">
                  <c:v>1.0382693293550429</c:v>
                </c:pt>
                <c:pt idx="1226">
                  <c:v>1.0384143419947121</c:v>
                </c:pt>
                <c:pt idx="1227">
                  <c:v>1.039060749604084</c:v>
                </c:pt>
                <c:pt idx="1228">
                  <c:v>1.0412653866221719</c:v>
                </c:pt>
                <c:pt idx="1229">
                  <c:v>1.0403078214828201</c:v>
                </c:pt>
                <c:pt idx="1230">
                  <c:v>1.043206803934646</c:v>
                </c:pt>
                <c:pt idx="1231">
                  <c:v>1.046200553442987</c:v>
                </c:pt>
                <c:pt idx="1232">
                  <c:v>1.048209659769787</c:v>
                </c:pt>
                <c:pt idx="1233">
                  <c:v>1.0523131100295919</c:v>
                </c:pt>
                <c:pt idx="1234">
                  <c:v>1.0529150600079491</c:v>
                </c:pt>
                <c:pt idx="1235">
                  <c:v>1.0528809337575431</c:v>
                </c:pt>
                <c:pt idx="1236">
                  <c:v>1.0515829149954281</c:v>
                </c:pt>
                <c:pt idx="1237">
                  <c:v>1.0491262097977549</c:v>
                </c:pt>
                <c:pt idx="1238">
                  <c:v>1.0520469242771371</c:v>
                </c:pt>
                <c:pt idx="1239">
                  <c:v>1.053707196091155</c:v>
                </c:pt>
                <c:pt idx="1240">
                  <c:v>1.05846385737231</c:v>
                </c:pt>
                <c:pt idx="1241">
                  <c:v>1.0626270777255851</c:v>
                </c:pt>
                <c:pt idx="1242">
                  <c:v>1.0662445159402469</c:v>
                </c:pt>
                <c:pt idx="1243">
                  <c:v>1.061601022378555</c:v>
                </c:pt>
                <c:pt idx="1244">
                  <c:v>1.062271860931868</c:v>
                </c:pt>
                <c:pt idx="1245">
                  <c:v>1.0588713059201531</c:v>
                </c:pt>
                <c:pt idx="1246">
                  <c:v>1.0623696809214289</c:v>
                </c:pt>
                <c:pt idx="1247">
                  <c:v>1.061507570360299</c:v>
                </c:pt>
                <c:pt idx="1248">
                  <c:v>1.0589743972955881</c:v>
                </c:pt>
                <c:pt idx="1249">
                  <c:v>1.0559187730547459</c:v>
                </c:pt>
                <c:pt idx="1250">
                  <c:v>1.0542123153424761</c:v>
                </c:pt>
                <c:pt idx="1251">
                  <c:v>1.054551905162205</c:v>
                </c:pt>
                <c:pt idx="1252">
                  <c:v>1.052325620408755</c:v>
                </c:pt>
                <c:pt idx="1253">
                  <c:v>1.052386102734167</c:v>
                </c:pt>
                <c:pt idx="1254">
                  <c:v>1.053942205299828</c:v>
                </c:pt>
                <c:pt idx="1255">
                  <c:v>1.051027661323032</c:v>
                </c:pt>
                <c:pt idx="1256">
                  <c:v>1.0535513201247031</c:v>
                </c:pt>
                <c:pt idx="1257">
                  <c:v>1.048756043019428</c:v>
                </c:pt>
                <c:pt idx="1258">
                  <c:v>1.049049019239785</c:v>
                </c:pt>
                <c:pt idx="1259">
                  <c:v>1.0493274700573281</c:v>
                </c:pt>
                <c:pt idx="1260">
                  <c:v>1.0546410606754459</c:v>
                </c:pt>
                <c:pt idx="1261">
                  <c:v>1.052664672708294</c:v>
                </c:pt>
                <c:pt idx="1262">
                  <c:v>1.0502826453872589</c:v>
                </c:pt>
                <c:pt idx="1263">
                  <c:v>1.0498041295248259</c:v>
                </c:pt>
                <c:pt idx="1264">
                  <c:v>1.046124854541306</c:v>
                </c:pt>
                <c:pt idx="1265">
                  <c:v>1.0525099369331119</c:v>
                </c:pt>
                <c:pt idx="1266">
                  <c:v>1.0527935993824229</c:v>
                </c:pt>
                <c:pt idx="1267">
                  <c:v>1.0539082969271441</c:v>
                </c:pt>
                <c:pt idx="1268">
                  <c:v>1.0524017583338301</c:v>
                </c:pt>
                <c:pt idx="1269">
                  <c:v>1.0577280461568479</c:v>
                </c:pt>
                <c:pt idx="1270">
                  <c:v>1.0571988361845119</c:v>
                </c:pt>
                <c:pt idx="1271">
                  <c:v>1.060650673090668</c:v>
                </c:pt>
                <c:pt idx="1272">
                  <c:v>1.0605091478731199</c:v>
                </c:pt>
                <c:pt idx="1273">
                  <c:v>1.059090024492608</c:v>
                </c:pt>
                <c:pt idx="1274">
                  <c:v>1.06012476010538</c:v>
                </c:pt>
                <c:pt idx="1275">
                  <c:v>1.059869394341233</c:v>
                </c:pt>
                <c:pt idx="1276">
                  <c:v>1.0588918348983889</c:v>
                </c:pt>
                <c:pt idx="1277">
                  <c:v>1.057417855373322</c:v>
                </c:pt>
                <c:pt idx="1278">
                  <c:v>1.0562106279872481</c:v>
                </c:pt>
                <c:pt idx="1279">
                  <c:v>1.0569237828481639</c:v>
                </c:pt>
                <c:pt idx="1280">
                  <c:v>1.0539295116102381</c:v>
                </c:pt>
                <c:pt idx="1281">
                  <c:v>1.0539804629603129</c:v>
                </c:pt>
                <c:pt idx="1282">
                  <c:v>1.0524082901418721</c:v>
                </c:pt>
                <c:pt idx="1283">
                  <c:v>1.0529687342110829</c:v>
                </c:pt>
                <c:pt idx="1284">
                  <c:v>1.0540037158082549</c:v>
                </c:pt>
                <c:pt idx="1285">
                  <c:v>1.0528103558947861</c:v>
                </c:pt>
                <c:pt idx="1286">
                  <c:v>1.053253087570821</c:v>
                </c:pt>
                <c:pt idx="1287">
                  <c:v>1.0542315576131911</c:v>
                </c:pt>
                <c:pt idx="1288">
                  <c:v>1.059012001211886</c:v>
                </c:pt>
                <c:pt idx="1289">
                  <c:v>1.061072915356547</c:v>
                </c:pt>
                <c:pt idx="1290">
                  <c:v>1.0681289061014441</c:v>
                </c:pt>
                <c:pt idx="1291">
                  <c:v>1.069795565550012</c:v>
                </c:pt>
                <c:pt idx="1292">
                  <c:v>1.073231426433811</c:v>
                </c:pt>
                <c:pt idx="1293">
                  <c:v>1.0696162418217261</c:v>
                </c:pt>
                <c:pt idx="1294">
                  <c:v>1.0694833482355579</c:v>
                </c:pt>
                <c:pt idx="1295">
                  <c:v>1.069119848402045</c:v>
                </c:pt>
                <c:pt idx="1296">
                  <c:v>1.070449880643344</c:v>
                </c:pt>
                <c:pt idx="1297">
                  <c:v>1.0709890697313511</c:v>
                </c:pt>
                <c:pt idx="1298">
                  <c:v>1.0692616030244979</c:v>
                </c:pt>
                <c:pt idx="1299">
                  <c:v>1.068319763416725</c:v>
                </c:pt>
                <c:pt idx="1300">
                  <c:v>1.0668116847601901</c:v>
                </c:pt>
                <c:pt idx="1301">
                  <c:v>1.066722630485136</c:v>
                </c:pt>
                <c:pt idx="1302">
                  <c:v>1.06662210895513</c:v>
                </c:pt>
                <c:pt idx="1303">
                  <c:v>1.0656730429587249</c:v>
                </c:pt>
                <c:pt idx="1304">
                  <c:v>1.0662242819945209</c:v>
                </c:pt>
                <c:pt idx="1305">
                  <c:v>1.0702976864741609</c:v>
                </c:pt>
                <c:pt idx="1306">
                  <c:v>1.0697736500897299</c:v>
                </c:pt>
                <c:pt idx="1307">
                  <c:v>1.0702673026699061</c:v>
                </c:pt>
                <c:pt idx="1308">
                  <c:v>1.0740439631779319</c:v>
                </c:pt>
                <c:pt idx="1309">
                  <c:v>1.074392759537147</c:v>
                </c:pt>
                <c:pt idx="1310">
                  <c:v>1.074863059358627</c:v>
                </c:pt>
                <c:pt idx="1311">
                  <c:v>1.076742484293632</c:v>
                </c:pt>
                <c:pt idx="1312">
                  <c:v>1.0756664011006429</c:v>
                </c:pt>
                <c:pt idx="1313">
                  <c:v>1.074920382447164</c:v>
                </c:pt>
                <c:pt idx="1314">
                  <c:v>1.07354495654353</c:v>
                </c:pt>
                <c:pt idx="1315">
                  <c:v>1.0746398153469301</c:v>
                </c:pt>
                <c:pt idx="1316">
                  <c:v>1.074548042863875</c:v>
                </c:pt>
                <c:pt idx="1317">
                  <c:v>1.0704579041808371</c:v>
                </c:pt>
                <c:pt idx="1318">
                  <c:v>1.068515929304154</c:v>
                </c:pt>
                <c:pt idx="1319">
                  <c:v>1.0691235205041281</c:v>
                </c:pt>
                <c:pt idx="1320">
                  <c:v>1.0678754994326709</c:v>
                </c:pt>
                <c:pt idx="1321">
                  <c:v>1.067722123824594</c:v>
                </c:pt>
                <c:pt idx="1322">
                  <c:v>1.068345419390262</c:v>
                </c:pt>
                <c:pt idx="1323">
                  <c:v>1.066481365207369</c:v>
                </c:pt>
                <c:pt idx="1324">
                  <c:v>1.0645405400225669</c:v>
                </c:pt>
                <c:pt idx="1325">
                  <c:v>1.063628173160208</c:v>
                </c:pt>
                <c:pt idx="1326">
                  <c:v>1.0616126148901739</c:v>
                </c:pt>
                <c:pt idx="1327">
                  <c:v>1.0624384364130131</c:v>
                </c:pt>
                <c:pt idx="1328">
                  <c:v>1.0665713292355381</c:v>
                </c:pt>
                <c:pt idx="1329">
                  <c:v>1.0669429163206361</c:v>
                </c:pt>
                <c:pt idx="1330">
                  <c:v>1.064555203865899</c:v>
                </c:pt>
                <c:pt idx="1331">
                  <c:v>1.0639616240696681</c:v>
                </c:pt>
                <c:pt idx="1332">
                  <c:v>1.0655460886474319</c:v>
                </c:pt>
                <c:pt idx="1333">
                  <c:v>1.06718161867727</c:v>
                </c:pt>
                <c:pt idx="1334">
                  <c:v>1.0670371213275289</c:v>
                </c:pt>
                <c:pt idx="1335">
                  <c:v>1.066245546976095</c:v>
                </c:pt>
                <c:pt idx="1336">
                  <c:v>1.0649885624035369</c:v>
                </c:pt>
                <c:pt idx="1337">
                  <c:v>1.0636767698201759</c:v>
                </c:pt>
                <c:pt idx="1338">
                  <c:v>1.063874659144697</c:v>
                </c:pt>
                <c:pt idx="1339">
                  <c:v>1.0635501951273201</c:v>
                </c:pt>
                <c:pt idx="1340">
                  <c:v>1.0662363719450141</c:v>
                </c:pt>
                <c:pt idx="1341">
                  <c:v>1.0638777002010389</c:v>
                </c:pt>
                <c:pt idx="1342">
                  <c:v>1.061388542631734</c:v>
                </c:pt>
                <c:pt idx="1343">
                  <c:v>1.0644744445309691</c:v>
                </c:pt>
                <c:pt idx="1344">
                  <c:v>1.065641390097797</c:v>
                </c:pt>
                <c:pt idx="1345">
                  <c:v>1.0653025445177831</c:v>
                </c:pt>
                <c:pt idx="1346">
                  <c:v>1.0643216425066191</c:v>
                </c:pt>
                <c:pt idx="1347">
                  <c:v>1.060559648042978</c:v>
                </c:pt>
                <c:pt idx="1348">
                  <c:v>1.056079634285551</c:v>
                </c:pt>
                <c:pt idx="1349">
                  <c:v>1.0546414177817951</c:v>
                </c:pt>
                <c:pt idx="1350">
                  <c:v>1.0583684234480131</c:v>
                </c:pt>
                <c:pt idx="1351">
                  <c:v>1.057681503126005</c:v>
                </c:pt>
                <c:pt idx="1352">
                  <c:v>1.060953052388047</c:v>
                </c:pt>
                <c:pt idx="1353">
                  <c:v>1.066580653729257</c:v>
                </c:pt>
                <c:pt idx="1354">
                  <c:v>1.069520999033218</c:v>
                </c:pt>
                <c:pt idx="1355">
                  <c:v>1.068791725267064</c:v>
                </c:pt>
                <c:pt idx="1356">
                  <c:v>1.070783229355921</c:v>
                </c:pt>
                <c:pt idx="1357">
                  <c:v>1.0716386498092481</c:v>
                </c:pt>
                <c:pt idx="1358">
                  <c:v>1.0686100706212369</c:v>
                </c:pt>
                <c:pt idx="1359">
                  <c:v>1.065763754354043</c:v>
                </c:pt>
                <c:pt idx="1360">
                  <c:v>1.0672790952827891</c:v>
                </c:pt>
                <c:pt idx="1361">
                  <c:v>1.0665127065746369</c:v>
                </c:pt>
                <c:pt idx="1362">
                  <c:v>1.0680482388825281</c:v>
                </c:pt>
                <c:pt idx="1363">
                  <c:v>1.069634685944729</c:v>
                </c:pt>
                <c:pt idx="1364">
                  <c:v>1.070013281786923</c:v>
                </c:pt>
                <c:pt idx="1365">
                  <c:v>1.0668763137714741</c:v>
                </c:pt>
                <c:pt idx="1366">
                  <c:v>1.06743213698376</c:v>
                </c:pt>
                <c:pt idx="1367">
                  <c:v>1.0643773896809221</c:v>
                </c:pt>
                <c:pt idx="1368">
                  <c:v>1.0572903113305181</c:v>
                </c:pt>
                <c:pt idx="1369">
                  <c:v>1.0556368403852241</c:v>
                </c:pt>
                <c:pt idx="1370">
                  <c:v>1.0542960960800261</c:v>
                </c:pt>
                <c:pt idx="1371">
                  <c:v>1.0546746976290871</c:v>
                </c:pt>
                <c:pt idx="1372">
                  <c:v>1.0569900367130189</c:v>
                </c:pt>
                <c:pt idx="1373">
                  <c:v>1.0622501073717769</c:v>
                </c:pt>
                <c:pt idx="1374">
                  <c:v>1.0639709329606371</c:v>
                </c:pt>
                <c:pt idx="1375">
                  <c:v>1.069213296519046</c:v>
                </c:pt>
                <c:pt idx="1376">
                  <c:v>1.0680899910316479</c:v>
                </c:pt>
                <c:pt idx="1377">
                  <c:v>1.06994674227716</c:v>
                </c:pt>
                <c:pt idx="1378">
                  <c:v>1.0710916554314169</c:v>
                </c:pt>
                <c:pt idx="1379">
                  <c:v>1.0721203515348829</c:v>
                </c:pt>
                <c:pt idx="1380">
                  <c:v>1.072358969694257</c:v>
                </c:pt>
                <c:pt idx="1381">
                  <c:v>1.071968556578144</c:v>
                </c:pt>
                <c:pt idx="1382">
                  <c:v>1.0665030320374991</c:v>
                </c:pt>
                <c:pt idx="1383">
                  <c:v>1.06344497568081</c:v>
                </c:pt>
                <c:pt idx="1384">
                  <c:v>1.0638459872991231</c:v>
                </c:pt>
                <c:pt idx="1385">
                  <c:v>1.0643367569511619</c:v>
                </c:pt>
                <c:pt idx="1386">
                  <c:v>1.063122324305281</c:v>
                </c:pt>
                <c:pt idx="1387">
                  <c:v>1.064121768809394</c:v>
                </c:pt>
                <c:pt idx="1388">
                  <c:v>1.065108446776057</c:v>
                </c:pt>
                <c:pt idx="1389">
                  <c:v>1.0667396240920981</c:v>
                </c:pt>
                <c:pt idx="1390">
                  <c:v>1.0640601136801151</c:v>
                </c:pt>
                <c:pt idx="1391">
                  <c:v>1.0644474625685849</c:v>
                </c:pt>
                <c:pt idx="1392">
                  <c:v>1.069071471699764</c:v>
                </c:pt>
                <c:pt idx="1393">
                  <c:v>1.069900656483596</c:v>
                </c:pt>
                <c:pt idx="1394">
                  <c:v>1.0713892725947369</c:v>
                </c:pt>
                <c:pt idx="1395">
                  <c:v>1.0726525298077481</c:v>
                </c:pt>
                <c:pt idx="1396">
                  <c:v>1.0695637892864791</c:v>
                </c:pt>
                <c:pt idx="1397">
                  <c:v>1.066784324521181</c:v>
                </c:pt>
                <c:pt idx="1398">
                  <c:v>1.063731199901182</c:v>
                </c:pt>
                <c:pt idx="1399">
                  <c:v>1.062754718485958</c:v>
                </c:pt>
                <c:pt idx="1400">
                  <c:v>1.0650586781524629</c:v>
                </c:pt>
                <c:pt idx="1401">
                  <c:v>1.0673510059676341</c:v>
                </c:pt>
                <c:pt idx="1402">
                  <c:v>1.067688226922076</c:v>
                </c:pt>
                <c:pt idx="1403">
                  <c:v>1.071122959940094</c:v>
                </c:pt>
                <c:pt idx="1404">
                  <c:v>1.069611376522178</c:v>
                </c:pt>
                <c:pt idx="1405">
                  <c:v>1.0703035087956509</c:v>
                </c:pt>
                <c:pt idx="1406">
                  <c:v>1.0669154428265391</c:v>
                </c:pt>
                <c:pt idx="1407">
                  <c:v>1.0672270095565299</c:v>
                </c:pt>
                <c:pt idx="1408">
                  <c:v>1.067885608091486</c:v>
                </c:pt>
                <c:pt idx="1409">
                  <c:v>1.0680472211272301</c:v>
                </c:pt>
                <c:pt idx="1410">
                  <c:v>1.0681387381465739</c:v>
                </c:pt>
                <c:pt idx="1411">
                  <c:v>1.071869774280108</c:v>
                </c:pt>
                <c:pt idx="1412">
                  <c:v>1.069899273195746</c:v>
                </c:pt>
                <c:pt idx="1413">
                  <c:v>1.068437541644037</c:v>
                </c:pt>
                <c:pt idx="1414">
                  <c:v>1.0700922157678361</c:v>
                </c:pt>
                <c:pt idx="1415">
                  <c:v>1.071485008220691</c:v>
                </c:pt>
                <c:pt idx="1416">
                  <c:v>1.0700744446755091</c:v>
                </c:pt>
                <c:pt idx="1417">
                  <c:v>1.0697651015580449</c:v>
                </c:pt>
                <c:pt idx="1418">
                  <c:v>1.0699163168347989</c:v>
                </c:pt>
                <c:pt idx="1419">
                  <c:v>1.070312647065109</c:v>
                </c:pt>
                <c:pt idx="1420">
                  <c:v>1.0703526444523459</c:v>
                </c:pt>
                <c:pt idx="1421">
                  <c:v>1.069131346994955</c:v>
                </c:pt>
                <c:pt idx="1422">
                  <c:v>1.0654596245425281</c:v>
                </c:pt>
                <c:pt idx="1423">
                  <c:v>1.065829415544056</c:v>
                </c:pt>
                <c:pt idx="1424">
                  <c:v>1.0677270988052321</c:v>
                </c:pt>
                <c:pt idx="1425">
                  <c:v>1.0665542912548589</c:v>
                </c:pt>
                <c:pt idx="1426">
                  <c:v>1.0659431238160439</c:v>
                </c:pt>
                <c:pt idx="1427">
                  <c:v>1.06489307975473</c:v>
                </c:pt>
                <c:pt idx="1428">
                  <c:v>1.0628924912646891</c:v>
                </c:pt>
                <c:pt idx="1429">
                  <c:v>1.058678709887148</c:v>
                </c:pt>
                <c:pt idx="1430">
                  <c:v>1.0559413728309439</c:v>
                </c:pt>
                <c:pt idx="1431">
                  <c:v>1.0568188683048181</c:v>
                </c:pt>
                <c:pt idx="1432">
                  <c:v>1.058148869623724</c:v>
                </c:pt>
                <c:pt idx="1433">
                  <c:v>1.057362223863376</c:v>
                </c:pt>
                <c:pt idx="1434">
                  <c:v>1.059320590539325</c:v>
                </c:pt>
                <c:pt idx="1435">
                  <c:v>1.0613056838205011</c:v>
                </c:pt>
                <c:pt idx="1436">
                  <c:v>1.0616973892747721</c:v>
                </c:pt>
                <c:pt idx="1437">
                  <c:v>1.0594881011641091</c:v>
                </c:pt>
                <c:pt idx="1438">
                  <c:v>1.0584463586142621</c:v>
                </c:pt>
                <c:pt idx="1439">
                  <c:v>1.060305103467863</c:v>
                </c:pt>
                <c:pt idx="1440">
                  <c:v>1.059258883185906</c:v>
                </c:pt>
                <c:pt idx="1441">
                  <c:v>1.0585139535458821</c:v>
                </c:pt>
                <c:pt idx="1442">
                  <c:v>1.0592990207852611</c:v>
                </c:pt>
                <c:pt idx="1443">
                  <c:v>1.059079373711497</c:v>
                </c:pt>
                <c:pt idx="1444">
                  <c:v>1.0594176123743799</c:v>
                </c:pt>
                <c:pt idx="1445">
                  <c:v>1.061498189760594</c:v>
                </c:pt>
                <c:pt idx="1446">
                  <c:v>1.062931486420857</c:v>
                </c:pt>
                <c:pt idx="1447">
                  <c:v>1.062875537048015</c:v>
                </c:pt>
                <c:pt idx="1448">
                  <c:v>1.064633379401364</c:v>
                </c:pt>
                <c:pt idx="1449">
                  <c:v>1.0622268999363591</c:v>
                </c:pt>
                <c:pt idx="1450">
                  <c:v>1.060536542897573</c:v>
                </c:pt>
                <c:pt idx="1451">
                  <c:v>1.0616984160767859</c:v>
                </c:pt>
                <c:pt idx="1452">
                  <c:v>1.061612135611778</c:v>
                </c:pt>
                <c:pt idx="1453">
                  <c:v>1.0604403444952399</c:v>
                </c:pt>
                <c:pt idx="1454">
                  <c:v>1.058569563232467</c:v>
                </c:pt>
                <c:pt idx="1455">
                  <c:v>1.057266367484601</c:v>
                </c:pt>
                <c:pt idx="1456">
                  <c:v>1.0624674531460641</c:v>
                </c:pt>
                <c:pt idx="1457">
                  <c:v>1.063269614056342</c:v>
                </c:pt>
                <c:pt idx="1458">
                  <c:v>1.0647561682675399</c:v>
                </c:pt>
                <c:pt idx="1459">
                  <c:v>1.066052609064712</c:v>
                </c:pt>
                <c:pt idx="1460">
                  <c:v>1.0661377158831311</c:v>
                </c:pt>
                <c:pt idx="1461">
                  <c:v>1.0674399729724691</c:v>
                </c:pt>
                <c:pt idx="1462">
                  <c:v>1.063859098198364</c:v>
                </c:pt>
                <c:pt idx="1463">
                  <c:v>1.061347639832944</c:v>
                </c:pt>
                <c:pt idx="1464">
                  <c:v>1.058497561736149</c:v>
                </c:pt>
                <c:pt idx="1465">
                  <c:v>1.052227994710583</c:v>
                </c:pt>
                <c:pt idx="1466">
                  <c:v>1.04989177491231</c:v>
                </c:pt>
                <c:pt idx="1467">
                  <c:v>1.049218185403805</c:v>
                </c:pt>
                <c:pt idx="1468">
                  <c:v>1.0462088335038211</c:v>
                </c:pt>
                <c:pt idx="1469">
                  <c:v>1.043950975339909</c:v>
                </c:pt>
                <c:pt idx="1470">
                  <c:v>1.038839754651552</c:v>
                </c:pt>
                <c:pt idx="1471">
                  <c:v>1.0409922579706139</c:v>
                </c:pt>
                <c:pt idx="1472">
                  <c:v>1.039852603644503</c:v>
                </c:pt>
                <c:pt idx="1473">
                  <c:v>1.0367034650685221</c:v>
                </c:pt>
                <c:pt idx="1474">
                  <c:v>1.034084688572394</c:v>
                </c:pt>
                <c:pt idx="1475">
                  <c:v>1.031105197046096</c:v>
                </c:pt>
                <c:pt idx="1476">
                  <c:v>1.029879735029859</c:v>
                </c:pt>
                <c:pt idx="1477">
                  <c:v>1.0305800073882481</c:v>
                </c:pt>
                <c:pt idx="1478">
                  <c:v>1.0275722513274921</c:v>
                </c:pt>
                <c:pt idx="1479">
                  <c:v>1.0278862276139</c:v>
                </c:pt>
                <c:pt idx="1480">
                  <c:v>1.025441394008265</c:v>
                </c:pt>
                <c:pt idx="1481">
                  <c:v>1.023317184264702</c:v>
                </c:pt>
                <c:pt idx="1482">
                  <c:v>1.024501575281177</c:v>
                </c:pt>
                <c:pt idx="1483">
                  <c:v>1.027812461952875</c:v>
                </c:pt>
                <c:pt idx="1484">
                  <c:v>1.034187386189936</c:v>
                </c:pt>
                <c:pt idx="1485">
                  <c:v>1.0330665720175241</c:v>
                </c:pt>
                <c:pt idx="1486">
                  <c:v>1.0351917112571749</c:v>
                </c:pt>
                <c:pt idx="1487">
                  <c:v>1.0346971822481801</c:v>
                </c:pt>
                <c:pt idx="1488">
                  <c:v>1.033048055258222</c:v>
                </c:pt>
                <c:pt idx="1489">
                  <c:v>1.034092115361839</c:v>
                </c:pt>
                <c:pt idx="1490">
                  <c:v>1.03157045469251</c:v>
                </c:pt>
                <c:pt idx="1491">
                  <c:v>1.028587279366002</c:v>
                </c:pt>
                <c:pt idx="1492">
                  <c:v>1.031127884179021</c:v>
                </c:pt>
                <c:pt idx="1493">
                  <c:v>1.032523060287087</c:v>
                </c:pt>
                <c:pt idx="1494">
                  <c:v>1.031359335384427</c:v>
                </c:pt>
                <c:pt idx="1495">
                  <c:v>1.0337984983150541</c:v>
                </c:pt>
                <c:pt idx="1496">
                  <c:v>1.0320712593871071</c:v>
                </c:pt>
                <c:pt idx="1497">
                  <c:v>1.035275884359752</c:v>
                </c:pt>
                <c:pt idx="1498">
                  <c:v>1.033679460515369</c:v>
                </c:pt>
                <c:pt idx="1499">
                  <c:v>1.0296117560759119</c:v>
                </c:pt>
                <c:pt idx="1500">
                  <c:v>1.0249960126198761</c:v>
                </c:pt>
                <c:pt idx="1501">
                  <c:v>1.024203487369973</c:v>
                </c:pt>
                <c:pt idx="1502">
                  <c:v>1.0279184965798269</c:v>
                </c:pt>
                <c:pt idx="1503">
                  <c:v>1.0286047021426401</c:v>
                </c:pt>
                <c:pt idx="1504">
                  <c:v>1.028102489753745</c:v>
                </c:pt>
                <c:pt idx="1505">
                  <c:v>1.0267566658803899</c:v>
                </c:pt>
                <c:pt idx="1506">
                  <c:v>1.024950434203318</c:v>
                </c:pt>
                <c:pt idx="1507">
                  <c:v>1.022887199618304</c:v>
                </c:pt>
                <c:pt idx="1508">
                  <c:v>1.0212126664200789</c:v>
                </c:pt>
                <c:pt idx="1509">
                  <c:v>1.0163673584419599</c:v>
                </c:pt>
                <c:pt idx="1510">
                  <c:v>1.014604649954636</c:v>
                </c:pt>
                <c:pt idx="1511">
                  <c:v>1.0141005943173029</c:v>
                </c:pt>
                <c:pt idx="1512">
                  <c:v>1.013642268443705</c:v>
                </c:pt>
                <c:pt idx="1513">
                  <c:v>1.0182447305655029</c:v>
                </c:pt>
                <c:pt idx="1514">
                  <c:v>1.021299910001966</c:v>
                </c:pt>
                <c:pt idx="1515">
                  <c:v>1.023360700121537</c:v>
                </c:pt>
                <c:pt idx="1516">
                  <c:v>1.0237273217470759</c:v>
                </c:pt>
                <c:pt idx="1517">
                  <c:v>1.0234022183316389</c:v>
                </c:pt>
                <c:pt idx="1518">
                  <c:v>1.0251868955614101</c:v>
                </c:pt>
                <c:pt idx="1519">
                  <c:v>1.0276512912893081</c:v>
                </c:pt>
                <c:pt idx="1520">
                  <c:v>1.029203485339548</c:v>
                </c:pt>
                <c:pt idx="1521">
                  <c:v>1.031402568171945</c:v>
                </c:pt>
                <c:pt idx="1522">
                  <c:v>1.031124102416298</c:v>
                </c:pt>
                <c:pt idx="1523">
                  <c:v>1.0270776577889209</c:v>
                </c:pt>
                <c:pt idx="1524">
                  <c:v>1.028871310445423</c:v>
                </c:pt>
                <c:pt idx="1525">
                  <c:v>1.030381278888419</c:v>
                </c:pt>
                <c:pt idx="1526">
                  <c:v>1.0270610559930911</c:v>
                </c:pt>
                <c:pt idx="1527">
                  <c:v>1.027071596727462</c:v>
                </c:pt>
                <c:pt idx="1528">
                  <c:v>1.0302183114670791</c:v>
                </c:pt>
                <c:pt idx="1529">
                  <c:v>1.0289999641854459</c:v>
                </c:pt>
                <c:pt idx="1530">
                  <c:v>1.03418223531875</c:v>
                </c:pt>
                <c:pt idx="1531">
                  <c:v>1.04090164875609</c:v>
                </c:pt>
                <c:pt idx="1532">
                  <c:v>1.038592281211306</c:v>
                </c:pt>
                <c:pt idx="1533">
                  <c:v>1.0375468100187379</c:v>
                </c:pt>
                <c:pt idx="1534">
                  <c:v>1.037405822407103</c:v>
                </c:pt>
                <c:pt idx="1535">
                  <c:v>1.037170062082339</c:v>
                </c:pt>
                <c:pt idx="1536">
                  <c:v>1.0314552778796431</c:v>
                </c:pt>
                <c:pt idx="1537">
                  <c:v>1.03073177569116</c:v>
                </c:pt>
                <c:pt idx="1538">
                  <c:v>1.0332567161307289</c:v>
                </c:pt>
                <c:pt idx="1539">
                  <c:v>1.0313760693347911</c:v>
                </c:pt>
                <c:pt idx="1540">
                  <c:v>1.027572093956264</c:v>
                </c:pt>
                <c:pt idx="1541">
                  <c:v>1.0288141197734271</c:v>
                </c:pt>
                <c:pt idx="1542">
                  <c:v>1.0329084647900411</c:v>
                </c:pt>
                <c:pt idx="1543">
                  <c:v>1.033881403400539</c:v>
                </c:pt>
                <c:pt idx="1544">
                  <c:v>1.031057451344878</c:v>
                </c:pt>
                <c:pt idx="1545">
                  <c:v>1.0248703903284999</c:v>
                </c:pt>
                <c:pt idx="1546">
                  <c:v>1.0246800234551989</c:v>
                </c:pt>
                <c:pt idx="1547">
                  <c:v>1.026160551761728</c:v>
                </c:pt>
                <c:pt idx="1548">
                  <c:v>1.022355874423337</c:v>
                </c:pt>
                <c:pt idx="1549">
                  <c:v>1.0218793045709771</c:v>
                </c:pt>
                <c:pt idx="1550">
                  <c:v>1.0238163999948939</c:v>
                </c:pt>
                <c:pt idx="1551">
                  <c:v>1.02512408578161</c:v>
                </c:pt>
                <c:pt idx="1552">
                  <c:v>1.025445936054227</c:v>
                </c:pt>
                <c:pt idx="1553">
                  <c:v>1.0228654712023779</c:v>
                </c:pt>
                <c:pt idx="1554">
                  <c:v>1.0232639175007761</c:v>
                </c:pt>
                <c:pt idx="1555">
                  <c:v>1.0193114060799899</c:v>
                </c:pt>
                <c:pt idx="1556">
                  <c:v>1.020359666224838</c:v>
                </c:pt>
                <c:pt idx="1557">
                  <c:v>1.0200642386049701</c:v>
                </c:pt>
                <c:pt idx="1558">
                  <c:v>1.021262719802575</c:v>
                </c:pt>
                <c:pt idx="1559">
                  <c:v>1.0252407373732531</c:v>
                </c:pt>
                <c:pt idx="1560">
                  <c:v>1.02009480839407</c:v>
                </c:pt>
                <c:pt idx="1561">
                  <c:v>1.024311798783915</c:v>
                </c:pt>
                <c:pt idx="1562">
                  <c:v>1.024825469532485</c:v>
                </c:pt>
                <c:pt idx="1563">
                  <c:v>1.032549887628516</c:v>
                </c:pt>
                <c:pt idx="1564">
                  <c:v>1.0396695450749001</c:v>
                </c:pt>
                <c:pt idx="1565">
                  <c:v>1.032226755769754</c:v>
                </c:pt>
                <c:pt idx="1566">
                  <c:v>1.0263995445851759</c:v>
                </c:pt>
                <c:pt idx="1567">
                  <c:v>1.025830166405709</c:v>
                </c:pt>
                <c:pt idx="1568">
                  <c:v>1.027110733157683</c:v>
                </c:pt>
                <c:pt idx="1569">
                  <c:v>1.0256480659254019</c:v>
                </c:pt>
                <c:pt idx="1570">
                  <c:v>1.023758069073174</c:v>
                </c:pt>
                <c:pt idx="1571">
                  <c:v>1.0258689850088141</c:v>
                </c:pt>
                <c:pt idx="1572">
                  <c:v>1.0219369148358399</c:v>
                </c:pt>
                <c:pt idx="1573">
                  <c:v>1.0241116671056161</c:v>
                </c:pt>
                <c:pt idx="1574">
                  <c:v>1.0257540524605311</c:v>
                </c:pt>
                <c:pt idx="1575">
                  <c:v>1.025257047421438</c:v>
                </c:pt>
                <c:pt idx="1576">
                  <c:v>1.023096227511012</c:v>
                </c:pt>
                <c:pt idx="1577">
                  <c:v>1.023567483927895</c:v>
                </c:pt>
                <c:pt idx="1578">
                  <c:v>1.0264677926224479</c:v>
                </c:pt>
                <c:pt idx="1579">
                  <c:v>1.0264430670340341</c:v>
                </c:pt>
                <c:pt idx="1580">
                  <c:v>1.027082809185885</c:v>
                </c:pt>
                <c:pt idx="1581">
                  <c:v>1.0297830624032831</c:v>
                </c:pt>
                <c:pt idx="1582">
                  <c:v>1.03078743364141</c:v>
                </c:pt>
                <c:pt idx="1583">
                  <c:v>1.0291025383141961</c:v>
                </c:pt>
                <c:pt idx="1584">
                  <c:v>1.034733000252968</c:v>
                </c:pt>
                <c:pt idx="1585">
                  <c:v>1.0321251155082809</c:v>
                </c:pt>
                <c:pt idx="1586">
                  <c:v>1.032140837379568</c:v>
                </c:pt>
                <c:pt idx="1587">
                  <c:v>1.028438926292274</c:v>
                </c:pt>
                <c:pt idx="1588">
                  <c:v>1.023407172699512</c:v>
                </c:pt>
                <c:pt idx="1589">
                  <c:v>1.021192732291607</c:v>
                </c:pt>
                <c:pt idx="1590">
                  <c:v>1.025439337940286</c:v>
                </c:pt>
                <c:pt idx="1591">
                  <c:v>1.0249337682358739</c:v>
                </c:pt>
                <c:pt idx="1592">
                  <c:v>1.028900496877351</c:v>
                </c:pt>
                <c:pt idx="1593">
                  <c:v>1.037449252497894</c:v>
                </c:pt>
                <c:pt idx="1594">
                  <c:v>1.035608988579406</c:v>
                </c:pt>
                <c:pt idx="1595">
                  <c:v>1.0379540208422759</c:v>
                </c:pt>
                <c:pt idx="1596">
                  <c:v>1.0316365274365269</c:v>
                </c:pt>
                <c:pt idx="1597">
                  <c:v>1.029635181019529</c:v>
                </c:pt>
                <c:pt idx="1598">
                  <c:v>1.033304298728059</c:v>
                </c:pt>
                <c:pt idx="1599">
                  <c:v>1.0363189288181409</c:v>
                </c:pt>
                <c:pt idx="1600">
                  <c:v>1.0371584890428061</c:v>
                </c:pt>
                <c:pt idx="1601">
                  <c:v>1.0350434327605329</c:v>
                </c:pt>
                <c:pt idx="1602">
                  <c:v>1.035638800984126</c:v>
                </c:pt>
                <c:pt idx="1603">
                  <c:v>1.0378810407810319</c:v>
                </c:pt>
                <c:pt idx="1604">
                  <c:v>1.034511272933381</c:v>
                </c:pt>
                <c:pt idx="1605">
                  <c:v>1.034475541103627</c:v>
                </c:pt>
                <c:pt idx="1606">
                  <c:v>1.035110725142675</c:v>
                </c:pt>
                <c:pt idx="1607">
                  <c:v>1.033272458447964</c:v>
                </c:pt>
                <c:pt idx="1608">
                  <c:v>1.0320416638049239</c:v>
                </c:pt>
                <c:pt idx="1609">
                  <c:v>1.0257347744020171</c:v>
                </c:pt>
                <c:pt idx="1610">
                  <c:v>1.0254206340766341</c:v>
                </c:pt>
                <c:pt idx="1611">
                  <c:v>1.015891591070615</c:v>
                </c:pt>
                <c:pt idx="1612">
                  <c:v>1.013332452695046</c:v>
                </c:pt>
                <c:pt idx="1613">
                  <c:v>1.013823051844182</c:v>
                </c:pt>
                <c:pt idx="1614">
                  <c:v>1.013423966981345</c:v>
                </c:pt>
                <c:pt idx="1615">
                  <c:v>1.015840473150976</c:v>
                </c:pt>
                <c:pt idx="1616">
                  <c:v>1.0183938052863211</c:v>
                </c:pt>
                <c:pt idx="1617">
                  <c:v>1.014054344681552</c:v>
                </c:pt>
                <c:pt idx="1618">
                  <c:v>1.0102715962601569</c:v>
                </c:pt>
                <c:pt idx="1619">
                  <c:v>1.0086910617120199</c:v>
                </c:pt>
                <c:pt idx="1620">
                  <c:v>1.0093599246393929</c:v>
                </c:pt>
                <c:pt idx="1621">
                  <c:v>1.0091415374790931</c:v>
                </c:pt>
                <c:pt idx="1622">
                  <c:v>1.014327484843724</c:v>
                </c:pt>
                <c:pt idx="1623">
                  <c:v>1.0098118056227261</c:v>
                </c:pt>
                <c:pt idx="1624">
                  <c:v>1.008858142105896</c:v>
                </c:pt>
                <c:pt idx="1625">
                  <c:v>1.013480147900357</c:v>
                </c:pt>
                <c:pt idx="1626">
                  <c:v>1.0170101034397969</c:v>
                </c:pt>
                <c:pt idx="1627">
                  <c:v>1.0107442682871479</c:v>
                </c:pt>
                <c:pt idx="1628">
                  <c:v>1.0065049843089191</c:v>
                </c:pt>
                <c:pt idx="1629">
                  <c:v>1.003638007037589</c:v>
                </c:pt>
                <c:pt idx="1630">
                  <c:v>1.006613059770777</c:v>
                </c:pt>
                <c:pt idx="1631">
                  <c:v>1.00674774946149</c:v>
                </c:pt>
                <c:pt idx="1632">
                  <c:v>1.0109405050430169</c:v>
                </c:pt>
                <c:pt idx="1633">
                  <c:v>1.0072530398296271</c:v>
                </c:pt>
                <c:pt idx="1634">
                  <c:v>1.0033431929955421</c:v>
                </c:pt>
                <c:pt idx="1635">
                  <c:v>1.0026914443303581</c:v>
                </c:pt>
                <c:pt idx="1636">
                  <c:v>1.002720615415982</c:v>
                </c:pt>
                <c:pt idx="1637">
                  <c:v>0.99927357587320742</c:v>
                </c:pt>
                <c:pt idx="1638">
                  <c:v>0.99610775118471484</c:v>
                </c:pt>
                <c:pt idx="1639">
                  <c:v>0.99687002295781713</c:v>
                </c:pt>
                <c:pt idx="1640">
                  <c:v>0.99918470142371418</c:v>
                </c:pt>
                <c:pt idx="1641">
                  <c:v>0.99839351451174574</c:v>
                </c:pt>
                <c:pt idx="1642">
                  <c:v>0.99586975824946533</c:v>
                </c:pt>
                <c:pt idx="1643">
                  <c:v>0.99472686516838482</c:v>
                </c:pt>
                <c:pt idx="1644">
                  <c:v>0.98941125654309114</c:v>
                </c:pt>
                <c:pt idx="1645">
                  <c:v>0.98688937178288449</c:v>
                </c:pt>
                <c:pt idx="1646">
                  <c:v>0.98897963990817639</c:v>
                </c:pt>
                <c:pt idx="1647">
                  <c:v>0.98487189425606669</c:v>
                </c:pt>
                <c:pt idx="1648">
                  <c:v>0.97937193763132468</c:v>
                </c:pt>
                <c:pt idx="1649">
                  <c:v>0.97243215351296308</c:v>
                </c:pt>
                <c:pt idx="1650">
                  <c:v>0.97273616849129652</c:v>
                </c:pt>
                <c:pt idx="1651">
                  <c:v>0.9800657591890316</c:v>
                </c:pt>
                <c:pt idx="1652">
                  <c:v>0.97596811234702918</c:v>
                </c:pt>
                <c:pt idx="1653">
                  <c:v>0.97553921762611728</c:v>
                </c:pt>
                <c:pt idx="1654">
                  <c:v>0.97659679333389038</c:v>
                </c:pt>
                <c:pt idx="1655">
                  <c:v>0.97830501355801847</c:v>
                </c:pt>
                <c:pt idx="1656">
                  <c:v>0.98288684351212774</c:v>
                </c:pt>
                <c:pt idx="1657">
                  <c:v>0.98746086555353541</c:v>
                </c:pt>
                <c:pt idx="1658">
                  <c:v>0.98692221523012269</c:v>
                </c:pt>
                <c:pt idx="1659">
                  <c:v>0.98759064672354746</c:v>
                </c:pt>
                <c:pt idx="1660">
                  <c:v>0.98823268306479184</c:v>
                </c:pt>
                <c:pt idx="1661">
                  <c:v>0.99076494535671145</c:v>
                </c:pt>
                <c:pt idx="1662">
                  <c:v>0.99184693003890811</c:v>
                </c:pt>
                <c:pt idx="1663">
                  <c:v>0.99047866592869271</c:v>
                </c:pt>
                <c:pt idx="1664">
                  <c:v>0.98859976014550233</c:v>
                </c:pt>
                <c:pt idx="1665">
                  <c:v>0.98866709342759218</c:v>
                </c:pt>
                <c:pt idx="1666">
                  <c:v>0.991107711582497</c:v>
                </c:pt>
                <c:pt idx="1667">
                  <c:v>0.99018914823893778</c:v>
                </c:pt>
                <c:pt idx="1668">
                  <c:v>0.98930086954752428</c:v>
                </c:pt>
                <c:pt idx="1669">
                  <c:v>0.987467575007688</c:v>
                </c:pt>
                <c:pt idx="1670">
                  <c:v>0.9742458088093563</c:v>
                </c:pt>
                <c:pt idx="1671">
                  <c:v>0.97808175625867055</c:v>
                </c:pt>
                <c:pt idx="1672">
                  <c:v>0.98289307626201095</c:v>
                </c:pt>
                <c:pt idx="1673">
                  <c:v>0.98178842238967234</c:v>
                </c:pt>
                <c:pt idx="1674">
                  <c:v>0.98567662122154487</c:v>
                </c:pt>
                <c:pt idx="1675">
                  <c:v>0.98691634064513067</c:v>
                </c:pt>
                <c:pt idx="1676">
                  <c:v>0.98670052384446194</c:v>
                </c:pt>
                <c:pt idx="1677">
                  <c:v>0.98964982896556564</c:v>
                </c:pt>
                <c:pt idx="1678">
                  <c:v>0.99129621804460144</c:v>
                </c:pt>
                <c:pt idx="1679">
                  <c:v>0.98930457442955544</c:v>
                </c:pt>
                <c:pt idx="1680">
                  <c:v>0.98476008621826761</c:v>
                </c:pt>
                <c:pt idx="1681">
                  <c:v>0.979890339794385</c:v>
                </c:pt>
                <c:pt idx="1682">
                  <c:v>0.97307557890506491</c:v>
                </c:pt>
                <c:pt idx="1683">
                  <c:v>0.97296274355556878</c:v>
                </c:pt>
                <c:pt idx="1684">
                  <c:v>0.97893899517286698</c:v>
                </c:pt>
                <c:pt idx="1685">
                  <c:v>0.97219989325970557</c:v>
                </c:pt>
                <c:pt idx="1686">
                  <c:v>0.96695395206999202</c:v>
                </c:pt>
                <c:pt idx="1687">
                  <c:v>0.96670953121998171</c:v>
                </c:pt>
                <c:pt idx="1688">
                  <c:v>0.96448385245168256</c:v>
                </c:pt>
                <c:pt idx="1689">
                  <c:v>0.96488407723509373</c:v>
                </c:pt>
                <c:pt idx="1690">
                  <c:v>0.96435967393723254</c:v>
                </c:pt>
                <c:pt idx="1691">
                  <c:v>0.96689283346615229</c:v>
                </c:pt>
                <c:pt idx="1692">
                  <c:v>0.96958405491733279</c:v>
                </c:pt>
                <c:pt idx="1693">
                  <c:v>0.97120979328902357</c:v>
                </c:pt>
                <c:pt idx="1694">
                  <c:v>0.967905456571023</c:v>
                </c:pt>
                <c:pt idx="1695">
                  <c:v>0.97345998353185781</c:v>
                </c:pt>
                <c:pt idx="1696">
                  <c:v>0.96829785731679419</c:v>
                </c:pt>
                <c:pt idx="1697">
                  <c:v>0.9710019261848275</c:v>
                </c:pt>
                <c:pt idx="1698">
                  <c:v>0.97262753135231395</c:v>
                </c:pt>
                <c:pt idx="1699">
                  <c:v>0.97293316359400861</c:v>
                </c:pt>
                <c:pt idx="1700">
                  <c:v>0.97215070125261205</c:v>
                </c:pt>
                <c:pt idx="1701">
                  <c:v>0.97084683148418938</c:v>
                </c:pt>
                <c:pt idx="1702">
                  <c:v>0.96997593239673474</c:v>
                </c:pt>
                <c:pt idx="1703">
                  <c:v>0.96624084051442061</c:v>
                </c:pt>
                <c:pt idx="1704">
                  <c:v>0.96517819261193682</c:v>
                </c:pt>
                <c:pt idx="1705">
                  <c:v>0.96370639674235881</c:v>
                </c:pt>
                <c:pt idx="1706">
                  <c:v>0.96817411026078259</c:v>
                </c:pt>
                <c:pt idx="1707">
                  <c:v>0.96918301705033416</c:v>
                </c:pt>
                <c:pt idx="1708">
                  <c:v>0.97139341878876917</c:v>
                </c:pt>
                <c:pt idx="1709">
                  <c:v>0.97535432861857807</c:v>
                </c:pt>
                <c:pt idx="1710">
                  <c:v>0.9754086134385398</c:v>
                </c:pt>
                <c:pt idx="1711">
                  <c:v>0.97366547821991978</c:v>
                </c:pt>
                <c:pt idx="1712">
                  <c:v>0.97362056497634453</c:v>
                </c:pt>
                <c:pt idx="1713">
                  <c:v>0.97505237526309574</c:v>
                </c:pt>
                <c:pt idx="1714">
                  <c:v>0.97311978962738321</c:v>
                </c:pt>
                <c:pt idx="1715">
                  <c:v>0.98092095751996256</c:v>
                </c:pt>
                <c:pt idx="1716">
                  <c:v>0.98772768258323107</c:v>
                </c:pt>
                <c:pt idx="1717">
                  <c:v>0.99198639001198774</c:v>
                </c:pt>
                <c:pt idx="1718">
                  <c:v>0.99615357528901072</c:v>
                </c:pt>
                <c:pt idx="1719">
                  <c:v>1.0011332664013179</c:v>
                </c:pt>
                <c:pt idx="1720">
                  <c:v>1.0024554535150429</c:v>
                </c:pt>
                <c:pt idx="1721">
                  <c:v>1.007847787996802</c:v>
                </c:pt>
                <c:pt idx="1722">
                  <c:v>1.005618667937983</c:v>
                </c:pt>
                <c:pt idx="1723">
                  <c:v>1.004445799058175</c:v>
                </c:pt>
                <c:pt idx="1724">
                  <c:v>1.0005485473497331</c:v>
                </c:pt>
                <c:pt idx="1725">
                  <c:v>0.99788558082335777</c:v>
                </c:pt>
                <c:pt idx="1726">
                  <c:v>0.9921344893398566</c:v>
                </c:pt>
                <c:pt idx="1727">
                  <c:v>0.99088692462708816</c:v>
                </c:pt>
                <c:pt idx="1728">
                  <c:v>0.98613541031296947</c:v>
                </c:pt>
                <c:pt idx="1729">
                  <c:v>0.98805018448888782</c:v>
                </c:pt>
                <c:pt idx="1730">
                  <c:v>0.98496444020578144</c:v>
                </c:pt>
                <c:pt idx="1731">
                  <c:v>0.98958083967644139</c:v>
                </c:pt>
                <c:pt idx="1732">
                  <c:v>0.98971635666763635</c:v>
                </c:pt>
                <c:pt idx="1733">
                  <c:v>0.99138906280502748</c:v>
                </c:pt>
                <c:pt idx="1734">
                  <c:v>0.98762080101017613</c:v>
                </c:pt>
                <c:pt idx="1735">
                  <c:v>0.99273223929032617</c:v>
                </c:pt>
                <c:pt idx="1736">
                  <c:v>0.99265892577506187</c:v>
                </c:pt>
                <c:pt idx="1737">
                  <c:v>0.99891384358137525</c:v>
                </c:pt>
                <c:pt idx="1738">
                  <c:v>0.99721191073328308</c:v>
                </c:pt>
                <c:pt idx="1739">
                  <c:v>0.99710269476787572</c:v>
                </c:pt>
                <c:pt idx="1740">
                  <c:v>0.99750984662642683</c:v>
                </c:pt>
                <c:pt idx="1741">
                  <c:v>0.99954062841672808</c:v>
                </c:pt>
                <c:pt idx="1742">
                  <c:v>0.99431754512001003</c:v>
                </c:pt>
                <c:pt idx="1743">
                  <c:v>0.9989395452046772</c:v>
                </c:pt>
                <c:pt idx="1744">
                  <c:v>0.99945928340285928</c:v>
                </c:pt>
                <c:pt idx="1745">
                  <c:v>1.0000494254406009</c:v>
                </c:pt>
                <c:pt idx="1746">
                  <c:v>0.99821402932169678</c:v>
                </c:pt>
                <c:pt idx="1747">
                  <c:v>0.99649074806880111</c:v>
                </c:pt>
                <c:pt idx="1748">
                  <c:v>0.98939560742259269</c:v>
                </c:pt>
                <c:pt idx="1749">
                  <c:v>0.98860936379757003</c:v>
                </c:pt>
                <c:pt idx="1750">
                  <c:v>0.98917397473350022</c:v>
                </c:pt>
                <c:pt idx="1751">
                  <c:v>0.99072720338802223</c:v>
                </c:pt>
                <c:pt idx="1752">
                  <c:v>0.99297004019431823</c:v>
                </c:pt>
                <c:pt idx="1753">
                  <c:v>0.99148132637466146</c:v>
                </c:pt>
                <c:pt idx="1754">
                  <c:v>0.99339257874948239</c:v>
                </c:pt>
                <c:pt idx="1755">
                  <c:v>0.99631356234867496</c:v>
                </c:pt>
                <c:pt idx="1756">
                  <c:v>0.99071140894050003</c:v>
                </c:pt>
                <c:pt idx="1757">
                  <c:v>0.99321204351017134</c:v>
                </c:pt>
                <c:pt idx="1758">
                  <c:v>0.99649056767161248</c:v>
                </c:pt>
                <c:pt idx="1759">
                  <c:v>0.99563983778879817</c:v>
                </c:pt>
                <c:pt idx="1760">
                  <c:v>0.99427197144164314</c:v>
                </c:pt>
                <c:pt idx="1761">
                  <c:v>0.99465273708019719</c:v>
                </c:pt>
                <c:pt idx="1762">
                  <c:v>0.99713359029205506</c:v>
                </c:pt>
                <c:pt idx="1763">
                  <c:v>0.994848896622337</c:v>
                </c:pt>
                <c:pt idx="1764">
                  <c:v>0.99650708974203939</c:v>
                </c:pt>
                <c:pt idx="1765">
                  <c:v>0.99281390860339591</c:v>
                </c:pt>
                <c:pt idx="1766">
                  <c:v>0.99354125547047678</c:v>
                </c:pt>
                <c:pt idx="1767">
                  <c:v>0.99029902294441152</c:v>
                </c:pt>
                <c:pt idx="1768">
                  <c:v>0.98612125687382823</c:v>
                </c:pt>
                <c:pt idx="1769">
                  <c:v>0.98592939523093803</c:v>
                </c:pt>
                <c:pt idx="1770">
                  <c:v>0.9871880975910664</c:v>
                </c:pt>
                <c:pt idx="1771">
                  <c:v>0.9870301160942242</c:v>
                </c:pt>
                <c:pt idx="1772">
                  <c:v>0.98750660177645444</c:v>
                </c:pt>
                <c:pt idx="1773">
                  <c:v>0.98272749274451887</c:v>
                </c:pt>
                <c:pt idx="1774">
                  <c:v>0.98122522540891965</c:v>
                </c:pt>
                <c:pt idx="1775">
                  <c:v>0.9784295432250748</c:v>
                </c:pt>
                <c:pt idx="1776">
                  <c:v>0.98026562964819985</c:v>
                </c:pt>
                <c:pt idx="1777">
                  <c:v>0.98406013272566695</c:v>
                </c:pt>
                <c:pt idx="1778">
                  <c:v>0.98265248367980262</c:v>
                </c:pt>
                <c:pt idx="1779">
                  <c:v>0.98039017903022074</c:v>
                </c:pt>
                <c:pt idx="1780">
                  <c:v>0.97946512691424437</c:v>
                </c:pt>
                <c:pt idx="1781">
                  <c:v>0.97795747075287143</c:v>
                </c:pt>
                <c:pt idx="1782">
                  <c:v>0.9773299779509359</c:v>
                </c:pt>
                <c:pt idx="1783">
                  <c:v>0.9812800679919832</c:v>
                </c:pt>
                <c:pt idx="1784">
                  <c:v>0.98020785819822509</c:v>
                </c:pt>
                <c:pt idx="1785">
                  <c:v>0.98025441285910186</c:v>
                </c:pt>
                <c:pt idx="1786">
                  <c:v>0.9795426670193359</c:v>
                </c:pt>
                <c:pt idx="1787">
                  <c:v>0.97838475437315708</c:v>
                </c:pt>
                <c:pt idx="1788">
                  <c:v>0.97862481971997572</c:v>
                </c:pt>
                <c:pt idx="1789">
                  <c:v>0.98004708135353125</c:v>
                </c:pt>
                <c:pt idx="1790">
                  <c:v>0.98072870428657943</c:v>
                </c:pt>
                <c:pt idx="1791">
                  <c:v>0.98375924909138945</c:v>
                </c:pt>
                <c:pt idx="1792">
                  <c:v>0.98545535237175963</c:v>
                </c:pt>
                <c:pt idx="1793">
                  <c:v>0.98468408476611402</c:v>
                </c:pt>
                <c:pt idx="1794">
                  <c:v>0.98613062874462698</c:v>
                </c:pt>
                <c:pt idx="1795">
                  <c:v>0.98329239323124995</c:v>
                </c:pt>
                <c:pt idx="1796">
                  <c:v>0.98567183089346355</c:v>
                </c:pt>
                <c:pt idx="1797">
                  <c:v>0.98540452182192728</c:v>
                </c:pt>
                <c:pt idx="1798">
                  <c:v>0.9863984062580502</c:v>
                </c:pt>
                <c:pt idx="1799">
                  <c:v>0.98551652353998098</c:v>
                </c:pt>
                <c:pt idx="1800">
                  <c:v>0.98494083137603494</c:v>
                </c:pt>
                <c:pt idx="1801">
                  <c:v>0.98137528514769157</c:v>
                </c:pt>
                <c:pt idx="1802">
                  <c:v>0.98255241303624141</c:v>
                </c:pt>
                <c:pt idx="1803">
                  <c:v>0.97788548467167291</c:v>
                </c:pt>
                <c:pt idx="1804">
                  <c:v>0.97866399870730669</c:v>
                </c:pt>
                <c:pt idx="1805">
                  <c:v>0.98003313983682061</c:v>
                </c:pt>
                <c:pt idx="1806">
                  <c:v>0.98000185021414077</c:v>
                </c:pt>
                <c:pt idx="1807">
                  <c:v>0.97938219222348433</c:v>
                </c:pt>
                <c:pt idx="1808">
                  <c:v>0.980909901338057</c:v>
                </c:pt>
                <c:pt idx="1809">
                  <c:v>0.97970322107571473</c:v>
                </c:pt>
                <c:pt idx="1810">
                  <c:v>0.97892931990289123</c:v>
                </c:pt>
                <c:pt idx="1811">
                  <c:v>0.98391095673356721</c:v>
                </c:pt>
                <c:pt idx="1812">
                  <c:v>0.98502287276134726</c:v>
                </c:pt>
                <c:pt idx="1813">
                  <c:v>0.9836997055495087</c:v>
                </c:pt>
                <c:pt idx="1814">
                  <c:v>0.98120539171248189</c:v>
                </c:pt>
                <c:pt idx="1815">
                  <c:v>0.97961555266592537</c:v>
                </c:pt>
                <c:pt idx="1816">
                  <c:v>0.98082651085749251</c:v>
                </c:pt>
                <c:pt idx="1817">
                  <c:v>0.97704275179768907</c:v>
                </c:pt>
                <c:pt idx="1818">
                  <c:v>0.96857322614503505</c:v>
                </c:pt>
                <c:pt idx="1819">
                  <c:v>0.9681156773331</c:v>
                </c:pt>
                <c:pt idx="1820">
                  <c:v>0.97060726672036812</c:v>
                </c:pt>
                <c:pt idx="1821">
                  <c:v>0.96913305763586377</c:v>
                </c:pt>
                <c:pt idx="1822">
                  <c:v>0.96982289519127352</c:v>
                </c:pt>
                <c:pt idx="1823">
                  <c:v>0.9697623469575446</c:v>
                </c:pt>
                <c:pt idx="1824">
                  <c:v>0.97119025821189198</c:v>
                </c:pt>
                <c:pt idx="1825">
                  <c:v>0.97307878042910601</c:v>
                </c:pt>
                <c:pt idx="1826">
                  <c:v>0.97360401275654629</c:v>
                </c:pt>
                <c:pt idx="1827">
                  <c:v>0.97300541224621673</c:v>
                </c:pt>
                <c:pt idx="1828">
                  <c:v>0.96750804061804696</c:v>
                </c:pt>
                <c:pt idx="1829">
                  <c:v>0.96870359509906923</c:v>
                </c:pt>
                <c:pt idx="1830">
                  <c:v>0.96894682589878522</c:v>
                </c:pt>
                <c:pt idx="1831">
                  <c:v>0.9756203548214003</c:v>
                </c:pt>
                <c:pt idx="1832">
                  <c:v>0.97792325655895684</c:v>
                </c:pt>
                <c:pt idx="1833">
                  <c:v>0.97711898377318085</c:v>
                </c:pt>
                <c:pt idx="1834">
                  <c:v>0.97897637700889195</c:v>
                </c:pt>
                <c:pt idx="1835">
                  <c:v>0.975662189791905</c:v>
                </c:pt>
                <c:pt idx="1836">
                  <c:v>0.97837374527311971</c:v>
                </c:pt>
                <c:pt idx="1837">
                  <c:v>0.97869696833452746</c:v>
                </c:pt>
                <c:pt idx="1838">
                  <c:v>0.98111134027925295</c:v>
                </c:pt>
                <c:pt idx="1839">
                  <c:v>0.98399600498938034</c:v>
                </c:pt>
                <c:pt idx="1840">
                  <c:v>0.9812471933392104</c:v>
                </c:pt>
                <c:pt idx="1841">
                  <c:v>0.98222295139674309</c:v>
                </c:pt>
                <c:pt idx="1842">
                  <c:v>0.98462028988738726</c:v>
                </c:pt>
                <c:pt idx="1843">
                  <c:v>0.98249967236699332</c:v>
                </c:pt>
                <c:pt idx="1844">
                  <c:v>0.9820725080868774</c:v>
                </c:pt>
                <c:pt idx="1845">
                  <c:v>0.985675955024783</c:v>
                </c:pt>
                <c:pt idx="1846">
                  <c:v>0.98580654707278548</c:v>
                </c:pt>
                <c:pt idx="1847">
                  <c:v>0.98603894815636217</c:v>
                </c:pt>
                <c:pt idx="1848">
                  <c:v>0.98820267817910201</c:v>
                </c:pt>
                <c:pt idx="1849">
                  <c:v>0.99045173570144052</c:v>
                </c:pt>
                <c:pt idx="1850">
                  <c:v>0.9923979846370995</c:v>
                </c:pt>
                <c:pt idx="1851">
                  <c:v>0.99254947542522065</c:v>
                </c:pt>
                <c:pt idx="1852">
                  <c:v>0.9922305840647927</c:v>
                </c:pt>
                <c:pt idx="1853">
                  <c:v>0.99215615138987423</c:v>
                </c:pt>
                <c:pt idx="1854">
                  <c:v>0.99128707443692821</c:v>
                </c:pt>
                <c:pt idx="1855">
                  <c:v>0.99189280762299525</c:v>
                </c:pt>
                <c:pt idx="1856">
                  <c:v>0.99555596414757186</c:v>
                </c:pt>
                <c:pt idx="1857">
                  <c:v>0.99899951416472088</c:v>
                </c:pt>
                <c:pt idx="1858">
                  <c:v>0.99778857138503985</c:v>
                </c:pt>
                <c:pt idx="1859">
                  <c:v>0.99762198393163593</c:v>
                </c:pt>
                <c:pt idx="1860">
                  <c:v>1.0019004636715849</c:v>
                </c:pt>
                <c:pt idx="1861">
                  <c:v>1.0038991115911351</c:v>
                </c:pt>
                <c:pt idx="1862">
                  <c:v>1.006728820268411</c:v>
                </c:pt>
                <c:pt idx="1863">
                  <c:v>1.00526386654216</c:v>
                </c:pt>
                <c:pt idx="1864">
                  <c:v>1.007667416987829</c:v>
                </c:pt>
                <c:pt idx="1865">
                  <c:v>1.001173656028739</c:v>
                </c:pt>
                <c:pt idx="1866">
                  <c:v>1.000959326459623</c:v>
                </c:pt>
                <c:pt idx="1867">
                  <c:v>1.001616196097177</c:v>
                </c:pt>
                <c:pt idx="1868">
                  <c:v>1.0017433080912259</c:v>
                </c:pt>
                <c:pt idx="1869">
                  <c:v>1.002207906776013</c:v>
                </c:pt>
                <c:pt idx="1870">
                  <c:v>1.0015555721976619</c:v>
                </c:pt>
                <c:pt idx="1871">
                  <c:v>1.001229848162704</c:v>
                </c:pt>
                <c:pt idx="1872">
                  <c:v>1.0010077684116321</c:v>
                </c:pt>
                <c:pt idx="1873">
                  <c:v>0.99953797096586139</c:v>
                </c:pt>
                <c:pt idx="1874">
                  <c:v>0.99956643411022361</c:v>
                </c:pt>
                <c:pt idx="1875">
                  <c:v>1.000957735718331</c:v>
                </c:pt>
                <c:pt idx="1876">
                  <c:v>1.001316334916321</c:v>
                </c:pt>
                <c:pt idx="1877">
                  <c:v>1.003394121472811</c:v>
                </c:pt>
                <c:pt idx="1878">
                  <c:v>1.004172568499345</c:v>
                </c:pt>
                <c:pt idx="1879">
                  <c:v>1.003104243120448</c:v>
                </c:pt>
                <c:pt idx="1880">
                  <c:v>1.0051728025474529</c:v>
                </c:pt>
                <c:pt idx="1881">
                  <c:v>1.0016753715579489</c:v>
                </c:pt>
                <c:pt idx="1882">
                  <c:v>0.99821302758554808</c:v>
                </c:pt>
                <c:pt idx="1883">
                  <c:v>0.99651834676307127</c:v>
                </c:pt>
                <c:pt idx="1884">
                  <c:v>0.99867859347257482</c:v>
                </c:pt>
                <c:pt idx="1885">
                  <c:v>0.99817232275263545</c:v>
                </c:pt>
                <c:pt idx="1886">
                  <c:v>0.99869737905775713</c:v>
                </c:pt>
                <c:pt idx="1887">
                  <c:v>0.99663335127883346</c:v>
                </c:pt>
                <c:pt idx="1888">
                  <c:v>0.99534304261090778</c:v>
                </c:pt>
                <c:pt idx="1889">
                  <c:v>0.99550936421015412</c:v>
                </c:pt>
                <c:pt idx="1890">
                  <c:v>0.99671549431962991</c:v>
                </c:pt>
                <c:pt idx="1891">
                  <c:v>0.99776065236797118</c:v>
                </c:pt>
                <c:pt idx="1892">
                  <c:v>0.99714599048863295</c:v>
                </c:pt>
                <c:pt idx="1893">
                  <c:v>0.99327526003708011</c:v>
                </c:pt>
                <c:pt idx="1894">
                  <c:v>0.99547733837427699</c:v>
                </c:pt>
                <c:pt idx="1895">
                  <c:v>0.9964039736589686</c:v>
                </c:pt>
                <c:pt idx="1896">
                  <c:v>0.99766274724939707</c:v>
                </c:pt>
                <c:pt idx="1897">
                  <c:v>0.99591770723038286</c:v>
                </c:pt>
                <c:pt idx="1898">
                  <c:v>0.9957292271977104</c:v>
                </c:pt>
                <c:pt idx="1899">
                  <c:v>0.99245070257020607</c:v>
                </c:pt>
                <c:pt idx="1900">
                  <c:v>0.99175181844256555</c:v>
                </c:pt>
                <c:pt idx="1901">
                  <c:v>0.98685193324507092</c:v>
                </c:pt>
                <c:pt idx="1902">
                  <c:v>0.98456767991557481</c:v>
                </c:pt>
                <c:pt idx="1903">
                  <c:v>0.98310847110081012</c:v>
                </c:pt>
                <c:pt idx="1904">
                  <c:v>0.98392719758628489</c:v>
                </c:pt>
                <c:pt idx="1905">
                  <c:v>0.987837165396662</c:v>
                </c:pt>
                <c:pt idx="1906">
                  <c:v>0.98712388705179988</c:v>
                </c:pt>
                <c:pt idx="1907">
                  <c:v>0.98704505063794234</c:v>
                </c:pt>
                <c:pt idx="1908">
                  <c:v>0.98331681376426117</c:v>
                </c:pt>
                <c:pt idx="1909">
                  <c:v>0.9855253305254903</c:v>
                </c:pt>
                <c:pt idx="1910">
                  <c:v>0.98593645065061952</c:v>
                </c:pt>
                <c:pt idx="1911">
                  <c:v>0.98961484874167238</c:v>
                </c:pt>
                <c:pt idx="1912">
                  <c:v>0.98861235117677326</c:v>
                </c:pt>
                <c:pt idx="1913">
                  <c:v>0.98947948397940044</c:v>
                </c:pt>
                <c:pt idx="1914">
                  <c:v>0.98902712340147836</c:v>
                </c:pt>
                <c:pt idx="1915">
                  <c:v>0.98684689266154624</c:v>
                </c:pt>
                <c:pt idx="1916">
                  <c:v>0.98548635664308626</c:v>
                </c:pt>
                <c:pt idx="1917">
                  <c:v>0.97974526546695972</c:v>
                </c:pt>
                <c:pt idx="1918">
                  <c:v>0.97530062914303206</c:v>
                </c:pt>
                <c:pt idx="1919">
                  <c:v>0.96912704740203792</c:v>
                </c:pt>
                <c:pt idx="1920">
                  <c:v>0.97093824042502819</c:v>
                </c:pt>
                <c:pt idx="1921">
                  <c:v>0.96580914645313221</c:v>
                </c:pt>
                <c:pt idx="1922">
                  <c:v>0.96971915171172096</c:v>
                </c:pt>
                <c:pt idx="1923">
                  <c:v>0.97175771989945514</c:v>
                </c:pt>
                <c:pt idx="1924">
                  <c:v>0.96924802546940725</c:v>
                </c:pt>
                <c:pt idx="1925">
                  <c:v>0.97057816372290939</c:v>
                </c:pt>
                <c:pt idx="1926">
                  <c:v>0.96747657368622775</c:v>
                </c:pt>
                <c:pt idx="1927">
                  <c:v>0.96621897811683821</c:v>
                </c:pt>
                <c:pt idx="1928">
                  <c:v>0.96372972433649684</c:v>
                </c:pt>
                <c:pt idx="1929">
                  <c:v>0.95842430362392661</c:v>
                </c:pt>
                <c:pt idx="1930">
                  <c:v>0.95812223471929869</c:v>
                </c:pt>
                <c:pt idx="1931">
                  <c:v>0.9613782320823514</c:v>
                </c:pt>
                <c:pt idx="1932">
                  <c:v>0.95893554169421624</c:v>
                </c:pt>
                <c:pt idx="1933">
                  <c:v>0.95874642891468653</c:v>
                </c:pt>
                <c:pt idx="1934">
                  <c:v>0.95716277595618859</c:v>
                </c:pt>
                <c:pt idx="1935">
                  <c:v>0.95661600001102176</c:v>
                </c:pt>
                <c:pt idx="1936">
                  <c:v>0.95886325763287539</c:v>
                </c:pt>
                <c:pt idx="1937">
                  <c:v>0.95531362987963886</c:v>
                </c:pt>
                <c:pt idx="1938">
                  <c:v>0.95902825638504796</c:v>
                </c:pt>
                <c:pt idx="1939">
                  <c:v>0.95519828585456867</c:v>
                </c:pt>
                <c:pt idx="1940">
                  <c:v>0.953396680276269</c:v>
                </c:pt>
                <c:pt idx="1941">
                  <c:v>0.95689434390171091</c:v>
                </c:pt>
                <c:pt idx="1942">
                  <c:v>0.95737344983616579</c:v>
                </c:pt>
                <c:pt idx="1943">
                  <c:v>0.95757758638408697</c:v>
                </c:pt>
                <c:pt idx="1944">
                  <c:v>0.96101787322290211</c:v>
                </c:pt>
                <c:pt idx="1945">
                  <c:v>0.96195772159535542</c:v>
                </c:pt>
                <c:pt idx="1946">
                  <c:v>0.96588473332980773</c:v>
                </c:pt>
                <c:pt idx="1947">
                  <c:v>0.97339929936905578</c:v>
                </c:pt>
                <c:pt idx="1948">
                  <c:v>0.9765787988289234</c:v>
                </c:pt>
                <c:pt idx="1949">
                  <c:v>0.97788228857652471</c:v>
                </c:pt>
                <c:pt idx="1950">
                  <c:v>0.98110263136840459</c:v>
                </c:pt>
                <c:pt idx="1951">
                  <c:v>0.97784730440823109</c:v>
                </c:pt>
                <c:pt idx="1952">
                  <c:v>0.97261020813981647</c:v>
                </c:pt>
                <c:pt idx="1953">
                  <c:v>0.9714061243594283</c:v>
                </c:pt>
                <c:pt idx="1954">
                  <c:v>0.97118320692890192</c:v>
                </c:pt>
                <c:pt idx="1955">
                  <c:v>0.97249051150104526</c:v>
                </c:pt>
                <c:pt idx="1956">
                  <c:v>0.97001655087755712</c:v>
                </c:pt>
                <c:pt idx="1957">
                  <c:v>0.96629055110678763</c:v>
                </c:pt>
                <c:pt idx="1958">
                  <c:v>0.97565004747516826</c:v>
                </c:pt>
                <c:pt idx="1959">
                  <c:v>0.98067822243066782</c:v>
                </c:pt>
                <c:pt idx="1960">
                  <c:v>0.98246160358173173</c:v>
                </c:pt>
                <c:pt idx="1961">
                  <c:v>0.98413598324177032</c:v>
                </c:pt>
                <c:pt idx="1962">
                  <c:v>0.98507764759608785</c:v>
                </c:pt>
                <c:pt idx="1963">
                  <c:v>0.9907138891809022</c:v>
                </c:pt>
                <c:pt idx="1964">
                  <c:v>0.98504384498472153</c:v>
                </c:pt>
                <c:pt idx="1965">
                  <c:v>0.9860799490121982</c:v>
                </c:pt>
                <c:pt idx="1966">
                  <c:v>0.99325624877324803</c:v>
                </c:pt>
                <c:pt idx="1967">
                  <c:v>0.9983391191555987</c:v>
                </c:pt>
                <c:pt idx="1968">
                  <c:v>0.99540715639716426</c:v>
                </c:pt>
                <c:pt idx="1969">
                  <c:v>0.99806440048815614</c:v>
                </c:pt>
                <c:pt idx="1970">
                  <c:v>1.0019270384931811</c:v>
                </c:pt>
                <c:pt idx="1971">
                  <c:v>1.00703983759115</c:v>
                </c:pt>
                <c:pt idx="1972">
                  <c:v>1.0124366517016119</c:v>
                </c:pt>
                <c:pt idx="1973">
                  <c:v>1.0131160376707751</c:v>
                </c:pt>
                <c:pt idx="1974">
                  <c:v>1.009687303740356</c:v>
                </c:pt>
                <c:pt idx="1975">
                  <c:v>1.012881923296004</c:v>
                </c:pt>
                <c:pt idx="1976">
                  <c:v>1.007683575506338</c:v>
                </c:pt>
                <c:pt idx="1977">
                  <c:v>1.007804633092255</c:v>
                </c:pt>
                <c:pt idx="1978">
                  <c:v>1.007003773763405</c:v>
                </c:pt>
                <c:pt idx="1979">
                  <c:v>1.005236301452975</c:v>
                </c:pt>
                <c:pt idx="1980">
                  <c:v>1.002046573803542</c:v>
                </c:pt>
                <c:pt idx="1981">
                  <c:v>1.004989732790259</c:v>
                </c:pt>
                <c:pt idx="1982">
                  <c:v>1.007075518969039</c:v>
                </c:pt>
                <c:pt idx="1983">
                  <c:v>1.0082298854770539</c:v>
                </c:pt>
                <c:pt idx="1984">
                  <c:v>1.011197517403523</c:v>
                </c:pt>
                <c:pt idx="1985">
                  <c:v>1.0132325225908461</c:v>
                </c:pt>
                <c:pt idx="1986">
                  <c:v>1.0110488508678359</c:v>
                </c:pt>
                <c:pt idx="1987">
                  <c:v>1.011283380347924</c:v>
                </c:pt>
                <c:pt idx="1988">
                  <c:v>1.0181615468005709</c:v>
                </c:pt>
                <c:pt idx="1989">
                  <c:v>1.020136453862297</c:v>
                </c:pt>
                <c:pt idx="1990">
                  <c:v>1.015540544125354</c:v>
                </c:pt>
                <c:pt idx="1991">
                  <c:v>1.0140524963243991</c:v>
                </c:pt>
                <c:pt idx="1992">
                  <c:v>1.006329014925482</c:v>
                </c:pt>
                <c:pt idx="1993">
                  <c:v>1.009315871351266</c:v>
                </c:pt>
                <c:pt idx="1994">
                  <c:v>1.003646959919422</c:v>
                </c:pt>
                <c:pt idx="1995">
                  <c:v>1.008663914602796</c:v>
                </c:pt>
                <c:pt idx="1996">
                  <c:v>1.0020308818817649</c:v>
                </c:pt>
                <c:pt idx="1997">
                  <c:v>1.000621303705767</c:v>
                </c:pt>
                <c:pt idx="1998">
                  <c:v>0.99408042310076272</c:v>
                </c:pt>
                <c:pt idx="1999">
                  <c:v>0.98450869070113212</c:v>
                </c:pt>
                <c:pt idx="2000">
                  <c:v>0.98210527396334535</c:v>
                </c:pt>
                <c:pt idx="2001">
                  <c:v>0.98271153514960818</c:v>
                </c:pt>
                <c:pt idx="2002">
                  <c:v>0.98258473282710523</c:v>
                </c:pt>
                <c:pt idx="2003">
                  <c:v>0.98784060488315972</c:v>
                </c:pt>
                <c:pt idx="2004">
                  <c:v>0.98606902544310771</c:v>
                </c:pt>
                <c:pt idx="2005">
                  <c:v>0.990648638391467</c:v>
                </c:pt>
                <c:pt idx="2006">
                  <c:v>0.99127509187300944</c:v>
                </c:pt>
                <c:pt idx="2007">
                  <c:v>0.98617395068534608</c:v>
                </c:pt>
                <c:pt idx="2008">
                  <c:v>0.98923301765474048</c:v>
                </c:pt>
                <c:pt idx="2009">
                  <c:v>0.9942340006515028</c:v>
                </c:pt>
                <c:pt idx="2010">
                  <c:v>0.99860477982871509</c:v>
                </c:pt>
                <c:pt idx="2011">
                  <c:v>1.0026130047732049</c:v>
                </c:pt>
                <c:pt idx="2012">
                  <c:v>1.0037823932257</c:v>
                </c:pt>
                <c:pt idx="2013">
                  <c:v>0.99705200169402475</c:v>
                </c:pt>
                <c:pt idx="2014">
                  <c:v>0.99766708818242966</c:v>
                </c:pt>
                <c:pt idx="2015">
                  <c:v>1.0018646776587441</c:v>
                </c:pt>
                <c:pt idx="2016">
                  <c:v>1.0033219917100089</c:v>
                </c:pt>
                <c:pt idx="2017">
                  <c:v>1.004064556148885</c:v>
                </c:pt>
                <c:pt idx="2018">
                  <c:v>1.001734034191839</c:v>
                </c:pt>
                <c:pt idx="2019">
                  <c:v>1.0110998152702171</c:v>
                </c:pt>
                <c:pt idx="2020">
                  <c:v>1.019299323745593</c:v>
                </c:pt>
                <c:pt idx="2021">
                  <c:v>1.021797638339174</c:v>
                </c:pt>
                <c:pt idx="2022">
                  <c:v>1.0110776979240299</c:v>
                </c:pt>
                <c:pt idx="2023">
                  <c:v>1.0133069817354119</c:v>
                </c:pt>
                <c:pt idx="2024">
                  <c:v>1.015382872617693</c:v>
                </c:pt>
                <c:pt idx="2025">
                  <c:v>1.0197623546532131</c:v>
                </c:pt>
                <c:pt idx="2026">
                  <c:v>1.020621015155726</c:v>
                </c:pt>
                <c:pt idx="2027">
                  <c:v>1.0139421848612691</c:v>
                </c:pt>
                <c:pt idx="2028">
                  <c:v>1.009635831514073</c:v>
                </c:pt>
                <c:pt idx="2029">
                  <c:v>1.0037027805436141</c:v>
                </c:pt>
                <c:pt idx="2030">
                  <c:v>1.000124235680182</c:v>
                </c:pt>
                <c:pt idx="2031">
                  <c:v>0.99907961150099434</c:v>
                </c:pt>
                <c:pt idx="2032">
                  <c:v>0.99250201382427972</c:v>
                </c:pt>
                <c:pt idx="2033">
                  <c:v>0.9867250595246212</c:v>
                </c:pt>
                <c:pt idx="2034">
                  <c:v>0.97715800731595814</c:v>
                </c:pt>
                <c:pt idx="2035">
                  <c:v>0.97893855537625818</c:v>
                </c:pt>
                <c:pt idx="2036">
                  <c:v>0.99068119829322676</c:v>
                </c:pt>
                <c:pt idx="2037">
                  <c:v>0.99528551671772847</c:v>
                </c:pt>
                <c:pt idx="2038">
                  <c:v>0.99818904749161452</c:v>
                </c:pt>
                <c:pt idx="2039">
                  <c:v>1.0030436640932709</c:v>
                </c:pt>
                <c:pt idx="2040">
                  <c:v>0.99981227698995534</c:v>
                </c:pt>
                <c:pt idx="2041">
                  <c:v>1.0010089926624099</c:v>
                </c:pt>
                <c:pt idx="2042">
                  <c:v>1.0057143646431941</c:v>
                </c:pt>
                <c:pt idx="2043">
                  <c:v>1.0088548689019159</c:v>
                </c:pt>
                <c:pt idx="2044">
                  <c:v>1.0020787931023001</c:v>
                </c:pt>
                <c:pt idx="2045">
                  <c:v>0.99458904896411182</c:v>
                </c:pt>
                <c:pt idx="2046">
                  <c:v>0.99704902315257538</c:v>
                </c:pt>
                <c:pt idx="2047">
                  <c:v>0.99949076196447895</c:v>
                </c:pt>
                <c:pt idx="2048">
                  <c:v>0.9818968692448663</c:v>
                </c:pt>
                <c:pt idx="2049">
                  <c:v>0.98119182985180675</c:v>
                </c:pt>
                <c:pt idx="2050">
                  <c:v>0.98379550021525508</c:v>
                </c:pt>
                <c:pt idx="2051">
                  <c:v>0.98007257277094806</c:v>
                </c:pt>
                <c:pt idx="2052">
                  <c:v>0.97285161422885702</c:v>
                </c:pt>
                <c:pt idx="2053">
                  <c:v>0.97362734453908617</c:v>
                </c:pt>
                <c:pt idx="2054">
                  <c:v>0.97206975457591338</c:v>
                </c:pt>
                <c:pt idx="2055">
                  <c:v>0.9709439993683644</c:v>
                </c:pt>
                <c:pt idx="2056">
                  <c:v>0.96846218823363217</c:v>
                </c:pt>
                <c:pt idx="2057">
                  <c:v>0.96467689001442003</c:v>
                </c:pt>
                <c:pt idx="2058">
                  <c:v>0.96305307142736118</c:v>
                </c:pt>
                <c:pt idx="2059">
                  <c:v>0.94656692593715508</c:v>
                </c:pt>
                <c:pt idx="2060">
                  <c:v>0.94613085056145008</c:v>
                </c:pt>
                <c:pt idx="2061">
                  <c:v>0.98655120191765544</c:v>
                </c:pt>
                <c:pt idx="2062">
                  <c:v>0.98621406649383159</c:v>
                </c:pt>
                <c:pt idx="2063">
                  <c:v>0.99333208648727367</c:v>
                </c:pt>
                <c:pt idx="2064">
                  <c:v>1.0037894326831851</c:v>
                </c:pt>
                <c:pt idx="2065">
                  <c:v>1.0112023137114181</c:v>
                </c:pt>
                <c:pt idx="2066">
                  <c:v>0.99305783668189074</c:v>
                </c:pt>
                <c:pt idx="2067">
                  <c:v>1.001246094150815</c:v>
                </c:pt>
                <c:pt idx="2068">
                  <c:v>1.007849406992734</c:v>
                </c:pt>
                <c:pt idx="2069">
                  <c:v>1.012175137141389</c:v>
                </c:pt>
                <c:pt idx="2070">
                  <c:v>1.0139594708267929</c:v>
                </c:pt>
                <c:pt idx="2071">
                  <c:v>1.023596977241511</c:v>
                </c:pt>
                <c:pt idx="2072">
                  <c:v>1.0259583961843599</c:v>
                </c:pt>
                <c:pt idx="2073">
                  <c:v>1.0261183134077969</c:v>
                </c:pt>
                <c:pt idx="2074">
                  <c:v>1.022298763633597</c:v>
                </c:pt>
                <c:pt idx="2075">
                  <c:v>1.0077307495683161</c:v>
                </c:pt>
                <c:pt idx="2076">
                  <c:v>1.020997405244799</c:v>
                </c:pt>
                <c:pt idx="2077">
                  <c:v>1.0238998534838679</c:v>
                </c:pt>
                <c:pt idx="2078">
                  <c:v>1.0230948248021461</c:v>
                </c:pt>
                <c:pt idx="2079">
                  <c:v>0.99988511257109003</c:v>
                </c:pt>
                <c:pt idx="2080">
                  <c:v>1.017327187987612</c:v>
                </c:pt>
                <c:pt idx="2081">
                  <c:v>1.0179946760303971</c:v>
                </c:pt>
                <c:pt idx="2082">
                  <c:v>1.0191979833247899</c:v>
                </c:pt>
                <c:pt idx="2083">
                  <c:v>1.0294454803061599</c:v>
                </c:pt>
                <c:pt idx="2084">
                  <c:v>1.041567861825248</c:v>
                </c:pt>
                <c:pt idx="2085">
                  <c:v>1.0468992334699421</c:v>
                </c:pt>
                <c:pt idx="2086">
                  <c:v>1.050798619282721</c:v>
                </c:pt>
                <c:pt idx="2087">
                  <c:v>1.056550934351836</c:v>
                </c:pt>
                <c:pt idx="2088">
                  <c:v>1.0527204264697629</c:v>
                </c:pt>
                <c:pt idx="2089">
                  <c:v>1.05044464172769</c:v>
                </c:pt>
                <c:pt idx="2090">
                  <c:v>1.0502461749590559</c:v>
                </c:pt>
                <c:pt idx="2091">
                  <c:v>1.056128014364452</c:v>
                </c:pt>
                <c:pt idx="2092">
                  <c:v>1.0438861578353411</c:v>
                </c:pt>
                <c:pt idx="2093">
                  <c:v>1.0345871071797179</c:v>
                </c:pt>
                <c:pt idx="2094">
                  <c:v>1.0324217212236431</c:v>
                </c:pt>
                <c:pt idx="2095">
                  <c:v>1.02286467679423</c:v>
                </c:pt>
                <c:pt idx="2096">
                  <c:v>1.0009410845913049</c:v>
                </c:pt>
                <c:pt idx="2097">
                  <c:v>1.002411034794771</c:v>
                </c:pt>
                <c:pt idx="2098">
                  <c:v>1.0151062880321879</c:v>
                </c:pt>
                <c:pt idx="2099">
                  <c:v>1.0042786644780739</c:v>
                </c:pt>
                <c:pt idx="2100">
                  <c:v>0.99369179712158184</c:v>
                </c:pt>
                <c:pt idx="2101">
                  <c:v>0.99587242017624866</c:v>
                </c:pt>
                <c:pt idx="2102">
                  <c:v>0.99821923758756381</c:v>
                </c:pt>
                <c:pt idx="2103">
                  <c:v>1.0055054878725149</c:v>
                </c:pt>
                <c:pt idx="2104">
                  <c:v>1.0145807495127159</c:v>
                </c:pt>
                <c:pt idx="2105">
                  <c:v>1.0125796730975281</c:v>
                </c:pt>
                <c:pt idx="2106">
                  <c:v>1.0203293646589611</c:v>
                </c:pt>
                <c:pt idx="2107">
                  <c:v>1.00330701363801</c:v>
                </c:pt>
                <c:pt idx="2108">
                  <c:v>0.99181662659882908</c:v>
                </c:pt>
                <c:pt idx="2109">
                  <c:v>0.9984087262599044</c:v>
                </c:pt>
                <c:pt idx="2110">
                  <c:v>1.0071806658765361</c:v>
                </c:pt>
                <c:pt idx="2111">
                  <c:v>1.0141707410222689</c:v>
                </c:pt>
                <c:pt idx="2112">
                  <c:v>1.0265587128811999</c:v>
                </c:pt>
                <c:pt idx="2113">
                  <c:v>1.027536695131098</c:v>
                </c:pt>
                <c:pt idx="2114">
                  <c:v>1.032610287108457</c:v>
                </c:pt>
                <c:pt idx="2115">
                  <c:v>1.0344473094360269</c:v>
                </c:pt>
                <c:pt idx="2116">
                  <c:v>1.022021482340346</c:v>
                </c:pt>
                <c:pt idx="2117">
                  <c:v>1.0315990450069681</c:v>
                </c:pt>
                <c:pt idx="2118">
                  <c:v>1.030086948192233</c:v>
                </c:pt>
                <c:pt idx="2119">
                  <c:v>1.032232958073118</c:v>
                </c:pt>
                <c:pt idx="2120">
                  <c:v>1.041256626951464</c:v>
                </c:pt>
                <c:pt idx="2121">
                  <c:v>1.044431733729243</c:v>
                </c:pt>
                <c:pt idx="2122">
                  <c:v>1.049602200003261</c:v>
                </c:pt>
                <c:pt idx="2123">
                  <c:v>1.0550226386913979</c:v>
                </c:pt>
                <c:pt idx="2124">
                  <c:v>1.0525962156578821</c:v>
                </c:pt>
                <c:pt idx="2125">
                  <c:v>1.060079045835906</c:v>
                </c:pt>
                <c:pt idx="2126">
                  <c:v>1.069923131294279</c:v>
                </c:pt>
                <c:pt idx="2127">
                  <c:v>1.0713958018547709</c:v>
                </c:pt>
                <c:pt idx="2128">
                  <c:v>1.0795115174556329</c:v>
                </c:pt>
                <c:pt idx="2129">
                  <c:v>1.0708769409773899</c:v>
                </c:pt>
                <c:pt idx="2130">
                  <c:v>1.0785667766523219</c:v>
                </c:pt>
                <c:pt idx="2131">
                  <c:v>1.081810682757689</c:v>
                </c:pt>
                <c:pt idx="2132">
                  <c:v>1.0806413581720249</c:v>
                </c:pt>
                <c:pt idx="2133">
                  <c:v>1.0803301128420291</c:v>
                </c:pt>
                <c:pt idx="2134">
                  <c:v>1.075681745570628</c:v>
                </c:pt>
                <c:pt idx="2135">
                  <c:v>1.0775424423789099</c:v>
                </c:pt>
                <c:pt idx="2136">
                  <c:v>1.0792144196768809</c:v>
                </c:pt>
                <c:pt idx="2137">
                  <c:v>1.0789282035188541</c:v>
                </c:pt>
                <c:pt idx="2138">
                  <c:v>1.0791598090232051</c:v>
                </c:pt>
                <c:pt idx="2139">
                  <c:v>1.0858792471334029</c:v>
                </c:pt>
                <c:pt idx="2140">
                  <c:v>1.0874733490251209</c:v>
                </c:pt>
                <c:pt idx="2141">
                  <c:v>1.0903238006196361</c:v>
                </c:pt>
                <c:pt idx="2142">
                  <c:v>1.096673608796578</c:v>
                </c:pt>
                <c:pt idx="2143">
                  <c:v>1.0993024031709679</c:v>
                </c:pt>
                <c:pt idx="2144">
                  <c:v>1.1023339512885479</c:v>
                </c:pt>
                <c:pt idx="2145">
                  <c:v>1.1020657087963619</c:v>
                </c:pt>
                <c:pt idx="2146">
                  <c:v>1.1062061207150551</c:v>
                </c:pt>
                <c:pt idx="2147">
                  <c:v>1.1133134804491771</c:v>
                </c:pt>
                <c:pt idx="2148">
                  <c:v>1.1097487258488901</c:v>
                </c:pt>
                <c:pt idx="2149">
                  <c:v>1.110092125052363</c:v>
                </c:pt>
                <c:pt idx="2150">
                  <c:v>1.113093582429411</c:v>
                </c:pt>
                <c:pt idx="2151">
                  <c:v>1.118216391111611</c:v>
                </c:pt>
                <c:pt idx="2152">
                  <c:v>1.120068110299733</c:v>
                </c:pt>
                <c:pt idx="2153">
                  <c:v>1.1192234771663681</c:v>
                </c:pt>
                <c:pt idx="2154">
                  <c:v>1.124551341269286</c:v>
                </c:pt>
                <c:pt idx="2155">
                  <c:v>1.1203957225934871</c:v>
                </c:pt>
                <c:pt idx="2156">
                  <c:v>1.1090023775631841</c:v>
                </c:pt>
                <c:pt idx="2157">
                  <c:v>1.103171856419376</c:v>
                </c:pt>
                <c:pt idx="2158">
                  <c:v>1.100434309363802</c:v>
                </c:pt>
                <c:pt idx="2159">
                  <c:v>1.0952714136380099</c:v>
                </c:pt>
                <c:pt idx="2160">
                  <c:v>1.100521190834288</c:v>
                </c:pt>
                <c:pt idx="2161">
                  <c:v>1.1026981528484541</c:v>
                </c:pt>
                <c:pt idx="2162">
                  <c:v>1.1032068504299839</c:v>
                </c:pt>
                <c:pt idx="2163">
                  <c:v>1.1061178884129199</c:v>
                </c:pt>
                <c:pt idx="2164">
                  <c:v>1.1077140850217091</c:v>
                </c:pt>
                <c:pt idx="2165">
                  <c:v>1.106241896010802</c:v>
                </c:pt>
                <c:pt idx="2166">
                  <c:v>1.1054434935063031</c:v>
                </c:pt>
                <c:pt idx="2167">
                  <c:v>1.108873725290495</c:v>
                </c:pt>
                <c:pt idx="2168">
                  <c:v>1.1101757947278981</c:v>
                </c:pt>
                <c:pt idx="2169">
                  <c:v>1.1109323190863949</c:v>
                </c:pt>
                <c:pt idx="2170">
                  <c:v>1.1072905548755341</c:v>
                </c:pt>
                <c:pt idx="2171">
                  <c:v>1.10454426999591</c:v>
                </c:pt>
                <c:pt idx="2172">
                  <c:v>1.0953607822779461</c:v>
                </c:pt>
                <c:pt idx="2173">
                  <c:v>1.0974449835599589</c:v>
                </c:pt>
                <c:pt idx="2174">
                  <c:v>1.098152246227845</c:v>
                </c:pt>
                <c:pt idx="2175">
                  <c:v>1.0963865822307499</c:v>
                </c:pt>
                <c:pt idx="2176">
                  <c:v>1.0973579526207591</c:v>
                </c:pt>
                <c:pt idx="2177">
                  <c:v>1.093158561688556</c:v>
                </c:pt>
                <c:pt idx="2178">
                  <c:v>1.091812007482394</c:v>
                </c:pt>
                <c:pt idx="2179">
                  <c:v>1.08893718955354</c:v>
                </c:pt>
                <c:pt idx="2180">
                  <c:v>1.0857009519620779</c:v>
                </c:pt>
                <c:pt idx="2181">
                  <c:v>1.0758764052241161</c:v>
                </c:pt>
                <c:pt idx="2182">
                  <c:v>1.061088296638113</c:v>
                </c:pt>
                <c:pt idx="2183">
                  <c:v>1.0649706755812129</c:v>
                </c:pt>
                <c:pt idx="2184">
                  <c:v>1.0557708335839371</c:v>
                </c:pt>
                <c:pt idx="2185">
                  <c:v>1.0481282210872369</c:v>
                </c:pt>
                <c:pt idx="2186">
                  <c:v>1.040531061883976</c:v>
                </c:pt>
                <c:pt idx="2187">
                  <c:v>1.037447736504947</c:v>
                </c:pt>
                <c:pt idx="2188">
                  <c:v>1.0326550240512611</c:v>
                </c:pt>
                <c:pt idx="2189">
                  <c:v>1.038482962085068</c:v>
                </c:pt>
                <c:pt idx="2190">
                  <c:v>1.0395783184578571</c:v>
                </c:pt>
                <c:pt idx="2191">
                  <c:v>1.0453953646950509</c:v>
                </c:pt>
                <c:pt idx="2192">
                  <c:v>1.046334598595462</c:v>
                </c:pt>
                <c:pt idx="2193">
                  <c:v>1.052901775913351</c:v>
                </c:pt>
                <c:pt idx="2194">
                  <c:v>1.04325854931886</c:v>
                </c:pt>
                <c:pt idx="2195">
                  <c:v>1.0477155186395051</c:v>
                </c:pt>
                <c:pt idx="2196">
                  <c:v>1.05005690074999</c:v>
                </c:pt>
                <c:pt idx="2197">
                  <c:v>1.0446537129172919</c:v>
                </c:pt>
                <c:pt idx="2198">
                  <c:v>1.046156560865128</c:v>
                </c:pt>
                <c:pt idx="2199">
                  <c:v>1.0377576449196959</c:v>
                </c:pt>
                <c:pt idx="2200">
                  <c:v>1.0404106003066991</c:v>
                </c:pt>
                <c:pt idx="2201">
                  <c:v>1.0427734691102</c:v>
                </c:pt>
                <c:pt idx="2202">
                  <c:v>1.0444556905549229</c:v>
                </c:pt>
                <c:pt idx="2203">
                  <c:v>1.0437598385914411</c:v>
                </c:pt>
                <c:pt idx="2204">
                  <c:v>1.047155555516142</c:v>
                </c:pt>
                <c:pt idx="2205">
                  <c:v>1.045306603827334</c:v>
                </c:pt>
                <c:pt idx="2206">
                  <c:v>1.04653680106863</c:v>
                </c:pt>
                <c:pt idx="2207">
                  <c:v>1.0509732574027659</c:v>
                </c:pt>
                <c:pt idx="2208">
                  <c:v>1.0551573937575041</c:v>
                </c:pt>
                <c:pt idx="2209">
                  <c:v>1.0560853780818309</c:v>
                </c:pt>
                <c:pt idx="2210">
                  <c:v>1.05627310403779</c:v>
                </c:pt>
                <c:pt idx="2211">
                  <c:v>1.0579472609106211</c:v>
                </c:pt>
                <c:pt idx="2212">
                  <c:v>1.060948575444693</c:v>
                </c:pt>
                <c:pt idx="2213">
                  <c:v>1.0661465994828141</c:v>
                </c:pt>
                <c:pt idx="2214">
                  <c:v>1.063428987967276</c:v>
                </c:pt>
                <c:pt idx="2215">
                  <c:v>1.056581570281002</c:v>
                </c:pt>
                <c:pt idx="2216">
                  <c:v>1.047810960452507</c:v>
                </c:pt>
                <c:pt idx="2217">
                  <c:v>1.0532780205905889</c:v>
                </c:pt>
                <c:pt idx="2218">
                  <c:v>1.0540008003809469</c:v>
                </c:pt>
                <c:pt idx="2219">
                  <c:v>1.0567379385953111</c:v>
                </c:pt>
                <c:pt idx="2220">
                  <c:v>1.0523560097281499</c:v>
                </c:pt>
                <c:pt idx="2221">
                  <c:v>1.0539198974901309</c:v>
                </c:pt>
                <c:pt idx="2222">
                  <c:v>1.0557032867716181</c:v>
                </c:pt>
                <c:pt idx="2223">
                  <c:v>1.053374033224197</c:v>
                </c:pt>
                <c:pt idx="2224">
                  <c:v>1.0512793334924879</c:v>
                </c:pt>
                <c:pt idx="2225">
                  <c:v>1.051329284800897</c:v>
                </c:pt>
                <c:pt idx="2226">
                  <c:v>1.055715751918429</c:v>
                </c:pt>
                <c:pt idx="2227">
                  <c:v>1.0536764203750479</c:v>
                </c:pt>
                <c:pt idx="2228">
                  <c:v>1.053931384413817</c:v>
                </c:pt>
                <c:pt idx="2229">
                  <c:v>1.0584351012872559</c:v>
                </c:pt>
                <c:pt idx="2230">
                  <c:v>1.0618970284702749</c:v>
                </c:pt>
                <c:pt idx="2231">
                  <c:v>1.0647956781525729</c:v>
                </c:pt>
                <c:pt idx="2232">
                  <c:v>1.064987341708465</c:v>
                </c:pt>
                <c:pt idx="2233">
                  <c:v>1.066591293770996</c:v>
                </c:pt>
                <c:pt idx="2234">
                  <c:v>1.0645615201840311</c:v>
                </c:pt>
                <c:pt idx="2235">
                  <c:v>1.0603349040978449</c:v>
                </c:pt>
                <c:pt idx="2236">
                  <c:v>1.0599059930307679</c:v>
                </c:pt>
                <c:pt idx="2237">
                  <c:v>1.058265664912353</c:v>
                </c:pt>
                <c:pt idx="2238">
                  <c:v>1.0592737299508701</c:v>
                </c:pt>
                <c:pt idx="2239">
                  <c:v>1.0617464854327221</c:v>
                </c:pt>
                <c:pt idx="2240">
                  <c:v>1.0629174319503141</c:v>
                </c:pt>
                <c:pt idx="2241">
                  <c:v>1.069169737344537</c:v>
                </c:pt>
                <c:pt idx="2242">
                  <c:v>1.06885242936905</c:v>
                </c:pt>
                <c:pt idx="2243">
                  <c:v>1.0688003131174919</c:v>
                </c:pt>
                <c:pt idx="2244">
                  <c:v>1.0715924239220509</c:v>
                </c:pt>
                <c:pt idx="2245">
                  <c:v>1.0722648216236099</c:v>
                </c:pt>
                <c:pt idx="2246">
                  <c:v>1.0722684762034891</c:v>
                </c:pt>
                <c:pt idx="2247">
                  <c:v>1.072006001153363</c:v>
                </c:pt>
                <c:pt idx="2248">
                  <c:v>1.0730491918306939</c:v>
                </c:pt>
                <c:pt idx="2249">
                  <c:v>1.071288745897151</c:v>
                </c:pt>
                <c:pt idx="2250">
                  <c:v>1.0704728157205421</c:v>
                </c:pt>
                <c:pt idx="2251">
                  <c:v>1.068014708206068</c:v>
                </c:pt>
                <c:pt idx="2252">
                  <c:v>1.0617852601707161</c:v>
                </c:pt>
                <c:pt idx="2253">
                  <c:v>1.058551253204473</c:v>
                </c:pt>
                <c:pt idx="2254">
                  <c:v>1.060153101244643</c:v>
                </c:pt>
                <c:pt idx="2255">
                  <c:v>1.0625547216698381</c:v>
                </c:pt>
                <c:pt idx="2256">
                  <c:v>1.0622347401764149</c:v>
                </c:pt>
                <c:pt idx="2257">
                  <c:v>1.06383815198001</c:v>
                </c:pt>
                <c:pt idx="2258">
                  <c:v>1.0638952824816379</c:v>
                </c:pt>
                <c:pt idx="2259">
                  <c:v>1.063229159335114</c:v>
                </c:pt>
                <c:pt idx="2260">
                  <c:v>1.066528992982025</c:v>
                </c:pt>
                <c:pt idx="2261">
                  <c:v>1.0662084730804731</c:v>
                </c:pt>
                <c:pt idx="2262">
                  <c:v>1.0660590540050421</c:v>
                </c:pt>
                <c:pt idx="2263">
                  <c:v>1.0638240047395471</c:v>
                </c:pt>
                <c:pt idx="2264">
                  <c:v>1.056133877242839</c:v>
                </c:pt>
                <c:pt idx="2265">
                  <c:v>1.056934540921127</c:v>
                </c:pt>
                <c:pt idx="2266">
                  <c:v>1.054917433613042</c:v>
                </c:pt>
                <c:pt idx="2267">
                  <c:v>1.0552993142556879</c:v>
                </c:pt>
                <c:pt idx="2268">
                  <c:v>1.05552261795096</c:v>
                </c:pt>
                <c:pt idx="2269">
                  <c:v>1.056063890542293</c:v>
                </c:pt>
                <c:pt idx="2270">
                  <c:v>1.05730982848338</c:v>
                </c:pt>
                <c:pt idx="2271">
                  <c:v>1.0562212780904241</c:v>
                </c:pt>
                <c:pt idx="2272">
                  <c:v>1.053622209481202</c:v>
                </c:pt>
                <c:pt idx="2273">
                  <c:v>1.0523093751867769</c:v>
                </c:pt>
                <c:pt idx="2274">
                  <c:v>1.0549239386606271</c:v>
                </c:pt>
                <c:pt idx="2275">
                  <c:v>1.0548112908041629</c:v>
                </c:pt>
                <c:pt idx="2276">
                  <c:v>1.05040421019133</c:v>
                </c:pt>
                <c:pt idx="2277">
                  <c:v>1.048080144369264</c:v>
                </c:pt>
                <c:pt idx="2278">
                  <c:v>1.047080360247487</c:v>
                </c:pt>
                <c:pt idx="2279">
                  <c:v>1.0424312579135211</c:v>
                </c:pt>
                <c:pt idx="2280">
                  <c:v>1.043512748562587</c:v>
                </c:pt>
                <c:pt idx="2281">
                  <c:v>1.0474375475657181</c:v>
                </c:pt>
                <c:pt idx="2282">
                  <c:v>1.0504064594818521</c:v>
                </c:pt>
                <c:pt idx="2283">
                  <c:v>1.0471544159862329</c:v>
                </c:pt>
                <c:pt idx="2284">
                  <c:v>1.048252872978451</c:v>
                </c:pt>
                <c:pt idx="2285">
                  <c:v>1.0457106379108809</c:v>
                </c:pt>
                <c:pt idx="2286">
                  <c:v>1.049793800659006</c:v>
                </c:pt>
                <c:pt idx="2287">
                  <c:v>1.0454368862311569</c:v>
                </c:pt>
                <c:pt idx="2288">
                  <c:v>1.043584859671199</c:v>
                </c:pt>
                <c:pt idx="2289">
                  <c:v>1.0446453439547669</c:v>
                </c:pt>
                <c:pt idx="2290">
                  <c:v>1.0447010368778351</c:v>
                </c:pt>
                <c:pt idx="2291">
                  <c:v>1.0405108354012209</c:v>
                </c:pt>
                <c:pt idx="2292">
                  <c:v>1.037668905280539</c:v>
                </c:pt>
                <c:pt idx="2293">
                  <c:v>1.0385868206334949</c:v>
                </c:pt>
                <c:pt idx="2294">
                  <c:v>1.03683721321515</c:v>
                </c:pt>
                <c:pt idx="2295">
                  <c:v>1.0387497453314229</c:v>
                </c:pt>
                <c:pt idx="2296">
                  <c:v>1.041125813248766</c:v>
                </c:pt>
                <c:pt idx="2297">
                  <c:v>1.0416008672427339</c:v>
                </c:pt>
                <c:pt idx="2298">
                  <c:v>1.043387848124651</c:v>
                </c:pt>
                <c:pt idx="2299">
                  <c:v>1.04539383130908</c:v>
                </c:pt>
                <c:pt idx="2300">
                  <c:v>1.0462422428625791</c:v>
                </c:pt>
                <c:pt idx="2301">
                  <c:v>1.047045475003235</c:v>
                </c:pt>
                <c:pt idx="2302">
                  <c:v>1.0493682835865299</c:v>
                </c:pt>
                <c:pt idx="2303">
                  <c:v>1.047920025102647</c:v>
                </c:pt>
                <c:pt idx="2304">
                  <c:v>1.048612365484848</c:v>
                </c:pt>
                <c:pt idx="2305">
                  <c:v>1.046209110889565</c:v>
                </c:pt>
                <c:pt idx="2306">
                  <c:v>1.045755204817731</c:v>
                </c:pt>
                <c:pt idx="2307">
                  <c:v>1.0435308693997349</c:v>
                </c:pt>
                <c:pt idx="2308">
                  <c:v>1.040847270268759</c:v>
                </c:pt>
                <c:pt idx="2309">
                  <c:v>1.0429798494103071</c:v>
                </c:pt>
                <c:pt idx="2310">
                  <c:v>1.042803587530156</c:v>
                </c:pt>
                <c:pt idx="2311">
                  <c:v>1.042260817171536</c:v>
                </c:pt>
                <c:pt idx="2312">
                  <c:v>1.0406536666453079</c:v>
                </c:pt>
                <c:pt idx="2313">
                  <c:v>1.0405560232695561</c:v>
                </c:pt>
                <c:pt idx="2314">
                  <c:v>1.0394266825663141</c:v>
                </c:pt>
                <c:pt idx="2315">
                  <c:v>1.0380536854588549</c:v>
                </c:pt>
                <c:pt idx="2316">
                  <c:v>1.0400674098801861</c:v>
                </c:pt>
                <c:pt idx="2317">
                  <c:v>1.0373750824539949</c:v>
                </c:pt>
                <c:pt idx="2318">
                  <c:v>1.039648583018602</c:v>
                </c:pt>
                <c:pt idx="2319">
                  <c:v>1.036978225540641</c:v>
                </c:pt>
                <c:pt idx="2320">
                  <c:v>1.0307332331511121</c:v>
                </c:pt>
                <c:pt idx="2321">
                  <c:v>1.0304330270691551</c:v>
                </c:pt>
                <c:pt idx="2322">
                  <c:v>1.030265593630074</c:v>
                </c:pt>
                <c:pt idx="2323">
                  <c:v>1.032755800876106</c:v>
                </c:pt>
                <c:pt idx="2324">
                  <c:v>1.0336835502246671</c:v>
                </c:pt>
                <c:pt idx="2325">
                  <c:v>1.035378274677424</c:v>
                </c:pt>
                <c:pt idx="2326">
                  <c:v>1.0373598013457841</c:v>
                </c:pt>
                <c:pt idx="2327">
                  <c:v>1.0349516761136659</c:v>
                </c:pt>
                <c:pt idx="2328">
                  <c:v>1.0359148262244311</c:v>
                </c:pt>
                <c:pt idx="2329">
                  <c:v>1.037820718838778</c:v>
                </c:pt>
                <c:pt idx="2330">
                  <c:v>1.0355248390629741</c:v>
                </c:pt>
                <c:pt idx="2331">
                  <c:v>1.035599892883466</c:v>
                </c:pt>
                <c:pt idx="2332">
                  <c:v>1.0394895428815469</c:v>
                </c:pt>
                <c:pt idx="2333">
                  <c:v>1.047962833630079</c:v>
                </c:pt>
                <c:pt idx="2334">
                  <c:v>1.044717097504825</c:v>
                </c:pt>
                <c:pt idx="2335">
                  <c:v>1.0457911435300991</c:v>
                </c:pt>
                <c:pt idx="2336">
                  <c:v>1.0451597348008801</c:v>
                </c:pt>
                <c:pt idx="2337">
                  <c:v>1.040650044366394</c:v>
                </c:pt>
                <c:pt idx="2338">
                  <c:v>1.0404627673622511</c:v>
                </c:pt>
                <c:pt idx="2339">
                  <c:v>1.0403126671545451</c:v>
                </c:pt>
                <c:pt idx="2340">
                  <c:v>1.039691386805043</c:v>
                </c:pt>
                <c:pt idx="2341">
                  <c:v>1.039599573934896</c:v>
                </c:pt>
                <c:pt idx="2342">
                  <c:v>1.0401861015667211</c:v>
                </c:pt>
                <c:pt idx="2343">
                  <c:v>1.0399397269480299</c:v>
                </c:pt>
                <c:pt idx="2344">
                  <c:v>1.0429907598788279</c:v>
                </c:pt>
                <c:pt idx="2345">
                  <c:v>1.04268605704145</c:v>
                </c:pt>
                <c:pt idx="2346">
                  <c:v>1.0430189323901069</c:v>
                </c:pt>
                <c:pt idx="2347">
                  <c:v>1.0440615345047071</c:v>
                </c:pt>
                <c:pt idx="2348">
                  <c:v>1.046132419859473</c:v>
                </c:pt>
                <c:pt idx="2349">
                  <c:v>1.046037583727407</c:v>
                </c:pt>
                <c:pt idx="2350">
                  <c:v>1.045115138678798</c:v>
                </c:pt>
                <c:pt idx="2351">
                  <c:v>1.0462630553425929</c:v>
                </c:pt>
                <c:pt idx="2352">
                  <c:v>1.045449917830463</c:v>
                </c:pt>
                <c:pt idx="2353">
                  <c:v>1.04552755932463</c:v>
                </c:pt>
                <c:pt idx="2354">
                  <c:v>1.047232665477124</c:v>
                </c:pt>
                <c:pt idx="2355">
                  <c:v>1.046869350536153</c:v>
                </c:pt>
                <c:pt idx="2356">
                  <c:v>1.0448975787600829</c:v>
                </c:pt>
                <c:pt idx="2357">
                  <c:v>1.04587133680904</c:v>
                </c:pt>
                <c:pt idx="2358">
                  <c:v>1.048043934113273</c:v>
                </c:pt>
                <c:pt idx="2359">
                  <c:v>1.0455928566284829</c:v>
                </c:pt>
                <c:pt idx="2360">
                  <c:v>1.0435770775733071</c:v>
                </c:pt>
                <c:pt idx="2361">
                  <c:v>1.044937795625797</c:v>
                </c:pt>
                <c:pt idx="2362">
                  <c:v>1.045729123279586</c:v>
                </c:pt>
                <c:pt idx="2363">
                  <c:v>1.0455611579197399</c:v>
                </c:pt>
                <c:pt idx="2364">
                  <c:v>1.0460561643015309</c:v>
                </c:pt>
                <c:pt idx="2365">
                  <c:v>1.046916350146808</c:v>
                </c:pt>
                <c:pt idx="2366">
                  <c:v>1.0506844934408599</c:v>
                </c:pt>
                <c:pt idx="2367">
                  <c:v>1.0516116147759571</c:v>
                </c:pt>
                <c:pt idx="2368">
                  <c:v>1.0524539114988709</c:v>
                </c:pt>
                <c:pt idx="2369">
                  <c:v>1.0507451912638479</c:v>
                </c:pt>
                <c:pt idx="2370">
                  <c:v>1.052485344895969</c:v>
                </c:pt>
                <c:pt idx="2371">
                  <c:v>1.052761135488252</c:v>
                </c:pt>
                <c:pt idx="2372">
                  <c:v>1.053175675968232</c:v>
                </c:pt>
                <c:pt idx="2373">
                  <c:v>1.0542860503866791</c:v>
                </c:pt>
                <c:pt idx="2374">
                  <c:v>1.051584649709226</c:v>
                </c:pt>
                <c:pt idx="2375">
                  <c:v>1.0499906272445161</c:v>
                </c:pt>
                <c:pt idx="2376">
                  <c:v>1.0516195605711729</c:v>
                </c:pt>
                <c:pt idx="2377">
                  <c:v>1.051785274047881</c:v>
                </c:pt>
                <c:pt idx="2378">
                  <c:v>1.0507873255280611</c:v>
                </c:pt>
                <c:pt idx="2379">
                  <c:v>1.051017834902541</c:v>
                </c:pt>
                <c:pt idx="2380">
                  <c:v>1.0521698688399741</c:v>
                </c:pt>
                <c:pt idx="2381">
                  <c:v>1.0535924051524319</c:v>
                </c:pt>
                <c:pt idx="2382">
                  <c:v>1.053641551327005</c:v>
                </c:pt>
                <c:pt idx="2383">
                  <c:v>1.053173202519587</c:v>
                </c:pt>
                <c:pt idx="2384">
                  <c:v>1.0509417814419559</c:v>
                </c:pt>
                <c:pt idx="2385">
                  <c:v>1.0464001513711829</c:v>
                </c:pt>
                <c:pt idx="2386">
                  <c:v>1.048118936217953</c:v>
                </c:pt>
                <c:pt idx="2387">
                  <c:v>1.054701583918304</c:v>
                </c:pt>
                <c:pt idx="2388">
                  <c:v>1.0514072921425159</c:v>
                </c:pt>
                <c:pt idx="2389">
                  <c:v>1.046960907111381</c:v>
                </c:pt>
                <c:pt idx="2390">
                  <c:v>1.049724426093809</c:v>
                </c:pt>
                <c:pt idx="2391">
                  <c:v>1.0502914038919551</c:v>
                </c:pt>
                <c:pt idx="2392">
                  <c:v>1.0510904097118909</c:v>
                </c:pt>
                <c:pt idx="2393">
                  <c:v>1.050524519096657</c:v>
                </c:pt>
                <c:pt idx="2394">
                  <c:v>1.0501794906411781</c:v>
                </c:pt>
                <c:pt idx="2395">
                  <c:v>1.050404443419255</c:v>
                </c:pt>
                <c:pt idx="2396">
                  <c:v>1.0496367933215669</c:v>
                </c:pt>
                <c:pt idx="2397">
                  <c:v>1.0514441214529231</c:v>
                </c:pt>
                <c:pt idx="2398">
                  <c:v>1.0509397658738959</c:v>
                </c:pt>
                <c:pt idx="2399">
                  <c:v>1.050226878618753</c:v>
                </c:pt>
                <c:pt idx="2400">
                  <c:v>1.049514742169696</c:v>
                </c:pt>
                <c:pt idx="2401">
                  <c:v>1.049344604344818</c:v>
                </c:pt>
                <c:pt idx="2402">
                  <c:v>1.0501048152585659</c:v>
                </c:pt>
                <c:pt idx="2403">
                  <c:v>1.0477514298512349</c:v>
                </c:pt>
                <c:pt idx="2404">
                  <c:v>1.048162858650808</c:v>
                </c:pt>
                <c:pt idx="2405">
                  <c:v>1.042116298309901</c:v>
                </c:pt>
                <c:pt idx="2406">
                  <c:v>1.039187457772037</c:v>
                </c:pt>
                <c:pt idx="2407">
                  <c:v>1.038274784769454</c:v>
                </c:pt>
                <c:pt idx="2408">
                  <c:v>1.038044498447404</c:v>
                </c:pt>
                <c:pt idx="2409">
                  <c:v>1.041503482302653</c:v>
                </c:pt>
                <c:pt idx="2410">
                  <c:v>1.0394396494932481</c:v>
                </c:pt>
                <c:pt idx="2411">
                  <c:v>1.0414604392290869</c:v>
                </c:pt>
                <c:pt idx="2412">
                  <c:v>1.0384885988537851</c:v>
                </c:pt>
                <c:pt idx="2413">
                  <c:v>1.0368875975328189</c:v>
                </c:pt>
                <c:pt idx="2414">
                  <c:v>1.036326330650668</c:v>
                </c:pt>
                <c:pt idx="2415">
                  <c:v>1.035238740896131</c:v>
                </c:pt>
                <c:pt idx="2416">
                  <c:v>1.0348121692679859</c:v>
                </c:pt>
                <c:pt idx="2417">
                  <c:v>1.0334736003201179</c:v>
                </c:pt>
                <c:pt idx="2418">
                  <c:v>1.0358695367598389</c:v>
                </c:pt>
                <c:pt idx="2419">
                  <c:v>1.0354004667164971</c:v>
                </c:pt>
                <c:pt idx="2420">
                  <c:v>1.03374146222812</c:v>
                </c:pt>
                <c:pt idx="2421">
                  <c:v>1.032553171577683</c:v>
                </c:pt>
                <c:pt idx="2422">
                  <c:v>1.0332718029568879</c:v>
                </c:pt>
                <c:pt idx="2423">
                  <c:v>1.0314708157854089</c:v>
                </c:pt>
                <c:pt idx="2424">
                  <c:v>1.029127942818816</c:v>
                </c:pt>
                <c:pt idx="2425">
                  <c:v>1.028352086982639</c:v>
                </c:pt>
                <c:pt idx="2426">
                  <c:v>1.0281057720529649</c:v>
                </c:pt>
                <c:pt idx="2427">
                  <c:v>1.02920316346144</c:v>
                </c:pt>
                <c:pt idx="2428">
                  <c:v>1.029551936142941</c:v>
                </c:pt>
                <c:pt idx="2429">
                  <c:v>1.0297179864867381</c:v>
                </c:pt>
                <c:pt idx="2430">
                  <c:v>1.027991919218378</c:v>
                </c:pt>
                <c:pt idx="2431">
                  <c:v>1.025270158347364</c:v>
                </c:pt>
                <c:pt idx="2432">
                  <c:v>1.027054339301271</c:v>
                </c:pt>
                <c:pt idx="2433">
                  <c:v>1.025805568747914</c:v>
                </c:pt>
                <c:pt idx="2434">
                  <c:v>1.0217716740485869</c:v>
                </c:pt>
                <c:pt idx="2435">
                  <c:v>1.0235637144140599</c:v>
                </c:pt>
                <c:pt idx="2436">
                  <c:v>1.0237309587464629</c:v>
                </c:pt>
                <c:pt idx="2437">
                  <c:v>1.0227533462428</c:v>
                </c:pt>
                <c:pt idx="2438">
                  <c:v>1.0227871445912391</c:v>
                </c:pt>
                <c:pt idx="2439">
                  <c:v>1.022406259778488</c:v>
                </c:pt>
                <c:pt idx="2440">
                  <c:v>1.02213255099568</c:v>
                </c:pt>
                <c:pt idx="2441">
                  <c:v>1.021550648607352</c:v>
                </c:pt>
                <c:pt idx="2442">
                  <c:v>1.022014847910764</c:v>
                </c:pt>
                <c:pt idx="2443">
                  <c:v>1.0199715246279879</c:v>
                </c:pt>
                <c:pt idx="2444">
                  <c:v>1.0203271262131159</c:v>
                </c:pt>
                <c:pt idx="2445">
                  <c:v>1.0216753803487211</c:v>
                </c:pt>
                <c:pt idx="2446">
                  <c:v>1.020809269038355</c:v>
                </c:pt>
                <c:pt idx="2447">
                  <c:v>1.021260959745955</c:v>
                </c:pt>
                <c:pt idx="2448">
                  <c:v>1.0212234781255229</c:v>
                </c:pt>
                <c:pt idx="2449">
                  <c:v>1.02225839428731</c:v>
                </c:pt>
                <c:pt idx="2450">
                  <c:v>1.0210861578537149</c:v>
                </c:pt>
                <c:pt idx="2451">
                  <c:v>1.0186364743581759</c:v>
                </c:pt>
                <c:pt idx="2452">
                  <c:v>1.018048387171584</c:v>
                </c:pt>
                <c:pt idx="2453">
                  <c:v>1.0175372280150079</c:v>
                </c:pt>
                <c:pt idx="2454">
                  <c:v>1.0154941829801609</c:v>
                </c:pt>
                <c:pt idx="2455">
                  <c:v>1.0164473030687611</c:v>
                </c:pt>
                <c:pt idx="2456">
                  <c:v>1.0173600576549111</c:v>
                </c:pt>
                <c:pt idx="2457">
                  <c:v>1.016707109271979</c:v>
                </c:pt>
                <c:pt idx="2458">
                  <c:v>1.017340997912916</c:v>
                </c:pt>
                <c:pt idx="2459">
                  <c:v>1.017211853360078</c:v>
                </c:pt>
                <c:pt idx="2460">
                  <c:v>1.0174149228619029</c:v>
                </c:pt>
                <c:pt idx="2461">
                  <c:v>1.0184649867940661</c:v>
                </c:pt>
                <c:pt idx="2462">
                  <c:v>1.01685801746126</c:v>
                </c:pt>
                <c:pt idx="2463">
                  <c:v>1.014903797590178</c:v>
                </c:pt>
                <c:pt idx="2464">
                  <c:v>1.015341657691833</c:v>
                </c:pt>
                <c:pt idx="2465">
                  <c:v>1.015174264845998</c:v>
                </c:pt>
                <c:pt idx="2466">
                  <c:v>1.0149654067434151</c:v>
                </c:pt>
                <c:pt idx="2467">
                  <c:v>1.01473609464551</c:v>
                </c:pt>
                <c:pt idx="2468">
                  <c:v>1.015015384395074</c:v>
                </c:pt>
                <c:pt idx="2469">
                  <c:v>1.0150348062853749</c:v>
                </c:pt>
                <c:pt idx="2470">
                  <c:v>1.0162620255236661</c:v>
                </c:pt>
                <c:pt idx="2471">
                  <c:v>1.014378625657778</c:v>
                </c:pt>
                <c:pt idx="2472">
                  <c:v>1.014571483566699</c:v>
                </c:pt>
                <c:pt idx="2473">
                  <c:v>1.0151800334262471</c:v>
                </c:pt>
                <c:pt idx="2474">
                  <c:v>1.012296430082992</c:v>
                </c:pt>
                <c:pt idx="2475">
                  <c:v>1.01113014645253</c:v>
                </c:pt>
                <c:pt idx="2476">
                  <c:v>1.0098543810320679</c:v>
                </c:pt>
                <c:pt idx="2477">
                  <c:v>1.010070000536085</c:v>
                </c:pt>
                <c:pt idx="2478">
                  <c:v>1.0089600221994579</c:v>
                </c:pt>
                <c:pt idx="2479">
                  <c:v>1.009232247738957</c:v>
                </c:pt>
                <c:pt idx="2480">
                  <c:v>1.009879967444429</c:v>
                </c:pt>
                <c:pt idx="2481">
                  <c:v>1.0107717407544921</c:v>
                </c:pt>
                <c:pt idx="2482">
                  <c:v>1.0107640865115941</c:v>
                </c:pt>
                <c:pt idx="2483">
                  <c:v>1.013215353806308</c:v>
                </c:pt>
                <c:pt idx="2484">
                  <c:v>1.012993201324911</c:v>
                </c:pt>
                <c:pt idx="2485">
                  <c:v>1.0112905104586329</c:v>
                </c:pt>
                <c:pt idx="2486">
                  <c:v>1.012031454748231</c:v>
                </c:pt>
                <c:pt idx="2487">
                  <c:v>1.0119946735057499</c:v>
                </c:pt>
                <c:pt idx="2488">
                  <c:v>1.015981530374062</c:v>
                </c:pt>
                <c:pt idx="2489">
                  <c:v>1.0137972912426541</c:v>
                </c:pt>
                <c:pt idx="2490">
                  <c:v>1.0176168250179041</c:v>
                </c:pt>
                <c:pt idx="2491">
                  <c:v>1.0168615190973651</c:v>
                </c:pt>
                <c:pt idx="2492">
                  <c:v>1.0105178740895491</c:v>
                </c:pt>
                <c:pt idx="2493">
                  <c:v>1.0093334883287359</c:v>
                </c:pt>
                <c:pt idx="2494">
                  <c:v>1.0093815538633111</c:v>
                </c:pt>
                <c:pt idx="2495">
                  <c:v>1.0061625548764199</c:v>
                </c:pt>
                <c:pt idx="2496">
                  <c:v>1.0035073754535691</c:v>
                </c:pt>
                <c:pt idx="2497">
                  <c:v>1.001852546211403</c:v>
                </c:pt>
                <c:pt idx="2498">
                  <c:v>1.0041907961904619</c:v>
                </c:pt>
                <c:pt idx="2499">
                  <c:v>1.0030358485756481</c:v>
                </c:pt>
                <c:pt idx="2500">
                  <c:v>1.0040807672216621</c:v>
                </c:pt>
                <c:pt idx="2501">
                  <c:v>1.0073731948146909</c:v>
                </c:pt>
                <c:pt idx="2502">
                  <c:v>1.007527235490097</c:v>
                </c:pt>
                <c:pt idx="2503">
                  <c:v>1.0033411945474759</c:v>
                </c:pt>
                <c:pt idx="2504">
                  <c:v>1.0044406719210159</c:v>
                </c:pt>
                <c:pt idx="2505">
                  <c:v>1.0025529102146931</c:v>
                </c:pt>
                <c:pt idx="2506">
                  <c:v>0.99456256387747932</c:v>
                </c:pt>
                <c:pt idx="2507">
                  <c:v>0.99192287686023739</c:v>
                </c:pt>
                <c:pt idx="2508">
                  <c:v>0.9843429526930203</c:v>
                </c:pt>
                <c:pt idx="2509">
                  <c:v>0.9869155021824082</c:v>
                </c:pt>
                <c:pt idx="2510">
                  <c:v>0.98712204347092836</c:v>
                </c:pt>
                <c:pt idx="2511">
                  <c:v>0.98386402243934346</c:v>
                </c:pt>
                <c:pt idx="2512">
                  <c:v>0.9848014370871635</c:v>
                </c:pt>
                <c:pt idx="2513">
                  <c:v>0.986112526250434</c:v>
                </c:pt>
                <c:pt idx="2514">
                  <c:v>0.98359165376800917</c:v>
                </c:pt>
                <c:pt idx="2515">
                  <c:v>0.98075336649082645</c:v>
                </c:pt>
                <c:pt idx="2516">
                  <c:v>0.97858787308936679</c:v>
                </c:pt>
                <c:pt idx="2517">
                  <c:v>0.97318594574345008</c:v>
                </c:pt>
                <c:pt idx="2518">
                  <c:v>0.97349267569561559</c:v>
                </c:pt>
                <c:pt idx="2519">
                  <c:v>0.97171862495920269</c:v>
                </c:pt>
                <c:pt idx="2520">
                  <c:v>0.97092685593547312</c:v>
                </c:pt>
                <c:pt idx="2521">
                  <c:v>0.96579226687361108</c:v>
                </c:pt>
                <c:pt idx="2522">
                  <c:v>0.9634097894019571</c:v>
                </c:pt>
                <c:pt idx="2523">
                  <c:v>0.96477573846830333</c:v>
                </c:pt>
                <c:pt idx="2524">
                  <c:v>0.96790926424355861</c:v>
                </c:pt>
                <c:pt idx="2525">
                  <c:v>0.96572204889050961</c:v>
                </c:pt>
                <c:pt idx="2526">
                  <c:v>0.96981928966173114</c:v>
                </c:pt>
                <c:pt idx="2527">
                  <c:v>0.96854272514681483</c:v>
                </c:pt>
                <c:pt idx="2528">
                  <c:v>0.9701311273549359</c:v>
                </c:pt>
                <c:pt idx="2529">
                  <c:v>0.9710193673477937</c:v>
                </c:pt>
                <c:pt idx="2530">
                  <c:v>0.97093319471048123</c:v>
                </c:pt>
                <c:pt idx="2531">
                  <c:v>0.96983078235788822</c:v>
                </c:pt>
                <c:pt idx="2532">
                  <c:v>0.972103069254313</c:v>
                </c:pt>
                <c:pt idx="2533">
                  <c:v>0.97231330935150051</c:v>
                </c:pt>
                <c:pt idx="2534">
                  <c:v>0.96785310197945651</c:v>
                </c:pt>
                <c:pt idx="2535">
                  <c:v>0.96939834977636341</c:v>
                </c:pt>
                <c:pt idx="2536">
                  <c:v>0.96933384324795213</c:v>
                </c:pt>
                <c:pt idx="2537">
                  <c:v>0.96601115726475584</c:v>
                </c:pt>
                <c:pt idx="2538">
                  <c:v>0.96134060397685639</c:v>
                </c:pt>
                <c:pt idx="2539">
                  <c:v>0.962802011384015</c:v>
                </c:pt>
                <c:pt idx="2540">
                  <c:v>0.96370467207082522</c:v>
                </c:pt>
                <c:pt idx="2541">
                  <c:v>0.96315758345642621</c:v>
                </c:pt>
                <c:pt idx="2542">
                  <c:v>0.96127286450781757</c:v>
                </c:pt>
                <c:pt idx="2543">
                  <c:v>0.9619591184476638</c:v>
                </c:pt>
                <c:pt idx="2544">
                  <c:v>0.96518271823200108</c:v>
                </c:pt>
                <c:pt idx="2545">
                  <c:v>0.96545780154362815</c:v>
                </c:pt>
                <c:pt idx="2546">
                  <c:v>0.96632506767166571</c:v>
                </c:pt>
                <c:pt idx="2547">
                  <c:v>0.9669056788632171</c:v>
                </c:pt>
                <c:pt idx="2548">
                  <c:v>0.96579220507236174</c:v>
                </c:pt>
                <c:pt idx="2549">
                  <c:v>0.9678089419177045</c:v>
                </c:pt>
                <c:pt idx="2550">
                  <c:v>0.96418421426903356</c:v>
                </c:pt>
                <c:pt idx="2551">
                  <c:v>0.96425052856685767</c:v>
                </c:pt>
                <c:pt idx="2552">
                  <c:v>0.96284165499527585</c:v>
                </c:pt>
                <c:pt idx="2553">
                  <c:v>0.96088750131191791</c:v>
                </c:pt>
                <c:pt idx="2554">
                  <c:v>0.95785785441977522</c:v>
                </c:pt>
                <c:pt idx="2555">
                  <c:v>0.96013593094135152</c:v>
                </c:pt>
                <c:pt idx="2556">
                  <c:v>0.95893745440351263</c:v>
                </c:pt>
                <c:pt idx="2557">
                  <c:v>0.9604143722409817</c:v>
                </c:pt>
                <c:pt idx="2558">
                  <c:v>0.96227854482027619</c:v>
                </c:pt>
                <c:pt idx="2559">
                  <c:v>0.96332222016563551</c:v>
                </c:pt>
                <c:pt idx="2560">
                  <c:v>0.96242955497710037</c:v>
                </c:pt>
                <c:pt idx="2561">
                  <c:v>0.96146902482586039</c:v>
                </c:pt>
                <c:pt idx="2562">
                  <c:v>0.96121699626011547</c:v>
                </c:pt>
                <c:pt idx="2563">
                  <c:v>0.96185941986127976</c:v>
                </c:pt>
                <c:pt idx="2564">
                  <c:v>0.95993246347731576</c:v>
                </c:pt>
                <c:pt idx="2565">
                  <c:v>0.96130326127704502</c:v>
                </c:pt>
                <c:pt idx="2566">
                  <c:v>0.96080473161327795</c:v>
                </c:pt>
                <c:pt idx="2567">
                  <c:v>0.95846787416528101</c:v>
                </c:pt>
                <c:pt idx="2568">
                  <c:v>0.95628648147468864</c:v>
                </c:pt>
                <c:pt idx="2569">
                  <c:v>0.95963834404763648</c:v>
                </c:pt>
                <c:pt idx="2570">
                  <c:v>0.96103903867387785</c:v>
                </c:pt>
                <c:pt idx="2571">
                  <c:v>0.96097882386301381</c:v>
                </c:pt>
                <c:pt idx="2572">
                  <c:v>0.95893958010721936</c:v>
                </c:pt>
                <c:pt idx="2573">
                  <c:v>0.96137447314901825</c:v>
                </c:pt>
                <c:pt idx="2574">
                  <c:v>0.965028083592543</c:v>
                </c:pt>
                <c:pt idx="2575">
                  <c:v>0.96669918729714066</c:v>
                </c:pt>
                <c:pt idx="2576">
                  <c:v>0.96423580962102962</c:v>
                </c:pt>
                <c:pt idx="2577">
                  <c:v>0.96672906702563555</c:v>
                </c:pt>
                <c:pt idx="2578">
                  <c:v>0.96896465212161698</c:v>
                </c:pt>
                <c:pt idx="2579">
                  <c:v>0.968814076682873</c:v>
                </c:pt>
                <c:pt idx="2580">
                  <c:v>0.9720468294933392</c:v>
                </c:pt>
                <c:pt idx="2581">
                  <c:v>0.97154686093778686</c:v>
                </c:pt>
                <c:pt idx="2582">
                  <c:v>0.96678388262258796</c:v>
                </c:pt>
                <c:pt idx="2583">
                  <c:v>0.96769262200156836</c:v>
                </c:pt>
                <c:pt idx="2584">
                  <c:v>0.96643914217736315</c:v>
                </c:pt>
                <c:pt idx="2585">
                  <c:v>0.96505241407286868</c:v>
                </c:pt>
                <c:pt idx="2586">
                  <c:v>0.96444796681193112</c:v>
                </c:pt>
                <c:pt idx="2587">
                  <c:v>0.96422308875715923</c:v>
                </c:pt>
                <c:pt idx="2588">
                  <c:v>0.96177563977762293</c:v>
                </c:pt>
                <c:pt idx="2589">
                  <c:v>0.96106137872177266</c:v>
                </c:pt>
                <c:pt idx="2590">
                  <c:v>0.9600342178217105</c:v>
                </c:pt>
                <c:pt idx="2591">
                  <c:v>0.96279245423144055</c:v>
                </c:pt>
                <c:pt idx="2592">
                  <c:v>0.96405678569314246</c:v>
                </c:pt>
                <c:pt idx="2593">
                  <c:v>0.96149230537451702</c:v>
                </c:pt>
                <c:pt idx="2594">
                  <c:v>0.96229461929560434</c:v>
                </c:pt>
                <c:pt idx="2595">
                  <c:v>0.96065572630828211</c:v>
                </c:pt>
                <c:pt idx="2596">
                  <c:v>0.96142775392964841</c:v>
                </c:pt>
                <c:pt idx="2597">
                  <c:v>0.96214105314047238</c:v>
                </c:pt>
                <c:pt idx="2598">
                  <c:v>0.9606306238721728</c:v>
                </c:pt>
                <c:pt idx="2599">
                  <c:v>0.95890170868665026</c:v>
                </c:pt>
                <c:pt idx="2600">
                  <c:v>0.96120673440442717</c:v>
                </c:pt>
                <c:pt idx="2601">
                  <c:v>0.9650535561448379</c:v>
                </c:pt>
                <c:pt idx="2602">
                  <c:v>0.96556367001103727</c:v>
                </c:pt>
                <c:pt idx="2603">
                  <c:v>0.95911281731788145</c:v>
                </c:pt>
                <c:pt idx="2604">
                  <c:v>0.95998500139535292</c:v>
                </c:pt>
                <c:pt idx="2605">
                  <c:v>0.96379436078239866</c:v>
                </c:pt>
                <c:pt idx="2606">
                  <c:v>0.963693387560286</c:v>
                </c:pt>
                <c:pt idx="2607">
                  <c:v>0.96124627167571686</c:v>
                </c:pt>
                <c:pt idx="2608">
                  <c:v>0.96022017307708063</c:v>
                </c:pt>
                <c:pt idx="2609">
                  <c:v>0.95960571724317412</c:v>
                </c:pt>
                <c:pt idx="2610">
                  <c:v>0.95693880643466822</c:v>
                </c:pt>
                <c:pt idx="2611">
                  <c:v>0.95812957174708535</c:v>
                </c:pt>
                <c:pt idx="2612">
                  <c:v>0.9570764257497667</c:v>
                </c:pt>
                <c:pt idx="2613">
                  <c:v>0.95671544668313813</c:v>
                </c:pt>
                <c:pt idx="2614">
                  <c:v>0.95141859961985087</c:v>
                </c:pt>
                <c:pt idx="2615">
                  <c:v>0.95226068794528884</c:v>
                </c:pt>
                <c:pt idx="2616">
                  <c:v>0.94974646569418375</c:v>
                </c:pt>
                <c:pt idx="2617">
                  <c:v>0.95070734791742939</c:v>
                </c:pt>
                <c:pt idx="2618">
                  <c:v>0.95375804013162402</c:v>
                </c:pt>
                <c:pt idx="2619">
                  <c:v>0.95738299275915228</c:v>
                </c:pt>
                <c:pt idx="2620">
                  <c:v>0.95357002290632775</c:v>
                </c:pt>
                <c:pt idx="2621">
                  <c:v>0.95383718662254469</c:v>
                </c:pt>
                <c:pt idx="2622">
                  <c:v>0.95072204731604171</c:v>
                </c:pt>
                <c:pt idx="2623">
                  <c:v>0.94879189407055198</c:v>
                </c:pt>
                <c:pt idx="2624">
                  <c:v>0.94451068840961039</c:v>
                </c:pt>
                <c:pt idx="2625">
                  <c:v>0.9469469412474355</c:v>
                </c:pt>
                <c:pt idx="2626">
                  <c:v>0.94750514525465201</c:v>
                </c:pt>
                <c:pt idx="2627">
                  <c:v>0.94497128419839049</c:v>
                </c:pt>
                <c:pt idx="2628">
                  <c:v>0.93948177421035794</c:v>
                </c:pt>
                <c:pt idx="2629">
                  <c:v>0.93892648898851305</c:v>
                </c:pt>
                <c:pt idx="2630">
                  <c:v>0.93869756637372281</c:v>
                </c:pt>
                <c:pt idx="2631">
                  <c:v>0.93885768737604602</c:v>
                </c:pt>
                <c:pt idx="2632">
                  <c:v>0.93694634897412077</c:v>
                </c:pt>
                <c:pt idx="2633">
                  <c:v>0.93309364772227599</c:v>
                </c:pt>
                <c:pt idx="2634">
                  <c:v>0.93120833971238914</c:v>
                </c:pt>
                <c:pt idx="2635">
                  <c:v>0.93408364032525915</c:v>
                </c:pt>
                <c:pt idx="2636">
                  <c:v>0.92714916105190592</c:v>
                </c:pt>
                <c:pt idx="2637">
                  <c:v>0.92798406694364122</c:v>
                </c:pt>
                <c:pt idx="2638">
                  <c:v>0.91945142313740491</c:v>
                </c:pt>
                <c:pt idx="2639">
                  <c:v>0.91985510672292281</c:v>
                </c:pt>
                <c:pt idx="2640">
                  <c:v>0.9184031829312872</c:v>
                </c:pt>
                <c:pt idx="2641">
                  <c:v>0.9162019591933267</c:v>
                </c:pt>
                <c:pt idx="2642">
                  <c:v>0.91468570973478447</c:v>
                </c:pt>
                <c:pt idx="2643">
                  <c:v>0.91272625217887593</c:v>
                </c:pt>
                <c:pt idx="2644">
                  <c:v>0.91073668148772757</c:v>
                </c:pt>
                <c:pt idx="2645">
                  <c:v>0.91737468289269497</c:v>
                </c:pt>
                <c:pt idx="2646">
                  <c:v>0.92040608931570334</c:v>
                </c:pt>
                <c:pt idx="2647">
                  <c:v>0.91753688507617981</c:v>
                </c:pt>
                <c:pt idx="2648">
                  <c:v>0.9219592911419543</c:v>
                </c:pt>
                <c:pt idx="2649">
                  <c:v>0.9218517697510874</c:v>
                </c:pt>
                <c:pt idx="2650">
                  <c:v>0.91816178564239104</c:v>
                </c:pt>
                <c:pt idx="2651">
                  <c:v>0.92356983569007911</c:v>
                </c:pt>
                <c:pt idx="2652">
                  <c:v>0.92385817519185021</c:v>
                </c:pt>
                <c:pt idx="2653">
                  <c:v>0.92856027599582414</c:v>
                </c:pt>
                <c:pt idx="2654">
                  <c:v>0.9328538069729192</c:v>
                </c:pt>
                <c:pt idx="2655">
                  <c:v>0.93454309791272705</c:v>
                </c:pt>
                <c:pt idx="2656">
                  <c:v>0.93724916852110562</c:v>
                </c:pt>
                <c:pt idx="2657">
                  <c:v>0.93641857692689667</c:v>
                </c:pt>
                <c:pt idx="2658">
                  <c:v>0.93614658855322141</c:v>
                </c:pt>
                <c:pt idx="2659">
                  <c:v>0.93389934614922798</c:v>
                </c:pt>
                <c:pt idx="2660">
                  <c:v>0.93452131847939268</c:v>
                </c:pt>
                <c:pt idx="2661">
                  <c:v>0.93420459515286314</c:v>
                </c:pt>
                <c:pt idx="2662">
                  <c:v>0.93562132031414547</c:v>
                </c:pt>
                <c:pt idx="2663">
                  <c:v>0.93780022439362543</c:v>
                </c:pt>
                <c:pt idx="2664">
                  <c:v>0.93573645010774731</c:v>
                </c:pt>
                <c:pt idx="2665">
                  <c:v>0.93537951516153617</c:v>
                </c:pt>
                <c:pt idx="2666">
                  <c:v>0.94181235450799905</c:v>
                </c:pt>
                <c:pt idx="2667">
                  <c:v>0.93918053862703776</c:v>
                </c:pt>
                <c:pt idx="2668">
                  <c:v>0.9398451129426757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748F-475A-8B00-F517F29584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9574944"/>
        <c:axId val="1439567456"/>
      </c:lineChart>
      <c:catAx>
        <c:axId val="143957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9567456"/>
        <c:crosses val="autoZero"/>
        <c:auto val="1"/>
        <c:lblAlgn val="ctr"/>
        <c:lblOffset val="100"/>
        <c:noMultiLvlLbl val="0"/>
      </c:catAx>
      <c:valAx>
        <c:axId val="143956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3957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9525</xdr:colOff>
      <xdr:row>0</xdr:row>
      <xdr:rowOff>0</xdr:rowOff>
    </xdr:from>
    <xdr:to>
      <xdr:col>31</xdr:col>
      <xdr:colOff>400050</xdr:colOff>
      <xdr:row>34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4.1871698204274173E-2</v>
      </c>
      <c r="C2">
        <v>-4.4444404048096329E-3</v>
      </c>
      <c r="D2">
        <v>-1.564931825568071E-3</v>
      </c>
      <c r="E2">
        <v>2.4078512703852258E-3</v>
      </c>
      <c r="F2">
        <v>6.0907424261322672E-3</v>
      </c>
      <c r="G2">
        <v>-8.4250723408873327E-3</v>
      </c>
      <c r="H2">
        <v>-1.792163053501593E-3</v>
      </c>
      <c r="I2">
        <v>-1.8485184148217611E-3</v>
      </c>
      <c r="J2">
        <v>7.0150115663867793E-3</v>
      </c>
      <c r="K2">
        <v>2.1407537213806769E-4</v>
      </c>
      <c r="L2">
        <v>-6.2020357076104284E-3</v>
      </c>
      <c r="M2">
        <v>4.8919585370059363E-3</v>
      </c>
      <c r="N2">
        <v>-3.6975137608958118E-2</v>
      </c>
      <c r="O2">
        <v>-2.4869548595141379E-2</v>
      </c>
      <c r="P2">
        <v>-9.0764264694843267E-3</v>
      </c>
      <c r="Q2">
        <v>-2.6221586836557221E-2</v>
      </c>
      <c r="R2">
        <v>-1.188021025157273E-2</v>
      </c>
      <c r="S2">
        <v>-1.805818331358233E-3</v>
      </c>
      <c r="T2">
        <v>1.524081612541732E-2</v>
      </c>
      <c r="U2">
        <v>-3.7010776424927692E-2</v>
      </c>
      <c r="V2">
        <v>-2.6938811328849739E-2</v>
      </c>
      <c r="W2">
        <v>-2.762459485144162E-4</v>
      </c>
      <c r="X2">
        <v>-1.059804112314902E-2</v>
      </c>
      <c r="Y2">
        <v>4.5473647553472107E-2</v>
      </c>
      <c r="Z2">
        <v>-2.19372361225517E-2</v>
      </c>
      <c r="AA2">
        <v>1.802962437378125E-2</v>
      </c>
      <c r="AB2">
        <v>-1.0087226271191281E-2</v>
      </c>
      <c r="AC2">
        <v>-8.3654285207279569E-4</v>
      </c>
      <c r="AD2">
        <v>1.7434263704330821E-2</v>
      </c>
      <c r="AE2">
        <v>2.8066947412876391E-2</v>
      </c>
      <c r="AF2">
        <v>-1.1211132823261499E-2</v>
      </c>
      <c r="AG2">
        <v>1.9419790512491011E-2</v>
      </c>
      <c r="AH2">
        <v>-3.7597863290912817E-2</v>
      </c>
      <c r="AI2">
        <v>-2.0260059881427379E-2</v>
      </c>
      <c r="AJ2">
        <v>5.0633507730350044E-3</v>
      </c>
      <c r="AK2">
        <v>-1.8539652460681171E-2</v>
      </c>
      <c r="AL2">
        <v>-1.3818838539611021E-2</v>
      </c>
      <c r="AM2">
        <v>-1.5075419152673811E-2</v>
      </c>
      <c r="AN2">
        <v>-1.5785311895799022E-2</v>
      </c>
      <c r="AO2">
        <v>1.7229243873437081E-2</v>
      </c>
      <c r="AP2">
        <v>7.5870934620096784E-3</v>
      </c>
    </row>
    <row r="3" spans="1:42" x14ac:dyDescent="0.15">
      <c r="A3" s="1" t="s">
        <v>42</v>
      </c>
      <c r="B3">
        <v>-7.0659475439216177E-2</v>
      </c>
      <c r="C3">
        <v>-6.1539791307035022E-3</v>
      </c>
      <c r="D3">
        <v>5.5644051690293137E-3</v>
      </c>
      <c r="E3">
        <v>-3.031608303169861E-3</v>
      </c>
      <c r="F3">
        <v>1.6155847784566539E-3</v>
      </c>
      <c r="G3">
        <v>-8.484640514023983E-3</v>
      </c>
      <c r="H3">
        <v>-4.0207965765450869E-3</v>
      </c>
      <c r="I3">
        <v>-1.8004925427610821E-3</v>
      </c>
      <c r="J3">
        <v>2.0600984480998591E-3</v>
      </c>
      <c r="K3">
        <v>-9.243857804791384E-3</v>
      </c>
      <c r="L3">
        <v>1.09897695690649E-3</v>
      </c>
      <c r="M3">
        <v>7.3645362883798769E-3</v>
      </c>
      <c r="N3">
        <v>4.9395654940674029E-2</v>
      </c>
      <c r="O3">
        <v>6.4416958248481371E-2</v>
      </c>
      <c r="P3">
        <v>3.5527773799935547E-2</v>
      </c>
      <c r="Q3">
        <v>7.360732599967762E-2</v>
      </c>
      <c r="R3">
        <v>8.3795933844090592E-2</v>
      </c>
      <c r="S3">
        <v>7.0785897119587299E-2</v>
      </c>
      <c r="T3">
        <v>4.8367606736293443E-2</v>
      </c>
      <c r="U3">
        <v>8.0043308458759954E-2</v>
      </c>
      <c r="V3">
        <v>5.5192324241245878E-2</v>
      </c>
      <c r="W3">
        <v>3.2733673255398041E-2</v>
      </c>
      <c r="X3">
        <v>8.6562849520270546E-2</v>
      </c>
      <c r="Y3">
        <v>3.9256623531699501E-2</v>
      </c>
      <c r="Z3">
        <v>5.9498004057737058E-2</v>
      </c>
      <c r="AA3">
        <v>5.1893512455083092E-2</v>
      </c>
      <c r="AB3">
        <v>1.030726761243604E-2</v>
      </c>
      <c r="AC3">
        <v>3.4289990332579637E-2</v>
      </c>
      <c r="AD3">
        <v>1.3036207097533449E-2</v>
      </c>
      <c r="AE3">
        <v>4.8745507418630117E-2</v>
      </c>
      <c r="AF3">
        <v>7.5574135754390384E-2</v>
      </c>
      <c r="AG3">
        <v>5.7939529727434318E-2</v>
      </c>
      <c r="AH3">
        <v>6.546560312537035E-2</v>
      </c>
      <c r="AI3">
        <v>-1.2615568206639879E-2</v>
      </c>
      <c r="AJ3">
        <v>-2.1068502786926329E-2</v>
      </c>
      <c r="AK3">
        <v>5.217014261394505E-2</v>
      </c>
      <c r="AL3">
        <v>6.4399330055058407E-2</v>
      </c>
      <c r="AM3">
        <v>7.4064949486654416E-2</v>
      </c>
      <c r="AN3">
        <v>6.5110197641500084E-2</v>
      </c>
      <c r="AO3">
        <v>3.8585381637509138E-2</v>
      </c>
      <c r="AP3">
        <v>2.082607942917649E-2</v>
      </c>
    </row>
    <row r="4" spans="1:42" x14ac:dyDescent="0.15">
      <c r="A4" s="1" t="s">
        <v>43</v>
      </c>
      <c r="B4">
        <v>3.411178815870735E-2</v>
      </c>
      <c r="C4">
        <v>2.385029227289948E-3</v>
      </c>
      <c r="D4">
        <v>-1.107703095611323E-2</v>
      </c>
      <c r="E4">
        <v>7.8942841926217654E-3</v>
      </c>
      <c r="F4">
        <v>4.3384218676934992E-4</v>
      </c>
      <c r="G4">
        <v>-1.215345973590879E-3</v>
      </c>
      <c r="H4">
        <v>-3.5946853313620921E-3</v>
      </c>
      <c r="I4">
        <v>-6.8440924499528174E-4</v>
      </c>
      <c r="J4">
        <v>1.054525371936304E-3</v>
      </c>
      <c r="K4">
        <v>-7.3387469863197708E-3</v>
      </c>
      <c r="L4">
        <v>-4.9256808262797772E-3</v>
      </c>
      <c r="M4">
        <v>-1.4458528506596021E-3</v>
      </c>
      <c r="N4">
        <v>-2.7695865380344908E-2</v>
      </c>
      <c r="O4">
        <v>-8.6972184426935342E-3</v>
      </c>
      <c r="P4">
        <v>6.7876191773544332E-3</v>
      </c>
      <c r="Q4">
        <v>-3.8826734829889971E-2</v>
      </c>
      <c r="R4">
        <v>-3.989766955109858E-2</v>
      </c>
      <c r="S4">
        <v>-1.9057203956228608E-2</v>
      </c>
      <c r="T4">
        <v>-2.4703923720083759E-2</v>
      </c>
      <c r="U4">
        <v>-2.3174897331679541E-2</v>
      </c>
      <c r="V4">
        <v>-2.7379761204821822E-2</v>
      </c>
      <c r="W4">
        <v>-1.715938202249161E-2</v>
      </c>
      <c r="X4">
        <v>-1.6890780772909741E-2</v>
      </c>
      <c r="Y4">
        <v>-2.267816133561731E-2</v>
      </c>
      <c r="Z4">
        <v>-1.24267703608809E-2</v>
      </c>
      <c r="AA4">
        <v>-8.458534248886377E-3</v>
      </c>
      <c r="AB4">
        <v>-2.3915140405469638E-2</v>
      </c>
      <c r="AC4">
        <v>-1.641696093493298E-2</v>
      </c>
      <c r="AD4">
        <v>-1.2564944305079069E-2</v>
      </c>
      <c r="AE4">
        <v>9.8614896483955432E-3</v>
      </c>
      <c r="AF4">
        <v>4.139295909246503E-3</v>
      </c>
      <c r="AG4">
        <v>4.3357086723915588E-3</v>
      </c>
      <c r="AH4">
        <v>-7.5386912181859916E-2</v>
      </c>
      <c r="AI4">
        <v>1.1873623364609421E-2</v>
      </c>
      <c r="AJ4">
        <v>-7.6019188665273019E-2</v>
      </c>
      <c r="AK4">
        <v>-3.5763059040366613E-2</v>
      </c>
      <c r="AL4">
        <v>-7.4016887875383731E-3</v>
      </c>
      <c r="AM4">
        <v>-1.616662173338141E-2</v>
      </c>
      <c r="AN4">
        <v>1.457013694357452E-3</v>
      </c>
      <c r="AO4">
        <v>2.2768382794142152E-2</v>
      </c>
      <c r="AP4">
        <v>-4.3105083442632003E-2</v>
      </c>
    </row>
    <row r="5" spans="1:42" x14ac:dyDescent="0.15">
      <c r="A5" s="1" t="s">
        <v>44</v>
      </c>
      <c r="B5">
        <v>8.0583911847290045E-3</v>
      </c>
      <c r="C5">
        <v>-8.4650051424318661E-3</v>
      </c>
      <c r="D5">
        <v>-1.29650294034182E-3</v>
      </c>
      <c r="E5">
        <v>2.8727580233959271E-3</v>
      </c>
      <c r="F5">
        <v>-2.372295535654774E-3</v>
      </c>
      <c r="G5">
        <v>3.3856211505047151E-3</v>
      </c>
      <c r="H5">
        <v>-3.2552984117355638E-3</v>
      </c>
      <c r="I5">
        <v>-1.8140572252104341E-3</v>
      </c>
      <c r="J5">
        <v>-3.277058534399122E-3</v>
      </c>
      <c r="K5">
        <v>2.9906655535629888E-3</v>
      </c>
      <c r="L5">
        <v>-3.8446898954608401E-3</v>
      </c>
      <c r="M5">
        <v>-2.435452711441861E-3</v>
      </c>
      <c r="N5">
        <v>1.6509726925063261E-2</v>
      </c>
      <c r="O5">
        <v>2.2351509969041072E-2</v>
      </c>
      <c r="P5">
        <v>2.518482031959934E-2</v>
      </c>
      <c r="Q5">
        <v>3.7955241983298742E-2</v>
      </c>
      <c r="R5">
        <v>1.499822160237632E-2</v>
      </c>
      <c r="S5">
        <v>2.248566891832611E-2</v>
      </c>
      <c r="T5">
        <v>3.8596534057449117E-2</v>
      </c>
      <c r="U5">
        <v>9.3693854152282381E-3</v>
      </c>
      <c r="V5">
        <v>7.3915201297420005E-2</v>
      </c>
      <c r="W5">
        <v>3.2058247402941081E-2</v>
      </c>
      <c r="X5">
        <v>3.0800856187681878E-2</v>
      </c>
      <c r="Y5">
        <v>3.6801373010756297E-2</v>
      </c>
      <c r="Z5">
        <v>7.0297693269334965E-2</v>
      </c>
      <c r="AA5">
        <v>2.9393197198318229E-2</v>
      </c>
      <c r="AB5">
        <v>6.9942526347064174E-2</v>
      </c>
      <c r="AC5">
        <v>4.4981722923125723E-2</v>
      </c>
      <c r="AD5">
        <v>2.002559522321545E-2</v>
      </c>
      <c r="AE5">
        <v>1.038646560128767E-2</v>
      </c>
      <c r="AF5">
        <v>2.331999148273128E-2</v>
      </c>
      <c r="AG5">
        <v>3.4169767603851757E-2</v>
      </c>
      <c r="AH5">
        <v>3.7668460547323181E-2</v>
      </c>
      <c r="AI5">
        <v>3.5939320296903068E-3</v>
      </c>
      <c r="AJ5">
        <v>-3.3340030313655741E-3</v>
      </c>
      <c r="AK5">
        <v>3.3079447010669082E-2</v>
      </c>
      <c r="AL5">
        <v>2.1217124912926991E-2</v>
      </c>
      <c r="AM5">
        <v>3.9294552103032697E-2</v>
      </c>
      <c r="AN5">
        <v>5.0828219026984443E-2</v>
      </c>
      <c r="AO5">
        <v>4.4380502137990378E-2</v>
      </c>
      <c r="AP5">
        <v>3.7751169753354401E-2</v>
      </c>
    </row>
    <row r="6" spans="1:42" x14ac:dyDescent="0.15">
      <c r="A6" s="1" t="s">
        <v>45</v>
      </c>
      <c r="B6">
        <v>3.2747574215556108E-3</v>
      </c>
      <c r="C6">
        <v>-4.3641431796918881E-3</v>
      </c>
      <c r="D6">
        <v>4.4317103269701837E-3</v>
      </c>
      <c r="E6">
        <v>-3.352280133703962E-3</v>
      </c>
      <c r="F6">
        <v>8.9777341085075526E-4</v>
      </c>
      <c r="G6">
        <v>1.3287815487646941E-3</v>
      </c>
      <c r="H6">
        <v>-1.214006020939322E-3</v>
      </c>
      <c r="I6">
        <v>1.1331570406118709E-3</v>
      </c>
      <c r="J6">
        <v>-1.7334074868760911E-3</v>
      </c>
      <c r="K6">
        <v>9.6000459422037677E-4</v>
      </c>
      <c r="L6">
        <v>-2.661090572412718E-3</v>
      </c>
      <c r="M6">
        <v>-1.331657062962237E-3</v>
      </c>
      <c r="N6">
        <v>3.0418047881102889E-2</v>
      </c>
      <c r="O6">
        <v>4.5157113356416201E-2</v>
      </c>
      <c r="P6">
        <v>3.2855368969389301E-2</v>
      </c>
      <c r="Q6">
        <v>3.179301090868103E-2</v>
      </c>
      <c r="R6">
        <v>5.170262619413183E-2</v>
      </c>
      <c r="S6">
        <v>5.0182356281480357E-2</v>
      </c>
      <c r="T6">
        <v>3.8682887252387041E-2</v>
      </c>
      <c r="U6">
        <v>3.6046456210483718E-2</v>
      </c>
      <c r="V6">
        <v>5.4661493595572992E-2</v>
      </c>
      <c r="W6">
        <v>5.9175460213745708E-2</v>
      </c>
      <c r="X6">
        <v>5.5564881772777852E-2</v>
      </c>
      <c r="Y6">
        <v>4.7665132586195313E-2</v>
      </c>
      <c r="Z6">
        <v>5.2597974766087498E-2</v>
      </c>
      <c r="AA6">
        <v>3.4425522913780968E-2</v>
      </c>
      <c r="AB6">
        <v>4.8708731455638747E-2</v>
      </c>
      <c r="AC6">
        <v>7.1716017302851584E-2</v>
      </c>
      <c r="AD6">
        <v>6.6998625088656616E-2</v>
      </c>
      <c r="AE6">
        <v>2.0577870786213929E-2</v>
      </c>
      <c r="AF6">
        <v>2.283997306118277E-2</v>
      </c>
      <c r="AG6">
        <v>5.9840190377888687E-2</v>
      </c>
      <c r="AH6">
        <v>3.3014940042917759E-2</v>
      </c>
      <c r="AI6">
        <v>1.9054115112220431E-2</v>
      </c>
      <c r="AJ6">
        <v>2.3830128520924341E-2</v>
      </c>
      <c r="AK6">
        <v>4.6298659084690393E-2</v>
      </c>
      <c r="AL6">
        <v>6.74549932000236E-2</v>
      </c>
      <c r="AM6">
        <v>2.999130680238369E-2</v>
      </c>
      <c r="AN6">
        <v>7.3728030380126403E-2</v>
      </c>
      <c r="AO6">
        <v>5.7289246080823503E-2</v>
      </c>
      <c r="AP6">
        <v>4.2867134992511997E-2</v>
      </c>
    </row>
    <row r="7" spans="1:42" x14ac:dyDescent="0.15">
      <c r="A7" s="1" t="s">
        <v>46</v>
      </c>
      <c r="B7">
        <v>8.1111836803382867E-4</v>
      </c>
      <c r="C7">
        <v>5.2906946097931919E-3</v>
      </c>
      <c r="D7">
        <v>5.1605419742189844E-4</v>
      </c>
      <c r="E7">
        <v>-2.8960842691205832E-3</v>
      </c>
      <c r="F7">
        <v>1.655809851241486E-3</v>
      </c>
      <c r="G7">
        <v>8.1209958622633889E-4</v>
      </c>
      <c r="H7">
        <v>-2.304901052715629E-3</v>
      </c>
      <c r="I7">
        <v>2.917215912576464E-3</v>
      </c>
      <c r="J7">
        <v>5.7015882016928192E-3</v>
      </c>
      <c r="K7">
        <v>-2.5546069094239872E-4</v>
      </c>
      <c r="L7">
        <v>-3.8970977751437122E-3</v>
      </c>
      <c r="M7">
        <v>2.8000672570485351E-3</v>
      </c>
      <c r="N7">
        <v>-1.134673971870818E-2</v>
      </c>
      <c r="O7">
        <v>-6.2848802328340026E-3</v>
      </c>
      <c r="P7">
        <v>2.5113439924299701E-2</v>
      </c>
      <c r="Q7">
        <v>-8.1307171484526312E-3</v>
      </c>
      <c r="R7">
        <v>4.8776941673027721E-2</v>
      </c>
      <c r="S7">
        <v>4.2656247883170644E-3</v>
      </c>
      <c r="T7">
        <v>2.1803286538128491E-2</v>
      </c>
      <c r="U7">
        <v>5.2260867875946693E-2</v>
      </c>
      <c r="V7">
        <v>-1.9858940727563178E-2</v>
      </c>
      <c r="W7">
        <v>-1.7485564057530181E-3</v>
      </c>
      <c r="X7">
        <v>-1.311656430318855E-2</v>
      </c>
      <c r="Y7">
        <v>-2.957400690523003E-2</v>
      </c>
      <c r="Z7">
        <v>-1.5768030660726549E-2</v>
      </c>
      <c r="AA7">
        <v>-1.9425336559943281E-2</v>
      </c>
      <c r="AB7">
        <v>3.9114352061466087E-2</v>
      </c>
      <c r="AC7">
        <v>5.6068582912439088E-2</v>
      </c>
      <c r="AD7">
        <v>-4.7058100767657816E-3</v>
      </c>
      <c r="AE7">
        <v>-1.181955462361103E-2</v>
      </c>
      <c r="AF7">
        <v>-5.011372512382449E-2</v>
      </c>
      <c r="AG7">
        <v>6.821621024160872E-3</v>
      </c>
      <c r="AH7">
        <v>7.1528565400390542E-2</v>
      </c>
      <c r="AI7">
        <v>-1.7675066760438011E-2</v>
      </c>
      <c r="AJ7">
        <v>-1.070894639505951E-2</v>
      </c>
      <c r="AK7">
        <v>-1.122038065828642E-2</v>
      </c>
      <c r="AL7">
        <v>8.8494223214004419E-3</v>
      </c>
      <c r="AM7">
        <v>-3.444980829914486E-2</v>
      </c>
      <c r="AN7">
        <v>6.3278410466810417E-3</v>
      </c>
      <c r="AO7">
        <v>-2.767620871002098E-2</v>
      </c>
      <c r="AP7">
        <v>-1.9247608643403899E-2</v>
      </c>
    </row>
    <row r="8" spans="1:42" x14ac:dyDescent="0.15">
      <c r="A8" s="1" t="s">
        <v>47</v>
      </c>
      <c r="B8">
        <v>6.8324476411179155E-2</v>
      </c>
      <c r="C8">
        <v>5.3679050698287097E-3</v>
      </c>
      <c r="D8">
        <v>2.0136805935311369E-3</v>
      </c>
      <c r="E8">
        <v>1.9352904765737269E-4</v>
      </c>
      <c r="F8">
        <v>3.3051160727188499E-3</v>
      </c>
      <c r="G8">
        <v>-2.9789318226312229E-3</v>
      </c>
      <c r="H8">
        <v>6.6746282506306223E-3</v>
      </c>
      <c r="I8">
        <v>1.5675342181346291E-3</v>
      </c>
      <c r="J8">
        <v>5.7454708682108139E-3</v>
      </c>
      <c r="K8">
        <v>-1.1117942395929331E-3</v>
      </c>
      <c r="L8">
        <v>-7.5310192978341687E-3</v>
      </c>
      <c r="M8">
        <v>3.0047716781725401E-3</v>
      </c>
      <c r="N8">
        <v>-3.3618204619809799E-2</v>
      </c>
      <c r="O8">
        <v>-6.5195025645815918E-2</v>
      </c>
      <c r="P8">
        <v>-6.3790844017694845E-2</v>
      </c>
      <c r="Q8">
        <v>-4.5436365455065818E-2</v>
      </c>
      <c r="R8">
        <v>-4.7906657047163133E-2</v>
      </c>
      <c r="S8">
        <v>-5.7006201427801738E-2</v>
      </c>
      <c r="T8">
        <v>-6.0474474841474411E-2</v>
      </c>
      <c r="U8">
        <v>-4.8287339413261937E-2</v>
      </c>
      <c r="V8">
        <v>-5.0506680005638828E-2</v>
      </c>
      <c r="W8">
        <v>-5.2920916366712457E-2</v>
      </c>
      <c r="X8">
        <v>-3.7802521185620802E-2</v>
      </c>
      <c r="Y8">
        <v>-5.7997713868300438E-2</v>
      </c>
      <c r="Z8">
        <v>-6.585074444852046E-2</v>
      </c>
      <c r="AA8">
        <v>-4.5779298643871182E-2</v>
      </c>
      <c r="AB8">
        <v>-5.9491717406311838E-2</v>
      </c>
      <c r="AC8">
        <v>-6.3374353095070418E-2</v>
      </c>
      <c r="AD8">
        <v>-4.4742352410740739E-2</v>
      </c>
      <c r="AE8">
        <v>-3.3146995171034907E-2</v>
      </c>
      <c r="AF8">
        <v>-5.5841517299176302E-2</v>
      </c>
      <c r="AG8">
        <v>-5.6708558229018623E-2</v>
      </c>
      <c r="AH8">
        <v>-0.1009924994707883</v>
      </c>
      <c r="AI8">
        <v>-4.5078386878889274E-3</v>
      </c>
      <c r="AJ8">
        <v>-5.1054006387370329E-2</v>
      </c>
      <c r="AK8">
        <v>-5.4059148034196883E-2</v>
      </c>
      <c r="AL8">
        <v>-5.2418093140682673E-2</v>
      </c>
      <c r="AM8">
        <v>-8.274006079828905E-2</v>
      </c>
      <c r="AN8">
        <v>-4.2287139632200509E-2</v>
      </c>
      <c r="AO8">
        <v>-3.4094972027543587E-2</v>
      </c>
      <c r="AP8">
        <v>1.5125099234782849E-4</v>
      </c>
    </row>
    <row r="9" spans="1:42" x14ac:dyDescent="0.15">
      <c r="A9" s="1" t="s">
        <v>48</v>
      </c>
      <c r="B9">
        <v>5.367578452093983E-2</v>
      </c>
      <c r="C9">
        <v>-5.1155916748191043E-3</v>
      </c>
      <c r="D9">
        <v>2.2209991233621829E-3</v>
      </c>
      <c r="E9">
        <v>3.0234837253822599E-4</v>
      </c>
      <c r="F9">
        <v>-2.7882909048513138E-3</v>
      </c>
      <c r="G9">
        <v>-4.6841151678858554E-3</v>
      </c>
      <c r="H9">
        <v>1.726671301025412E-3</v>
      </c>
      <c r="I9">
        <v>-1.7498433537549091E-4</v>
      </c>
      <c r="J9">
        <v>-3.0748527954365108E-3</v>
      </c>
      <c r="K9">
        <v>1.371008210079282E-3</v>
      </c>
      <c r="L9">
        <v>-3.5374312918585961E-4</v>
      </c>
      <c r="M9">
        <v>-5.8301075741662043E-4</v>
      </c>
      <c r="N9">
        <v>-9.4593044002314913E-2</v>
      </c>
      <c r="O9">
        <v>-9.8911056004885922E-2</v>
      </c>
      <c r="P9">
        <v>-9.8828447239718425E-2</v>
      </c>
      <c r="Q9">
        <v>-8.1516698242852292E-2</v>
      </c>
      <c r="R9">
        <v>-0.1029727803859051</v>
      </c>
      <c r="S9">
        <v>-8.4971778257958083E-2</v>
      </c>
      <c r="T9">
        <v>-8.9222064104464011E-2</v>
      </c>
      <c r="U9">
        <v>-8.4083145730173461E-2</v>
      </c>
      <c r="V9">
        <v>-0.1011904525514593</v>
      </c>
      <c r="W9">
        <v>-0.1172722293349162</v>
      </c>
      <c r="X9">
        <v>-0.1038761957258417</v>
      </c>
      <c r="Y9">
        <v>-0.1081396283893136</v>
      </c>
      <c r="Z9">
        <v>-0.10995129401081261</v>
      </c>
      <c r="AA9">
        <v>-9.8757100157356864E-2</v>
      </c>
      <c r="AB9">
        <v>-0.1170363228641885</v>
      </c>
      <c r="AC9">
        <v>-9.230327117570486E-2</v>
      </c>
      <c r="AD9">
        <v>-0.10976610519051409</v>
      </c>
      <c r="AE9">
        <v>-9.9196382848294351E-2</v>
      </c>
      <c r="AF9">
        <v>-9.8886612212671102E-2</v>
      </c>
      <c r="AG9">
        <v>-0.10364608986003949</v>
      </c>
      <c r="AH9">
        <v>-5.6587951311068613E-2</v>
      </c>
      <c r="AI9">
        <v>-4.4701601967473373E-2</v>
      </c>
      <c r="AJ9">
        <v>-6.1611265171256507E-2</v>
      </c>
      <c r="AK9">
        <v>-8.3611980993644364E-2</v>
      </c>
      <c r="AL9">
        <v>-9.5479428933377075E-2</v>
      </c>
      <c r="AM9">
        <v>-0.11258817485886891</v>
      </c>
      <c r="AN9">
        <v>-6.4550045085318031E-2</v>
      </c>
      <c r="AO9">
        <v>-0.1027935272449212</v>
      </c>
      <c r="AP9">
        <v>-6.5967494322824172E-2</v>
      </c>
    </row>
    <row r="10" spans="1:42" x14ac:dyDescent="0.15">
      <c r="A10" s="1" t="s">
        <v>49</v>
      </c>
      <c r="B10">
        <v>1.9262385204237089E-2</v>
      </c>
      <c r="C10">
        <v>2.1358933577611118E-3</v>
      </c>
      <c r="D10">
        <v>-1.425704472326842E-3</v>
      </c>
      <c r="E10">
        <v>2.6684243251527901E-4</v>
      </c>
      <c r="F10">
        <v>2.1575699372574191E-3</v>
      </c>
      <c r="G10">
        <v>-2.5212361201182032E-3</v>
      </c>
      <c r="H10">
        <v>3.2991066426819541E-3</v>
      </c>
      <c r="I10">
        <v>-3.0303415443836199E-4</v>
      </c>
      <c r="J10">
        <v>3.4621074567349561E-3</v>
      </c>
      <c r="K10">
        <v>-3.8658826101289471E-3</v>
      </c>
      <c r="L10">
        <v>2.493143078063836E-3</v>
      </c>
      <c r="M10">
        <v>4.7212545349154984E-3</v>
      </c>
      <c r="N10">
        <v>2.3440869471479591E-4</v>
      </c>
      <c r="O10">
        <v>2.1869398263101861E-2</v>
      </c>
      <c r="P10">
        <v>3.8125360668078367E-2</v>
      </c>
      <c r="Q10">
        <v>5.2555992611755548E-3</v>
      </c>
      <c r="R10">
        <v>4.5071272128220452E-3</v>
      </c>
      <c r="S10">
        <v>-2.561824722384678E-3</v>
      </c>
      <c r="T10">
        <v>-2.2841089757456141E-2</v>
      </c>
      <c r="U10">
        <v>-2.44219209957127E-2</v>
      </c>
      <c r="V10">
        <v>-2.5850074836845181E-2</v>
      </c>
      <c r="W10">
        <v>-5.9586852111385364E-3</v>
      </c>
      <c r="X10">
        <v>5.6218321145422674E-3</v>
      </c>
      <c r="Y10">
        <v>-1.667827715193769E-2</v>
      </c>
      <c r="Z10">
        <v>1.0972738990129381E-2</v>
      </c>
      <c r="AA10">
        <v>4.2824064133732557E-3</v>
      </c>
      <c r="AB10">
        <v>1.7142417913957611E-2</v>
      </c>
      <c r="AC10">
        <v>-2.3009486947599661E-2</v>
      </c>
      <c r="AD10">
        <v>-3.7043040537761431E-3</v>
      </c>
      <c r="AE10">
        <v>-9.758458959583171E-3</v>
      </c>
      <c r="AF10">
        <v>-1.011682191023159E-2</v>
      </c>
      <c r="AG10">
        <v>3.0550575758975448E-2</v>
      </c>
      <c r="AH10">
        <v>5.4549570424844297E-2</v>
      </c>
      <c r="AI10">
        <v>-8.629970971076921E-3</v>
      </c>
      <c r="AJ10">
        <v>2.3770030344149418E-2</v>
      </c>
      <c r="AK10">
        <v>-2.6912557415248591E-4</v>
      </c>
      <c r="AL10">
        <v>-6.3143634633173341E-3</v>
      </c>
      <c r="AM10">
        <v>-1.089535716781884E-2</v>
      </c>
      <c r="AN10">
        <v>-3.9229724797478866E-3</v>
      </c>
      <c r="AO10">
        <v>-2.3681454582630379E-2</v>
      </c>
      <c r="AP10">
        <v>-3.9289679889065947E-2</v>
      </c>
    </row>
    <row r="11" spans="1:42" x14ac:dyDescent="0.15">
      <c r="A11" s="1" t="s">
        <v>50</v>
      </c>
      <c r="B11">
        <v>1.413076933607893E-2</v>
      </c>
      <c r="C11">
        <v>5.4034049499573729E-3</v>
      </c>
      <c r="D11">
        <v>-4.314355655114478E-3</v>
      </c>
      <c r="E11">
        <v>1.21750355971936E-3</v>
      </c>
      <c r="F11">
        <v>5.4312880061774009E-3</v>
      </c>
      <c r="G11">
        <v>5.5255799382016978E-3</v>
      </c>
      <c r="H11">
        <v>-4.978142023708054E-4</v>
      </c>
      <c r="I11">
        <v>-2.434788227974194E-3</v>
      </c>
      <c r="J11">
        <v>-1.3402905593930721E-3</v>
      </c>
      <c r="K11">
        <v>-4.3306866978536796E-3</v>
      </c>
      <c r="L11">
        <v>-1.996904452824657E-3</v>
      </c>
      <c r="M11">
        <v>-2.7158787578067948E-4</v>
      </c>
      <c r="N11">
        <v>3.4027282596321758E-3</v>
      </c>
      <c r="O11">
        <v>2.8481561026053679E-3</v>
      </c>
      <c r="P11">
        <v>4.2828510568861833E-2</v>
      </c>
      <c r="Q11">
        <v>3.9779114634326687E-3</v>
      </c>
      <c r="R11">
        <v>2.2903826041306492E-2</v>
      </c>
      <c r="S11">
        <v>2.2496546743958321E-2</v>
      </c>
      <c r="T11">
        <v>-2.3721059184009098E-3</v>
      </c>
      <c r="U11">
        <v>-1.2421772867057311E-2</v>
      </c>
      <c r="V11">
        <v>2.4934093700812151E-3</v>
      </c>
      <c r="W11">
        <v>1.355121162761338E-2</v>
      </c>
      <c r="X11">
        <v>2.9136952146187351E-2</v>
      </c>
      <c r="Y11">
        <v>-4.2826928661652518E-3</v>
      </c>
      <c r="Z11">
        <v>-4.3909656768576057E-3</v>
      </c>
      <c r="AA11">
        <v>2.9634360151962712E-3</v>
      </c>
      <c r="AB11">
        <v>-9.9146582746731157E-3</v>
      </c>
      <c r="AC11">
        <v>9.8996100195706642E-3</v>
      </c>
      <c r="AD11">
        <v>3.2857453733825093E-2</v>
      </c>
      <c r="AE11">
        <v>-6.8575428746588066E-3</v>
      </c>
      <c r="AF11">
        <v>-9.9185061865074108E-3</v>
      </c>
      <c r="AG11">
        <v>-7.4215298762866522E-3</v>
      </c>
      <c r="AH11">
        <v>2.8305697760387591E-2</v>
      </c>
      <c r="AI11">
        <v>2.093976564976973E-2</v>
      </c>
      <c r="AJ11">
        <v>-4.104379985699265E-4</v>
      </c>
      <c r="AK11">
        <v>9.4305015796604386E-3</v>
      </c>
      <c r="AL11">
        <v>7.2901613439021453E-3</v>
      </c>
      <c r="AM11">
        <v>4.0196228764109519E-2</v>
      </c>
      <c r="AN11">
        <v>3.2436991403740539E-2</v>
      </c>
      <c r="AO11">
        <v>1.0409325251362169E-2</v>
      </c>
      <c r="AP11">
        <v>2.3201082264579179E-3</v>
      </c>
    </row>
    <row r="12" spans="1:42" x14ac:dyDescent="0.15">
      <c r="A12" s="1" t="s">
        <v>51</v>
      </c>
      <c r="B12">
        <v>-3.5568342076383527E-2</v>
      </c>
      <c r="C12">
        <v>-1.2357000991650891E-3</v>
      </c>
      <c r="D12">
        <v>2.3788073552635041E-3</v>
      </c>
      <c r="E12">
        <v>3.0537273544484862E-3</v>
      </c>
      <c r="F12">
        <v>2.8284679971246661E-3</v>
      </c>
      <c r="G12">
        <v>-6.6706650761671137E-4</v>
      </c>
      <c r="H12">
        <v>-1.6412596720685019E-3</v>
      </c>
      <c r="I12">
        <v>-8.7712278813113008E-5</v>
      </c>
      <c r="J12">
        <v>-3.0325691674545712E-3</v>
      </c>
      <c r="K12">
        <v>3.0316963045276032E-3</v>
      </c>
      <c r="L12">
        <v>1.4802039615223409E-3</v>
      </c>
      <c r="M12">
        <v>-2.889929444789799E-3</v>
      </c>
      <c r="N12">
        <v>5.3737964650586632E-2</v>
      </c>
      <c r="O12">
        <v>6.8035210345127356E-2</v>
      </c>
      <c r="P12">
        <v>1.683164136408509E-2</v>
      </c>
      <c r="Q12">
        <v>2.2393333299502251E-2</v>
      </c>
      <c r="R12">
        <v>2.775135110427587E-2</v>
      </c>
      <c r="S12">
        <v>4.3341773583132903E-2</v>
      </c>
      <c r="T12">
        <v>2.2138163283768209E-2</v>
      </c>
      <c r="U12">
        <v>3.1676608112975922E-2</v>
      </c>
      <c r="V12">
        <v>5.5083757770835733E-2</v>
      </c>
      <c r="W12">
        <v>5.1413416003069499E-2</v>
      </c>
      <c r="X12">
        <v>3.8981634194286227E-2</v>
      </c>
      <c r="Y12">
        <v>5.0990605276762073E-2</v>
      </c>
      <c r="Z12">
        <v>2.5397596305064839E-2</v>
      </c>
      <c r="AA12">
        <v>3.1501975532022691E-2</v>
      </c>
      <c r="AB12">
        <v>1.8986981910572989E-2</v>
      </c>
      <c r="AC12">
        <v>3.273528399355826E-2</v>
      </c>
      <c r="AD12">
        <v>2.2793429745690701E-2</v>
      </c>
      <c r="AE12">
        <v>2.8311379506629802E-2</v>
      </c>
      <c r="AF12">
        <v>4.6424903824679772E-2</v>
      </c>
      <c r="AG12">
        <v>4.2631172660526781E-2</v>
      </c>
      <c r="AH12">
        <v>9.7941029887820465E-3</v>
      </c>
      <c r="AI12">
        <v>5.679667940956438E-3</v>
      </c>
      <c r="AJ12">
        <v>-2.026666290408069E-2</v>
      </c>
      <c r="AK12">
        <v>3.6932431441048297E-2</v>
      </c>
      <c r="AL12">
        <v>2.7395350341892499E-2</v>
      </c>
      <c r="AM12">
        <v>3.0649952835625181E-2</v>
      </c>
      <c r="AN12">
        <v>2.1813335334958928E-2</v>
      </c>
      <c r="AO12">
        <v>5.8591646592063167E-2</v>
      </c>
      <c r="AP12">
        <v>5.8801845670277818E-2</v>
      </c>
    </row>
    <row r="13" spans="1:42" x14ac:dyDescent="0.15">
      <c r="A13" s="1" t="s">
        <v>52</v>
      </c>
      <c r="B13">
        <v>-3.4150258421367548E-2</v>
      </c>
      <c r="C13">
        <v>4.5243578798977412E-3</v>
      </c>
      <c r="D13">
        <v>-1.615562977851722E-3</v>
      </c>
      <c r="E13">
        <v>4.5523621625983402E-4</v>
      </c>
      <c r="F13">
        <v>4.6927419113062591E-4</v>
      </c>
      <c r="G13">
        <v>-8.5434540425354567E-3</v>
      </c>
      <c r="H13">
        <v>-7.6805701202224503E-3</v>
      </c>
      <c r="I13">
        <v>-1.210408766368997E-3</v>
      </c>
      <c r="J13">
        <v>-3.3076676324190848E-3</v>
      </c>
      <c r="K13">
        <v>-4.7615889043207483E-3</v>
      </c>
      <c r="L13">
        <v>-7.0120704465950767E-4</v>
      </c>
      <c r="M13">
        <v>-9.0344577566376424E-4</v>
      </c>
      <c r="N13">
        <v>-3.9970820162833071E-2</v>
      </c>
      <c r="O13">
        <v>-4.7369209470917828E-2</v>
      </c>
      <c r="P13">
        <v>-2.787960472017496E-2</v>
      </c>
      <c r="Q13">
        <v>-2.265214992338695E-2</v>
      </c>
      <c r="R13">
        <v>-4.6358581242772381E-2</v>
      </c>
      <c r="S13">
        <v>-3.3721307638483349E-2</v>
      </c>
      <c r="T13">
        <v>-3.7812573542838249E-2</v>
      </c>
      <c r="U13">
        <v>-5.6177209253304293E-2</v>
      </c>
      <c r="V13">
        <v>-2.9634049090574099E-2</v>
      </c>
      <c r="W13">
        <v>-2.512584597861563E-2</v>
      </c>
      <c r="X13">
        <v>-4.7824308734509727E-2</v>
      </c>
      <c r="Y13">
        <v>-4.8954957736083847E-2</v>
      </c>
      <c r="Z13">
        <v>-4.1473228530058297E-2</v>
      </c>
      <c r="AA13">
        <v>-4.0331921541394249E-2</v>
      </c>
      <c r="AB13">
        <v>-4.7908905861963287E-2</v>
      </c>
      <c r="AC13">
        <v>-4.9113889018649978E-2</v>
      </c>
      <c r="AD13">
        <v>-2.1565957252332259E-2</v>
      </c>
      <c r="AE13">
        <v>-4.6188704563106107E-2</v>
      </c>
      <c r="AF13">
        <v>-4.8093324086220447E-2</v>
      </c>
      <c r="AG13">
        <v>-3.2141650504288417E-2</v>
      </c>
      <c r="AH13">
        <v>-2.1337425020654489E-2</v>
      </c>
      <c r="AI13">
        <v>-1.186846011673124E-2</v>
      </c>
      <c r="AJ13">
        <v>-3.8577317823489582E-2</v>
      </c>
      <c r="AK13">
        <v>-3.6651182393300542E-2</v>
      </c>
      <c r="AL13">
        <v>-3.7596624099535889E-2</v>
      </c>
      <c r="AM13">
        <v>-3.0879673902357751E-2</v>
      </c>
      <c r="AN13">
        <v>-2.3524778168634911E-2</v>
      </c>
      <c r="AO13">
        <v>-3.0435621824324698E-2</v>
      </c>
      <c r="AP13">
        <v>-5.3369545869506492E-2</v>
      </c>
    </row>
    <row r="14" spans="1:42" x14ac:dyDescent="0.15">
      <c r="A14" s="1" t="s">
        <v>53</v>
      </c>
      <c r="B14">
        <v>6.8007535902884714E-3</v>
      </c>
      <c r="C14">
        <v>3.5559745536240701E-3</v>
      </c>
      <c r="D14">
        <v>-3.7616574505154828E-3</v>
      </c>
      <c r="E14">
        <v>3.3081992674984838E-3</v>
      </c>
      <c r="F14">
        <v>6.7063117048825598E-4</v>
      </c>
      <c r="G14">
        <v>2.845450095508757E-3</v>
      </c>
      <c r="H14">
        <v>-2.1409176197466481E-3</v>
      </c>
      <c r="I14">
        <v>2.0863020281887E-3</v>
      </c>
      <c r="J14">
        <v>-3.1655837867573412E-3</v>
      </c>
      <c r="K14">
        <v>-3.1580945336613539E-4</v>
      </c>
      <c r="L14">
        <v>2.2520254616681589E-3</v>
      </c>
      <c r="M14">
        <v>1.588643579069224E-3</v>
      </c>
      <c r="N14">
        <v>-4.2864278861891678E-3</v>
      </c>
      <c r="O14">
        <v>2.773450515858638E-2</v>
      </c>
      <c r="P14">
        <v>1.9517767050671419E-3</v>
      </c>
      <c r="Q14">
        <v>-1.1147491789603481E-2</v>
      </c>
      <c r="R14">
        <v>-1.405868251065525E-2</v>
      </c>
      <c r="S14">
        <v>-1.1757010684450489E-2</v>
      </c>
      <c r="T14">
        <v>4.4747873130009122E-2</v>
      </c>
      <c r="U14">
        <v>-1.063980001621684E-2</v>
      </c>
      <c r="V14">
        <v>-8.3530694137872938E-3</v>
      </c>
      <c r="W14">
        <v>-4.7202075579543083E-3</v>
      </c>
      <c r="X14">
        <v>-1.7255619958984041E-2</v>
      </c>
      <c r="Y14">
        <v>-1.168589610474776E-2</v>
      </c>
      <c r="Z14">
        <v>-9.8937387175933953E-3</v>
      </c>
      <c r="AA14">
        <v>9.8649198294192605E-3</v>
      </c>
      <c r="AB14">
        <v>9.0594267665119757E-2</v>
      </c>
      <c r="AC14">
        <v>-1.186026347208281E-2</v>
      </c>
      <c r="AD14">
        <v>1.5361780394841869E-2</v>
      </c>
      <c r="AE14">
        <v>-4.3464711037729852E-3</v>
      </c>
      <c r="AF14">
        <v>1.8335721887453249E-2</v>
      </c>
      <c r="AG14">
        <v>9.8120719284867999E-3</v>
      </c>
      <c r="AH14">
        <v>-1.852043567813895E-2</v>
      </c>
      <c r="AI14">
        <v>3.2282586013683383E-2</v>
      </c>
      <c r="AJ14">
        <v>1.3861973795922919E-2</v>
      </c>
      <c r="AK14">
        <v>-1.471986282717265E-2</v>
      </c>
      <c r="AL14">
        <v>1.027747034623798E-2</v>
      </c>
      <c r="AM14">
        <v>2.3110026193748669E-2</v>
      </c>
      <c r="AN14">
        <v>-2.9842689587135651E-2</v>
      </c>
      <c r="AO14">
        <v>4.6505195675087513E-2</v>
      </c>
      <c r="AP14">
        <v>-3.657887726201584E-3</v>
      </c>
    </row>
    <row r="15" spans="1:42" x14ac:dyDescent="0.15">
      <c r="A15" s="1" t="s">
        <v>54</v>
      </c>
      <c r="B15">
        <v>-1.1295382178887921E-3</v>
      </c>
      <c r="C15">
        <v>2.7583195616888482E-3</v>
      </c>
      <c r="D15">
        <v>-4.1243619383479991E-3</v>
      </c>
      <c r="E15">
        <v>5.4460490614256633E-4</v>
      </c>
      <c r="F15">
        <v>6.4838881816822735E-4</v>
      </c>
      <c r="G15">
        <v>1.1856815051330501E-4</v>
      </c>
      <c r="H15">
        <v>-4.7243636218280774E-3</v>
      </c>
      <c r="I15">
        <v>2.070220826108474E-4</v>
      </c>
      <c r="J15">
        <v>-5.9298118407203658E-3</v>
      </c>
      <c r="K15">
        <v>-5.9665097397137534E-4</v>
      </c>
      <c r="L15">
        <v>1.668842823908268E-3</v>
      </c>
      <c r="M15">
        <v>-2.7470008280891731E-3</v>
      </c>
      <c r="N15">
        <v>-4.6762542144450657E-2</v>
      </c>
      <c r="O15">
        <v>-3.5444961365476618E-2</v>
      </c>
      <c r="P15">
        <v>-5.0300193432022543E-2</v>
      </c>
      <c r="Q15">
        <v>-3.98470514190577E-2</v>
      </c>
      <c r="R15">
        <v>-4.2589317180525832E-2</v>
      </c>
      <c r="S15">
        <v>-4.1541187180605968E-2</v>
      </c>
      <c r="T15">
        <v>-3.3298357253481937E-2</v>
      </c>
      <c r="U15">
        <v>-2.9737667813319359E-2</v>
      </c>
      <c r="V15">
        <v>-2.8614578242384139E-2</v>
      </c>
      <c r="W15">
        <v>-3.060340297947373E-2</v>
      </c>
      <c r="X15">
        <v>-2.4053642431495929E-2</v>
      </c>
      <c r="Y15">
        <v>-4.1570466409862311E-2</v>
      </c>
      <c r="Z15">
        <v>-3.9172261983225848E-2</v>
      </c>
      <c r="AA15">
        <v>-2.6824133626265269E-2</v>
      </c>
      <c r="AB15">
        <v>-5.4567982993749098E-2</v>
      </c>
      <c r="AC15">
        <v>-3.5710313148836402E-2</v>
      </c>
      <c r="AD15">
        <v>-1.5241245069149161E-2</v>
      </c>
      <c r="AE15">
        <v>-3.5154357303320727E-2</v>
      </c>
      <c r="AF15">
        <v>-4.9794783311461817E-2</v>
      </c>
      <c r="AG15">
        <v>-5.1372660943772963E-2</v>
      </c>
      <c r="AH15">
        <v>-4.7776103099125701E-2</v>
      </c>
      <c r="AI15">
        <v>-4.9267423760533439E-2</v>
      </c>
      <c r="AJ15">
        <v>-4.1716250482144182E-2</v>
      </c>
      <c r="AK15">
        <v>-3.6296956007026163E-2</v>
      </c>
      <c r="AL15">
        <v>-3.447493917895559E-2</v>
      </c>
      <c r="AM15">
        <v>-3.1547814540701283E-2</v>
      </c>
      <c r="AN15">
        <v>-3.6081550477570348E-2</v>
      </c>
      <c r="AO15">
        <v>-5.935713162876103E-2</v>
      </c>
      <c r="AP15">
        <v>9.4585661443372555E-3</v>
      </c>
    </row>
    <row r="16" spans="1:42" x14ac:dyDescent="0.15">
      <c r="A16" s="1" t="s">
        <v>55</v>
      </c>
      <c r="B16">
        <v>-5.8130792069498963E-2</v>
      </c>
      <c r="C16">
        <v>-1.594686275188862E-5</v>
      </c>
      <c r="D16">
        <v>-1.9761229035253772E-3</v>
      </c>
      <c r="E16">
        <v>1.4451689421216051E-4</v>
      </c>
      <c r="F16">
        <v>1.500887319057682E-3</v>
      </c>
      <c r="G16">
        <v>4.3417109263103734E-3</v>
      </c>
      <c r="H16">
        <v>-6.2474746489281346E-3</v>
      </c>
      <c r="I16">
        <v>2.8920550981758998E-3</v>
      </c>
      <c r="J16">
        <v>-1.684115086251873E-3</v>
      </c>
      <c r="K16">
        <v>-2.8409376202915009E-3</v>
      </c>
      <c r="L16">
        <v>6.4744517829786775E-4</v>
      </c>
      <c r="M16">
        <v>-6.4212825225797205E-4</v>
      </c>
      <c r="N16">
        <v>4.5143551295186372E-2</v>
      </c>
      <c r="O16">
        <v>6.14926815429334E-2</v>
      </c>
      <c r="P16">
        <v>3.2889245589474668E-2</v>
      </c>
      <c r="Q16">
        <v>5.3714394082461883E-2</v>
      </c>
      <c r="R16">
        <v>3.6636732532688288E-2</v>
      </c>
      <c r="S16">
        <v>5.9660558118090443E-2</v>
      </c>
      <c r="T16">
        <v>6.5668054346371907E-2</v>
      </c>
      <c r="U16">
        <v>6.1850902980172033E-2</v>
      </c>
      <c r="V16">
        <v>5.7713960506777767E-2</v>
      </c>
      <c r="W16">
        <v>7.9878958032846212E-2</v>
      </c>
      <c r="X16">
        <v>7.3994910004175546E-2</v>
      </c>
      <c r="Y16">
        <v>9.1172592690976564E-2</v>
      </c>
      <c r="Z16">
        <v>9.2609661255309311E-2</v>
      </c>
      <c r="AA16">
        <v>5.8005934881419141E-2</v>
      </c>
      <c r="AB16">
        <v>9.5651774607883738E-3</v>
      </c>
      <c r="AC16">
        <v>6.1804099148143332E-2</v>
      </c>
      <c r="AD16">
        <v>1.36404277139384E-2</v>
      </c>
      <c r="AE16">
        <v>4.9054156335335837E-2</v>
      </c>
      <c r="AF16">
        <v>4.6968585291114098E-2</v>
      </c>
      <c r="AG16">
        <v>4.8576306410901077E-2</v>
      </c>
      <c r="AH16">
        <v>8.3801059663651152E-3</v>
      </c>
      <c r="AI16">
        <v>6.1501294926527693E-2</v>
      </c>
      <c r="AJ16">
        <v>6.5921884190869195E-2</v>
      </c>
      <c r="AK16">
        <v>3.9824082641314193E-2</v>
      </c>
      <c r="AL16">
        <v>7.4344760373101601E-2</v>
      </c>
      <c r="AM16">
        <v>5.2738991478881642E-2</v>
      </c>
      <c r="AN16">
        <v>5.5010008116142463E-2</v>
      </c>
      <c r="AO16">
        <v>7.4542434362568383E-2</v>
      </c>
      <c r="AP16">
        <v>8.6063234751855705E-2</v>
      </c>
    </row>
    <row r="17" spans="1:42" x14ac:dyDescent="0.15">
      <c r="A17" s="1" t="s">
        <v>56</v>
      </c>
      <c r="B17">
        <v>1.458113830902473E-2</v>
      </c>
      <c r="C17">
        <v>4.0745677679054843E-3</v>
      </c>
      <c r="D17">
        <v>5.8252225633877869E-4</v>
      </c>
      <c r="E17">
        <v>-1.8322109714111589E-3</v>
      </c>
      <c r="F17">
        <v>2.6034656752169512E-4</v>
      </c>
      <c r="G17">
        <v>8.2678860529298709E-3</v>
      </c>
      <c r="H17">
        <v>-1.5996877885455191E-3</v>
      </c>
      <c r="I17">
        <v>1.701463565578628E-4</v>
      </c>
      <c r="J17">
        <v>5.8089687285527202E-3</v>
      </c>
      <c r="K17">
        <v>-4.0833262525283784E-3</v>
      </c>
      <c r="L17">
        <v>-1.1612505791699899E-3</v>
      </c>
      <c r="M17">
        <v>-1.927734067454466E-3</v>
      </c>
      <c r="N17">
        <v>-1.6564151868208862E-2</v>
      </c>
      <c r="O17">
        <v>-3.3551927254512719E-2</v>
      </c>
      <c r="P17">
        <v>9.2453176891432081E-4</v>
      </c>
      <c r="Q17">
        <v>-3.1355077037199838E-3</v>
      </c>
      <c r="R17">
        <v>-1.7362064962659719E-2</v>
      </c>
      <c r="S17">
        <v>-1.6575660907590069E-3</v>
      </c>
      <c r="T17">
        <v>-1.523752009125561E-2</v>
      </c>
      <c r="U17">
        <v>1.7656350760200331E-2</v>
      </c>
      <c r="V17">
        <v>-1.9339236762686531E-2</v>
      </c>
      <c r="W17">
        <v>1.6881511982190262E-2</v>
      </c>
      <c r="X17">
        <v>1.9969688802672979E-2</v>
      </c>
      <c r="Y17">
        <v>1.357392049707991E-3</v>
      </c>
      <c r="Z17">
        <v>8.763590645932769E-3</v>
      </c>
      <c r="AA17">
        <v>-7.6641059556800343E-3</v>
      </c>
      <c r="AB17">
        <v>-1.9364610577955341E-2</v>
      </c>
      <c r="AC17">
        <v>8.4668837634509341E-3</v>
      </c>
      <c r="AD17">
        <v>1.616026461004106E-3</v>
      </c>
      <c r="AE17">
        <v>6.4311572779898636E-3</v>
      </c>
      <c r="AF17">
        <v>3.801841869657048E-3</v>
      </c>
      <c r="AG17">
        <v>-8.7127519690766743E-3</v>
      </c>
      <c r="AH17">
        <v>6.4593308220829287E-2</v>
      </c>
      <c r="AI17">
        <v>3.6339067602808358E-3</v>
      </c>
      <c r="AJ17">
        <v>-1.8764765785146031E-2</v>
      </c>
      <c r="AK17">
        <v>-3.7547995565460278E-4</v>
      </c>
      <c r="AL17">
        <v>-2.919748465461103E-3</v>
      </c>
      <c r="AM17">
        <v>-1.382383798197338E-2</v>
      </c>
      <c r="AN17">
        <v>-1.069242022378989E-2</v>
      </c>
      <c r="AO17">
        <v>-2.0126290694692711E-2</v>
      </c>
      <c r="AP17">
        <v>-1.6259084422585311E-2</v>
      </c>
    </row>
    <row r="18" spans="1:42" x14ac:dyDescent="0.15">
      <c r="A18" s="1" t="s">
        <v>57</v>
      </c>
      <c r="B18">
        <v>1.068615869180769E-2</v>
      </c>
      <c r="C18">
        <v>-1.746827423554138E-4</v>
      </c>
      <c r="D18">
        <v>-5.7253682416609272E-3</v>
      </c>
      <c r="E18">
        <v>1.533586069786699E-3</v>
      </c>
      <c r="F18">
        <v>3.9704559765067421E-3</v>
      </c>
      <c r="G18">
        <v>6.098392016096521E-3</v>
      </c>
      <c r="H18">
        <v>7.0676718367138087E-3</v>
      </c>
      <c r="I18">
        <v>-1.5922849334024851E-3</v>
      </c>
      <c r="J18">
        <v>-1.485579105901318E-3</v>
      </c>
      <c r="K18">
        <v>1.7035502061652219E-3</v>
      </c>
      <c r="L18">
        <v>4.8307201468898438E-4</v>
      </c>
      <c r="M18">
        <v>-1.8923139567094049E-3</v>
      </c>
      <c r="N18">
        <v>9.6109790636333646E-3</v>
      </c>
      <c r="O18">
        <v>7.8449830086010901E-3</v>
      </c>
      <c r="P18">
        <v>2.3433469228641531E-2</v>
      </c>
      <c r="Q18">
        <v>1.089572491605364E-2</v>
      </c>
      <c r="R18">
        <v>3.1329855494115627E-2</v>
      </c>
      <c r="S18">
        <v>1.078929509975284E-2</v>
      </c>
      <c r="T18">
        <v>1.195394637553023E-2</v>
      </c>
      <c r="U18">
        <v>-9.9904603017835041E-3</v>
      </c>
      <c r="V18">
        <v>9.1431742572950815E-3</v>
      </c>
      <c r="W18">
        <v>2.5258105481074749E-2</v>
      </c>
      <c r="X18">
        <v>2.7229082406101109E-2</v>
      </c>
      <c r="Y18">
        <v>4.13412880101241E-2</v>
      </c>
      <c r="Z18">
        <v>8.2336648306464855E-3</v>
      </c>
      <c r="AA18">
        <v>1.300591049451329E-2</v>
      </c>
      <c r="AB18">
        <v>2.010466058014199E-2</v>
      </c>
      <c r="AC18">
        <v>1.2245896299058539E-2</v>
      </c>
      <c r="AD18">
        <v>1.6291508458196231E-2</v>
      </c>
      <c r="AE18">
        <v>2.7840678432749649E-2</v>
      </c>
      <c r="AF18">
        <v>1.1436103173827381E-2</v>
      </c>
      <c r="AG18">
        <v>2.686106566621382E-2</v>
      </c>
      <c r="AH18">
        <v>3.8577070332658161E-4</v>
      </c>
      <c r="AI18">
        <v>2.7677711071754749E-2</v>
      </c>
      <c r="AJ18">
        <v>1.319708083448643E-2</v>
      </c>
      <c r="AK18">
        <v>1.6516832344105829E-2</v>
      </c>
      <c r="AL18">
        <v>2.3048702301260979E-2</v>
      </c>
      <c r="AM18">
        <v>-2.522294667332134E-3</v>
      </c>
      <c r="AN18">
        <v>4.2696639956678738E-2</v>
      </c>
      <c r="AO18">
        <v>4.0572753499961617E-2</v>
      </c>
      <c r="AP18">
        <v>5.3488955365042223E-2</v>
      </c>
    </row>
    <row r="19" spans="1:42" x14ac:dyDescent="0.15">
      <c r="A19" s="1" t="s">
        <v>58</v>
      </c>
      <c r="B19">
        <v>3.2238648953733989E-2</v>
      </c>
      <c r="C19">
        <v>-4.7130253265989857E-3</v>
      </c>
      <c r="D19">
        <v>6.1723618107908506E-3</v>
      </c>
      <c r="E19">
        <v>-2.541748548792883E-3</v>
      </c>
      <c r="F19">
        <v>-2.0821224350081771E-3</v>
      </c>
      <c r="G19">
        <v>-1.9369823263323081E-4</v>
      </c>
      <c r="H19">
        <v>-1.199806865858968E-3</v>
      </c>
      <c r="I19">
        <v>-4.0594713018048366E-3</v>
      </c>
      <c r="J19">
        <v>1.1491999409697839E-3</v>
      </c>
      <c r="K19">
        <v>-3.628326214737103E-3</v>
      </c>
      <c r="L19">
        <v>1.606189506634706E-3</v>
      </c>
      <c r="M19">
        <v>-2.140459233374407E-3</v>
      </c>
      <c r="N19">
        <v>-2.3133378705507999E-2</v>
      </c>
      <c r="O19">
        <v>-2.2932452137107179E-2</v>
      </c>
      <c r="P19">
        <v>-1.5827908101175979E-2</v>
      </c>
      <c r="Q19">
        <v>9.3992647514126275E-3</v>
      </c>
      <c r="R19">
        <v>-2.581215682627274E-2</v>
      </c>
      <c r="S19">
        <v>-1.127522165611581E-3</v>
      </c>
      <c r="T19">
        <v>-1.4714325454759369E-2</v>
      </c>
      <c r="U19">
        <v>-3.4771968304773193E-2</v>
      </c>
      <c r="V19">
        <v>-3.0413378939002408E-2</v>
      </c>
      <c r="W19">
        <v>1.160308844343474E-2</v>
      </c>
      <c r="X19">
        <v>-5.4153398217332152E-3</v>
      </c>
      <c r="Y19">
        <v>-3.9515965080938131E-2</v>
      </c>
      <c r="Z19">
        <v>-7.1358450328027631E-3</v>
      </c>
      <c r="AA19">
        <v>-9.0960975145832589E-3</v>
      </c>
      <c r="AB19">
        <v>-4.7328902645166253E-2</v>
      </c>
      <c r="AC19">
        <v>-2.174554297600181E-2</v>
      </c>
      <c r="AD19">
        <v>-1.176713486594317E-2</v>
      </c>
      <c r="AE19">
        <v>-2.391278528252138E-2</v>
      </c>
      <c r="AF19">
        <v>-1.153602193920818E-2</v>
      </c>
      <c r="AG19">
        <v>-2.3721079701831779E-2</v>
      </c>
      <c r="AH19">
        <v>-1.7377868993527761E-2</v>
      </c>
      <c r="AI19">
        <v>-1.1462147237265409E-2</v>
      </c>
      <c r="AJ19">
        <v>-3.5343362013720681E-2</v>
      </c>
      <c r="AK19">
        <v>9.7349722906448517E-3</v>
      </c>
      <c r="AL19">
        <v>-3.941454669847911E-2</v>
      </c>
      <c r="AM19">
        <v>-3.4047416154794292E-2</v>
      </c>
      <c r="AN19">
        <v>-3.1605433377848192E-2</v>
      </c>
      <c r="AO19">
        <v>7.4936060158995108E-3</v>
      </c>
      <c r="AP19">
        <v>-4.3955471906388613E-2</v>
      </c>
    </row>
    <row r="20" spans="1:42" x14ac:dyDescent="0.15">
      <c r="A20" s="1" t="s">
        <v>59</v>
      </c>
      <c r="B20">
        <v>-2.7095585102193981E-2</v>
      </c>
      <c r="C20">
        <v>-3.2465975348413599E-3</v>
      </c>
      <c r="D20">
        <v>2.3306208474779971E-4</v>
      </c>
      <c r="E20">
        <v>-2.028912570139668E-3</v>
      </c>
      <c r="F20">
        <v>-2.4426787230581279E-3</v>
      </c>
      <c r="G20">
        <v>3.5782119318735809E-3</v>
      </c>
      <c r="H20">
        <v>-1.1325881873857769E-3</v>
      </c>
      <c r="I20">
        <v>1.031352388874773E-3</v>
      </c>
      <c r="J20">
        <v>-1.321131751904496E-3</v>
      </c>
      <c r="K20">
        <v>4.7552284796328968E-4</v>
      </c>
      <c r="L20">
        <v>2.506123581315359E-3</v>
      </c>
      <c r="M20">
        <v>1.3362753014708941E-3</v>
      </c>
      <c r="N20">
        <v>1.24215533744287E-2</v>
      </c>
      <c r="O20">
        <v>6.1772663586347788E-3</v>
      </c>
      <c r="P20">
        <v>3.0398133184957061E-2</v>
      </c>
      <c r="Q20">
        <v>5.4591176920112561E-2</v>
      </c>
      <c r="R20">
        <v>1.000822902730289E-2</v>
      </c>
      <c r="S20">
        <v>3.3327019254498588E-2</v>
      </c>
      <c r="T20">
        <v>2.929362673311206E-2</v>
      </c>
      <c r="U20">
        <v>2.6227303964001421E-2</v>
      </c>
      <c r="V20">
        <v>2.6954104723038521E-2</v>
      </c>
      <c r="W20">
        <v>1.010958956510667E-2</v>
      </c>
      <c r="X20">
        <v>2.6776870992256601E-2</v>
      </c>
      <c r="Y20">
        <v>4.8867734612235932E-2</v>
      </c>
      <c r="Z20">
        <v>1.9327978119620171E-2</v>
      </c>
      <c r="AA20">
        <v>1.8695198482263389E-2</v>
      </c>
      <c r="AB20">
        <v>1.209464826531564E-2</v>
      </c>
      <c r="AC20">
        <v>2.5302734445951248E-2</v>
      </c>
      <c r="AD20">
        <v>2.8073942848923839E-2</v>
      </c>
      <c r="AE20">
        <v>2.8205158471816639E-2</v>
      </c>
      <c r="AF20">
        <v>1.9317715670208999E-2</v>
      </c>
      <c r="AG20">
        <v>1.6865683295562709E-2</v>
      </c>
      <c r="AH20">
        <v>-9.3502811409503167E-4</v>
      </c>
      <c r="AI20">
        <v>1.5295240020207339E-2</v>
      </c>
      <c r="AJ20">
        <v>2.7618524013315729E-2</v>
      </c>
      <c r="AK20">
        <v>2.5242539233659791E-2</v>
      </c>
      <c r="AL20">
        <v>1.452249711685729E-2</v>
      </c>
      <c r="AM20">
        <v>2.7461209343062721E-2</v>
      </c>
      <c r="AN20">
        <v>1.6135942487120129E-2</v>
      </c>
      <c r="AO20">
        <v>-1.5796376446233159E-3</v>
      </c>
      <c r="AP20">
        <v>3.6946202085570812E-2</v>
      </c>
    </row>
    <row r="21" spans="1:42" x14ac:dyDescent="0.15">
      <c r="A21" s="1" t="s">
        <v>60</v>
      </c>
      <c r="B21">
        <v>4.4658121656672052E-2</v>
      </c>
      <c r="C21">
        <v>-2.1378294263915401E-3</v>
      </c>
      <c r="D21">
        <v>5.2872721457792324E-3</v>
      </c>
      <c r="E21">
        <v>7.472224872779493E-4</v>
      </c>
      <c r="F21">
        <v>1.43913332000325E-3</v>
      </c>
      <c r="G21">
        <v>-4.7238961817141394E-3</v>
      </c>
      <c r="H21">
        <v>-1.1123267522275351E-3</v>
      </c>
      <c r="I21">
        <v>-1.73977321587791E-3</v>
      </c>
      <c r="J21">
        <v>2.1259362529291101E-3</v>
      </c>
      <c r="K21">
        <v>3.7267572181427641E-3</v>
      </c>
      <c r="L21">
        <v>-2.920192704193549E-4</v>
      </c>
      <c r="M21">
        <v>2.6565593628179959E-3</v>
      </c>
      <c r="N21">
        <v>-9.2531804801203859E-3</v>
      </c>
      <c r="O21">
        <v>-1.9703137958720529E-2</v>
      </c>
      <c r="P21">
        <v>-1.8439015306977669E-2</v>
      </c>
      <c r="Q21">
        <v>-2.436263105544248E-2</v>
      </c>
      <c r="R21">
        <v>-5.1717946554548826E-3</v>
      </c>
      <c r="S21">
        <v>-3.626265128145738E-3</v>
      </c>
      <c r="T21">
        <v>-1.349427238288124E-2</v>
      </c>
      <c r="U21">
        <v>-7.5588334770786158E-4</v>
      </c>
      <c r="V21">
        <v>-4.3791348109456108E-3</v>
      </c>
      <c r="W21">
        <v>-2.3338094291634769E-2</v>
      </c>
      <c r="X21">
        <v>-1.0819378733317659E-2</v>
      </c>
      <c r="Y21">
        <v>-4.0867074375249932E-2</v>
      </c>
      <c r="Z21">
        <v>-1.4101262759450931E-2</v>
      </c>
      <c r="AA21">
        <v>-1.0003153784066019E-2</v>
      </c>
      <c r="AB21">
        <v>2.41731587309237E-2</v>
      </c>
      <c r="AC21">
        <v>1.152507013445507E-2</v>
      </c>
      <c r="AD21">
        <v>1.424353109141274E-2</v>
      </c>
      <c r="AE21">
        <v>-5.8015466214294941E-3</v>
      </c>
      <c r="AF21">
        <v>-1.5385939597921471E-2</v>
      </c>
      <c r="AG21">
        <v>-1.1438293377860851E-2</v>
      </c>
      <c r="AH21">
        <v>1.2876617310680471E-2</v>
      </c>
      <c r="AI21">
        <v>4.5998112754003929E-2</v>
      </c>
      <c r="AJ21">
        <v>1.2684512769453069E-2</v>
      </c>
      <c r="AK21">
        <v>-1.6654047543637258E-2</v>
      </c>
      <c r="AL21">
        <v>-5.4022917374575924E-3</v>
      </c>
      <c r="AM21">
        <v>4.7053128202517013E-3</v>
      </c>
      <c r="AN21">
        <v>-2.16739434443853E-2</v>
      </c>
      <c r="AO21">
        <v>-1.8221213067609932E-2</v>
      </c>
      <c r="AP21">
        <v>3.5239589886344708E-2</v>
      </c>
    </row>
    <row r="22" spans="1:42" x14ac:dyDescent="0.15">
      <c r="A22" s="1" t="s">
        <v>61</v>
      </c>
      <c r="B22">
        <v>6.2007132697518806E-3</v>
      </c>
      <c r="C22">
        <v>9.4548759555635365E-5</v>
      </c>
      <c r="D22">
        <v>2.035921674027085E-3</v>
      </c>
      <c r="E22">
        <v>4.5463806823895972E-4</v>
      </c>
      <c r="F22">
        <v>2.4350036506982789E-4</v>
      </c>
      <c r="G22">
        <v>-1.107593223796427E-3</v>
      </c>
      <c r="H22">
        <v>8.0822302718407731E-4</v>
      </c>
      <c r="I22">
        <v>-2.3966566777028869E-3</v>
      </c>
      <c r="J22">
        <v>-1.231130854081754E-4</v>
      </c>
      <c r="K22">
        <v>-5.78220693162689E-3</v>
      </c>
      <c r="L22">
        <v>-6.29753108131404E-3</v>
      </c>
      <c r="M22">
        <v>3.5751120850550252E-3</v>
      </c>
      <c r="N22">
        <v>-3.1940205661964641E-4</v>
      </c>
      <c r="O22">
        <v>2.0790977811837679E-2</v>
      </c>
      <c r="P22">
        <v>1.1494778829637699E-2</v>
      </c>
      <c r="Q22">
        <v>2.591704152206675E-3</v>
      </c>
      <c r="R22">
        <v>-1.9526867335956861E-3</v>
      </c>
      <c r="S22">
        <v>1.8344477083314211E-2</v>
      </c>
      <c r="T22">
        <v>-2.266625499652189E-3</v>
      </c>
      <c r="U22">
        <v>2.582374220089604E-2</v>
      </c>
      <c r="V22">
        <v>1.382912120637783E-2</v>
      </c>
      <c r="W22">
        <v>6.90418994620947E-3</v>
      </c>
      <c r="X22">
        <v>7.8623036038106588E-4</v>
      </c>
      <c r="Y22">
        <v>-1.293558822596526E-2</v>
      </c>
      <c r="Z22">
        <v>4.212923615852124E-3</v>
      </c>
      <c r="AA22">
        <v>1.802428784067912E-2</v>
      </c>
      <c r="AB22">
        <v>-4.3890621378898228E-3</v>
      </c>
      <c r="AC22">
        <v>-6.9742881735322358E-3</v>
      </c>
      <c r="AD22">
        <v>1.190285670093514E-3</v>
      </c>
      <c r="AE22">
        <v>8.7923345472596462E-3</v>
      </c>
      <c r="AF22">
        <v>6.376336126800942E-3</v>
      </c>
      <c r="AG22">
        <v>7.3282403616993837E-3</v>
      </c>
      <c r="AH22">
        <v>1.446347273052335E-2</v>
      </c>
      <c r="AI22">
        <v>1.165724864919665E-2</v>
      </c>
      <c r="AJ22">
        <v>1.6156421477320149E-2</v>
      </c>
      <c r="AK22">
        <v>2.4883448034345161E-2</v>
      </c>
      <c r="AL22">
        <v>1.526960244572244E-2</v>
      </c>
      <c r="AM22">
        <v>-3.9595137422403616E-3</v>
      </c>
      <c r="AN22">
        <v>3.5270227310361321E-3</v>
      </c>
      <c r="AO22">
        <v>2.6762967129409159E-2</v>
      </c>
      <c r="AP22">
        <v>2.0088353236649419E-2</v>
      </c>
    </row>
    <row r="23" spans="1:42" x14ac:dyDescent="0.15">
      <c r="A23" s="1" t="s">
        <v>62</v>
      </c>
      <c r="B23">
        <v>6.5601255303474493E-2</v>
      </c>
      <c r="C23">
        <v>8.7912015992322413E-4</v>
      </c>
      <c r="D23">
        <v>5.4250315290966828E-4</v>
      </c>
      <c r="E23">
        <v>2.621469834978918E-3</v>
      </c>
      <c r="F23">
        <v>-2.6623191247399612E-3</v>
      </c>
      <c r="G23">
        <v>4.0760155758780567E-3</v>
      </c>
      <c r="H23">
        <v>2.4826674587807279E-3</v>
      </c>
      <c r="I23">
        <v>3.1162955782071851E-3</v>
      </c>
      <c r="J23">
        <v>-3.057990727944862E-3</v>
      </c>
      <c r="K23">
        <v>5.0706808637286859E-3</v>
      </c>
      <c r="L23">
        <v>1.8985169288900209E-3</v>
      </c>
      <c r="M23">
        <v>-3.272467364138456E-4</v>
      </c>
      <c r="N23">
        <v>-3.0345292965370231E-2</v>
      </c>
      <c r="O23">
        <v>-4.3599936303741427E-2</v>
      </c>
      <c r="P23">
        <v>-3.5022968375370438E-2</v>
      </c>
      <c r="Q23">
        <v>-3.414419914942695E-2</v>
      </c>
      <c r="R23">
        <v>-4.2410698503848182E-2</v>
      </c>
      <c r="S23">
        <v>-2.028525744492081E-2</v>
      </c>
      <c r="T23">
        <v>-4.2611511961717273E-2</v>
      </c>
      <c r="U23">
        <v>-3.7941989689227067E-2</v>
      </c>
      <c r="V23">
        <v>-5.2704005502006039E-2</v>
      </c>
      <c r="W23">
        <v>-3.8451291283567848E-2</v>
      </c>
      <c r="X23">
        <v>-4.4336107387852139E-2</v>
      </c>
      <c r="Y23">
        <v>-4.0525463722004669E-2</v>
      </c>
      <c r="Z23">
        <v>-1.991380167514439E-2</v>
      </c>
      <c r="AA23">
        <v>-4.7301737010130407E-2</v>
      </c>
      <c r="AB23">
        <v>-4.6446020631525163E-2</v>
      </c>
      <c r="AC23">
        <v>-4.3143564984376298E-2</v>
      </c>
      <c r="AD23">
        <v>-6.1874163448918098E-3</v>
      </c>
      <c r="AE23">
        <v>-3.9464655263048647E-2</v>
      </c>
      <c r="AF23">
        <v>-5.8190479755852932E-2</v>
      </c>
      <c r="AG23">
        <v>-3.4639003952271603E-2</v>
      </c>
      <c r="AH23">
        <v>-3.854314578821403E-2</v>
      </c>
      <c r="AI23">
        <v>-1.1298334926825389E-2</v>
      </c>
      <c r="AJ23">
        <v>-4.0406158304433809E-2</v>
      </c>
      <c r="AK23">
        <v>-4.2632548893924337E-2</v>
      </c>
      <c r="AL23">
        <v>-4.2159414305872993E-2</v>
      </c>
      <c r="AM23">
        <v>-3.9131533677439809E-2</v>
      </c>
      <c r="AN23">
        <v>-4.7456574384234819E-2</v>
      </c>
      <c r="AO23">
        <v>-5.2225705470692378E-2</v>
      </c>
      <c r="AP23">
        <v>-5.4602454929334188E-2</v>
      </c>
    </row>
    <row r="24" spans="1:42" x14ac:dyDescent="0.15">
      <c r="A24" s="1" t="s">
        <v>63</v>
      </c>
      <c r="B24">
        <v>3.181721890735871E-2</v>
      </c>
      <c r="C24">
        <v>4.5154419663795409E-3</v>
      </c>
      <c r="D24">
        <v>-4.7455472430962611E-3</v>
      </c>
      <c r="E24">
        <v>6.9928909661202878E-4</v>
      </c>
      <c r="F24">
        <v>-5.3343648149729124E-4</v>
      </c>
      <c r="G24">
        <v>7.7753086110226074E-3</v>
      </c>
      <c r="H24">
        <v>3.2303887721138588E-4</v>
      </c>
      <c r="I24">
        <v>-3.179090773296466E-4</v>
      </c>
      <c r="J24">
        <v>3.8829909313111899E-3</v>
      </c>
      <c r="K24">
        <v>9.1757331445750882E-3</v>
      </c>
      <c r="L24">
        <v>1.0073719067793399E-4</v>
      </c>
      <c r="M24">
        <v>8.1915839420381017E-4</v>
      </c>
      <c r="N24">
        <v>-6.3522675045559092E-4</v>
      </c>
      <c r="O24">
        <v>-1.32241166405218E-2</v>
      </c>
      <c r="P24">
        <v>4.5669856241834063E-3</v>
      </c>
      <c r="Q24">
        <v>5.8049705744982298E-3</v>
      </c>
      <c r="R24">
        <v>8.932524417116075E-3</v>
      </c>
      <c r="S24">
        <v>-1.9177961224301699E-2</v>
      </c>
      <c r="T24">
        <v>7.4335681543155944E-4</v>
      </c>
      <c r="U24">
        <v>6.7492166589847536E-3</v>
      </c>
      <c r="V24">
        <v>-8.2657469023259371E-3</v>
      </c>
      <c r="W24">
        <v>-2.142506572216069E-3</v>
      </c>
      <c r="X24">
        <v>8.7865622127039061E-3</v>
      </c>
      <c r="Y24">
        <v>-1.8847483037498431E-3</v>
      </c>
      <c r="Z24">
        <v>1.5779034732256801E-2</v>
      </c>
      <c r="AA24">
        <v>4.1681812235967201E-3</v>
      </c>
      <c r="AB24">
        <v>1.022986725062756E-3</v>
      </c>
      <c r="AC24">
        <v>5.3221675087837018E-3</v>
      </c>
      <c r="AD24">
        <v>1.6754473995044351E-2</v>
      </c>
      <c r="AE24">
        <v>-1.6144645043629941E-4</v>
      </c>
      <c r="AF24">
        <v>1.292712494072258E-2</v>
      </c>
      <c r="AG24">
        <v>-2.7384952087008672E-2</v>
      </c>
      <c r="AH24">
        <v>-1.134695792395614E-2</v>
      </c>
      <c r="AI24">
        <v>-1.5532615170517801E-3</v>
      </c>
      <c r="AJ24">
        <v>-1.160624337533149E-2</v>
      </c>
      <c r="AK24">
        <v>9.0123367870888205E-4</v>
      </c>
      <c r="AL24">
        <v>1.5353646405786431E-3</v>
      </c>
      <c r="AM24">
        <v>-1.6324858177500861E-3</v>
      </c>
      <c r="AN24">
        <v>5.8560444795943889E-3</v>
      </c>
      <c r="AO24">
        <v>-9.807659342858193E-3</v>
      </c>
      <c r="AP24">
        <v>-3.759661763629111E-3</v>
      </c>
    </row>
    <row r="25" spans="1:42" x14ac:dyDescent="0.15">
      <c r="A25" s="1" t="s">
        <v>64</v>
      </c>
      <c r="B25">
        <v>4.8039659588275059E-2</v>
      </c>
      <c r="C25">
        <v>-7.9305074959496141E-4</v>
      </c>
      <c r="D25">
        <v>1.6647497575104401E-3</v>
      </c>
      <c r="E25">
        <v>1.5147807775876389E-4</v>
      </c>
      <c r="F25">
        <v>3.722446593194941E-3</v>
      </c>
      <c r="G25">
        <v>-1.950953817386463E-3</v>
      </c>
      <c r="H25">
        <v>-7.2174559395797172E-3</v>
      </c>
      <c r="I25">
        <v>-1.423484822233254E-3</v>
      </c>
      <c r="J25">
        <v>2.4911752680502439E-3</v>
      </c>
      <c r="K25">
        <v>4.1374430513867259E-4</v>
      </c>
      <c r="L25">
        <v>-1.572466973501918E-3</v>
      </c>
      <c r="M25">
        <v>-1.482573307805056E-3</v>
      </c>
      <c r="N25">
        <v>-4.2455136160656298E-2</v>
      </c>
      <c r="O25">
        <v>-6.0415434461045581E-2</v>
      </c>
      <c r="P25">
        <v>-4.2252985086925779E-2</v>
      </c>
      <c r="Q25">
        <v>-4.9282692681419972E-2</v>
      </c>
      <c r="R25">
        <v>-3.224685180812787E-2</v>
      </c>
      <c r="S25">
        <v>-5.4861275651570937E-2</v>
      </c>
      <c r="T25">
        <v>-4.1929300967981531E-2</v>
      </c>
      <c r="U25">
        <v>-6.0068482929014691E-2</v>
      </c>
      <c r="V25">
        <v>-5.02224389311451E-2</v>
      </c>
      <c r="W25">
        <v>-2.0013022061334831E-2</v>
      </c>
      <c r="X25">
        <v>-5.691927973897816E-2</v>
      </c>
      <c r="Y25">
        <v>-5.15854923476389E-2</v>
      </c>
      <c r="Z25">
        <v>3.2470875281010031E-3</v>
      </c>
      <c r="AA25">
        <v>-5.0336145195527322E-2</v>
      </c>
      <c r="AB25">
        <v>-5.3030858827274721E-2</v>
      </c>
      <c r="AC25">
        <v>-1.9289386944151419E-2</v>
      </c>
      <c r="AD25">
        <v>-6.8637022519609209E-2</v>
      </c>
      <c r="AE25">
        <v>-3.9690934818657313E-2</v>
      </c>
      <c r="AF25">
        <v>-5.7280596675061801E-2</v>
      </c>
      <c r="AG25">
        <v>-6.5745153126595943E-2</v>
      </c>
      <c r="AH25">
        <v>-4.7546885990330953E-2</v>
      </c>
      <c r="AI25">
        <v>-4.9220536962139308E-2</v>
      </c>
      <c r="AJ25">
        <v>-7.0710228679414566E-2</v>
      </c>
      <c r="AK25">
        <v>-5.1719677769971627E-2</v>
      </c>
      <c r="AL25">
        <v>-5.2489603174605062E-2</v>
      </c>
      <c r="AM25">
        <v>-2.9450616338089659E-2</v>
      </c>
      <c r="AN25">
        <v>-5.0221154778607953E-2</v>
      </c>
      <c r="AO25">
        <v>-7.0659131487297785E-2</v>
      </c>
      <c r="AP25">
        <v>1.9927642832256991E-2</v>
      </c>
    </row>
    <row r="26" spans="1:42" x14ac:dyDescent="0.15">
      <c r="A26" s="1" t="s">
        <v>65</v>
      </c>
      <c r="B26">
        <v>2.370309114930574E-2</v>
      </c>
      <c r="C26">
        <v>1.1331140310723339E-2</v>
      </c>
      <c r="D26">
        <v>1.192953080834243E-3</v>
      </c>
      <c r="E26">
        <v>-2.126559053127489E-3</v>
      </c>
      <c r="F26">
        <v>-1.5874043053390251E-3</v>
      </c>
      <c r="G26">
        <v>1.0975136909794771E-2</v>
      </c>
      <c r="H26">
        <v>-1.116257962871881E-3</v>
      </c>
      <c r="I26">
        <v>3.513577509515458E-4</v>
      </c>
      <c r="J26">
        <v>-1.898254541654287E-3</v>
      </c>
      <c r="K26">
        <v>-5.2521723429824804E-3</v>
      </c>
      <c r="L26">
        <v>-5.027469378289403E-3</v>
      </c>
      <c r="M26">
        <v>-2.1221396423460772E-5</v>
      </c>
      <c r="N26">
        <v>-7.0301729288981679E-5</v>
      </c>
      <c r="O26">
        <v>7.6407627470334123E-3</v>
      </c>
      <c r="P26">
        <v>3.0459775927929349E-2</v>
      </c>
      <c r="Q26">
        <v>7.2559602005379314E-3</v>
      </c>
      <c r="R26">
        <v>2.7926640914774072E-2</v>
      </c>
      <c r="S26">
        <v>-5.0933432948795637E-3</v>
      </c>
      <c r="T26">
        <v>-6.4759093087362581E-3</v>
      </c>
      <c r="U26">
        <v>1.4749867084361921E-3</v>
      </c>
      <c r="V26">
        <v>-2.5933475140001151E-2</v>
      </c>
      <c r="W26">
        <v>-2.1386714398984291E-2</v>
      </c>
      <c r="X26">
        <v>1.3712494659356761E-2</v>
      </c>
      <c r="Y26">
        <v>-2.1793722989775659E-2</v>
      </c>
      <c r="Z26">
        <v>-5.7022641942870728E-3</v>
      </c>
      <c r="AA26">
        <v>-2.0260958803138381E-2</v>
      </c>
      <c r="AB26">
        <v>-3.807674792073874E-3</v>
      </c>
      <c r="AC26">
        <v>1.516993654713396E-3</v>
      </c>
      <c r="AD26">
        <v>1.408098915871917E-2</v>
      </c>
      <c r="AE26">
        <v>-1.790538713059818E-2</v>
      </c>
      <c r="AF26">
        <v>-2.1627059289407259E-2</v>
      </c>
      <c r="AG26">
        <v>-3.082537915540803E-2</v>
      </c>
      <c r="AH26">
        <v>-4.5911375080912142E-2</v>
      </c>
      <c r="AI26">
        <v>-1.774048144302175E-2</v>
      </c>
      <c r="AJ26">
        <v>-4.3554039016239943E-2</v>
      </c>
      <c r="AK26">
        <v>-1.903743854370955E-2</v>
      </c>
      <c r="AL26">
        <v>6.0601952302048127E-3</v>
      </c>
      <c r="AM26">
        <v>-3.7600252897826598E-3</v>
      </c>
      <c r="AN26">
        <v>-3.1568304752399072E-2</v>
      </c>
      <c r="AO26">
        <v>-2.288448901764549E-2</v>
      </c>
      <c r="AP26">
        <v>1.5454244293520559E-2</v>
      </c>
    </row>
    <row r="27" spans="1:42" x14ac:dyDescent="0.15">
      <c r="A27" s="1" t="s">
        <v>66</v>
      </c>
      <c r="B27">
        <v>-7.9771970695077382E-2</v>
      </c>
      <c r="C27">
        <v>-1.408847697483593E-3</v>
      </c>
      <c r="D27">
        <v>-5.1558967129723514E-4</v>
      </c>
      <c r="E27">
        <v>-1.77471971807294E-3</v>
      </c>
      <c r="F27">
        <v>1.471787723424706E-3</v>
      </c>
      <c r="G27">
        <v>2.5563382433729949E-3</v>
      </c>
      <c r="H27">
        <v>-9.7973776790745166E-4</v>
      </c>
      <c r="I27">
        <v>-1.245807447432802E-3</v>
      </c>
      <c r="J27">
        <v>-5.4598588593503276E-3</v>
      </c>
      <c r="K27">
        <v>-5.1745923679383916E-4</v>
      </c>
      <c r="L27">
        <v>2.991091194258803E-3</v>
      </c>
      <c r="M27">
        <v>5.5479898587705015E-4</v>
      </c>
      <c r="N27">
        <v>-1.5942102345707278E-2</v>
      </c>
      <c r="O27">
        <v>-2.5618303217460149E-2</v>
      </c>
      <c r="P27">
        <v>-1.256310560394445E-2</v>
      </c>
      <c r="Q27">
        <v>-2.2759073351796839E-2</v>
      </c>
      <c r="R27">
        <v>-1.008993919975899E-2</v>
      </c>
      <c r="S27">
        <v>-2.2053573226755621E-2</v>
      </c>
      <c r="T27">
        <v>-2.0108931648150301E-2</v>
      </c>
      <c r="U27">
        <v>-2.5997347649099129E-2</v>
      </c>
      <c r="V27">
        <v>-2.6652260339220069E-2</v>
      </c>
      <c r="W27">
        <v>-6.8119047451564701E-3</v>
      </c>
      <c r="X27">
        <v>-1.6328085610944579E-2</v>
      </c>
      <c r="Y27">
        <v>-9.0356457209272139E-3</v>
      </c>
      <c r="Z27">
        <v>-1.8766198888204081E-2</v>
      </c>
      <c r="AA27">
        <v>-2.0390779800481991E-2</v>
      </c>
      <c r="AB27">
        <v>-1.9123493557983168E-2</v>
      </c>
      <c r="AC27">
        <v>-1.969369878547704E-2</v>
      </c>
      <c r="AD27">
        <v>-1.6275969837188289E-2</v>
      </c>
      <c r="AE27">
        <v>-2.3247311346379428E-2</v>
      </c>
      <c r="AF27">
        <v>-1.946786488325367E-2</v>
      </c>
      <c r="AG27">
        <v>-1.0589939443104089E-2</v>
      </c>
      <c r="AH27">
        <v>-5.41926935447915E-3</v>
      </c>
      <c r="AI27">
        <v>-7.4328419029299833E-3</v>
      </c>
      <c r="AJ27">
        <v>-7.381209756602003E-4</v>
      </c>
      <c r="AK27">
        <v>-2.1672382890449499E-2</v>
      </c>
      <c r="AL27">
        <v>-2.2825985505722589E-2</v>
      </c>
      <c r="AM27">
        <v>-3.3827084013462738E-3</v>
      </c>
      <c r="AN27">
        <v>-2.0290211196408919E-2</v>
      </c>
      <c r="AO27">
        <v>-2.110766416609846E-2</v>
      </c>
      <c r="AP27">
        <v>-3.173485724070229E-2</v>
      </c>
    </row>
    <row r="28" spans="1:42" x14ac:dyDescent="0.15">
      <c r="A28" s="1" t="s">
        <v>67</v>
      </c>
      <c r="B28">
        <v>-4.7693727721719183E-2</v>
      </c>
      <c r="C28">
        <v>6.7281399289912756E-3</v>
      </c>
      <c r="D28">
        <v>1.0883030306320901E-3</v>
      </c>
      <c r="E28">
        <v>-3.0334090952028499E-3</v>
      </c>
      <c r="F28">
        <v>1.130215528990642E-3</v>
      </c>
      <c r="G28">
        <v>9.9894750775489944E-3</v>
      </c>
      <c r="H28">
        <v>2.8996357061677339E-3</v>
      </c>
      <c r="I28">
        <v>3.421286179380098E-3</v>
      </c>
      <c r="J28">
        <v>-6.574821686604347E-3</v>
      </c>
      <c r="K28">
        <v>3.8858853054890021E-4</v>
      </c>
      <c r="L28">
        <v>6.2114808494604977E-3</v>
      </c>
      <c r="M28">
        <v>-1.2493075003747771E-3</v>
      </c>
      <c r="N28">
        <v>7.3226624576724172E-2</v>
      </c>
      <c r="O28">
        <v>0.1105757888071694</v>
      </c>
      <c r="P28">
        <v>0.11237830312332429</v>
      </c>
      <c r="Q28">
        <v>9.9502305252892803E-2</v>
      </c>
      <c r="R28">
        <v>0.1045512489170163</v>
      </c>
      <c r="S28">
        <v>8.6479236571979867E-2</v>
      </c>
      <c r="T28">
        <v>9.0209624893409085E-2</v>
      </c>
      <c r="U28">
        <v>0.1135519842363253</v>
      </c>
      <c r="V28">
        <v>7.5347250433479826E-2</v>
      </c>
      <c r="W28">
        <v>6.59293156855566E-2</v>
      </c>
      <c r="X28">
        <v>7.2320133614659651E-2</v>
      </c>
      <c r="Y28">
        <v>9.5606563394375441E-2</v>
      </c>
      <c r="Z28">
        <v>9.4046338945352401E-2</v>
      </c>
      <c r="AA28">
        <v>7.5709594138634262E-2</v>
      </c>
      <c r="AB28">
        <v>6.5513827461657737E-2</v>
      </c>
      <c r="AC28">
        <v>8.8977501566247341E-2</v>
      </c>
      <c r="AD28">
        <v>9.5452529496482766E-2</v>
      </c>
      <c r="AE28">
        <v>8.1685025007284875E-2</v>
      </c>
      <c r="AF28">
        <v>9.3331351943811411E-2</v>
      </c>
      <c r="AG28">
        <v>0.1084607456671228</v>
      </c>
      <c r="AH28">
        <v>6.6374189701983749E-2</v>
      </c>
      <c r="AI28">
        <v>6.6082909616981669E-2</v>
      </c>
      <c r="AJ28">
        <v>0.1035269038292686</v>
      </c>
      <c r="AK28">
        <v>6.1977127021934607E-2</v>
      </c>
      <c r="AL28">
        <v>8.5690446697958972E-2</v>
      </c>
      <c r="AM28">
        <v>9.2867173562588223E-2</v>
      </c>
      <c r="AN28">
        <v>8.6701962611093045E-2</v>
      </c>
      <c r="AO28">
        <v>6.0570289261297837E-2</v>
      </c>
      <c r="AP28">
        <v>9.9322798041439869E-2</v>
      </c>
    </row>
    <row r="29" spans="1:42" x14ac:dyDescent="0.15">
      <c r="A29" s="1" t="s">
        <v>68</v>
      </c>
      <c r="B29">
        <v>-4.2045400437043801E-2</v>
      </c>
      <c r="C29">
        <v>1.1843339370958319E-2</v>
      </c>
      <c r="D29">
        <v>-7.2675392894527499E-3</v>
      </c>
      <c r="E29">
        <v>3.76930661787924E-3</v>
      </c>
      <c r="F29">
        <v>3.5283146322667202E-3</v>
      </c>
      <c r="G29">
        <v>-3.4087741558908912E-3</v>
      </c>
      <c r="H29">
        <v>1.890072444793691E-3</v>
      </c>
      <c r="I29">
        <v>1.133722393709347E-3</v>
      </c>
      <c r="J29">
        <v>-2.9991716569919692E-3</v>
      </c>
      <c r="K29">
        <v>1.4084519224065221E-3</v>
      </c>
      <c r="L29">
        <v>6.526361442422946E-3</v>
      </c>
      <c r="M29">
        <v>1.012155693761517E-3</v>
      </c>
      <c r="N29">
        <v>2.021907412545711E-2</v>
      </c>
      <c r="O29">
        <v>1.946834847885319E-2</v>
      </c>
      <c r="P29">
        <v>1.2508886561870609E-2</v>
      </c>
      <c r="Q29">
        <v>4.3273535918580859E-3</v>
      </c>
      <c r="R29">
        <v>2.449737750319219E-2</v>
      </c>
      <c r="S29">
        <v>1.373738703706436E-2</v>
      </c>
      <c r="T29">
        <v>-3.319695337140504E-2</v>
      </c>
      <c r="U29">
        <v>4.4344860525622606E-3</v>
      </c>
      <c r="V29">
        <v>1.7435864829819781E-2</v>
      </c>
      <c r="W29">
        <v>4.0428892015488853E-3</v>
      </c>
      <c r="X29">
        <v>-3.7856638452824381E-3</v>
      </c>
      <c r="Y29">
        <v>3.4179341039734308E-2</v>
      </c>
      <c r="Z29">
        <v>7.173903961204391E-3</v>
      </c>
      <c r="AA29">
        <v>3.519854186625049E-3</v>
      </c>
      <c r="AB29">
        <v>1.223241101407226E-5</v>
      </c>
      <c r="AC29">
        <v>-7.6330816726928926E-3</v>
      </c>
      <c r="AD29">
        <v>3.036738822296979E-3</v>
      </c>
      <c r="AE29">
        <v>3.8912766176136182E-3</v>
      </c>
      <c r="AF29">
        <v>2.9219486544222791E-2</v>
      </c>
      <c r="AG29">
        <v>8.5503749264907766E-2</v>
      </c>
      <c r="AH29">
        <v>-9.1233726636770138E-4</v>
      </c>
      <c r="AI29">
        <v>-1.536845684890443E-2</v>
      </c>
      <c r="AJ29">
        <v>1.56642837980824E-2</v>
      </c>
      <c r="AK29">
        <v>1.188318348557435E-2</v>
      </c>
      <c r="AL29">
        <v>3.107824391220922E-2</v>
      </c>
      <c r="AM29">
        <v>1.0490111996966259E-2</v>
      </c>
      <c r="AN29">
        <v>1.7601618769369321E-2</v>
      </c>
      <c r="AO29">
        <v>-2.5684800843924299E-2</v>
      </c>
      <c r="AP29">
        <v>7.0233686351105939E-2</v>
      </c>
    </row>
    <row r="30" spans="1:42" x14ac:dyDescent="0.15">
      <c r="A30" s="1" t="s">
        <v>69</v>
      </c>
      <c r="B30">
        <v>3.759026806720428E-2</v>
      </c>
      <c r="C30">
        <v>3.7196495661759711E-4</v>
      </c>
      <c r="D30">
        <v>3.1776451497661888E-3</v>
      </c>
      <c r="E30">
        <v>6.6456979297473801E-4</v>
      </c>
      <c r="F30">
        <v>2.9403686694656249E-3</v>
      </c>
      <c r="G30">
        <v>-6.9054222738722309E-3</v>
      </c>
      <c r="H30">
        <v>-2.9067490661147939E-3</v>
      </c>
      <c r="I30">
        <v>-3.3139949279501109E-4</v>
      </c>
      <c r="J30">
        <v>4.5074727071845368E-3</v>
      </c>
      <c r="K30">
        <v>-2.9693638569202241E-3</v>
      </c>
      <c r="L30">
        <v>-4.7297144183742869E-3</v>
      </c>
      <c r="M30">
        <v>9.8283791274302208E-4</v>
      </c>
      <c r="N30">
        <v>-2.8585514792934631E-2</v>
      </c>
      <c r="O30">
        <v>-3.4716165012651262E-2</v>
      </c>
      <c r="P30">
        <v>-2.6713095575413421E-2</v>
      </c>
      <c r="Q30">
        <v>-1.7735556103732151E-2</v>
      </c>
      <c r="R30">
        <v>-4.5359303469800022E-2</v>
      </c>
      <c r="S30">
        <v>-2.443571016541005E-2</v>
      </c>
      <c r="T30">
        <v>-3.4169236442349538E-2</v>
      </c>
      <c r="U30">
        <v>-1.395397496892456E-2</v>
      </c>
      <c r="V30">
        <v>-3.4216926190223193E-2</v>
      </c>
      <c r="W30">
        <v>-1.7041584182694181E-2</v>
      </c>
      <c r="X30">
        <v>-1.7180628718185698E-2</v>
      </c>
      <c r="Y30">
        <v>-7.4511926964873493E-3</v>
      </c>
      <c r="Z30">
        <v>-2.4857017324323449E-2</v>
      </c>
      <c r="AA30">
        <v>-2.447682438114487E-2</v>
      </c>
      <c r="AB30">
        <v>-2.5777397839292501E-2</v>
      </c>
      <c r="AC30">
        <v>-2.865683430535872E-2</v>
      </c>
      <c r="AD30">
        <v>-2.8134564599171429E-2</v>
      </c>
      <c r="AE30">
        <v>-2.377810015756144E-2</v>
      </c>
      <c r="AF30">
        <v>-3.0317774415237669E-2</v>
      </c>
      <c r="AG30">
        <v>-1.945302750605275E-2</v>
      </c>
      <c r="AH30">
        <v>-4.2473575775003873E-2</v>
      </c>
      <c r="AI30">
        <v>1.7622290174207501E-2</v>
      </c>
      <c r="AJ30">
        <v>-8.0176004480667744E-3</v>
      </c>
      <c r="AK30">
        <v>-1.349154044747135E-2</v>
      </c>
      <c r="AL30">
        <v>-2.548595593543751E-2</v>
      </c>
      <c r="AM30">
        <v>-1.616972738949008E-3</v>
      </c>
      <c r="AN30">
        <v>-1.785073110872348E-2</v>
      </c>
      <c r="AO30">
        <v>-5.3842006451732607E-3</v>
      </c>
      <c r="AP30">
        <v>-1.135247853130448E-2</v>
      </c>
    </row>
    <row r="31" spans="1:42" x14ac:dyDescent="0.15">
      <c r="A31" s="1" t="s">
        <v>70</v>
      </c>
      <c r="B31">
        <v>-1.899527204751671E-2</v>
      </c>
      <c r="C31">
        <v>2.0884149718742159E-3</v>
      </c>
      <c r="D31">
        <v>-2.4983958779215328E-3</v>
      </c>
      <c r="E31">
        <v>2.7080224690122908E-3</v>
      </c>
      <c r="F31">
        <v>-2.0067149419454681E-4</v>
      </c>
      <c r="G31">
        <v>-4.6939404296287134E-3</v>
      </c>
      <c r="H31">
        <v>-7.3854703230136426E-3</v>
      </c>
      <c r="I31">
        <v>1.2573948044797411E-4</v>
      </c>
      <c r="J31">
        <v>2.5675003028258932E-3</v>
      </c>
      <c r="K31">
        <v>-2.9090684985844631E-3</v>
      </c>
      <c r="L31">
        <v>7.3828984908525701E-4</v>
      </c>
      <c r="M31">
        <v>-4.3299523171065786E-3</v>
      </c>
      <c r="N31">
        <v>3.061793927599529E-3</v>
      </c>
      <c r="O31">
        <v>-2.0869807420938271E-2</v>
      </c>
      <c r="P31">
        <v>-3.9992643142673888E-3</v>
      </c>
      <c r="Q31">
        <v>-3.5324401759089562E-3</v>
      </c>
      <c r="R31">
        <v>-2.2512789056700479E-2</v>
      </c>
      <c r="S31">
        <v>1.212831282922355E-2</v>
      </c>
      <c r="T31">
        <v>-3.2887622853826578E-3</v>
      </c>
      <c r="U31">
        <v>3.2384741054419172E-3</v>
      </c>
      <c r="V31">
        <v>2.7711272420393889E-3</v>
      </c>
      <c r="W31">
        <v>3.6458680729527702E-2</v>
      </c>
      <c r="X31">
        <v>-5.6503701166358937E-4</v>
      </c>
      <c r="Y31">
        <v>2.5661902900905181E-2</v>
      </c>
      <c r="Z31">
        <v>3.7469778600001807E-2</v>
      </c>
      <c r="AA31">
        <v>1.6294503891949579E-2</v>
      </c>
      <c r="AB31">
        <v>-2.4721656730184279E-2</v>
      </c>
      <c r="AC31">
        <v>-2.022126118414755E-3</v>
      </c>
      <c r="AD31">
        <v>-1.3240872983331001E-2</v>
      </c>
      <c r="AE31">
        <v>-1.436116838811174E-3</v>
      </c>
      <c r="AF31">
        <v>1.3843622041469911E-6</v>
      </c>
      <c r="AG31">
        <v>1.1164551582382479E-3</v>
      </c>
      <c r="AH31">
        <v>-1.079700998642468E-3</v>
      </c>
      <c r="AI31">
        <v>-7.1466731479388826E-3</v>
      </c>
      <c r="AJ31">
        <v>5.9852290887820597E-2</v>
      </c>
      <c r="AK31">
        <v>-1.0295127134266279E-3</v>
      </c>
      <c r="AL31">
        <v>4.6986262431887816E-3</v>
      </c>
      <c r="AM31">
        <v>-4.025887705313886E-3</v>
      </c>
      <c r="AN31">
        <v>2.860940363003452E-2</v>
      </c>
      <c r="AO31">
        <v>1.229181841474767E-2</v>
      </c>
      <c r="AP31">
        <v>-2.3773026761895379E-2</v>
      </c>
    </row>
    <row r="32" spans="1:42" x14ac:dyDescent="0.15">
      <c r="A32" s="1" t="s">
        <v>71</v>
      </c>
      <c r="B32">
        <v>2.3312252883676481E-2</v>
      </c>
      <c r="C32">
        <v>-6.3719503582328045E-4</v>
      </c>
      <c r="D32">
        <v>4.0804819338479202E-5</v>
      </c>
      <c r="E32">
        <v>-7.2036709455567598E-4</v>
      </c>
      <c r="F32">
        <v>5.38869884607207E-3</v>
      </c>
      <c r="G32">
        <v>-1.488141258991907E-3</v>
      </c>
      <c r="H32">
        <v>3.5160495336915799E-3</v>
      </c>
      <c r="I32">
        <v>-2.6825787590953011E-3</v>
      </c>
      <c r="J32">
        <v>-9.5487907721715558E-4</v>
      </c>
      <c r="K32">
        <v>-2.538069913844687E-3</v>
      </c>
      <c r="L32">
        <v>-7.3163678491973408E-3</v>
      </c>
      <c r="M32">
        <v>4.0755185816422537E-3</v>
      </c>
      <c r="N32">
        <v>-9.1534870951149403E-3</v>
      </c>
      <c r="O32">
        <v>-8.7891998526786266E-3</v>
      </c>
      <c r="P32">
        <v>3.3047845660318098E-4</v>
      </c>
      <c r="Q32">
        <v>-1.0756243753530891E-2</v>
      </c>
      <c r="R32">
        <v>-1.056203938071722E-2</v>
      </c>
      <c r="S32">
        <v>3.0524449601690781E-4</v>
      </c>
      <c r="T32">
        <v>-8.8290471313342746E-3</v>
      </c>
      <c r="U32">
        <v>-1.2823767993097901E-2</v>
      </c>
      <c r="V32">
        <v>-1.604566810211602E-2</v>
      </c>
      <c r="W32">
        <v>2.4480396960087809E-3</v>
      </c>
      <c r="X32">
        <v>-3.40549955687598E-3</v>
      </c>
      <c r="Y32">
        <v>-1.637268405597395E-2</v>
      </c>
      <c r="Z32">
        <v>-1.9742800424979789E-2</v>
      </c>
      <c r="AA32">
        <v>-7.2604943744814972E-3</v>
      </c>
      <c r="AB32">
        <v>-5.8534814937609486E-3</v>
      </c>
      <c r="AC32">
        <v>-2.6801482555634209E-3</v>
      </c>
      <c r="AD32">
        <v>-2.4655384516693679E-3</v>
      </c>
      <c r="AE32">
        <v>-4.3704825120664918E-3</v>
      </c>
      <c r="AF32">
        <v>-5.7319726088846702E-3</v>
      </c>
      <c r="AG32">
        <v>-2.8189346439691811E-2</v>
      </c>
      <c r="AH32">
        <v>1.262789145979417E-2</v>
      </c>
      <c r="AI32">
        <v>3.2252338566535491E-2</v>
      </c>
      <c r="AJ32">
        <v>-1.495161721496854E-2</v>
      </c>
      <c r="AK32">
        <v>1.286421439022046E-3</v>
      </c>
      <c r="AL32">
        <v>-8.9469389636114942E-3</v>
      </c>
      <c r="AM32">
        <v>-1.8879767441225302E-2</v>
      </c>
      <c r="AN32">
        <v>-2.321923878721056E-2</v>
      </c>
      <c r="AO32">
        <v>-1.8697952891800061E-2</v>
      </c>
      <c r="AP32">
        <v>2.1404587036460799E-2</v>
      </c>
    </row>
    <row r="33" spans="1:42" x14ac:dyDescent="0.15">
      <c r="A33" s="1" t="s">
        <v>72</v>
      </c>
      <c r="B33">
        <v>3.1911337484258312E-2</v>
      </c>
      <c r="C33">
        <v>-2.7706684484263147E-4</v>
      </c>
      <c r="D33">
        <v>-1.647473608145347E-3</v>
      </c>
      <c r="E33">
        <v>3.0314116763468309E-3</v>
      </c>
      <c r="F33">
        <v>6.6520829153840846E-4</v>
      </c>
      <c r="G33">
        <v>2.2810754949936828E-3</v>
      </c>
      <c r="H33">
        <v>-1.018339139740945E-3</v>
      </c>
      <c r="I33">
        <v>3.2254334450014868E-4</v>
      </c>
      <c r="J33">
        <v>-2.6487431423692109E-3</v>
      </c>
      <c r="K33">
        <v>8.373626567563533E-3</v>
      </c>
      <c r="L33">
        <v>7.7248488449542583E-4</v>
      </c>
      <c r="M33">
        <v>-1.3736353389030671E-3</v>
      </c>
      <c r="N33">
        <v>-2.552284271050411E-3</v>
      </c>
      <c r="O33">
        <v>-4.4421894164152253E-3</v>
      </c>
      <c r="P33">
        <v>1.024481249810629E-2</v>
      </c>
      <c r="Q33">
        <v>-3.008943334654944E-3</v>
      </c>
      <c r="R33">
        <v>-1.348559300915023E-3</v>
      </c>
      <c r="S33">
        <v>-1.289767117323699E-2</v>
      </c>
      <c r="T33">
        <v>5.4662656861243037E-3</v>
      </c>
      <c r="U33">
        <v>5.0530130040120991E-3</v>
      </c>
      <c r="V33">
        <v>1.7277039020459049E-2</v>
      </c>
      <c r="W33">
        <v>4.8048592098718429E-3</v>
      </c>
      <c r="X33">
        <v>-2.2209679823667939E-4</v>
      </c>
      <c r="Y33">
        <v>-1.5528925254514421E-2</v>
      </c>
      <c r="Z33">
        <v>2.1724811932859259E-3</v>
      </c>
      <c r="AA33">
        <v>2.935859374496004E-3</v>
      </c>
      <c r="AB33">
        <v>1.708054954338484E-3</v>
      </c>
      <c r="AC33">
        <v>-9.1892445742582408E-3</v>
      </c>
      <c r="AD33">
        <v>2.180379115595656E-2</v>
      </c>
      <c r="AE33">
        <v>1.945840633247813E-3</v>
      </c>
      <c r="AF33">
        <v>-8.6650521800326619E-3</v>
      </c>
      <c r="AG33">
        <v>-1.014481260051155E-2</v>
      </c>
      <c r="AH33">
        <v>-2.6247206151040259E-2</v>
      </c>
      <c r="AI33">
        <v>3.9585385210920178E-2</v>
      </c>
      <c r="AJ33">
        <v>-4.1379274632031803E-3</v>
      </c>
      <c r="AK33">
        <v>-5.613185771258751E-3</v>
      </c>
      <c r="AL33">
        <v>-7.0709789354143366E-3</v>
      </c>
      <c r="AM33">
        <v>-8.4970145490307269E-4</v>
      </c>
      <c r="AN33">
        <v>7.1701797823442142E-3</v>
      </c>
      <c r="AO33">
        <v>1.0816222441664681E-2</v>
      </c>
      <c r="AP33">
        <v>1.796434663065774E-2</v>
      </c>
    </row>
    <row r="34" spans="1:42" x14ac:dyDescent="0.15">
      <c r="A34" s="1" t="s">
        <v>73</v>
      </c>
      <c r="B34">
        <v>3.3369498868045321E-2</v>
      </c>
      <c r="C34">
        <v>1.8174136946132429E-3</v>
      </c>
      <c r="D34">
        <v>2.1092297292753771E-4</v>
      </c>
      <c r="E34">
        <v>8.6062928851927023E-4</v>
      </c>
      <c r="F34">
        <v>-6.0512959456099379E-4</v>
      </c>
      <c r="G34">
        <v>-1.4144671037997401E-3</v>
      </c>
      <c r="H34">
        <v>-2.3230068138029671E-3</v>
      </c>
      <c r="I34">
        <v>-1.8141064694900089E-4</v>
      </c>
      <c r="J34">
        <v>2.0269748881445102E-3</v>
      </c>
      <c r="K34">
        <v>2.7674479213357548E-3</v>
      </c>
      <c r="L34">
        <v>5.3140356950842488E-3</v>
      </c>
      <c r="M34">
        <v>-1.4094034228890879E-3</v>
      </c>
      <c r="N34">
        <v>-1.6756432176811699E-2</v>
      </c>
      <c r="O34">
        <v>-2.2216528770392319E-2</v>
      </c>
      <c r="P34">
        <v>-1.2301238652503291E-4</v>
      </c>
      <c r="Q34">
        <v>-1.9753175283708759E-2</v>
      </c>
      <c r="R34">
        <v>-2.537022054792085E-2</v>
      </c>
      <c r="S34">
        <v>-3.517835217290557E-3</v>
      </c>
      <c r="T34">
        <v>-2.9759246475998209E-2</v>
      </c>
      <c r="U34">
        <v>-5.1840552469645026E-3</v>
      </c>
      <c r="V34">
        <v>-2.1502506788470242E-2</v>
      </c>
      <c r="W34">
        <v>-2.737741562558316E-2</v>
      </c>
      <c r="X34">
        <v>-2.0741659604404258E-2</v>
      </c>
      <c r="Y34">
        <v>-3.0422436449534761E-2</v>
      </c>
      <c r="Z34">
        <v>-3.9998630671003149E-2</v>
      </c>
      <c r="AA34">
        <v>-4.65311265452268E-3</v>
      </c>
      <c r="AB34">
        <v>-2.2517660844525739E-2</v>
      </c>
      <c r="AC34">
        <v>-2.526390922502984E-2</v>
      </c>
      <c r="AD34">
        <v>-1.612153181239032E-2</v>
      </c>
      <c r="AE34">
        <v>-1.377571523587974E-2</v>
      </c>
      <c r="AF34">
        <v>-1.9876227519919951E-2</v>
      </c>
      <c r="AG34">
        <v>-2.9449356928986429E-2</v>
      </c>
      <c r="AH34">
        <v>-1.9118857370431109E-2</v>
      </c>
      <c r="AI34">
        <v>1.561726149218942E-2</v>
      </c>
      <c r="AJ34">
        <v>-8.0443281092673555E-3</v>
      </c>
      <c r="AK34">
        <v>-1.185815977541739E-2</v>
      </c>
      <c r="AL34">
        <v>-2.4188855828738261E-2</v>
      </c>
      <c r="AM34">
        <v>-3.7094911696888201E-2</v>
      </c>
      <c r="AN34">
        <v>-2.5525416906298809E-2</v>
      </c>
      <c r="AO34">
        <v>-2.0781607732065981E-2</v>
      </c>
      <c r="AP34">
        <v>2.7865263973018549E-2</v>
      </c>
    </row>
    <row r="35" spans="1:42" x14ac:dyDescent="0.15">
      <c r="A35" s="1" t="s">
        <v>74</v>
      </c>
      <c r="B35">
        <v>4.6883936879260998E-2</v>
      </c>
      <c r="C35">
        <v>-2.5361567416657489E-4</v>
      </c>
      <c r="D35">
        <v>2.6614775583602541E-3</v>
      </c>
      <c r="E35">
        <v>-1.129985825177829E-4</v>
      </c>
      <c r="F35">
        <v>3.3131030259444471E-3</v>
      </c>
      <c r="G35">
        <v>-3.0787693828059618E-4</v>
      </c>
      <c r="H35">
        <v>-3.1061416254628228E-3</v>
      </c>
      <c r="I35">
        <v>2.1797150040063899E-3</v>
      </c>
      <c r="J35">
        <v>-1.315657463489327E-3</v>
      </c>
      <c r="K35">
        <v>-8.2433827986808203E-4</v>
      </c>
      <c r="L35">
        <v>1.822566890134111E-3</v>
      </c>
      <c r="M35">
        <v>2.360727094217445E-3</v>
      </c>
      <c r="N35">
        <v>-5.5035247439308849E-2</v>
      </c>
      <c r="O35">
        <v>-6.6076315572026964E-2</v>
      </c>
      <c r="P35">
        <v>-4.5953232422788329E-2</v>
      </c>
      <c r="Q35">
        <v>-6.4613676993715341E-2</v>
      </c>
      <c r="R35">
        <v>-3.4190320322526863E-2</v>
      </c>
      <c r="S35">
        <v>-5.3696033052584191E-2</v>
      </c>
      <c r="T35">
        <v>-7.5679272824680663E-2</v>
      </c>
      <c r="U35">
        <v>-6.0829510081988419E-2</v>
      </c>
      <c r="V35">
        <v>-6.0004867031774572E-2</v>
      </c>
      <c r="W35">
        <v>-7.1157859703283644E-2</v>
      </c>
      <c r="X35">
        <v>-4.2732949602461233E-2</v>
      </c>
      <c r="Y35">
        <v>-7.2102264187650436E-2</v>
      </c>
      <c r="Z35">
        <v>-7.3510353978535573E-2</v>
      </c>
      <c r="AA35">
        <v>-5.7608942844846411E-2</v>
      </c>
      <c r="AB35">
        <v>-6.3903425880332668E-2</v>
      </c>
      <c r="AC35">
        <v>-4.2947364475439967E-2</v>
      </c>
      <c r="AD35">
        <v>-5.518907567060146E-2</v>
      </c>
      <c r="AE35">
        <v>-5.203154244626098E-2</v>
      </c>
      <c r="AF35">
        <v>-5.1269373038290038E-2</v>
      </c>
      <c r="AG35">
        <v>-5.9728608260131003E-2</v>
      </c>
      <c r="AH35">
        <v>-4.3367870676975132E-2</v>
      </c>
      <c r="AI35">
        <v>-5.4009182252524789E-2</v>
      </c>
      <c r="AJ35">
        <v>-6.2543608116862132E-2</v>
      </c>
      <c r="AK35">
        <v>-5.9020464988086982E-2</v>
      </c>
      <c r="AL35">
        <v>-4.543662536183915E-2</v>
      </c>
      <c r="AM35">
        <v>-6.4922184128551941E-2</v>
      </c>
      <c r="AN35">
        <v>-3.1583124213976042E-2</v>
      </c>
      <c r="AO35">
        <v>-6.1908184204846201E-2</v>
      </c>
      <c r="AP35">
        <v>-5.6339889289088299E-2</v>
      </c>
    </row>
    <row r="36" spans="1:42" x14ac:dyDescent="0.15">
      <c r="A36" s="1" t="s">
        <v>75</v>
      </c>
      <c r="B36">
        <v>-1.2432817341985159E-2</v>
      </c>
      <c r="C36">
        <v>-2.7450084826641583E-4</v>
      </c>
      <c r="D36">
        <v>-1.6102893916925111E-3</v>
      </c>
      <c r="E36">
        <v>-4.801950289351235E-4</v>
      </c>
      <c r="F36">
        <v>7.3368596668746547E-3</v>
      </c>
      <c r="G36">
        <v>-9.8251620477682799E-4</v>
      </c>
      <c r="H36">
        <v>-8.8036850232296824E-3</v>
      </c>
      <c r="I36">
        <v>8.125329039603967E-4</v>
      </c>
      <c r="J36">
        <v>-6.5682428985952709E-4</v>
      </c>
      <c r="K36">
        <v>9.9614025526698156E-4</v>
      </c>
      <c r="L36">
        <v>1.3663037077709969E-3</v>
      </c>
      <c r="M36">
        <v>-7.599352020964306E-3</v>
      </c>
      <c r="N36">
        <v>2.6609689404904699E-2</v>
      </c>
      <c r="O36">
        <v>2.89828434937465E-2</v>
      </c>
      <c r="P36">
        <v>-6.451573207091792E-4</v>
      </c>
      <c r="Q36">
        <v>8.2631542898389879E-3</v>
      </c>
      <c r="R36">
        <v>3.3476752643297851E-2</v>
      </c>
      <c r="S36">
        <v>-1.837877680455629E-3</v>
      </c>
      <c r="T36">
        <v>1.0682555747929831E-2</v>
      </c>
      <c r="U36">
        <v>1.6412232713341041E-2</v>
      </c>
      <c r="V36">
        <v>1.930256501053674E-4</v>
      </c>
      <c r="W36">
        <v>9.6811159985468048E-3</v>
      </c>
      <c r="X36">
        <v>3.1472166971512457E-2</v>
      </c>
      <c r="Y36">
        <v>-1.0212405010671141E-3</v>
      </c>
      <c r="Z36">
        <v>4.9625881685210248E-3</v>
      </c>
      <c r="AA36">
        <v>2.381394605576044E-2</v>
      </c>
      <c r="AB36">
        <v>1.548101223828635E-2</v>
      </c>
      <c r="AC36">
        <v>1.242087910277751E-2</v>
      </c>
      <c r="AD36">
        <v>1.992079411575394E-2</v>
      </c>
      <c r="AE36">
        <v>6.8543861479626947E-3</v>
      </c>
      <c r="AF36">
        <v>2.4128220632790631E-2</v>
      </c>
      <c r="AG36">
        <v>2.3929885986595869E-2</v>
      </c>
      <c r="AH36">
        <v>-1.801840093479733E-2</v>
      </c>
      <c r="AI36">
        <v>3.003818862486644E-2</v>
      </c>
      <c r="AJ36">
        <v>2.4342985959461511E-2</v>
      </c>
      <c r="AK36">
        <v>1.183104247566496E-2</v>
      </c>
      <c r="AL36">
        <v>2.825367952115812E-2</v>
      </c>
      <c r="AM36">
        <v>3.9795819367562359E-2</v>
      </c>
      <c r="AN36">
        <v>1.1799523123106941E-2</v>
      </c>
      <c r="AO36">
        <v>6.3841693614765743E-2</v>
      </c>
      <c r="AP36">
        <v>5.871425044267025E-2</v>
      </c>
    </row>
    <row r="37" spans="1:42" x14ac:dyDescent="0.15">
      <c r="A37" s="1" t="s">
        <v>76</v>
      </c>
      <c r="B37">
        <v>1.115760886832981E-2</v>
      </c>
      <c r="C37">
        <v>3.3338999997929031E-7</v>
      </c>
      <c r="D37">
        <v>-3.1374786708216148E-3</v>
      </c>
      <c r="E37">
        <v>-4.171602491480019E-3</v>
      </c>
      <c r="F37">
        <v>1.2927522816224841E-3</v>
      </c>
      <c r="G37">
        <v>7.5113245534985272E-5</v>
      </c>
      <c r="H37">
        <v>-9.6692932927273142E-4</v>
      </c>
      <c r="I37">
        <v>-1.027383546989704E-3</v>
      </c>
      <c r="J37">
        <v>-1.899638106908023E-4</v>
      </c>
      <c r="K37">
        <v>-2.9998036302098302E-3</v>
      </c>
      <c r="L37">
        <v>-3.7707585099469032E-3</v>
      </c>
      <c r="M37">
        <v>6.016201441634908E-5</v>
      </c>
      <c r="N37">
        <v>6.7063247058087791E-3</v>
      </c>
      <c r="O37">
        <v>9.0628929305797811E-3</v>
      </c>
      <c r="P37">
        <v>-2.8797300375455678E-3</v>
      </c>
      <c r="Q37">
        <v>1.8725548206518991E-2</v>
      </c>
      <c r="R37">
        <v>2.9076331568406101E-3</v>
      </c>
      <c r="S37">
        <v>4.1522571199973969E-3</v>
      </c>
      <c r="T37">
        <v>2.396889093240749E-3</v>
      </c>
      <c r="U37">
        <v>2.3695011962467569E-2</v>
      </c>
      <c r="V37">
        <v>4.1942258849142287E-2</v>
      </c>
      <c r="W37">
        <v>-3.0374997609948148E-3</v>
      </c>
      <c r="X37">
        <v>-1.296045747600112E-2</v>
      </c>
      <c r="Y37">
        <v>6.441410726376641E-4</v>
      </c>
      <c r="Z37">
        <v>2.9495175443979352E-4</v>
      </c>
      <c r="AA37">
        <v>-9.376326055791688E-3</v>
      </c>
      <c r="AB37">
        <v>3.1917702012893741E-3</v>
      </c>
      <c r="AC37">
        <v>3.1982112420596523E-2</v>
      </c>
      <c r="AD37">
        <v>-1.613397473744491E-3</v>
      </c>
      <c r="AE37">
        <v>-2.5248566558334039E-3</v>
      </c>
      <c r="AF37">
        <v>-1.6408091272083009E-2</v>
      </c>
      <c r="AG37">
        <v>-1.5983462999188121E-2</v>
      </c>
      <c r="AH37">
        <v>-1.7033576260104068E-2</v>
      </c>
      <c r="AI37">
        <v>2.93832631870251E-2</v>
      </c>
      <c r="AJ37">
        <v>-7.1458008241146245E-4</v>
      </c>
      <c r="AK37">
        <v>3.416936138515961E-3</v>
      </c>
      <c r="AL37">
        <v>1.27743637324965E-3</v>
      </c>
      <c r="AM37">
        <v>-1.020856273926877E-2</v>
      </c>
      <c r="AN37">
        <v>-9.9692442743853915E-4</v>
      </c>
      <c r="AO37">
        <v>-2.3578470057533121E-2</v>
      </c>
      <c r="AP37">
        <v>-1.4027022234549019E-2</v>
      </c>
    </row>
    <row r="38" spans="1:42" x14ac:dyDescent="0.15">
      <c r="A38" s="1" t="s">
        <v>77</v>
      </c>
      <c r="B38">
        <v>-5.6472815300414522E-2</v>
      </c>
      <c r="C38">
        <v>3.5255352722920059E-4</v>
      </c>
      <c r="D38">
        <v>-6.7097195353952336E-3</v>
      </c>
      <c r="E38">
        <v>9.0616780875066934E-5</v>
      </c>
      <c r="F38">
        <v>-1.722164965258074E-3</v>
      </c>
      <c r="G38">
        <v>-1.352591577991625E-3</v>
      </c>
      <c r="H38">
        <v>-1.1048105086174369E-3</v>
      </c>
      <c r="I38">
        <v>-1.55262835524053E-3</v>
      </c>
      <c r="J38">
        <v>3.255859730786004E-3</v>
      </c>
      <c r="K38">
        <v>-3.056510356094382E-3</v>
      </c>
      <c r="L38">
        <v>7.0301759342128387E-3</v>
      </c>
      <c r="M38">
        <v>-4.8848882955507137E-4</v>
      </c>
      <c r="N38">
        <v>6.4566890125713317E-2</v>
      </c>
      <c r="O38">
        <v>2.7107782811164091E-2</v>
      </c>
      <c r="P38">
        <v>2.5008725109810181E-2</v>
      </c>
      <c r="Q38">
        <v>3.5944866865727697E-2</v>
      </c>
      <c r="R38">
        <v>3.2720057498430578E-2</v>
      </c>
      <c r="S38">
        <v>4.6829786581559257E-2</v>
      </c>
      <c r="T38">
        <v>3.7843976269857679E-2</v>
      </c>
      <c r="U38">
        <v>3.8778992382948338E-2</v>
      </c>
      <c r="V38">
        <v>6.4926879995310452E-2</v>
      </c>
      <c r="W38">
        <v>3.3823852089437029E-2</v>
      </c>
      <c r="X38">
        <v>1.730792096251025E-2</v>
      </c>
      <c r="Y38">
        <v>5.6588953461772062E-2</v>
      </c>
      <c r="Z38">
        <v>2.9900369639219701E-2</v>
      </c>
      <c r="AA38">
        <v>5.1894100368450199E-2</v>
      </c>
      <c r="AB38">
        <v>2.3818801385039841E-2</v>
      </c>
      <c r="AC38">
        <v>4.7925934009359093E-2</v>
      </c>
      <c r="AD38">
        <v>1.495753883578861E-2</v>
      </c>
      <c r="AE38">
        <v>3.1809745548603587E-2</v>
      </c>
      <c r="AF38">
        <v>4.7383134800408712E-2</v>
      </c>
      <c r="AG38">
        <v>3.2960291174300022E-2</v>
      </c>
      <c r="AH38">
        <v>4.933213568580723E-2</v>
      </c>
      <c r="AI38">
        <v>1.3740533175169829E-2</v>
      </c>
      <c r="AJ38">
        <v>3.0317612093268689E-2</v>
      </c>
      <c r="AK38">
        <v>4.1731682089794213E-2</v>
      </c>
      <c r="AL38">
        <v>3.9609988060641359E-2</v>
      </c>
      <c r="AM38">
        <v>4.3064525183249838E-2</v>
      </c>
      <c r="AN38">
        <v>7.5429403546023815E-2</v>
      </c>
      <c r="AO38">
        <v>8.7081271750865635E-2</v>
      </c>
      <c r="AP38">
        <v>1.5132368144649371E-2</v>
      </c>
    </row>
    <row r="39" spans="1:42" x14ac:dyDescent="0.15">
      <c r="A39" s="1" t="s">
        <v>78</v>
      </c>
      <c r="B39">
        <v>3.6710604647880569E-3</v>
      </c>
      <c r="C39">
        <v>3.2834164976760531E-3</v>
      </c>
      <c r="D39">
        <v>1.7216280097149381E-3</v>
      </c>
      <c r="E39">
        <v>-3.300423828125741E-3</v>
      </c>
      <c r="F39">
        <v>-5.760098863448841E-3</v>
      </c>
      <c r="G39">
        <v>-3.9726127627528699E-3</v>
      </c>
      <c r="H39">
        <v>-1.489032664269883E-3</v>
      </c>
      <c r="I39">
        <v>2.615764042186274E-3</v>
      </c>
      <c r="J39">
        <v>3.2039487438878301E-3</v>
      </c>
      <c r="K39">
        <v>4.1446119435847242E-5</v>
      </c>
      <c r="L39">
        <v>-3.0735747893830392E-5</v>
      </c>
      <c r="M39">
        <v>4.2209600523339559E-3</v>
      </c>
      <c r="N39">
        <v>1.39593473606786E-2</v>
      </c>
      <c r="O39">
        <v>7.7501283065274781E-3</v>
      </c>
      <c r="P39">
        <v>1.760581400102618E-2</v>
      </c>
      <c r="Q39">
        <v>2.455212239443123E-2</v>
      </c>
      <c r="R39">
        <v>9.7235877121428192E-3</v>
      </c>
      <c r="S39">
        <v>1.9814748620472389E-2</v>
      </c>
      <c r="T39">
        <v>1.6029918217161619E-2</v>
      </c>
      <c r="U39">
        <v>4.2997984711443922E-3</v>
      </c>
      <c r="V39">
        <v>9.7507733806276205E-3</v>
      </c>
      <c r="W39">
        <v>1.62596797955138E-2</v>
      </c>
      <c r="X39">
        <v>-2.7445213009294169E-5</v>
      </c>
      <c r="Y39">
        <v>-4.8966913800993547E-3</v>
      </c>
      <c r="Z39">
        <v>1.635484197529094E-2</v>
      </c>
      <c r="AA39">
        <v>1.1263935889818531E-2</v>
      </c>
      <c r="AB39">
        <v>-2.9927215522761851E-3</v>
      </c>
      <c r="AC39">
        <v>1.9085655584966589E-3</v>
      </c>
      <c r="AD39">
        <v>5.4206517415388367E-3</v>
      </c>
      <c r="AE39">
        <v>1.0647544701128119E-2</v>
      </c>
      <c r="AF39">
        <v>1.2674551334705559E-2</v>
      </c>
      <c r="AG39">
        <v>2.9997610096567581E-2</v>
      </c>
      <c r="AH39">
        <v>3.2623753706727328E-2</v>
      </c>
      <c r="AI39">
        <v>-1.7976198268365318E-2</v>
      </c>
      <c r="AJ39">
        <v>2.9087417032826919E-2</v>
      </c>
      <c r="AK39">
        <v>2.558935495088813E-2</v>
      </c>
      <c r="AL39">
        <v>8.2308132071944786E-3</v>
      </c>
      <c r="AM39">
        <v>-7.1830005687264047E-3</v>
      </c>
      <c r="AN39">
        <v>4.9023545726156357E-3</v>
      </c>
      <c r="AO39">
        <v>2.0732632506986589E-2</v>
      </c>
      <c r="AP39">
        <v>-1.155387144052003E-2</v>
      </c>
    </row>
    <row r="40" spans="1:42" x14ac:dyDescent="0.15">
      <c r="A40" s="1" t="s">
        <v>79</v>
      </c>
      <c r="B40">
        <v>3.3615722863614352E-3</v>
      </c>
      <c r="C40">
        <v>-3.0050713601425922E-3</v>
      </c>
      <c r="D40">
        <v>-9.8280775646115547E-4</v>
      </c>
      <c r="E40">
        <v>-3.8822656324842271E-3</v>
      </c>
      <c r="F40">
        <v>4.8551522323423413E-3</v>
      </c>
      <c r="G40">
        <v>1.9158572902498569E-3</v>
      </c>
      <c r="H40">
        <v>4.0711933093148037E-3</v>
      </c>
      <c r="I40">
        <v>7.1445146978011114E-4</v>
      </c>
      <c r="J40">
        <v>-4.0718375507235571E-3</v>
      </c>
      <c r="K40">
        <v>4.3577125944361094E-3</v>
      </c>
      <c r="L40">
        <v>-5.5306339615784281E-3</v>
      </c>
      <c r="M40">
        <v>-6.0898577634085418E-3</v>
      </c>
      <c r="N40">
        <v>-1.5505527868850269E-2</v>
      </c>
      <c r="O40">
        <v>-1.5796628545079849E-2</v>
      </c>
      <c r="P40">
        <v>3.731065429328574E-3</v>
      </c>
      <c r="Q40">
        <v>-2.129274708901048E-2</v>
      </c>
      <c r="R40">
        <v>-1.8107816736574099E-2</v>
      </c>
      <c r="S40">
        <v>1.4330712339994049E-2</v>
      </c>
      <c r="T40">
        <v>-8.8693630394880586E-4</v>
      </c>
      <c r="U40">
        <v>-1.094432817469323E-2</v>
      </c>
      <c r="V40">
        <v>-2.944937564930945E-2</v>
      </c>
      <c r="W40">
        <v>2.237877441901465E-2</v>
      </c>
      <c r="X40">
        <v>-3.5641235931954951E-3</v>
      </c>
      <c r="Y40">
        <v>-7.4530495031772826E-3</v>
      </c>
      <c r="Z40">
        <v>-1.6590918267117689E-2</v>
      </c>
      <c r="AA40">
        <v>-2.1860982118221139E-2</v>
      </c>
      <c r="AB40">
        <v>-3.3681314502507852E-2</v>
      </c>
      <c r="AC40">
        <v>-2.387571794209907E-2</v>
      </c>
      <c r="AD40">
        <v>-1.5856430698560121E-2</v>
      </c>
      <c r="AE40">
        <v>-1.644953551611671E-2</v>
      </c>
      <c r="AF40">
        <v>-1.5513375719366861E-2</v>
      </c>
      <c r="AG40">
        <v>-1.707876439929374E-2</v>
      </c>
      <c r="AH40">
        <v>-5.8949802893351569E-2</v>
      </c>
      <c r="AI40">
        <v>-6.5380944494570062E-2</v>
      </c>
      <c r="AJ40">
        <v>-1.6921479915719139E-2</v>
      </c>
      <c r="AK40">
        <v>-2.0017308547560869E-2</v>
      </c>
      <c r="AL40">
        <v>-1.0568897311701519E-2</v>
      </c>
      <c r="AM40">
        <v>-2.3887125798636399E-2</v>
      </c>
      <c r="AN40">
        <v>-1.07998584849882E-2</v>
      </c>
      <c r="AO40">
        <v>-3.092188581397104E-2</v>
      </c>
      <c r="AP40">
        <v>-2.818596451315129E-2</v>
      </c>
    </row>
    <row r="41" spans="1:42" x14ac:dyDescent="0.15">
      <c r="A41" s="1" t="s">
        <v>80</v>
      </c>
      <c r="B41">
        <v>4.2818434106436001E-2</v>
      </c>
      <c r="C41">
        <v>-1.1368359903696139E-3</v>
      </c>
      <c r="D41">
        <v>2.8371506822346482E-3</v>
      </c>
      <c r="E41">
        <v>-1.5712215286735871E-4</v>
      </c>
      <c r="F41">
        <v>-7.285731307615839E-4</v>
      </c>
      <c r="G41">
        <v>2.863598271867579E-3</v>
      </c>
      <c r="H41">
        <v>5.4423137579468067E-3</v>
      </c>
      <c r="I41">
        <v>2.0302953990860031E-3</v>
      </c>
      <c r="J41">
        <v>3.468721439077014E-3</v>
      </c>
      <c r="K41">
        <v>-1.830598953567366E-3</v>
      </c>
      <c r="L41">
        <v>3.9066250737417093E-3</v>
      </c>
      <c r="M41">
        <v>3.469165900938044E-3</v>
      </c>
      <c r="N41">
        <v>-2.4530471992189589E-2</v>
      </c>
      <c r="O41">
        <v>-3.5654058938833728E-2</v>
      </c>
      <c r="P41">
        <v>-3.069826017551671E-2</v>
      </c>
      <c r="Q41">
        <v>-2.44389974556866E-2</v>
      </c>
      <c r="R41">
        <v>-3.7592926701578308E-2</v>
      </c>
      <c r="S41">
        <v>-2.899135270279575E-2</v>
      </c>
      <c r="T41">
        <v>-1.2769602647560101E-2</v>
      </c>
      <c r="U41">
        <v>2.264532430192178E-3</v>
      </c>
      <c r="V41">
        <v>-3.3297443176901767E-2</v>
      </c>
      <c r="W41">
        <v>-2.4483426856010931E-2</v>
      </c>
      <c r="X41">
        <v>-1.9937874972948879E-2</v>
      </c>
      <c r="Y41">
        <v>8.2948633584389031E-3</v>
      </c>
      <c r="Z41">
        <v>-3.6629137866377587E-2</v>
      </c>
      <c r="AA41">
        <v>-2.258573890331083E-2</v>
      </c>
      <c r="AB41">
        <v>-3.6230999236465029E-3</v>
      </c>
      <c r="AC41">
        <v>-3.7648836483802251E-3</v>
      </c>
      <c r="AD41">
        <v>-2.7144794142539359E-2</v>
      </c>
      <c r="AE41">
        <v>-2.283933935061461E-2</v>
      </c>
      <c r="AF41">
        <v>-3.5549412765927019E-2</v>
      </c>
      <c r="AG41">
        <v>-2.0621039662710779E-2</v>
      </c>
      <c r="AH41">
        <v>1.843755445297076E-2</v>
      </c>
      <c r="AI41">
        <v>-2.0991492541206861E-2</v>
      </c>
      <c r="AJ41">
        <v>-3.0857625628962462E-2</v>
      </c>
      <c r="AK41">
        <v>-1.5878772631410791E-2</v>
      </c>
      <c r="AL41">
        <v>-2.7543609673856401E-2</v>
      </c>
      <c r="AM41">
        <v>-4.2140413737600177E-2</v>
      </c>
      <c r="AN41">
        <v>-3.2440484028231291E-2</v>
      </c>
      <c r="AO41">
        <v>-4.7570457043309089E-2</v>
      </c>
      <c r="AP41">
        <v>-4.831173696668567E-2</v>
      </c>
    </row>
    <row r="42" spans="1:42" x14ac:dyDescent="0.15">
      <c r="A42" s="1" t="s">
        <v>81</v>
      </c>
      <c r="B42">
        <v>1.0509128824554769E-2</v>
      </c>
      <c r="C42">
        <v>5.6121593857279724E-3</v>
      </c>
      <c r="D42">
        <v>-1.287774953824721E-3</v>
      </c>
      <c r="E42">
        <v>-4.9345755281775814E-4</v>
      </c>
      <c r="F42">
        <v>1.408701140297711E-3</v>
      </c>
      <c r="G42">
        <v>6.8728823291526126E-3</v>
      </c>
      <c r="H42">
        <v>-5.013478856034489E-3</v>
      </c>
      <c r="I42">
        <v>3.1647208499026038E-3</v>
      </c>
      <c r="J42">
        <v>-2.220171851163594E-3</v>
      </c>
      <c r="K42">
        <v>4.6010819601671697E-3</v>
      </c>
      <c r="L42">
        <v>1.6456693223356629E-3</v>
      </c>
      <c r="M42">
        <v>-7.398029959882973E-3</v>
      </c>
      <c r="N42">
        <v>-3.3781459792931481E-4</v>
      </c>
      <c r="O42">
        <v>-7.022727434509767E-3</v>
      </c>
      <c r="P42">
        <v>6.6535025244074692E-3</v>
      </c>
      <c r="Q42">
        <v>5.3258021871809458E-4</v>
      </c>
      <c r="R42">
        <v>-1.5869713306447542E-2</v>
      </c>
      <c r="S42">
        <v>-3.8042350673466951E-3</v>
      </c>
      <c r="T42">
        <v>-5.2340962969320446E-3</v>
      </c>
      <c r="U42">
        <v>-6.072416730740977E-3</v>
      </c>
      <c r="V42">
        <v>1.3106160011759869E-3</v>
      </c>
      <c r="W42">
        <v>-5.127267759997666E-3</v>
      </c>
      <c r="X42">
        <v>7.5051243948750061E-3</v>
      </c>
      <c r="Y42">
        <v>-3.2892340236669701E-3</v>
      </c>
      <c r="Z42">
        <v>1.638123059813563E-3</v>
      </c>
      <c r="AA42">
        <v>-4.7037389873524826E-3</v>
      </c>
      <c r="AB42">
        <v>1.1169172356150781E-2</v>
      </c>
      <c r="AC42">
        <v>3.5707556447876032E-3</v>
      </c>
      <c r="AD42">
        <v>-3.3965298583602068E-3</v>
      </c>
      <c r="AE42">
        <v>-8.2972593684340241E-3</v>
      </c>
      <c r="AF42">
        <v>-7.0535918703732558E-3</v>
      </c>
      <c r="AG42">
        <v>-7.5684587949578011E-3</v>
      </c>
      <c r="AH42">
        <v>-1.6856643011593311E-2</v>
      </c>
      <c r="AI42">
        <v>-2.5741134387945459E-2</v>
      </c>
      <c r="AJ42">
        <v>1.1049234428073649E-2</v>
      </c>
      <c r="AK42">
        <v>-2.753224511470114E-3</v>
      </c>
      <c r="AL42">
        <v>-4.9343302877294182E-3</v>
      </c>
      <c r="AM42">
        <v>-1.421158384982576E-2</v>
      </c>
      <c r="AN42">
        <v>-1.4162754931306641E-2</v>
      </c>
      <c r="AO42">
        <v>-5.7276615558909307E-3</v>
      </c>
      <c r="AP42">
        <v>-9.3712582308336217E-3</v>
      </c>
    </row>
    <row r="43" spans="1:42" x14ac:dyDescent="0.15">
      <c r="A43" s="1" t="s">
        <v>82</v>
      </c>
      <c r="B43">
        <v>3.7135774168015688E-2</v>
      </c>
      <c r="C43">
        <v>3.813649041460775E-3</v>
      </c>
      <c r="D43">
        <v>-3.9291414993067224E-3</v>
      </c>
      <c r="E43">
        <v>-1.9373933267574991E-4</v>
      </c>
      <c r="F43">
        <v>2.6235326441833759E-3</v>
      </c>
      <c r="G43">
        <v>4.758502141565684E-3</v>
      </c>
      <c r="H43">
        <v>-2.660772111694049E-3</v>
      </c>
      <c r="I43">
        <v>-1.1799440346644541E-3</v>
      </c>
      <c r="J43">
        <v>-3.4884520355610679E-3</v>
      </c>
      <c r="K43">
        <v>6.5739624476360693E-4</v>
      </c>
      <c r="L43">
        <v>-4.6357965508198994E-3</v>
      </c>
      <c r="M43">
        <v>-2.5459538467291708E-3</v>
      </c>
      <c r="N43">
        <v>-2.4353134703286521E-2</v>
      </c>
      <c r="O43">
        <v>-4.5268743614366509E-2</v>
      </c>
      <c r="P43">
        <v>-3.057689963504423E-2</v>
      </c>
      <c r="Q43">
        <v>-3.4498252019414727E-2</v>
      </c>
      <c r="R43">
        <v>-3.2933939300062998E-2</v>
      </c>
      <c r="S43">
        <v>-2.6116401570764541E-2</v>
      </c>
      <c r="T43">
        <v>-2.7286250825656298E-2</v>
      </c>
      <c r="U43">
        <v>-2.312601058991377E-2</v>
      </c>
      <c r="V43">
        <v>-4.7242893811139337E-2</v>
      </c>
      <c r="W43">
        <v>-3.3841062187339122E-2</v>
      </c>
      <c r="X43">
        <v>-3.6307490257038111E-2</v>
      </c>
      <c r="Y43">
        <v>-1.492734569294658E-2</v>
      </c>
      <c r="Z43">
        <v>7.8012227490801851E-3</v>
      </c>
      <c r="AA43">
        <v>-3.0421783964952719E-2</v>
      </c>
      <c r="AB43">
        <v>-2.5991691199926829E-2</v>
      </c>
      <c r="AC43">
        <v>-3.9895409315027712E-2</v>
      </c>
      <c r="AD43">
        <v>-1.8513989664892549E-2</v>
      </c>
      <c r="AE43">
        <v>-3.7112084161440503E-2</v>
      </c>
      <c r="AF43">
        <v>-2.674393720816572E-2</v>
      </c>
      <c r="AG43">
        <v>-3.6227308230016048E-2</v>
      </c>
      <c r="AH43">
        <v>-1.004619269149634E-2</v>
      </c>
      <c r="AI43">
        <v>-9.7676494900249961E-3</v>
      </c>
      <c r="AJ43">
        <v>-6.5933156876088368E-3</v>
      </c>
      <c r="AK43">
        <v>-3.2745222486718753E-2</v>
      </c>
      <c r="AL43">
        <v>-2.5827028309522802E-2</v>
      </c>
      <c r="AM43">
        <v>-3.0113813039068349E-2</v>
      </c>
      <c r="AN43">
        <v>-3.6429023344312188E-2</v>
      </c>
      <c r="AO43">
        <v>-1.5773543138092112E-2</v>
      </c>
      <c r="AP43">
        <v>-1.861709177447188E-4</v>
      </c>
    </row>
    <row r="44" spans="1:42" x14ac:dyDescent="0.15">
      <c r="A44" s="1" t="s">
        <v>83</v>
      </c>
      <c r="B44">
        <v>4.0870687659983432E-2</v>
      </c>
      <c r="C44">
        <v>-1.848997562822082E-4</v>
      </c>
      <c r="D44">
        <v>1.4258089651682431E-3</v>
      </c>
      <c r="E44">
        <v>-5.2172766701182646E-4</v>
      </c>
      <c r="F44">
        <v>1.6543617120653091E-3</v>
      </c>
      <c r="G44">
        <v>4.1019632580168034E-3</v>
      </c>
      <c r="H44">
        <v>3.3385382527026971E-3</v>
      </c>
      <c r="I44">
        <v>-1.216312305538496E-3</v>
      </c>
      <c r="J44">
        <v>-6.9378629838772023E-3</v>
      </c>
      <c r="K44">
        <v>-6.4853981501238629E-3</v>
      </c>
      <c r="L44">
        <v>-6.3308723219848602E-3</v>
      </c>
      <c r="M44">
        <v>5.4042918823737581E-4</v>
      </c>
      <c r="N44">
        <v>-2.2756530719706739E-2</v>
      </c>
      <c r="O44">
        <v>-4.1103336288120268E-2</v>
      </c>
      <c r="P44">
        <v>-3.9161994271878629E-2</v>
      </c>
      <c r="Q44">
        <v>-3.7683504535240608E-2</v>
      </c>
      <c r="R44">
        <v>-1.661865670881342E-2</v>
      </c>
      <c r="S44">
        <v>-2.799632982145589E-2</v>
      </c>
      <c r="T44">
        <v>-3.7454262149058892E-2</v>
      </c>
      <c r="U44">
        <v>-4.048227716229047E-2</v>
      </c>
      <c r="V44">
        <v>-4.0349960086321163E-2</v>
      </c>
      <c r="W44">
        <v>-3.7644412695073022E-2</v>
      </c>
      <c r="X44">
        <v>-2.7088967457115368E-2</v>
      </c>
      <c r="Y44">
        <v>-5.148399614990995E-2</v>
      </c>
      <c r="Z44">
        <v>-3.8835776236463712E-2</v>
      </c>
      <c r="AA44">
        <v>-4.2677387566530577E-2</v>
      </c>
      <c r="AB44">
        <v>-4.4315242204152568E-2</v>
      </c>
      <c r="AC44">
        <v>-4.627507417799917E-2</v>
      </c>
      <c r="AD44">
        <v>-3.1256268535659368E-2</v>
      </c>
      <c r="AE44">
        <v>-4.7485360335023451E-2</v>
      </c>
      <c r="AF44">
        <v>-4.7127924836298962E-2</v>
      </c>
      <c r="AG44">
        <v>-2.5756559241370519E-2</v>
      </c>
      <c r="AH44">
        <v>-4.1328689310540359E-2</v>
      </c>
      <c r="AI44">
        <v>-1.3755753367717669E-3</v>
      </c>
      <c r="AJ44">
        <v>-5.22752243502193E-2</v>
      </c>
      <c r="AK44">
        <v>-3.6126690273507768E-2</v>
      </c>
      <c r="AL44">
        <v>-3.9331958684422207E-2</v>
      </c>
      <c r="AM44">
        <v>-4.7705495537970669E-2</v>
      </c>
      <c r="AN44">
        <v>-5.0664105418554643E-2</v>
      </c>
      <c r="AO44">
        <v>-4.9735656273510238E-2</v>
      </c>
      <c r="AP44">
        <v>-5.8248256212926619E-2</v>
      </c>
    </row>
    <row r="45" spans="1:42" x14ac:dyDescent="0.15">
      <c r="A45" s="1" t="s">
        <v>84</v>
      </c>
      <c r="B45">
        <v>-5.4917479586742937E-2</v>
      </c>
      <c r="C45">
        <v>-9.9867958871397398E-4</v>
      </c>
      <c r="D45">
        <v>2.2579702509049351E-3</v>
      </c>
      <c r="E45">
        <v>-3.4777380188083739E-3</v>
      </c>
      <c r="F45">
        <v>-6.2742320215568499E-4</v>
      </c>
      <c r="G45">
        <v>5.3874590392829561E-3</v>
      </c>
      <c r="H45">
        <v>2.6181682828876509E-3</v>
      </c>
      <c r="I45">
        <v>-6.3155335169665571E-4</v>
      </c>
      <c r="J45">
        <v>-9.5818071428112588E-4</v>
      </c>
      <c r="K45">
        <v>-1.7379177719700489E-3</v>
      </c>
      <c r="L45">
        <v>1.453052104162376E-3</v>
      </c>
      <c r="M45">
        <v>-6.7315416558185234E-3</v>
      </c>
      <c r="N45">
        <v>6.2523097074163786E-2</v>
      </c>
      <c r="O45">
        <v>6.0486761310053802E-2</v>
      </c>
      <c r="P45">
        <v>7.6473047689747609E-2</v>
      </c>
      <c r="Q45">
        <v>6.2692627973234341E-2</v>
      </c>
      <c r="R45">
        <v>7.0298172393590347E-2</v>
      </c>
      <c r="S45">
        <v>7.8117247623728403E-2</v>
      </c>
      <c r="T45">
        <v>8.8704577406586133E-2</v>
      </c>
      <c r="U45">
        <v>5.7329801156641443E-2</v>
      </c>
      <c r="V45">
        <v>5.8184050134282413E-2</v>
      </c>
      <c r="W45">
        <v>4.6633506553404043E-2</v>
      </c>
      <c r="X45">
        <v>6.0624707936051792E-2</v>
      </c>
      <c r="Y45">
        <v>4.3844776632618807E-2</v>
      </c>
      <c r="Z45">
        <v>5.4633637330938289E-2</v>
      </c>
      <c r="AA45">
        <v>6.8019931562496153E-2</v>
      </c>
      <c r="AB45">
        <v>2.934410074674251E-2</v>
      </c>
      <c r="AC45">
        <v>5.15093785168955E-2</v>
      </c>
      <c r="AD45">
        <v>6.4901861384124002E-2</v>
      </c>
      <c r="AE45">
        <v>7.0565032145615672E-2</v>
      </c>
      <c r="AF45">
        <v>7.2744261587411943E-2</v>
      </c>
      <c r="AG45">
        <v>6.2805352789900362E-2</v>
      </c>
      <c r="AH45">
        <v>3.9972376179437857E-2</v>
      </c>
      <c r="AI45">
        <v>3.4856556879764598E-2</v>
      </c>
      <c r="AJ45">
        <v>4.9172453542165907E-2</v>
      </c>
      <c r="AK45">
        <v>5.859536630618066E-2</v>
      </c>
      <c r="AL45">
        <v>4.2157849877445461E-2</v>
      </c>
      <c r="AM45">
        <v>4.4877153309361588E-2</v>
      </c>
      <c r="AN45">
        <v>5.7401512607351643E-2</v>
      </c>
      <c r="AO45">
        <v>4.8555752866934879E-2</v>
      </c>
      <c r="AP45">
        <v>4.9348094282502128E-2</v>
      </c>
    </row>
    <row r="46" spans="1:42" x14ac:dyDescent="0.15">
      <c r="A46" s="1" t="s">
        <v>85</v>
      </c>
      <c r="B46">
        <v>-3.201294424150302E-2</v>
      </c>
      <c r="C46">
        <v>4.8291833487594509E-3</v>
      </c>
      <c r="D46">
        <v>-2.60730062055247E-3</v>
      </c>
      <c r="E46">
        <v>-2.4969766555617409E-3</v>
      </c>
      <c r="F46">
        <v>3.947165666240298E-3</v>
      </c>
      <c r="G46">
        <v>2.1678536645078038E-3</v>
      </c>
      <c r="H46">
        <v>-4.460430102894956E-3</v>
      </c>
      <c r="I46">
        <v>2.3446323059116499E-3</v>
      </c>
      <c r="J46">
        <v>2.013830115337855E-3</v>
      </c>
      <c r="K46">
        <v>-1.8181545807127171E-3</v>
      </c>
      <c r="L46">
        <v>-3.59724135131802E-3</v>
      </c>
      <c r="M46">
        <v>-3.9096090814496909E-4</v>
      </c>
      <c r="N46">
        <v>5.4735179644736287E-2</v>
      </c>
      <c r="O46">
        <v>5.2021703114196467E-2</v>
      </c>
      <c r="P46">
        <v>4.4183536253929637E-2</v>
      </c>
      <c r="Q46">
        <v>5.8398887615444747E-2</v>
      </c>
      <c r="R46">
        <v>4.9201237152573511E-2</v>
      </c>
      <c r="S46">
        <v>4.3659349561794049E-2</v>
      </c>
      <c r="T46">
        <v>5.6752329644350778E-2</v>
      </c>
      <c r="U46">
        <v>5.7649958366755932E-2</v>
      </c>
      <c r="V46">
        <v>5.3727891700136907E-2</v>
      </c>
      <c r="W46">
        <v>5.5910158461368022E-2</v>
      </c>
      <c r="X46">
        <v>5.4547433338851627E-2</v>
      </c>
      <c r="Y46">
        <v>4.9424023010378501E-2</v>
      </c>
      <c r="Z46">
        <v>6.8336723036782149E-2</v>
      </c>
      <c r="AA46">
        <v>5.4022316276340708E-2</v>
      </c>
      <c r="AB46">
        <v>7.1546913005551452E-2</v>
      </c>
      <c r="AC46">
        <v>6.0791334499055473E-2</v>
      </c>
      <c r="AD46">
        <v>6.5777636719730304E-2</v>
      </c>
      <c r="AE46">
        <v>5.8624307868602732E-2</v>
      </c>
      <c r="AF46">
        <v>5.3305297860160777E-2</v>
      </c>
      <c r="AG46">
        <v>4.8829542116966537E-2</v>
      </c>
      <c r="AH46">
        <v>3.9055140122004527E-2</v>
      </c>
      <c r="AI46">
        <v>3.7232317587976488E-2</v>
      </c>
      <c r="AJ46">
        <v>4.1235184478807092E-2</v>
      </c>
      <c r="AK46">
        <v>5.7524037546640761E-2</v>
      </c>
      <c r="AL46">
        <v>6.1609850460672168E-2</v>
      </c>
      <c r="AM46">
        <v>5.7575039857839141E-2</v>
      </c>
      <c r="AN46">
        <v>4.665267815953323E-2</v>
      </c>
      <c r="AO46">
        <v>7.2755778843256402E-2</v>
      </c>
      <c r="AP46">
        <v>8.9712812598201769E-2</v>
      </c>
    </row>
    <row r="47" spans="1:42" x14ac:dyDescent="0.15">
      <c r="A47" s="1" t="s">
        <v>86</v>
      </c>
      <c r="B47">
        <v>-4.7864834844853063E-3</v>
      </c>
      <c r="C47">
        <v>1.1138996457041681E-3</v>
      </c>
      <c r="D47">
        <v>-3.819918971934606E-3</v>
      </c>
      <c r="E47">
        <v>-7.6690022182621467E-4</v>
      </c>
      <c r="F47">
        <v>3.0651323872848599E-3</v>
      </c>
      <c r="G47">
        <v>4.4953260026147929E-3</v>
      </c>
      <c r="H47">
        <v>-2.229917147480285E-3</v>
      </c>
      <c r="I47">
        <v>-8.7605970640904345E-4</v>
      </c>
      <c r="J47">
        <v>-4.7142991040763343E-3</v>
      </c>
      <c r="K47">
        <v>-1.9714760198713451E-4</v>
      </c>
      <c r="L47">
        <v>-5.2325773093023211E-3</v>
      </c>
      <c r="M47">
        <v>7.0131118065663996E-4</v>
      </c>
      <c r="N47">
        <v>1.033607003260132E-2</v>
      </c>
      <c r="O47">
        <v>-5.257672651099948E-3</v>
      </c>
      <c r="P47">
        <v>2.1430784591749179E-2</v>
      </c>
      <c r="Q47">
        <v>9.3019875533442778E-3</v>
      </c>
      <c r="R47">
        <v>5.8620972298681021E-3</v>
      </c>
      <c r="S47">
        <v>4.1479875985927844E-3</v>
      </c>
      <c r="T47">
        <v>1.25021590034081E-3</v>
      </c>
      <c r="U47">
        <v>6.8495144874119026E-3</v>
      </c>
      <c r="V47">
        <v>2.3326014858703201E-2</v>
      </c>
      <c r="W47">
        <v>1.7349394195573669E-2</v>
      </c>
      <c r="X47">
        <v>8.9576109795545152E-3</v>
      </c>
      <c r="Y47">
        <v>-8.7346300513764987E-3</v>
      </c>
      <c r="Z47">
        <v>3.7724540793090462E-2</v>
      </c>
      <c r="AA47">
        <v>-8.1885698911309023E-4</v>
      </c>
      <c r="AB47">
        <v>1.739288849072306E-3</v>
      </c>
      <c r="AC47">
        <v>2.9236536047524998E-2</v>
      </c>
      <c r="AD47">
        <v>3.5088030670824867E-2</v>
      </c>
      <c r="AE47">
        <v>6.3397607995010347E-3</v>
      </c>
      <c r="AF47">
        <v>-4.5258358136125781E-3</v>
      </c>
      <c r="AG47">
        <v>-1.9660853165056591E-3</v>
      </c>
      <c r="AH47">
        <v>5.2139561932656731E-3</v>
      </c>
      <c r="AI47">
        <v>4.1648808785143779E-2</v>
      </c>
      <c r="AJ47">
        <v>1.6671652682178691E-2</v>
      </c>
      <c r="AK47">
        <v>1.7724615866689931E-2</v>
      </c>
      <c r="AL47">
        <v>2.13731140693088E-2</v>
      </c>
      <c r="AM47">
        <v>-4.8958937901691299E-3</v>
      </c>
      <c r="AN47">
        <v>1.689133823889799E-2</v>
      </c>
      <c r="AO47">
        <v>4.6145041245694001E-3</v>
      </c>
      <c r="AP47">
        <v>3.9408647500938261E-2</v>
      </c>
    </row>
    <row r="48" spans="1:42" x14ac:dyDescent="0.15">
      <c r="A48" s="1" t="s">
        <v>87</v>
      </c>
      <c r="B48">
        <v>-1.742558807891461E-2</v>
      </c>
      <c r="C48">
        <v>-2.71613957843747E-3</v>
      </c>
      <c r="D48">
        <v>5.863904852943992E-3</v>
      </c>
      <c r="E48">
        <v>-2.2637835969451358E-3</v>
      </c>
      <c r="F48">
        <v>-1.9840584618035259E-4</v>
      </c>
      <c r="G48">
        <v>-1.7526960412162459E-3</v>
      </c>
      <c r="H48">
        <v>3.321821166217515E-3</v>
      </c>
      <c r="I48">
        <v>1.3237063282390629E-3</v>
      </c>
      <c r="J48">
        <v>4.2767977136231298E-4</v>
      </c>
      <c r="K48">
        <v>1.498243328237491E-3</v>
      </c>
      <c r="L48">
        <v>2.4655636300244901E-3</v>
      </c>
      <c r="M48">
        <v>5.1393609977691112E-4</v>
      </c>
      <c r="N48">
        <v>2.232760297220171E-2</v>
      </c>
      <c r="O48">
        <v>8.770977280765065E-3</v>
      </c>
      <c r="P48">
        <v>9.8519511306194001E-3</v>
      </c>
      <c r="Q48">
        <v>2.132682387017986E-2</v>
      </c>
      <c r="R48">
        <v>3.0263501961040232E-2</v>
      </c>
      <c r="S48">
        <v>2.3612904711324931E-3</v>
      </c>
      <c r="T48">
        <v>5.6132280791908268E-2</v>
      </c>
      <c r="U48">
        <v>9.4164701015371291E-3</v>
      </c>
      <c r="V48">
        <v>4.0871164601496103E-3</v>
      </c>
      <c r="W48">
        <v>9.8814555963437651E-3</v>
      </c>
      <c r="X48">
        <v>6.3512868069539374E-2</v>
      </c>
      <c r="Y48">
        <v>8.5686548044588071E-3</v>
      </c>
      <c r="Z48">
        <v>2.1458400505645981E-3</v>
      </c>
      <c r="AA48">
        <v>2.2015460441272849E-2</v>
      </c>
      <c r="AB48">
        <v>2.8310637603601789E-3</v>
      </c>
      <c r="AC48">
        <v>4.8875390817096333E-2</v>
      </c>
      <c r="AD48">
        <v>2.6404598600453511E-2</v>
      </c>
      <c r="AE48">
        <v>1.1408720901433189E-2</v>
      </c>
      <c r="AF48">
        <v>1.801138604250414E-2</v>
      </c>
      <c r="AG48">
        <v>9.4979982445903988E-3</v>
      </c>
      <c r="AH48">
        <v>4.5304542779830641E-2</v>
      </c>
      <c r="AI48">
        <v>-3.9997197211183973E-3</v>
      </c>
      <c r="AJ48">
        <v>1.3107394537511681E-2</v>
      </c>
      <c r="AK48">
        <v>1.1574832425153029E-2</v>
      </c>
      <c r="AL48">
        <v>1.5017242887164391E-2</v>
      </c>
      <c r="AM48">
        <v>3.6324381139123313E-2</v>
      </c>
      <c r="AN48">
        <v>7.1485036793533137E-3</v>
      </c>
      <c r="AO48">
        <v>8.8246155630646462E-3</v>
      </c>
      <c r="AP48">
        <v>-1.583989480804101E-3</v>
      </c>
    </row>
    <row r="49" spans="1:42" x14ac:dyDescent="0.15">
      <c r="A49" s="1" t="s">
        <v>88</v>
      </c>
      <c r="B49">
        <v>3.2015656097094003E-2</v>
      </c>
      <c r="C49">
        <v>-4.7214677280126684E-3</v>
      </c>
      <c r="D49">
        <v>3.4453949580464192E-3</v>
      </c>
      <c r="E49">
        <v>2.5347472628685728E-3</v>
      </c>
      <c r="F49">
        <v>2.289054109083082E-3</v>
      </c>
      <c r="G49">
        <v>-3.1826976194376582E-4</v>
      </c>
      <c r="H49">
        <v>9.3495647966245956E-3</v>
      </c>
      <c r="I49">
        <v>2.5591662365000698E-3</v>
      </c>
      <c r="J49">
        <v>1.132591190864078E-4</v>
      </c>
      <c r="K49">
        <v>-5.0968133962500002E-3</v>
      </c>
      <c r="L49">
        <v>-5.414783532181641E-3</v>
      </c>
      <c r="M49">
        <v>2.462532557524376E-3</v>
      </c>
      <c r="N49">
        <v>-3.9089261626163933E-2</v>
      </c>
      <c r="O49">
        <v>-4.4235670453518103E-2</v>
      </c>
      <c r="P49">
        <v>-4.1821295939994702E-2</v>
      </c>
      <c r="Q49">
        <v>-5.2226192372654932E-2</v>
      </c>
      <c r="R49">
        <v>-4.4902496794983753E-2</v>
      </c>
      <c r="S49">
        <v>-4.313334959139712E-2</v>
      </c>
      <c r="T49">
        <v>-5.059861024595054E-2</v>
      </c>
      <c r="U49">
        <v>-3.6546916531809651E-2</v>
      </c>
      <c r="V49">
        <v>-3.4899614508707467E-2</v>
      </c>
      <c r="W49">
        <v>-2.334304705758896E-2</v>
      </c>
      <c r="X49">
        <v>-4.5003205513929542E-2</v>
      </c>
      <c r="Y49">
        <v>-4.714998716083664E-2</v>
      </c>
      <c r="Z49">
        <v>-4.9383045010281887E-2</v>
      </c>
      <c r="AA49">
        <v>-3.144106127187854E-2</v>
      </c>
      <c r="AB49">
        <v>7.922896142154157E-3</v>
      </c>
      <c r="AC49">
        <v>-4.8093019200534069E-2</v>
      </c>
      <c r="AD49">
        <v>-1.9864509818223661E-2</v>
      </c>
      <c r="AE49">
        <v>-3.7236756032497167E-2</v>
      </c>
      <c r="AF49">
        <v>-2.573809309137522E-2</v>
      </c>
      <c r="AG49">
        <v>-3.7237142608144563E-2</v>
      </c>
      <c r="AH49">
        <v>-4.9271459236530292E-2</v>
      </c>
      <c r="AI49">
        <v>-9.1730471873870782E-3</v>
      </c>
      <c r="AJ49">
        <v>-3.3996116766614383E-2</v>
      </c>
      <c r="AK49">
        <v>-4.8900790363985418E-2</v>
      </c>
      <c r="AL49">
        <v>-4.987852837590382E-2</v>
      </c>
      <c r="AM49">
        <v>-4.5881225359022837E-2</v>
      </c>
      <c r="AN49">
        <v>-4.8209757244154043E-2</v>
      </c>
      <c r="AO49">
        <v>-5.5655975501496313E-2</v>
      </c>
      <c r="AP49">
        <v>-2.7795465920652761E-2</v>
      </c>
    </row>
    <row r="50" spans="1:42" x14ac:dyDescent="0.15">
      <c r="A50" s="1" t="s">
        <v>89</v>
      </c>
      <c r="B50">
        <v>-5.5943974298781063E-3</v>
      </c>
      <c r="C50">
        <v>-2.0323851823273371E-3</v>
      </c>
      <c r="D50">
        <v>8.7534176678201198E-4</v>
      </c>
      <c r="E50">
        <v>-2.2307634494901441E-3</v>
      </c>
      <c r="F50">
        <v>-2.0126875010328259E-3</v>
      </c>
      <c r="G50">
        <v>3.2362143359949361E-3</v>
      </c>
      <c r="H50">
        <v>-3.9559276021444208E-3</v>
      </c>
      <c r="I50">
        <v>8.2097509818546913E-4</v>
      </c>
      <c r="J50">
        <v>3.6956888903425357E-4</v>
      </c>
      <c r="K50">
        <v>5.1762234969784642E-3</v>
      </c>
      <c r="L50">
        <v>2.7464009007216439E-3</v>
      </c>
      <c r="M50">
        <v>-5.009657728079045E-4</v>
      </c>
      <c r="N50">
        <v>4.7000072782584666E-3</v>
      </c>
      <c r="O50">
        <v>1.5661309068538749E-2</v>
      </c>
      <c r="P50">
        <v>-2.3993968528135401E-3</v>
      </c>
      <c r="Q50">
        <v>1.246779577304887E-2</v>
      </c>
      <c r="R50">
        <v>2.2925699674798398E-2</v>
      </c>
      <c r="S50">
        <v>9.2087186631137213E-3</v>
      </c>
      <c r="T50">
        <v>2.302951608565381E-2</v>
      </c>
      <c r="U50">
        <v>7.4031548755280254E-3</v>
      </c>
      <c r="V50">
        <v>2.943265067688906E-2</v>
      </c>
      <c r="W50">
        <v>7.3938194558688143E-3</v>
      </c>
      <c r="X50">
        <v>7.3857340241590356E-3</v>
      </c>
      <c r="Y50">
        <v>-3.8244161033469318E-4</v>
      </c>
      <c r="Z50">
        <v>-4.1928948928956888E-3</v>
      </c>
      <c r="AA50">
        <v>1.755604368998773E-2</v>
      </c>
      <c r="AB50">
        <v>2.910349216166663E-2</v>
      </c>
      <c r="AC50">
        <v>-1.9234343820118439E-3</v>
      </c>
      <c r="AD50">
        <v>2.1441771437083888E-2</v>
      </c>
      <c r="AE50">
        <v>-2.9959154030231302E-4</v>
      </c>
      <c r="AF50">
        <v>-4.8650786599447778E-3</v>
      </c>
      <c r="AG50">
        <v>-4.6113545538197026E-3</v>
      </c>
      <c r="AH50">
        <v>4.6586716464656983E-3</v>
      </c>
      <c r="AI50">
        <v>-4.3809782025480536E-3</v>
      </c>
      <c r="AJ50">
        <v>4.7907676987693866E-3</v>
      </c>
      <c r="AK50">
        <v>5.190813249378385E-3</v>
      </c>
      <c r="AL50">
        <v>1.2566040549707761E-2</v>
      </c>
      <c r="AM50">
        <v>2.743663065292572E-3</v>
      </c>
      <c r="AN50">
        <v>4.1986479786659328E-3</v>
      </c>
      <c r="AO50">
        <v>-4.2647902350875311E-3</v>
      </c>
      <c r="AP50">
        <v>-5.4151149498967857E-3</v>
      </c>
    </row>
    <row r="51" spans="1:42" x14ac:dyDescent="0.15">
      <c r="A51" s="1" t="s">
        <v>90</v>
      </c>
      <c r="B51">
        <v>4.0079851974583941E-2</v>
      </c>
      <c r="C51">
        <v>4.2393289491023182E-4</v>
      </c>
      <c r="D51">
        <v>1.4692174284581881E-3</v>
      </c>
      <c r="E51">
        <v>4.696188747505502E-4</v>
      </c>
      <c r="F51">
        <v>-1.1105539708482349E-3</v>
      </c>
      <c r="G51">
        <v>-3.3043982667204801E-4</v>
      </c>
      <c r="H51">
        <v>-3.0416790773943689E-3</v>
      </c>
      <c r="I51">
        <v>4.252525536916078E-4</v>
      </c>
      <c r="J51">
        <v>3.3092343763615269E-3</v>
      </c>
      <c r="K51">
        <v>2.9550862375195591E-3</v>
      </c>
      <c r="L51">
        <v>1.4285667617324469E-3</v>
      </c>
      <c r="M51">
        <v>2.3140610730959638E-3</v>
      </c>
      <c r="N51">
        <v>-1.9773453364049211E-2</v>
      </c>
      <c r="O51">
        <v>-1.9572303487235109E-2</v>
      </c>
      <c r="P51">
        <v>-3.3423384475955581E-2</v>
      </c>
      <c r="Q51">
        <v>-1.411310123046256E-2</v>
      </c>
      <c r="R51">
        <v>1.0622481706236409E-2</v>
      </c>
      <c r="S51">
        <v>-2.3265552655810741E-2</v>
      </c>
      <c r="T51">
        <v>-4.1629156686665628E-2</v>
      </c>
      <c r="U51">
        <v>-1.4500410636605759E-2</v>
      </c>
      <c r="V51">
        <v>-3.4165040782941171E-2</v>
      </c>
      <c r="W51">
        <v>-1.9619281824712311E-2</v>
      </c>
      <c r="X51">
        <v>-2.284036083079043E-2</v>
      </c>
      <c r="Y51">
        <v>-2.3331847641374241E-2</v>
      </c>
      <c r="Z51">
        <v>-1.4698810609256679E-2</v>
      </c>
      <c r="AA51">
        <v>-2.0508491910940771E-2</v>
      </c>
      <c r="AB51">
        <v>-3.1507404358598182E-2</v>
      </c>
      <c r="AC51">
        <v>-1.7480827471139691E-2</v>
      </c>
      <c r="AD51">
        <v>-1.5170615572601539E-2</v>
      </c>
      <c r="AE51">
        <v>-6.2771757546509141E-3</v>
      </c>
      <c r="AF51">
        <v>-3.0508545215014251E-2</v>
      </c>
      <c r="AG51">
        <v>-2.0577508026405969E-2</v>
      </c>
      <c r="AH51">
        <v>-1.196267765002643E-2</v>
      </c>
      <c r="AI51">
        <v>2.0891366143999959E-2</v>
      </c>
      <c r="AJ51">
        <v>-8.1416672746326448E-3</v>
      </c>
      <c r="AK51">
        <v>-1.85458255993474E-2</v>
      </c>
      <c r="AL51">
        <v>-2.436169836802133E-2</v>
      </c>
      <c r="AM51">
        <v>-1.448618426438795E-2</v>
      </c>
      <c r="AN51">
        <v>-2.1332986541343128E-2</v>
      </c>
      <c r="AO51">
        <v>-2.6443128562727281E-2</v>
      </c>
      <c r="AP51">
        <v>-3.5041023970599672E-3</v>
      </c>
    </row>
    <row r="52" spans="1:42" x14ac:dyDescent="0.15">
      <c r="A52" s="1" t="s">
        <v>91</v>
      </c>
      <c r="B52">
        <v>2.4103322984002501E-2</v>
      </c>
      <c r="C52">
        <v>-1.082818915570415E-3</v>
      </c>
      <c r="D52">
        <v>5.0235528458112929E-4</v>
      </c>
      <c r="E52">
        <v>-3.5173017456162272E-5</v>
      </c>
      <c r="F52">
        <v>1.723944692598226E-4</v>
      </c>
      <c r="G52">
        <v>-4.270257130958994E-3</v>
      </c>
      <c r="H52">
        <v>-1.0487647536692401E-3</v>
      </c>
      <c r="I52">
        <v>-7.8398201889100943E-4</v>
      </c>
      <c r="J52">
        <v>2.0174873130652058E-3</v>
      </c>
      <c r="K52">
        <v>-9.4679969432345454E-4</v>
      </c>
      <c r="L52">
        <v>-4.9000477847755772E-3</v>
      </c>
      <c r="M52">
        <v>1.3342578357211129E-3</v>
      </c>
      <c r="N52">
        <v>-2.4630213776450852E-4</v>
      </c>
      <c r="O52">
        <v>5.1832130439898247E-3</v>
      </c>
      <c r="P52">
        <v>-5.9563373788712459E-4</v>
      </c>
      <c r="Q52">
        <v>-5.6841138031198581E-3</v>
      </c>
      <c r="R52">
        <v>-1.7223159531498129E-2</v>
      </c>
      <c r="S52">
        <v>-1.329085678340704E-3</v>
      </c>
      <c r="T52">
        <v>-1.901265669235104E-4</v>
      </c>
      <c r="U52">
        <v>-1.6540592098949359E-2</v>
      </c>
      <c r="V52">
        <v>-1.806099395933658E-2</v>
      </c>
      <c r="W52">
        <v>1.175023548383643E-2</v>
      </c>
      <c r="X52">
        <v>-1.507994623842916E-3</v>
      </c>
      <c r="Y52">
        <v>-1.9353029576984392E-2</v>
      </c>
      <c r="Z52">
        <v>-1.578505513726234E-2</v>
      </c>
      <c r="AA52">
        <v>-4.2349493291085156E-3</v>
      </c>
      <c r="AB52">
        <v>-8.7179382186520216E-3</v>
      </c>
      <c r="AC52">
        <v>-2.0661458906239102E-2</v>
      </c>
      <c r="AD52">
        <v>-2.8801376792363779E-2</v>
      </c>
      <c r="AE52">
        <v>-9.3219550695441585E-3</v>
      </c>
      <c r="AF52">
        <v>-5.7754411709454289E-3</v>
      </c>
      <c r="AG52">
        <v>9.6105833385557084E-3</v>
      </c>
      <c r="AH52">
        <v>-1.9580776215006139E-2</v>
      </c>
      <c r="AI52">
        <v>-2.4845296062593E-2</v>
      </c>
      <c r="AJ52">
        <v>-7.2044583993093672E-3</v>
      </c>
      <c r="AK52">
        <v>-4.2952539313579853E-3</v>
      </c>
      <c r="AL52">
        <v>-1.052483923152148E-2</v>
      </c>
      <c r="AM52">
        <v>-1.4156984084281289E-2</v>
      </c>
      <c r="AN52">
        <v>-1.0840837955223811E-2</v>
      </c>
      <c r="AO52">
        <v>-6.8328748287961793E-3</v>
      </c>
      <c r="AP52">
        <v>4.6764948692880719E-3</v>
      </c>
    </row>
    <row r="53" spans="1:42" x14ac:dyDescent="0.15">
      <c r="A53" s="1" t="s">
        <v>92</v>
      </c>
      <c r="B53">
        <v>3.721769162593762E-3</v>
      </c>
      <c r="C53">
        <v>2.6290131095942052E-3</v>
      </c>
      <c r="D53">
        <v>-1.77193729963305E-3</v>
      </c>
      <c r="E53">
        <v>4.1540925910471772E-3</v>
      </c>
      <c r="F53">
        <v>6.3373651876945272E-4</v>
      </c>
      <c r="G53">
        <v>-3.838293825366745E-3</v>
      </c>
      <c r="H53">
        <v>4.6988493593396157E-4</v>
      </c>
      <c r="I53">
        <v>-2.6518621707540238E-3</v>
      </c>
      <c r="J53">
        <v>-2.8167007006020301E-4</v>
      </c>
      <c r="K53">
        <v>3.1704097030901741E-3</v>
      </c>
      <c r="L53">
        <v>8.6022910421999397E-4</v>
      </c>
      <c r="M53">
        <v>8.766451772637845E-4</v>
      </c>
      <c r="N53">
        <v>8.4434854069547188E-3</v>
      </c>
      <c r="O53">
        <v>5.6758235795616677E-3</v>
      </c>
      <c r="P53">
        <v>-4.7795037225103866E-3</v>
      </c>
      <c r="Q53">
        <v>-3.2718483789983179E-3</v>
      </c>
      <c r="R53">
        <v>-4.524236971949213E-3</v>
      </c>
      <c r="S53">
        <v>1.440525156503706E-2</v>
      </c>
      <c r="T53">
        <v>7.293828142195845E-3</v>
      </c>
      <c r="U53">
        <v>5.1428692057137451E-3</v>
      </c>
      <c r="V53">
        <v>5.4192995403168328E-3</v>
      </c>
      <c r="W53">
        <v>8.1964215171038095E-5</v>
      </c>
      <c r="X53">
        <v>1.9835091089981339E-3</v>
      </c>
      <c r="Y53">
        <v>8.2232004872703109E-3</v>
      </c>
      <c r="Z53">
        <v>1.952152127086992E-2</v>
      </c>
      <c r="AA53">
        <v>7.5875347089789614E-3</v>
      </c>
      <c r="AB53">
        <v>-4.7836317739833939E-3</v>
      </c>
      <c r="AC53">
        <v>-2.10883833395139E-3</v>
      </c>
      <c r="AD53">
        <v>-4.0987779119296937E-3</v>
      </c>
      <c r="AE53">
        <v>1.7679210502191709E-2</v>
      </c>
      <c r="AF53">
        <v>1.467333449931014E-2</v>
      </c>
      <c r="AG53">
        <v>-1.258846249701099E-2</v>
      </c>
      <c r="AH53">
        <v>3.1704072529659382E-3</v>
      </c>
      <c r="AI53">
        <v>1.3333056109556341E-2</v>
      </c>
      <c r="AJ53">
        <v>1.0335831454796419E-2</v>
      </c>
      <c r="AK53">
        <v>8.6616066716198193E-3</v>
      </c>
      <c r="AL53">
        <v>2.577279003006783E-2</v>
      </c>
      <c r="AM53">
        <v>9.1370692358778705E-3</v>
      </c>
      <c r="AN53">
        <v>1.247111587603578E-3</v>
      </c>
      <c r="AO53">
        <v>1.5240816287270271E-2</v>
      </c>
      <c r="AP53">
        <v>5.4552384552202307E-3</v>
      </c>
    </row>
    <row r="54" spans="1:42" x14ac:dyDescent="0.15">
      <c r="A54" s="1" t="s">
        <v>93</v>
      </c>
      <c r="B54">
        <v>5.5848312391288402E-3</v>
      </c>
      <c r="C54">
        <v>1.801175499437498E-3</v>
      </c>
      <c r="D54">
        <v>-3.3798785777659529E-3</v>
      </c>
      <c r="E54">
        <v>-9.6869363834087936E-4</v>
      </c>
      <c r="F54">
        <v>2.379140113985624E-3</v>
      </c>
      <c r="G54">
        <v>-3.3117555337740252E-5</v>
      </c>
      <c r="H54">
        <v>-2.3957980453499879E-3</v>
      </c>
      <c r="I54">
        <v>-3.159310146623494E-3</v>
      </c>
      <c r="J54">
        <v>8.1888516523235015E-4</v>
      </c>
      <c r="K54">
        <v>2.9373567646258959E-3</v>
      </c>
      <c r="L54">
        <v>3.2066975000248019E-4</v>
      </c>
      <c r="M54">
        <v>-7.2616174088140605E-4</v>
      </c>
      <c r="N54">
        <v>1.712050710567887E-3</v>
      </c>
      <c r="O54">
        <v>8.7192459544609951E-3</v>
      </c>
      <c r="P54">
        <v>6.1980216381700964E-3</v>
      </c>
      <c r="Q54">
        <v>1.421971743184487E-2</v>
      </c>
      <c r="R54">
        <v>9.0540465338376334E-3</v>
      </c>
      <c r="S54">
        <v>-9.5746667194334962E-4</v>
      </c>
      <c r="T54">
        <v>-2.485077667768672E-3</v>
      </c>
      <c r="U54">
        <v>2.6519395396738889E-2</v>
      </c>
      <c r="V54">
        <v>1.3449978266806321E-3</v>
      </c>
      <c r="W54">
        <v>-2.169897691177466E-3</v>
      </c>
      <c r="X54">
        <v>-7.7310545625090873E-3</v>
      </c>
      <c r="Y54">
        <v>-7.6107304175958568E-3</v>
      </c>
      <c r="Z54">
        <v>-9.8323151018023282E-3</v>
      </c>
      <c r="AA54">
        <v>5.9316962830763204E-3</v>
      </c>
      <c r="AB54">
        <v>-8.0600034943285361E-3</v>
      </c>
      <c r="AC54">
        <v>-6.5876102269535183E-3</v>
      </c>
      <c r="AD54">
        <v>1.7448386524351359E-3</v>
      </c>
      <c r="AE54">
        <v>1.6856422983123721E-2</v>
      </c>
      <c r="AF54">
        <v>-3.010395462191221E-3</v>
      </c>
      <c r="AG54">
        <v>-4.8446390825751928E-3</v>
      </c>
      <c r="AH54">
        <v>2.8710548709477601E-3</v>
      </c>
      <c r="AI54">
        <v>7.711273955996345E-2</v>
      </c>
      <c r="AJ54">
        <v>8.6666182751492481E-3</v>
      </c>
      <c r="AK54">
        <v>2.020352578703646E-2</v>
      </c>
      <c r="AL54">
        <v>4.6385873692653019E-3</v>
      </c>
      <c r="AM54">
        <v>-4.4270791734980679E-3</v>
      </c>
      <c r="AN54">
        <v>-1.561032418126284E-2</v>
      </c>
      <c r="AO54">
        <v>2.923050933632697E-5</v>
      </c>
      <c r="AP54">
        <v>3.0061638876260139E-2</v>
      </c>
    </row>
    <row r="55" spans="1:42" x14ac:dyDescent="0.15">
      <c r="A55" s="1" t="s">
        <v>94</v>
      </c>
      <c r="B55">
        <v>9.8938410179470592E-3</v>
      </c>
      <c r="C55">
        <v>2.2513039871095131E-3</v>
      </c>
      <c r="D55">
        <v>4.1411027935172852E-4</v>
      </c>
      <c r="E55">
        <v>-5.3897892596272139E-4</v>
      </c>
      <c r="F55">
        <v>-2.518320071942011E-3</v>
      </c>
      <c r="G55">
        <v>4.1971623464600379E-4</v>
      </c>
      <c r="H55">
        <v>-1.4995254925208961E-3</v>
      </c>
      <c r="I55">
        <v>-3.9438983818703343E-3</v>
      </c>
      <c r="J55">
        <v>1.7030007779568891E-3</v>
      </c>
      <c r="K55">
        <v>7.714814821606018E-3</v>
      </c>
      <c r="L55">
        <v>4.7565760449396182E-3</v>
      </c>
      <c r="M55">
        <v>-4.7480447238962683E-3</v>
      </c>
      <c r="N55">
        <v>3.4558545161345509E-3</v>
      </c>
      <c r="O55">
        <v>3.5261717537897252E-2</v>
      </c>
      <c r="P55">
        <v>2.4945221009398541E-2</v>
      </c>
      <c r="Q55">
        <v>6.2948316964690984E-3</v>
      </c>
      <c r="R55">
        <v>-1.4241224830629151E-2</v>
      </c>
      <c r="S55">
        <v>-1.046653242999665E-2</v>
      </c>
      <c r="T55">
        <v>-2.2194416309494761E-2</v>
      </c>
      <c r="U55">
        <v>1.05592254706293E-2</v>
      </c>
      <c r="V55">
        <v>5.8911041100397589E-3</v>
      </c>
      <c r="W55">
        <v>-1.2118985720376819E-4</v>
      </c>
      <c r="X55">
        <v>1.289249580094024E-2</v>
      </c>
      <c r="Y55">
        <v>-6.7396739564160972E-3</v>
      </c>
      <c r="Z55">
        <v>-6.8676382952272408E-3</v>
      </c>
      <c r="AA55">
        <v>2.0227078316813699E-2</v>
      </c>
      <c r="AB55">
        <v>-5.0526293978140303E-3</v>
      </c>
      <c r="AC55">
        <v>-1.5503713403217861E-2</v>
      </c>
      <c r="AD55">
        <v>9.4916664135696067E-3</v>
      </c>
      <c r="AE55">
        <v>9.1110783742340724E-3</v>
      </c>
      <c r="AF55">
        <v>-2.9984862285292637E-4</v>
      </c>
      <c r="AG55">
        <v>-1.207275537736564E-2</v>
      </c>
      <c r="AH55">
        <v>-1.025268295565126E-2</v>
      </c>
      <c r="AI55">
        <v>5.512301538567391E-3</v>
      </c>
      <c r="AJ55">
        <v>1.6333889328276181E-2</v>
      </c>
      <c r="AK55">
        <v>-5.1436576897375633E-3</v>
      </c>
      <c r="AL55">
        <v>8.729155762731795E-3</v>
      </c>
      <c r="AM55">
        <v>2.8048176458861269E-3</v>
      </c>
      <c r="AN55">
        <v>1.7130007739636521E-2</v>
      </c>
      <c r="AO55">
        <v>-9.9465653793965741E-3</v>
      </c>
      <c r="AP55">
        <v>1.060998170703208E-2</v>
      </c>
    </row>
    <row r="56" spans="1:42" x14ac:dyDescent="0.15">
      <c r="A56" s="1" t="s">
        <v>95</v>
      </c>
      <c r="B56">
        <v>-4.3009274065203386E-3</v>
      </c>
      <c r="C56">
        <v>6.5225845570358442E-5</v>
      </c>
      <c r="D56">
        <v>-2.58079354585992E-4</v>
      </c>
      <c r="E56">
        <v>-8.7591878190063934E-4</v>
      </c>
      <c r="F56">
        <v>-4.6539511296731376E-3</v>
      </c>
      <c r="G56">
        <v>-4.9069359976282572E-4</v>
      </c>
      <c r="H56">
        <v>-3.31896687063139E-4</v>
      </c>
      <c r="I56">
        <v>1.8694136697913281E-5</v>
      </c>
      <c r="J56">
        <v>3.698356080604271E-3</v>
      </c>
      <c r="K56">
        <v>8.9807591572646558E-3</v>
      </c>
      <c r="L56">
        <v>8.6826761329225881E-3</v>
      </c>
      <c r="M56">
        <v>-2.5357828778748048E-3</v>
      </c>
      <c r="N56">
        <v>3.2607469293025007E-2</v>
      </c>
      <c r="O56">
        <v>2.365863376698444E-2</v>
      </c>
      <c r="P56">
        <v>3.6775632420673013E-2</v>
      </c>
      <c r="Q56">
        <v>2.739017386778932E-2</v>
      </c>
      <c r="R56">
        <v>4.0749110684335232E-2</v>
      </c>
      <c r="S56">
        <v>1.199537113822902E-2</v>
      </c>
      <c r="T56">
        <v>4.4956433784172002E-2</v>
      </c>
      <c r="U56">
        <v>3.1483428823053369E-2</v>
      </c>
      <c r="V56">
        <v>3.6545478463074092E-2</v>
      </c>
      <c r="W56">
        <v>3.3465887800440963E-2</v>
      </c>
      <c r="X56">
        <v>2.3823675966711842E-2</v>
      </c>
      <c r="Y56">
        <v>3.9422901646896637E-2</v>
      </c>
      <c r="Z56">
        <v>1.27628048953452E-2</v>
      </c>
      <c r="AA56">
        <v>2.1874498372965671E-2</v>
      </c>
      <c r="AB56">
        <v>1.1366128200104721E-2</v>
      </c>
      <c r="AC56">
        <v>2.090836535395392E-2</v>
      </c>
      <c r="AD56">
        <v>2.4147442883230359E-2</v>
      </c>
      <c r="AE56">
        <v>3.107825840641697E-2</v>
      </c>
      <c r="AF56">
        <v>3.820517550856356E-2</v>
      </c>
      <c r="AG56">
        <v>3.757266555366845E-2</v>
      </c>
      <c r="AH56">
        <v>3.0632774694325678E-2</v>
      </c>
      <c r="AI56">
        <v>1.8341345517465999E-2</v>
      </c>
      <c r="AJ56">
        <v>4.758756805130963E-3</v>
      </c>
      <c r="AK56">
        <v>1.422723364041426E-2</v>
      </c>
      <c r="AL56">
        <v>3.5078401337420372E-2</v>
      </c>
      <c r="AM56">
        <v>1.470649245517572E-2</v>
      </c>
      <c r="AN56">
        <v>2.1457613317490021E-2</v>
      </c>
      <c r="AO56">
        <v>2.5285572417427672E-2</v>
      </c>
      <c r="AP56">
        <v>-5.0607590909130271E-4</v>
      </c>
    </row>
    <row r="57" spans="1:42" x14ac:dyDescent="0.15">
      <c r="A57" s="1" t="s">
        <v>96</v>
      </c>
      <c r="B57">
        <v>-2.9539756186675811E-2</v>
      </c>
      <c r="C57">
        <v>-3.1917805661991639E-3</v>
      </c>
      <c r="D57">
        <v>1.265412228737153E-3</v>
      </c>
      <c r="E57">
        <v>-2.769668458219166E-3</v>
      </c>
      <c r="F57">
        <v>-3.8052532638500712E-4</v>
      </c>
      <c r="G57">
        <v>3.6919996688319209E-3</v>
      </c>
      <c r="H57">
        <v>3.3154824138563222E-4</v>
      </c>
      <c r="I57">
        <v>2.690667317141972E-4</v>
      </c>
      <c r="J57">
        <v>-4.8782699672220961E-4</v>
      </c>
      <c r="K57">
        <v>2.7218732253305512E-3</v>
      </c>
      <c r="L57">
        <v>5.9209664702515065E-4</v>
      </c>
      <c r="M57">
        <v>-3.4422462413550588E-4</v>
      </c>
      <c r="N57">
        <v>3.5237759021560497E-2</v>
      </c>
      <c r="O57">
        <v>5.6100278117049429E-2</v>
      </c>
      <c r="P57">
        <v>9.5429029395338066E-2</v>
      </c>
      <c r="Q57">
        <v>4.2738328535412103E-2</v>
      </c>
      <c r="R57">
        <v>7.8207061773827885E-2</v>
      </c>
      <c r="S57">
        <v>2.205298469909479E-2</v>
      </c>
      <c r="T57">
        <v>9.8751919391425649E-2</v>
      </c>
      <c r="U57">
        <v>7.2121998197939588E-2</v>
      </c>
      <c r="V57">
        <v>3.2253721917146497E-2</v>
      </c>
      <c r="W57">
        <v>3.7200543143568597E-2</v>
      </c>
      <c r="X57">
        <v>4.1239653683684242E-2</v>
      </c>
      <c r="Y57">
        <v>3.7847167074828519E-2</v>
      </c>
      <c r="Z57">
        <v>4.292428372944844E-2</v>
      </c>
      <c r="AA57">
        <v>3.9427032000984137E-2</v>
      </c>
      <c r="AB57">
        <v>4.9131393754915181E-2</v>
      </c>
      <c r="AC57">
        <v>4.708811588394092E-2</v>
      </c>
      <c r="AD57">
        <v>4.7294709210601929E-2</v>
      </c>
      <c r="AE57">
        <v>2.9146702086386901E-2</v>
      </c>
      <c r="AF57">
        <v>2.9700629357905291E-2</v>
      </c>
      <c r="AG57">
        <v>2.049108461817814E-2</v>
      </c>
      <c r="AH57">
        <v>6.1045950844885642E-2</v>
      </c>
      <c r="AI57">
        <v>-2.80282503172977E-2</v>
      </c>
      <c r="AJ57">
        <v>2.744599051900988E-2</v>
      </c>
      <c r="AK57">
        <v>2.4803951791595041E-2</v>
      </c>
      <c r="AL57">
        <v>4.0841558107486277E-2</v>
      </c>
      <c r="AM57">
        <v>3.2397653111087568E-2</v>
      </c>
      <c r="AN57">
        <v>1.7619858264756941E-2</v>
      </c>
      <c r="AO57">
        <v>3.8135048909307308E-2</v>
      </c>
      <c r="AP57">
        <v>5.684672338668189E-2</v>
      </c>
    </row>
    <row r="58" spans="1:42" x14ac:dyDescent="0.15">
      <c r="A58" s="1" t="s">
        <v>97</v>
      </c>
      <c r="B58">
        <v>8.9461943908450067E-4</v>
      </c>
      <c r="C58">
        <v>1.79803326613789E-3</v>
      </c>
      <c r="D58">
        <v>-6.2452971537441419E-4</v>
      </c>
      <c r="E58">
        <v>1.7180625717761911E-3</v>
      </c>
      <c r="F58">
        <v>4.8689616057631443E-3</v>
      </c>
      <c r="G58">
        <v>7.5963502844869971E-4</v>
      </c>
      <c r="H58">
        <v>-2.82422143113831E-3</v>
      </c>
      <c r="I58">
        <v>4.1956335793877763E-3</v>
      </c>
      <c r="J58">
        <v>-1.618502079921485E-3</v>
      </c>
      <c r="K58">
        <v>3.5425051771902408E-3</v>
      </c>
      <c r="L58">
        <v>-2.8997293156923622E-3</v>
      </c>
      <c r="M58">
        <v>-3.936873056535989E-3</v>
      </c>
      <c r="N58">
        <v>2.8723077265634441E-2</v>
      </c>
      <c r="O58">
        <v>-1.3188133548919239E-2</v>
      </c>
      <c r="P58">
        <v>2.977737047611053E-2</v>
      </c>
      <c r="Q58">
        <v>-1.583553265617967E-3</v>
      </c>
      <c r="R58">
        <v>1.422593871560995E-2</v>
      </c>
      <c r="S58">
        <v>1.4983616689623339E-2</v>
      </c>
      <c r="T58">
        <v>5.2771402603294049E-2</v>
      </c>
      <c r="U58">
        <v>-3.2236988097639019E-3</v>
      </c>
      <c r="V58">
        <v>1.229346483738222E-2</v>
      </c>
      <c r="W58">
        <v>2.117762811600854E-2</v>
      </c>
      <c r="X58">
        <v>1.60132087587057E-2</v>
      </c>
      <c r="Y58">
        <v>5.0370367210795311E-3</v>
      </c>
      <c r="Z58">
        <v>6.6030837944322032E-3</v>
      </c>
      <c r="AA58">
        <v>1.202627569477567E-2</v>
      </c>
      <c r="AB58">
        <v>4.4982698628676918E-2</v>
      </c>
      <c r="AC58">
        <v>-8.5184374058647032E-3</v>
      </c>
      <c r="AD58">
        <v>1.7208603272228461E-2</v>
      </c>
      <c r="AE58">
        <v>1.4206866185770189E-2</v>
      </c>
      <c r="AF58">
        <v>-1.6288960545261111E-4</v>
      </c>
      <c r="AG58">
        <v>5.5053363995259452E-2</v>
      </c>
      <c r="AH58">
        <v>2.2166140570187801E-2</v>
      </c>
      <c r="AI58">
        <v>-2.9922620736226931E-2</v>
      </c>
      <c r="AJ58">
        <v>2.120496323417451E-2</v>
      </c>
      <c r="AK58">
        <v>2.2405606229810141E-2</v>
      </c>
      <c r="AL58">
        <v>1.7816045379739701E-2</v>
      </c>
      <c r="AM58">
        <v>2.3469169860843828E-2</v>
      </c>
      <c r="AN58">
        <v>4.8155329367836966E-3</v>
      </c>
      <c r="AO58">
        <v>1.3763471499547051E-2</v>
      </c>
      <c r="AP58">
        <v>4.3138183940132956E-3</v>
      </c>
    </row>
    <row r="59" spans="1:42" x14ac:dyDescent="0.15">
      <c r="A59" s="1" t="s">
        <v>98</v>
      </c>
      <c r="B59">
        <v>3.9563171207524027E-2</v>
      </c>
      <c r="C59">
        <v>8.0683982370593804E-4</v>
      </c>
      <c r="D59">
        <v>2.612204859471503E-3</v>
      </c>
      <c r="E59">
        <v>-3.1172320068711712E-4</v>
      </c>
      <c r="F59">
        <v>-4.6273755275586786E-3</v>
      </c>
      <c r="G59">
        <v>6.7714323034569115E-4</v>
      </c>
      <c r="H59">
        <v>-1.7911696264539399E-3</v>
      </c>
      <c r="I59">
        <v>-3.4443773592267432E-3</v>
      </c>
      <c r="J59">
        <v>-3.8810572676769E-3</v>
      </c>
      <c r="K59">
        <v>1.8725990481804661E-3</v>
      </c>
      <c r="L59">
        <v>1.2780599680217021E-3</v>
      </c>
      <c r="M59">
        <v>-6.1583972260876264E-3</v>
      </c>
      <c r="N59">
        <v>-1.9538431213507689E-2</v>
      </c>
      <c r="O59">
        <v>-1.9985454987708168E-2</v>
      </c>
      <c r="P59">
        <v>-2.6381371088537268E-3</v>
      </c>
      <c r="Q59">
        <v>-1.137238690261903E-2</v>
      </c>
      <c r="R59">
        <v>-4.8429453509852081E-2</v>
      </c>
      <c r="S59">
        <v>-2.289685526839718E-2</v>
      </c>
      <c r="T59">
        <v>-9.0756993224123533E-3</v>
      </c>
      <c r="U59">
        <v>-2.5472300933709249E-2</v>
      </c>
      <c r="V59">
        <v>-1.7356323844164231E-2</v>
      </c>
      <c r="W59">
        <v>7.6032602807715446E-3</v>
      </c>
      <c r="X59">
        <v>-1.680893327027359E-2</v>
      </c>
      <c r="Y59">
        <v>-3.1424136616379221E-3</v>
      </c>
      <c r="Z59">
        <v>-2.7732328859010408E-2</v>
      </c>
      <c r="AA59">
        <v>-2.748839740126854E-2</v>
      </c>
      <c r="AB59">
        <v>-5.5356317614692119E-2</v>
      </c>
      <c r="AC59">
        <v>-2.0241382508268471E-2</v>
      </c>
      <c r="AD59">
        <v>-2.389303723937734E-2</v>
      </c>
      <c r="AE59">
        <v>-2.6926142478074011E-2</v>
      </c>
      <c r="AF59">
        <v>3.01755122369118E-3</v>
      </c>
      <c r="AG59">
        <v>-4.2711175476744787E-2</v>
      </c>
      <c r="AH59">
        <v>-1.20143539528285E-2</v>
      </c>
      <c r="AI59">
        <v>-7.3513712764677192E-3</v>
      </c>
      <c r="AJ59">
        <v>-1.9409500673686152E-2</v>
      </c>
      <c r="AK59">
        <v>-2.8543153263597951E-2</v>
      </c>
      <c r="AL59">
        <v>-2.8737005638167761E-2</v>
      </c>
      <c r="AM59">
        <v>-4.108347305126759E-2</v>
      </c>
      <c r="AN59">
        <v>-7.6758824602961712E-3</v>
      </c>
      <c r="AO59">
        <v>1.4860484430443849E-2</v>
      </c>
      <c r="AP59">
        <v>-5.1611869179810907E-2</v>
      </c>
    </row>
    <row r="60" spans="1:42" x14ac:dyDescent="0.15">
      <c r="A60" s="1" t="s">
        <v>99</v>
      </c>
      <c r="B60">
        <v>4.5205446816670443E-2</v>
      </c>
      <c r="C60">
        <v>1.4623845538166869E-3</v>
      </c>
      <c r="D60">
        <v>-3.6912153791823221E-3</v>
      </c>
      <c r="E60">
        <v>4.4298762891941739E-3</v>
      </c>
      <c r="F60">
        <v>-1.483086744942255E-3</v>
      </c>
      <c r="G60">
        <v>-6.8582293304892176E-4</v>
      </c>
      <c r="H60">
        <v>4.2711957006047784E-3</v>
      </c>
      <c r="I60">
        <v>6.3889002677782803E-4</v>
      </c>
      <c r="J60">
        <v>-3.6748042264167511E-3</v>
      </c>
      <c r="K60">
        <v>-5.7017441198248915E-4</v>
      </c>
      <c r="L60">
        <v>-4.2982641520169238E-4</v>
      </c>
      <c r="M60">
        <v>3.799710630647179E-3</v>
      </c>
      <c r="N60">
        <v>-2.706814747969178E-2</v>
      </c>
      <c r="O60">
        <v>-3.4862447712583303E-2</v>
      </c>
      <c r="P60">
        <v>-7.0617094953646639E-2</v>
      </c>
      <c r="Q60">
        <v>-4.2587683350410133E-2</v>
      </c>
      <c r="R60">
        <v>-5.9404656145784503E-2</v>
      </c>
      <c r="S60">
        <v>-2.8290063577560379E-2</v>
      </c>
      <c r="T60">
        <v>-2.2226753418593141E-2</v>
      </c>
      <c r="U60">
        <v>-3.0675933587526339E-2</v>
      </c>
      <c r="V60">
        <v>-3.828299590231013E-2</v>
      </c>
      <c r="W60">
        <v>-5.3187184591673931E-2</v>
      </c>
      <c r="X60">
        <v>-6.3930255999699315E-2</v>
      </c>
      <c r="Y60">
        <v>-2.4117264723832379E-3</v>
      </c>
      <c r="Z60">
        <v>-4.271582585360538E-2</v>
      </c>
      <c r="AA60">
        <v>-3.4632741126568882E-2</v>
      </c>
      <c r="AB60">
        <v>-5.5035400729095803E-2</v>
      </c>
      <c r="AC60">
        <v>-3.9882926089595011E-2</v>
      </c>
      <c r="AD60">
        <v>-6.6645934536387466E-2</v>
      </c>
      <c r="AE60">
        <v>-3.0311340806584319E-2</v>
      </c>
      <c r="AF60">
        <v>-1.6548623940947301E-2</v>
      </c>
      <c r="AG60">
        <v>-5.0907103852169698E-2</v>
      </c>
      <c r="AH60">
        <v>-5.901536470021132E-2</v>
      </c>
      <c r="AI60">
        <v>-7.756787074917576E-2</v>
      </c>
      <c r="AJ60">
        <v>-5.993338696145447E-2</v>
      </c>
      <c r="AK60">
        <v>-3.8943101797702627E-2</v>
      </c>
      <c r="AL60">
        <v>-5.7568737248596513E-2</v>
      </c>
      <c r="AM60">
        <v>-4.9710903216171033E-2</v>
      </c>
      <c r="AN60">
        <v>-4.7856112925508482E-2</v>
      </c>
      <c r="AO60">
        <v>-5.7268962192166262E-2</v>
      </c>
      <c r="AP60">
        <v>-6.144334476500906E-2</v>
      </c>
    </row>
    <row r="61" spans="1:42" x14ac:dyDescent="0.15">
      <c r="A61" s="1" t="s">
        <v>100</v>
      </c>
      <c r="B61">
        <v>-9.8335099915666385E-3</v>
      </c>
      <c r="C61">
        <v>-5.0841397194909804E-3</v>
      </c>
      <c r="D61">
        <v>-1.7317424817282409E-4</v>
      </c>
      <c r="E61">
        <v>-4.1531368238787473E-3</v>
      </c>
      <c r="F61">
        <v>2.689429986781307E-3</v>
      </c>
      <c r="G61">
        <v>1.217201658259788E-3</v>
      </c>
      <c r="H61">
        <v>-1.9888108544296708E-3</v>
      </c>
      <c r="I61">
        <v>6.3997538089205453E-4</v>
      </c>
      <c r="J61">
        <v>-4.6996475693312232E-4</v>
      </c>
      <c r="K61">
        <v>1.044572641138904E-3</v>
      </c>
      <c r="L61">
        <v>-2.266770574496227E-3</v>
      </c>
      <c r="M61">
        <v>-1.8548418418689329E-3</v>
      </c>
      <c r="N61">
        <v>1.7243432476092401E-2</v>
      </c>
      <c r="O61">
        <v>4.411546563453643E-2</v>
      </c>
      <c r="P61">
        <v>4.1033909295264528E-2</v>
      </c>
      <c r="Q61">
        <v>3.9998003276534203E-2</v>
      </c>
      <c r="R61">
        <v>4.6213067567964422E-2</v>
      </c>
      <c r="S61">
        <v>2.9267456154272009E-2</v>
      </c>
      <c r="T61">
        <v>6.4047943860694234E-2</v>
      </c>
      <c r="U61">
        <v>6.4988359507373583E-2</v>
      </c>
      <c r="V61">
        <v>8.2888879580101729E-2</v>
      </c>
      <c r="W61">
        <v>3.4420888965595649E-2</v>
      </c>
      <c r="X61">
        <v>4.6288683144457457E-2</v>
      </c>
      <c r="Y61">
        <v>2.2094493211355291E-2</v>
      </c>
      <c r="Z61">
        <v>2.6672192550718472E-2</v>
      </c>
      <c r="AA61">
        <v>4.5405554254687591E-2</v>
      </c>
      <c r="AB61">
        <v>4.3349027508559387E-2</v>
      </c>
      <c r="AC61">
        <v>4.4454506650040249E-2</v>
      </c>
      <c r="AD61">
        <v>3.4684347136180231E-2</v>
      </c>
      <c r="AE61">
        <v>4.1108134891621483E-2</v>
      </c>
      <c r="AF61">
        <v>1.7797731983829959E-2</v>
      </c>
      <c r="AG61">
        <v>3.4573258488314357E-2</v>
      </c>
      <c r="AH61">
        <v>4.4547092092801881E-2</v>
      </c>
      <c r="AI61">
        <v>4.2903220856401719E-2</v>
      </c>
      <c r="AJ61">
        <v>4.7846052411082141E-2</v>
      </c>
      <c r="AK61">
        <v>3.9164977544146308E-2</v>
      </c>
      <c r="AL61">
        <v>3.4554808751862939E-2</v>
      </c>
      <c r="AM61">
        <v>3.494340918641306E-2</v>
      </c>
      <c r="AN61">
        <v>2.8018001715459089E-2</v>
      </c>
      <c r="AO61">
        <v>7.0590894444771984E-2</v>
      </c>
      <c r="AP61">
        <v>7.1927828156053454E-3</v>
      </c>
    </row>
    <row r="62" spans="1:42" x14ac:dyDescent="0.15">
      <c r="A62" s="1" t="s">
        <v>101</v>
      </c>
      <c r="B62">
        <v>-2.7776022354474478E-2</v>
      </c>
      <c r="C62">
        <v>4.5632433304629494E-3</v>
      </c>
      <c r="D62">
        <v>-9.1483234697447308E-3</v>
      </c>
      <c r="E62">
        <v>-4.285028664344462E-3</v>
      </c>
      <c r="F62">
        <v>2.5005866640453981E-3</v>
      </c>
      <c r="G62">
        <v>5.6631308152167914E-3</v>
      </c>
      <c r="H62">
        <v>-6.0236585891645803E-4</v>
      </c>
      <c r="I62">
        <v>-3.4489877537137101E-4</v>
      </c>
      <c r="J62">
        <v>4.5602974738189518E-5</v>
      </c>
      <c r="K62">
        <v>6.9952162969995702E-3</v>
      </c>
      <c r="L62">
        <v>5.116107716961648E-3</v>
      </c>
      <c r="M62">
        <v>-9.9355086019960685E-3</v>
      </c>
      <c r="N62">
        <v>3.3554450221462577E-2</v>
      </c>
      <c r="O62">
        <v>7.556918524568039E-2</v>
      </c>
      <c r="P62">
        <v>7.5859434714470736E-2</v>
      </c>
      <c r="Q62">
        <v>4.2028875975690078E-2</v>
      </c>
      <c r="R62">
        <v>3.9374767072931208E-2</v>
      </c>
      <c r="S62">
        <v>4.0827784435340748E-2</v>
      </c>
      <c r="T62">
        <v>4.763271144054311E-2</v>
      </c>
      <c r="U62">
        <v>4.9036611173676567E-2</v>
      </c>
      <c r="V62">
        <v>5.9567270245197319E-2</v>
      </c>
      <c r="W62">
        <v>5.0713919500977617E-2</v>
      </c>
      <c r="X62">
        <v>5.4798762760742227E-2</v>
      </c>
      <c r="Y62">
        <v>2.2088412570500919E-2</v>
      </c>
      <c r="Z62">
        <v>2.9294761459715331E-2</v>
      </c>
      <c r="AA62">
        <v>3.9743780349649489E-2</v>
      </c>
      <c r="AB62">
        <v>4.5139402914263688E-2</v>
      </c>
      <c r="AC62">
        <v>2.8414883235310801E-2</v>
      </c>
      <c r="AD62">
        <v>6.591130846477801E-2</v>
      </c>
      <c r="AE62">
        <v>3.9126449221047729E-2</v>
      </c>
      <c r="AF62">
        <v>2.224668512674734E-2</v>
      </c>
      <c r="AG62">
        <v>2.9239233572265311E-2</v>
      </c>
      <c r="AH62">
        <v>1.6084837020018661E-2</v>
      </c>
      <c r="AI62">
        <v>1.5173970744546581E-2</v>
      </c>
      <c r="AJ62">
        <v>8.6769288461014699E-2</v>
      </c>
      <c r="AK62">
        <v>3.1204132456111939E-2</v>
      </c>
      <c r="AL62">
        <v>3.754837204861404E-2</v>
      </c>
      <c r="AM62">
        <v>5.0727555338798006E-3</v>
      </c>
      <c r="AN62">
        <v>1.453350098071815E-2</v>
      </c>
      <c r="AO62">
        <v>3.4426491771174961E-2</v>
      </c>
      <c r="AP62">
        <v>3.8473040381791918E-2</v>
      </c>
    </row>
    <row r="63" spans="1:42" x14ac:dyDescent="0.15">
      <c r="A63" s="1" t="s">
        <v>102</v>
      </c>
      <c r="B63">
        <v>-3.9294103791357907E-2</v>
      </c>
      <c r="C63">
        <v>5.8147525954807483E-3</v>
      </c>
      <c r="D63">
        <v>-3.6648268345432391E-3</v>
      </c>
      <c r="E63">
        <v>-1.0381214777945981E-3</v>
      </c>
      <c r="F63">
        <v>-2.267611837934007E-3</v>
      </c>
      <c r="G63">
        <v>3.002719183731625E-3</v>
      </c>
      <c r="H63">
        <v>-5.3823970240121383E-3</v>
      </c>
      <c r="I63">
        <v>-4.5591386062789384E-3</v>
      </c>
      <c r="J63">
        <v>-5.1391961360463534E-3</v>
      </c>
      <c r="K63">
        <v>7.9488860000512303E-3</v>
      </c>
      <c r="L63">
        <v>1.622272016104755E-3</v>
      </c>
      <c r="M63">
        <v>-4.0749369569924856E-3</v>
      </c>
      <c r="N63">
        <v>4.6622723478219108E-2</v>
      </c>
      <c r="O63">
        <v>6.4902776211409469E-2</v>
      </c>
      <c r="P63">
        <v>6.2475805761052848E-2</v>
      </c>
      <c r="Q63">
        <v>5.2917430741452907E-2</v>
      </c>
      <c r="R63">
        <v>5.8938946883802121E-2</v>
      </c>
      <c r="S63">
        <v>5.7104540365873827E-2</v>
      </c>
      <c r="T63">
        <v>8.6358609860061775E-2</v>
      </c>
      <c r="U63">
        <v>5.7269250259659003E-2</v>
      </c>
      <c r="V63">
        <v>4.9163214331407537E-3</v>
      </c>
      <c r="W63">
        <v>4.0420473001687003E-2</v>
      </c>
      <c r="X63">
        <v>4.55986554211011E-2</v>
      </c>
      <c r="Y63">
        <v>4.3646533717979899E-2</v>
      </c>
      <c r="Z63">
        <v>4.6396999787740638E-2</v>
      </c>
      <c r="AA63">
        <v>5.4999911274333638E-2</v>
      </c>
      <c r="AB63">
        <v>1.8557063312835541E-2</v>
      </c>
      <c r="AC63">
        <v>3.7259877063574587E-2</v>
      </c>
      <c r="AD63">
        <v>4.5228411500744477E-2</v>
      </c>
      <c r="AE63">
        <v>4.4596256895034853E-2</v>
      </c>
      <c r="AF63">
        <v>2.8705957082760299E-2</v>
      </c>
      <c r="AG63">
        <v>4.2701267039712811E-2</v>
      </c>
      <c r="AH63">
        <v>5.3406335992364301E-2</v>
      </c>
      <c r="AI63">
        <v>7.1342517567789476E-2</v>
      </c>
      <c r="AJ63">
        <v>4.2579267024485029E-2</v>
      </c>
      <c r="AK63">
        <v>3.8268972032039793E-2</v>
      </c>
      <c r="AL63">
        <v>4.9961890516548438E-2</v>
      </c>
      <c r="AM63">
        <v>4.3341332215597619E-2</v>
      </c>
      <c r="AN63">
        <v>4.1805033453482028E-2</v>
      </c>
      <c r="AO63">
        <v>9.7135778111499967E-4</v>
      </c>
      <c r="AP63">
        <v>3.1718595074412638E-2</v>
      </c>
    </row>
    <row r="64" spans="1:42" x14ac:dyDescent="0.15">
      <c r="A64" s="1" t="s">
        <v>103</v>
      </c>
      <c r="B64">
        <v>-7.8508075272393452E-2</v>
      </c>
      <c r="C64">
        <v>1.3129343158005901E-3</v>
      </c>
      <c r="D64">
        <v>-8.4664109826553186E-4</v>
      </c>
      <c r="E64">
        <v>-7.7545381408806293E-3</v>
      </c>
      <c r="F64">
        <v>9.2022118309269664E-4</v>
      </c>
      <c r="G64">
        <v>-7.8009279184539596E-3</v>
      </c>
      <c r="H64">
        <v>1.8694060752464021E-3</v>
      </c>
      <c r="I64">
        <v>-2.5336630572612498E-3</v>
      </c>
      <c r="J64">
        <v>-2.2880926949413709E-4</v>
      </c>
      <c r="K64">
        <v>-1.343314657941646E-3</v>
      </c>
      <c r="L64">
        <v>1.7380216472670611E-3</v>
      </c>
      <c r="M64">
        <v>1.2749545391086569E-4</v>
      </c>
      <c r="N64">
        <v>2.485468583939875E-2</v>
      </c>
      <c r="O64">
        <v>2.231777726235536E-2</v>
      </c>
      <c r="P64">
        <v>4.6294099483090267E-2</v>
      </c>
      <c r="Q64">
        <v>4.9958557502293069E-2</v>
      </c>
      <c r="R64">
        <v>3.6603190394408278E-2</v>
      </c>
      <c r="S64">
        <v>2.1486273222229658E-2</v>
      </c>
      <c r="T64">
        <v>2.0352964076492439E-2</v>
      </c>
      <c r="U64">
        <v>2.4870724819680171E-2</v>
      </c>
      <c r="V64">
        <v>1.864382361075593E-3</v>
      </c>
      <c r="W64">
        <v>1.3684116871011129E-2</v>
      </c>
      <c r="X64">
        <v>2.932009780843399E-2</v>
      </c>
      <c r="Y64">
        <v>6.5117825765097698E-2</v>
      </c>
      <c r="Z64">
        <v>3.1090201376360382E-2</v>
      </c>
      <c r="AA64">
        <v>3.7333744915517608E-2</v>
      </c>
      <c r="AB64">
        <v>2.4767020456703808E-4</v>
      </c>
      <c r="AC64">
        <v>3.1821918489830903E-2</v>
      </c>
      <c r="AD64">
        <v>2.5654348033794998E-2</v>
      </c>
      <c r="AE64">
        <v>2.967048790938746E-2</v>
      </c>
      <c r="AF64">
        <v>2.013987863485529E-2</v>
      </c>
      <c r="AG64">
        <v>1.66398885939174E-2</v>
      </c>
      <c r="AH64">
        <v>4.6151927709098553E-2</v>
      </c>
      <c r="AI64">
        <v>3.4537977771634587E-2</v>
      </c>
      <c r="AJ64">
        <v>6.4396459931055604E-3</v>
      </c>
      <c r="AK64">
        <v>1.6094577931608539E-2</v>
      </c>
      <c r="AL64">
        <v>2.1364757007363459E-2</v>
      </c>
      <c r="AM64">
        <v>2.079693805835833E-2</v>
      </c>
      <c r="AN64">
        <v>4.2024469166977219E-2</v>
      </c>
      <c r="AO64">
        <v>2.895652789178145E-2</v>
      </c>
      <c r="AP64">
        <v>4.563521118283697E-2</v>
      </c>
    </row>
    <row r="65" spans="1:42" x14ac:dyDescent="0.15">
      <c r="A65" s="1" t="s">
        <v>104</v>
      </c>
      <c r="B65">
        <v>4.7828154454681429E-2</v>
      </c>
      <c r="C65">
        <v>3.5865885488054888E-3</v>
      </c>
      <c r="D65">
        <v>-2.1360986967659998E-3</v>
      </c>
      <c r="E65">
        <v>8.8901718346460264E-4</v>
      </c>
      <c r="F65">
        <v>-1.3643860522847529E-3</v>
      </c>
      <c r="G65">
        <v>7.1188648305301459E-4</v>
      </c>
      <c r="H65">
        <v>-4.8583673363568284E-3</v>
      </c>
      <c r="I65">
        <v>-2.0263955474387201E-3</v>
      </c>
      <c r="J65">
        <v>6.3169775115992709E-4</v>
      </c>
      <c r="K65">
        <v>6.3653521405031251E-3</v>
      </c>
      <c r="L65">
        <v>6.1377685317641128E-3</v>
      </c>
      <c r="M65">
        <v>-7.3455999253710337E-3</v>
      </c>
      <c r="N65">
        <v>7.9171050264804921E-4</v>
      </c>
      <c r="O65">
        <v>1.9550141933426569E-2</v>
      </c>
      <c r="P65">
        <v>2.816309932923942E-3</v>
      </c>
      <c r="Q65">
        <v>-8.7676186723018197E-3</v>
      </c>
      <c r="R65">
        <v>3.52794961565752E-3</v>
      </c>
      <c r="S65">
        <v>-6.2397221873926479E-3</v>
      </c>
      <c r="T65">
        <v>-1.7557479848238661E-2</v>
      </c>
      <c r="U65">
        <v>1.482965156514839E-3</v>
      </c>
      <c r="V65">
        <v>1.07133543793186E-2</v>
      </c>
      <c r="W65">
        <v>-8.1167612593341619E-3</v>
      </c>
      <c r="X65">
        <v>-1.040556516743959E-2</v>
      </c>
      <c r="Y65">
        <v>7.2822451293918858E-3</v>
      </c>
      <c r="Z65">
        <v>2.7648873338592642E-3</v>
      </c>
      <c r="AA65">
        <v>2.6239787437491932E-3</v>
      </c>
      <c r="AB65">
        <v>3.095338224363901E-2</v>
      </c>
      <c r="AC65">
        <v>-1.1335577294461319E-2</v>
      </c>
      <c r="AD65">
        <v>2.1485509156955018E-2</v>
      </c>
      <c r="AE65">
        <v>3.9880669545079963E-3</v>
      </c>
      <c r="AF65">
        <v>-9.4062708569884416E-3</v>
      </c>
      <c r="AG65">
        <v>-8.0264818956588217E-3</v>
      </c>
      <c r="AH65">
        <v>1.8273210930412969E-3</v>
      </c>
      <c r="AI65">
        <v>2.0405365409343269E-2</v>
      </c>
      <c r="AJ65">
        <v>7.0780878538781108E-5</v>
      </c>
      <c r="AK65">
        <v>-5.9024785278048789E-3</v>
      </c>
      <c r="AL65">
        <v>2.591214830572678E-3</v>
      </c>
      <c r="AM65">
        <v>-1.029305551321966E-2</v>
      </c>
      <c r="AN65">
        <v>-3.7248463530431611E-3</v>
      </c>
      <c r="AO65">
        <v>-1.853038385205823E-2</v>
      </c>
      <c r="AP65">
        <v>2.2415876696552161E-2</v>
      </c>
    </row>
    <row r="66" spans="1:42" x14ac:dyDescent="0.15">
      <c r="A66" s="1" t="s">
        <v>105</v>
      </c>
      <c r="B66">
        <v>4.0266721747398787E-2</v>
      </c>
      <c r="C66">
        <v>6.5764465260037949E-3</v>
      </c>
      <c r="D66">
        <v>-3.0559639132595202E-3</v>
      </c>
      <c r="E66">
        <v>-2.0452197846913861E-3</v>
      </c>
      <c r="F66">
        <v>4.5696745724437948E-5</v>
      </c>
      <c r="G66">
        <v>2.773597376566646E-3</v>
      </c>
      <c r="H66">
        <v>1.0851758978150899E-3</v>
      </c>
      <c r="I66">
        <v>-2.7273938480123802E-3</v>
      </c>
      <c r="J66">
        <v>7.0531823799375819E-4</v>
      </c>
      <c r="K66">
        <v>3.2461675161291649E-3</v>
      </c>
      <c r="L66">
        <v>2.5191890464929972E-3</v>
      </c>
      <c r="M66">
        <v>-6.4342669566047382E-3</v>
      </c>
      <c r="N66">
        <v>-9.1890649118350261E-3</v>
      </c>
      <c r="O66">
        <v>2.419322499929848E-2</v>
      </c>
      <c r="P66">
        <v>-7.1962221392977907E-3</v>
      </c>
      <c r="Q66">
        <v>8.6903581316683277E-3</v>
      </c>
      <c r="R66">
        <v>1.479469247649608E-2</v>
      </c>
      <c r="S66">
        <v>1.355142611187902E-2</v>
      </c>
      <c r="T66">
        <v>-4.5440458338783882E-3</v>
      </c>
      <c r="U66">
        <v>1.756158059927429E-2</v>
      </c>
      <c r="V66">
        <v>1.40199052753369E-2</v>
      </c>
      <c r="W66">
        <v>-1.7908510402566542E-2</v>
      </c>
      <c r="X66">
        <v>-1.3244842227333129E-2</v>
      </c>
      <c r="Y66">
        <v>-1.342328079766294E-2</v>
      </c>
      <c r="Z66">
        <v>1.0419898147686849E-2</v>
      </c>
      <c r="AA66">
        <v>8.9017222504216356E-3</v>
      </c>
      <c r="AB66">
        <v>6.0822506927883527E-3</v>
      </c>
      <c r="AC66">
        <v>-4.0813844946026266E-3</v>
      </c>
      <c r="AD66">
        <v>4.8294488848339548E-2</v>
      </c>
      <c r="AE66">
        <v>2.746480129520619E-3</v>
      </c>
      <c r="AF66">
        <v>5.1246969183743104E-3</v>
      </c>
      <c r="AG66">
        <v>6.1531362082950696E-3</v>
      </c>
      <c r="AH66">
        <v>1.448049659958031E-3</v>
      </c>
      <c r="AI66">
        <v>2.4608991080457169E-2</v>
      </c>
      <c r="AJ66">
        <v>1.183441058133369E-2</v>
      </c>
      <c r="AK66">
        <v>8.9138641490735769E-3</v>
      </c>
      <c r="AL66">
        <v>-7.6244973629059258E-3</v>
      </c>
      <c r="AM66">
        <v>-7.664986471039672E-3</v>
      </c>
      <c r="AN66">
        <v>3.2485804240835981E-3</v>
      </c>
      <c r="AO66">
        <v>-1.6710385688000099E-2</v>
      </c>
      <c r="AP66">
        <v>1.9641526828865968E-2</v>
      </c>
    </row>
    <row r="67" spans="1:42" x14ac:dyDescent="0.15">
      <c r="A67" s="1" t="s">
        <v>106</v>
      </c>
      <c r="B67">
        <v>3.6541630685281178E-2</v>
      </c>
      <c r="C67">
        <v>-4.2770950814427101E-3</v>
      </c>
      <c r="D67">
        <v>1.05690870593482E-3</v>
      </c>
      <c r="E67">
        <v>-3.1442235527496701E-3</v>
      </c>
      <c r="F67">
        <v>-1.5953937175456759E-3</v>
      </c>
      <c r="G67">
        <v>1.195012786375799E-3</v>
      </c>
      <c r="H67">
        <v>1.100229323555045E-3</v>
      </c>
      <c r="I67">
        <v>-2.9398022416493568E-3</v>
      </c>
      <c r="J67">
        <v>5.3509050298467574E-3</v>
      </c>
      <c r="K67">
        <v>2.4883805987310631E-3</v>
      </c>
      <c r="L67">
        <v>-2.7131816318634078E-3</v>
      </c>
      <c r="M67">
        <v>-2.4683944855213419E-3</v>
      </c>
      <c r="N67">
        <v>-2.5097709166448611E-2</v>
      </c>
      <c r="O67">
        <v>-3.6753233590382413E-2</v>
      </c>
      <c r="P67">
        <v>-5.3918028322845479E-2</v>
      </c>
      <c r="Q67">
        <v>-2.0360199229927631E-2</v>
      </c>
      <c r="R67">
        <v>-7.0704645137278921E-3</v>
      </c>
      <c r="S67">
        <v>-8.7853082805872014E-3</v>
      </c>
      <c r="T67">
        <v>-2.3403588812463051E-2</v>
      </c>
      <c r="U67">
        <v>-3.2873595924257377E-2</v>
      </c>
      <c r="V67">
        <v>-2.5354102043736251E-2</v>
      </c>
      <c r="W67">
        <v>-5.3843272449274983E-2</v>
      </c>
      <c r="X67">
        <v>-4.8276729346525937E-2</v>
      </c>
      <c r="Y67">
        <v>-3.7181527868083389E-2</v>
      </c>
      <c r="Z67">
        <v>-3.1310707968347402E-2</v>
      </c>
      <c r="AA67">
        <v>-3.6551214819036983E-2</v>
      </c>
      <c r="AB67">
        <v>-2.5029966236828991E-2</v>
      </c>
      <c r="AC67">
        <v>-1.054684138866994E-3</v>
      </c>
      <c r="AD67">
        <v>-8.3567832613395815E-3</v>
      </c>
      <c r="AE67">
        <v>-2.4993222153003189E-2</v>
      </c>
      <c r="AF67">
        <v>-3.5665671520951521E-2</v>
      </c>
      <c r="AG67">
        <v>-3.6245635217724149E-2</v>
      </c>
      <c r="AH67">
        <v>-4.2386663909878511E-2</v>
      </c>
      <c r="AI67">
        <v>-6.1707039383050687E-2</v>
      </c>
      <c r="AJ67">
        <v>-4.6813406300122942E-2</v>
      </c>
      <c r="AK67">
        <v>-2.2745186585159841E-2</v>
      </c>
      <c r="AL67">
        <v>-2.9126486310495352E-2</v>
      </c>
      <c r="AM67">
        <v>-4.3935754518141801E-2</v>
      </c>
      <c r="AN67">
        <v>-4.8901774823616323E-2</v>
      </c>
      <c r="AO67">
        <v>-3.8686881640847208E-2</v>
      </c>
      <c r="AP67">
        <v>-6.0905659057466248E-2</v>
      </c>
    </row>
    <row r="68" spans="1:42" x14ac:dyDescent="0.15">
      <c r="A68" s="1" t="s">
        <v>107</v>
      </c>
      <c r="B68">
        <v>4.9483677888218038E-2</v>
      </c>
      <c r="C68">
        <v>-1.253629747971512E-3</v>
      </c>
      <c r="D68">
        <v>3.9516164558235506E-3</v>
      </c>
      <c r="E68">
        <v>-3.3436976778938198E-4</v>
      </c>
      <c r="F68">
        <v>-1.0829751611967789E-3</v>
      </c>
      <c r="G68">
        <v>1.495141218376603E-3</v>
      </c>
      <c r="H68">
        <v>1.7697766036484321E-3</v>
      </c>
      <c r="I68">
        <v>8.0235987677861357E-4</v>
      </c>
      <c r="J68">
        <v>-3.0240247223720161E-3</v>
      </c>
      <c r="K68">
        <v>2.5414888955931671E-3</v>
      </c>
      <c r="L68">
        <v>-2.3980888437321879E-3</v>
      </c>
      <c r="M68">
        <v>-2.1756493206188119E-3</v>
      </c>
      <c r="N68">
        <v>-6.5253525066863369E-2</v>
      </c>
      <c r="O68">
        <v>-5.2353720322266088E-2</v>
      </c>
      <c r="P68">
        <v>-6.9026463508177024E-2</v>
      </c>
      <c r="Q68">
        <v>-5.2697312714035091E-2</v>
      </c>
      <c r="R68">
        <v>-6.2182162066324403E-2</v>
      </c>
      <c r="S68">
        <v>-5.5860808828435443E-2</v>
      </c>
      <c r="T68">
        <v>-3.8529066429264083E-2</v>
      </c>
      <c r="U68">
        <v>-5.5424088968550868E-2</v>
      </c>
      <c r="V68">
        <v>-3.9947268069553329E-2</v>
      </c>
      <c r="W68">
        <v>-6.6981798252844837E-2</v>
      </c>
      <c r="X68">
        <v>-5.9446862851348578E-2</v>
      </c>
      <c r="Y68">
        <v>-8.1619147376228496E-2</v>
      </c>
      <c r="Z68">
        <v>-5.1980574478759867E-2</v>
      </c>
      <c r="AA68">
        <v>-5.6974599685162379E-2</v>
      </c>
      <c r="AB68">
        <v>-4.0267638072440763E-2</v>
      </c>
      <c r="AC68">
        <v>-1.431797641909649E-2</v>
      </c>
      <c r="AD68">
        <v>1.543064131379287E-2</v>
      </c>
      <c r="AE68">
        <v>-4.610298535972264E-2</v>
      </c>
      <c r="AF68">
        <v>-5.1741333226897203E-2</v>
      </c>
      <c r="AG68">
        <v>-4.812419009150469E-2</v>
      </c>
      <c r="AH68">
        <v>-7.8613300841005491E-3</v>
      </c>
      <c r="AI68">
        <v>-7.785173193967089E-2</v>
      </c>
      <c r="AJ68">
        <v>-3.0061032250198461E-2</v>
      </c>
      <c r="AK68">
        <v>-5.1862074703961543E-2</v>
      </c>
      <c r="AL68">
        <v>-5.2354238295652167E-2</v>
      </c>
      <c r="AM68">
        <v>-6.1969181326375189E-2</v>
      </c>
      <c r="AN68">
        <v>-4.8623453513852562E-2</v>
      </c>
      <c r="AO68">
        <v>-6.334371462054697E-2</v>
      </c>
      <c r="AP68">
        <v>-1.3912286692414001E-2</v>
      </c>
    </row>
    <row r="69" spans="1:42" x14ac:dyDescent="0.15">
      <c r="A69" s="1" t="s">
        <v>108</v>
      </c>
      <c r="B69">
        <v>5.3209583588779599E-2</v>
      </c>
      <c r="C69">
        <v>2.95767452970478E-3</v>
      </c>
      <c r="D69">
        <v>-4.4272283827616358E-3</v>
      </c>
      <c r="E69">
        <v>9.2203545576214707E-4</v>
      </c>
      <c r="F69">
        <v>-1.0149578732300841E-3</v>
      </c>
      <c r="G69">
        <v>2.9956357867484912E-4</v>
      </c>
      <c r="H69">
        <v>-4.9260501557932626E-4</v>
      </c>
      <c r="I69">
        <v>-1.6566871035111231E-3</v>
      </c>
      <c r="J69">
        <v>4.3107333927763919E-3</v>
      </c>
      <c r="K69">
        <v>4.0929824360441914E-3</v>
      </c>
      <c r="L69">
        <v>2.27717648977114E-3</v>
      </c>
      <c r="M69">
        <v>-2.4365807423680202E-3</v>
      </c>
      <c r="N69">
        <v>-2.5091132360693609E-2</v>
      </c>
      <c r="O69">
        <v>-1.067893242391291E-2</v>
      </c>
      <c r="P69">
        <v>-5.3784664432638428E-2</v>
      </c>
      <c r="Q69">
        <v>-4.0601543222848487E-2</v>
      </c>
      <c r="R69">
        <v>-5.3239004487258781E-2</v>
      </c>
      <c r="S69">
        <v>-5.3083107838518773E-2</v>
      </c>
      <c r="T69">
        <v>-6.1046823679055097E-2</v>
      </c>
      <c r="U69">
        <v>-4.1084986215527967E-2</v>
      </c>
      <c r="V69">
        <v>-8.5654249534202927E-3</v>
      </c>
      <c r="W69">
        <v>-3.057361489541148E-2</v>
      </c>
      <c r="X69">
        <v>-2.719429983524381E-2</v>
      </c>
      <c r="Y69">
        <v>-4.0437041062918587E-2</v>
      </c>
      <c r="Z69">
        <v>-5.4081451046123927E-2</v>
      </c>
      <c r="AA69">
        <v>-3.6652612775229368E-2</v>
      </c>
      <c r="AB69">
        <v>-8.9118996514064349E-3</v>
      </c>
      <c r="AC69">
        <v>-4.912612770824993E-2</v>
      </c>
      <c r="AD69">
        <v>-3.0611063441965031E-2</v>
      </c>
      <c r="AE69">
        <v>-5.0723130539433482E-2</v>
      </c>
      <c r="AF69">
        <v>-3.7349552800228079E-2</v>
      </c>
      <c r="AG69">
        <v>-4.5062453681917532E-2</v>
      </c>
      <c r="AH69">
        <v>-3.7029311509453607E-2</v>
      </c>
      <c r="AI69">
        <v>1.3605785045655331E-2</v>
      </c>
      <c r="AJ69">
        <v>-4.3365672466178992E-2</v>
      </c>
      <c r="AK69">
        <v>-3.8522484327526182E-2</v>
      </c>
      <c r="AL69">
        <v>-4.3883085636445683E-2</v>
      </c>
      <c r="AM69">
        <v>-3.4689530865971693E-2</v>
      </c>
      <c r="AN69">
        <v>-4.417708851013602E-2</v>
      </c>
      <c r="AO69">
        <v>-3.3480229454889293E-2</v>
      </c>
      <c r="AP69">
        <v>-5.9492807004376258E-2</v>
      </c>
    </row>
    <row r="70" spans="1:42" x14ac:dyDescent="0.15">
      <c r="A70" s="1" t="s">
        <v>109</v>
      </c>
      <c r="B70">
        <v>-8.2294139571990488E-3</v>
      </c>
      <c r="C70">
        <v>3.9763629521088958E-3</v>
      </c>
      <c r="D70">
        <v>3.7373931217665908E-5</v>
      </c>
      <c r="E70">
        <v>-8.0413319623022983E-4</v>
      </c>
      <c r="F70">
        <v>-6.4034943079992997E-3</v>
      </c>
      <c r="G70">
        <v>1.2741937337016551E-3</v>
      </c>
      <c r="H70">
        <v>-1.725923973850221E-3</v>
      </c>
      <c r="I70">
        <v>-2.4039311017134239E-3</v>
      </c>
      <c r="J70">
        <v>-5.1665380304514574E-4</v>
      </c>
      <c r="K70">
        <v>5.3626132290200646E-3</v>
      </c>
      <c r="L70">
        <v>1.107520189293789E-2</v>
      </c>
      <c r="M70">
        <v>-3.6663737982509251E-3</v>
      </c>
      <c r="N70">
        <v>-2.1355175564450279E-2</v>
      </c>
      <c r="O70">
        <v>-3.1857359331419192E-2</v>
      </c>
      <c r="P70">
        <v>-1.580459166712072E-2</v>
      </c>
      <c r="Q70">
        <v>7.223657342481842E-3</v>
      </c>
      <c r="R70">
        <v>-3.7784370763952219E-2</v>
      </c>
      <c r="S70">
        <v>8.9636320179062833E-3</v>
      </c>
      <c r="T70">
        <v>-1.0579942852324701E-2</v>
      </c>
      <c r="U70">
        <v>-1.2422236224998899E-2</v>
      </c>
      <c r="V70">
        <v>-4.217026334504213E-3</v>
      </c>
      <c r="W70">
        <v>-1.205377928749336E-2</v>
      </c>
      <c r="X70">
        <v>7.7939950960758111E-3</v>
      </c>
      <c r="Y70">
        <v>-1.1912394680535E-2</v>
      </c>
      <c r="Z70">
        <v>-2.6476666976070949E-2</v>
      </c>
      <c r="AA70">
        <v>4.3706718606062192E-2</v>
      </c>
      <c r="AB70">
        <v>2.9206559334174081E-2</v>
      </c>
      <c r="AC70">
        <v>-2.7007527125485431E-2</v>
      </c>
      <c r="AD70">
        <v>3.2381807362149642E-2</v>
      </c>
      <c r="AE70">
        <v>-7.7665527722338788E-3</v>
      </c>
      <c r="AF70">
        <v>-8.3492611278404294E-3</v>
      </c>
      <c r="AG70">
        <v>2.776176068875993E-3</v>
      </c>
      <c r="AH70">
        <v>2.8696533230114049E-2</v>
      </c>
      <c r="AI70">
        <v>3.1659023813403138E-2</v>
      </c>
      <c r="AJ70">
        <v>5.4925719412240981E-4</v>
      </c>
      <c r="AK70">
        <v>3.5686828960872401E-3</v>
      </c>
      <c r="AL70">
        <v>5.6914288297055043E-4</v>
      </c>
      <c r="AM70">
        <v>2.0208857508037199E-2</v>
      </c>
      <c r="AN70">
        <v>-1.352509457150607E-2</v>
      </c>
      <c r="AO70">
        <v>4.8358297895756013E-2</v>
      </c>
      <c r="AP70">
        <v>-3.2779775925480079E-2</v>
      </c>
    </row>
    <row r="71" spans="1:42" x14ac:dyDescent="0.15">
      <c r="A71" s="1" t="s">
        <v>110</v>
      </c>
      <c r="B71">
        <v>5.5602579628866777E-2</v>
      </c>
      <c r="C71">
        <v>-3.6237737650788378E-5</v>
      </c>
      <c r="D71">
        <v>6.2598492753753138E-4</v>
      </c>
      <c r="E71">
        <v>4.6744142123065721E-4</v>
      </c>
      <c r="F71">
        <v>-6.418842534427145E-3</v>
      </c>
      <c r="G71">
        <v>-3.254755490786482E-3</v>
      </c>
      <c r="H71">
        <v>-1.9823187233195981E-3</v>
      </c>
      <c r="I71">
        <v>-8.9146246323122571E-4</v>
      </c>
      <c r="J71">
        <v>6.793096790557931E-3</v>
      </c>
      <c r="K71">
        <v>3.5878197845561691E-3</v>
      </c>
      <c r="L71">
        <v>1.00545561935797E-2</v>
      </c>
      <c r="M71">
        <v>-2.7237593189729432E-3</v>
      </c>
      <c r="N71">
        <v>-3.991881689077488E-2</v>
      </c>
      <c r="O71">
        <v>-8.3709143460742416E-2</v>
      </c>
      <c r="P71">
        <v>-5.0418899239975633E-2</v>
      </c>
      <c r="Q71">
        <v>-3.2183007026248968E-2</v>
      </c>
      <c r="R71">
        <v>-6.7550222988238956E-2</v>
      </c>
      <c r="S71">
        <v>-2.6138964409550481E-2</v>
      </c>
      <c r="T71">
        <v>-3.7941755399336002E-2</v>
      </c>
      <c r="U71">
        <v>-3.2445310340979742E-2</v>
      </c>
      <c r="V71">
        <v>-5.670907445893146E-2</v>
      </c>
      <c r="W71">
        <v>-4.7292410698176239E-2</v>
      </c>
      <c r="X71">
        <v>-3.5480532320075371E-2</v>
      </c>
      <c r="Y71">
        <v>-5.5372552565622679E-2</v>
      </c>
      <c r="Z71">
        <v>-5.7094995525847438E-2</v>
      </c>
      <c r="AA71">
        <v>-1.172508888032606E-2</v>
      </c>
      <c r="AB71">
        <v>1.5055235700896399E-3</v>
      </c>
      <c r="AC71">
        <v>-4.3013832675729009E-2</v>
      </c>
      <c r="AD71">
        <v>-3.1467941783792211E-2</v>
      </c>
      <c r="AE71">
        <v>-2.423089292788003E-2</v>
      </c>
      <c r="AF71">
        <v>-1.136715843333687E-2</v>
      </c>
      <c r="AG71">
        <v>-2.297091923810465E-2</v>
      </c>
      <c r="AH71">
        <v>-3.6974977703266819E-2</v>
      </c>
      <c r="AI71">
        <v>2.7749058806945441E-2</v>
      </c>
      <c r="AJ71">
        <v>-1.136765609449876E-2</v>
      </c>
      <c r="AK71">
        <v>-3.9218668729238307E-2</v>
      </c>
      <c r="AL71">
        <v>-2.1917771758156238E-2</v>
      </c>
      <c r="AM71">
        <v>-5.2337627540174743E-2</v>
      </c>
      <c r="AN71">
        <v>-4.1063681253176547E-2</v>
      </c>
      <c r="AO71">
        <v>2.1942611755294988E-3</v>
      </c>
      <c r="AP71">
        <v>-8.2587651997245062E-2</v>
      </c>
    </row>
    <row r="72" spans="1:42" x14ac:dyDescent="0.15">
      <c r="A72" s="1" t="s">
        <v>111</v>
      </c>
      <c r="B72">
        <v>5.9150116866749522E-2</v>
      </c>
      <c r="C72">
        <v>2.8915627309092401E-3</v>
      </c>
      <c r="D72">
        <v>2.9563686802896129E-3</v>
      </c>
      <c r="E72">
        <v>9.1979993300156881E-4</v>
      </c>
      <c r="F72">
        <v>-4.5540997977024664E-3</v>
      </c>
      <c r="G72">
        <v>-1.322759065447889E-3</v>
      </c>
      <c r="H72">
        <v>-2.148611156050043E-3</v>
      </c>
      <c r="I72">
        <v>-3.3599760891074161E-3</v>
      </c>
      <c r="J72">
        <v>4.1858122569814506E-3</v>
      </c>
      <c r="K72">
        <v>3.8616678534873438E-3</v>
      </c>
      <c r="L72">
        <v>3.7420735124015069E-3</v>
      </c>
      <c r="M72">
        <v>-3.096900287986711E-3</v>
      </c>
      <c r="N72">
        <v>-1.2466043150475741E-2</v>
      </c>
      <c r="O72">
        <v>-3.7666942911659153E-2</v>
      </c>
      <c r="P72">
        <v>-2.542768775598972E-2</v>
      </c>
      <c r="Q72">
        <v>-4.0060882633176304E-3</v>
      </c>
      <c r="R72">
        <v>-4.0872215393266333E-2</v>
      </c>
      <c r="S72">
        <v>-3.4075059043055467E-2</v>
      </c>
      <c r="T72">
        <v>5.150776125446975E-3</v>
      </c>
      <c r="U72">
        <v>7.6832333229996316E-3</v>
      </c>
      <c r="V72">
        <v>-3.3367410955960707E-2</v>
      </c>
      <c r="W72">
        <v>-2.0340271277384421E-2</v>
      </c>
      <c r="X72">
        <v>-2.6497597159641329E-2</v>
      </c>
      <c r="Y72">
        <v>-8.6581637478549255E-3</v>
      </c>
      <c r="Z72">
        <v>-1.117019684820228E-2</v>
      </c>
      <c r="AA72">
        <v>-3.261869125544635E-2</v>
      </c>
      <c r="AB72">
        <v>-7.1587415076592553E-2</v>
      </c>
      <c r="AC72">
        <v>-2.692288646777562E-2</v>
      </c>
      <c r="AD72">
        <v>-2.747111192002381E-2</v>
      </c>
      <c r="AE72">
        <v>-2.899360925330673E-2</v>
      </c>
      <c r="AF72">
        <v>-1.239881845191159E-2</v>
      </c>
      <c r="AG72">
        <v>1.340330560250169E-2</v>
      </c>
      <c r="AH72">
        <v>-1.1098469117374809E-2</v>
      </c>
      <c r="AI72">
        <v>-3.0435085628161111E-2</v>
      </c>
      <c r="AJ72">
        <v>1.243261277897059E-2</v>
      </c>
      <c r="AK72">
        <v>-1.8247969893680639E-2</v>
      </c>
      <c r="AL72">
        <v>-3.137723291460455E-2</v>
      </c>
      <c r="AM72">
        <v>-2.1238557227593501E-2</v>
      </c>
      <c r="AN72">
        <v>-2.694281901682993E-2</v>
      </c>
      <c r="AO72">
        <v>-2.3403181277149802E-2</v>
      </c>
      <c r="AP72">
        <v>2.6147060329419079E-2</v>
      </c>
    </row>
    <row r="73" spans="1:42" x14ac:dyDescent="0.15">
      <c r="A73" s="1" t="s">
        <v>112</v>
      </c>
      <c r="B73">
        <v>3.98874421705313E-2</v>
      </c>
      <c r="C73">
        <v>6.2222140614245211E-3</v>
      </c>
      <c r="D73">
        <v>-6.0104469927023873E-3</v>
      </c>
      <c r="E73">
        <v>-5.9654201468751699E-3</v>
      </c>
      <c r="F73">
        <v>4.2291625054938636E-3</v>
      </c>
      <c r="G73">
        <v>3.51328756361846E-3</v>
      </c>
      <c r="H73">
        <v>4.8252211641295903E-3</v>
      </c>
      <c r="I73">
        <v>5.9419527899657E-3</v>
      </c>
      <c r="J73">
        <v>-2.9886154770666191E-4</v>
      </c>
      <c r="K73">
        <v>5.1532031093870518E-3</v>
      </c>
      <c r="L73">
        <v>-5.0380455977561012E-3</v>
      </c>
      <c r="M73">
        <v>-4.9095126033673296E-3</v>
      </c>
      <c r="N73">
        <v>-2.4636894078762159E-2</v>
      </c>
      <c r="O73">
        <v>-2.8617382379732471E-2</v>
      </c>
      <c r="P73">
        <v>-3.3084751864578842E-2</v>
      </c>
      <c r="Q73">
        <v>-3.5580483434135092E-2</v>
      </c>
      <c r="R73">
        <v>-3.8898971670629619E-2</v>
      </c>
      <c r="S73">
        <v>-4.2007321149971681E-2</v>
      </c>
      <c r="T73">
        <v>-4.9006435510862541E-2</v>
      </c>
      <c r="U73">
        <v>-5.4401271931385192E-2</v>
      </c>
      <c r="V73">
        <v>4.469587588570794E-4</v>
      </c>
      <c r="W73">
        <v>-3.5429365298123412E-2</v>
      </c>
      <c r="X73">
        <v>-4.0537098670485938E-2</v>
      </c>
      <c r="Y73">
        <v>-4.0879678798751019E-2</v>
      </c>
      <c r="Z73">
        <v>-3.9382729534675483E-2</v>
      </c>
      <c r="AA73">
        <v>-3.3654624202060522E-2</v>
      </c>
      <c r="AB73">
        <v>-6.9819027620339785E-2</v>
      </c>
      <c r="AC73">
        <v>-5.1232210046827299E-2</v>
      </c>
      <c r="AD73">
        <v>-7.01602909276621E-2</v>
      </c>
      <c r="AE73">
        <v>-4.7495136378256829E-2</v>
      </c>
      <c r="AF73">
        <v>-5.6856830789131757E-2</v>
      </c>
      <c r="AG73">
        <v>-2.278120839273762E-4</v>
      </c>
      <c r="AH73">
        <v>-2.8999178130454401E-2</v>
      </c>
      <c r="AI73">
        <v>-9.7594679595141953E-2</v>
      </c>
      <c r="AJ73">
        <v>-1.2073038787251781E-2</v>
      </c>
      <c r="AK73">
        <v>-4.0161848072765252E-2</v>
      </c>
      <c r="AL73">
        <v>-3.2186149590797741E-2</v>
      </c>
      <c r="AM73">
        <v>-1.663178199673632E-2</v>
      </c>
      <c r="AN73">
        <v>-3.0993652987845632E-2</v>
      </c>
      <c r="AO73">
        <v>-5.9706085173919413E-2</v>
      </c>
      <c r="AP73">
        <v>4.1962287595797211E-2</v>
      </c>
    </row>
    <row r="74" spans="1:42" x14ac:dyDescent="0.15">
      <c r="A74" s="1" t="s">
        <v>113</v>
      </c>
      <c r="B74">
        <v>-5.8884762779051983E-2</v>
      </c>
      <c r="C74">
        <v>2.5904917258448329E-4</v>
      </c>
      <c r="D74">
        <v>9.9508660108697192E-4</v>
      </c>
      <c r="E74">
        <v>-5.8380816296190836E-3</v>
      </c>
      <c r="F74">
        <v>2.167056827941776E-3</v>
      </c>
      <c r="G74">
        <v>5.2773266983627883E-3</v>
      </c>
      <c r="H74">
        <v>9.330958570740775E-4</v>
      </c>
      <c r="I74">
        <v>7.174902674403047E-4</v>
      </c>
      <c r="J74">
        <v>-4.3269474630457821E-4</v>
      </c>
      <c r="K74">
        <v>4.8445041099250572E-3</v>
      </c>
      <c r="L74">
        <v>-9.635193213889226E-3</v>
      </c>
      <c r="M74">
        <v>-3.9771246860926647E-3</v>
      </c>
      <c r="N74">
        <v>7.767168154728421E-2</v>
      </c>
      <c r="O74">
        <v>8.7049452922436751E-2</v>
      </c>
      <c r="P74">
        <v>7.8547328528243365E-2</v>
      </c>
      <c r="Q74">
        <v>6.3122058108425055E-2</v>
      </c>
      <c r="R74">
        <v>0.11613329398986839</v>
      </c>
      <c r="S74">
        <v>6.0464924280126259E-2</v>
      </c>
      <c r="T74">
        <v>3.8672251815355191E-2</v>
      </c>
      <c r="U74">
        <v>5.0404183327464137E-2</v>
      </c>
      <c r="V74">
        <v>4.673749910264121E-2</v>
      </c>
      <c r="W74">
        <v>6.9690511730012825E-2</v>
      </c>
      <c r="X74">
        <v>6.8035223539311449E-2</v>
      </c>
      <c r="Y74">
        <v>4.1385210512887793E-2</v>
      </c>
      <c r="Z74">
        <v>6.9305004029315512E-2</v>
      </c>
      <c r="AA74">
        <v>6.9780387625633614E-2</v>
      </c>
      <c r="AB74">
        <v>2.4516568271092831E-2</v>
      </c>
      <c r="AC74">
        <v>6.557791080606945E-2</v>
      </c>
      <c r="AD74">
        <v>4.1540893237803883E-2</v>
      </c>
      <c r="AE74">
        <v>8.5530012541298911E-2</v>
      </c>
      <c r="AF74">
        <v>6.4970722331451458E-2</v>
      </c>
      <c r="AG74">
        <v>4.6083700542986689E-2</v>
      </c>
      <c r="AH74">
        <v>3.8074873662449167E-2</v>
      </c>
      <c r="AI74">
        <v>5.8362792300462818E-2</v>
      </c>
      <c r="AJ74">
        <v>6.1927563217079547E-2</v>
      </c>
      <c r="AK74">
        <v>6.5333872229143872E-2</v>
      </c>
      <c r="AL74">
        <v>7.7513396441704505E-2</v>
      </c>
      <c r="AM74">
        <v>5.455540965969248E-2</v>
      </c>
      <c r="AN74">
        <v>7.307109083778586E-2</v>
      </c>
      <c r="AO74">
        <v>4.2044137654179727E-2</v>
      </c>
      <c r="AP74">
        <v>6.4843884459048706E-2</v>
      </c>
    </row>
    <row r="75" spans="1:42" x14ac:dyDescent="0.15">
      <c r="A75" s="1" t="s">
        <v>114</v>
      </c>
      <c r="B75">
        <v>-3.6572842582633831E-3</v>
      </c>
      <c r="C75">
        <v>-8.1599696923472138E-4</v>
      </c>
      <c r="D75">
        <v>-5.311181965181485E-3</v>
      </c>
      <c r="E75">
        <v>-2.497720629996183E-3</v>
      </c>
      <c r="F75">
        <v>-1.3645344412519E-3</v>
      </c>
      <c r="G75">
        <v>-3.2830418434603549E-3</v>
      </c>
      <c r="H75">
        <v>7.7558692471406941E-4</v>
      </c>
      <c r="I75">
        <v>3.9036475078120941E-3</v>
      </c>
      <c r="J75">
        <v>2.0860908788520181E-3</v>
      </c>
      <c r="K75">
        <v>-2.2951598358836979E-3</v>
      </c>
      <c r="L75">
        <v>2.510647317081493E-3</v>
      </c>
      <c r="M75">
        <v>3.1400592869106391E-3</v>
      </c>
      <c r="N75">
        <v>1.29238611539757E-2</v>
      </c>
      <c r="O75">
        <v>1.694625489645402E-2</v>
      </c>
      <c r="P75">
        <v>-1.2936815694228819E-2</v>
      </c>
      <c r="Q75">
        <v>-1.4579157412608221E-2</v>
      </c>
      <c r="R75">
        <v>4.2158643223394804E-3</v>
      </c>
      <c r="S75">
        <v>2.0485586643963342E-3</v>
      </c>
      <c r="T75">
        <v>-1.0343228320837941E-2</v>
      </c>
      <c r="U75">
        <v>-1.315282473397051E-3</v>
      </c>
      <c r="V75">
        <v>-3.82516807282714E-3</v>
      </c>
      <c r="W75">
        <v>4.2888344343232701E-4</v>
      </c>
      <c r="X75">
        <v>1.0464824820496771E-2</v>
      </c>
      <c r="Y75">
        <v>1.405749151146831E-2</v>
      </c>
      <c r="Z75">
        <v>-1.566622342628466E-2</v>
      </c>
      <c r="AA75">
        <v>2.6196584203111652E-3</v>
      </c>
      <c r="AB75">
        <v>7.3854201540778531E-3</v>
      </c>
      <c r="AC75">
        <v>9.6552449487208782E-3</v>
      </c>
      <c r="AD75">
        <v>1.183251760528568E-2</v>
      </c>
      <c r="AE75">
        <v>5.6356950054534342E-3</v>
      </c>
      <c r="AF75">
        <v>-1.9716990260283309E-2</v>
      </c>
      <c r="AG75">
        <v>-8.956410748611629E-3</v>
      </c>
      <c r="AH75">
        <v>1.377194745295901E-2</v>
      </c>
      <c r="AI75">
        <v>-2.366196122104126E-2</v>
      </c>
      <c r="AJ75">
        <v>-3.7782100470039981E-3</v>
      </c>
      <c r="AK75">
        <v>-6.8426224559252589E-3</v>
      </c>
      <c r="AL75">
        <v>1.4142569139382669E-2</v>
      </c>
      <c r="AM75">
        <v>-1.108164322356083E-2</v>
      </c>
      <c r="AN75">
        <v>-1.898048380955995E-2</v>
      </c>
      <c r="AO75">
        <v>-2.8658927382238939E-2</v>
      </c>
      <c r="AP75">
        <v>-3.7142213707112889E-2</v>
      </c>
    </row>
    <row r="76" spans="1:42" x14ac:dyDescent="0.15">
      <c r="A76" s="1" t="s">
        <v>115</v>
      </c>
      <c r="B76">
        <v>-1.121668835582704E-2</v>
      </c>
      <c r="C76">
        <v>6.6590666330190425E-4</v>
      </c>
      <c r="D76">
        <v>4.2162778075862609E-3</v>
      </c>
      <c r="E76">
        <v>3.5526327788260801E-4</v>
      </c>
      <c r="F76">
        <v>-3.8688483149422839E-3</v>
      </c>
      <c r="G76">
        <v>-2.850060749606028E-3</v>
      </c>
      <c r="H76">
        <v>2.6694712868291651E-3</v>
      </c>
      <c r="I76">
        <v>2.7751389327320509E-4</v>
      </c>
      <c r="J76">
        <v>2.2604047800945238E-3</v>
      </c>
      <c r="K76">
        <v>5.7046472567270825E-4</v>
      </c>
      <c r="L76">
        <v>-2.9745770361053309E-3</v>
      </c>
      <c r="M76">
        <v>2.8720143438058319E-3</v>
      </c>
      <c r="N76">
        <v>1.6841885271518899E-2</v>
      </c>
      <c r="O76">
        <v>2.3030396582298749E-2</v>
      </c>
      <c r="P76">
        <v>-4.4461180350309151E-4</v>
      </c>
      <c r="Q76">
        <v>1.1849708007644439E-2</v>
      </c>
      <c r="R76">
        <v>2.232817998317007E-2</v>
      </c>
      <c r="S76">
        <v>2.1299178393334051E-2</v>
      </c>
      <c r="T76">
        <v>1.174129884938703E-2</v>
      </c>
      <c r="U76">
        <v>4.3185122077420653E-2</v>
      </c>
      <c r="V76">
        <v>1.2055237184158799E-2</v>
      </c>
      <c r="W76">
        <v>3.8748725445747478E-3</v>
      </c>
      <c r="X76">
        <v>7.4469320094008151E-3</v>
      </c>
      <c r="Y76">
        <v>2.445183777127231E-2</v>
      </c>
      <c r="Z76">
        <v>3.4602843082297947E-2</v>
      </c>
      <c r="AA76">
        <v>2.8752046433057329E-2</v>
      </c>
      <c r="AB76">
        <v>-1.1789223884546139E-2</v>
      </c>
      <c r="AC76">
        <v>3.4100782037771817E-2</v>
      </c>
      <c r="AD76">
        <v>9.353069453691111E-3</v>
      </c>
      <c r="AE76">
        <v>4.3582033176549233E-2</v>
      </c>
      <c r="AF76">
        <v>2.091601080912114E-2</v>
      </c>
      <c r="AG76">
        <v>1.150946476296257E-2</v>
      </c>
      <c r="AH76">
        <v>3.4985903626945897E-2</v>
      </c>
      <c r="AI76">
        <v>2.009783187087302E-3</v>
      </c>
      <c r="AJ76">
        <v>4.875880078707949E-2</v>
      </c>
      <c r="AK76">
        <v>1.580154341192452E-2</v>
      </c>
      <c r="AL76">
        <v>2.513763299377144E-2</v>
      </c>
      <c r="AM76">
        <v>-2.455693699821342E-3</v>
      </c>
      <c r="AN76">
        <v>2.0135449845036318E-2</v>
      </c>
      <c r="AO76">
        <v>2.9875743118879781E-2</v>
      </c>
      <c r="AP76">
        <v>3.4950084967863139E-3</v>
      </c>
    </row>
    <row r="77" spans="1:42" x14ac:dyDescent="0.15">
      <c r="A77" s="1" t="s">
        <v>116</v>
      </c>
      <c r="B77">
        <v>-5.9448099498216271E-2</v>
      </c>
      <c r="C77">
        <v>-5.2258535457862989E-3</v>
      </c>
      <c r="D77">
        <v>6.1723522499994576E-3</v>
      </c>
      <c r="E77">
        <v>-4.3928842488549294E-3</v>
      </c>
      <c r="F77">
        <v>3.2185951822569989E-3</v>
      </c>
      <c r="G77">
        <v>-1.7703405988956501E-3</v>
      </c>
      <c r="H77">
        <v>-8.6836309216924146E-4</v>
      </c>
      <c r="I77">
        <v>-2.6344280248129879E-3</v>
      </c>
      <c r="J77">
        <v>-2.9252212823978069E-4</v>
      </c>
      <c r="K77">
        <v>-4.4407230631143477E-3</v>
      </c>
      <c r="L77">
        <v>-4.8523383086637962E-3</v>
      </c>
      <c r="M77">
        <v>3.7298255039645389E-3</v>
      </c>
      <c r="N77">
        <v>1.028551439327176E-2</v>
      </c>
      <c r="O77">
        <v>2.3263064543985568E-2</v>
      </c>
      <c r="P77">
        <v>2.955803828799947E-2</v>
      </c>
      <c r="Q77">
        <v>1.3270484787552611E-2</v>
      </c>
      <c r="R77">
        <v>2.887384733610001E-2</v>
      </c>
      <c r="S77">
        <v>2.5706013537321389E-2</v>
      </c>
      <c r="T77">
        <v>5.6752811779793202E-2</v>
      </c>
      <c r="U77">
        <v>2.3879859830630699E-2</v>
      </c>
      <c r="V77">
        <v>2.131785704103532E-2</v>
      </c>
      <c r="W77">
        <v>2.8616173770233611E-2</v>
      </c>
      <c r="X77">
        <v>5.1210105372526647E-2</v>
      </c>
      <c r="Y77">
        <v>8.9568982853517498E-2</v>
      </c>
      <c r="Z77">
        <v>1.9983021589035359E-2</v>
      </c>
      <c r="AA77">
        <v>1.7548446546679679E-2</v>
      </c>
      <c r="AB77">
        <v>3.2338555661146138E-3</v>
      </c>
      <c r="AC77">
        <v>2.8357983217598932E-2</v>
      </c>
      <c r="AD77">
        <v>1.8583283385798131E-3</v>
      </c>
      <c r="AE77">
        <v>3.0816222295864549E-2</v>
      </c>
      <c r="AF77">
        <v>4.14639455535614E-2</v>
      </c>
      <c r="AG77">
        <v>-9.2273712617016897E-3</v>
      </c>
      <c r="AH77">
        <v>-1.1829223794475671E-2</v>
      </c>
      <c r="AI77">
        <v>5.394269909717328E-2</v>
      </c>
      <c r="AJ77">
        <v>2.2092783722435349E-2</v>
      </c>
      <c r="AK77">
        <v>3.3865761509458553E-2</v>
      </c>
      <c r="AL77">
        <v>1.935021036314493E-2</v>
      </c>
      <c r="AM77">
        <v>2.5989368845360971E-2</v>
      </c>
      <c r="AN77">
        <v>5.259788785464653E-2</v>
      </c>
      <c r="AO77">
        <v>7.0014844754501315E-2</v>
      </c>
      <c r="AP77">
        <v>1.661281201846564E-2</v>
      </c>
    </row>
    <row r="78" spans="1:42" x14ac:dyDescent="0.15">
      <c r="A78" s="1" t="s">
        <v>117</v>
      </c>
      <c r="B78">
        <v>1.970865974467443E-3</v>
      </c>
      <c r="C78">
        <v>3.7920775794715381E-3</v>
      </c>
      <c r="D78">
        <v>3.53960301165551E-3</v>
      </c>
      <c r="E78">
        <v>-1.018498903434623E-3</v>
      </c>
      <c r="F78">
        <v>-9.7712162837424697E-3</v>
      </c>
      <c r="G78">
        <v>-1.9147445765158741E-2</v>
      </c>
      <c r="H78">
        <v>-1.222657385923823E-2</v>
      </c>
      <c r="I78">
        <v>-2.4818037273871799E-3</v>
      </c>
      <c r="J78">
        <v>8.795165398218896E-3</v>
      </c>
      <c r="K78">
        <v>-1.5809440894816191E-3</v>
      </c>
      <c r="L78">
        <v>1.7354310681133391E-2</v>
      </c>
      <c r="M78">
        <v>-2.5468716543378101E-3</v>
      </c>
      <c r="N78">
        <v>5.5355976547426883E-2</v>
      </c>
      <c r="O78">
        <v>2.4541965426306479E-2</v>
      </c>
      <c r="P78">
        <v>3.6141825848965727E-2</v>
      </c>
      <c r="Q78">
        <v>2.584206123554212E-2</v>
      </c>
      <c r="R78">
        <v>8.2767534856346384E-4</v>
      </c>
      <c r="S78">
        <v>1.7700296296716041E-2</v>
      </c>
      <c r="T78">
        <v>5.2162001253840559E-2</v>
      </c>
      <c r="U78">
        <v>2.7756145757912909E-2</v>
      </c>
      <c r="V78">
        <v>1.702138202154994E-2</v>
      </c>
      <c r="W78">
        <v>4.0233896489017207E-2</v>
      </c>
      <c r="X78">
        <v>2.493301624031305E-2</v>
      </c>
      <c r="Y78">
        <v>9.9439125361926971E-3</v>
      </c>
      <c r="Z78">
        <v>2.0061963496344798E-3</v>
      </c>
      <c r="AA78">
        <v>2.1967229142639079E-2</v>
      </c>
      <c r="AB78">
        <v>-3.3577616629312649E-3</v>
      </c>
      <c r="AC78">
        <v>-1.2334698154023001E-2</v>
      </c>
      <c r="AD78">
        <v>5.8709910155776771E-2</v>
      </c>
      <c r="AE78">
        <v>8.3218451016011122E-2</v>
      </c>
      <c r="AF78">
        <v>6.201502923492927E-2</v>
      </c>
      <c r="AG78">
        <v>6.017398670148795E-2</v>
      </c>
      <c r="AH78">
        <v>6.3758441493308851E-2</v>
      </c>
      <c r="AI78">
        <v>3.9339805410099869E-2</v>
      </c>
      <c r="AJ78">
        <v>2.0509071166913621E-3</v>
      </c>
      <c r="AK78">
        <v>8.1344031605402219E-3</v>
      </c>
      <c r="AL78">
        <v>2.0726374927848339E-2</v>
      </c>
      <c r="AM78">
        <v>3.7984552113470828E-2</v>
      </c>
      <c r="AN78">
        <v>2.249665913100669E-2</v>
      </c>
      <c r="AO78">
        <v>4.3793682431108601E-2</v>
      </c>
      <c r="AP78">
        <v>-6.0191257407611522E-5</v>
      </c>
    </row>
    <row r="79" spans="1:42" x14ac:dyDescent="0.15">
      <c r="A79" s="1" t="s">
        <v>118</v>
      </c>
      <c r="B79">
        <v>3.9970135811238101E-2</v>
      </c>
      <c r="C79">
        <v>-5.7147705959828593E-5</v>
      </c>
      <c r="D79">
        <v>-5.4456997200152566E-3</v>
      </c>
      <c r="E79">
        <v>1.0504621730369861E-3</v>
      </c>
      <c r="F79">
        <v>5.0822328506452564E-3</v>
      </c>
      <c r="G79">
        <v>-2.9844301574827019E-3</v>
      </c>
      <c r="H79">
        <v>-6.1381141877235308E-4</v>
      </c>
      <c r="I79">
        <v>5.3758192946946556E-4</v>
      </c>
      <c r="J79">
        <v>-2.9519296373544668E-3</v>
      </c>
      <c r="K79">
        <v>7.4360982224182907E-3</v>
      </c>
      <c r="L79">
        <v>-3.4400499308988668E-3</v>
      </c>
      <c r="M79">
        <v>-6.1506104754862831E-3</v>
      </c>
      <c r="N79">
        <v>-1.8434620165207392E-2</v>
      </c>
      <c r="O79">
        <v>4.6554871916257359E-3</v>
      </c>
      <c r="P79">
        <v>-7.9569092085635534E-3</v>
      </c>
      <c r="Q79">
        <v>-2.8837642648774638E-2</v>
      </c>
      <c r="R79">
        <v>-6.8898081317638046E-3</v>
      </c>
      <c r="S79">
        <v>-5.8702444219803024E-3</v>
      </c>
      <c r="T79">
        <v>-2.0108089461641249E-2</v>
      </c>
      <c r="U79">
        <v>-2.283801828358549E-2</v>
      </c>
      <c r="V79">
        <v>4.6017820796795603E-3</v>
      </c>
      <c r="W79">
        <v>-1.184750977564158E-2</v>
      </c>
      <c r="X79">
        <v>-1.2560724311396499E-2</v>
      </c>
      <c r="Y79">
        <v>-4.7259201486800698E-3</v>
      </c>
      <c r="Z79">
        <v>-1.7187079535189529E-2</v>
      </c>
      <c r="AA79">
        <v>-1.3577173768311541E-2</v>
      </c>
      <c r="AB79">
        <v>-1.721208292021981E-2</v>
      </c>
      <c r="AC79">
        <v>-8.5828628562071158E-3</v>
      </c>
      <c r="AD79">
        <v>-1.2601112201696E-2</v>
      </c>
      <c r="AE79">
        <v>-1.199517452382393E-3</v>
      </c>
      <c r="AF79">
        <v>-1.474297448578576E-2</v>
      </c>
      <c r="AG79">
        <v>-2.450626718975786E-2</v>
      </c>
      <c r="AH79">
        <v>-4.8898487801555729E-2</v>
      </c>
      <c r="AI79">
        <v>-1.2045010802739521E-2</v>
      </c>
      <c r="AJ79">
        <v>8.2430871432037471E-3</v>
      </c>
      <c r="AK79">
        <v>-1.9098967627916741E-2</v>
      </c>
      <c r="AL79">
        <v>-1.2469620180544649E-2</v>
      </c>
      <c r="AM79">
        <v>-1.895590719764324E-2</v>
      </c>
      <c r="AN79">
        <v>-1.7672845367383401E-2</v>
      </c>
      <c r="AO79">
        <v>-1.9652744833190471E-2</v>
      </c>
      <c r="AP79">
        <v>3.2537037003413663E-2</v>
      </c>
    </row>
    <row r="80" spans="1:42" x14ac:dyDescent="0.15">
      <c r="A80" s="1" t="s">
        <v>119</v>
      </c>
      <c r="B80">
        <v>-2.8735533178812521E-2</v>
      </c>
      <c r="C80">
        <v>-7.0433651055077668E-3</v>
      </c>
      <c r="D80">
        <v>9.0022771728369942E-4</v>
      </c>
      <c r="E80">
        <v>-7.2385224115535792E-3</v>
      </c>
      <c r="F80">
        <v>4.6832193104144829E-3</v>
      </c>
      <c r="G80">
        <v>-2.9256567318863762E-3</v>
      </c>
      <c r="H80">
        <v>-1.3151311411142379E-3</v>
      </c>
      <c r="I80">
        <v>-1.7091365761359039E-3</v>
      </c>
      <c r="J80">
        <v>-1.6611816427838759E-4</v>
      </c>
      <c r="K80">
        <v>-3.643203432484159E-3</v>
      </c>
      <c r="L80">
        <v>-4.1084523693778381E-5</v>
      </c>
      <c r="M80">
        <v>-1.605041619747927E-3</v>
      </c>
      <c r="N80">
        <v>3.20901765804186E-2</v>
      </c>
      <c r="O80">
        <v>6.0724099483828883E-2</v>
      </c>
      <c r="P80">
        <v>1.6601802039383991E-2</v>
      </c>
      <c r="Q80">
        <v>1.4713633549998731E-2</v>
      </c>
      <c r="R80">
        <v>5.2322302474058592E-2</v>
      </c>
      <c r="S80">
        <v>2.3922637155820829E-2</v>
      </c>
      <c r="T80">
        <v>2.815176573691118E-2</v>
      </c>
      <c r="U80">
        <v>4.465950749935664E-2</v>
      </c>
      <c r="V80">
        <v>5.4207630696669118E-2</v>
      </c>
      <c r="W80">
        <v>3.724640261250052E-2</v>
      </c>
      <c r="X80">
        <v>3.4195830267675531E-2</v>
      </c>
      <c r="Y80">
        <v>1.073695361966156E-2</v>
      </c>
      <c r="Z80">
        <v>3.909266416594917E-2</v>
      </c>
      <c r="AA80">
        <v>2.6863341407254309E-2</v>
      </c>
      <c r="AB80">
        <v>2.8785120119755709E-3</v>
      </c>
      <c r="AC80">
        <v>5.5145926331440741E-2</v>
      </c>
      <c r="AD80">
        <v>3.1975775354355793E-2</v>
      </c>
      <c r="AE80">
        <v>2.0504815767856489E-2</v>
      </c>
      <c r="AF80">
        <v>2.4355127156971131E-2</v>
      </c>
      <c r="AG80">
        <v>2.2472528003716099E-2</v>
      </c>
      <c r="AH80">
        <v>3.611119201328665E-3</v>
      </c>
      <c r="AI80">
        <v>3.9323918177252302E-2</v>
      </c>
      <c r="AJ80">
        <v>4.5027736618982767E-2</v>
      </c>
      <c r="AK80">
        <v>2.6181712093444359E-2</v>
      </c>
      <c r="AL80">
        <v>2.0836392428241559E-2</v>
      </c>
      <c r="AM80">
        <v>2.2607943371975001E-2</v>
      </c>
      <c r="AN80">
        <v>1.048574514332308E-2</v>
      </c>
      <c r="AO80">
        <v>2.198078106127254E-2</v>
      </c>
      <c r="AP80">
        <v>4.3103554533666467E-2</v>
      </c>
    </row>
    <row r="81" spans="1:42" x14ac:dyDescent="0.15">
      <c r="A81" s="1" t="s">
        <v>120</v>
      </c>
      <c r="B81">
        <v>-3.8781798809876949E-2</v>
      </c>
      <c r="C81">
        <v>-2.7194464130681742E-3</v>
      </c>
      <c r="D81">
        <v>-3.3594890673690239E-4</v>
      </c>
      <c r="E81">
        <v>-1.507698075926983E-3</v>
      </c>
      <c r="F81">
        <v>-2.1373645085770359E-4</v>
      </c>
      <c r="G81">
        <v>2.939013072186874E-3</v>
      </c>
      <c r="H81">
        <v>-2.0353375666845299E-3</v>
      </c>
      <c r="I81">
        <v>-8.9697023718002852E-4</v>
      </c>
      <c r="J81">
        <v>7.8217751526266392E-4</v>
      </c>
      <c r="K81">
        <v>-2.8026929784166058E-3</v>
      </c>
      <c r="L81">
        <v>5.9931222656127488E-3</v>
      </c>
      <c r="M81">
        <v>9.3841775088535193E-4</v>
      </c>
      <c r="N81">
        <v>5.2195453082178787E-2</v>
      </c>
      <c r="O81">
        <v>0.10750894423926539</v>
      </c>
      <c r="P81">
        <v>6.0687951827591402E-2</v>
      </c>
      <c r="Q81">
        <v>4.8217081883229297E-2</v>
      </c>
      <c r="R81">
        <v>5.5920484770690608E-2</v>
      </c>
      <c r="S81">
        <v>6.001920296298207E-2</v>
      </c>
      <c r="T81">
        <v>6.0266912324233993E-2</v>
      </c>
      <c r="U81">
        <v>9.3682771109197371E-2</v>
      </c>
      <c r="V81">
        <v>7.471784736920789E-2</v>
      </c>
      <c r="W81">
        <v>6.2366062672005187E-2</v>
      </c>
      <c r="X81">
        <v>5.3972039626799147E-2</v>
      </c>
      <c r="Y81">
        <v>7.3418610118152552E-2</v>
      </c>
      <c r="Z81">
        <v>5.1946341541544018E-2</v>
      </c>
      <c r="AA81">
        <v>6.8117505775652273E-2</v>
      </c>
      <c r="AB81">
        <v>6.4522594091405538E-2</v>
      </c>
      <c r="AC81">
        <v>6.2881148748177573E-2</v>
      </c>
      <c r="AD81">
        <v>6.0944832032472647E-2</v>
      </c>
      <c r="AE81">
        <v>4.761820007228372E-2</v>
      </c>
      <c r="AF81">
        <v>3.9334324309328761E-2</v>
      </c>
      <c r="AG81">
        <v>5.0388181989374232E-2</v>
      </c>
      <c r="AH81">
        <v>4.2564510970231888E-2</v>
      </c>
      <c r="AI81">
        <v>3.7077225798209747E-2</v>
      </c>
      <c r="AJ81">
        <v>5.7330111753506607E-2</v>
      </c>
      <c r="AK81">
        <v>7.1371764006801799E-2</v>
      </c>
      <c r="AL81">
        <v>3.9132044485048777E-2</v>
      </c>
      <c r="AM81">
        <v>6.1754620919636252E-2</v>
      </c>
      <c r="AN81">
        <v>4.1142187725906568E-2</v>
      </c>
      <c r="AO81">
        <v>3.3729489337482987E-2</v>
      </c>
      <c r="AP81">
        <v>0.1260005275048732</v>
      </c>
    </row>
    <row r="82" spans="1:42" x14ac:dyDescent="0.15">
      <c r="A82" s="1" t="s">
        <v>121</v>
      </c>
      <c r="B82">
        <v>1.4893078005609761E-3</v>
      </c>
      <c r="C82">
        <v>1.5899839219219881E-3</v>
      </c>
      <c r="D82">
        <v>-8.0047170823705042E-3</v>
      </c>
      <c r="E82">
        <v>-2.9571531986693381E-3</v>
      </c>
      <c r="F82">
        <v>3.663161362216194E-3</v>
      </c>
      <c r="G82">
        <v>3.4705295849309791E-3</v>
      </c>
      <c r="H82">
        <v>-1.8252268329938951E-3</v>
      </c>
      <c r="I82">
        <v>2.1620600485429361E-3</v>
      </c>
      <c r="J82">
        <v>-5.4273551148361363E-4</v>
      </c>
      <c r="K82">
        <v>3.2400766569568719E-3</v>
      </c>
      <c r="L82">
        <v>-7.3386463129721316E-3</v>
      </c>
      <c r="M82">
        <v>-5.7005792895473313E-3</v>
      </c>
      <c r="N82">
        <v>1.226874099137297E-2</v>
      </c>
      <c r="O82">
        <v>4.921404999051552E-2</v>
      </c>
      <c r="P82">
        <v>1.6441067195891799E-2</v>
      </c>
      <c r="Q82">
        <v>3.1595152931532713E-2</v>
      </c>
      <c r="R82">
        <v>1.8267919074089731E-2</v>
      </c>
      <c r="S82">
        <v>9.6264703473898528E-3</v>
      </c>
      <c r="T82">
        <v>4.9762497346311592E-3</v>
      </c>
      <c r="U82">
        <v>1.2101118121759921E-2</v>
      </c>
      <c r="V82">
        <v>-5.4906499963092749E-3</v>
      </c>
      <c r="W82">
        <v>1.7212731718930219E-2</v>
      </c>
      <c r="X82">
        <v>-7.8171022420760669E-3</v>
      </c>
      <c r="Y82">
        <v>-9.1361644272729484E-3</v>
      </c>
      <c r="Z82">
        <v>1.6405937703553999E-2</v>
      </c>
      <c r="AA82">
        <v>7.5764891989151956E-3</v>
      </c>
      <c r="AB82">
        <v>-3.0195196824834208E-4</v>
      </c>
      <c r="AC82">
        <v>6.3745525759831469E-3</v>
      </c>
      <c r="AD82">
        <v>1.54904815715073E-2</v>
      </c>
      <c r="AE82">
        <v>1.901023595808175E-2</v>
      </c>
      <c r="AF82">
        <v>-2.5247633083589518E-3</v>
      </c>
      <c r="AG82">
        <v>4.9268912636076481E-2</v>
      </c>
      <c r="AH82">
        <v>-8.7570377249968669E-3</v>
      </c>
      <c r="AI82">
        <v>1.3744161707113969E-2</v>
      </c>
      <c r="AJ82">
        <v>2.1966201290334469E-2</v>
      </c>
      <c r="AK82">
        <v>1.7492493034385201E-2</v>
      </c>
      <c r="AL82">
        <v>4.1613909979745234E-3</v>
      </c>
      <c r="AM82">
        <v>-5.0194088324655335E-4</v>
      </c>
      <c r="AN82">
        <v>5.304538541205911E-3</v>
      </c>
      <c r="AO82">
        <v>3.4306880008316568E-2</v>
      </c>
      <c r="AP82">
        <v>5.4137318200786913E-3</v>
      </c>
    </row>
    <row r="83" spans="1:42" x14ac:dyDescent="0.15">
      <c r="A83" s="1" t="s">
        <v>122</v>
      </c>
      <c r="B83">
        <v>5.1201684453885989E-2</v>
      </c>
      <c r="C83">
        <v>4.3376574340998793E-3</v>
      </c>
      <c r="D83">
        <v>-4.1731060571237981E-3</v>
      </c>
      <c r="E83">
        <v>2.5529128001825201E-3</v>
      </c>
      <c r="F83">
        <v>-1.3343552355299299E-3</v>
      </c>
      <c r="G83">
        <v>-1.3281926979256389E-3</v>
      </c>
      <c r="H83">
        <v>-4.2802430717048621E-3</v>
      </c>
      <c r="I83">
        <v>8.838158673342509E-4</v>
      </c>
      <c r="J83">
        <v>9.844060005233361E-4</v>
      </c>
      <c r="K83">
        <v>6.5586375754474067E-3</v>
      </c>
      <c r="L83">
        <v>2.6714119235386078E-3</v>
      </c>
      <c r="M83">
        <v>-8.0549817549121026E-3</v>
      </c>
      <c r="N83">
        <v>-2.27523772270204E-2</v>
      </c>
      <c r="O83">
        <v>-6.3124911378972318E-2</v>
      </c>
      <c r="P83">
        <v>-3.5686217444890499E-2</v>
      </c>
      <c r="Q83">
        <v>-3.1868132002874368E-2</v>
      </c>
      <c r="R83">
        <v>-5.1357412300241413E-2</v>
      </c>
      <c r="S83">
        <v>-3.1625588534646358E-2</v>
      </c>
      <c r="T83">
        <v>-1.103032704978282E-2</v>
      </c>
      <c r="U83">
        <v>-3.1943365019943978E-2</v>
      </c>
      <c r="V83">
        <v>-3.6000090719751153E-2</v>
      </c>
      <c r="W83">
        <v>-4.0833633618864683E-2</v>
      </c>
      <c r="X83">
        <v>-3.4597916557224662E-2</v>
      </c>
      <c r="Y83">
        <v>-4.2513381779777371E-2</v>
      </c>
      <c r="Z83">
        <v>-2.2401568718728129E-2</v>
      </c>
      <c r="AA83">
        <v>-3.7188260052153192E-2</v>
      </c>
      <c r="AB83">
        <v>-4.5031018176230397E-2</v>
      </c>
      <c r="AC83">
        <v>-3.4524523038670367E-2</v>
      </c>
      <c r="AD83">
        <v>-4.4523707859611072E-2</v>
      </c>
      <c r="AE83">
        <v>-3.1740751547195092E-2</v>
      </c>
      <c r="AF83">
        <v>-1.543222390848756E-2</v>
      </c>
      <c r="AG83">
        <v>-1.793497204284759E-2</v>
      </c>
      <c r="AH83">
        <v>-2.7007602198094099E-2</v>
      </c>
      <c r="AI83">
        <v>-3.9139444036748093E-2</v>
      </c>
      <c r="AJ83">
        <v>-1.4330275908628639E-2</v>
      </c>
      <c r="AK83">
        <v>-2.7157338698170979E-2</v>
      </c>
      <c r="AL83">
        <v>-1.60850214204998E-2</v>
      </c>
      <c r="AM83">
        <v>-5.4855361159870129E-2</v>
      </c>
      <c r="AN83">
        <v>-3.4769853068867401E-2</v>
      </c>
      <c r="AO83">
        <v>-4.9812467143977641E-2</v>
      </c>
      <c r="AP83">
        <v>-2.790816045513158E-2</v>
      </c>
    </row>
    <row r="84" spans="1:42" x14ac:dyDescent="0.15">
      <c r="A84" s="1" t="s">
        <v>123</v>
      </c>
      <c r="B84">
        <v>3.6108645016104883E-2</v>
      </c>
      <c r="C84">
        <v>-3.7253758606017011E-4</v>
      </c>
      <c r="D84">
        <v>-7.9680629841857448E-3</v>
      </c>
      <c r="E84">
        <v>2.1728249122814191E-3</v>
      </c>
      <c r="F84">
        <v>-9.5370538520352728E-4</v>
      </c>
      <c r="G84">
        <v>-1.4867376700519131E-4</v>
      </c>
      <c r="H84">
        <v>3.4810883487603459E-3</v>
      </c>
      <c r="I84">
        <v>1.900937558378933E-3</v>
      </c>
      <c r="J84">
        <v>2.6605792994028078E-3</v>
      </c>
      <c r="K84">
        <v>6.4418558561830201E-3</v>
      </c>
      <c r="L84">
        <v>2.7105993519730958E-3</v>
      </c>
      <c r="M84">
        <v>2.4091409242745381E-3</v>
      </c>
      <c r="N84">
        <v>-2.9928096163054779E-2</v>
      </c>
      <c r="O84">
        <v>-3.8718420982551141E-2</v>
      </c>
      <c r="P84">
        <v>-4.8069261560994767E-2</v>
      </c>
      <c r="Q84">
        <v>-4.8250458878711613E-2</v>
      </c>
      <c r="R84">
        <v>-3.4371629517426443E-2</v>
      </c>
      <c r="S84">
        <v>-3.9910259943514027E-2</v>
      </c>
      <c r="T84">
        <v>1.0322117864690389E-2</v>
      </c>
      <c r="U84">
        <v>-7.185023262078867E-2</v>
      </c>
      <c r="V84">
        <v>-3.1613546980884567E-2</v>
      </c>
      <c r="W84">
        <v>-6.6499009290757458E-2</v>
      </c>
      <c r="X84">
        <v>-5.4235635723937997E-2</v>
      </c>
      <c r="Y84">
        <v>-5.1152438018144203E-2</v>
      </c>
      <c r="Z84">
        <v>-6.5409512130827935E-2</v>
      </c>
      <c r="AA84">
        <v>-4.0217468699752942E-2</v>
      </c>
      <c r="AB84">
        <v>-2.0101499008274171E-2</v>
      </c>
      <c r="AC84">
        <v>-4.0952011274885493E-2</v>
      </c>
      <c r="AD84">
        <v>-1.5534486875982779E-2</v>
      </c>
      <c r="AE84">
        <v>-4.0950698456998308E-2</v>
      </c>
      <c r="AF84">
        <v>-4.8045970297437443E-2</v>
      </c>
      <c r="AG84">
        <v>-3.7161123740993812E-2</v>
      </c>
      <c r="AH84">
        <v>-1.2415614619480601E-2</v>
      </c>
      <c r="AI84">
        <v>-3.166399599897065E-2</v>
      </c>
      <c r="AJ84">
        <v>-3.6620648203134772E-2</v>
      </c>
      <c r="AK84">
        <v>-3.3508909870097109E-2</v>
      </c>
      <c r="AL84">
        <v>-6.0057766578369733E-2</v>
      </c>
      <c r="AM84">
        <v>-4.8854911444662891E-2</v>
      </c>
      <c r="AN84">
        <v>-5.1477310852311317E-2</v>
      </c>
      <c r="AO84">
        <v>-7.094904537180885E-2</v>
      </c>
      <c r="AP84">
        <v>-2.6148937073528292E-2</v>
      </c>
    </row>
    <row r="85" spans="1:42" x14ac:dyDescent="0.15">
      <c r="A85" s="1" t="s">
        <v>124</v>
      </c>
      <c r="B85">
        <v>2.3394152652510419E-2</v>
      </c>
      <c r="C85">
        <v>2.862095065877532E-3</v>
      </c>
      <c r="D85">
        <v>-7.7141680189963778E-3</v>
      </c>
      <c r="E85">
        <v>6.6087409768270772E-4</v>
      </c>
      <c r="F85">
        <v>-2.064700644471628E-3</v>
      </c>
      <c r="G85">
        <v>-5.0136279969293374E-3</v>
      </c>
      <c r="H85">
        <v>2.6779326103773021E-3</v>
      </c>
      <c r="I85">
        <v>-2.4737116535102121E-3</v>
      </c>
      <c r="J85">
        <v>5.4463473179002164E-3</v>
      </c>
      <c r="K85">
        <v>7.6189541122238906E-3</v>
      </c>
      <c r="L85">
        <v>-3.340536912292223E-3</v>
      </c>
      <c r="M85">
        <v>5.704178597473544E-4</v>
      </c>
      <c r="N85">
        <v>1.6486307539852661E-2</v>
      </c>
      <c r="O85">
        <v>-9.5525492433811299E-3</v>
      </c>
      <c r="P85">
        <v>-1.495131603587326E-2</v>
      </c>
      <c r="Q85">
        <v>-8.7758925061005005E-3</v>
      </c>
      <c r="R85">
        <v>-1.188851731744614E-2</v>
      </c>
      <c r="S85">
        <v>-7.4017911564878223E-3</v>
      </c>
      <c r="T85">
        <v>-1.182646572473023E-2</v>
      </c>
      <c r="U85">
        <v>-5.8893092157590136E-3</v>
      </c>
      <c r="V85">
        <v>-1.640198080162629E-3</v>
      </c>
      <c r="W85">
        <v>-6.7729801281806194E-3</v>
      </c>
      <c r="X85">
        <v>-8.6982142806731194E-3</v>
      </c>
      <c r="Y85">
        <v>-3.1469089884920069E-3</v>
      </c>
      <c r="Z85">
        <v>-2.985441428733723E-2</v>
      </c>
      <c r="AA85">
        <v>9.3573470502088998E-3</v>
      </c>
      <c r="AB85">
        <v>2.8293786217523331E-2</v>
      </c>
      <c r="AC85">
        <v>1.0654173822559201E-2</v>
      </c>
      <c r="AD85">
        <v>6.5091599130284632E-3</v>
      </c>
      <c r="AE85">
        <v>-1.715772126303197E-3</v>
      </c>
      <c r="AF85">
        <v>2.4370681065543662E-3</v>
      </c>
      <c r="AG85">
        <v>9.6519104720879361E-3</v>
      </c>
      <c r="AH85">
        <v>-1.244042641699279E-2</v>
      </c>
      <c r="AI85">
        <v>3.5243245263416698E-2</v>
      </c>
      <c r="AJ85">
        <v>-1.067664779627665E-2</v>
      </c>
      <c r="AK85">
        <v>4.5313666841087152E-3</v>
      </c>
      <c r="AL85">
        <v>-2.7759470517131489E-3</v>
      </c>
      <c r="AM85">
        <v>-7.5900124057008203E-3</v>
      </c>
      <c r="AN85">
        <v>-8.90017813240436E-3</v>
      </c>
      <c r="AO85">
        <v>2.289542840484163E-3</v>
      </c>
      <c r="AP85">
        <v>6.3421198319413272E-2</v>
      </c>
    </row>
    <row r="86" spans="1:42" x14ac:dyDescent="0.15">
      <c r="A86" s="1" t="s">
        <v>125</v>
      </c>
      <c r="B86">
        <v>9.270923691774232E-3</v>
      </c>
      <c r="C86">
        <v>1.1553473958304801E-3</v>
      </c>
      <c r="D86">
        <v>5.1895060471136437E-3</v>
      </c>
      <c r="E86">
        <v>2.9711951578254379E-3</v>
      </c>
      <c r="F86">
        <v>3.1411219649553558E-3</v>
      </c>
      <c r="G86">
        <v>-1.178592358713504E-3</v>
      </c>
      <c r="H86">
        <v>-3.2194789278521068E-3</v>
      </c>
      <c r="I86">
        <v>-1.675805316384286E-3</v>
      </c>
      <c r="J86">
        <v>7.9174492272382534E-4</v>
      </c>
      <c r="K86">
        <v>-3.8415832988795591E-3</v>
      </c>
      <c r="L86">
        <v>-5.8143028645226006E-3</v>
      </c>
      <c r="M86">
        <v>3.9522431851295604E-3</v>
      </c>
      <c r="N86">
        <v>1.7883164032675619E-2</v>
      </c>
      <c r="O86">
        <v>3.7352400621275162E-3</v>
      </c>
      <c r="P86">
        <v>3.25984763922978E-2</v>
      </c>
      <c r="Q86">
        <v>2.0453881871588069E-2</v>
      </c>
      <c r="R86">
        <v>6.9584123665004617E-3</v>
      </c>
      <c r="S86">
        <v>1.0108856345113061E-2</v>
      </c>
      <c r="T86">
        <v>-3.0656778562228909E-3</v>
      </c>
      <c r="U86">
        <v>8.3526450903094272E-3</v>
      </c>
      <c r="V86">
        <v>-1.3397091180892729E-4</v>
      </c>
      <c r="W86">
        <v>3.6300988578602179E-2</v>
      </c>
      <c r="X86">
        <v>2.1875190143748811E-2</v>
      </c>
      <c r="Y86">
        <v>6.0825322600045924E-3</v>
      </c>
      <c r="Z86">
        <v>7.9599530777361097E-3</v>
      </c>
      <c r="AA86">
        <v>2.1135830207927361E-2</v>
      </c>
      <c r="AB86">
        <v>-1.334782823365796E-2</v>
      </c>
      <c r="AC86">
        <v>1.3344543090515431E-2</v>
      </c>
      <c r="AD86">
        <v>2.187685421328744E-3</v>
      </c>
      <c r="AE86">
        <v>2.193758185261915E-2</v>
      </c>
      <c r="AF86">
        <v>2.745709616760347E-2</v>
      </c>
      <c r="AG86">
        <v>2.8717072059566539E-2</v>
      </c>
      <c r="AH86">
        <v>-6.1665223258341034E-3</v>
      </c>
      <c r="AI86">
        <v>-1.0668576954167871E-2</v>
      </c>
      <c r="AJ86">
        <v>3.9150587547498693E-2</v>
      </c>
      <c r="AK86">
        <v>1.3224047013928181E-2</v>
      </c>
      <c r="AL86">
        <v>1.582140168874626E-2</v>
      </c>
      <c r="AM86">
        <v>2.0746566429875921E-2</v>
      </c>
      <c r="AN86">
        <v>1.5918871455555331E-2</v>
      </c>
      <c r="AO86">
        <v>1.9666164610074342E-2</v>
      </c>
      <c r="AP86">
        <v>7.6753079389438967E-3</v>
      </c>
    </row>
    <row r="87" spans="1:42" x14ac:dyDescent="0.15">
      <c r="A87" s="1" t="s">
        <v>126</v>
      </c>
      <c r="B87">
        <v>2.5143899124369781E-3</v>
      </c>
      <c r="C87">
        <v>1.220994807864658E-3</v>
      </c>
      <c r="D87">
        <v>7.5427381847747721E-3</v>
      </c>
      <c r="E87">
        <v>1.2958869954260231E-3</v>
      </c>
      <c r="F87">
        <v>-5.8652159485808868E-4</v>
      </c>
      <c r="G87">
        <v>-4.658016519466443E-3</v>
      </c>
      <c r="H87">
        <v>5.3159264599149283E-4</v>
      </c>
      <c r="I87">
        <v>-2.4277482213372432E-3</v>
      </c>
      <c r="J87">
        <v>2.5694647576940048E-3</v>
      </c>
      <c r="K87">
        <v>3.36663821848395E-3</v>
      </c>
      <c r="L87">
        <v>-1.1753708733879661E-4</v>
      </c>
      <c r="M87">
        <v>-3.9783784604945782E-4</v>
      </c>
      <c r="N87">
        <v>1.767869143718297E-2</v>
      </c>
      <c r="O87">
        <v>4.1146809284518332E-2</v>
      </c>
      <c r="P87">
        <v>2.8646178277343299E-2</v>
      </c>
      <c r="Q87">
        <v>3.5085088829967602E-2</v>
      </c>
      <c r="R87">
        <v>-1.5600415338437319E-2</v>
      </c>
      <c r="S87">
        <v>1.439153004486953E-2</v>
      </c>
      <c r="T87">
        <v>-4.1351003383686526E-3</v>
      </c>
      <c r="U87">
        <v>2.5241125494574281E-2</v>
      </c>
      <c r="V87">
        <v>9.9320921222272544E-3</v>
      </c>
      <c r="W87">
        <v>2.0699699409252609E-2</v>
      </c>
      <c r="X87">
        <v>9.5451298618977002E-3</v>
      </c>
      <c r="Y87">
        <v>3.7610918237188602E-2</v>
      </c>
      <c r="Z87">
        <v>1.8615198309123539E-2</v>
      </c>
      <c r="AA87">
        <v>3.7684812987042127E-2</v>
      </c>
      <c r="AB87">
        <v>-1.325050618047636E-2</v>
      </c>
      <c r="AC87">
        <v>2.8732370731748849E-2</v>
      </c>
      <c r="AD87">
        <v>5.1263581304129002E-2</v>
      </c>
      <c r="AE87">
        <v>5.5306749654855998E-2</v>
      </c>
      <c r="AF87">
        <v>3.2602182325390042E-2</v>
      </c>
      <c r="AG87">
        <v>8.9757277489368979E-3</v>
      </c>
      <c r="AH87">
        <v>2.6476160649519381E-3</v>
      </c>
      <c r="AI87">
        <v>-1.3692117677817131E-2</v>
      </c>
      <c r="AJ87">
        <v>5.983457943671372E-2</v>
      </c>
      <c r="AK87">
        <v>1.509766038959668E-2</v>
      </c>
      <c r="AL87">
        <v>4.3533070772696178E-2</v>
      </c>
      <c r="AM87">
        <v>2.6887143556074512E-2</v>
      </c>
      <c r="AN87">
        <v>1.9212883104042521E-2</v>
      </c>
      <c r="AO87">
        <v>2.7004890432581519E-2</v>
      </c>
      <c r="AP87">
        <v>4.8363318041623046E-3</v>
      </c>
    </row>
    <row r="88" spans="1:42" x14ac:dyDescent="0.15">
      <c r="A88" s="1" t="s">
        <v>127</v>
      </c>
      <c r="B88">
        <v>-6.3781597712242163E-2</v>
      </c>
      <c r="C88">
        <v>-5.168560370912256E-4</v>
      </c>
      <c r="D88">
        <v>2.5321835093044549E-3</v>
      </c>
      <c r="E88">
        <v>-5.8622569021245432E-3</v>
      </c>
      <c r="F88">
        <v>7.6548549168429332E-3</v>
      </c>
      <c r="G88">
        <v>-1.0596316306069369E-2</v>
      </c>
      <c r="H88">
        <v>1.4158237288012341E-4</v>
      </c>
      <c r="I88">
        <v>1.8343467971156961E-3</v>
      </c>
      <c r="J88">
        <v>5.494961081507876E-4</v>
      </c>
      <c r="K88">
        <v>-2.4789736173705021E-3</v>
      </c>
      <c r="L88">
        <v>2.8112863393076489E-3</v>
      </c>
      <c r="M88">
        <v>4.5239358209615841E-3</v>
      </c>
      <c r="N88">
        <v>1.062584944031843E-3</v>
      </c>
      <c r="O88">
        <v>-1.4988981094674029E-2</v>
      </c>
      <c r="P88">
        <v>2.4494325625387179E-3</v>
      </c>
      <c r="Q88">
        <v>-7.3849239252550642E-3</v>
      </c>
      <c r="R88">
        <v>-2.604929208194106E-2</v>
      </c>
      <c r="S88">
        <v>-1.9391500759095018E-2</v>
      </c>
      <c r="T88">
        <v>-3.0146357243818301E-2</v>
      </c>
      <c r="U88">
        <v>-1.479709630218084E-2</v>
      </c>
      <c r="V88">
        <v>-2.8546744819919881E-2</v>
      </c>
      <c r="W88">
        <v>-6.917100967646958E-3</v>
      </c>
      <c r="X88">
        <v>-1.0841192502636481E-2</v>
      </c>
      <c r="Y88">
        <v>-2.3659141912484409E-2</v>
      </c>
      <c r="Z88">
        <v>-2.650362461119074E-2</v>
      </c>
      <c r="AA88">
        <v>-1.5579664112883191E-2</v>
      </c>
      <c r="AB88">
        <v>-2.3628296342151911E-2</v>
      </c>
      <c r="AC88">
        <v>-1.1690419932443279E-2</v>
      </c>
      <c r="AD88">
        <v>-2.831784026161248E-3</v>
      </c>
      <c r="AE88">
        <v>-3.760965274390112E-3</v>
      </c>
      <c r="AF88">
        <v>-4.7651935367883941E-3</v>
      </c>
      <c r="AG88">
        <v>-1.692442675776222E-2</v>
      </c>
      <c r="AH88">
        <v>-1.083797701278949E-2</v>
      </c>
      <c r="AI88">
        <v>-3.6581336790723007E-2</v>
      </c>
      <c r="AJ88">
        <v>1.459936857595963E-2</v>
      </c>
      <c r="AK88">
        <v>-1.9283314833026539E-2</v>
      </c>
      <c r="AL88">
        <v>-6.6254567266305058E-3</v>
      </c>
      <c r="AM88">
        <v>-3.53914000928256E-3</v>
      </c>
      <c r="AN88">
        <v>-2.2313252060413489E-2</v>
      </c>
      <c r="AO88">
        <v>2.747070981551586E-3</v>
      </c>
      <c r="AP88">
        <v>-8.761734258087045E-3</v>
      </c>
    </row>
    <row r="89" spans="1:42" x14ac:dyDescent="0.15">
      <c r="A89" s="1" t="s">
        <v>128</v>
      </c>
      <c r="B89">
        <v>-3.9967273401272832E-2</v>
      </c>
      <c r="C89">
        <v>-1.047577815690214E-2</v>
      </c>
      <c r="D89">
        <v>2.9902821492639321E-2</v>
      </c>
      <c r="E89">
        <v>-4.0561815304181173E-3</v>
      </c>
      <c r="F89">
        <v>-1.8081042898768071E-3</v>
      </c>
      <c r="G89">
        <v>-2.271257725753149E-2</v>
      </c>
      <c r="H89">
        <v>3.6120487420923928E-3</v>
      </c>
      <c r="I89">
        <v>-7.6328512970959142E-3</v>
      </c>
      <c r="J89">
        <v>-6.0420119617475739E-3</v>
      </c>
      <c r="K89">
        <v>-2.3963434650000341E-3</v>
      </c>
      <c r="L89">
        <v>5.9973872234881861E-3</v>
      </c>
      <c r="M89">
        <v>-3.8639485950221191E-3</v>
      </c>
      <c r="N89">
        <v>5.6755311852679298E-2</v>
      </c>
      <c r="O89">
        <v>4.9055615854406938E-2</v>
      </c>
      <c r="P89">
        <v>6.2032850664673768E-2</v>
      </c>
      <c r="Q89">
        <v>3.1781924381761112E-2</v>
      </c>
      <c r="R89">
        <v>1.8123363779255219E-2</v>
      </c>
      <c r="S89">
        <v>3.9035716141675218E-2</v>
      </c>
      <c r="T89">
        <v>3.5741918577106513E-2</v>
      </c>
      <c r="U89">
        <v>5.155769619716713E-2</v>
      </c>
      <c r="V89">
        <v>7.8181362715161688E-3</v>
      </c>
      <c r="W89">
        <v>7.5252809259686623E-2</v>
      </c>
      <c r="X89">
        <v>4.2646249310058899E-2</v>
      </c>
      <c r="Y89">
        <v>8.1780706111031595E-2</v>
      </c>
      <c r="Z89">
        <v>3.1536957274237713E-2</v>
      </c>
      <c r="AA89">
        <v>4.0570361235449312E-2</v>
      </c>
      <c r="AB89">
        <v>2.5964139241538039E-17</v>
      </c>
      <c r="AC89">
        <v>5.1383185537854377E-2</v>
      </c>
      <c r="AD89">
        <v>4.4845808959377502E-2</v>
      </c>
      <c r="AE89">
        <v>7.0028317064191173E-2</v>
      </c>
      <c r="AF89">
        <v>9.0574882281811889E-2</v>
      </c>
      <c r="AG89">
        <v>3.3833604482111201E-2</v>
      </c>
      <c r="AH89">
        <v>9.0518253540317284E-2</v>
      </c>
      <c r="AI89">
        <v>-3.4718487030326491E-2</v>
      </c>
      <c r="AJ89">
        <v>8.6353504496332778E-2</v>
      </c>
      <c r="AK89">
        <v>4.7084249850041088E-2</v>
      </c>
      <c r="AL89">
        <v>4.1743352882793357E-2</v>
      </c>
      <c r="AM89">
        <v>7.2328060063487534E-2</v>
      </c>
      <c r="AN89">
        <v>5.6533519001536442E-2</v>
      </c>
      <c r="AO89">
        <v>4.1703922974918213E-2</v>
      </c>
      <c r="AP89">
        <v>2.7662846502496931E-2</v>
      </c>
    </row>
    <row r="90" spans="1:42" x14ac:dyDescent="0.15">
      <c r="A90" s="1" t="s">
        <v>129</v>
      </c>
      <c r="B90">
        <v>-4.3729221628032257E-2</v>
      </c>
      <c r="C90">
        <v>-8.2618969419054455E-3</v>
      </c>
      <c r="D90">
        <v>1.6367532225740049E-2</v>
      </c>
      <c r="E90">
        <v>2.2229068066152431E-3</v>
      </c>
      <c r="F90">
        <v>-1.011389051070485E-2</v>
      </c>
      <c r="G90">
        <v>-9.1810117424690283E-3</v>
      </c>
      <c r="H90">
        <v>1.353933869419373E-3</v>
      </c>
      <c r="I90">
        <v>-4.4220057863356551E-3</v>
      </c>
      <c r="J90">
        <v>-7.3831098175471486E-3</v>
      </c>
      <c r="K90">
        <v>6.6984610948859109E-3</v>
      </c>
      <c r="L90">
        <v>-1.3821042231872121E-3</v>
      </c>
      <c r="M90">
        <v>-9.5117587089411041E-3</v>
      </c>
      <c r="N90">
        <v>-1.690978694056156E-3</v>
      </c>
      <c r="O90">
        <v>-3.7055857518462881E-2</v>
      </c>
      <c r="P90">
        <v>4.023846404162245E-2</v>
      </c>
      <c r="Q90">
        <v>-1.528970547879255E-2</v>
      </c>
      <c r="R90">
        <v>-3.9967971146631261E-2</v>
      </c>
      <c r="S90">
        <v>-9.2988968960791077E-3</v>
      </c>
      <c r="T90">
        <v>-1.492382573698928E-2</v>
      </c>
      <c r="U90">
        <v>-2.7832241764282881E-2</v>
      </c>
      <c r="V90">
        <v>-2.198892373184962E-2</v>
      </c>
      <c r="W90">
        <v>1.8006896305353522E-2</v>
      </c>
      <c r="X90">
        <v>1.762522453819013E-2</v>
      </c>
      <c r="Y90">
        <v>5.3137002268299101E-2</v>
      </c>
      <c r="Z90">
        <v>-1.476113224962731E-2</v>
      </c>
      <c r="AA90">
        <v>2.310234151303592E-3</v>
      </c>
      <c r="AB90">
        <v>-5.3120149819131372E-2</v>
      </c>
      <c r="AC90">
        <v>2.5859513260840489E-2</v>
      </c>
      <c r="AD90">
        <v>-1.749436432134837E-2</v>
      </c>
      <c r="AE90">
        <v>-3.2242052545302341E-3</v>
      </c>
      <c r="AF90">
        <v>4.0262128246308863E-2</v>
      </c>
      <c r="AG90">
        <v>-1.04513783124033E-2</v>
      </c>
      <c r="AH90">
        <v>7.9099718126389301E-2</v>
      </c>
      <c r="AI90">
        <v>5.3142237296258693E-2</v>
      </c>
      <c r="AJ90">
        <v>-1.6270235674981471E-2</v>
      </c>
      <c r="AK90">
        <v>-1.020471741607471E-2</v>
      </c>
      <c r="AL90">
        <v>-2.0958605748647011E-2</v>
      </c>
      <c r="AM90">
        <v>1.9253706922928319E-2</v>
      </c>
      <c r="AN90">
        <v>3.4152259777103337E-2</v>
      </c>
      <c r="AO90">
        <v>-6.848848263646296E-3</v>
      </c>
      <c r="AP90">
        <v>-3.2900788555859657E-2</v>
      </c>
    </row>
    <row r="91" spans="1:42" x14ac:dyDescent="0.15">
      <c r="A91" s="1" t="s">
        <v>130</v>
      </c>
      <c r="B91">
        <v>-5.5582750742507799E-2</v>
      </c>
      <c r="C91">
        <v>-1.9853441268697079E-3</v>
      </c>
      <c r="D91">
        <v>-1.7294280127796509E-3</v>
      </c>
      <c r="E91">
        <v>-1.163576646259551E-3</v>
      </c>
      <c r="F91">
        <v>3.5002887851006601E-3</v>
      </c>
      <c r="G91">
        <v>-6.7388244320334117E-3</v>
      </c>
      <c r="H91">
        <v>2.631825633198494E-3</v>
      </c>
      <c r="I91">
        <v>1.0592150863070371E-3</v>
      </c>
      <c r="J91">
        <v>-2.5125708508312431E-3</v>
      </c>
      <c r="K91">
        <v>-5.7710844373895726E-3</v>
      </c>
      <c r="L91">
        <v>-2.1840690022173689E-3</v>
      </c>
      <c r="M91">
        <v>2.364430849796346E-3</v>
      </c>
      <c r="N91">
        <v>-1.954883470476108E-2</v>
      </c>
      <c r="O91">
        <v>-2.5514836227118611E-2</v>
      </c>
      <c r="P91">
        <v>-1.4835034034376511E-2</v>
      </c>
      <c r="Q91">
        <v>-3.9642481262947643E-2</v>
      </c>
      <c r="R91">
        <v>-1.79177725072092E-2</v>
      </c>
      <c r="S91">
        <v>-1.218423369182316E-2</v>
      </c>
      <c r="T91">
        <v>2.4314142984331259E-2</v>
      </c>
      <c r="U91">
        <v>-1.517902381315508E-2</v>
      </c>
      <c r="V91">
        <v>-2.8784364437014889E-2</v>
      </c>
      <c r="W91">
        <v>-2.6831143714783751E-2</v>
      </c>
      <c r="X91">
        <v>-2.5927888154209149E-2</v>
      </c>
      <c r="Y91">
        <v>-4.2947730112407843E-2</v>
      </c>
      <c r="Z91">
        <v>-1.583094993832079E-2</v>
      </c>
      <c r="AA91">
        <v>-1.033174327326335E-2</v>
      </c>
      <c r="AB91">
        <v>-3.8634960426941291E-2</v>
      </c>
      <c r="AC91">
        <v>-1.5695030684026879E-2</v>
      </c>
      <c r="AD91">
        <v>-2.9926753228834351E-2</v>
      </c>
      <c r="AE91">
        <v>-2.736592719912188E-2</v>
      </c>
      <c r="AF91">
        <v>-3.5226855495944148E-2</v>
      </c>
      <c r="AG91">
        <v>3.784943549259854E-3</v>
      </c>
      <c r="AH91">
        <v>-2.7259932331844369E-2</v>
      </c>
      <c r="AI91">
        <v>7.9631175631676068E-3</v>
      </c>
      <c r="AJ91">
        <v>-4.0050682669293201E-2</v>
      </c>
      <c r="AK91">
        <v>-1.8959710697239781E-2</v>
      </c>
      <c r="AL91">
        <v>-1.5932660914465081E-2</v>
      </c>
      <c r="AM91">
        <v>-1.1454863534929209E-2</v>
      </c>
      <c r="AN91">
        <v>-3.7334721413641032E-2</v>
      </c>
      <c r="AO91">
        <v>-3.8488687471593841E-2</v>
      </c>
      <c r="AP91">
        <v>2.581399250220389E-2</v>
      </c>
    </row>
    <row r="92" spans="1:42" x14ac:dyDescent="0.15">
      <c r="A92" s="1" t="s">
        <v>131</v>
      </c>
      <c r="B92">
        <v>8.8642626921165632E-3</v>
      </c>
      <c r="C92">
        <v>-2.7846182463643621E-3</v>
      </c>
      <c r="D92">
        <v>1.351602250716471E-2</v>
      </c>
      <c r="E92">
        <v>4.5185285060807111E-3</v>
      </c>
      <c r="F92">
        <v>-2.109873331656163E-3</v>
      </c>
      <c r="G92">
        <v>-2.0073929712782849E-4</v>
      </c>
      <c r="H92">
        <v>3.476981580364291E-3</v>
      </c>
      <c r="I92">
        <v>-5.6964925953936763E-4</v>
      </c>
      <c r="J92">
        <v>9.605212943669764E-3</v>
      </c>
      <c r="K92">
        <v>-3.7621731105789368E-3</v>
      </c>
      <c r="L92">
        <v>-7.3101837360932866E-3</v>
      </c>
      <c r="M92">
        <v>9.4390618054232545E-3</v>
      </c>
      <c r="N92">
        <v>2.1693302109212741E-2</v>
      </c>
      <c r="O92">
        <v>4.706260919178791E-2</v>
      </c>
      <c r="P92">
        <v>1.0278525727471311E-2</v>
      </c>
      <c r="Q92">
        <v>3.3175499980562483E-2</v>
      </c>
      <c r="R92">
        <v>1.30270336039237E-2</v>
      </c>
      <c r="S92">
        <v>3.3977642258151322E-2</v>
      </c>
      <c r="T92">
        <v>3.6575119615895893E-2</v>
      </c>
      <c r="U92">
        <v>1.6947272242578811E-2</v>
      </c>
      <c r="V92">
        <v>2.154063333169319E-2</v>
      </c>
      <c r="W92">
        <v>3.2442112848969709E-2</v>
      </c>
      <c r="X92">
        <v>2.154514247965909E-2</v>
      </c>
      <c r="Y92">
        <v>-4.9610969301020526E-3</v>
      </c>
      <c r="Z92">
        <v>4.0048904544218562E-2</v>
      </c>
      <c r="AA92">
        <v>4.2817474128384769E-2</v>
      </c>
      <c r="AB92">
        <v>2.754737576381952E-2</v>
      </c>
      <c r="AC92">
        <v>3.4943566546862398E-2</v>
      </c>
      <c r="AD92">
        <v>2.1757982088088781E-2</v>
      </c>
      <c r="AE92">
        <v>1.8376295392357099E-2</v>
      </c>
      <c r="AF92">
        <v>2.9215977227968142E-2</v>
      </c>
      <c r="AG92">
        <v>8.6770612201902339E-3</v>
      </c>
      <c r="AH92">
        <v>1.390499996917113E-2</v>
      </c>
      <c r="AI92">
        <v>4.2828360757298831E-2</v>
      </c>
      <c r="AJ92">
        <v>5.4283981802258997E-2</v>
      </c>
      <c r="AK92">
        <v>3.1711340244144869E-2</v>
      </c>
      <c r="AL92">
        <v>6.5922975650366672E-3</v>
      </c>
      <c r="AM92">
        <v>2.2026583834656249E-2</v>
      </c>
      <c r="AN92">
        <v>4.526734866754744E-2</v>
      </c>
      <c r="AO92">
        <v>2.4143395517244089E-2</v>
      </c>
      <c r="AP92">
        <v>0.10935947688429939</v>
      </c>
    </row>
    <row r="93" spans="1:42" x14ac:dyDescent="0.15">
      <c r="A93" s="1" t="s">
        <v>132</v>
      </c>
      <c r="B93">
        <v>-2.1846034197823411E-2</v>
      </c>
      <c r="C93">
        <v>-6.1741404295644169E-3</v>
      </c>
      <c r="D93">
        <v>-1.8554890100842169E-4</v>
      </c>
      <c r="E93">
        <v>-2.1235471598423758E-3</v>
      </c>
      <c r="F93">
        <v>3.7508873075012329E-3</v>
      </c>
      <c r="G93">
        <v>-7.46809663584907E-3</v>
      </c>
      <c r="H93">
        <v>-4.178300562172766E-3</v>
      </c>
      <c r="I93">
        <v>-1.3972632768938949E-3</v>
      </c>
      <c r="J93">
        <v>5.8933294256583359E-3</v>
      </c>
      <c r="K93">
        <v>6.5365443879242934E-3</v>
      </c>
      <c r="L93">
        <v>3.349540192656552E-3</v>
      </c>
      <c r="M93">
        <v>-5.3290775090962719E-3</v>
      </c>
      <c r="N93">
        <v>2.6916161692556999E-2</v>
      </c>
      <c r="O93">
        <v>8.2018859404842867E-2</v>
      </c>
      <c r="P93">
        <v>8.0259625717172697E-2</v>
      </c>
      <c r="Q93">
        <v>3.2883145092708441E-2</v>
      </c>
      <c r="R93">
        <v>4.6753585674568818E-2</v>
      </c>
      <c r="S93">
        <v>1.496483778260428E-2</v>
      </c>
      <c r="T93">
        <v>5.5016429375814177E-2</v>
      </c>
      <c r="U93">
        <v>3.4723284020617973E-2</v>
      </c>
      <c r="V93">
        <v>4.8385865857580673E-2</v>
      </c>
      <c r="W93">
        <v>3.7521326267194358E-2</v>
      </c>
      <c r="X93">
        <v>4.7784123277462141E-2</v>
      </c>
      <c r="Y93">
        <v>4.8369706827624807E-2</v>
      </c>
      <c r="Z93">
        <v>3.5113169596887109E-2</v>
      </c>
      <c r="AA93">
        <v>1.8243139577734092E-2</v>
      </c>
      <c r="AB93">
        <v>5.8955274398857166E-3</v>
      </c>
      <c r="AC93">
        <v>5.2337779582654287E-2</v>
      </c>
      <c r="AD93">
        <v>2.266031494987884E-2</v>
      </c>
      <c r="AE93">
        <v>2.670719141370511E-2</v>
      </c>
      <c r="AF93">
        <v>2.8295006433220051E-2</v>
      </c>
      <c r="AG93">
        <v>4.8415200204140002E-2</v>
      </c>
      <c r="AH93">
        <v>1.3072495905687121E-2</v>
      </c>
      <c r="AI93">
        <v>1.6169238147921719E-2</v>
      </c>
      <c r="AJ93">
        <v>4.5265227536703402E-2</v>
      </c>
      <c r="AK93">
        <v>4.1602010231178557E-2</v>
      </c>
      <c r="AL93">
        <v>2.8509940276954159E-2</v>
      </c>
      <c r="AM93">
        <v>5.6575653821414842E-2</v>
      </c>
      <c r="AN93">
        <v>1.6071559821651701E-2</v>
      </c>
      <c r="AO93">
        <v>3.9693697764459128E-2</v>
      </c>
      <c r="AP93">
        <v>9.1756555354554944E-2</v>
      </c>
    </row>
    <row r="94" spans="1:42" x14ac:dyDescent="0.15">
      <c r="A94" s="1" t="s">
        <v>133</v>
      </c>
      <c r="B94">
        <v>3.8495833576882507E-2</v>
      </c>
      <c r="C94">
        <v>1.095492366102847E-3</v>
      </c>
      <c r="D94">
        <v>-7.5181836817320496E-3</v>
      </c>
      <c r="E94">
        <v>8.9207348719228647E-4</v>
      </c>
      <c r="F94">
        <v>-2.7936375227204701E-3</v>
      </c>
      <c r="G94">
        <v>9.0063635423904523E-4</v>
      </c>
      <c r="H94">
        <v>-3.1026560879637778E-4</v>
      </c>
      <c r="I94">
        <v>-3.5682459910855232E-4</v>
      </c>
      <c r="J94">
        <v>4.147384490886947E-3</v>
      </c>
      <c r="K94">
        <v>6.6989068594347032E-3</v>
      </c>
      <c r="L94">
        <v>-2.202255055859473E-3</v>
      </c>
      <c r="M94">
        <v>-5.5873272410613133E-4</v>
      </c>
      <c r="N94">
        <v>1.718495316728276E-2</v>
      </c>
      <c r="O94">
        <v>7.8741096986875113E-3</v>
      </c>
      <c r="P94">
        <v>-1.7688469262049991E-2</v>
      </c>
      <c r="Q94">
        <v>-6.0043431796540673E-3</v>
      </c>
      <c r="R94">
        <v>-4.0065336002564223E-3</v>
      </c>
      <c r="S94">
        <v>1.209558666590275E-2</v>
      </c>
      <c r="T94">
        <v>-5.4608518504980271E-3</v>
      </c>
      <c r="U94">
        <v>2.239190127030357E-3</v>
      </c>
      <c r="V94">
        <v>1.9869831704741409E-2</v>
      </c>
      <c r="W94">
        <v>-8.6854012576701427E-3</v>
      </c>
      <c r="X94">
        <v>-6.0895537546123719E-4</v>
      </c>
      <c r="Y94">
        <v>-1.796404045422177E-3</v>
      </c>
      <c r="Z94">
        <v>-3.0263211233460601E-3</v>
      </c>
      <c r="AA94">
        <v>1.365365739056028E-2</v>
      </c>
      <c r="AB94">
        <v>1.627656124460327E-2</v>
      </c>
      <c r="AC94">
        <v>3.9698372932700718E-3</v>
      </c>
      <c r="AD94">
        <v>2.0893171630014262E-2</v>
      </c>
      <c r="AE94">
        <v>1.6242321503541182E-2</v>
      </c>
      <c r="AF94">
        <v>-9.379310365588216E-3</v>
      </c>
      <c r="AG94">
        <v>4.8429488945315978E-3</v>
      </c>
      <c r="AH94">
        <v>8.3934192056634598E-4</v>
      </c>
      <c r="AI94">
        <v>1.269556160126304E-2</v>
      </c>
      <c r="AJ94">
        <v>-1.5939938574132381E-2</v>
      </c>
      <c r="AK94">
        <v>5.0551692412791E-3</v>
      </c>
      <c r="AL94">
        <v>-7.4251211189041962E-3</v>
      </c>
      <c r="AM94">
        <v>-1.940775865482796E-2</v>
      </c>
      <c r="AN94">
        <v>9.6873547612811601E-3</v>
      </c>
      <c r="AO94">
        <v>1.4158835520304829E-3</v>
      </c>
      <c r="AP94">
        <v>-5.371595060184078E-3</v>
      </c>
    </row>
    <row r="95" spans="1:42" x14ac:dyDescent="0.15">
      <c r="A95" s="1" t="s">
        <v>134</v>
      </c>
      <c r="B95">
        <v>4.9475442557406303E-2</v>
      </c>
      <c r="C95">
        <v>-3.4981614636146941E-4</v>
      </c>
      <c r="D95">
        <v>-1.9898328843270222E-3</v>
      </c>
      <c r="E95">
        <v>6.018416295462032E-3</v>
      </c>
      <c r="F95">
        <v>-2.1562229372006849E-3</v>
      </c>
      <c r="G95">
        <v>2.0842777734501848E-3</v>
      </c>
      <c r="H95">
        <v>-5.4055080681811524E-3</v>
      </c>
      <c r="I95">
        <v>-2.2682080412337749E-3</v>
      </c>
      <c r="J95">
        <v>-3.0609899466655819E-3</v>
      </c>
      <c r="K95">
        <v>6.7757370381833831E-3</v>
      </c>
      <c r="L95">
        <v>4.0610198673898829E-3</v>
      </c>
      <c r="M95">
        <v>-2.3276056955753299E-3</v>
      </c>
      <c r="N95">
        <v>-4.3737954297622728E-2</v>
      </c>
      <c r="O95">
        <v>-5.6071790883225579E-2</v>
      </c>
      <c r="P95">
        <v>-4.5625219452026184E-3</v>
      </c>
      <c r="Q95">
        <v>-2.897276802079023E-2</v>
      </c>
      <c r="R95">
        <v>-4.3843910848200877E-2</v>
      </c>
      <c r="S95">
        <v>-2.0345652144998391E-2</v>
      </c>
      <c r="T95">
        <v>-5.5477617891746718E-2</v>
      </c>
      <c r="U95">
        <v>-3.0815973837872278E-2</v>
      </c>
      <c r="V95">
        <v>-5.5587290961699752E-2</v>
      </c>
      <c r="W95">
        <v>-3.1718825481607683E-2</v>
      </c>
      <c r="X95">
        <v>-5.1394663368498773E-2</v>
      </c>
      <c r="Y95">
        <v>-3.8573095244526429E-2</v>
      </c>
      <c r="Z95">
        <v>-4.5016709318137983E-2</v>
      </c>
      <c r="AA95">
        <v>-3.6162927735775043E-2</v>
      </c>
      <c r="AB95">
        <v>-2.854072540235145E-2</v>
      </c>
      <c r="AC95">
        <v>-5.0665122144456572E-2</v>
      </c>
      <c r="AD95">
        <v>-3.8472435094066379E-2</v>
      </c>
      <c r="AE95">
        <v>-4.0448214239218759E-2</v>
      </c>
      <c r="AF95">
        <v>-2.4266491548860861E-2</v>
      </c>
      <c r="AG95">
        <v>-2.4677519506180211E-2</v>
      </c>
      <c r="AH95">
        <v>-4.1793621210405883E-2</v>
      </c>
      <c r="AI95">
        <v>-4.673334558674145E-2</v>
      </c>
      <c r="AJ95">
        <v>-5.9199606974499129E-2</v>
      </c>
      <c r="AK95">
        <v>-4.8353130130289898E-2</v>
      </c>
      <c r="AL95">
        <v>-4.4201248530462367E-2</v>
      </c>
      <c r="AM95">
        <v>-2.646618356565764E-2</v>
      </c>
      <c r="AN95">
        <v>-3.2181167599602337E-2</v>
      </c>
      <c r="AO95">
        <v>-4.8596953456862498E-2</v>
      </c>
      <c r="AP95">
        <v>-5.8769412718590167E-2</v>
      </c>
    </row>
    <row r="96" spans="1:42" x14ac:dyDescent="0.15">
      <c r="A96" s="1" t="s">
        <v>135</v>
      </c>
      <c r="B96">
        <v>-1.4898920201870209E-3</v>
      </c>
      <c r="C96">
        <v>-7.7864327909584986E-3</v>
      </c>
      <c r="D96">
        <v>1.492933917642459E-2</v>
      </c>
      <c r="E96">
        <v>1.761704721875313E-3</v>
      </c>
      <c r="F96">
        <v>-4.8998770067445324E-3</v>
      </c>
      <c r="G96">
        <v>-3.1273312800425201E-3</v>
      </c>
      <c r="H96">
        <v>-6.0262944633657674E-3</v>
      </c>
      <c r="I96">
        <v>-3.8858461153608729E-3</v>
      </c>
      <c r="J96">
        <v>-3.3954418645706901E-3</v>
      </c>
      <c r="K96">
        <v>-9.3378318236602656E-4</v>
      </c>
      <c r="L96">
        <v>5.3173694567907503E-5</v>
      </c>
      <c r="M96">
        <v>-6.4841881216492559E-4</v>
      </c>
      <c r="N96">
        <v>2.526781996661099E-2</v>
      </c>
      <c r="O96">
        <v>3.0181435165701449E-2</v>
      </c>
      <c r="P96">
        <v>9.5976292129656034E-3</v>
      </c>
      <c r="Q96">
        <v>2.727597733529076E-2</v>
      </c>
      <c r="R96">
        <v>-2.1989410170555599E-3</v>
      </c>
      <c r="S96">
        <v>2.949651375073287E-2</v>
      </c>
      <c r="T96">
        <v>2.9747382771249081E-2</v>
      </c>
      <c r="U96">
        <v>6.5193684811550093E-2</v>
      </c>
      <c r="V96">
        <v>3.1383038491829808E-2</v>
      </c>
      <c r="W96">
        <v>1.6585152196747291E-2</v>
      </c>
      <c r="X96">
        <v>2.5099637588607681E-2</v>
      </c>
      <c r="Y96">
        <v>1.2081866758801759E-2</v>
      </c>
      <c r="Z96">
        <v>1.72314924739248E-2</v>
      </c>
      <c r="AA96">
        <v>4.1376715494139508E-2</v>
      </c>
      <c r="AB96">
        <v>7.2973001792571981E-3</v>
      </c>
      <c r="AC96">
        <v>4.1578092100141482E-2</v>
      </c>
      <c r="AD96">
        <v>1.404753166988832E-2</v>
      </c>
      <c r="AE96">
        <v>2.2434896989399961E-2</v>
      </c>
      <c r="AF96">
        <v>4.7114850264767152E-2</v>
      </c>
      <c r="AG96">
        <v>2.5604347827912061E-2</v>
      </c>
      <c r="AH96">
        <v>4.8619368266458282E-2</v>
      </c>
      <c r="AI96">
        <v>3.8020759952561282E-3</v>
      </c>
      <c r="AJ96">
        <v>3.8117666390654677E-2</v>
      </c>
      <c r="AK96">
        <v>3.2810993475049289E-3</v>
      </c>
      <c r="AL96">
        <v>1.6215122787717879E-2</v>
      </c>
      <c r="AM96">
        <v>4.5040214919090632E-2</v>
      </c>
      <c r="AN96">
        <v>3.7888304898149247E-2</v>
      </c>
      <c r="AO96">
        <v>3.947556452837199E-2</v>
      </c>
      <c r="AP96">
        <v>-5.8479907032251092E-3</v>
      </c>
    </row>
    <row r="97" spans="1:42" x14ac:dyDescent="0.15">
      <c r="A97" s="1" t="s">
        <v>136</v>
      </c>
      <c r="B97">
        <v>1.6505552174493491E-3</v>
      </c>
      <c r="C97">
        <v>-2.656155726249864E-3</v>
      </c>
      <c r="D97">
        <v>7.5104690309521554E-3</v>
      </c>
      <c r="E97">
        <v>5.2698504831131306E-3</v>
      </c>
      <c r="F97">
        <v>1.182816946344239E-3</v>
      </c>
      <c r="G97">
        <v>-2.8206979177800191E-3</v>
      </c>
      <c r="H97">
        <v>-1.603573430063347E-3</v>
      </c>
      <c r="I97">
        <v>-4.7113938035788106E-3</v>
      </c>
      <c r="J97">
        <v>5.2040383971866926E-3</v>
      </c>
      <c r="K97">
        <v>-1.517879324226418E-3</v>
      </c>
      <c r="L97">
        <v>-4.5193357719271431E-3</v>
      </c>
      <c r="M97">
        <v>-3.5589641348433882E-3</v>
      </c>
      <c r="N97">
        <v>1.697412895115525E-2</v>
      </c>
      <c r="O97">
        <v>3.1820843414643127E-2</v>
      </c>
      <c r="P97">
        <v>4.2755360056678668E-2</v>
      </c>
      <c r="Q97">
        <v>4.9275320335097968E-2</v>
      </c>
      <c r="R97">
        <v>2.2523713504055451E-2</v>
      </c>
      <c r="S97">
        <v>2.2595331032187679E-2</v>
      </c>
      <c r="T97">
        <v>5.0693626993225507E-2</v>
      </c>
      <c r="U97">
        <v>4.6109835993186993E-2</v>
      </c>
      <c r="V97">
        <v>1.698965511002784E-2</v>
      </c>
      <c r="W97">
        <v>2.725291276271951E-2</v>
      </c>
      <c r="X97">
        <v>3.063385864841036E-2</v>
      </c>
      <c r="Y97">
        <v>6.8986130223330652E-2</v>
      </c>
      <c r="Z97">
        <v>4.3586501711195373E-2</v>
      </c>
      <c r="AA97">
        <v>4.8583327346393167E-2</v>
      </c>
      <c r="AB97">
        <v>7.8700328248853119E-3</v>
      </c>
      <c r="AC97">
        <v>5.6242183673098259E-2</v>
      </c>
      <c r="AD97">
        <v>3.7653537776896943E-2</v>
      </c>
      <c r="AE97">
        <v>3.9817542330083847E-2</v>
      </c>
      <c r="AF97">
        <v>3.2759508999274843E-2</v>
      </c>
      <c r="AG97">
        <v>1.971053598191622E-2</v>
      </c>
      <c r="AH97">
        <v>4.648463264324023E-3</v>
      </c>
      <c r="AI97">
        <v>2.720937864605429E-3</v>
      </c>
      <c r="AJ97">
        <v>2.0799835685865631E-2</v>
      </c>
      <c r="AK97">
        <v>1.6706774008574031E-2</v>
      </c>
      <c r="AL97">
        <v>1.5456279082632069E-2</v>
      </c>
      <c r="AM97">
        <v>9.2989032464329113E-3</v>
      </c>
      <c r="AN97">
        <v>1.160886175015826E-2</v>
      </c>
      <c r="AO97">
        <v>3.1725198438113639E-2</v>
      </c>
      <c r="AP97">
        <v>6.9719758597164325E-2</v>
      </c>
    </row>
    <row r="98" spans="1:42" x14ac:dyDescent="0.15">
      <c r="A98" s="1" t="s">
        <v>137</v>
      </c>
      <c r="B98">
        <v>2.0075882818448871E-2</v>
      </c>
      <c r="C98">
        <v>4.22466535101016E-3</v>
      </c>
      <c r="D98">
        <v>-2.2282167696546481E-3</v>
      </c>
      <c r="E98">
        <v>-1.8652796581438761E-3</v>
      </c>
      <c r="F98">
        <v>3.094107461065173E-3</v>
      </c>
      <c r="G98">
        <v>6.6305857778779374E-4</v>
      </c>
      <c r="H98">
        <v>-1.912805414231718E-3</v>
      </c>
      <c r="I98">
        <v>1.9667239845317509E-3</v>
      </c>
      <c r="J98">
        <v>-2.367915474064826E-3</v>
      </c>
      <c r="K98">
        <v>2.0464101292715152E-3</v>
      </c>
      <c r="L98">
        <v>-1.0543803581300019E-2</v>
      </c>
      <c r="M98">
        <v>2.9277218003418651E-3</v>
      </c>
      <c r="N98">
        <v>-2.186357099418273E-3</v>
      </c>
      <c r="O98">
        <v>-9.9554490671538189E-3</v>
      </c>
      <c r="P98">
        <v>-7.6437856231857618E-3</v>
      </c>
      <c r="Q98">
        <v>-8.9264485622671443E-3</v>
      </c>
      <c r="R98">
        <v>-8.5051711242161918E-3</v>
      </c>
      <c r="S98">
        <v>-1.3531194523889709E-2</v>
      </c>
      <c r="T98">
        <v>-5.1408708692299993E-3</v>
      </c>
      <c r="U98">
        <v>-1.785930009642326E-2</v>
      </c>
      <c r="V98">
        <v>3.8551654945536591E-2</v>
      </c>
      <c r="W98">
        <v>5.5998283200824226E-3</v>
      </c>
      <c r="X98">
        <v>-1.342190449187966E-2</v>
      </c>
      <c r="Y98">
        <v>-2.051013382450937E-2</v>
      </c>
      <c r="Z98">
        <v>-2.6374056709517349E-3</v>
      </c>
      <c r="AA98">
        <v>-4.1468602453256309E-3</v>
      </c>
      <c r="AB98">
        <v>-5.5095301902698592E-3</v>
      </c>
      <c r="AC98">
        <v>-2.999003632953615E-3</v>
      </c>
      <c r="AD98">
        <v>-7.3872872348506289E-4</v>
      </c>
      <c r="AE98">
        <v>4.679680953976589E-3</v>
      </c>
      <c r="AF98">
        <v>-1.184978529041055E-4</v>
      </c>
      <c r="AG98">
        <v>-2.596034529805813E-2</v>
      </c>
      <c r="AH98">
        <v>6.1358966254848896E-3</v>
      </c>
      <c r="AI98">
        <v>-1.247680653701186E-2</v>
      </c>
      <c r="AJ98">
        <v>2.317789909130652E-2</v>
      </c>
      <c r="AK98">
        <v>2.443807243831039E-2</v>
      </c>
      <c r="AL98">
        <v>5.8537286194330594E-3</v>
      </c>
      <c r="AM98">
        <v>-1.3871178516175789E-2</v>
      </c>
      <c r="AN98">
        <v>1.551374277596285E-2</v>
      </c>
      <c r="AO98">
        <v>-1.035702458902619E-2</v>
      </c>
      <c r="AP98">
        <v>3.6516960882401833E-2</v>
      </c>
    </row>
    <row r="99" spans="1:42" x14ac:dyDescent="0.15">
      <c r="A99" s="1" t="s">
        <v>138</v>
      </c>
      <c r="B99">
        <v>-1.9014732359672579E-2</v>
      </c>
      <c r="C99">
        <v>-2.4838862252222981E-3</v>
      </c>
      <c r="D99">
        <v>1.21625914364452E-3</v>
      </c>
      <c r="E99">
        <v>-3.243149939872284E-3</v>
      </c>
      <c r="F99">
        <v>2.9181909518449659E-3</v>
      </c>
      <c r="G99">
        <v>-2.8637191058095441E-3</v>
      </c>
      <c r="H99">
        <v>1.508255467522455E-3</v>
      </c>
      <c r="I99">
        <v>-9.5822839333335817E-4</v>
      </c>
      <c r="J99">
        <v>-1.597058140469959E-3</v>
      </c>
      <c r="K99">
        <v>6.210706934105999E-3</v>
      </c>
      <c r="L99">
        <v>-2.7033833741417772E-4</v>
      </c>
      <c r="M99">
        <v>-3.253878591844366E-3</v>
      </c>
      <c r="N99">
        <v>-2.4777322123608731E-3</v>
      </c>
      <c r="O99">
        <v>9.1852905178913934E-3</v>
      </c>
      <c r="P99">
        <v>3.9960425702336717E-2</v>
      </c>
      <c r="Q99">
        <v>-1.314522908541484E-2</v>
      </c>
      <c r="R99">
        <v>-7.5019809827068266E-3</v>
      </c>
      <c r="S99">
        <v>2.4073866859518841E-2</v>
      </c>
      <c r="T99">
        <v>-1.0070503800848771E-2</v>
      </c>
      <c r="U99">
        <v>1.996988559713601E-2</v>
      </c>
      <c r="V99">
        <v>4.7014746202650622E-3</v>
      </c>
      <c r="W99">
        <v>2.3286056487124941E-2</v>
      </c>
      <c r="X99">
        <v>3.0059066671381932E-2</v>
      </c>
      <c r="Y99">
        <v>2.6494532867204691E-2</v>
      </c>
      <c r="Z99">
        <v>3.166852904586917E-3</v>
      </c>
      <c r="AA99">
        <v>2.1224499297955619E-2</v>
      </c>
      <c r="AB99">
        <v>1.211993588233925E-2</v>
      </c>
      <c r="AC99">
        <v>4.9277604351991418E-2</v>
      </c>
      <c r="AD99">
        <v>5.5083555456861867E-2</v>
      </c>
      <c r="AE99">
        <v>1.379513896095913E-2</v>
      </c>
      <c r="AF99">
        <v>2.9674606470449089E-2</v>
      </c>
      <c r="AG99">
        <v>6.5591118628275701E-3</v>
      </c>
      <c r="AH99">
        <v>-4.6422443021163851E-3</v>
      </c>
      <c r="AI99">
        <v>1.6963684932952069E-4</v>
      </c>
      <c r="AJ99">
        <v>-8.6075372533715808E-3</v>
      </c>
      <c r="AK99">
        <v>9.8311247948674792E-3</v>
      </c>
      <c r="AL99">
        <v>7.7616975287977154E-3</v>
      </c>
      <c r="AM99">
        <v>9.3602090456647198E-3</v>
      </c>
      <c r="AN99">
        <v>1.14776127812076E-2</v>
      </c>
      <c r="AO99">
        <v>-1.129088187241032E-3</v>
      </c>
      <c r="AP99">
        <v>1.6142918374479179E-2</v>
      </c>
    </row>
    <row r="100" spans="1:42" x14ac:dyDescent="0.15">
      <c r="A100" s="1" t="s">
        <v>139</v>
      </c>
      <c r="B100">
        <v>4.2585677451649408E-2</v>
      </c>
      <c r="C100">
        <v>3.9891547728904559E-4</v>
      </c>
      <c r="D100">
        <v>-4.9308141810739531E-3</v>
      </c>
      <c r="E100">
        <v>-7.1934591884701858E-4</v>
      </c>
      <c r="F100">
        <v>5.6370595945473773E-4</v>
      </c>
      <c r="G100">
        <v>-8.0794026237109122E-3</v>
      </c>
      <c r="H100">
        <v>-2.6123513217649508E-3</v>
      </c>
      <c r="I100">
        <v>7.1854923805497587E-5</v>
      </c>
      <c r="J100">
        <v>2.237754203245687E-3</v>
      </c>
      <c r="K100">
        <v>4.6894498868646356E-3</v>
      </c>
      <c r="L100">
        <v>3.0887007556044841E-3</v>
      </c>
      <c r="M100">
        <v>-2.8393847786187822E-3</v>
      </c>
      <c r="N100">
        <v>-2.128478650887199E-2</v>
      </c>
      <c r="O100">
        <v>-5.2454753050549772E-2</v>
      </c>
      <c r="P100">
        <v>-3.1650421360246067E-2</v>
      </c>
      <c r="Q100">
        <v>-4.4456035497210243E-2</v>
      </c>
      <c r="R100">
        <v>-4.1893419833905772E-2</v>
      </c>
      <c r="S100">
        <v>-3.7666288718947782E-2</v>
      </c>
      <c r="T100">
        <v>-1.3214911979979359E-2</v>
      </c>
      <c r="U100">
        <v>-4.0298539199336493E-2</v>
      </c>
      <c r="V100">
        <v>-3.1420312210206323E-2</v>
      </c>
      <c r="W100">
        <v>-2.816264697547809E-2</v>
      </c>
      <c r="X100">
        <v>6.3626691140425858E-3</v>
      </c>
      <c r="Y100">
        <v>-3.3954266249837009E-2</v>
      </c>
      <c r="Z100">
        <v>-3.1872054225310462E-2</v>
      </c>
      <c r="AA100">
        <v>-5.2714870648075687E-2</v>
      </c>
      <c r="AB100">
        <v>-6.7978262837043515E-2</v>
      </c>
      <c r="AC100">
        <v>-1.128099721342932E-2</v>
      </c>
      <c r="AD100">
        <v>-1.4372070475912621E-2</v>
      </c>
      <c r="AE100">
        <v>-4.4437277033007462E-2</v>
      </c>
      <c r="AF100">
        <v>-4.7443877017568442E-2</v>
      </c>
      <c r="AG100">
        <v>-3.8391558152037777E-2</v>
      </c>
      <c r="AH100">
        <v>8.7852936011117988E-3</v>
      </c>
      <c r="AI100">
        <v>-3.5168344487328043E-2</v>
      </c>
      <c r="AJ100">
        <v>-5.2051631630309278E-2</v>
      </c>
      <c r="AK100">
        <v>-5.0214686891040611E-2</v>
      </c>
      <c r="AL100">
        <v>-5.6359337970758823E-2</v>
      </c>
      <c r="AM100">
        <v>-1.8632447758270779E-2</v>
      </c>
      <c r="AN100">
        <v>-1.154607823020691E-2</v>
      </c>
      <c r="AO100">
        <v>-5.1268130733824017E-2</v>
      </c>
      <c r="AP100">
        <v>-6.3747100708393775E-2</v>
      </c>
    </row>
    <row r="101" spans="1:42" x14ac:dyDescent="0.15">
      <c r="A101" s="1" t="s">
        <v>140</v>
      </c>
      <c r="B101">
        <v>3.2753492425178159E-2</v>
      </c>
      <c r="C101">
        <v>-2.624729265989236E-4</v>
      </c>
      <c r="D101">
        <v>1.000419691525896E-3</v>
      </c>
      <c r="E101">
        <v>3.8644729252219488E-4</v>
      </c>
      <c r="F101">
        <v>-2.0396920953373349E-3</v>
      </c>
      <c r="G101">
        <v>-1.5422147553545539E-3</v>
      </c>
      <c r="H101">
        <v>-2.6290288000815779E-4</v>
      </c>
      <c r="I101">
        <v>1.1343651159650141E-3</v>
      </c>
      <c r="J101">
        <v>1.769066868112392E-3</v>
      </c>
      <c r="K101">
        <v>5.5207947169139656E-3</v>
      </c>
      <c r="L101">
        <v>-9.6265723401716069E-4</v>
      </c>
      <c r="M101">
        <v>1.175432465027455E-3</v>
      </c>
      <c r="N101">
        <v>-4.0945540240563544E-3</v>
      </c>
      <c r="O101">
        <v>-1.1700639785843779E-2</v>
      </c>
      <c r="P101">
        <v>-1.177386773819538E-2</v>
      </c>
      <c r="Q101">
        <v>-2.8766863542159099E-3</v>
      </c>
      <c r="R101">
        <v>-5.2857689155416943E-3</v>
      </c>
      <c r="S101">
        <v>-1.5867162248100149E-2</v>
      </c>
      <c r="T101">
        <v>-4.9578601205890131E-4</v>
      </c>
      <c r="U101">
        <v>-2.363816658153494E-2</v>
      </c>
      <c r="V101">
        <v>-2.353863973941132E-2</v>
      </c>
      <c r="W101">
        <v>-1.2153664448415461E-2</v>
      </c>
      <c r="X101">
        <v>2.8811199451679662E-2</v>
      </c>
      <c r="Y101">
        <v>-9.0939889307839472E-4</v>
      </c>
      <c r="Z101">
        <v>7.1112630059863846E-3</v>
      </c>
      <c r="AA101">
        <v>-1.2338057148862269E-2</v>
      </c>
      <c r="AB101">
        <v>2.7843624742774011E-3</v>
      </c>
      <c r="AC101">
        <v>3.5349309884402977E-2</v>
      </c>
      <c r="AD101">
        <v>-2.308416965078653E-2</v>
      </c>
      <c r="AE101">
        <v>-3.89948905428365E-3</v>
      </c>
      <c r="AF101">
        <v>-8.0871682423043559E-3</v>
      </c>
      <c r="AG101">
        <v>-2.018420926447272E-2</v>
      </c>
      <c r="AH101">
        <v>1.932225898823962E-3</v>
      </c>
      <c r="AI101">
        <v>6.6267881638096479E-3</v>
      </c>
      <c r="AJ101">
        <v>2.4143541463201791E-3</v>
      </c>
      <c r="AK101">
        <v>-3.2105004634814011E-3</v>
      </c>
      <c r="AL101">
        <v>1.4081436794490259E-2</v>
      </c>
      <c r="AM101">
        <v>1.173167651998077E-2</v>
      </c>
      <c r="AN101">
        <v>-1.5895748173866919E-2</v>
      </c>
      <c r="AO101">
        <v>-1.482442186351797E-2</v>
      </c>
      <c r="AP101">
        <v>-1.027139726992698E-2</v>
      </c>
    </row>
    <row r="102" spans="1:42" x14ac:dyDescent="0.15">
      <c r="A102" s="1" t="s">
        <v>141</v>
      </c>
      <c r="B102">
        <v>3.7750915450041812E-2</v>
      </c>
      <c r="C102">
        <v>1.675533643170703E-3</v>
      </c>
      <c r="D102">
        <v>-4.4132684184970388E-3</v>
      </c>
      <c r="E102">
        <v>-2.9313144605281121E-3</v>
      </c>
      <c r="F102">
        <v>9.2228981118515439E-4</v>
      </c>
      <c r="G102">
        <v>4.6894570672972287E-3</v>
      </c>
      <c r="H102">
        <v>2.957545196759029E-3</v>
      </c>
      <c r="I102">
        <v>2.7986512937496741E-4</v>
      </c>
      <c r="J102">
        <v>3.3819436987187769E-3</v>
      </c>
      <c r="K102">
        <v>-5.7483923557118321E-3</v>
      </c>
      <c r="L102">
        <v>-6.0334600911556126E-3</v>
      </c>
      <c r="M102">
        <v>3.6193083010419859E-3</v>
      </c>
      <c r="N102">
        <v>-3.014082755813554E-2</v>
      </c>
      <c r="O102">
        <v>-1.5759085842336391E-2</v>
      </c>
      <c r="P102">
        <v>-5.1897813699184288E-2</v>
      </c>
      <c r="Q102">
        <v>-4.1367117114605279E-2</v>
      </c>
      <c r="R102">
        <v>-3.3224980628028047E-2</v>
      </c>
      <c r="S102">
        <v>-3.2223056815317293E-2</v>
      </c>
      <c r="T102">
        <v>-2.500993243773823E-2</v>
      </c>
      <c r="U102">
        <v>-5.4951867678897953E-2</v>
      </c>
      <c r="V102">
        <v>-3.5704272719025959E-2</v>
      </c>
      <c r="W102">
        <v>-3.5328328973094417E-2</v>
      </c>
      <c r="X102">
        <v>-4.9263703789166967E-2</v>
      </c>
      <c r="Y102">
        <v>-5.2351213505166437E-2</v>
      </c>
      <c r="Z102">
        <v>-4.4746604126775613E-2</v>
      </c>
      <c r="AA102">
        <v>-3.8693996360571338E-2</v>
      </c>
      <c r="AB102">
        <v>-3.9768448016722482E-2</v>
      </c>
      <c r="AC102">
        <v>-4.2518185409616709E-2</v>
      </c>
      <c r="AD102">
        <v>3.4986115190427228E-2</v>
      </c>
      <c r="AE102">
        <v>-2.213070176403853E-2</v>
      </c>
      <c r="AF102">
        <v>-4.529544680879375E-2</v>
      </c>
      <c r="AG102">
        <v>-6.2401699875208258E-2</v>
      </c>
      <c r="AH102">
        <v>-3.6078634936836079E-2</v>
      </c>
      <c r="AI102">
        <v>-5.2917701795762523E-2</v>
      </c>
      <c r="AJ102">
        <v>-2.478253517473428E-3</v>
      </c>
      <c r="AK102">
        <v>-2.1017967619489361E-2</v>
      </c>
      <c r="AL102">
        <v>-3.9188121391442819E-3</v>
      </c>
      <c r="AM102">
        <v>-3.4919416943841063E-2</v>
      </c>
      <c r="AN102">
        <v>-2.9531673765791001E-2</v>
      </c>
      <c r="AO102">
        <v>-1.290625101652035E-2</v>
      </c>
      <c r="AP102">
        <v>-2.2672697734436299E-2</v>
      </c>
    </row>
    <row r="103" spans="1:42" x14ac:dyDescent="0.15">
      <c r="A103" s="1" t="s">
        <v>142</v>
      </c>
      <c r="B103">
        <v>-5.9723835210048051E-2</v>
      </c>
      <c r="C103">
        <v>2.6121069265265589E-3</v>
      </c>
      <c r="D103">
        <v>-2.4879422774057168E-3</v>
      </c>
      <c r="E103">
        <v>-4.7150785439830159E-3</v>
      </c>
      <c r="F103">
        <v>-1.5717945385458341E-3</v>
      </c>
      <c r="G103">
        <v>-1.125296942982984E-2</v>
      </c>
      <c r="H103">
        <v>-1.2510975403751631E-3</v>
      </c>
      <c r="I103">
        <v>-1.4749852651736589E-3</v>
      </c>
      <c r="J103">
        <v>9.5331223308690665E-4</v>
      </c>
      <c r="K103">
        <v>3.9810146875785338E-3</v>
      </c>
      <c r="L103">
        <v>4.7871456029111519E-4</v>
      </c>
      <c r="M103">
        <v>-1.414613127606467E-3</v>
      </c>
      <c r="N103">
        <v>3.8021259454282932E-2</v>
      </c>
      <c r="O103">
        <v>3.1154756597129241E-2</v>
      </c>
      <c r="P103">
        <v>2.8912629045670189E-2</v>
      </c>
      <c r="Q103">
        <v>3.8812873408660589E-2</v>
      </c>
      <c r="R103">
        <v>6.2574239037998719E-2</v>
      </c>
      <c r="S103">
        <v>4.728782205813746E-2</v>
      </c>
      <c r="T103">
        <v>3.9859138970772551E-3</v>
      </c>
      <c r="U103">
        <v>3.8220479165437818E-2</v>
      </c>
      <c r="V103">
        <v>4.8618433660001063E-2</v>
      </c>
      <c r="W103">
        <v>2.662395845659964E-2</v>
      </c>
      <c r="X103">
        <v>7.0674965584552843E-2</v>
      </c>
      <c r="Y103">
        <v>3.738901018539318E-2</v>
      </c>
      <c r="Z103">
        <v>4.113404989861489E-2</v>
      </c>
      <c r="AA103">
        <v>3.4889968585485251E-2</v>
      </c>
      <c r="AB103">
        <v>6.8113885874555108E-2</v>
      </c>
      <c r="AC103">
        <v>8.2695133367933322E-4</v>
      </c>
      <c r="AD103">
        <v>3.1540497710263772E-2</v>
      </c>
      <c r="AE103">
        <v>2.8860985373616262E-2</v>
      </c>
      <c r="AF103">
        <v>4.2681310157276123E-2</v>
      </c>
      <c r="AG103">
        <v>3.2886344380211888E-2</v>
      </c>
      <c r="AH103">
        <v>2.2124463107165902E-2</v>
      </c>
      <c r="AI103">
        <v>5.6658539105633357E-2</v>
      </c>
      <c r="AJ103">
        <v>1.9996888732728101E-2</v>
      </c>
      <c r="AK103">
        <v>2.508882600389482E-2</v>
      </c>
      <c r="AL103">
        <v>1.8356425839730031E-2</v>
      </c>
      <c r="AM103">
        <v>5.2377248620035427E-2</v>
      </c>
      <c r="AN103">
        <v>1.5196114363322371E-2</v>
      </c>
      <c r="AO103">
        <v>2.760403765870998E-2</v>
      </c>
      <c r="AP103">
        <v>5.2804336836762486E-3</v>
      </c>
    </row>
    <row r="104" spans="1:42" x14ac:dyDescent="0.15">
      <c r="A104" s="1" t="s">
        <v>143</v>
      </c>
      <c r="B104">
        <v>7.005938555993417E-2</v>
      </c>
      <c r="C104">
        <v>8.0220734641675683E-3</v>
      </c>
      <c r="D104">
        <v>-2.399367441167801E-3</v>
      </c>
      <c r="E104">
        <v>1.103487550707387E-2</v>
      </c>
      <c r="F104">
        <v>-8.5641811256068404E-4</v>
      </c>
      <c r="G104">
        <v>1.098884247144046E-3</v>
      </c>
      <c r="H104">
        <v>2.7597641156357632E-3</v>
      </c>
      <c r="I104">
        <v>-7.1286558201138529E-4</v>
      </c>
      <c r="J104">
        <v>-4.4873972233607142E-3</v>
      </c>
      <c r="K104">
        <v>-7.4157883345808435E-4</v>
      </c>
      <c r="L104">
        <v>7.6377596890968126E-3</v>
      </c>
      <c r="M104">
        <v>2.9240292911712518E-4</v>
      </c>
      <c r="N104">
        <v>-7.0196840402395919E-2</v>
      </c>
      <c r="O104">
        <v>-6.1991395114939188E-2</v>
      </c>
      <c r="P104">
        <v>-6.228477681902142E-2</v>
      </c>
      <c r="Q104">
        <v>-4.2268463701295923E-2</v>
      </c>
      <c r="R104">
        <v>-7.1339579829342234E-2</v>
      </c>
      <c r="S104">
        <v>-5.5743082604613407E-2</v>
      </c>
      <c r="T104">
        <v>-8.3385724651957524E-2</v>
      </c>
      <c r="U104">
        <v>-6.7013848290771075E-2</v>
      </c>
      <c r="V104">
        <v>-6.7168111801995264E-2</v>
      </c>
      <c r="W104">
        <v>-7.5458494603285714E-2</v>
      </c>
      <c r="X104">
        <v>-7.7758023018170863E-2</v>
      </c>
      <c r="Y104">
        <v>-7.6107743740274389E-2</v>
      </c>
      <c r="Z104">
        <v>-6.9099622761393739E-2</v>
      </c>
      <c r="AA104">
        <v>-6.8314198527045872E-2</v>
      </c>
      <c r="AB104">
        <v>-2.2663448230549131E-2</v>
      </c>
      <c r="AC104">
        <v>-7.9275027085466354E-2</v>
      </c>
      <c r="AD104">
        <v>-5.5351289852167217E-2</v>
      </c>
      <c r="AE104">
        <v>-3.4105693681304942E-2</v>
      </c>
      <c r="AF104">
        <v>-6.6282225409782639E-2</v>
      </c>
      <c r="AG104">
        <v>-9.8195721963727153E-2</v>
      </c>
      <c r="AH104">
        <v>-4.0981287513836458E-2</v>
      </c>
      <c r="AI104">
        <v>-2.621950905933209E-2</v>
      </c>
      <c r="AJ104">
        <v>-5.8652907956175407E-2</v>
      </c>
      <c r="AK104">
        <v>-5.901781364457212E-2</v>
      </c>
      <c r="AL104">
        <v>-6.8290828934568296E-2</v>
      </c>
      <c r="AM104">
        <v>-4.8726120029756972E-2</v>
      </c>
      <c r="AN104">
        <v>-5.8513991867031483E-2</v>
      </c>
      <c r="AO104">
        <v>-2.783441631007471E-2</v>
      </c>
      <c r="AP104">
        <v>-2.6633409429883979E-2</v>
      </c>
    </row>
    <row r="105" spans="1:42" x14ac:dyDescent="0.15">
      <c r="A105" s="1" t="s">
        <v>144</v>
      </c>
      <c r="B105">
        <v>-1.582944674111542E-2</v>
      </c>
      <c r="C105">
        <v>-2.824541208886572E-3</v>
      </c>
      <c r="D105">
        <v>8.8088707012645602E-3</v>
      </c>
      <c r="E105">
        <v>-1.8639590505061189E-3</v>
      </c>
      <c r="F105">
        <v>-4.2836391558409318E-3</v>
      </c>
      <c r="G105">
        <v>-1.27599394695501E-2</v>
      </c>
      <c r="H105">
        <v>-5.1795318182815166E-3</v>
      </c>
      <c r="I105">
        <v>-3.0680537428019019E-3</v>
      </c>
      <c r="J105">
        <v>-5.5253764755560436E-3</v>
      </c>
      <c r="K105">
        <v>7.0071239095729496E-3</v>
      </c>
      <c r="L105">
        <v>3.5712682799073641E-3</v>
      </c>
      <c r="M105">
        <v>-6.7784145910839613E-3</v>
      </c>
      <c r="N105">
        <v>-2.926953256743476E-2</v>
      </c>
      <c r="O105">
        <v>-3.1312935516990978E-2</v>
      </c>
      <c r="P105">
        <v>-3.1011701781550091E-2</v>
      </c>
      <c r="Q105">
        <v>-2.9475254259834782E-2</v>
      </c>
      <c r="R105">
        <v>-3.6898322790562647E-2</v>
      </c>
      <c r="S105">
        <v>-4.3608424532900147E-2</v>
      </c>
      <c r="T105">
        <v>-1.575568206028766E-2</v>
      </c>
      <c r="U105">
        <v>-1.15947183416152E-2</v>
      </c>
      <c r="V105">
        <v>-1.892320463484402E-2</v>
      </c>
      <c r="W105">
        <v>-1.9801201378508111E-2</v>
      </c>
      <c r="X105">
        <v>-1.8619931937899261E-2</v>
      </c>
      <c r="Y105">
        <v>-1.8595386712561179E-2</v>
      </c>
      <c r="Z105">
        <v>-3.9998163933120008E-2</v>
      </c>
      <c r="AA105">
        <v>-4.0046180881960429E-2</v>
      </c>
      <c r="AB105">
        <v>-6.5528331866415532E-2</v>
      </c>
      <c r="AC105">
        <v>-5.7424928334207197E-2</v>
      </c>
      <c r="AD105">
        <v>-2.4091454091702921E-2</v>
      </c>
      <c r="AE105">
        <v>-3.3956941487981687E-2</v>
      </c>
      <c r="AF105">
        <v>-3.5824981384711997E-2</v>
      </c>
      <c r="AG105">
        <v>-2.7663544454351839E-2</v>
      </c>
      <c r="AH105">
        <v>2.907041834867832E-2</v>
      </c>
      <c r="AI105">
        <v>-3.2271705910557592E-2</v>
      </c>
      <c r="AJ105">
        <v>6.5054197834674993E-3</v>
      </c>
      <c r="AK105">
        <v>-3.7840551771181688E-2</v>
      </c>
      <c r="AL105">
        <v>-4.0611558356398979E-2</v>
      </c>
      <c r="AM105">
        <v>-1.8591724035618339E-2</v>
      </c>
      <c r="AN105">
        <v>-1.7261430428215149E-2</v>
      </c>
      <c r="AO105">
        <v>-4.7430519217198298E-2</v>
      </c>
      <c r="AP105">
        <v>-1.9642503466693259E-2</v>
      </c>
    </row>
    <row r="106" spans="1:42" x14ac:dyDescent="0.15">
      <c r="A106" s="1" t="s">
        <v>145</v>
      </c>
      <c r="B106">
        <v>-4.4483471101134028E-2</v>
      </c>
      <c r="C106">
        <v>-5.3247891405050745E-4</v>
      </c>
      <c r="D106">
        <v>4.2809584075153111E-3</v>
      </c>
      <c r="E106">
        <v>4.6308116795890298E-4</v>
      </c>
      <c r="F106">
        <v>6.6219558146508699E-4</v>
      </c>
      <c r="G106">
        <v>-5.1815595350759303E-3</v>
      </c>
      <c r="H106">
        <v>-8.6655277335398549E-4</v>
      </c>
      <c r="I106">
        <v>2.7096731671810699E-3</v>
      </c>
      <c r="J106">
        <v>-5.0319933914486871E-3</v>
      </c>
      <c r="K106">
        <v>2.76215535608965E-3</v>
      </c>
      <c r="L106">
        <v>8.8789791681365693E-3</v>
      </c>
      <c r="M106">
        <v>-7.1985988840419417E-3</v>
      </c>
      <c r="N106">
        <v>-2.5725527215173689E-2</v>
      </c>
      <c r="O106">
        <v>9.1198761586000487E-4</v>
      </c>
      <c r="P106">
        <v>2.6726028628178029E-3</v>
      </c>
      <c r="Q106">
        <v>-2.437696027936178E-2</v>
      </c>
      <c r="R106">
        <v>-1.355414108921729E-2</v>
      </c>
      <c r="S106">
        <v>2.8237261041615461E-3</v>
      </c>
      <c r="T106">
        <v>-3.0962673566006401E-2</v>
      </c>
      <c r="U106">
        <v>3.5671523654045828E-2</v>
      </c>
      <c r="V106">
        <v>9.7379930671640091E-3</v>
      </c>
      <c r="W106">
        <v>2.2834837294384881E-2</v>
      </c>
      <c r="X106">
        <v>2.3455969797647171E-2</v>
      </c>
      <c r="Y106">
        <v>4.5286092994084863E-2</v>
      </c>
      <c r="Z106">
        <v>2.95598169415838E-3</v>
      </c>
      <c r="AA106">
        <v>-2.0087327182077628E-3</v>
      </c>
      <c r="AB106">
        <v>-1.305906351127192E-2</v>
      </c>
      <c r="AC106">
        <v>-1.5920709475432181E-2</v>
      </c>
      <c r="AD106">
        <v>-2.0989783550482359E-2</v>
      </c>
      <c r="AE106">
        <v>-1.049516434703229E-2</v>
      </c>
      <c r="AF106">
        <v>1.3466800293839259E-2</v>
      </c>
      <c r="AG106">
        <v>-1.032018046700766E-2</v>
      </c>
      <c r="AH106">
        <v>2.5103016861593819E-2</v>
      </c>
      <c r="AI106">
        <v>-1.9209300531261079E-2</v>
      </c>
      <c r="AJ106">
        <v>8.5718541240821511E-4</v>
      </c>
      <c r="AK106">
        <v>-1.8789404067134141E-2</v>
      </c>
      <c r="AL106">
        <v>-1.646629779944235E-2</v>
      </c>
      <c r="AM106">
        <v>7.0845772890511111E-3</v>
      </c>
      <c r="AN106">
        <v>4.0072483530457651E-3</v>
      </c>
      <c r="AO106">
        <v>-1.136331164552544E-2</v>
      </c>
      <c r="AP106">
        <v>-2.8223336533699721E-2</v>
      </c>
    </row>
    <row r="107" spans="1:42" x14ac:dyDescent="0.15">
      <c r="A107" s="1" t="s">
        <v>146</v>
      </c>
      <c r="B107">
        <v>1.0859987171041049E-2</v>
      </c>
      <c r="C107">
        <v>3.5948559657189901E-3</v>
      </c>
      <c r="D107">
        <v>2.2741323859482351E-3</v>
      </c>
      <c r="E107">
        <v>4.1531039210382797E-5</v>
      </c>
      <c r="F107">
        <v>6.6097470344554498E-3</v>
      </c>
      <c r="G107">
        <v>2.5375914127951488E-3</v>
      </c>
      <c r="H107">
        <v>2.315317572691647E-3</v>
      </c>
      <c r="I107">
        <v>-1.5929896953980119E-3</v>
      </c>
      <c r="J107">
        <v>1.4283975844443851E-2</v>
      </c>
      <c r="K107">
        <v>-1.40500330517892E-2</v>
      </c>
      <c r="L107">
        <v>-9.024510776139659E-4</v>
      </c>
      <c r="M107">
        <v>1.557271685340924E-3</v>
      </c>
      <c r="N107">
        <v>-4.2321127397276538E-3</v>
      </c>
      <c r="O107">
        <v>9.1761802072126628E-3</v>
      </c>
      <c r="P107">
        <v>1.8886987146122521E-2</v>
      </c>
      <c r="Q107">
        <v>-1.25202896756333E-2</v>
      </c>
      <c r="R107">
        <v>-5.929924784956608E-3</v>
      </c>
      <c r="S107">
        <v>2.2822895220316958E-2</v>
      </c>
      <c r="T107">
        <v>1.515133170313657E-2</v>
      </c>
      <c r="U107">
        <v>4.5823323042809266E-3</v>
      </c>
      <c r="V107">
        <v>-2.154662783556454E-3</v>
      </c>
      <c r="W107">
        <v>1.6352163917818349E-2</v>
      </c>
      <c r="X107">
        <v>-9.6654097570040738E-3</v>
      </c>
      <c r="Y107">
        <v>-4.9779275454860227E-3</v>
      </c>
      <c r="Z107">
        <v>2.547247627481301E-2</v>
      </c>
      <c r="AA107">
        <v>1.8962330781136259E-2</v>
      </c>
      <c r="AB107">
        <v>1.246817434448598E-2</v>
      </c>
      <c r="AC107">
        <v>2.903395379677366E-3</v>
      </c>
      <c r="AD107">
        <v>1.238822060614192E-2</v>
      </c>
      <c r="AE107">
        <v>1.0637524126381741E-2</v>
      </c>
      <c r="AF107">
        <v>7.2398615917944817E-3</v>
      </c>
      <c r="AG107">
        <v>-1.5953602731240339E-3</v>
      </c>
      <c r="AH107">
        <v>-3.5075972878621027E-2</v>
      </c>
      <c r="AI107">
        <v>1.674114140149649E-2</v>
      </c>
      <c r="AJ107">
        <v>6.1548387583568254E-3</v>
      </c>
      <c r="AK107">
        <v>1.861100311628102E-2</v>
      </c>
      <c r="AL107">
        <v>1.709738153469597E-2</v>
      </c>
      <c r="AM107">
        <v>5.6467869782057924E-3</v>
      </c>
      <c r="AN107">
        <v>5.6770203274406093E-2</v>
      </c>
      <c r="AO107">
        <v>1.385461451516241E-2</v>
      </c>
      <c r="AP107">
        <v>5.743304936375293E-2</v>
      </c>
    </row>
    <row r="108" spans="1:42" x14ac:dyDescent="0.15">
      <c r="A108" s="1" t="s">
        <v>147</v>
      </c>
      <c r="B108">
        <v>5.9808682756524623E-2</v>
      </c>
      <c r="C108">
        <v>-7.2729543200936676E-3</v>
      </c>
      <c r="D108">
        <v>3.2867744232976249E-3</v>
      </c>
      <c r="E108">
        <v>-3.2909988516011118E-5</v>
      </c>
      <c r="F108">
        <v>-1.758040984222696E-3</v>
      </c>
      <c r="G108">
        <v>-1.613549887944508E-3</v>
      </c>
      <c r="H108">
        <v>2.2652599950684252E-3</v>
      </c>
      <c r="I108">
        <v>9.9807936910021005E-4</v>
      </c>
      <c r="J108">
        <v>5.2462163453663446E-3</v>
      </c>
      <c r="K108">
        <v>1.817726694723422E-3</v>
      </c>
      <c r="L108">
        <v>3.3319966797219652E-3</v>
      </c>
      <c r="M108">
        <v>1.7909777179857111E-3</v>
      </c>
      <c r="N108">
        <v>-3.2171207614509839E-2</v>
      </c>
      <c r="O108">
        <v>-2.5427067055079772E-2</v>
      </c>
      <c r="P108">
        <v>-3.9036858873145362E-2</v>
      </c>
      <c r="Q108">
        <v>-2.5213749688958322E-2</v>
      </c>
      <c r="R108">
        <v>-3.5831450772484952E-2</v>
      </c>
      <c r="S108">
        <v>-3.8452263185353081E-2</v>
      </c>
      <c r="T108">
        <v>-1.441465187352518E-2</v>
      </c>
      <c r="U108">
        <v>-1.968909305629599E-2</v>
      </c>
      <c r="V108">
        <v>-2.817512564581251E-2</v>
      </c>
      <c r="W108">
        <v>-2.5005138222425081E-2</v>
      </c>
      <c r="X108">
        <v>-2.915089959073261E-2</v>
      </c>
      <c r="Y108">
        <v>-2.6948733744459281E-2</v>
      </c>
      <c r="Z108">
        <v>-5.1692959353885079E-3</v>
      </c>
      <c r="AA108">
        <v>-3.4933580683835633E-2</v>
      </c>
      <c r="AB108">
        <v>-3.899969396547099E-2</v>
      </c>
      <c r="AC108">
        <v>-2.1962925513232031E-2</v>
      </c>
      <c r="AD108">
        <v>-3.5235614907535302E-2</v>
      </c>
      <c r="AE108">
        <v>-4.3308916270427718E-2</v>
      </c>
      <c r="AF108">
        <v>-2.247347753140538E-2</v>
      </c>
      <c r="AG108">
        <v>-4.7744960794573389E-2</v>
      </c>
      <c r="AH108">
        <v>-2.0672064895203901E-2</v>
      </c>
      <c r="AI108">
        <v>-6.2355255400113288E-2</v>
      </c>
      <c r="AJ108">
        <v>-3.5363592784583057E-2</v>
      </c>
      <c r="AK108">
        <v>-2.110916862054122E-2</v>
      </c>
      <c r="AL108">
        <v>-2.6704653594095969E-2</v>
      </c>
      <c r="AM108">
        <v>-2.4840556492169149E-2</v>
      </c>
      <c r="AN108">
        <v>-5.1916331046321762E-2</v>
      </c>
      <c r="AO108">
        <v>-3.5489882732480132E-2</v>
      </c>
      <c r="AP108">
        <v>5.946521787496278E-3</v>
      </c>
    </row>
    <row r="109" spans="1:42" x14ac:dyDescent="0.15">
      <c r="A109" s="1" t="s">
        <v>148</v>
      </c>
      <c r="B109">
        <v>-6.9404007832673904E-3</v>
      </c>
      <c r="C109">
        <v>-5.7112882003195267E-4</v>
      </c>
      <c r="D109">
        <v>1.1077939545462399E-3</v>
      </c>
      <c r="E109">
        <v>1.222812329478448E-3</v>
      </c>
      <c r="F109">
        <v>-2.2947829368171781E-4</v>
      </c>
      <c r="G109">
        <v>-4.5394689734009688E-3</v>
      </c>
      <c r="H109">
        <v>8.6555960595881814E-3</v>
      </c>
      <c r="I109">
        <v>1.053735698564995E-3</v>
      </c>
      <c r="J109">
        <v>-9.2271321036399932E-3</v>
      </c>
      <c r="K109">
        <v>-4.6933898118846759E-3</v>
      </c>
      <c r="L109">
        <v>-2.645468763953079E-3</v>
      </c>
      <c r="M109">
        <v>-3.2256167130162751E-3</v>
      </c>
      <c r="N109">
        <v>-5.0827161000237313E-2</v>
      </c>
      <c r="O109">
        <v>-2.191506823986181E-2</v>
      </c>
      <c r="P109">
        <v>-3.5560788152211878E-2</v>
      </c>
      <c r="Q109">
        <v>-3.9986618824299429E-2</v>
      </c>
      <c r="R109">
        <v>-1.7692517440525579E-2</v>
      </c>
      <c r="S109">
        <v>-4.2993595908522871E-2</v>
      </c>
      <c r="T109">
        <v>-4.327524668377776E-2</v>
      </c>
      <c r="U109">
        <v>-3.8868682854864049E-2</v>
      </c>
      <c r="V109">
        <v>-4.4434108202338889E-2</v>
      </c>
      <c r="W109">
        <v>-1.379893984080271E-2</v>
      </c>
      <c r="X109">
        <v>-3.4461280515467582E-2</v>
      </c>
      <c r="Y109">
        <v>-2.330505633931864E-2</v>
      </c>
      <c r="Z109">
        <v>-3.5634581710964487E-2</v>
      </c>
      <c r="AA109">
        <v>-5.6336383772627729E-2</v>
      </c>
      <c r="AB109">
        <v>-4.2015720810220779E-2</v>
      </c>
      <c r="AC109">
        <v>-4.3845781450171248E-2</v>
      </c>
      <c r="AD109">
        <v>-5.3352274644603279E-2</v>
      </c>
      <c r="AE109">
        <v>-4.7169734136099671E-2</v>
      </c>
      <c r="AF109">
        <v>-5.4503525593496242E-2</v>
      </c>
      <c r="AG109">
        <v>-4.138897290157776E-2</v>
      </c>
      <c r="AH109">
        <v>-6.4311530413235229E-2</v>
      </c>
      <c r="AI109">
        <v>-5.7091391809327763E-2</v>
      </c>
      <c r="AJ109">
        <v>-3.8464941611832011E-2</v>
      </c>
      <c r="AK109">
        <v>-3.9906016881058597E-2</v>
      </c>
      <c r="AL109">
        <v>-3.8632844479060277E-2</v>
      </c>
      <c r="AM109">
        <v>-4.8261549877904458E-2</v>
      </c>
      <c r="AN109">
        <v>-5.0539964916056203E-2</v>
      </c>
      <c r="AO109">
        <v>-5.2099558792938171E-2</v>
      </c>
      <c r="AP109">
        <v>-4.8932890895226948E-2</v>
      </c>
    </row>
    <row r="110" spans="1:42" x14ac:dyDescent="0.15">
      <c r="A110" s="1" t="s">
        <v>149</v>
      </c>
      <c r="B110">
        <v>-9.7017072966897426E-3</v>
      </c>
      <c r="C110">
        <v>-3.2623509277525321E-3</v>
      </c>
      <c r="D110">
        <v>9.3089505591657986E-3</v>
      </c>
      <c r="E110">
        <v>-4.4061864649329671E-4</v>
      </c>
      <c r="F110">
        <v>7.6134689879059454E-3</v>
      </c>
      <c r="G110">
        <v>-6.8115475589506898E-3</v>
      </c>
      <c r="H110">
        <v>1.052978146021856E-2</v>
      </c>
      <c r="I110">
        <v>9.2074637507074121E-5</v>
      </c>
      <c r="J110">
        <v>4.4539537357864926E-3</v>
      </c>
      <c r="K110">
        <v>-1.0409816408836E-2</v>
      </c>
      <c r="L110">
        <v>1.7184831656943951E-3</v>
      </c>
      <c r="M110">
        <v>2.4542214302110451E-3</v>
      </c>
      <c r="N110">
        <v>-6.6754489918717944E-3</v>
      </c>
      <c r="O110">
        <v>2.2801576893915109E-2</v>
      </c>
      <c r="P110">
        <v>-8.2367448267459831E-3</v>
      </c>
      <c r="Q110">
        <v>-2.888087882087103E-2</v>
      </c>
      <c r="R110">
        <v>-2.54151225788725E-2</v>
      </c>
      <c r="S110">
        <v>-1.7986421307786191E-2</v>
      </c>
      <c r="T110">
        <v>1.0564565160612891E-2</v>
      </c>
      <c r="U110">
        <v>1.3036039301504741E-2</v>
      </c>
      <c r="V110">
        <v>-2.1339067961674799E-2</v>
      </c>
      <c r="W110">
        <v>1.1447273883034081E-2</v>
      </c>
      <c r="X110">
        <v>-8.818345190542181E-3</v>
      </c>
      <c r="Y110">
        <v>-1.430168926896515E-2</v>
      </c>
      <c r="Z110">
        <v>-9.2047404735987395E-3</v>
      </c>
      <c r="AA110">
        <v>-1.473700585932855E-2</v>
      </c>
      <c r="AB110">
        <v>-1.6958256988743311E-2</v>
      </c>
      <c r="AC110">
        <v>-9.2585402472356298E-4</v>
      </c>
      <c r="AD110">
        <v>-2.432027258646377E-2</v>
      </c>
      <c r="AE110">
        <v>-1.177262581427703E-2</v>
      </c>
      <c r="AF110">
        <v>-1.124285932726621E-2</v>
      </c>
      <c r="AG110">
        <v>-1.257304163108367E-2</v>
      </c>
      <c r="AH110">
        <v>-5.9073910024310762E-2</v>
      </c>
      <c r="AI110">
        <v>-5.2499464349106677E-2</v>
      </c>
      <c r="AJ110">
        <v>-8.676098935934743E-3</v>
      </c>
      <c r="AK110">
        <v>3.7765671922004519E-3</v>
      </c>
      <c r="AL110">
        <v>1.0970699803854201E-2</v>
      </c>
      <c r="AM110">
        <v>-8.4285600381164491E-3</v>
      </c>
      <c r="AN110">
        <v>-2.4528750478633069E-2</v>
      </c>
      <c r="AO110">
        <v>-3.3197609476379022E-2</v>
      </c>
      <c r="AP110">
        <v>5.387815784883955E-2</v>
      </c>
    </row>
    <row r="111" spans="1:42" x14ac:dyDescent="0.15">
      <c r="A111" s="1" t="s">
        <v>150</v>
      </c>
      <c r="B111">
        <v>2.7692914042237462E-3</v>
      </c>
      <c r="C111">
        <v>4.6183084201882104E-3</v>
      </c>
      <c r="D111">
        <v>4.7062465929765098E-3</v>
      </c>
      <c r="E111">
        <v>-3.7724396218046381E-4</v>
      </c>
      <c r="F111">
        <v>-1.001557838219842E-3</v>
      </c>
      <c r="G111">
        <v>2.6456111359092192E-3</v>
      </c>
      <c r="H111">
        <v>5.0453108573368117E-3</v>
      </c>
      <c r="I111">
        <v>1.2732016609255359E-3</v>
      </c>
      <c r="J111">
        <v>4.3156950503653209E-3</v>
      </c>
      <c r="K111">
        <v>-1.542189605128071E-2</v>
      </c>
      <c r="L111">
        <v>-8.3168069415142515E-3</v>
      </c>
      <c r="M111">
        <v>1.048454761361501E-2</v>
      </c>
      <c r="N111">
        <v>5.32371512946706E-3</v>
      </c>
      <c r="O111">
        <v>5.740650563659664E-3</v>
      </c>
      <c r="P111">
        <v>5.3633348837690033E-3</v>
      </c>
      <c r="Q111">
        <v>1.5507534513906299E-2</v>
      </c>
      <c r="R111">
        <v>7.0540257061836378E-3</v>
      </c>
      <c r="S111">
        <v>-7.3959756064732006E-3</v>
      </c>
      <c r="T111">
        <v>6.2892987927248064E-3</v>
      </c>
      <c r="U111">
        <v>-1.8586404743374661E-2</v>
      </c>
      <c r="V111">
        <v>7.8133640832579298E-3</v>
      </c>
      <c r="W111">
        <v>-7.320985839367821E-4</v>
      </c>
      <c r="X111">
        <v>-1.514199498176879E-3</v>
      </c>
      <c r="Y111">
        <v>-1.8521532674403731E-2</v>
      </c>
      <c r="Z111">
        <v>-1.318849046272772E-2</v>
      </c>
      <c r="AA111">
        <v>-1.5655009240052739E-2</v>
      </c>
      <c r="AB111">
        <v>1.368045905745615E-2</v>
      </c>
      <c r="AC111">
        <v>-6.8983793648444277E-3</v>
      </c>
      <c r="AD111">
        <v>1.1658714610443309E-2</v>
      </c>
      <c r="AE111">
        <v>7.8775705571412329E-3</v>
      </c>
      <c r="AF111">
        <v>7.7510321815688473E-3</v>
      </c>
      <c r="AG111">
        <v>2.4979371792492301E-2</v>
      </c>
      <c r="AH111">
        <v>-1.6677969108293968E-2</v>
      </c>
      <c r="AI111">
        <v>-4.9686896341578073E-2</v>
      </c>
      <c r="AJ111">
        <v>-2.3889209700167541E-3</v>
      </c>
      <c r="AK111">
        <v>1.077473091716372E-2</v>
      </c>
      <c r="AL111">
        <v>-1.6955681158883271E-3</v>
      </c>
      <c r="AM111">
        <v>-1.6100246698928709E-2</v>
      </c>
      <c r="AN111">
        <v>8.0238614258916936E-3</v>
      </c>
      <c r="AO111">
        <v>-5.2864903070308847E-3</v>
      </c>
      <c r="AP111">
        <v>3.9259808904825E-2</v>
      </c>
    </row>
    <row r="112" spans="1:42" x14ac:dyDescent="0.15">
      <c r="A112" s="1" t="s">
        <v>151</v>
      </c>
      <c r="B112">
        <v>-3.670156219709441E-2</v>
      </c>
      <c r="C112">
        <v>-1.187931308288774E-3</v>
      </c>
      <c r="D112">
        <v>-7.987363589903524E-4</v>
      </c>
      <c r="E112">
        <v>1.5555633311684399E-3</v>
      </c>
      <c r="F112">
        <v>-9.599034321352048E-4</v>
      </c>
      <c r="G112">
        <v>-4.0699585242798299E-3</v>
      </c>
      <c r="H112">
        <v>-3.3325762188333298E-3</v>
      </c>
      <c r="I112">
        <v>9.5210489366434365E-4</v>
      </c>
      <c r="J112">
        <v>5.181182378228553E-3</v>
      </c>
      <c r="K112">
        <v>6.3098320800361457E-3</v>
      </c>
      <c r="L112">
        <v>2.3834132061569301E-3</v>
      </c>
      <c r="M112">
        <v>-2.7655768596520601E-3</v>
      </c>
      <c r="N112">
        <v>5.6898502715281039E-2</v>
      </c>
      <c r="O112">
        <v>5.4929612471192733E-2</v>
      </c>
      <c r="P112">
        <v>0.1179786985274846</v>
      </c>
      <c r="Q112">
        <v>4.5583081548562041E-2</v>
      </c>
      <c r="R112">
        <v>5.8156867959981449E-2</v>
      </c>
      <c r="S112">
        <v>5.8859773545739277E-2</v>
      </c>
      <c r="T112">
        <v>4.903424987547654E-2</v>
      </c>
      <c r="U112">
        <v>4.7270678271255619E-2</v>
      </c>
      <c r="V112">
        <v>6.5622680070102538E-2</v>
      </c>
      <c r="W112">
        <v>5.3543231002064158E-2</v>
      </c>
      <c r="X112">
        <v>5.1573480584640508E-2</v>
      </c>
      <c r="Y112">
        <v>5.1932071567616367E-2</v>
      </c>
      <c r="Z112">
        <v>5.5946446343547333E-2</v>
      </c>
      <c r="AA112">
        <v>6.1819149729555517E-2</v>
      </c>
      <c r="AB112">
        <v>3.6779487600531242E-2</v>
      </c>
      <c r="AC112">
        <v>5.567263567084086E-2</v>
      </c>
      <c r="AD112">
        <v>5.8481427170982148E-2</v>
      </c>
      <c r="AE112">
        <v>5.4680046994834697E-2</v>
      </c>
      <c r="AF112">
        <v>4.965079279328273E-2</v>
      </c>
      <c r="AG112">
        <v>3.3117051713173362E-2</v>
      </c>
      <c r="AH112">
        <v>5.2558982816930493E-2</v>
      </c>
      <c r="AI112">
        <v>5.8448950288403891E-2</v>
      </c>
      <c r="AJ112">
        <v>4.8812298520861677E-2</v>
      </c>
      <c r="AK112">
        <v>5.1421033629449032E-2</v>
      </c>
      <c r="AL112">
        <v>4.9183028283562441E-2</v>
      </c>
      <c r="AM112">
        <v>4.958677105125902E-2</v>
      </c>
      <c r="AN112">
        <v>4.9285856029768732E-2</v>
      </c>
      <c r="AO112">
        <v>5.1614239357267777E-2</v>
      </c>
      <c r="AP112">
        <v>4.205177798539704E-2</v>
      </c>
    </row>
    <row r="113" spans="1:42" x14ac:dyDescent="0.15">
      <c r="A113" s="1" t="s">
        <v>152</v>
      </c>
      <c r="B113">
        <v>-3.6947932952063473E-2</v>
      </c>
      <c r="C113">
        <v>1.7922470996668779E-3</v>
      </c>
      <c r="D113">
        <v>-6.6519937331679143E-4</v>
      </c>
      <c r="E113">
        <v>4.254060581032405E-3</v>
      </c>
      <c r="F113">
        <v>-3.1901544172005942E-4</v>
      </c>
      <c r="G113">
        <v>2.419749829457764E-5</v>
      </c>
      <c r="H113">
        <v>1.0210282096348769E-4</v>
      </c>
      <c r="I113">
        <v>-3.3643265073588408E-4</v>
      </c>
      <c r="J113">
        <v>-1.5542128129338291E-3</v>
      </c>
      <c r="K113">
        <v>1.996009461824154E-3</v>
      </c>
      <c r="L113">
        <v>-2.8358638953182328E-3</v>
      </c>
      <c r="M113">
        <v>-1.980740971723724E-3</v>
      </c>
      <c r="N113">
        <v>9.6408955969493754E-3</v>
      </c>
      <c r="O113">
        <v>3.7689873846384128E-2</v>
      </c>
      <c r="P113">
        <v>-7.6759380881731192E-3</v>
      </c>
      <c r="Q113">
        <v>1.6934483037861939E-2</v>
      </c>
      <c r="R113">
        <v>9.1154714669114695E-3</v>
      </c>
      <c r="S113">
        <v>1.2934347872434729E-2</v>
      </c>
      <c r="T113">
        <v>2.3386526523512322E-2</v>
      </c>
      <c r="U113">
        <v>1.1168021785203229E-3</v>
      </c>
      <c r="V113">
        <v>3.9827932694333907E-4</v>
      </c>
      <c r="W113">
        <v>1.9535973603506979E-2</v>
      </c>
      <c r="X113">
        <v>1.944936367976045E-2</v>
      </c>
      <c r="Y113">
        <v>1.3727865113259781E-2</v>
      </c>
      <c r="Z113">
        <v>1.403460882059987E-2</v>
      </c>
      <c r="AA113">
        <v>1.1746857466789501E-2</v>
      </c>
      <c r="AB113">
        <v>2.5052473786580449E-2</v>
      </c>
      <c r="AC113">
        <v>-4.7750977658053272E-4</v>
      </c>
      <c r="AD113">
        <v>2.302827730562159E-2</v>
      </c>
      <c r="AE113">
        <v>1.0794961673395319E-2</v>
      </c>
      <c r="AF113">
        <v>2.276935849753749E-2</v>
      </c>
      <c r="AG113">
        <v>3.6871730267758702E-2</v>
      </c>
      <c r="AH113">
        <v>6.3275214689826236E-3</v>
      </c>
      <c r="AI113">
        <v>2.5911282693256319E-3</v>
      </c>
      <c r="AJ113">
        <v>3.008257118288633E-2</v>
      </c>
      <c r="AK113">
        <v>1.31877049995647E-2</v>
      </c>
      <c r="AL113">
        <v>-1.8506093990188551E-3</v>
      </c>
      <c r="AM113">
        <v>2.1513153984254321E-2</v>
      </c>
      <c r="AN113">
        <v>4.3750965030958586E-3</v>
      </c>
      <c r="AO113">
        <v>3.7978551760384609E-3</v>
      </c>
      <c r="AP113">
        <v>2.9218412525146769E-2</v>
      </c>
    </row>
    <row r="114" spans="1:42" x14ac:dyDescent="0.15">
      <c r="A114" s="1" t="s">
        <v>153</v>
      </c>
      <c r="B114">
        <v>-2.3207901553558879E-2</v>
      </c>
      <c r="C114">
        <v>3.9193452252430172E-3</v>
      </c>
      <c r="D114">
        <v>-5.9072996037385162E-3</v>
      </c>
      <c r="E114">
        <v>4.288558876163211E-3</v>
      </c>
      <c r="F114">
        <v>-2.306975797644059E-3</v>
      </c>
      <c r="G114">
        <v>-8.5286967166329167E-3</v>
      </c>
      <c r="H114">
        <v>1.589563704056078E-3</v>
      </c>
      <c r="I114">
        <v>5.3352285392459188E-3</v>
      </c>
      <c r="J114">
        <v>3.8650484709398308E-3</v>
      </c>
      <c r="K114">
        <v>-5.0924380919082756E-3</v>
      </c>
      <c r="L114">
        <v>3.3435030978757221E-3</v>
      </c>
      <c r="M114">
        <v>5.383567277346582E-3</v>
      </c>
      <c r="N114">
        <v>-1.9070052591516781E-2</v>
      </c>
      <c r="O114">
        <v>-4.0029071024535491E-3</v>
      </c>
      <c r="P114">
        <v>-2.3142193833686611E-2</v>
      </c>
      <c r="Q114">
        <v>-4.3269135699646827E-2</v>
      </c>
      <c r="R114">
        <v>-3.3593954476860907E-2</v>
      </c>
      <c r="S114">
        <v>-5.164617988318642E-2</v>
      </c>
      <c r="T114">
        <v>-2.8368052336039319E-2</v>
      </c>
      <c r="U114">
        <v>-4.3004147159393713E-2</v>
      </c>
      <c r="V114">
        <v>-3.9957533381750933E-2</v>
      </c>
      <c r="W114">
        <v>-4.432292940095562E-2</v>
      </c>
      <c r="X114">
        <v>-5.6999556947255968E-2</v>
      </c>
      <c r="Y114">
        <v>-1.429239019550492E-2</v>
      </c>
      <c r="Z114">
        <v>-4.0389123927775203E-2</v>
      </c>
      <c r="AA114">
        <v>-3.6510014054701161E-2</v>
      </c>
      <c r="AB114">
        <v>-5.9209973098188408E-2</v>
      </c>
      <c r="AC114">
        <v>-4.341444660770797E-2</v>
      </c>
      <c r="AD114">
        <v>-8.6660286024199101E-3</v>
      </c>
      <c r="AE114">
        <v>-2.790959764069131E-2</v>
      </c>
      <c r="AF114">
        <v>-4.9369686984088487E-2</v>
      </c>
      <c r="AG114">
        <v>-1.0249952813718479E-2</v>
      </c>
      <c r="AH114">
        <v>-1.423576025653475E-2</v>
      </c>
      <c r="AI114">
        <v>-2.7949743992330731E-2</v>
      </c>
      <c r="AJ114">
        <v>-3.1660272689704921E-2</v>
      </c>
      <c r="AK114">
        <v>-4.4444252733290571E-2</v>
      </c>
      <c r="AL114">
        <v>-2.4067330026972061E-2</v>
      </c>
      <c r="AM114">
        <v>-3.3026154223558632E-2</v>
      </c>
      <c r="AN114">
        <v>-4.6350067484031122E-2</v>
      </c>
      <c r="AO114">
        <v>-6.5570166153549936E-2</v>
      </c>
      <c r="AP114">
        <v>-3.5852531723303951E-2</v>
      </c>
    </row>
    <row r="115" spans="1:42" x14ac:dyDescent="0.15">
      <c r="A115" s="1" t="s">
        <v>154</v>
      </c>
      <c r="B115">
        <v>6.5810177501397712E-3</v>
      </c>
      <c r="C115">
        <v>3.6137506583133402E-4</v>
      </c>
      <c r="D115">
        <v>-7.0655410760399979E-4</v>
      </c>
      <c r="E115">
        <v>1.703735432441943E-3</v>
      </c>
      <c r="F115">
        <v>-6.8627591265709061E-4</v>
      </c>
      <c r="G115">
        <v>-7.5676964848826571E-4</v>
      </c>
      <c r="H115">
        <v>-1.4565274245550001E-3</v>
      </c>
      <c r="I115">
        <v>4.150342120729472E-4</v>
      </c>
      <c r="J115">
        <v>7.8539773583280841E-3</v>
      </c>
      <c r="K115">
        <v>-1.332194485156962E-3</v>
      </c>
      <c r="L115">
        <v>-2.8433215513039749E-3</v>
      </c>
      <c r="M115">
        <v>6.5760049566453462E-3</v>
      </c>
      <c r="N115">
        <v>4.1597500129656809E-2</v>
      </c>
      <c r="O115">
        <v>5.1850523408667581E-2</v>
      </c>
      <c r="P115">
        <v>3.4300361973596483E-2</v>
      </c>
      <c r="Q115">
        <v>5.272464840637095E-2</v>
      </c>
      <c r="R115">
        <v>4.7032771541218127E-2</v>
      </c>
      <c r="S115">
        <v>4.044060413589335E-2</v>
      </c>
      <c r="T115">
        <v>4.9480461993558267E-2</v>
      </c>
      <c r="U115">
        <v>4.0781503292308299E-2</v>
      </c>
      <c r="V115">
        <v>5.3294641436177417E-2</v>
      </c>
      <c r="W115">
        <v>3.9079940620699062E-2</v>
      </c>
      <c r="X115">
        <v>3.9951147040802562E-2</v>
      </c>
      <c r="Y115">
        <v>3.7419664724060317E-2</v>
      </c>
      <c r="Z115">
        <v>4.3355287235541752E-2</v>
      </c>
      <c r="AA115">
        <v>4.7959637951009403E-2</v>
      </c>
      <c r="AB115">
        <v>4.4885818326006688E-2</v>
      </c>
      <c r="AC115">
        <v>4.9978222829929697E-2</v>
      </c>
      <c r="AD115">
        <v>5.770934886874339E-2</v>
      </c>
      <c r="AE115">
        <v>4.6202936191185727E-2</v>
      </c>
      <c r="AF115">
        <v>4.0659658191210632E-2</v>
      </c>
      <c r="AG115">
        <v>5.0511059094118307E-2</v>
      </c>
      <c r="AH115">
        <v>4.3949018846741517E-2</v>
      </c>
      <c r="AI115">
        <v>6.2509381198431052E-2</v>
      </c>
      <c r="AJ115">
        <v>3.6844492812343338E-2</v>
      </c>
      <c r="AK115">
        <v>4.8381756028153811E-2</v>
      </c>
      <c r="AL115">
        <v>4.2845342347982672E-2</v>
      </c>
      <c r="AM115">
        <v>4.7747869570080592E-2</v>
      </c>
      <c r="AN115">
        <v>3.7054277612128282E-2</v>
      </c>
      <c r="AO115">
        <v>6.0817674494765717E-2</v>
      </c>
      <c r="AP115">
        <v>4.0469383716267432E-2</v>
      </c>
    </row>
    <row r="116" spans="1:42" x14ac:dyDescent="0.15">
      <c r="A116" s="1" t="s">
        <v>155</v>
      </c>
      <c r="B116">
        <v>5.0914585723554423E-2</v>
      </c>
      <c r="C116">
        <v>-1.0069222640245901E-3</v>
      </c>
      <c r="D116">
        <v>6.2294377017811436E-4</v>
      </c>
      <c r="E116">
        <v>5.5345386554173917E-4</v>
      </c>
      <c r="F116">
        <v>-1.5367983302241419E-3</v>
      </c>
      <c r="G116">
        <v>-2.567257248148803E-3</v>
      </c>
      <c r="H116">
        <v>8.464252444537097E-4</v>
      </c>
      <c r="I116">
        <v>8.4941794991542918E-4</v>
      </c>
      <c r="J116">
        <v>6.6472245853507906E-3</v>
      </c>
      <c r="K116">
        <v>3.3645948082114512E-3</v>
      </c>
      <c r="L116">
        <v>-7.6781561926265443E-5</v>
      </c>
      <c r="M116">
        <v>7.5086403965399662E-4</v>
      </c>
      <c r="N116">
        <v>-2.7064034354828521E-2</v>
      </c>
      <c r="O116">
        <v>1.7196355339484871E-2</v>
      </c>
      <c r="P116">
        <v>-1.9991157248258801E-2</v>
      </c>
      <c r="Q116">
        <v>-2.7792432959759829E-2</v>
      </c>
      <c r="R116">
        <v>-2.8807919424430679E-2</v>
      </c>
      <c r="S116">
        <v>-2.1811535008004871E-2</v>
      </c>
      <c r="T116">
        <v>-8.1862271346872257E-3</v>
      </c>
      <c r="U116">
        <v>-2.7395117834869979E-2</v>
      </c>
      <c r="V116">
        <v>-2.2346917283280671E-2</v>
      </c>
      <c r="W116">
        <v>-2.7928899068687521E-2</v>
      </c>
      <c r="X116">
        <v>-1.2001390317794189E-2</v>
      </c>
      <c r="Y116">
        <v>-2.944434349956997E-2</v>
      </c>
      <c r="Z116">
        <v>-3.2023494365150521E-3</v>
      </c>
      <c r="AA116">
        <v>-3.210708252381092E-2</v>
      </c>
      <c r="AB116">
        <v>-2.1973464093859231E-2</v>
      </c>
      <c r="AC116">
        <v>-7.660338534683675E-3</v>
      </c>
      <c r="AD116">
        <v>-3.4817231704517303E-2</v>
      </c>
      <c r="AE116">
        <v>-2.276000148331599E-2</v>
      </c>
      <c r="AF116">
        <v>-2.2729780998737011E-2</v>
      </c>
      <c r="AG116">
        <v>-1.3184341506743059E-2</v>
      </c>
      <c r="AH116">
        <v>-4.1972645723056456E-3</v>
      </c>
      <c r="AI116">
        <v>-3.5623947943266683E-2</v>
      </c>
      <c r="AJ116">
        <v>-1.9445094799731059E-2</v>
      </c>
      <c r="AK116">
        <v>-2.6952706038157939E-2</v>
      </c>
      <c r="AL116">
        <v>-2.0688473919405981E-2</v>
      </c>
      <c r="AM116">
        <v>-2.7663276327639961E-2</v>
      </c>
      <c r="AN116">
        <v>-2.6708998901073679E-2</v>
      </c>
      <c r="AO116">
        <v>-1.310294041745457E-2</v>
      </c>
      <c r="AP116">
        <v>-1.6745189507857489E-2</v>
      </c>
    </row>
    <row r="117" spans="1:42" x14ac:dyDescent="0.15">
      <c r="A117" s="1" t="s">
        <v>156</v>
      </c>
      <c r="B117">
        <v>3.3280699592490949E-2</v>
      </c>
      <c r="C117">
        <v>8.8250134955694258E-4</v>
      </c>
      <c r="D117">
        <v>6.2773835762185088E-3</v>
      </c>
      <c r="E117">
        <v>-1.4616779940044759E-3</v>
      </c>
      <c r="F117">
        <v>-3.0382167024328248E-3</v>
      </c>
      <c r="G117">
        <v>-1.8960122422124761E-3</v>
      </c>
      <c r="H117">
        <v>3.3279481336362078E-3</v>
      </c>
      <c r="I117">
        <v>1.1069206395758931E-3</v>
      </c>
      <c r="J117">
        <v>3.6695838366877639E-3</v>
      </c>
      <c r="K117">
        <v>2.0191364686057392E-3</v>
      </c>
      <c r="L117">
        <v>8.8681941700259823E-3</v>
      </c>
      <c r="M117">
        <v>3.9710771998371589E-3</v>
      </c>
      <c r="N117">
        <v>-5.2780742524289888E-2</v>
      </c>
      <c r="O117">
        <v>-5.0223733052371863E-2</v>
      </c>
      <c r="P117">
        <v>-5.55538643922397E-2</v>
      </c>
      <c r="Q117">
        <v>-6.2694497591424647E-2</v>
      </c>
      <c r="R117">
        <v>-7.0482806409165114E-2</v>
      </c>
      <c r="S117">
        <v>-6.5648245640559794E-2</v>
      </c>
      <c r="T117">
        <v>-6.1528763419574341E-2</v>
      </c>
      <c r="U117">
        <v>-6.9627340994107834E-2</v>
      </c>
      <c r="V117">
        <v>-7.0718062558723704E-2</v>
      </c>
      <c r="W117">
        <v>-6.3274365839543711E-2</v>
      </c>
      <c r="X117">
        <v>-5.8906883900692451E-2</v>
      </c>
      <c r="Y117">
        <v>-3.7336169771114418E-2</v>
      </c>
      <c r="Z117">
        <v>-7.4565879461997622E-2</v>
      </c>
      <c r="AA117">
        <v>-5.2745281625741582E-2</v>
      </c>
      <c r="AB117">
        <v>1.6029697230330871E-2</v>
      </c>
      <c r="AC117">
        <v>-7.8344339760563542E-2</v>
      </c>
      <c r="AD117">
        <v>-2.7943743141840869E-2</v>
      </c>
      <c r="AE117">
        <v>-5.3953460857500211E-2</v>
      </c>
      <c r="AF117">
        <v>-4.3439714190934398E-2</v>
      </c>
      <c r="AG117">
        <v>-3.8095394604054311E-2</v>
      </c>
      <c r="AH117">
        <v>-1.2604483180810901E-2</v>
      </c>
      <c r="AI117">
        <v>1.9039529806516981E-2</v>
      </c>
      <c r="AJ117">
        <v>-3.6625366453611197E-2</v>
      </c>
      <c r="AK117">
        <v>-4.9619034623864688E-2</v>
      </c>
      <c r="AL117">
        <v>-4.6185677737964358E-2</v>
      </c>
      <c r="AM117">
        <v>-5.2195565336713337E-2</v>
      </c>
      <c r="AN117">
        <v>-6.3215798061909995E-2</v>
      </c>
      <c r="AO117">
        <v>-5.4775392748763127E-2</v>
      </c>
      <c r="AP117">
        <v>-6.1296009808099947E-2</v>
      </c>
    </row>
    <row r="118" spans="1:42" x14ac:dyDescent="0.15">
      <c r="A118" s="1" t="s">
        <v>157</v>
      </c>
      <c r="B118">
        <v>-3.2160611302636602E-2</v>
      </c>
      <c r="C118">
        <v>-3.163188597465378E-4</v>
      </c>
      <c r="D118">
        <v>-3.1276485139939038E-4</v>
      </c>
      <c r="E118">
        <v>-1.114823175711919E-3</v>
      </c>
      <c r="F118">
        <v>3.9011036532776528E-3</v>
      </c>
      <c r="G118">
        <v>2.7760621358104151E-3</v>
      </c>
      <c r="H118">
        <v>-2.57999574005339E-3</v>
      </c>
      <c r="I118">
        <v>1.3699825644384399E-4</v>
      </c>
      <c r="J118">
        <v>-7.9970943852690295E-4</v>
      </c>
      <c r="K118">
        <v>8.1814419441459063E-5</v>
      </c>
      <c r="L118">
        <v>3.8883659134671963E-4</v>
      </c>
      <c r="M118">
        <v>-3.8730616828660329E-3</v>
      </c>
      <c r="N118">
        <v>3.1323842138113032E-2</v>
      </c>
      <c r="O118">
        <v>4.7495891180949802E-2</v>
      </c>
      <c r="P118">
        <v>5.4612812752026271E-2</v>
      </c>
      <c r="Q118">
        <v>2.9939151238820828E-2</v>
      </c>
      <c r="R118">
        <v>3.5566151604527647E-2</v>
      </c>
      <c r="S118">
        <v>2.4096294412983429E-2</v>
      </c>
      <c r="T118">
        <v>2.284814304693732E-2</v>
      </c>
      <c r="U118">
        <v>2.3376428214322061E-2</v>
      </c>
      <c r="V118">
        <v>4.012034125732554E-2</v>
      </c>
      <c r="W118">
        <v>4.4166937501968921E-2</v>
      </c>
      <c r="X118">
        <v>4.0387374548040277E-2</v>
      </c>
      <c r="Y118">
        <v>3.046818449947622E-2</v>
      </c>
      <c r="Z118">
        <v>4.3455181396235602E-2</v>
      </c>
      <c r="AA118">
        <v>3.2872006827068347E-2</v>
      </c>
      <c r="AB118">
        <v>1.25237872554376E-2</v>
      </c>
      <c r="AC118">
        <v>2.8998649675366951E-2</v>
      </c>
      <c r="AD118">
        <v>3.7348225822348639E-2</v>
      </c>
      <c r="AE118">
        <v>2.8719256341953391E-2</v>
      </c>
      <c r="AF118">
        <v>2.9881076274960269E-2</v>
      </c>
      <c r="AG118">
        <v>3.6858553074134041E-2</v>
      </c>
      <c r="AH118">
        <v>2.9480185851061089E-2</v>
      </c>
      <c r="AI118">
        <v>2.7003544199874389E-2</v>
      </c>
      <c r="AJ118">
        <v>5.9076646521036953E-2</v>
      </c>
      <c r="AK118">
        <v>3.2841677477457379E-2</v>
      </c>
      <c r="AL118">
        <v>3.985129376108839E-2</v>
      </c>
      <c r="AM118">
        <v>4.4854349583529407E-2</v>
      </c>
      <c r="AN118">
        <v>3.5766178317630133E-2</v>
      </c>
      <c r="AO118">
        <v>3.9744105190347767E-2</v>
      </c>
      <c r="AP118">
        <v>4.3703702766645168E-2</v>
      </c>
    </row>
    <row r="119" spans="1:42" x14ac:dyDescent="0.15">
      <c r="A119" s="1" t="s">
        <v>158</v>
      </c>
      <c r="B119">
        <v>9.8393719279032555E-3</v>
      </c>
      <c r="C119">
        <v>-1.0055623079349809E-3</v>
      </c>
      <c r="D119">
        <v>3.8275514272351108E-3</v>
      </c>
      <c r="E119">
        <v>-3.5856581649981782E-4</v>
      </c>
      <c r="F119">
        <v>-1.0038118220330251E-3</v>
      </c>
      <c r="G119">
        <v>7.5798639233729242E-4</v>
      </c>
      <c r="H119">
        <v>-2.0530294712145531E-3</v>
      </c>
      <c r="I119">
        <v>1.4945760826890881E-3</v>
      </c>
      <c r="J119">
        <v>-1.466426260297797E-3</v>
      </c>
      <c r="K119">
        <v>1.7707448543812961E-3</v>
      </c>
      <c r="L119">
        <v>-2.526732585580246E-3</v>
      </c>
      <c r="M119">
        <v>-3.0184581273946169E-4</v>
      </c>
      <c r="N119">
        <v>5.5700247376201618E-3</v>
      </c>
      <c r="O119">
        <v>-2.9164250543041718E-2</v>
      </c>
      <c r="P119">
        <v>-1.5354006454917491E-2</v>
      </c>
      <c r="Q119">
        <v>2.1233899851337348E-3</v>
      </c>
      <c r="R119">
        <v>-8.9383961203466228E-3</v>
      </c>
      <c r="S119">
        <v>-8.5587761032649007E-3</v>
      </c>
      <c r="T119">
        <v>-7.363765676321703E-3</v>
      </c>
      <c r="U119">
        <v>-1.579587643102574E-2</v>
      </c>
      <c r="V119">
        <v>-6.1275349989171604E-3</v>
      </c>
      <c r="W119">
        <v>1.0949177281802151E-3</v>
      </c>
      <c r="X119">
        <v>4.70015103088857E-3</v>
      </c>
      <c r="Y119">
        <v>-7.9297884065086324E-3</v>
      </c>
      <c r="Z119">
        <v>-6.2270243981116576E-3</v>
      </c>
      <c r="AA119">
        <v>4.4293841450002156E-3</v>
      </c>
      <c r="AB119">
        <v>-1.7001205830005979E-2</v>
      </c>
      <c r="AC119">
        <v>-9.7396939742192355E-3</v>
      </c>
      <c r="AD119">
        <v>-1.9263363252916891E-2</v>
      </c>
      <c r="AE119">
        <v>-4.5755142777512449E-3</v>
      </c>
      <c r="AF119">
        <v>-1.2606138820747719E-2</v>
      </c>
      <c r="AG119">
        <v>-3.5999348093767203E-2</v>
      </c>
      <c r="AH119">
        <v>9.3342214544452039E-3</v>
      </c>
      <c r="AI119">
        <v>-2.153573748365439E-2</v>
      </c>
      <c r="AJ119">
        <v>9.0420089508788052E-4</v>
      </c>
      <c r="AK119">
        <v>-7.384625329615333E-3</v>
      </c>
      <c r="AL119">
        <v>-1.352428069045989E-2</v>
      </c>
      <c r="AM119">
        <v>-1.113058727650273E-2</v>
      </c>
      <c r="AN119">
        <v>-7.2968817229420281E-4</v>
      </c>
      <c r="AO119">
        <v>3.4177698196290098E-5</v>
      </c>
      <c r="AP119">
        <v>-6.7805746659334518E-3</v>
      </c>
    </row>
    <row r="120" spans="1:42" x14ac:dyDescent="0.15">
      <c r="A120" s="1" t="s">
        <v>159</v>
      </c>
      <c r="B120">
        <v>-2.6971314014081951E-2</v>
      </c>
      <c r="C120">
        <v>-1.5343285600693201E-3</v>
      </c>
      <c r="D120">
        <v>3.806742422379889E-3</v>
      </c>
      <c r="E120">
        <v>-1.5809607213912869E-3</v>
      </c>
      <c r="F120">
        <v>-4.8851622581967211E-3</v>
      </c>
      <c r="G120">
        <v>-2.426608405102325E-4</v>
      </c>
      <c r="H120">
        <v>-2.16690117909886E-3</v>
      </c>
      <c r="I120">
        <v>-1.72357503836249E-3</v>
      </c>
      <c r="J120">
        <v>-3.25567204525279E-3</v>
      </c>
      <c r="K120">
        <v>2.8348832516795668E-3</v>
      </c>
      <c r="L120">
        <v>6.0188107043286209E-4</v>
      </c>
      <c r="M120">
        <v>3.8889312473685948E-4</v>
      </c>
      <c r="N120">
        <v>2.841816915130687E-2</v>
      </c>
      <c r="O120">
        <v>9.4643845710810359E-3</v>
      </c>
      <c r="P120">
        <v>2.2990609033646019E-2</v>
      </c>
      <c r="Q120">
        <v>4.2758119912969288E-2</v>
      </c>
      <c r="R120">
        <v>2.3303439181155169E-2</v>
      </c>
      <c r="S120">
        <v>2.2535293037215649E-2</v>
      </c>
      <c r="T120">
        <v>2.2512422299429749E-2</v>
      </c>
      <c r="U120">
        <v>4.212176293518121E-2</v>
      </c>
      <c r="V120">
        <v>1.9255355121770922E-2</v>
      </c>
      <c r="W120">
        <v>1.853019001700032E-2</v>
      </c>
      <c r="X120">
        <v>2.4615314905669809E-2</v>
      </c>
      <c r="Y120">
        <v>2.5250717858965661E-2</v>
      </c>
      <c r="Z120">
        <v>2.5627811775315999E-2</v>
      </c>
      <c r="AA120">
        <v>2.6095221639029661E-2</v>
      </c>
      <c r="AB120">
        <v>3.6595690719875132E-2</v>
      </c>
      <c r="AC120">
        <v>2.0987324016135789E-2</v>
      </c>
      <c r="AD120">
        <v>1.0439016677252741E-2</v>
      </c>
      <c r="AE120">
        <v>2.787382995532937E-2</v>
      </c>
      <c r="AF120">
        <v>2.3079449776884371E-2</v>
      </c>
      <c r="AG120">
        <v>8.0597654336323939E-3</v>
      </c>
      <c r="AH120">
        <v>2.57992264928887E-2</v>
      </c>
      <c r="AI120">
        <v>4.0011244515244487E-2</v>
      </c>
      <c r="AJ120">
        <v>2.7359201204681379E-2</v>
      </c>
      <c r="AK120">
        <v>2.5978625732363609E-2</v>
      </c>
      <c r="AL120">
        <v>2.035066951615646E-2</v>
      </c>
      <c r="AM120">
        <v>3.6460698278245697E-2</v>
      </c>
      <c r="AN120">
        <v>2.68633337200293E-2</v>
      </c>
      <c r="AO120">
        <v>1.7881420830609489E-2</v>
      </c>
      <c r="AP120">
        <v>6.8851728065628462E-3</v>
      </c>
    </row>
    <row r="121" spans="1:42" x14ac:dyDescent="0.15">
      <c r="A121" s="1" t="s">
        <v>160</v>
      </c>
      <c r="B121">
        <v>-2.0550471648104252E-2</v>
      </c>
      <c r="C121">
        <v>-4.9269312667183443E-3</v>
      </c>
      <c r="D121">
        <v>2.978577777092423E-3</v>
      </c>
      <c r="E121">
        <v>-1.9964645518280779E-3</v>
      </c>
      <c r="F121">
        <v>2.3961031639663749E-3</v>
      </c>
      <c r="G121">
        <v>-3.576396599907882E-3</v>
      </c>
      <c r="H121">
        <v>-4.2680418687557047E-3</v>
      </c>
      <c r="I121">
        <v>5.6036312221133169E-4</v>
      </c>
      <c r="J121">
        <v>-2.917500472966125E-3</v>
      </c>
      <c r="K121">
        <v>-4.2566506197483306E-3</v>
      </c>
      <c r="L121">
        <v>2.0645918045417329E-3</v>
      </c>
      <c r="M121">
        <v>1.4600760771019119E-3</v>
      </c>
      <c r="N121">
        <v>-1.581745333187071E-2</v>
      </c>
      <c r="O121">
        <v>1.4942844570103661E-2</v>
      </c>
      <c r="P121">
        <v>-1.0984466259686019E-2</v>
      </c>
      <c r="Q121">
        <v>-1.247313549336883E-2</v>
      </c>
      <c r="R121">
        <v>-1.316812667388864E-2</v>
      </c>
      <c r="S121">
        <v>-2.0265754665669228E-2</v>
      </c>
      <c r="T121">
        <v>6.4646451645349124E-3</v>
      </c>
      <c r="U121">
        <v>-1.7605546462504899E-2</v>
      </c>
      <c r="V121">
        <v>-2.023832911433936E-2</v>
      </c>
      <c r="W121">
        <v>-2.6401801255823911E-3</v>
      </c>
      <c r="X121">
        <v>-1.019497176664819E-2</v>
      </c>
      <c r="Y121">
        <v>-1.8773785848922621E-2</v>
      </c>
      <c r="Z121">
        <v>-4.8325953171635674E-3</v>
      </c>
      <c r="AA121">
        <v>-1.960089980189994E-2</v>
      </c>
      <c r="AB121">
        <v>-2.2126371423803429E-2</v>
      </c>
      <c r="AC121">
        <v>-1.645901619251889E-2</v>
      </c>
      <c r="AD121">
        <v>-1.3346285484307319E-2</v>
      </c>
      <c r="AE121">
        <v>-1.5655854246061002E-2</v>
      </c>
      <c r="AF121">
        <v>-1.284282733284187E-2</v>
      </c>
      <c r="AG121">
        <v>-1.449406518960163E-2</v>
      </c>
      <c r="AH121">
        <v>-3.4796911864877177E-2</v>
      </c>
      <c r="AI121">
        <v>-2.8741202391421371E-2</v>
      </c>
      <c r="AJ121">
        <v>1.172074410159216E-3</v>
      </c>
      <c r="AK121">
        <v>-2.2718548142139998E-3</v>
      </c>
      <c r="AL121">
        <v>-1.7633755874842099E-2</v>
      </c>
      <c r="AM121">
        <v>6.824958750610878E-3</v>
      </c>
      <c r="AN121">
        <v>-1.4795187639656811E-3</v>
      </c>
      <c r="AO121">
        <v>-1.7655966856478609E-2</v>
      </c>
      <c r="AP121">
        <v>-9.045193020857387E-3</v>
      </c>
    </row>
    <row r="122" spans="1:42" x14ac:dyDescent="0.15">
      <c r="A122" s="1" t="s">
        <v>161</v>
      </c>
      <c r="B122">
        <v>4.957555661898054E-2</v>
      </c>
      <c r="C122">
        <v>9.7088219561601314E-4</v>
      </c>
      <c r="D122">
        <v>1.181788264811423E-3</v>
      </c>
      <c r="E122">
        <v>2.8265115768409389E-4</v>
      </c>
      <c r="F122">
        <v>-1.065583571650424E-3</v>
      </c>
      <c r="G122">
        <v>-2.9167910857358578E-3</v>
      </c>
      <c r="H122">
        <v>2.2915426431451729E-4</v>
      </c>
      <c r="I122">
        <v>2.2758675490195468E-3</v>
      </c>
      <c r="J122">
        <v>3.5671632103577802E-3</v>
      </c>
      <c r="K122">
        <v>-3.2930185415973299E-3</v>
      </c>
      <c r="L122">
        <v>1.9069759516144749E-3</v>
      </c>
      <c r="M122">
        <v>3.0371327164130661E-3</v>
      </c>
      <c r="N122">
        <v>-3.4615503004949928E-2</v>
      </c>
      <c r="O122">
        <v>-2.1024085965941072E-2</v>
      </c>
      <c r="P122">
        <v>-3.2271687205204493E-2</v>
      </c>
      <c r="Q122">
        <v>-3.9937544956392672E-2</v>
      </c>
      <c r="R122">
        <v>-3.4261101303081673E-2</v>
      </c>
      <c r="S122">
        <v>-4.750700222584054E-2</v>
      </c>
      <c r="T122">
        <v>-2.9533184976843291E-2</v>
      </c>
      <c r="U122">
        <v>-2.1984143097345411E-2</v>
      </c>
      <c r="V122">
        <v>-2.471033916492563E-2</v>
      </c>
      <c r="W122">
        <v>-2.8613687602341061E-2</v>
      </c>
      <c r="X122">
        <v>-3.4743995241971158E-2</v>
      </c>
      <c r="Y122">
        <v>-4.9873519323861908E-2</v>
      </c>
      <c r="Z122">
        <v>-4.0565421644572261E-2</v>
      </c>
      <c r="AA122">
        <v>-3.2813334993107388E-2</v>
      </c>
      <c r="AB122">
        <v>-2.8120951859690092E-2</v>
      </c>
      <c r="AC122">
        <v>-4.6403172289715897E-2</v>
      </c>
      <c r="AD122">
        <v>-2.6724594250461781E-2</v>
      </c>
      <c r="AE122">
        <v>-4.2377543204374001E-2</v>
      </c>
      <c r="AF122">
        <v>-3.0684334749507498E-2</v>
      </c>
      <c r="AG122">
        <v>-1.9905034539074572E-2</v>
      </c>
      <c r="AH122">
        <v>4.4047888203390213E-3</v>
      </c>
      <c r="AI122">
        <v>-3.1761226522000391E-2</v>
      </c>
      <c r="AJ122">
        <v>1.3134803625615111E-2</v>
      </c>
      <c r="AK122">
        <v>-3.2591743144720769E-2</v>
      </c>
      <c r="AL122">
        <v>-2.2941547655375361E-2</v>
      </c>
      <c r="AM122">
        <v>-2.5555879559191669E-2</v>
      </c>
      <c r="AN122">
        <v>-2.5946898610526559E-2</v>
      </c>
      <c r="AO122">
        <v>-2.0319859431897128E-2</v>
      </c>
      <c r="AP122">
        <v>-3.8354940694128911E-2</v>
      </c>
    </row>
    <row r="123" spans="1:42" x14ac:dyDescent="0.15">
      <c r="A123" s="1" t="s">
        <v>162</v>
      </c>
      <c r="B123">
        <v>-1.3078870115561929E-2</v>
      </c>
      <c r="C123">
        <v>8.4760209838649246E-4</v>
      </c>
      <c r="D123">
        <v>-1.1572989363667319E-3</v>
      </c>
      <c r="E123">
        <v>-4.5229096009791881E-4</v>
      </c>
      <c r="F123">
        <v>3.09190750594841E-3</v>
      </c>
      <c r="G123">
        <v>-1.294042837215131E-3</v>
      </c>
      <c r="H123">
        <v>6.9971425322157721E-4</v>
      </c>
      <c r="I123">
        <v>-8.8163789037087404E-4</v>
      </c>
      <c r="J123">
        <v>-9.3487620951083724E-4</v>
      </c>
      <c r="K123">
        <v>1.3773101464270359E-4</v>
      </c>
      <c r="L123">
        <v>2.1288453699061261E-4</v>
      </c>
      <c r="M123">
        <v>-2.7851420344365001E-3</v>
      </c>
      <c r="N123">
        <v>2.6050461364392669E-2</v>
      </c>
      <c r="O123">
        <v>-4.0574075340301802E-3</v>
      </c>
      <c r="P123">
        <v>2.135181310311869E-3</v>
      </c>
      <c r="Q123">
        <v>2.1753968170125409E-2</v>
      </c>
      <c r="R123">
        <v>1.266606429330434E-3</v>
      </c>
      <c r="S123">
        <v>2.0641274916246909E-2</v>
      </c>
      <c r="T123">
        <v>1.0447956224378521E-2</v>
      </c>
      <c r="U123">
        <v>1.318830628841022E-2</v>
      </c>
      <c r="V123">
        <v>1.247995669015798E-2</v>
      </c>
      <c r="W123">
        <v>1.4368258135440541E-2</v>
      </c>
      <c r="X123">
        <v>2.4034311937088309E-2</v>
      </c>
      <c r="Y123">
        <v>-5.7250345448652514E-3</v>
      </c>
      <c r="Z123">
        <v>1.990823265205793E-2</v>
      </c>
      <c r="AA123">
        <v>1.241619995235139E-2</v>
      </c>
      <c r="AB123">
        <v>2.7990008140609691E-2</v>
      </c>
      <c r="AC123">
        <v>1.4367500555104339E-2</v>
      </c>
      <c r="AD123">
        <v>4.6723057537744389E-2</v>
      </c>
      <c r="AE123">
        <v>9.2371596444878312E-3</v>
      </c>
      <c r="AF123">
        <v>1.975443687894566E-2</v>
      </c>
      <c r="AG123">
        <v>2.201467225637941E-2</v>
      </c>
      <c r="AH123">
        <v>1.5987029555236738E-2</v>
      </c>
      <c r="AI123">
        <v>1.613773815358064E-2</v>
      </c>
      <c r="AJ123">
        <v>4.4300622401689083E-2</v>
      </c>
      <c r="AK123">
        <v>2.3281161941190578E-2</v>
      </c>
      <c r="AL123">
        <v>2.168206236385883E-2</v>
      </c>
      <c r="AM123">
        <v>2.2789996132118032E-2</v>
      </c>
      <c r="AN123">
        <v>1.548199922403851E-2</v>
      </c>
      <c r="AO123">
        <v>1.8580216722395081E-2</v>
      </c>
      <c r="AP123">
        <v>8.7738096558355096E-3</v>
      </c>
    </row>
    <row r="124" spans="1:42" x14ac:dyDescent="0.15">
      <c r="A124" s="1" t="s">
        <v>163</v>
      </c>
      <c r="B124">
        <v>-8.0454376925658596E-3</v>
      </c>
      <c r="C124">
        <v>1.502855479327379E-3</v>
      </c>
      <c r="D124">
        <v>-5.8839470338122608E-3</v>
      </c>
      <c r="E124">
        <v>7.9486946333547689E-5</v>
      </c>
      <c r="F124">
        <v>1.5342753417274941E-3</v>
      </c>
      <c r="G124">
        <v>2.3172689270311721E-4</v>
      </c>
      <c r="H124">
        <v>-1.598915376651339E-3</v>
      </c>
      <c r="I124">
        <v>1.534469294473938E-3</v>
      </c>
      <c r="J124">
        <v>-2.9270432765407138E-4</v>
      </c>
      <c r="K124">
        <v>-2.3434321189017538E-3</v>
      </c>
      <c r="L124">
        <v>-5.481484721030239E-3</v>
      </c>
      <c r="M124">
        <v>3.5283398142235212E-3</v>
      </c>
      <c r="N124">
        <v>1.297997978009325E-2</v>
      </c>
      <c r="O124">
        <v>-2.9453814079610581E-3</v>
      </c>
      <c r="P124">
        <v>2.2063335471152801E-2</v>
      </c>
      <c r="Q124">
        <v>2.922865397468557E-3</v>
      </c>
      <c r="R124">
        <v>3.9475395321571759E-4</v>
      </c>
      <c r="S124">
        <v>4.3073827359391614E-3</v>
      </c>
      <c r="T124">
        <v>1.5893355708231971E-2</v>
      </c>
      <c r="U124">
        <v>-9.9474509767105129E-3</v>
      </c>
      <c r="V124">
        <v>1.8507984216095739E-3</v>
      </c>
      <c r="W124">
        <v>7.759701962099662E-3</v>
      </c>
      <c r="X124">
        <v>-1.770037859086145E-3</v>
      </c>
      <c r="Y124">
        <v>4.5108015602607146E-3</v>
      </c>
      <c r="Z124">
        <v>8.8147832423039613E-3</v>
      </c>
      <c r="AA124">
        <v>1.674636840969437E-2</v>
      </c>
      <c r="AB124">
        <v>2.1519244373486578E-2</v>
      </c>
      <c r="AC124">
        <v>-6.2805091656650356E-3</v>
      </c>
      <c r="AD124">
        <v>-6.0007446439389661E-3</v>
      </c>
      <c r="AE124">
        <v>-2.1920674108917701E-3</v>
      </c>
      <c r="AF124">
        <v>2.5517849599830431E-2</v>
      </c>
      <c r="AG124">
        <v>-2.5016345345434902E-3</v>
      </c>
      <c r="AH124">
        <v>1.66220581146573E-2</v>
      </c>
      <c r="AI124">
        <v>1.918470111607375E-2</v>
      </c>
      <c r="AJ124">
        <v>4.8970132292070296E-3</v>
      </c>
      <c r="AK124">
        <v>1.189098901060213E-2</v>
      </c>
      <c r="AL124">
        <v>-4.8159752571694551E-4</v>
      </c>
      <c r="AM124">
        <v>-2.0564931818286849E-3</v>
      </c>
      <c r="AN124">
        <v>2.4050819446395661E-2</v>
      </c>
      <c r="AO124">
        <v>2.1635576997719431E-2</v>
      </c>
      <c r="AP124">
        <v>1.191745407210572E-2</v>
      </c>
    </row>
    <row r="125" spans="1:42" x14ac:dyDescent="0.15">
      <c r="A125" s="1" t="s">
        <v>164</v>
      </c>
      <c r="B125">
        <v>4.5482174085884119E-2</v>
      </c>
      <c r="C125">
        <v>1.600658571623362E-3</v>
      </c>
      <c r="D125">
        <v>-8.3144056775165788E-5</v>
      </c>
      <c r="E125">
        <v>-9.5191844307551915E-4</v>
      </c>
      <c r="F125">
        <v>5.7032817065477259E-4</v>
      </c>
      <c r="G125">
        <v>3.9061605694996529E-5</v>
      </c>
      <c r="H125">
        <v>3.1460889575814161E-3</v>
      </c>
      <c r="I125">
        <v>2.1587725447460848E-3</v>
      </c>
      <c r="J125">
        <v>3.6185058514138541E-3</v>
      </c>
      <c r="K125">
        <v>1.419805729218645E-3</v>
      </c>
      <c r="L125">
        <v>-3.7229819715177948E-3</v>
      </c>
      <c r="M125">
        <v>9.1859902154223802E-4</v>
      </c>
      <c r="N125">
        <v>-1.954685718715609E-2</v>
      </c>
      <c r="O125">
        <v>-9.0659477730156111E-3</v>
      </c>
      <c r="P125">
        <v>-1.6177215890744969E-2</v>
      </c>
      <c r="Q125">
        <v>-9.8650284201400595E-3</v>
      </c>
      <c r="R125">
        <v>-1.591680562011704E-2</v>
      </c>
      <c r="S125">
        <v>-6.0554466197154516E-3</v>
      </c>
      <c r="T125">
        <v>-2.4956311620066298E-3</v>
      </c>
      <c r="U125">
        <v>-1.7603207199553099E-3</v>
      </c>
      <c r="V125">
        <v>-6.2796283564005356E-3</v>
      </c>
      <c r="W125">
        <v>-5.2507317877940086E-3</v>
      </c>
      <c r="X125">
        <v>-5.7274346165745353E-3</v>
      </c>
      <c r="Y125">
        <v>-1.0052996176920291E-2</v>
      </c>
      <c r="Z125">
        <v>-7.4358310200551732E-3</v>
      </c>
      <c r="AA125">
        <v>2.0443241489691219E-2</v>
      </c>
      <c r="AB125">
        <v>4.5252211759153529E-3</v>
      </c>
      <c r="AC125">
        <v>-1.4587793500895761E-2</v>
      </c>
      <c r="AD125">
        <v>-1.9904527285566159E-2</v>
      </c>
      <c r="AE125">
        <v>-9.1572519325965537E-3</v>
      </c>
      <c r="AF125">
        <v>-1.481029369231879E-2</v>
      </c>
      <c r="AG125">
        <v>6.0888155665879996E-3</v>
      </c>
      <c r="AH125">
        <v>2.4942072906209711E-2</v>
      </c>
      <c r="AI125">
        <v>-6.5976928870013028E-3</v>
      </c>
      <c r="AJ125">
        <v>3.462980330830228E-2</v>
      </c>
      <c r="AK125">
        <v>-1.0954532215892199E-2</v>
      </c>
      <c r="AL125">
        <v>-7.6953500202074686E-3</v>
      </c>
      <c r="AM125">
        <v>-1.610192085763712E-2</v>
      </c>
      <c r="AN125">
        <v>-1.271671589457176E-2</v>
      </c>
      <c r="AO125">
        <v>-1.3746920893872829E-2</v>
      </c>
      <c r="AP125">
        <v>7.6504567396715809E-3</v>
      </c>
    </row>
    <row r="126" spans="1:42" x14ac:dyDescent="0.15">
      <c r="A126" s="1" t="s">
        <v>165</v>
      </c>
      <c r="B126">
        <v>4.3721095736345778E-2</v>
      </c>
      <c r="C126">
        <v>-4.5363077471123029E-4</v>
      </c>
      <c r="D126">
        <v>1.9940277230823902E-3</v>
      </c>
      <c r="E126">
        <v>2.217092199658415E-4</v>
      </c>
      <c r="F126">
        <v>1.9484692762405541E-3</v>
      </c>
      <c r="G126">
        <v>5.6017519297973722E-3</v>
      </c>
      <c r="H126">
        <v>4.8869957801908129E-3</v>
      </c>
      <c r="I126">
        <v>1.03875745042652E-3</v>
      </c>
      <c r="J126">
        <v>2.7175737151364969E-3</v>
      </c>
      <c r="K126">
        <v>-7.3109654380072633E-4</v>
      </c>
      <c r="L126">
        <v>-4.8937961994488686E-3</v>
      </c>
      <c r="M126">
        <v>1.9838749247623058E-3</v>
      </c>
      <c r="N126">
        <v>-6.7823457068297993E-4</v>
      </c>
      <c r="O126">
        <v>2.7419179349147262E-2</v>
      </c>
      <c r="P126">
        <v>1.0934153956678039E-2</v>
      </c>
      <c r="Q126">
        <v>1.814698272031354E-2</v>
      </c>
      <c r="R126">
        <v>4.8959229045008643E-2</v>
      </c>
      <c r="S126">
        <v>6.1558516831162124E-3</v>
      </c>
      <c r="T126">
        <v>4.6999107520410066E-3</v>
      </c>
      <c r="U126">
        <v>2.0523327180645441E-2</v>
      </c>
      <c r="V126">
        <v>1.3969693882783549E-2</v>
      </c>
      <c r="W126">
        <v>1.310449514452368E-2</v>
      </c>
      <c r="X126">
        <v>1.5733340193483281E-3</v>
      </c>
      <c r="Y126">
        <v>1.1045270844833191E-2</v>
      </c>
      <c r="Z126">
        <v>2.685143867113915E-2</v>
      </c>
      <c r="AA126">
        <v>2.5016559345722609E-3</v>
      </c>
      <c r="AB126">
        <v>-2.0239227618760688E-3</v>
      </c>
      <c r="AC126">
        <v>1.7230668898237881E-2</v>
      </c>
      <c r="AD126">
        <v>9.1720576912144951E-4</v>
      </c>
      <c r="AE126">
        <v>1.4519856387709329E-2</v>
      </c>
      <c r="AF126">
        <v>7.0889611664538702E-3</v>
      </c>
      <c r="AG126">
        <v>-3.1883748934167272E-3</v>
      </c>
      <c r="AH126">
        <v>-3.0340997133146471E-2</v>
      </c>
      <c r="AI126">
        <v>1.0350391376089511E-2</v>
      </c>
      <c r="AJ126">
        <v>-1.8009730367217199E-2</v>
      </c>
      <c r="AK126">
        <v>1.404932300242958E-2</v>
      </c>
      <c r="AL126">
        <v>9.2542909238420533E-3</v>
      </c>
      <c r="AM126">
        <v>-2.3315740034855121E-3</v>
      </c>
      <c r="AN126">
        <v>2.7117624895078899E-3</v>
      </c>
      <c r="AO126">
        <v>8.3957994961341275E-3</v>
      </c>
      <c r="AP126">
        <v>-9.8391853651396254E-3</v>
      </c>
    </row>
    <row r="127" spans="1:42" x14ac:dyDescent="0.15">
      <c r="A127" s="1" t="s">
        <v>166</v>
      </c>
      <c r="B127">
        <v>-3.7226401184236042E-2</v>
      </c>
      <c r="C127">
        <v>-3.021326234694378E-3</v>
      </c>
      <c r="D127">
        <v>5.0555370737808414E-3</v>
      </c>
      <c r="E127">
        <v>-1.9863215915672011E-3</v>
      </c>
      <c r="F127">
        <v>-1.3921409666665849E-3</v>
      </c>
      <c r="G127">
        <v>2.9714205511545658E-3</v>
      </c>
      <c r="H127">
        <v>1.4709663709913019E-3</v>
      </c>
      <c r="I127">
        <v>3.8471155815847851E-4</v>
      </c>
      <c r="J127">
        <v>-9.5628857739925934E-6</v>
      </c>
      <c r="K127">
        <v>-8.2268760818298976E-4</v>
      </c>
      <c r="L127">
        <v>-1.39701393102922E-3</v>
      </c>
      <c r="M127">
        <v>2.339186110786214E-3</v>
      </c>
      <c r="N127">
        <v>3.096561793825571E-2</v>
      </c>
      <c r="O127">
        <v>2.7345532509950449E-2</v>
      </c>
      <c r="P127">
        <v>3.3830874056244922E-2</v>
      </c>
      <c r="Q127">
        <v>3.8048750361387128E-2</v>
      </c>
      <c r="R127">
        <v>3.8183751678664397E-2</v>
      </c>
      <c r="S127">
        <v>4.0168482357976723E-2</v>
      </c>
      <c r="T127">
        <v>3.1197093858106109E-2</v>
      </c>
      <c r="U127">
        <v>4.0380562347547132E-2</v>
      </c>
      <c r="V127">
        <v>2.375020078015486E-2</v>
      </c>
      <c r="W127">
        <v>2.8502010284290041E-2</v>
      </c>
      <c r="X127">
        <v>3.3404301890590217E-2</v>
      </c>
      <c r="Y127">
        <v>2.9284268522687659E-2</v>
      </c>
      <c r="Z127">
        <v>3.9688576517452542E-2</v>
      </c>
      <c r="AA127">
        <v>4.0883971548501201E-2</v>
      </c>
      <c r="AB127">
        <v>3.8353603957303049E-2</v>
      </c>
      <c r="AC127">
        <v>4.4383828128162738E-2</v>
      </c>
      <c r="AD127">
        <v>3.4738654026966867E-2</v>
      </c>
      <c r="AE127">
        <v>3.4155542708006782E-2</v>
      </c>
      <c r="AF127">
        <v>2.6238513719596641E-2</v>
      </c>
      <c r="AG127">
        <v>3.025095926507957E-2</v>
      </c>
      <c r="AH127">
        <v>4.6262315076239673E-2</v>
      </c>
      <c r="AI127">
        <v>5.463086235618092E-2</v>
      </c>
      <c r="AJ127">
        <v>5.7258629013893211E-2</v>
      </c>
      <c r="AK127">
        <v>3.2457545887452109E-2</v>
      </c>
      <c r="AL127">
        <v>3.0239389022078469E-2</v>
      </c>
      <c r="AM127">
        <v>2.463653696889961E-2</v>
      </c>
      <c r="AN127">
        <v>2.8998273097908669E-2</v>
      </c>
      <c r="AO127">
        <v>4.4443476857560019E-2</v>
      </c>
      <c r="AP127">
        <v>2.3088081799634261E-2</v>
      </c>
    </row>
    <row r="128" spans="1:42" x14ac:dyDescent="0.15">
      <c r="A128" s="1" t="s">
        <v>167</v>
      </c>
      <c r="B128">
        <v>1.7464216881025271E-2</v>
      </c>
      <c r="C128">
        <v>4.64022094771167E-3</v>
      </c>
      <c r="D128">
        <v>2.8163242514126039E-4</v>
      </c>
      <c r="E128">
        <v>5.0126510928931824E-4</v>
      </c>
      <c r="F128">
        <v>1.182162677027244E-3</v>
      </c>
      <c r="G128">
        <v>4.8913002648111308E-3</v>
      </c>
      <c r="H128">
        <v>-5.5618633607791871E-4</v>
      </c>
      <c r="I128">
        <v>-1.066698543489333E-3</v>
      </c>
      <c r="J128">
        <v>3.1590215341367328E-3</v>
      </c>
      <c r="K128">
        <v>1.8616074345710981E-4</v>
      </c>
      <c r="L128">
        <v>1.5436863773311111E-3</v>
      </c>
      <c r="M128">
        <v>1.540032247637645E-3</v>
      </c>
      <c r="N128">
        <v>7.8499701671272491E-4</v>
      </c>
      <c r="O128">
        <v>4.6363097242685607E-2</v>
      </c>
      <c r="P128">
        <v>1.433033631232495E-2</v>
      </c>
      <c r="Q128">
        <v>2.8222925897762031E-2</v>
      </c>
      <c r="R128">
        <v>-7.3076067635149487E-3</v>
      </c>
      <c r="S128">
        <v>-4.0407641654190279E-3</v>
      </c>
      <c r="T128">
        <v>-1.3629480909377319E-2</v>
      </c>
      <c r="U128">
        <v>2.5514609841071619E-2</v>
      </c>
      <c r="V128">
        <v>4.2166309074359587E-5</v>
      </c>
      <c r="W128">
        <v>-2.1005832014173249E-4</v>
      </c>
      <c r="X128">
        <v>-7.2398699205497141E-3</v>
      </c>
      <c r="Y128">
        <v>-9.0247691533745407E-3</v>
      </c>
      <c r="Z128">
        <v>-9.9925413724432158E-5</v>
      </c>
      <c r="AA128">
        <v>-8.9311905912058502E-3</v>
      </c>
      <c r="AB128">
        <v>1.9671675691147621E-2</v>
      </c>
      <c r="AC128">
        <v>6.8884752715094033E-4</v>
      </c>
      <c r="AD128">
        <v>-7.1417760366264309E-3</v>
      </c>
      <c r="AE128">
        <v>1.0261979466915729E-2</v>
      </c>
      <c r="AF128">
        <v>-4.4292611849897686E-3</v>
      </c>
      <c r="AG128">
        <v>1.618425033470813E-2</v>
      </c>
      <c r="AH128">
        <v>2.076034890658688E-2</v>
      </c>
      <c r="AI128">
        <v>-4.890033471483082E-3</v>
      </c>
      <c r="AJ128">
        <v>-1.1684754084462319E-2</v>
      </c>
      <c r="AK128">
        <v>5.327094263004168E-3</v>
      </c>
      <c r="AL128">
        <v>1.531687872092736E-3</v>
      </c>
      <c r="AM128">
        <v>-1.79869204692766E-2</v>
      </c>
      <c r="AN128">
        <v>-5.7326493557981594E-3</v>
      </c>
      <c r="AO128">
        <v>3.043436425824751E-3</v>
      </c>
      <c r="AP128">
        <v>-9.3782410663878334E-3</v>
      </c>
    </row>
    <row r="129" spans="1:42" x14ac:dyDescent="0.15">
      <c r="A129" s="1" t="s">
        <v>168</v>
      </c>
      <c r="B129">
        <v>7.3801527002583217E-2</v>
      </c>
      <c r="C129">
        <v>-2.6828088007586552E-3</v>
      </c>
      <c r="D129">
        <v>-6.6465601825720512E-4</v>
      </c>
      <c r="E129">
        <v>2.6179017292934938E-3</v>
      </c>
      <c r="F129">
        <v>-9.6546178476987249E-4</v>
      </c>
      <c r="G129">
        <v>3.096938503099392E-3</v>
      </c>
      <c r="H129">
        <v>2.965180183928719E-3</v>
      </c>
      <c r="I129">
        <v>3.3041316731349311E-3</v>
      </c>
      <c r="J129">
        <v>9.5428017328076167E-3</v>
      </c>
      <c r="K129">
        <v>6.6621329966720368E-6</v>
      </c>
      <c r="L129">
        <v>-4.9593875915842581E-3</v>
      </c>
      <c r="M129">
        <v>5.0456336656878632E-3</v>
      </c>
      <c r="N129">
        <v>-6.0293742759147673E-2</v>
      </c>
      <c r="O129">
        <v>-6.1716215449508401E-2</v>
      </c>
      <c r="P129">
        <v>-5.7683898474912683E-2</v>
      </c>
      <c r="Q129">
        <v>-6.6775821665470247E-2</v>
      </c>
      <c r="R129">
        <v>-5.8389527335314537E-2</v>
      </c>
      <c r="S129">
        <v>-6.4566376028132894E-2</v>
      </c>
      <c r="T129">
        <v>-4.325296906369612E-2</v>
      </c>
      <c r="U129">
        <v>-6.6871563404315257E-2</v>
      </c>
      <c r="V129">
        <v>-5.1607165074510117E-2</v>
      </c>
      <c r="W129">
        <v>-5.7115848705243319E-2</v>
      </c>
      <c r="X129">
        <v>-5.8081714195103579E-2</v>
      </c>
      <c r="Y129">
        <v>-3.420527781811087E-2</v>
      </c>
      <c r="Z129">
        <v>-6.3128372007357159E-2</v>
      </c>
      <c r="AA129">
        <v>-5.0483423781508753E-2</v>
      </c>
      <c r="AB129">
        <v>-2.65196143368399E-2</v>
      </c>
      <c r="AC129">
        <v>-3.9320600345220343E-2</v>
      </c>
      <c r="AD129">
        <v>-5.5269139754088342E-2</v>
      </c>
      <c r="AE129">
        <v>-5.2407997462835323E-2</v>
      </c>
      <c r="AF129">
        <v>-5.3669444102452328E-2</v>
      </c>
      <c r="AG129">
        <v>-4.8795928046579617E-2</v>
      </c>
      <c r="AH129">
        <v>-8.208398088593892E-2</v>
      </c>
      <c r="AI129">
        <v>-5.1726879930147122E-2</v>
      </c>
      <c r="AJ129">
        <v>-6.9332626322060012E-2</v>
      </c>
      <c r="AK129">
        <v>-5.2920627466939332E-2</v>
      </c>
      <c r="AL129">
        <v>-5.3159754693326802E-2</v>
      </c>
      <c r="AM129">
        <v>-5.6539874706627233E-2</v>
      </c>
      <c r="AN129">
        <v>-6.0428058554573588E-2</v>
      </c>
      <c r="AO129">
        <v>-5.8651588437451427E-2</v>
      </c>
      <c r="AP129">
        <v>-3.7620776122972828E-2</v>
      </c>
    </row>
    <row r="130" spans="1:42" x14ac:dyDescent="0.15">
      <c r="A130" s="1" t="s">
        <v>169</v>
      </c>
      <c r="B130">
        <v>2.0395869653488372E-2</v>
      </c>
      <c r="C130">
        <v>3.868564698116154E-3</v>
      </c>
      <c r="D130">
        <v>-4.1587233527381638E-3</v>
      </c>
      <c r="E130">
        <v>2.1136138816383542E-3</v>
      </c>
      <c r="F130">
        <v>6.2323723961487287E-4</v>
      </c>
      <c r="G130">
        <v>4.7344588922034938E-3</v>
      </c>
      <c r="H130">
        <v>-2.1447755539488601E-3</v>
      </c>
      <c r="I130">
        <v>-9.9834867029703189E-4</v>
      </c>
      <c r="J130">
        <v>-1.289306610236886E-3</v>
      </c>
      <c r="K130">
        <v>2.310128702562505E-3</v>
      </c>
      <c r="L130">
        <v>9.9379470850920562E-4</v>
      </c>
      <c r="M130">
        <v>8.0662756358432296E-4</v>
      </c>
      <c r="N130">
        <v>-5.461719869608507E-3</v>
      </c>
      <c r="O130">
        <v>8.3104604515068618E-3</v>
      </c>
      <c r="P130">
        <v>-2.75898037062417E-2</v>
      </c>
      <c r="Q130">
        <v>-1.836621087632272E-2</v>
      </c>
      <c r="R130">
        <v>5.5593207886825077E-3</v>
      </c>
      <c r="S130">
        <v>-8.078245445981418E-3</v>
      </c>
      <c r="T130">
        <v>-2.894107468991557E-2</v>
      </c>
      <c r="U130">
        <v>-1.922983155316536E-2</v>
      </c>
      <c r="V130">
        <v>-2.42052426337197E-2</v>
      </c>
      <c r="W130">
        <v>-1.386557330701396E-2</v>
      </c>
      <c r="X130">
        <v>1.533947988685406E-2</v>
      </c>
      <c r="Y130">
        <v>-2.6329567561903529E-2</v>
      </c>
      <c r="Z130">
        <v>-1.055460718176297E-2</v>
      </c>
      <c r="AA130">
        <v>-1.308730024694316E-2</v>
      </c>
      <c r="AB130">
        <v>-2.1394566616319409E-2</v>
      </c>
      <c r="AC130">
        <v>-2.9977034415283741E-2</v>
      </c>
      <c r="AD130">
        <v>-2.091980423074748E-2</v>
      </c>
      <c r="AE130">
        <v>-2.160060066615474E-2</v>
      </c>
      <c r="AF130">
        <v>-3.0365881132480711E-2</v>
      </c>
      <c r="AG130">
        <v>-1.197914791431803E-2</v>
      </c>
      <c r="AH130">
        <v>-3.375560801859262E-2</v>
      </c>
      <c r="AI130">
        <v>-3.3725177500285468E-2</v>
      </c>
      <c r="AJ130">
        <v>-1.359787433069881E-2</v>
      </c>
      <c r="AK130">
        <v>-1.5849820884009391E-2</v>
      </c>
      <c r="AL130">
        <v>-2.0395219733494709E-2</v>
      </c>
      <c r="AM130">
        <v>-2.541070031916479E-2</v>
      </c>
      <c r="AN130">
        <v>-1.6192189562523121E-2</v>
      </c>
      <c r="AO130">
        <v>-1.7411000296502419E-2</v>
      </c>
      <c r="AP130">
        <v>-2.566399057375051E-2</v>
      </c>
    </row>
    <row r="131" spans="1:42" x14ac:dyDescent="0.15">
      <c r="A131" s="1" t="s">
        <v>170</v>
      </c>
      <c r="B131">
        <v>7.2051316283980619E-3</v>
      </c>
      <c r="C131">
        <v>-2.725774456036736E-3</v>
      </c>
      <c r="D131">
        <v>4.9196075390419503E-3</v>
      </c>
      <c r="E131">
        <v>-1.654158774706834E-3</v>
      </c>
      <c r="F131">
        <v>-1.4129970138556419E-3</v>
      </c>
      <c r="G131">
        <v>1.2219512401633261E-3</v>
      </c>
      <c r="H131">
        <v>5.7540462449898787E-3</v>
      </c>
      <c r="I131">
        <v>-2.2423795464066319E-4</v>
      </c>
      <c r="J131">
        <v>1.416927552467693E-3</v>
      </c>
      <c r="K131">
        <v>-4.48208505372822E-3</v>
      </c>
      <c r="L131">
        <v>-2.975889295901928E-4</v>
      </c>
      <c r="M131">
        <v>6.6881779630947847E-4</v>
      </c>
      <c r="N131">
        <v>9.4206449966339426E-3</v>
      </c>
      <c r="O131">
        <v>6.1863037345863209E-2</v>
      </c>
      <c r="P131">
        <v>3.1587734920200707E-2</v>
      </c>
      <c r="Q131">
        <v>2.5851513708589801E-2</v>
      </c>
      <c r="R131">
        <v>3.3034554360125153E-2</v>
      </c>
      <c r="S131">
        <v>2.7701992634232231E-2</v>
      </c>
      <c r="T131">
        <v>2.2002728064347429E-2</v>
      </c>
      <c r="U131">
        <v>1.5053580013962471E-2</v>
      </c>
      <c r="V131">
        <v>1.2963388823385911E-2</v>
      </c>
      <c r="W131">
        <v>1.9998853216146899E-2</v>
      </c>
      <c r="X131">
        <v>5.501851757977843E-2</v>
      </c>
      <c r="Y131">
        <v>2.368732165784004E-2</v>
      </c>
      <c r="Z131">
        <v>2.2977088304474449E-2</v>
      </c>
      <c r="AA131">
        <v>1.2960335042903341E-2</v>
      </c>
      <c r="AB131">
        <v>2.9844368740776561E-2</v>
      </c>
      <c r="AC131">
        <v>1.38671009713878E-2</v>
      </c>
      <c r="AD131">
        <v>9.7036790587481676E-3</v>
      </c>
      <c r="AE131">
        <v>1.8057620957124411E-2</v>
      </c>
      <c r="AF131">
        <v>2.21357802288649E-2</v>
      </c>
      <c r="AG131">
        <v>3.192009976593365E-2</v>
      </c>
      <c r="AH131">
        <v>-1.080042455508458E-3</v>
      </c>
      <c r="AI131">
        <v>-1.083419761017137E-2</v>
      </c>
      <c r="AJ131">
        <v>2.1138315225785329E-2</v>
      </c>
      <c r="AK131">
        <v>1.4495174556092019E-2</v>
      </c>
      <c r="AL131">
        <v>1.4304745572884031E-2</v>
      </c>
      <c r="AM131">
        <v>3.2684353333742922E-2</v>
      </c>
      <c r="AN131">
        <v>1.9772257729954851E-2</v>
      </c>
      <c r="AO131">
        <v>1.5096555137426641E-2</v>
      </c>
      <c r="AP131">
        <v>3.376527641225139E-2</v>
      </c>
    </row>
    <row r="132" spans="1:42" x14ac:dyDescent="0.15">
      <c r="A132" s="1" t="s">
        <v>171</v>
      </c>
      <c r="B132">
        <v>-3.4729786746940973E-2</v>
      </c>
      <c r="C132">
        <v>5.9378935581775594E-6</v>
      </c>
      <c r="D132">
        <v>-4.1058706000897442E-4</v>
      </c>
      <c r="E132">
        <v>-2.0316596065151869E-3</v>
      </c>
      <c r="F132">
        <v>-2.6510038311847259E-3</v>
      </c>
      <c r="G132">
        <v>-8.9204176471616257E-4</v>
      </c>
      <c r="H132">
        <v>9.3641577353556428E-4</v>
      </c>
      <c r="I132">
        <v>-1.4410712509723661E-3</v>
      </c>
      <c r="J132">
        <v>3.5943458900121889E-4</v>
      </c>
      <c r="K132">
        <v>-3.1003281509984571E-3</v>
      </c>
      <c r="L132">
        <v>-7.8424487333928882E-3</v>
      </c>
      <c r="M132">
        <v>2.961909939972274E-3</v>
      </c>
      <c r="N132">
        <v>3.0663944094887829E-2</v>
      </c>
      <c r="O132">
        <v>3.9603522869651263E-2</v>
      </c>
      <c r="P132">
        <v>9.0890737229624347E-2</v>
      </c>
      <c r="Q132">
        <v>5.8324809369304467E-2</v>
      </c>
      <c r="R132">
        <v>3.654270366819426E-2</v>
      </c>
      <c r="S132">
        <v>4.3886279540992758E-2</v>
      </c>
      <c r="T132">
        <v>8.3293236459618281E-2</v>
      </c>
      <c r="U132">
        <v>3.3604201384344522E-2</v>
      </c>
      <c r="V132">
        <v>5.27023368188086E-2</v>
      </c>
      <c r="W132">
        <v>4.2582428010477159E-2</v>
      </c>
      <c r="X132">
        <v>2.941881541399374E-2</v>
      </c>
      <c r="Y132">
        <v>-6.9773001214715356E-6</v>
      </c>
      <c r="Z132">
        <v>4.6523726310269797E-2</v>
      </c>
      <c r="AA132">
        <v>3.3021689618484992E-2</v>
      </c>
      <c r="AB132">
        <v>2.349738767900586E-2</v>
      </c>
      <c r="AC132">
        <v>2.8182827810965622E-2</v>
      </c>
      <c r="AD132">
        <v>3.9529295799089557E-2</v>
      </c>
      <c r="AE132">
        <v>3.8400345358780598E-2</v>
      </c>
      <c r="AF132">
        <v>5.9761952143255782E-2</v>
      </c>
      <c r="AG132">
        <v>2.5966094666041131E-2</v>
      </c>
      <c r="AH132">
        <v>5.4306384611359233E-2</v>
      </c>
      <c r="AI132">
        <v>4.4588054588376218E-2</v>
      </c>
      <c r="AJ132">
        <v>3.7190352165680382E-2</v>
      </c>
      <c r="AK132">
        <v>4.6821153099693293E-2</v>
      </c>
      <c r="AL132">
        <v>4.2466679238668842E-2</v>
      </c>
      <c r="AM132">
        <v>3.7507351905716142E-2</v>
      </c>
      <c r="AN132">
        <v>5.3218961188095062E-2</v>
      </c>
      <c r="AO132">
        <v>3.6643074673018132E-2</v>
      </c>
      <c r="AP132">
        <v>3.8755453432696943E-2</v>
      </c>
    </row>
    <row r="133" spans="1:42" x14ac:dyDescent="0.15">
      <c r="A133" s="1" t="s">
        <v>172</v>
      </c>
      <c r="B133">
        <v>-3.7711269706092558E-2</v>
      </c>
      <c r="C133">
        <v>-6.6639098254095159E-4</v>
      </c>
      <c r="D133">
        <v>1.0467582406528239E-2</v>
      </c>
      <c r="E133">
        <v>-1.2227212088303551E-3</v>
      </c>
      <c r="F133">
        <v>-1.648785076822132E-3</v>
      </c>
      <c r="G133">
        <v>-6.3310160781306609E-3</v>
      </c>
      <c r="H133">
        <v>-4.9329946668112646E-4</v>
      </c>
      <c r="I133">
        <v>1.307172925071613E-3</v>
      </c>
      <c r="J133">
        <v>-2.5131634856085162E-3</v>
      </c>
      <c r="K133">
        <v>6.8704079091416858E-3</v>
      </c>
      <c r="L133">
        <v>1.5147945151436769E-3</v>
      </c>
      <c r="M133">
        <v>-1.0593524921461621E-3</v>
      </c>
      <c r="N133">
        <v>2.4618175317262358E-3</v>
      </c>
      <c r="O133">
        <v>-7.1496875873276093E-3</v>
      </c>
      <c r="P133">
        <v>-9.9006105493544445E-3</v>
      </c>
      <c r="Q133">
        <v>-1.0378821310319921E-2</v>
      </c>
      <c r="R133">
        <v>-2.7782552657608501E-2</v>
      </c>
      <c r="S133">
        <v>-3.8270948609721062E-3</v>
      </c>
      <c r="T133">
        <v>1.493067639853681E-2</v>
      </c>
      <c r="U133">
        <v>1.3116475181820001E-2</v>
      </c>
      <c r="V133">
        <v>-1.8360400572315791E-2</v>
      </c>
      <c r="W133">
        <v>-8.8516170312585817E-3</v>
      </c>
      <c r="X133">
        <v>4.2623023107558888E-3</v>
      </c>
      <c r="Y133">
        <v>-1.801900258413508E-2</v>
      </c>
      <c r="Z133">
        <v>-1.924463834031255E-3</v>
      </c>
      <c r="AA133">
        <v>3.8935199811421309E-3</v>
      </c>
      <c r="AB133">
        <v>1.2102438974844041E-2</v>
      </c>
      <c r="AC133">
        <v>-2.816662836902652E-2</v>
      </c>
      <c r="AD133">
        <v>2.0718453774617489E-2</v>
      </c>
      <c r="AE133">
        <v>-9.6842317884903613E-3</v>
      </c>
      <c r="AF133">
        <v>4.0190751654641012E-3</v>
      </c>
      <c r="AG133">
        <v>-5.2265328278490036E-3</v>
      </c>
      <c r="AH133">
        <v>4.0215346692903248E-3</v>
      </c>
      <c r="AI133">
        <v>-8.2740157111534929E-3</v>
      </c>
      <c r="AJ133">
        <v>4.2759462152675551E-2</v>
      </c>
      <c r="AK133">
        <v>-1.560707356496919E-2</v>
      </c>
      <c r="AL133">
        <v>-8.5321991662967982E-3</v>
      </c>
      <c r="AM133">
        <v>1.426849038386069E-2</v>
      </c>
      <c r="AN133">
        <v>-1.2943549511871559E-2</v>
      </c>
      <c r="AO133">
        <v>-4.1137047458623763E-3</v>
      </c>
      <c r="AP133">
        <v>-3.4374336959698648E-3</v>
      </c>
    </row>
    <row r="134" spans="1:42" x14ac:dyDescent="0.15">
      <c r="A134" s="1" t="s">
        <v>173</v>
      </c>
      <c r="B134">
        <v>1.7440474675470871E-2</v>
      </c>
      <c r="C134">
        <v>-2.5411215224201531E-3</v>
      </c>
      <c r="D134">
        <v>6.9529125550498016E-3</v>
      </c>
      <c r="E134">
        <v>-5.2276291286010236E-4</v>
      </c>
      <c r="F134">
        <v>2.8722186247910359E-4</v>
      </c>
      <c r="G134">
        <v>-6.5496834643082209E-4</v>
      </c>
      <c r="H134">
        <v>-4.3666932346089794E-3</v>
      </c>
      <c r="I134">
        <v>-1.408258941444403E-3</v>
      </c>
      <c r="J134">
        <v>-1.043095662305792E-3</v>
      </c>
      <c r="K134">
        <v>1.598266106474609E-3</v>
      </c>
      <c r="L134">
        <v>1.130076832226521E-2</v>
      </c>
      <c r="M134">
        <v>1.5352724584558441E-3</v>
      </c>
      <c r="N134">
        <v>1.159778602238304E-2</v>
      </c>
      <c r="O134">
        <v>7.6559221126609612E-3</v>
      </c>
      <c r="P134">
        <v>1.618032443121643E-2</v>
      </c>
      <c r="Q134">
        <v>1.564753270314986E-2</v>
      </c>
      <c r="R134">
        <v>1.002798957031693E-2</v>
      </c>
      <c r="S134">
        <v>4.6940430718044133E-3</v>
      </c>
      <c r="T134">
        <v>9.7973206707345599E-3</v>
      </c>
      <c r="U134">
        <v>1.9375904961035272E-2</v>
      </c>
      <c r="V134">
        <v>1.129635815770586E-2</v>
      </c>
      <c r="W134">
        <v>1.388028770324528E-2</v>
      </c>
      <c r="X134">
        <v>-9.5426652531303141E-4</v>
      </c>
      <c r="Y134">
        <v>1.138036410614017E-3</v>
      </c>
      <c r="Z134">
        <v>2.094370067999668E-2</v>
      </c>
      <c r="AA134">
        <v>5.4579541580988206E-3</v>
      </c>
      <c r="AB134">
        <v>2.2922925151986101E-2</v>
      </c>
      <c r="AC134">
        <v>1.434569990014575E-2</v>
      </c>
      <c r="AD134">
        <v>1.171631785823783E-2</v>
      </c>
      <c r="AE134">
        <v>5.6638761563628376E-3</v>
      </c>
      <c r="AF134">
        <v>2.7661825350767801E-2</v>
      </c>
      <c r="AG134">
        <v>1.126767183643052E-2</v>
      </c>
      <c r="AH134">
        <v>1.8369144098560969E-2</v>
      </c>
      <c r="AI134">
        <v>4.0308399036928372E-3</v>
      </c>
      <c r="AJ134">
        <v>5.5911207844918771E-2</v>
      </c>
      <c r="AK134">
        <v>1.7373856823969872E-2</v>
      </c>
      <c r="AL134">
        <v>1.330498568676468E-2</v>
      </c>
      <c r="AM134">
        <v>1.184580650368545E-2</v>
      </c>
      <c r="AN134">
        <v>1.140733215663665E-3</v>
      </c>
      <c r="AO134">
        <v>1.8751144555102021E-2</v>
      </c>
      <c r="AP134">
        <v>2.51572277610888E-2</v>
      </c>
    </row>
    <row r="135" spans="1:42" x14ac:dyDescent="0.15">
      <c r="A135" s="1" t="s">
        <v>174</v>
      </c>
      <c r="B135">
        <v>5.5253054949090052E-2</v>
      </c>
      <c r="C135">
        <v>-4.2718050857843927E-3</v>
      </c>
      <c r="D135">
        <v>-5.5007425622018169E-4</v>
      </c>
      <c r="E135">
        <v>2.8874733143318359E-3</v>
      </c>
      <c r="F135">
        <v>1.512678708090886E-3</v>
      </c>
      <c r="G135">
        <v>1.019845763428322E-4</v>
      </c>
      <c r="H135">
        <v>-7.4153182095170259E-4</v>
      </c>
      <c r="I135">
        <v>1.8539080937708351E-3</v>
      </c>
      <c r="J135">
        <v>-3.674103153695759E-3</v>
      </c>
      <c r="K135">
        <v>1.0186963530619811E-2</v>
      </c>
      <c r="L135">
        <v>-2.2932853101879301E-4</v>
      </c>
      <c r="M135">
        <v>-7.3736372227787058E-3</v>
      </c>
      <c r="N135">
        <v>-2.5155819373834341E-2</v>
      </c>
      <c r="O135">
        <v>-2.228706213812175E-2</v>
      </c>
      <c r="P135">
        <v>-1.8504955269131412E-2</v>
      </c>
      <c r="Q135">
        <v>-3.9143281330913521E-2</v>
      </c>
      <c r="R135">
        <v>-3.0974490280051899E-2</v>
      </c>
      <c r="S135">
        <v>-4.0834842125358227E-2</v>
      </c>
      <c r="T135">
        <v>-4.3178904167970072E-2</v>
      </c>
      <c r="U135">
        <v>-4.4004433145414468E-2</v>
      </c>
      <c r="V135">
        <v>-2.7892699220565569E-2</v>
      </c>
      <c r="W135">
        <v>1.072010233697449E-2</v>
      </c>
      <c r="X135">
        <v>-1.300477736936778E-2</v>
      </c>
      <c r="Y135">
        <v>-3.2109067754726758E-2</v>
      </c>
      <c r="Z135">
        <v>-2.542449037091489E-2</v>
      </c>
      <c r="AA135">
        <v>-2.4072738054588511E-2</v>
      </c>
      <c r="AB135">
        <v>-1.137401878144652E-3</v>
      </c>
      <c r="AC135">
        <v>-3.8874724286926413E-2</v>
      </c>
      <c r="AD135">
        <v>-5.022215881768561E-2</v>
      </c>
      <c r="AE135">
        <v>-2.9693954752085919E-2</v>
      </c>
      <c r="AF135">
        <v>-2.6283765514232171E-2</v>
      </c>
      <c r="AG135">
        <v>-2.2672953416859019E-2</v>
      </c>
      <c r="AH135">
        <v>4.8902603572922032E-3</v>
      </c>
      <c r="AI135">
        <v>2.2289093595884001E-2</v>
      </c>
      <c r="AJ135">
        <v>-3.366015423088758E-3</v>
      </c>
      <c r="AK135">
        <v>-3.3890470702599138E-2</v>
      </c>
      <c r="AL135">
        <v>-3.3208045885576833E-2</v>
      </c>
      <c r="AM135">
        <v>-3.3711915286903579E-2</v>
      </c>
      <c r="AN135">
        <v>-1.860238152042018E-2</v>
      </c>
      <c r="AO135">
        <v>6.0867035061311879E-3</v>
      </c>
      <c r="AP135">
        <v>-4.3092029106773157E-2</v>
      </c>
    </row>
    <row r="136" spans="1:42" x14ac:dyDescent="0.15">
      <c r="A136" s="1" t="s">
        <v>175</v>
      </c>
      <c r="B136">
        <v>-8.5451827188593905E-3</v>
      </c>
      <c r="C136">
        <v>-7.1807576193828253E-4</v>
      </c>
      <c r="D136">
        <v>-1.7506825324781069E-3</v>
      </c>
      <c r="E136">
        <v>1.9741448800470319E-3</v>
      </c>
      <c r="F136">
        <v>3.107349575800973E-3</v>
      </c>
      <c r="G136">
        <v>1.6257943875295411E-3</v>
      </c>
      <c r="H136">
        <v>5.5083288717597181E-4</v>
      </c>
      <c r="I136">
        <v>-9.8305640876728451E-5</v>
      </c>
      <c r="J136">
        <v>5.4615466617847542E-4</v>
      </c>
      <c r="K136">
        <v>-3.386911865189691E-3</v>
      </c>
      <c r="L136">
        <v>8.8025143426044431E-4</v>
      </c>
      <c r="M136">
        <v>-5.4285105937993353E-3</v>
      </c>
      <c r="N136">
        <v>1.6247178260188021E-2</v>
      </c>
      <c r="O136">
        <v>1.5955792059365651E-2</v>
      </c>
      <c r="P136">
        <v>7.0830348422342121E-2</v>
      </c>
      <c r="Q136">
        <v>3.3376679286934677E-2</v>
      </c>
      <c r="R136">
        <v>6.1557543821843842E-2</v>
      </c>
      <c r="S136">
        <v>3.9037351530810449E-2</v>
      </c>
      <c r="T136">
        <v>2.7198044483994179E-2</v>
      </c>
      <c r="U136">
        <v>2.2890477579328699E-2</v>
      </c>
      <c r="V136">
        <v>4.624523446147788E-2</v>
      </c>
      <c r="W136">
        <v>2.8046508930294329E-2</v>
      </c>
      <c r="X136">
        <v>1.7151853005323611E-2</v>
      </c>
      <c r="Y136">
        <v>3.4012154497702562E-2</v>
      </c>
      <c r="Z136">
        <v>3.1092607818826241E-2</v>
      </c>
      <c r="AA136">
        <v>4.3392811219807093E-2</v>
      </c>
      <c r="AB136">
        <v>7.0607884351503614E-2</v>
      </c>
      <c r="AC136">
        <v>6.9143774821627285E-2</v>
      </c>
      <c r="AD136">
        <v>6.0629838513690533E-2</v>
      </c>
      <c r="AE136">
        <v>2.545216038538585E-2</v>
      </c>
      <c r="AF136">
        <v>1.9155386464150551E-2</v>
      </c>
      <c r="AG136">
        <v>2.5742994748158939E-2</v>
      </c>
      <c r="AH136">
        <v>1.746179669544819E-2</v>
      </c>
      <c r="AI136">
        <v>1.6704363435059651E-2</v>
      </c>
      <c r="AJ136">
        <v>1.0727108133495891E-2</v>
      </c>
      <c r="AK136">
        <v>4.6545223240629617E-2</v>
      </c>
      <c r="AL136">
        <v>3.6525039633687181E-2</v>
      </c>
      <c r="AM136">
        <v>8.1851069530908538E-3</v>
      </c>
      <c r="AN136">
        <v>2.686627318231748E-2</v>
      </c>
      <c r="AO136">
        <v>2.8752447447283259E-2</v>
      </c>
      <c r="AP136">
        <v>1.4643280293319631E-2</v>
      </c>
    </row>
    <row r="137" spans="1:42" x14ac:dyDescent="0.15">
      <c r="A137" s="1" t="s">
        <v>176</v>
      </c>
      <c r="B137">
        <v>1.102130731367864E-2</v>
      </c>
      <c r="C137">
        <v>-4.4644810695780753E-3</v>
      </c>
      <c r="D137">
        <v>2.9549196935879101E-3</v>
      </c>
      <c r="E137">
        <v>-2.1789468556177399E-4</v>
      </c>
      <c r="F137">
        <v>6.2584617704155774E-4</v>
      </c>
      <c r="G137">
        <v>1.285021352557065E-3</v>
      </c>
      <c r="H137">
        <v>9.2499842598196065E-4</v>
      </c>
      <c r="I137">
        <v>-6.6534009836669971E-4</v>
      </c>
      <c r="J137">
        <v>-6.5356728050807496E-4</v>
      </c>
      <c r="K137">
        <v>2.6215449139640741E-3</v>
      </c>
      <c r="L137">
        <v>-4.9764179235693056E-3</v>
      </c>
      <c r="M137">
        <v>7.5908987110605915E-4</v>
      </c>
      <c r="N137">
        <v>1.4495840818801439E-2</v>
      </c>
      <c r="O137">
        <v>-7.9362796160471934E-4</v>
      </c>
      <c r="P137">
        <v>4.8109825259604931E-3</v>
      </c>
      <c r="Q137">
        <v>-1.8767114289891459E-2</v>
      </c>
      <c r="R137">
        <v>1.8553717203615011E-2</v>
      </c>
      <c r="S137">
        <v>-2.54215047935413E-2</v>
      </c>
      <c r="T137">
        <v>1.239124852211026E-2</v>
      </c>
      <c r="U137">
        <v>3.5841993867924832E-3</v>
      </c>
      <c r="V137">
        <v>2.5372593202136719E-2</v>
      </c>
      <c r="W137">
        <v>4.8258242054954083E-3</v>
      </c>
      <c r="X137">
        <v>1.4153626326033531E-2</v>
      </c>
      <c r="Y137">
        <v>2.2432233325112169E-2</v>
      </c>
      <c r="Z137">
        <v>-2.439752871578656E-2</v>
      </c>
      <c r="AA137">
        <v>1.2441879821743289E-2</v>
      </c>
      <c r="AB137">
        <v>3.266728120439448E-2</v>
      </c>
      <c r="AC137">
        <v>-1.259823644809939E-2</v>
      </c>
      <c r="AD137">
        <v>-3.5700735371490037E-2</v>
      </c>
      <c r="AE137">
        <v>-2.5778235611228481E-2</v>
      </c>
      <c r="AF137">
        <v>-1.3597548860093961E-2</v>
      </c>
      <c r="AG137">
        <v>-9.5067082995115813E-3</v>
      </c>
      <c r="AH137">
        <v>-2.4093812781841691E-2</v>
      </c>
      <c r="AI137">
        <v>9.0731562892416157E-4</v>
      </c>
      <c r="AJ137">
        <v>-5.710899916965391E-3</v>
      </c>
      <c r="AK137">
        <v>-1.406289483697654E-2</v>
      </c>
      <c r="AL137">
        <v>-1.2964973129674359E-2</v>
      </c>
      <c r="AM137">
        <v>-1.12922814112488E-2</v>
      </c>
      <c r="AN137">
        <v>-1.824442857728906E-2</v>
      </c>
      <c r="AO137">
        <v>-2.381839011781748E-2</v>
      </c>
      <c r="AP137">
        <v>-3.3328005395024562E-2</v>
      </c>
    </row>
    <row r="138" spans="1:42" x14ac:dyDescent="0.15">
      <c r="A138" s="1" t="s">
        <v>177</v>
      </c>
      <c r="B138">
        <v>3.4307230058435667E-2</v>
      </c>
      <c r="C138">
        <v>1.0406330266883659E-3</v>
      </c>
      <c r="D138">
        <v>1.045916189329767E-3</v>
      </c>
      <c r="E138">
        <v>-3.8650623309467638E-4</v>
      </c>
      <c r="F138">
        <v>3.5448848051744248E-3</v>
      </c>
      <c r="G138">
        <v>-1.0643720138882281E-3</v>
      </c>
      <c r="H138">
        <v>2.278598788839624E-3</v>
      </c>
      <c r="I138">
        <v>1.4282705896399839E-3</v>
      </c>
      <c r="J138">
        <v>4.8272616323797616E-3</v>
      </c>
      <c r="K138">
        <v>-2.879596115190499E-3</v>
      </c>
      <c r="L138">
        <v>-6.2945151129654474E-3</v>
      </c>
      <c r="M138">
        <v>4.860686077444395E-4</v>
      </c>
      <c r="N138">
        <v>-4.4272478584097143E-2</v>
      </c>
      <c r="O138">
        <v>-6.0898182868761093E-2</v>
      </c>
      <c r="P138">
        <v>-4.704649142584421E-2</v>
      </c>
      <c r="Q138">
        <v>-5.4750419647702678E-2</v>
      </c>
      <c r="R138">
        <v>-6.2238367445301708E-2</v>
      </c>
      <c r="S138">
        <v>-6.8672214628767866E-2</v>
      </c>
      <c r="T138">
        <v>-4.5359588561037611E-2</v>
      </c>
      <c r="U138">
        <v>-6.3760075078067219E-2</v>
      </c>
      <c r="V138">
        <v>-7.626604250944824E-2</v>
      </c>
      <c r="W138">
        <v>-3.2155168612947239E-2</v>
      </c>
      <c r="X138">
        <v>-6.0504800671971552E-2</v>
      </c>
      <c r="Y138">
        <v>-5.8344482197054258E-2</v>
      </c>
      <c r="Z138">
        <v>-2.4397047052510119E-2</v>
      </c>
      <c r="AA138">
        <v>-4.1092259941624062E-2</v>
      </c>
      <c r="AB138">
        <v>-5.6964132233868717E-2</v>
      </c>
      <c r="AC138">
        <v>-6.6837165622836411E-2</v>
      </c>
      <c r="AD138">
        <v>-8.2558150686788609E-2</v>
      </c>
      <c r="AE138">
        <v>-3.1021045336662719E-2</v>
      </c>
      <c r="AF138">
        <v>-2.8539994350159241E-2</v>
      </c>
      <c r="AG138">
        <v>-3.2460511220957312E-2</v>
      </c>
      <c r="AH138">
        <v>-3.5693730503634398E-2</v>
      </c>
      <c r="AI138">
        <v>-4.7886915472618502E-2</v>
      </c>
      <c r="AJ138">
        <v>-6.0691700774248077E-2</v>
      </c>
      <c r="AK138">
        <v>-4.8208040238406122E-2</v>
      </c>
      <c r="AL138">
        <v>-5.1084125627335143E-2</v>
      </c>
      <c r="AM138">
        <v>-4.254464019523399E-2</v>
      </c>
      <c r="AN138">
        <v>-6.0094098079624507E-2</v>
      </c>
      <c r="AO138">
        <v>-7.2082864649234413E-2</v>
      </c>
      <c r="AP138">
        <v>-7.3187046134419634E-2</v>
      </c>
    </row>
    <row r="139" spans="1:42" x14ac:dyDescent="0.15">
      <c r="A139" s="1" t="s">
        <v>178</v>
      </c>
      <c r="B139">
        <v>9.9893189070016566E-3</v>
      </c>
      <c r="C139">
        <v>2.6201888478986179E-3</v>
      </c>
      <c r="D139">
        <v>2.0524813019146011E-3</v>
      </c>
      <c r="E139">
        <v>1.9927135649066549E-4</v>
      </c>
      <c r="F139">
        <v>3.615624135314252E-3</v>
      </c>
      <c r="G139">
        <v>1.084504372038151E-3</v>
      </c>
      <c r="H139">
        <v>3.9146982729474367E-3</v>
      </c>
      <c r="I139">
        <v>3.0488059385182791E-3</v>
      </c>
      <c r="J139">
        <v>-4.3048626696636071E-3</v>
      </c>
      <c r="K139">
        <v>-1.549480348444871E-3</v>
      </c>
      <c r="L139">
        <v>3.3632161890915749E-3</v>
      </c>
      <c r="M139">
        <v>-1.118432796114565E-3</v>
      </c>
      <c r="N139">
        <v>-3.7449425310628658E-3</v>
      </c>
      <c r="O139">
        <v>2.2223606039935388E-3</v>
      </c>
      <c r="P139">
        <v>1.48282125460799E-2</v>
      </c>
      <c r="Q139">
        <v>-3.0217087993252112E-3</v>
      </c>
      <c r="R139">
        <v>2.2137639093278129E-2</v>
      </c>
      <c r="S139">
        <v>3.7789482227946033E-4</v>
      </c>
      <c r="T139">
        <v>2.4640513822586862E-3</v>
      </c>
      <c r="U139">
        <v>8.0180878019711858E-3</v>
      </c>
      <c r="V139">
        <v>1.8836956823309339E-4</v>
      </c>
      <c r="W139">
        <v>1.021604836600306E-2</v>
      </c>
      <c r="X139">
        <v>8.4122373681670103E-3</v>
      </c>
      <c r="Y139">
        <v>1.4940685909899011E-2</v>
      </c>
      <c r="Z139">
        <v>-1.8403668609916709E-3</v>
      </c>
      <c r="AA139">
        <v>2.1980564731688499E-2</v>
      </c>
      <c r="AB139">
        <v>1.6385966867342311E-2</v>
      </c>
      <c r="AC139">
        <v>7.2419731521414406E-3</v>
      </c>
      <c r="AD139">
        <v>1.132322997470073E-2</v>
      </c>
      <c r="AE139">
        <v>9.3296446350208759E-3</v>
      </c>
      <c r="AF139">
        <v>1.313813374604332E-3</v>
      </c>
      <c r="AG139">
        <v>1.36014944349926E-2</v>
      </c>
      <c r="AH139">
        <v>-3.415786344315309E-3</v>
      </c>
      <c r="AI139">
        <v>3.824414441468077E-2</v>
      </c>
      <c r="AJ139">
        <v>4.6466687776684008E-2</v>
      </c>
      <c r="AK139">
        <v>1.6746922873824038E-2</v>
      </c>
      <c r="AL139">
        <v>8.7028250255329082E-3</v>
      </c>
      <c r="AM139">
        <v>1.366075430676918E-2</v>
      </c>
      <c r="AN139">
        <v>1.564369098773289E-2</v>
      </c>
      <c r="AO139">
        <v>2.3566857037517978E-2</v>
      </c>
      <c r="AP139">
        <v>2.2002491298585461E-2</v>
      </c>
    </row>
    <row r="140" spans="1:42" x14ac:dyDescent="0.15">
      <c r="A140" s="1" t="s">
        <v>179</v>
      </c>
      <c r="B140">
        <v>-6.2999122123640561E-2</v>
      </c>
      <c r="C140">
        <v>2.3056575181089711E-3</v>
      </c>
      <c r="D140">
        <v>3.044754513403337E-3</v>
      </c>
      <c r="E140">
        <v>-4.2755814676302059E-3</v>
      </c>
      <c r="F140">
        <v>5.325348799731797E-3</v>
      </c>
      <c r="G140">
        <v>2.107049792482614E-4</v>
      </c>
      <c r="H140">
        <v>2.840753566812368E-3</v>
      </c>
      <c r="I140">
        <v>-3.59945897437459E-3</v>
      </c>
      <c r="J140">
        <v>-5.2875649383613086E-3</v>
      </c>
      <c r="K140">
        <v>-3.796617111022312E-3</v>
      </c>
      <c r="L140">
        <v>2.8285522927324301E-3</v>
      </c>
      <c r="M140">
        <v>-4.7798349747246922E-4</v>
      </c>
      <c r="N140">
        <v>6.3406723414205474E-2</v>
      </c>
      <c r="O140">
        <v>4.3415429465214518E-2</v>
      </c>
      <c r="P140">
        <v>6.366669499672642E-2</v>
      </c>
      <c r="Q140">
        <v>7.1814313483176462E-2</v>
      </c>
      <c r="R140">
        <v>4.7978052358735951E-2</v>
      </c>
      <c r="S140">
        <v>3.9740240427980141E-2</v>
      </c>
      <c r="T140">
        <v>7.1624692923343836E-2</v>
      </c>
      <c r="U140">
        <v>5.3751626737940761E-2</v>
      </c>
      <c r="V140">
        <v>2.5947741761251641E-2</v>
      </c>
      <c r="W140">
        <v>5.3898350004173992E-2</v>
      </c>
      <c r="X140">
        <v>6.3604483152559801E-2</v>
      </c>
      <c r="Y140">
        <v>2.997280376539797E-2</v>
      </c>
      <c r="Z140">
        <v>2.7655761286594301E-2</v>
      </c>
      <c r="AA140">
        <v>4.2105965739707131E-2</v>
      </c>
      <c r="AB140">
        <v>2.427214174693756E-3</v>
      </c>
      <c r="AC140">
        <v>4.3394550273324818E-2</v>
      </c>
      <c r="AD140">
        <v>5.5406888417651907E-2</v>
      </c>
      <c r="AE140">
        <v>4.7034500731511233E-2</v>
      </c>
      <c r="AF140">
        <v>4.2371989304576738E-2</v>
      </c>
      <c r="AG140">
        <v>3.6682156136441872E-2</v>
      </c>
      <c r="AH140">
        <v>3.5811753784733391E-2</v>
      </c>
      <c r="AI140">
        <v>8.2181571344953408E-2</v>
      </c>
      <c r="AJ140">
        <v>2.9422499475606049E-2</v>
      </c>
      <c r="AK140">
        <v>6.4276783075223248E-2</v>
      </c>
      <c r="AL140">
        <v>5.7708408025010469E-2</v>
      </c>
      <c r="AM140">
        <v>6.2107379946818198E-2</v>
      </c>
      <c r="AN140">
        <v>3.0540265954016679E-2</v>
      </c>
      <c r="AO140">
        <v>3.7113417599007138E-2</v>
      </c>
      <c r="AP140">
        <v>2.6819761093485009E-2</v>
      </c>
    </row>
    <row r="141" spans="1:42" x14ac:dyDescent="0.15">
      <c r="A141" s="1" t="s">
        <v>180</v>
      </c>
      <c r="B141">
        <v>-7.1110311097280134E-3</v>
      </c>
      <c r="C141">
        <v>9.9872950474266045E-3</v>
      </c>
      <c r="D141">
        <v>-2.907445208119848E-3</v>
      </c>
      <c r="E141">
        <v>1.47096893759384E-3</v>
      </c>
      <c r="F141">
        <v>-2.0907711226678311E-3</v>
      </c>
      <c r="G141">
        <v>4.6167526561083846E-3</v>
      </c>
      <c r="H141">
        <v>2.816760518989212E-3</v>
      </c>
      <c r="I141">
        <v>-1.214809788548626E-3</v>
      </c>
      <c r="J141">
        <v>-7.745233990328418E-3</v>
      </c>
      <c r="K141">
        <v>-5.9058332941226363E-4</v>
      </c>
      <c r="L141">
        <v>-2.380077298981318E-3</v>
      </c>
      <c r="M141">
        <v>-4.8765105804297864E-3</v>
      </c>
      <c r="N141">
        <v>-1.1219217735275349E-2</v>
      </c>
      <c r="O141">
        <v>-1.6695483908543252E-2</v>
      </c>
      <c r="P141">
        <v>-2.512323269622737E-2</v>
      </c>
      <c r="Q141">
        <v>4.4296577989135458E-2</v>
      </c>
      <c r="R141">
        <v>-3.8495335808134338E-3</v>
      </c>
      <c r="S141">
        <v>1.9900957073891751E-2</v>
      </c>
      <c r="T141">
        <v>1.8179713409462041E-2</v>
      </c>
      <c r="U141">
        <v>6.2294742400496161E-3</v>
      </c>
      <c r="V141">
        <v>3.065774437865109E-2</v>
      </c>
      <c r="W141">
        <v>1.4058082924008839E-2</v>
      </c>
      <c r="X141">
        <v>4.288251580290536E-3</v>
      </c>
      <c r="Y141">
        <v>-1.2798641212538771E-2</v>
      </c>
      <c r="Z141">
        <v>-8.9400747100232617E-4</v>
      </c>
      <c r="AA141">
        <v>-4.9293590024297191E-3</v>
      </c>
      <c r="AB141">
        <v>-3.1594487912353822E-2</v>
      </c>
      <c r="AC141">
        <v>7.2364096436145116E-4</v>
      </c>
      <c r="AD141">
        <v>-7.5753977315126491E-4</v>
      </c>
      <c r="AE141">
        <v>5.9681604380204603E-3</v>
      </c>
      <c r="AF141">
        <v>-1.2977876646001481E-2</v>
      </c>
      <c r="AG141">
        <v>-2.2227976290710321E-3</v>
      </c>
      <c r="AH141">
        <v>2.042161578552475E-2</v>
      </c>
      <c r="AI141">
        <v>4.0205383692213832E-3</v>
      </c>
      <c r="AJ141">
        <v>-1.5006336074457709E-3</v>
      </c>
      <c r="AK141">
        <v>2.4135525108985562E-2</v>
      </c>
      <c r="AL141">
        <v>2.996644065231524E-2</v>
      </c>
      <c r="AM141">
        <v>1.651945405276896E-3</v>
      </c>
      <c r="AN141">
        <v>4.8473192356767508E-3</v>
      </c>
      <c r="AO141">
        <v>3.3525561548146251E-3</v>
      </c>
      <c r="AP141">
        <v>4.0908112378798947E-2</v>
      </c>
    </row>
    <row r="142" spans="1:42" x14ac:dyDescent="0.15">
      <c r="A142" s="1" t="s">
        <v>181</v>
      </c>
      <c r="B142">
        <v>5.7873672987726887E-2</v>
      </c>
      <c r="C142">
        <v>8.148133661619539E-4</v>
      </c>
      <c r="D142">
        <v>-3.0031565974539422E-4</v>
      </c>
      <c r="E142">
        <v>4.8321601388271092E-4</v>
      </c>
      <c r="F142">
        <v>2.402526728678662E-3</v>
      </c>
      <c r="G142">
        <v>-3.9712266100389339E-3</v>
      </c>
      <c r="H142">
        <v>-5.6207034660327193E-5</v>
      </c>
      <c r="I142">
        <v>3.56193750150982E-3</v>
      </c>
      <c r="J142">
        <v>1.3142487808375391E-2</v>
      </c>
      <c r="K142">
        <v>1.6297596325371361E-3</v>
      </c>
      <c r="L142">
        <v>-1.1826448405966351E-2</v>
      </c>
      <c r="M142">
        <v>3.8522083750824909E-3</v>
      </c>
      <c r="N142">
        <v>-3.4068962160651348E-2</v>
      </c>
      <c r="O142">
        <v>-2.5265839844597651E-2</v>
      </c>
      <c r="P142">
        <v>-3.7194144519961163E-2</v>
      </c>
      <c r="Q142">
        <v>-6.4673303444563235E-2</v>
      </c>
      <c r="R142">
        <v>-4.9760358660594653E-2</v>
      </c>
      <c r="S142">
        <v>-3.3108671284546108E-2</v>
      </c>
      <c r="T142">
        <v>-3.3980541542156323E-2</v>
      </c>
      <c r="U142">
        <v>-3.3346107761346583E-2</v>
      </c>
      <c r="V142">
        <v>-5.3521453993589763E-2</v>
      </c>
      <c r="W142">
        <v>-4.3330491751729518E-2</v>
      </c>
      <c r="X142">
        <v>-5.7948420512548657E-2</v>
      </c>
      <c r="Y142">
        <v>-3.7979409117335702E-2</v>
      </c>
      <c r="Z142">
        <v>-3.8870269654533073E-2</v>
      </c>
      <c r="AA142">
        <v>-4.8443988887379393E-2</v>
      </c>
      <c r="AB142">
        <v>-3.4308527682495378E-2</v>
      </c>
      <c r="AC142">
        <v>-2.9608994178165812E-2</v>
      </c>
      <c r="AD142">
        <v>-2.3453219503558081E-2</v>
      </c>
      <c r="AE142">
        <v>-2.5973285659761071E-2</v>
      </c>
      <c r="AF142">
        <v>-4.0187673336507371E-2</v>
      </c>
      <c r="AG142">
        <v>-3.395820508908496E-2</v>
      </c>
      <c r="AH142">
        <v>-5.1346417125751727E-2</v>
      </c>
      <c r="AI142">
        <v>9.5423607501367736E-3</v>
      </c>
      <c r="AJ142">
        <v>-5.0230447897238392E-2</v>
      </c>
      <c r="AK142">
        <v>-4.5565570010354738E-2</v>
      </c>
      <c r="AL142">
        <v>-3.3366581613280787E-2</v>
      </c>
      <c r="AM142">
        <v>-3.8085688682437342E-2</v>
      </c>
      <c r="AN142">
        <v>-4.8680317465621542E-2</v>
      </c>
      <c r="AO142">
        <v>-3.3450212950256138E-2</v>
      </c>
      <c r="AP142">
        <v>-5.8901485217415873E-2</v>
      </c>
    </row>
    <row r="143" spans="1:42" x14ac:dyDescent="0.15">
      <c r="A143" s="1" t="s">
        <v>182</v>
      </c>
      <c r="B143">
        <v>2.8561514886554881E-2</v>
      </c>
      <c r="C143">
        <v>-8.799634793404368E-4</v>
      </c>
      <c r="D143">
        <v>-2.1611500425360768E-3</v>
      </c>
      <c r="E143">
        <v>3.570827661319807E-3</v>
      </c>
      <c r="F143">
        <v>4.4417585814208564E-3</v>
      </c>
      <c r="G143">
        <v>-6.9127145275529476E-4</v>
      </c>
      <c r="H143">
        <v>-1.076010961271176E-3</v>
      </c>
      <c r="I143">
        <v>-1.556533399958832E-3</v>
      </c>
      <c r="J143">
        <v>-2.022014413136109E-3</v>
      </c>
      <c r="K143">
        <v>-4.6767759079284379E-4</v>
      </c>
      <c r="L143">
        <v>7.7321504728561736E-3</v>
      </c>
      <c r="M143">
        <v>-3.854634251075567E-3</v>
      </c>
      <c r="N143">
        <v>-3.22265832193388E-2</v>
      </c>
      <c r="O143">
        <v>-2.526868654649804E-2</v>
      </c>
      <c r="P143">
        <v>-4.3586834686912858E-2</v>
      </c>
      <c r="Q143">
        <v>-4.6457643538833471E-2</v>
      </c>
      <c r="R143">
        <v>-1.040788135669873E-2</v>
      </c>
      <c r="S143">
        <v>-2.0368958456022691E-2</v>
      </c>
      <c r="T143">
        <v>-3.3927437586443142E-2</v>
      </c>
      <c r="U143">
        <v>-3.642150007396918E-2</v>
      </c>
      <c r="V143">
        <v>-3.6258954153089697E-2</v>
      </c>
      <c r="W143">
        <v>-2.3879490270284749E-2</v>
      </c>
      <c r="X143">
        <v>-3.014425169001159E-2</v>
      </c>
      <c r="Y143">
        <v>-1.320779024260401E-2</v>
      </c>
      <c r="Z143">
        <v>-2.3238203677958421E-2</v>
      </c>
      <c r="AA143">
        <v>-2.1618311884794201E-2</v>
      </c>
      <c r="AB143">
        <v>-4.0881840165079827E-2</v>
      </c>
      <c r="AC143">
        <v>-1.9206039343535861E-2</v>
      </c>
      <c r="AD143">
        <v>-4.4334026936478282E-2</v>
      </c>
      <c r="AE143">
        <v>-1.5251723928706251E-2</v>
      </c>
      <c r="AF143">
        <v>-2.6897662153263519E-2</v>
      </c>
      <c r="AG143">
        <v>-4.7331790299949113E-2</v>
      </c>
      <c r="AH143">
        <v>-1.8252476685902741E-2</v>
      </c>
      <c r="AI143">
        <v>-6.3680724564138008E-2</v>
      </c>
      <c r="AJ143">
        <v>-1.6961744048334709E-2</v>
      </c>
      <c r="AK143">
        <v>-2.5475925620845611E-2</v>
      </c>
      <c r="AL143">
        <v>-3.0835333543368169E-2</v>
      </c>
      <c r="AM143">
        <v>-3.8283412077922047E-2</v>
      </c>
      <c r="AN143">
        <v>-2.3945423985408519E-2</v>
      </c>
      <c r="AO143">
        <v>-3.8057365950799997E-2</v>
      </c>
      <c r="AP143">
        <v>-2.8401424160748399E-2</v>
      </c>
    </row>
    <row r="144" spans="1:42" x14ac:dyDescent="0.15">
      <c r="A144" s="1" t="s">
        <v>183</v>
      </c>
      <c r="B144">
        <v>4.41471505231203E-2</v>
      </c>
      <c r="C144">
        <v>-7.7320716803560468E-4</v>
      </c>
      <c r="D144">
        <v>-5.5441907434275132E-3</v>
      </c>
      <c r="E144">
        <v>3.5690499297815099E-3</v>
      </c>
      <c r="F144">
        <v>3.2932299752431852E-4</v>
      </c>
      <c r="G144">
        <v>4.5786165586551748E-3</v>
      </c>
      <c r="H144">
        <v>-1.901618733130832E-3</v>
      </c>
      <c r="I144">
        <v>2.130668270911208E-3</v>
      </c>
      <c r="J144">
        <v>6.2135232814386869E-3</v>
      </c>
      <c r="K144">
        <v>-6.0609322456665901E-3</v>
      </c>
      <c r="L144">
        <v>-4.579655879024324E-3</v>
      </c>
      <c r="M144">
        <v>3.3498070760921992E-3</v>
      </c>
      <c r="N144">
        <v>-5.5034415300317809E-2</v>
      </c>
      <c r="O144">
        <v>-5.8884745419693213E-2</v>
      </c>
      <c r="P144">
        <v>-4.1387093501006889E-2</v>
      </c>
      <c r="Q144">
        <v>-6.6546750494625106E-2</v>
      </c>
      <c r="R144">
        <v>-5.1730751780433758E-2</v>
      </c>
      <c r="S144">
        <v>-4.4897045834068269E-2</v>
      </c>
      <c r="T144">
        <v>-7.8636442587433825E-2</v>
      </c>
      <c r="U144">
        <v>-5.3350762059645833E-2</v>
      </c>
      <c r="V144">
        <v>-4.9943565346681422E-2</v>
      </c>
      <c r="W144">
        <v>-5.9148508694196349E-2</v>
      </c>
      <c r="X144">
        <v>-6.9784869242150299E-2</v>
      </c>
      <c r="Y144">
        <v>-5.5238258303365637E-2</v>
      </c>
      <c r="Z144">
        <v>-5.6536677158488112E-2</v>
      </c>
      <c r="AA144">
        <v>-4.3671231531774463E-2</v>
      </c>
      <c r="AB144">
        <v>-8.5013742479098459E-2</v>
      </c>
      <c r="AC144">
        <v>-4.1651236565703582E-2</v>
      </c>
      <c r="AD144">
        <v>-6.2336662940432122E-2</v>
      </c>
      <c r="AE144">
        <v>-4.9219617596848467E-2</v>
      </c>
      <c r="AF144">
        <v>-5.6247587143689937E-2</v>
      </c>
      <c r="AG144">
        <v>-4.4763309712790113E-2</v>
      </c>
      <c r="AH144">
        <v>-6.481661825537062E-2</v>
      </c>
      <c r="AI144">
        <v>-7.9206243740497631E-2</v>
      </c>
      <c r="AJ144">
        <v>-8.0781739444393791E-2</v>
      </c>
      <c r="AK144">
        <v>-5.9097902734545703E-2</v>
      </c>
      <c r="AL144">
        <v>-3.6307657585621739E-2</v>
      </c>
      <c r="AM144">
        <v>-4.9566613392405007E-2</v>
      </c>
      <c r="AN144">
        <v>-5.3559682730183363E-2</v>
      </c>
      <c r="AO144">
        <v>-6.1035119161473042E-2</v>
      </c>
      <c r="AP144">
        <v>-6.4240711947770618E-2</v>
      </c>
    </row>
    <row r="145" spans="1:42" x14ac:dyDescent="0.15">
      <c r="A145" s="1" t="s">
        <v>184</v>
      </c>
      <c r="B145">
        <v>4.7195401040094537E-2</v>
      </c>
      <c r="C145">
        <v>6.0214375925485893E-3</v>
      </c>
      <c r="D145">
        <v>-4.5762821736171338E-3</v>
      </c>
      <c r="E145">
        <v>1.6183150966354531E-3</v>
      </c>
      <c r="F145">
        <v>-4.5392898174036432E-3</v>
      </c>
      <c r="G145">
        <v>-6.7319435047966569E-4</v>
      </c>
      <c r="H145">
        <v>-5.8954307567655011E-3</v>
      </c>
      <c r="I145">
        <v>1.5474340406535639E-3</v>
      </c>
      <c r="J145">
        <v>1.6972221260811409E-3</v>
      </c>
      <c r="K145">
        <v>1.2376810920950759E-3</v>
      </c>
      <c r="L145">
        <v>-7.5010814180269478E-4</v>
      </c>
      <c r="M145">
        <v>1.753443668147274E-3</v>
      </c>
      <c r="N145">
        <v>-5.9622537045691093E-2</v>
      </c>
      <c r="O145">
        <v>-8.0404709383951778E-2</v>
      </c>
      <c r="P145">
        <v>-6.6236270772743314E-2</v>
      </c>
      <c r="Q145">
        <v>-6.5309865763777009E-2</v>
      </c>
      <c r="R145">
        <v>-6.3123645639491799E-2</v>
      </c>
      <c r="S145">
        <v>-5.5711392402354593E-2</v>
      </c>
      <c r="T145">
        <v>-6.8140304880159291E-2</v>
      </c>
      <c r="U145">
        <v>-7.8375066261232904E-2</v>
      </c>
      <c r="V145">
        <v>-6.850612021881379E-2</v>
      </c>
      <c r="W145">
        <v>-6.8648393909862895E-2</v>
      </c>
      <c r="X145">
        <v>-7.2143097246925234E-2</v>
      </c>
      <c r="Y145">
        <v>-7.7610977685244373E-2</v>
      </c>
      <c r="Z145">
        <v>-5.9239638002117109E-2</v>
      </c>
      <c r="AA145">
        <v>-6.4716985601052282E-2</v>
      </c>
      <c r="AB145">
        <v>3.4796101896532438E-3</v>
      </c>
      <c r="AC145">
        <v>-7.4721954771855101E-2</v>
      </c>
      <c r="AD145">
        <v>-4.9732177730483933E-2</v>
      </c>
      <c r="AE145">
        <v>-8.5183928421106198E-2</v>
      </c>
      <c r="AF145">
        <v>-6.2955799736883783E-2</v>
      </c>
      <c r="AG145">
        <v>-8.6124659052463526E-2</v>
      </c>
      <c r="AH145">
        <v>-7.5413818018184739E-2</v>
      </c>
      <c r="AI145">
        <v>-4.7577137305645847E-2</v>
      </c>
      <c r="AJ145">
        <v>-7.3095593472143797E-2</v>
      </c>
      <c r="AK145">
        <v>-8.2977318008611273E-2</v>
      </c>
      <c r="AL145">
        <v>-8.1466552919801788E-2</v>
      </c>
      <c r="AM145">
        <v>-7.0594863415873649E-2</v>
      </c>
      <c r="AN145">
        <v>-5.9935458837192292E-2</v>
      </c>
      <c r="AO145">
        <v>-4.1331124973028863E-2</v>
      </c>
      <c r="AP145">
        <v>-7.5537803859204375E-2</v>
      </c>
    </row>
    <row r="146" spans="1:42" x14ac:dyDescent="0.15">
      <c r="A146" s="1" t="s">
        <v>185</v>
      </c>
      <c r="B146">
        <v>3.3958821481098522E-2</v>
      </c>
      <c r="C146">
        <v>8.2775870217667894E-4</v>
      </c>
      <c r="D146">
        <v>3.6907977414112111E-3</v>
      </c>
      <c r="E146">
        <v>5.8916625279205846E-4</v>
      </c>
      <c r="F146">
        <v>5.0839765351000984E-4</v>
      </c>
      <c r="G146">
        <v>1.157686916561334E-4</v>
      </c>
      <c r="H146">
        <v>2.1835749561339018E-3</v>
      </c>
      <c r="I146">
        <v>1.007910123625339E-3</v>
      </c>
      <c r="J146">
        <v>1.112483482584251E-3</v>
      </c>
      <c r="K146">
        <v>6.0110900435751714E-3</v>
      </c>
      <c r="L146">
        <v>6.6317132509795531E-3</v>
      </c>
      <c r="M146">
        <v>-3.492367455436672E-3</v>
      </c>
      <c r="N146">
        <v>1.079041168851686E-2</v>
      </c>
      <c r="O146">
        <v>3.5388582388313293E-2</v>
      </c>
      <c r="P146">
        <v>2.289298162015635E-2</v>
      </c>
      <c r="Q146">
        <v>1.183854923245334E-2</v>
      </c>
      <c r="R146">
        <v>3.7280656532380607E-2</v>
      </c>
      <c r="S146">
        <v>2.9850109754007768E-3</v>
      </c>
      <c r="T146">
        <v>2.386910538454692E-2</v>
      </c>
      <c r="U146">
        <v>3.7669012364895338E-2</v>
      </c>
      <c r="V146">
        <v>8.2229373594352E-3</v>
      </c>
      <c r="W146">
        <v>1.7188189820805461E-2</v>
      </c>
      <c r="X146">
        <v>1.2486672823516761E-2</v>
      </c>
      <c r="Y146">
        <v>2.690029795263231E-2</v>
      </c>
      <c r="Z146">
        <v>1.7720043513039699E-2</v>
      </c>
      <c r="AA146">
        <v>2.3866075398891139E-2</v>
      </c>
      <c r="AB146">
        <v>-1.215092797919015E-3</v>
      </c>
      <c r="AC146">
        <v>1.8659754111439199E-2</v>
      </c>
      <c r="AD146">
        <v>1.522676375005012E-2</v>
      </c>
      <c r="AE146">
        <v>3.3881740990026998E-2</v>
      </c>
      <c r="AF146">
        <v>2.1878883025858151E-2</v>
      </c>
      <c r="AG146">
        <v>2.235716939030255E-2</v>
      </c>
      <c r="AH146">
        <v>3.7495099240407441E-2</v>
      </c>
      <c r="AI146">
        <v>2.4631106344824429E-2</v>
      </c>
      <c r="AJ146">
        <v>3.2219275082825613E-2</v>
      </c>
      <c r="AK146">
        <v>1.865310049567841E-2</v>
      </c>
      <c r="AL146">
        <v>1.2341585493884359E-2</v>
      </c>
      <c r="AM146">
        <v>1.1834528233553779E-2</v>
      </c>
      <c r="AN146">
        <v>1.7766571696355409E-2</v>
      </c>
      <c r="AO146">
        <v>2.09641403182762E-2</v>
      </c>
      <c r="AP146">
        <v>3.9023881344142947E-2</v>
      </c>
    </row>
    <row r="147" spans="1:42" x14ac:dyDescent="0.15">
      <c r="A147" s="1" t="s">
        <v>186</v>
      </c>
      <c r="B147">
        <v>-1.5596171984458909E-2</v>
      </c>
      <c r="C147">
        <v>-3.6803494625001119E-3</v>
      </c>
      <c r="D147">
        <v>1.357387143350488E-3</v>
      </c>
      <c r="E147">
        <v>-3.33419181539621E-3</v>
      </c>
      <c r="F147">
        <v>2.6637595713460221E-3</v>
      </c>
      <c r="G147">
        <v>-5.7335954957416606E-3</v>
      </c>
      <c r="H147">
        <v>-1.2274545097438281E-3</v>
      </c>
      <c r="I147">
        <v>-2.0797253312086899E-4</v>
      </c>
      <c r="J147">
        <v>2.530661164688829E-3</v>
      </c>
      <c r="K147">
        <v>6.9018715012878992E-4</v>
      </c>
      <c r="L147">
        <v>2.1237070326601019E-3</v>
      </c>
      <c r="M147">
        <v>-7.4186144441474461E-4</v>
      </c>
      <c r="N147">
        <v>2.026966074888106E-2</v>
      </c>
      <c r="O147">
        <v>1.240633617700436E-2</v>
      </c>
      <c r="P147">
        <v>6.5212879840570503E-2</v>
      </c>
      <c r="Q147">
        <v>2.580180393289435E-2</v>
      </c>
      <c r="R147">
        <v>2.7324819513584508E-2</v>
      </c>
      <c r="S147">
        <v>3.3288056911789848E-2</v>
      </c>
      <c r="T147">
        <v>3.7634964831508327E-2</v>
      </c>
      <c r="U147">
        <v>7.1657276279148002E-2</v>
      </c>
      <c r="V147">
        <v>7.1423389440029211E-2</v>
      </c>
      <c r="W147">
        <v>3.0941332696406958E-2</v>
      </c>
      <c r="X147">
        <v>2.817464232223087E-2</v>
      </c>
      <c r="Y147">
        <v>3.4862735170976017E-2</v>
      </c>
      <c r="Z147">
        <v>2.0824460046545319E-2</v>
      </c>
      <c r="AA147">
        <v>2.1968045448915278E-2</v>
      </c>
      <c r="AB147">
        <v>1.0882980585067909E-2</v>
      </c>
      <c r="AC147">
        <v>3.8345087332520768E-2</v>
      </c>
      <c r="AD147">
        <v>5.56339380796807E-2</v>
      </c>
      <c r="AE147">
        <v>4.9007935244269121E-2</v>
      </c>
      <c r="AF147">
        <v>2.935410892992003E-2</v>
      </c>
      <c r="AG147">
        <v>4.2380241352736978E-2</v>
      </c>
      <c r="AH147">
        <v>3.79447655186523E-2</v>
      </c>
      <c r="AI147">
        <v>4.656932672822145E-2</v>
      </c>
      <c r="AJ147">
        <v>1.7600361553453261E-2</v>
      </c>
      <c r="AK147">
        <v>3.9218400845652278E-2</v>
      </c>
      <c r="AL147">
        <v>3.2243356703168267E-2</v>
      </c>
      <c r="AM147">
        <v>2.370781403537716E-2</v>
      </c>
      <c r="AN147">
        <v>2.788909902668988E-2</v>
      </c>
      <c r="AO147">
        <v>2.0107028912314921E-2</v>
      </c>
      <c r="AP147">
        <v>3.2272832981167232E-2</v>
      </c>
    </row>
    <row r="148" spans="1:42" x14ac:dyDescent="0.15">
      <c r="A148" s="1" t="s">
        <v>187</v>
      </c>
      <c r="B148">
        <v>6.1291928265731883E-2</v>
      </c>
      <c r="C148">
        <v>1.9535350032564599E-3</v>
      </c>
      <c r="D148">
        <v>-5.9917671494351572E-3</v>
      </c>
      <c r="E148">
        <v>-9.9105878015389912E-4</v>
      </c>
      <c r="F148">
        <v>9.5606647037728225E-5</v>
      </c>
      <c r="G148">
        <v>-2.5817128596918428E-3</v>
      </c>
      <c r="H148">
        <v>3.139492869787252E-3</v>
      </c>
      <c r="I148">
        <v>-2.1906560662530609E-4</v>
      </c>
      <c r="J148">
        <v>4.053713201850823E-3</v>
      </c>
      <c r="K148">
        <v>3.4447819033009762E-3</v>
      </c>
      <c r="L148">
        <v>-4.4369244803118893E-3</v>
      </c>
      <c r="M148">
        <v>-4.6307284495973487E-3</v>
      </c>
      <c r="N148">
        <v>-5.9828690142425298E-2</v>
      </c>
      <c r="O148">
        <v>-5.0624689699638882E-2</v>
      </c>
      <c r="P148">
        <v>-1.202163589985674E-2</v>
      </c>
      <c r="Q148">
        <v>-5.2208951013628879E-2</v>
      </c>
      <c r="R148">
        <v>-5.6584672728605193E-2</v>
      </c>
      <c r="S148">
        <v>-2.4805587190417332E-2</v>
      </c>
      <c r="T148">
        <v>-4.4456735387256772E-2</v>
      </c>
      <c r="U148">
        <v>-4.215449993149642E-3</v>
      </c>
      <c r="V148">
        <v>-8.9858624070049079E-3</v>
      </c>
      <c r="W148">
        <v>-3.7038415434388343E-2</v>
      </c>
      <c r="X148">
        <v>-4.931594540106584E-2</v>
      </c>
      <c r="Y148">
        <v>-5.9408601862566301E-2</v>
      </c>
      <c r="Z148">
        <v>-4.6161177489031147E-2</v>
      </c>
      <c r="AA148">
        <v>-5.4975374448446211E-2</v>
      </c>
      <c r="AB148">
        <v>-5.2208740784555729E-2</v>
      </c>
      <c r="AC148">
        <v>-5.8532364597975103E-2</v>
      </c>
      <c r="AD148">
        <v>-6.5823570576054174E-2</v>
      </c>
      <c r="AE148">
        <v>-4.5013700746025738E-2</v>
      </c>
      <c r="AF148">
        <v>-2.6488036205030211E-2</v>
      </c>
      <c r="AG148">
        <v>-3.4167287948542291E-2</v>
      </c>
      <c r="AH148">
        <v>-4.5773093043683287E-2</v>
      </c>
      <c r="AI148">
        <v>-3.7720830739100909E-2</v>
      </c>
      <c r="AJ148">
        <v>-4.3248865987000361E-2</v>
      </c>
      <c r="AK148">
        <v>-4.7320267541239698E-2</v>
      </c>
      <c r="AL148">
        <v>-5.7122888730961101E-2</v>
      </c>
      <c r="AM148">
        <v>-5.9767901774564113E-2</v>
      </c>
      <c r="AN148">
        <v>-3.48603857176122E-2</v>
      </c>
      <c r="AO148">
        <v>-2.4160138351751941E-2</v>
      </c>
      <c r="AP148">
        <v>-5.1491397252029031E-2</v>
      </c>
    </row>
    <row r="149" spans="1:42" x14ac:dyDescent="0.15">
      <c r="A149" s="1" t="s">
        <v>188</v>
      </c>
      <c r="B149">
        <v>4.0386509972127872E-2</v>
      </c>
      <c r="C149">
        <v>2.3991334163614079E-3</v>
      </c>
      <c r="D149">
        <v>-4.8243455428004433E-3</v>
      </c>
      <c r="E149">
        <v>-1.098298107982837E-3</v>
      </c>
      <c r="F149">
        <v>-2.9398951478203038E-3</v>
      </c>
      <c r="G149">
        <v>-3.9987512915815836E-3</v>
      </c>
      <c r="H149">
        <v>8.2109475827710188E-4</v>
      </c>
      <c r="I149">
        <v>2.4012113371703979E-4</v>
      </c>
      <c r="J149">
        <v>3.3642678392469899E-4</v>
      </c>
      <c r="K149">
        <v>-8.9630147523662507E-4</v>
      </c>
      <c r="L149">
        <v>-1.8501834858623991E-4</v>
      </c>
      <c r="M149">
        <v>2.768002087878166E-3</v>
      </c>
      <c r="N149">
        <v>-2.043885409186328E-2</v>
      </c>
      <c r="O149">
        <v>-1.616026011521354E-4</v>
      </c>
      <c r="P149">
        <v>-1.63769528401858E-2</v>
      </c>
      <c r="Q149">
        <v>-2.3765627095900251E-2</v>
      </c>
      <c r="R149">
        <v>-2.4029389591324231E-2</v>
      </c>
      <c r="S149">
        <v>-2.231976575528085E-2</v>
      </c>
      <c r="T149">
        <v>-2.1725455979921419E-2</v>
      </c>
      <c r="U149">
        <v>-2.1303623419628142E-3</v>
      </c>
      <c r="V149">
        <v>-1.6220754366266639E-2</v>
      </c>
      <c r="W149">
        <v>-3.7564913475867448E-2</v>
      </c>
      <c r="X149">
        <v>-4.4547609500532048E-2</v>
      </c>
      <c r="Y149">
        <v>-2.7973898732232969E-2</v>
      </c>
      <c r="Z149">
        <v>-4.0744469124838173E-2</v>
      </c>
      <c r="AA149">
        <v>-3.3252135829561463E-2</v>
      </c>
      <c r="AB149">
        <v>-4.4842361503792748E-2</v>
      </c>
      <c r="AC149">
        <v>-2.9344156317527889E-2</v>
      </c>
      <c r="AD149">
        <v>-3.5842462819063538E-2</v>
      </c>
      <c r="AE149">
        <v>-2.836828551615244E-2</v>
      </c>
      <c r="AF149">
        <v>-3.9265696063473167E-2</v>
      </c>
      <c r="AG149">
        <v>-3.7030608151758827E-2</v>
      </c>
      <c r="AH149">
        <v>-2.0804757200548619E-2</v>
      </c>
      <c r="AI149">
        <v>1.675268792689685E-2</v>
      </c>
      <c r="AJ149">
        <v>-1.4321426436016761E-2</v>
      </c>
      <c r="AK149">
        <v>-2.685780500585095E-2</v>
      </c>
      <c r="AL149">
        <v>-2.9213424366315001E-2</v>
      </c>
      <c r="AM149">
        <v>-4.5464493880496878E-2</v>
      </c>
      <c r="AN149">
        <v>-1.148088756598328E-2</v>
      </c>
      <c r="AO149">
        <v>-4.5190280905202627E-2</v>
      </c>
      <c r="AP149">
        <v>-3.57708772319561E-2</v>
      </c>
    </row>
    <row r="150" spans="1:42" x14ac:dyDescent="0.15">
      <c r="A150" s="1" t="s">
        <v>189</v>
      </c>
      <c r="B150">
        <v>4.7704582165167528E-2</v>
      </c>
      <c r="C150">
        <v>-3.2902808242791051E-3</v>
      </c>
      <c r="D150">
        <v>3.5717806863475188E-3</v>
      </c>
      <c r="E150">
        <v>-1.7560675670877731E-3</v>
      </c>
      <c r="F150">
        <v>2.9331651712906962E-3</v>
      </c>
      <c r="G150">
        <v>-1.7271644781796239E-3</v>
      </c>
      <c r="H150">
        <v>3.3489421129916279E-3</v>
      </c>
      <c r="I150">
        <v>-2.472665841420434E-3</v>
      </c>
      <c r="J150">
        <v>1.788959129923562E-3</v>
      </c>
      <c r="K150">
        <v>-5.7458132254423746E-3</v>
      </c>
      <c r="L150">
        <v>7.9876708408393115E-4</v>
      </c>
      <c r="M150">
        <v>6.1021509013699394E-3</v>
      </c>
      <c r="N150">
        <v>-2.9878854746021699E-2</v>
      </c>
      <c r="O150">
        <v>-7.5682378579961006E-3</v>
      </c>
      <c r="P150">
        <v>-2.5622252456812399E-2</v>
      </c>
      <c r="Q150">
        <v>-2.877015884460897E-2</v>
      </c>
      <c r="R150">
        <v>-2.049050030115156E-2</v>
      </c>
      <c r="S150">
        <v>-4.3377986630119811E-2</v>
      </c>
      <c r="T150">
        <v>-4.4870312421686737E-2</v>
      </c>
      <c r="U150">
        <v>-4.9163758633252987E-2</v>
      </c>
      <c r="V150">
        <v>-4.4401600753222331E-2</v>
      </c>
      <c r="W150">
        <v>-3.6206364456674717E-2</v>
      </c>
      <c r="X150">
        <v>-2.5949488042663751E-2</v>
      </c>
      <c r="Y150">
        <v>-1.841982836443784E-2</v>
      </c>
      <c r="Z150">
        <v>-2.9227205381428499E-2</v>
      </c>
      <c r="AA150">
        <v>-5.0897229608531491E-2</v>
      </c>
      <c r="AB150">
        <v>-2.7870534302949501E-2</v>
      </c>
      <c r="AC150">
        <v>-2.9611745885343651E-2</v>
      </c>
      <c r="AD150">
        <v>-4.0651471635886158E-2</v>
      </c>
      <c r="AE150">
        <v>-5.8102101795134212E-2</v>
      </c>
      <c r="AF150">
        <v>-4.3245384156065797E-2</v>
      </c>
      <c r="AG150">
        <v>-2.8804338643461561E-2</v>
      </c>
      <c r="AH150">
        <v>-1.1940368784148531E-2</v>
      </c>
      <c r="AI150">
        <v>-5.4386545331145487E-2</v>
      </c>
      <c r="AJ150">
        <v>-4.3550983151569411E-2</v>
      </c>
      <c r="AK150">
        <v>-4.4599046369953543E-2</v>
      </c>
      <c r="AL150">
        <v>-4.3595787569815712E-2</v>
      </c>
      <c r="AM150">
        <v>-2.4509922853478791E-2</v>
      </c>
      <c r="AN150">
        <v>-4.4156389764246913E-2</v>
      </c>
      <c r="AO150">
        <v>-5.0158591010205901E-2</v>
      </c>
      <c r="AP150">
        <v>-1.515777769098527E-2</v>
      </c>
    </row>
    <row r="151" spans="1:42" x14ac:dyDescent="0.15">
      <c r="A151" s="1" t="s">
        <v>190</v>
      </c>
      <c r="B151">
        <v>4.1792217669566763E-2</v>
      </c>
      <c r="C151">
        <v>-1.445092218328515E-3</v>
      </c>
      <c r="D151">
        <v>1.0482312252520691E-2</v>
      </c>
      <c r="E151">
        <v>-6.1313742313962669E-3</v>
      </c>
      <c r="F151">
        <v>-7.5444236308206682E-4</v>
      </c>
      <c r="G151">
        <v>1.6558812302791891E-3</v>
      </c>
      <c r="H151">
        <v>-2.7125530246552422E-3</v>
      </c>
      <c r="I151">
        <v>-8.295693489925786E-4</v>
      </c>
      <c r="J151">
        <v>9.8757049757685497E-5</v>
      </c>
      <c r="K151">
        <v>3.7597414878709589E-3</v>
      </c>
      <c r="L151">
        <v>2.565309208795346E-3</v>
      </c>
      <c r="M151">
        <v>-2.9327300733528092E-3</v>
      </c>
      <c r="N151">
        <v>-5.5291885239693452E-2</v>
      </c>
      <c r="O151">
        <v>-5.3665844981860812E-2</v>
      </c>
      <c r="P151">
        <v>2.53524275319153E-3</v>
      </c>
      <c r="Q151">
        <v>-5.5690885168126869E-2</v>
      </c>
      <c r="R151">
        <v>-3.5947225647181648E-2</v>
      </c>
      <c r="S151">
        <v>-4.0063428054646633E-2</v>
      </c>
      <c r="T151">
        <v>-5.8139466915353939E-2</v>
      </c>
      <c r="U151">
        <v>-5.844815375074356E-2</v>
      </c>
      <c r="V151">
        <v>-3.6508322614094092E-4</v>
      </c>
      <c r="W151">
        <v>-4.3711091394991797E-2</v>
      </c>
      <c r="X151">
        <v>-2.152950915018265E-2</v>
      </c>
      <c r="Y151">
        <v>-2.5186871155823808E-3</v>
      </c>
      <c r="Z151">
        <v>-3.4253521095669551E-2</v>
      </c>
      <c r="AA151">
        <v>-3.2706776272008742E-2</v>
      </c>
      <c r="AB151">
        <v>-8.1268509817832402E-2</v>
      </c>
      <c r="AC151">
        <v>-3.6963142654670128E-2</v>
      </c>
      <c r="AD151">
        <v>-4.2722947122684048E-2</v>
      </c>
      <c r="AE151">
        <v>-5.8057839367413808E-2</v>
      </c>
      <c r="AF151">
        <v>-3.1910543598427633E-2</v>
      </c>
      <c r="AG151">
        <v>-4.6673723075594413E-2</v>
      </c>
      <c r="AH151">
        <v>-4.5767999317604259E-2</v>
      </c>
      <c r="AI151">
        <v>-8.4811878519946857E-2</v>
      </c>
      <c r="AJ151">
        <v>-3.8693116232333603E-2</v>
      </c>
      <c r="AK151">
        <v>-6.1744941637148949E-2</v>
      </c>
      <c r="AL151">
        <v>-5.2805004219432912E-2</v>
      </c>
      <c r="AM151">
        <v>-3.4051149836838449E-2</v>
      </c>
      <c r="AN151">
        <v>-3.9798061667507399E-2</v>
      </c>
      <c r="AO151">
        <v>-2.476597488400897E-2</v>
      </c>
      <c r="AP151">
        <v>-5.753087325971331E-2</v>
      </c>
    </row>
    <row r="152" spans="1:42" x14ac:dyDescent="0.15">
      <c r="A152" s="1" t="s">
        <v>191</v>
      </c>
      <c r="B152">
        <v>-4.2555405533640289E-2</v>
      </c>
      <c r="C152">
        <v>-8.8948140824519873E-4</v>
      </c>
      <c r="D152">
        <v>7.2016599967655989E-3</v>
      </c>
      <c r="E152">
        <v>-3.4240308106665428E-3</v>
      </c>
      <c r="F152">
        <v>3.1518242562379221E-3</v>
      </c>
      <c r="G152">
        <v>6.8950706435600617E-3</v>
      </c>
      <c r="H152">
        <v>-3.7303219699715401E-3</v>
      </c>
      <c r="I152">
        <v>-1.1316456511241419E-3</v>
      </c>
      <c r="J152">
        <v>-6.4912719114144906E-3</v>
      </c>
      <c r="K152">
        <v>-1.688593309859408E-3</v>
      </c>
      <c r="L152">
        <v>-9.3747883455514564E-5</v>
      </c>
      <c r="M152">
        <v>2.677346777177405E-3</v>
      </c>
      <c r="N152">
        <v>3.6846047701435979E-2</v>
      </c>
      <c r="O152">
        <v>5.5274858534611997E-2</v>
      </c>
      <c r="P152">
        <v>8.6239929397720738E-2</v>
      </c>
      <c r="Q152">
        <v>4.0945169698675149E-2</v>
      </c>
      <c r="R152">
        <v>4.2137352320554558E-2</v>
      </c>
      <c r="S152">
        <v>2.4078054636137061E-2</v>
      </c>
      <c r="T152">
        <v>1.313613366419058E-3</v>
      </c>
      <c r="U152">
        <v>2.2534761887559301E-2</v>
      </c>
      <c r="V152">
        <v>6.4773755060072394E-2</v>
      </c>
      <c r="W152">
        <v>3.3748731371483182E-2</v>
      </c>
      <c r="X152">
        <v>3.9247822421843628E-3</v>
      </c>
      <c r="Y152">
        <v>3.1055814097347881E-2</v>
      </c>
      <c r="Z152">
        <v>3.000059071576346E-2</v>
      </c>
      <c r="AA152">
        <v>4.2528550910689099E-2</v>
      </c>
      <c r="AB152">
        <v>2.477544582003478E-2</v>
      </c>
      <c r="AC152">
        <v>1.9032053500792769E-2</v>
      </c>
      <c r="AD152">
        <v>6.4774703483781969E-3</v>
      </c>
      <c r="AE152">
        <v>2.7962047212361459E-2</v>
      </c>
      <c r="AF152">
        <v>6.8525756202444804E-2</v>
      </c>
      <c r="AG152">
        <v>2.7605275111552911E-2</v>
      </c>
      <c r="AH152">
        <v>2.6706823984915692E-2</v>
      </c>
      <c r="AI152">
        <v>6.6363314400006812E-2</v>
      </c>
      <c r="AJ152">
        <v>3.5085095937828999E-2</v>
      </c>
      <c r="AK152">
        <v>2.8967128047965311E-2</v>
      </c>
      <c r="AL152">
        <v>2.4941514232347521E-2</v>
      </c>
      <c r="AM152">
        <v>3.8321067924033718E-2</v>
      </c>
      <c r="AN152">
        <v>2.7352288368871221E-2</v>
      </c>
      <c r="AO152">
        <v>6.5019487582734153E-2</v>
      </c>
      <c r="AP152">
        <v>2.024628232540961E-2</v>
      </c>
    </row>
    <row r="153" spans="1:42" x14ac:dyDescent="0.15">
      <c r="A153" s="1" t="s">
        <v>192</v>
      </c>
      <c r="B153">
        <v>-1.4977976886138651E-2</v>
      </c>
      <c r="C153">
        <v>5.9253893192550899E-3</v>
      </c>
      <c r="D153">
        <v>-5.6101287660482412E-3</v>
      </c>
      <c r="E153">
        <v>2.0470950089539531E-3</v>
      </c>
      <c r="F153">
        <v>2.0116959442126859E-3</v>
      </c>
      <c r="G153">
        <v>-3.2804372894268789E-3</v>
      </c>
      <c r="H153">
        <v>-5.9599757391697516E-3</v>
      </c>
      <c r="I153">
        <v>7.8988741490997386E-4</v>
      </c>
      <c r="J153">
        <v>2.2637291818912901E-3</v>
      </c>
      <c r="K153">
        <v>5.3636810994185744E-3</v>
      </c>
      <c r="L153">
        <v>-3.2749352333885798E-3</v>
      </c>
      <c r="M153">
        <v>-3.6574580921104141E-3</v>
      </c>
      <c r="N153">
        <v>-9.6814413116654806E-3</v>
      </c>
      <c r="O153">
        <v>1.8484503818714251E-3</v>
      </c>
      <c r="P153">
        <v>-2.3233351654671729E-2</v>
      </c>
      <c r="Q153">
        <v>2.005559800481832E-2</v>
      </c>
      <c r="R153">
        <v>-8.2616421406872115E-3</v>
      </c>
      <c r="S153">
        <v>-7.1289671874438937E-3</v>
      </c>
      <c r="T153">
        <v>-1.096102406154627E-2</v>
      </c>
      <c r="U153">
        <v>-2.0123714256974491E-2</v>
      </c>
      <c r="V153">
        <v>-1.778943363374343E-2</v>
      </c>
      <c r="W153">
        <v>-1.256926296235061E-2</v>
      </c>
      <c r="X153">
        <v>-1.351385046399515E-2</v>
      </c>
      <c r="Y153">
        <v>-1.345489624014739E-3</v>
      </c>
      <c r="Z153">
        <v>-1.1213515303905139E-2</v>
      </c>
      <c r="AA153">
        <v>-7.9050668780330079E-3</v>
      </c>
      <c r="AB153">
        <v>-1.103566364838799E-2</v>
      </c>
      <c r="AC153">
        <v>-2.3587311489427071E-2</v>
      </c>
      <c r="AD153">
        <v>-2.1520943705740501E-2</v>
      </c>
      <c r="AE153">
        <v>-1.359037489362451E-2</v>
      </c>
      <c r="AF153">
        <v>8.0975083717662599E-3</v>
      </c>
      <c r="AG153">
        <v>-1.412051947497245E-2</v>
      </c>
      <c r="AH153">
        <v>3.7017977100127072E-3</v>
      </c>
      <c r="AI153">
        <v>3.9055978621794253E-2</v>
      </c>
      <c r="AJ153">
        <v>2.3995893704497092E-5</v>
      </c>
      <c r="AK153">
        <v>2.4949324526858521E-2</v>
      </c>
      <c r="AL153">
        <v>3.9519231866579603E-3</v>
      </c>
      <c r="AM153">
        <v>-1.1414060840678119E-3</v>
      </c>
      <c r="AN153">
        <v>-1.302312522689072E-2</v>
      </c>
      <c r="AO153">
        <v>-1.8194312273418039E-2</v>
      </c>
      <c r="AP153">
        <v>3.3259818289602013E-2</v>
      </c>
    </row>
    <row r="154" spans="1:42" x14ac:dyDescent="0.15">
      <c r="A154" s="1" t="s">
        <v>193</v>
      </c>
      <c r="B154">
        <v>5.9140450569159481E-2</v>
      </c>
      <c r="C154">
        <v>3.835275240856661E-3</v>
      </c>
      <c r="D154">
        <v>-3.1279024295582489E-3</v>
      </c>
      <c r="E154">
        <v>-2.012229417540588E-4</v>
      </c>
      <c r="F154">
        <v>-4.9160715595450268E-3</v>
      </c>
      <c r="G154">
        <v>-4.3179690296142863E-3</v>
      </c>
      <c r="H154">
        <v>-4.8120467970720806E-3</v>
      </c>
      <c r="I154">
        <v>-2.5301694663509631E-5</v>
      </c>
      <c r="J154">
        <v>8.6119903609527329E-3</v>
      </c>
      <c r="K154">
        <v>-5.0526874426384434E-3</v>
      </c>
      <c r="L154">
        <v>-1.7788274869307301E-3</v>
      </c>
      <c r="M154">
        <v>2.597858910336627E-3</v>
      </c>
      <c r="N154">
        <v>-4.4947790493001669E-2</v>
      </c>
      <c r="O154">
        <v>-5.9113250379855951E-2</v>
      </c>
      <c r="P154">
        <v>-7.4593789346000916E-2</v>
      </c>
      <c r="Q154">
        <v>-3.9675475162551641E-2</v>
      </c>
      <c r="R154">
        <v>-4.2074740479444199E-2</v>
      </c>
      <c r="S154">
        <v>-1.842651807823063E-2</v>
      </c>
      <c r="T154">
        <v>-4.1533905407016403E-2</v>
      </c>
      <c r="U154">
        <v>-4.2998459529080338E-2</v>
      </c>
      <c r="V154">
        <v>-3.6364613094886658E-2</v>
      </c>
      <c r="W154">
        <v>-4.5888518384046083E-2</v>
      </c>
      <c r="X154">
        <v>-6.4422288509445078E-2</v>
      </c>
      <c r="Y154">
        <v>-7.3646582416815584E-2</v>
      </c>
      <c r="Z154">
        <v>-4.1873010204455503E-2</v>
      </c>
      <c r="AA154">
        <v>-3.8699773006739803E-2</v>
      </c>
      <c r="AB154">
        <v>-6.2045902434449657E-2</v>
      </c>
      <c r="AC154">
        <v>-4.3367556463829823E-2</v>
      </c>
      <c r="AD154">
        <v>-3.5536850845475337E-2</v>
      </c>
      <c r="AE154">
        <v>-4.5082946218584483E-2</v>
      </c>
      <c r="AF154">
        <v>-6.2543556827591926E-2</v>
      </c>
      <c r="AG154">
        <v>-1.8972214245347469E-2</v>
      </c>
      <c r="AH154">
        <v>-1.2959211371988461E-2</v>
      </c>
      <c r="AI154">
        <v>-6.2968597733648754E-2</v>
      </c>
      <c r="AJ154">
        <v>-5.6482607933220422E-2</v>
      </c>
      <c r="AK154">
        <v>-4.8812741101488949E-2</v>
      </c>
      <c r="AL154">
        <v>-1.6538959255498979E-2</v>
      </c>
      <c r="AM154">
        <v>-3.965646497618492E-2</v>
      </c>
      <c r="AN154">
        <v>-2.6585607586595259E-2</v>
      </c>
      <c r="AO154">
        <v>-4.5054878803562882E-2</v>
      </c>
      <c r="AP154">
        <v>-5.0755270918580557E-2</v>
      </c>
    </row>
    <row r="155" spans="1:42" x14ac:dyDescent="0.15">
      <c r="A155" s="1" t="s">
        <v>194</v>
      </c>
      <c r="B155">
        <v>-1.118108094208143E-2</v>
      </c>
      <c r="C155">
        <v>-3.2469526298405682E-3</v>
      </c>
      <c r="D155">
        <v>-1.908228007996799E-4</v>
      </c>
      <c r="E155">
        <v>-3.375039082192664E-3</v>
      </c>
      <c r="F155">
        <v>6.2397804033294223E-3</v>
      </c>
      <c r="G155">
        <v>-1.503799222576051E-3</v>
      </c>
      <c r="H155">
        <v>6.137767333368536E-4</v>
      </c>
      <c r="I155">
        <v>2.8232650826494829E-3</v>
      </c>
      <c r="J155">
        <v>-3.0186744235525202E-3</v>
      </c>
      <c r="K155">
        <v>-9.5556365829475376E-4</v>
      </c>
      <c r="L155">
        <v>5.6221336648886529E-4</v>
      </c>
      <c r="M155">
        <v>1.9732035304247612E-3</v>
      </c>
      <c r="N155">
        <v>4.9396331063703579E-2</v>
      </c>
      <c r="O155">
        <v>7.6411580568955945E-2</v>
      </c>
      <c r="P155">
        <v>3.4551632693148419E-2</v>
      </c>
      <c r="Q155">
        <v>1.5946349661108611E-2</v>
      </c>
      <c r="R155">
        <v>5.2364914104316568E-2</v>
      </c>
      <c r="S155">
        <v>1.9594179993947251E-2</v>
      </c>
      <c r="T155">
        <v>1.3207557616255109E-2</v>
      </c>
      <c r="U155">
        <v>3.1358790268409389E-2</v>
      </c>
      <c r="V155">
        <v>4.9574430020510152E-2</v>
      </c>
      <c r="W155">
        <v>2.7924160487263271E-2</v>
      </c>
      <c r="X155">
        <v>2.2015829974068021E-2</v>
      </c>
      <c r="Y155">
        <v>1.524356368603955E-2</v>
      </c>
      <c r="Z155">
        <v>3.1095315548283219E-2</v>
      </c>
      <c r="AA155">
        <v>2.529680823843183E-2</v>
      </c>
      <c r="AB155">
        <v>5.6571039063409052E-3</v>
      </c>
      <c r="AC155">
        <v>1.513483047643951E-2</v>
      </c>
      <c r="AD155">
        <v>2.5006383562677419E-2</v>
      </c>
      <c r="AE155">
        <v>2.3400898802189561E-2</v>
      </c>
      <c r="AF155">
        <v>2.8591398318900261E-2</v>
      </c>
      <c r="AG155">
        <v>1.028259303430566E-2</v>
      </c>
      <c r="AH155">
        <v>-1.753541082331455E-3</v>
      </c>
      <c r="AI155">
        <v>1.330269905213185E-2</v>
      </c>
      <c r="AJ155">
        <v>2.3030485089241191E-2</v>
      </c>
      <c r="AK155">
        <v>4.7243644582512741E-2</v>
      </c>
      <c r="AL155">
        <v>3.0389479612950038E-2</v>
      </c>
      <c r="AM155">
        <v>2.4122459750699751E-2</v>
      </c>
      <c r="AN155">
        <v>2.084366443109955E-2</v>
      </c>
      <c r="AO155">
        <v>2.5476178377545119E-2</v>
      </c>
      <c r="AP155">
        <v>8.0579974141830931E-3</v>
      </c>
    </row>
    <row r="156" spans="1:42" x14ac:dyDescent="0.15">
      <c r="A156" s="1" t="s">
        <v>195</v>
      </c>
      <c r="B156">
        <v>6.2762843728630677E-3</v>
      </c>
      <c r="C156">
        <v>4.1091821845726274E-3</v>
      </c>
      <c r="D156">
        <v>1.9734173262393058E-3</v>
      </c>
      <c r="E156">
        <v>-5.4042804187414729E-4</v>
      </c>
      <c r="F156">
        <v>3.0498404352051838E-3</v>
      </c>
      <c r="G156">
        <v>-9.6370458749168511E-3</v>
      </c>
      <c r="H156">
        <v>-5.1515507124674214E-3</v>
      </c>
      <c r="I156">
        <v>-2.7844592368218008E-6</v>
      </c>
      <c r="J156">
        <v>4.0355852705593054E-3</v>
      </c>
      <c r="K156">
        <v>2.2285753786734281E-3</v>
      </c>
      <c r="L156">
        <v>1.6302669694271269E-3</v>
      </c>
      <c r="M156">
        <v>1.3585441379628119E-3</v>
      </c>
      <c r="N156">
        <v>2.3302772063372178E-2</v>
      </c>
      <c r="O156">
        <v>8.9844598773222401E-2</v>
      </c>
      <c r="P156">
        <v>1.6343091683612729E-2</v>
      </c>
      <c r="Q156">
        <v>2.045419626200783E-2</v>
      </c>
      <c r="R156">
        <v>4.783598069913806E-2</v>
      </c>
      <c r="S156">
        <v>2.3078181881996281E-2</v>
      </c>
      <c r="T156">
        <v>9.4219942279543892E-3</v>
      </c>
      <c r="U156">
        <v>-9.110510746084188E-3</v>
      </c>
      <c r="V156">
        <v>1.363482066665238E-2</v>
      </c>
      <c r="W156">
        <v>2.2575155605833331E-2</v>
      </c>
      <c r="X156">
        <v>2.853574193500126E-2</v>
      </c>
      <c r="Y156">
        <v>9.7119187924895219E-3</v>
      </c>
      <c r="Z156">
        <v>2.276546617209399E-2</v>
      </c>
      <c r="AA156">
        <v>-2.6453941631413192E-3</v>
      </c>
      <c r="AB156">
        <v>3.5702664594324911E-2</v>
      </c>
      <c r="AC156">
        <v>1.952889975910729E-2</v>
      </c>
      <c r="AD156">
        <v>1.687213517933395E-2</v>
      </c>
      <c r="AE156">
        <v>1.991426717162198E-2</v>
      </c>
      <c r="AF156">
        <v>9.2378299376951155E-3</v>
      </c>
      <c r="AG156">
        <v>1.802170731626675E-2</v>
      </c>
      <c r="AH156">
        <v>-2.086095003691342E-3</v>
      </c>
      <c r="AI156">
        <v>1.4447961354227811E-2</v>
      </c>
      <c r="AJ156">
        <v>8.516498684240658E-3</v>
      </c>
      <c r="AK156">
        <v>3.2231421818434303E-2</v>
      </c>
      <c r="AL156">
        <v>1.248821917084769E-2</v>
      </c>
      <c r="AM156">
        <v>1.352315605843786E-2</v>
      </c>
      <c r="AN156">
        <v>1.4805880255436639E-2</v>
      </c>
      <c r="AO156">
        <v>1.474308054554237E-2</v>
      </c>
      <c r="AP156">
        <v>3.0076679273352658E-2</v>
      </c>
    </row>
    <row r="157" spans="1:42" x14ac:dyDescent="0.15">
      <c r="A157" s="1" t="s">
        <v>196</v>
      </c>
      <c r="B157">
        <v>-4.5829849589769753E-2</v>
      </c>
      <c r="C157">
        <v>1.1365432213196909E-3</v>
      </c>
      <c r="D157">
        <v>2.799239083189665E-3</v>
      </c>
      <c r="E157">
        <v>1.225883449929315E-3</v>
      </c>
      <c r="F157">
        <v>5.2345426766775003E-5</v>
      </c>
      <c r="G157">
        <v>9.6442620358411051E-4</v>
      </c>
      <c r="H157">
        <v>6.2010256195320292E-4</v>
      </c>
      <c r="I157">
        <v>-3.0395911112591481E-4</v>
      </c>
      <c r="J157">
        <v>-4.232593109760552E-3</v>
      </c>
      <c r="K157">
        <v>3.7732396385044119E-3</v>
      </c>
      <c r="L157">
        <v>-1.176075349883302E-3</v>
      </c>
      <c r="M157">
        <v>-3.6205642815413941E-3</v>
      </c>
      <c r="N157">
        <v>5.059261038206038E-2</v>
      </c>
      <c r="O157">
        <v>3.3729131189153813E-2</v>
      </c>
      <c r="P157">
        <v>4.1080092221262771E-2</v>
      </c>
      <c r="Q157">
        <v>5.6465028069662637E-2</v>
      </c>
      <c r="R157">
        <v>1.8374952175969399E-2</v>
      </c>
      <c r="S157">
        <v>3.7727759358004632E-2</v>
      </c>
      <c r="T157">
        <v>5.3790152179764503E-2</v>
      </c>
      <c r="U157">
        <v>3.2725018334273E-2</v>
      </c>
      <c r="V157">
        <v>1.8777207662782638E-2</v>
      </c>
      <c r="W157">
        <v>5.620932890536439E-2</v>
      </c>
      <c r="X157">
        <v>4.9689849345391467E-2</v>
      </c>
      <c r="Y157">
        <v>2.8938780643196691E-2</v>
      </c>
      <c r="Z157">
        <v>3.2008774578018609E-2</v>
      </c>
      <c r="AA157">
        <v>4.3809461991274952E-2</v>
      </c>
      <c r="AB157">
        <v>4.5830882393605638E-2</v>
      </c>
      <c r="AC157">
        <v>5.5905661762882773E-2</v>
      </c>
      <c r="AD157">
        <v>1.926984814825386E-2</v>
      </c>
      <c r="AE157">
        <v>5.0867001651488608E-2</v>
      </c>
      <c r="AF157">
        <v>1.811115236045702E-2</v>
      </c>
      <c r="AG157">
        <v>6.9011195456827906E-2</v>
      </c>
      <c r="AH157">
        <v>1.3203520890711241E-2</v>
      </c>
      <c r="AI157">
        <v>7.3237610008930554E-3</v>
      </c>
      <c r="AJ157">
        <v>5.7512197814267259E-2</v>
      </c>
      <c r="AK157">
        <v>3.5307695866375027E-2</v>
      </c>
      <c r="AL157">
        <v>4.5401631579238169E-2</v>
      </c>
      <c r="AM157">
        <v>7.5535659902354682E-2</v>
      </c>
      <c r="AN157">
        <v>3.2775430626012042E-2</v>
      </c>
      <c r="AO157">
        <v>2.8530914306853079E-2</v>
      </c>
      <c r="AP157">
        <v>2.3150183799814199E-2</v>
      </c>
    </row>
    <row r="158" spans="1:42" x14ac:dyDescent="0.15">
      <c r="A158" s="1" t="s">
        <v>197</v>
      </c>
      <c r="B158">
        <v>4.0118413483778363E-2</v>
      </c>
      <c r="C158">
        <v>3.8386323212591481E-4</v>
      </c>
      <c r="D158">
        <v>1.354876579895845E-3</v>
      </c>
      <c r="E158">
        <v>-7.8508395764171864E-4</v>
      </c>
      <c r="F158">
        <v>8.2963511012494812E-4</v>
      </c>
      <c r="G158">
        <v>4.7120203418389217E-3</v>
      </c>
      <c r="H158">
        <v>-1.7790894779384421E-3</v>
      </c>
      <c r="I158">
        <v>-8.4407137377682444E-4</v>
      </c>
      <c r="J158">
        <v>-2.4579616462085149E-3</v>
      </c>
      <c r="K158">
        <v>5.4215149970787777E-4</v>
      </c>
      <c r="L158">
        <v>-3.3159247046510602E-4</v>
      </c>
      <c r="M158">
        <v>-2.933877971060108E-4</v>
      </c>
      <c r="N158">
        <v>-3.8896788748957641E-2</v>
      </c>
      <c r="O158">
        <v>-8.5925394496750337E-4</v>
      </c>
      <c r="P158">
        <v>-2.1788305213691649E-2</v>
      </c>
      <c r="Q158">
        <v>-5.0354620529350913E-2</v>
      </c>
      <c r="R158">
        <v>-2.7537073817740051E-2</v>
      </c>
      <c r="S158">
        <v>-2.7670579029461299E-2</v>
      </c>
      <c r="T158">
        <v>-5.8047555448510299E-2</v>
      </c>
      <c r="U158">
        <v>-2.79302663464331E-2</v>
      </c>
      <c r="V158">
        <v>-4.8510483875283582E-2</v>
      </c>
      <c r="W158">
        <v>-3.8313968379178519E-2</v>
      </c>
      <c r="X158">
        <v>-2.7197348806359042E-2</v>
      </c>
      <c r="Y158">
        <v>-3.8737633649508017E-2</v>
      </c>
      <c r="Z158">
        <v>-3.5105761480648701E-2</v>
      </c>
      <c r="AA158">
        <v>-2.50880403657124E-2</v>
      </c>
      <c r="AB158">
        <v>-6.6628522477831756E-2</v>
      </c>
      <c r="AC158">
        <v>-3.1297186025463289E-2</v>
      </c>
      <c r="AD158">
        <v>-1.22368051294057E-2</v>
      </c>
      <c r="AE158">
        <v>-4.1011213214678738E-2</v>
      </c>
      <c r="AF158">
        <v>-3.0853045100085699E-2</v>
      </c>
      <c r="AG158">
        <v>-5.6945717109329962E-2</v>
      </c>
      <c r="AH158">
        <v>-4.991987294720001E-2</v>
      </c>
      <c r="AI158">
        <v>-4.9104649296745982E-2</v>
      </c>
      <c r="AJ158">
        <v>-6.3928604956774771E-2</v>
      </c>
      <c r="AK158">
        <v>-3.1152666297982211E-2</v>
      </c>
      <c r="AL158">
        <v>-4.7055163311066198E-2</v>
      </c>
      <c r="AM158">
        <v>-4.394007075184414E-2</v>
      </c>
      <c r="AN158">
        <v>-3.2009144086392938E-2</v>
      </c>
      <c r="AO158">
        <v>-4.2986269302750589E-2</v>
      </c>
      <c r="AP158">
        <v>-7.3331985619949261E-2</v>
      </c>
    </row>
    <row r="159" spans="1:42" x14ac:dyDescent="0.15">
      <c r="A159" s="1" t="s">
        <v>198</v>
      </c>
      <c r="B159">
        <v>-2.9773751452577081E-2</v>
      </c>
      <c r="C159">
        <v>7.6693973706955178E-4</v>
      </c>
      <c r="D159">
        <v>-2.4240727942752231E-3</v>
      </c>
      <c r="E159">
        <v>4.8060964081587552E-4</v>
      </c>
      <c r="F159">
        <v>2.164766202685115E-3</v>
      </c>
      <c r="G159">
        <v>2.5931781435108879E-3</v>
      </c>
      <c r="H159">
        <v>-3.837956167194013E-3</v>
      </c>
      <c r="I159">
        <v>-3.4149503820813721E-4</v>
      </c>
      <c r="J159">
        <v>-2.148929189196392E-3</v>
      </c>
      <c r="K159">
        <v>6.0461931255245613E-3</v>
      </c>
      <c r="L159">
        <v>1.6230000487544791E-3</v>
      </c>
      <c r="M159">
        <v>-4.119360078020249E-3</v>
      </c>
      <c r="N159">
        <v>6.057573038689737E-2</v>
      </c>
      <c r="O159">
        <v>1.6378022526793771E-2</v>
      </c>
      <c r="P159">
        <v>2.219014375275449E-2</v>
      </c>
      <c r="Q159">
        <v>3.2001332271351463E-2</v>
      </c>
      <c r="R159">
        <v>5.3454347141737642E-2</v>
      </c>
      <c r="S159">
        <v>5.9705124972495763E-2</v>
      </c>
      <c r="T159">
        <v>2.9908230753536279E-2</v>
      </c>
      <c r="U159">
        <v>3.670372102808666E-2</v>
      </c>
      <c r="V159">
        <v>2.0702862283099061E-2</v>
      </c>
      <c r="W159">
        <v>5.6781134044813678E-2</v>
      </c>
      <c r="X159">
        <v>4.2043185778358777E-2</v>
      </c>
      <c r="Y159">
        <v>2.3742392059705911E-2</v>
      </c>
      <c r="Z159">
        <v>4.4454915870088152E-2</v>
      </c>
      <c r="AA159">
        <v>3.5947102445418808E-2</v>
      </c>
      <c r="AB159">
        <v>3.0919002938525071E-2</v>
      </c>
      <c r="AC159">
        <v>3.0815942479714239E-2</v>
      </c>
      <c r="AD159">
        <v>3.3549829284573021E-2</v>
      </c>
      <c r="AE159">
        <v>2.2724555134843109E-2</v>
      </c>
      <c r="AF159">
        <v>2.6842690875912161E-2</v>
      </c>
      <c r="AG159">
        <v>3.6745913395023311E-2</v>
      </c>
      <c r="AH159">
        <v>5.1993428525672243E-2</v>
      </c>
      <c r="AI159">
        <v>5.0103275579352437E-2</v>
      </c>
      <c r="AJ159">
        <v>2.991154792712274E-2</v>
      </c>
      <c r="AK159">
        <v>3.0913237283281939E-2</v>
      </c>
      <c r="AL159">
        <v>3.3018719743807642E-2</v>
      </c>
      <c r="AM159">
        <v>5.5506153559946043E-2</v>
      </c>
      <c r="AN159">
        <v>2.7669400410877829E-2</v>
      </c>
      <c r="AO159">
        <v>5.3919693070106918E-2</v>
      </c>
      <c r="AP159">
        <v>2.5065290374362181E-2</v>
      </c>
    </row>
    <row r="160" spans="1:42" x14ac:dyDescent="0.15">
      <c r="A160" s="1" t="s">
        <v>199</v>
      </c>
      <c r="B160">
        <v>-2.974234897050736E-2</v>
      </c>
      <c r="C160">
        <v>7.2349483997365327E-3</v>
      </c>
      <c r="D160">
        <v>-6.3143670800226556E-3</v>
      </c>
      <c r="E160">
        <v>-3.2076059556150442E-4</v>
      </c>
      <c r="F160">
        <v>2.7479849065162572E-3</v>
      </c>
      <c r="G160">
        <v>2.9347808353208421E-3</v>
      </c>
      <c r="H160">
        <v>1.024900886416828E-3</v>
      </c>
      <c r="I160">
        <v>-3.8423592656463769E-3</v>
      </c>
      <c r="J160">
        <v>-4.8965764785135939E-3</v>
      </c>
      <c r="K160">
        <v>8.7166709079758743E-3</v>
      </c>
      <c r="L160">
        <v>6.5232799842042744E-3</v>
      </c>
      <c r="M160">
        <v>-2.1743949156820021E-3</v>
      </c>
      <c r="N160">
        <v>1.6083377849467999E-2</v>
      </c>
      <c r="O160">
        <v>-2.4551040978665738E-2</v>
      </c>
      <c r="P160">
        <v>9.3319133423826498E-4</v>
      </c>
      <c r="Q160">
        <v>1.3786469239415049E-2</v>
      </c>
      <c r="R160">
        <v>1.9774890289025742E-3</v>
      </c>
      <c r="S160">
        <v>9.7812179113833421E-3</v>
      </c>
      <c r="T160">
        <v>-1.347164872316315E-2</v>
      </c>
      <c r="U160">
        <v>1.2273463155888261E-2</v>
      </c>
      <c r="V160">
        <v>1.6903685554854869E-2</v>
      </c>
      <c r="W160">
        <v>-2.8708024305386139E-3</v>
      </c>
      <c r="X160">
        <v>1.520485239161536E-2</v>
      </c>
      <c r="Y160">
        <v>2.1363135049859299E-2</v>
      </c>
      <c r="Z160">
        <v>6.9235222127707371E-2</v>
      </c>
      <c r="AA160">
        <v>4.3990191496154629E-3</v>
      </c>
      <c r="AB160">
        <v>2.6034060232001419E-2</v>
      </c>
      <c r="AC160">
        <v>9.1418058959644687E-3</v>
      </c>
      <c r="AD160">
        <v>-1.130513234716794E-4</v>
      </c>
      <c r="AE160">
        <v>3.2788031251105689E-3</v>
      </c>
      <c r="AF160">
        <v>4.4600105570134054E-3</v>
      </c>
      <c r="AG160">
        <v>-1.297744742276713E-2</v>
      </c>
      <c r="AH160">
        <v>2.360684903779944E-2</v>
      </c>
      <c r="AI160">
        <v>1.8979548588859609E-2</v>
      </c>
      <c r="AJ160">
        <v>6.4671076258709329E-4</v>
      </c>
      <c r="AK160">
        <v>-7.0021494984190257E-3</v>
      </c>
      <c r="AL160">
        <v>1.529967656317279E-2</v>
      </c>
      <c r="AM160">
        <v>-1.6558388048257291E-2</v>
      </c>
      <c r="AN160">
        <v>1.5588785455682751E-3</v>
      </c>
      <c r="AO160">
        <v>8.2960618101118756E-3</v>
      </c>
      <c r="AP160">
        <v>6.2932610813168172E-2</v>
      </c>
    </row>
    <row r="161" spans="1:42" x14ac:dyDescent="0.15">
      <c r="A161" s="1" t="s">
        <v>200</v>
      </c>
      <c r="B161">
        <v>-1.4686064715835971E-2</v>
      </c>
      <c r="C161">
        <v>-4.2110081584381762E-3</v>
      </c>
      <c r="D161">
        <v>5.3819509723455016E-4</v>
      </c>
      <c r="E161">
        <v>-1.1782134702525171E-3</v>
      </c>
      <c r="F161">
        <v>2.5801661334395321E-3</v>
      </c>
      <c r="G161">
        <v>2.376493726315005E-3</v>
      </c>
      <c r="H161">
        <v>1.605018812711425E-3</v>
      </c>
      <c r="I161">
        <v>9.6501151689999784E-4</v>
      </c>
      <c r="J161">
        <v>4.3686320156821421E-3</v>
      </c>
      <c r="K161">
        <v>-6.2297116362285314E-3</v>
      </c>
      <c r="L161">
        <v>2.9273484097568068E-3</v>
      </c>
      <c r="M161">
        <v>2.0787964054044829E-3</v>
      </c>
      <c r="N161">
        <v>1.5138475193412181E-2</v>
      </c>
      <c r="O161">
        <v>2.628408265296707E-3</v>
      </c>
      <c r="P161">
        <v>1.5552992363799961E-2</v>
      </c>
      <c r="Q161">
        <v>4.4690396039794883E-2</v>
      </c>
      <c r="R161">
        <v>3.5831625022543077E-2</v>
      </c>
      <c r="S161">
        <v>4.1845494829903213E-2</v>
      </c>
      <c r="T161">
        <v>5.2263911323757538E-2</v>
      </c>
      <c r="U161">
        <v>3.9168229248608431E-2</v>
      </c>
      <c r="V161">
        <v>6.8388150678908147E-2</v>
      </c>
      <c r="W161">
        <v>3.6944472031434583E-2</v>
      </c>
      <c r="X161">
        <v>5.7478698207750513E-2</v>
      </c>
      <c r="Y161">
        <v>4.1423657387558502E-2</v>
      </c>
      <c r="Z161">
        <v>4.0357052243076133E-2</v>
      </c>
      <c r="AA161">
        <v>3.1419537989340267E-2</v>
      </c>
      <c r="AB161">
        <v>4.5034986311221638E-2</v>
      </c>
      <c r="AC161">
        <v>5.9779800052592313E-2</v>
      </c>
      <c r="AD161">
        <v>2.394253154115451E-2</v>
      </c>
      <c r="AE161">
        <v>2.4836049224747799E-2</v>
      </c>
      <c r="AF161">
        <v>2.8864681854412429E-2</v>
      </c>
      <c r="AG161">
        <v>4.4314587034490323E-2</v>
      </c>
      <c r="AH161">
        <v>2.6132216058690951E-2</v>
      </c>
      <c r="AI161">
        <v>2.7496220832767791E-2</v>
      </c>
      <c r="AJ161">
        <v>3.0731999799987121E-2</v>
      </c>
      <c r="AK161">
        <v>3.031055910207256E-2</v>
      </c>
      <c r="AL161">
        <v>1.501207611690992E-2</v>
      </c>
      <c r="AM161">
        <v>3.8784305322612178E-2</v>
      </c>
      <c r="AN161">
        <v>4.9628449079390673E-2</v>
      </c>
      <c r="AO161">
        <v>3.0864364773763229E-2</v>
      </c>
      <c r="AP161">
        <v>2.6290496788045702E-2</v>
      </c>
    </row>
    <row r="162" spans="1:42" x14ac:dyDescent="0.15">
      <c r="A162" s="1" t="s">
        <v>201</v>
      </c>
      <c r="B162">
        <v>-6.069684782961534E-2</v>
      </c>
      <c r="C162">
        <v>-5.6952736937245039E-4</v>
      </c>
      <c r="D162">
        <v>3.9408879239042896E-3</v>
      </c>
      <c r="E162">
        <v>-4.3850958382091127E-3</v>
      </c>
      <c r="F162">
        <v>3.7441652597479569E-3</v>
      </c>
      <c r="G162">
        <v>-9.4162538859665374E-3</v>
      </c>
      <c r="H162">
        <v>1.7799839031115011E-4</v>
      </c>
      <c r="I162">
        <v>-1.696824052663334E-3</v>
      </c>
      <c r="J162">
        <v>-7.1404318435834063E-3</v>
      </c>
      <c r="K162">
        <v>3.5862361173387108E-3</v>
      </c>
      <c r="L162">
        <v>2.4835507098671578E-3</v>
      </c>
      <c r="M162">
        <v>9.3407667847527666E-4</v>
      </c>
      <c r="N162">
        <v>-1.3204180191441969E-3</v>
      </c>
      <c r="O162">
        <v>2.6078045800900309E-2</v>
      </c>
      <c r="P162">
        <v>4.475199259063712E-2</v>
      </c>
      <c r="Q162">
        <v>3.5012602826415828E-3</v>
      </c>
      <c r="R162">
        <v>8.0157177663572124E-3</v>
      </c>
      <c r="S162">
        <v>4.740712837475819E-3</v>
      </c>
      <c r="T162">
        <v>2.0458082327570869E-2</v>
      </c>
      <c r="U162">
        <v>2.0298579919049549E-2</v>
      </c>
      <c r="V162">
        <v>-7.6485755390004392E-3</v>
      </c>
      <c r="W162">
        <v>-3.2841203151835062E-3</v>
      </c>
      <c r="X162">
        <v>1.7453617565097309E-3</v>
      </c>
      <c r="Y162">
        <v>-9.1354193010136781E-3</v>
      </c>
      <c r="Z162">
        <v>4.1741100287651378E-3</v>
      </c>
      <c r="AA162">
        <v>3.854399817218621E-3</v>
      </c>
      <c r="AB162">
        <v>2.7451859618887079E-2</v>
      </c>
      <c r="AC162">
        <v>2.1587369614675431E-2</v>
      </c>
      <c r="AD162">
        <v>2.6972602949945319E-2</v>
      </c>
      <c r="AE162">
        <v>1.8049023509043839E-2</v>
      </c>
      <c r="AF162">
        <v>2.712760866153234E-2</v>
      </c>
      <c r="AG162">
        <v>1.7598501598990329E-2</v>
      </c>
      <c r="AH162">
        <v>-1.317901954758852E-2</v>
      </c>
      <c r="AI162">
        <v>2.284394578197398E-2</v>
      </c>
      <c r="AJ162">
        <v>9.0032767931386773E-3</v>
      </c>
      <c r="AK162">
        <v>1.251767241299963E-2</v>
      </c>
      <c r="AL162">
        <v>3.5006814723575609E-3</v>
      </c>
      <c r="AM162">
        <v>1.2580600646383191E-2</v>
      </c>
      <c r="AN162">
        <v>1.052041628323383E-3</v>
      </c>
      <c r="AO162">
        <v>1.066661636018589E-2</v>
      </c>
      <c r="AP162">
        <v>-3.9790610076287144E-3</v>
      </c>
    </row>
    <row r="163" spans="1:42" x14ac:dyDescent="0.15">
      <c r="A163" s="1" t="s">
        <v>202</v>
      </c>
      <c r="B163">
        <v>-4.6841385370207534E-3</v>
      </c>
      <c r="C163">
        <v>2.63861624021385E-3</v>
      </c>
      <c r="D163">
        <v>1.584398463111513E-3</v>
      </c>
      <c r="E163">
        <v>1.022942368043217E-3</v>
      </c>
      <c r="F163">
        <v>5.492984304660371E-4</v>
      </c>
      <c r="G163">
        <v>2.375654469426264E-3</v>
      </c>
      <c r="H163">
        <v>-1.863255213949208E-3</v>
      </c>
      <c r="I163">
        <v>-1.299056861462476E-3</v>
      </c>
      <c r="J163">
        <v>-4.3845661197404738E-4</v>
      </c>
      <c r="K163">
        <v>4.2712013189426376E-3</v>
      </c>
      <c r="L163">
        <v>7.4185526826295572E-3</v>
      </c>
      <c r="M163">
        <v>-1.0491182752515771E-3</v>
      </c>
      <c r="N163">
        <v>2.7816621192047052E-2</v>
      </c>
      <c r="O163">
        <v>3.5350935475124551E-2</v>
      </c>
      <c r="P163">
        <v>5.3574793062559217E-2</v>
      </c>
      <c r="Q163">
        <v>2.027675147950412E-2</v>
      </c>
      <c r="R163">
        <v>1.736803998127627E-2</v>
      </c>
      <c r="S163">
        <v>8.6372347386426788E-3</v>
      </c>
      <c r="T163">
        <v>4.2754196358608249E-2</v>
      </c>
      <c r="U163">
        <v>1.8394249644706501E-2</v>
      </c>
      <c r="V163">
        <v>3.2086024979798518E-2</v>
      </c>
      <c r="W163">
        <v>1.0242850748926301E-2</v>
      </c>
      <c r="X163">
        <v>1.839424706647504E-2</v>
      </c>
      <c r="Y163">
        <v>1.409683087377603E-2</v>
      </c>
      <c r="Z163">
        <v>2.4252954158489819E-2</v>
      </c>
      <c r="AA163">
        <v>3.2460622175872193E-2</v>
      </c>
      <c r="AB163">
        <v>3.1455868593460973E-2</v>
      </c>
      <c r="AC163">
        <v>1.6443636963272921E-2</v>
      </c>
      <c r="AD163">
        <v>4.1527669087349582E-2</v>
      </c>
      <c r="AE163">
        <v>1.8612220865829879E-2</v>
      </c>
      <c r="AF163">
        <v>2.3915705816204211E-2</v>
      </c>
      <c r="AG163">
        <v>2.4613403434613379E-2</v>
      </c>
      <c r="AH163">
        <v>-2.522667209762141E-3</v>
      </c>
      <c r="AI163">
        <v>3.7505961658069027E-2</v>
      </c>
      <c r="AJ163">
        <v>2.060468044105581E-2</v>
      </c>
      <c r="AK163">
        <v>8.4607814994015432E-3</v>
      </c>
      <c r="AL163">
        <v>9.8445159864710384E-3</v>
      </c>
      <c r="AM163">
        <v>-3.693147077233306E-3</v>
      </c>
      <c r="AN163">
        <v>3.4496745817438362E-2</v>
      </c>
      <c r="AO163">
        <v>3.2945012542942083E-2</v>
      </c>
      <c r="AP163">
        <v>-1.531403097130609E-2</v>
      </c>
    </row>
    <row r="164" spans="1:42" x14ac:dyDescent="0.15">
      <c r="A164" s="1" t="s">
        <v>203</v>
      </c>
      <c r="B164">
        <v>1.102276464345058E-2</v>
      </c>
      <c r="C164">
        <v>1.5206717811218401E-3</v>
      </c>
      <c r="D164">
        <v>-1.7904876740129299E-4</v>
      </c>
      <c r="E164">
        <v>-7.3819318244772484E-4</v>
      </c>
      <c r="F164">
        <v>1.194164253311627E-3</v>
      </c>
      <c r="G164">
        <v>-3.115199218755537E-3</v>
      </c>
      <c r="H164">
        <v>-3.7118950120685812E-3</v>
      </c>
      <c r="I164">
        <v>-2.8691779474922519E-3</v>
      </c>
      <c r="J164">
        <v>1.4931489047241731E-3</v>
      </c>
      <c r="K164">
        <v>7.9213891610725728E-3</v>
      </c>
      <c r="L164">
        <v>7.239770820074873E-3</v>
      </c>
      <c r="M164">
        <v>-2.0009665517999849E-3</v>
      </c>
      <c r="N164">
        <v>2.114468819888126E-2</v>
      </c>
      <c r="O164">
        <v>6.8275817758813098E-2</v>
      </c>
      <c r="P164">
        <v>3.890892929285965E-3</v>
      </c>
      <c r="Q164">
        <v>2.0499139897261001E-2</v>
      </c>
      <c r="R164">
        <v>3.5557302175552849E-2</v>
      </c>
      <c r="S164">
        <v>-1.480383949293281E-2</v>
      </c>
      <c r="T164">
        <v>-1.3058205237318181E-2</v>
      </c>
      <c r="U164">
        <v>8.3197400194211443E-3</v>
      </c>
      <c r="V164">
        <v>-1.444030460794707E-2</v>
      </c>
      <c r="W164">
        <v>1.46843332291884E-2</v>
      </c>
      <c r="X164">
        <v>1.8973201561118858E-2</v>
      </c>
      <c r="Y164">
        <v>1.007027051121708E-2</v>
      </c>
      <c r="Z164">
        <v>-1.0302921719440351E-2</v>
      </c>
      <c r="AA164">
        <v>2.5681100633640282E-3</v>
      </c>
      <c r="AB164">
        <v>-8.9360567046448073E-3</v>
      </c>
      <c r="AC164">
        <v>-7.3503347545940331E-3</v>
      </c>
      <c r="AD164">
        <v>1.27830680232138E-3</v>
      </c>
      <c r="AE164">
        <v>6.5434578502037927E-3</v>
      </c>
      <c r="AF164">
        <v>8.3731624337760272E-3</v>
      </c>
      <c r="AG164">
        <v>5.2554004159402756E-3</v>
      </c>
      <c r="AH164">
        <v>3.455643670712924E-2</v>
      </c>
      <c r="AI164">
        <v>7.9539048654306874E-2</v>
      </c>
      <c r="AJ164">
        <v>3.4791726263320139E-2</v>
      </c>
      <c r="AK164">
        <v>1.002370133379044E-4</v>
      </c>
      <c r="AL164">
        <v>9.7688725539581411E-3</v>
      </c>
      <c r="AM164">
        <v>1.7435300971504971E-2</v>
      </c>
      <c r="AN164">
        <v>2.66358820686812E-3</v>
      </c>
      <c r="AO164">
        <v>-2.0334252285077259E-3</v>
      </c>
      <c r="AP164">
        <v>-2.030099370623125E-2</v>
      </c>
    </row>
    <row r="165" spans="1:42" x14ac:dyDescent="0.15">
      <c r="A165" s="1" t="s">
        <v>204</v>
      </c>
      <c r="B165">
        <v>6.8946011779300259E-5</v>
      </c>
      <c r="C165">
        <v>2.5893485571254959E-3</v>
      </c>
      <c r="D165">
        <v>1.5317623179092181E-4</v>
      </c>
      <c r="E165">
        <v>6.8889128045074679E-4</v>
      </c>
      <c r="F165">
        <v>4.5458267623570102E-3</v>
      </c>
      <c r="G165">
        <v>-2.7764742170524338E-4</v>
      </c>
      <c r="H165">
        <v>-1.277266560205538E-3</v>
      </c>
      <c r="I165">
        <v>1.327958408369888E-3</v>
      </c>
      <c r="J165">
        <v>-2.6018174905801739E-3</v>
      </c>
      <c r="K165">
        <v>2.985265480075545E-4</v>
      </c>
      <c r="L165">
        <v>2.3557738194547391E-3</v>
      </c>
      <c r="M165">
        <v>-5.2438401242477679E-3</v>
      </c>
      <c r="N165">
        <v>3.6880241278795822E-3</v>
      </c>
      <c r="O165">
        <v>1.032178219977057E-2</v>
      </c>
      <c r="P165">
        <v>1.157270228994246E-2</v>
      </c>
      <c r="Q165">
        <v>-8.0221711432275477E-3</v>
      </c>
      <c r="R165">
        <v>4.7415210475200177E-2</v>
      </c>
      <c r="S165">
        <v>1.1861413492250451E-3</v>
      </c>
      <c r="T165">
        <v>4.329625301553116E-3</v>
      </c>
      <c r="U165">
        <v>4.9302184401976812E-2</v>
      </c>
      <c r="V165">
        <v>6.7774835444571026E-3</v>
      </c>
      <c r="W165">
        <v>2.6662429628379058E-2</v>
      </c>
      <c r="X165">
        <v>1.520038356785592E-2</v>
      </c>
      <c r="Y165">
        <v>1.899950427630117E-2</v>
      </c>
      <c r="Z165">
        <v>6.5882485378275001E-3</v>
      </c>
      <c r="AA165">
        <v>-6.80522604180008E-3</v>
      </c>
      <c r="AB165">
        <v>-7.9048805296975024E-3</v>
      </c>
      <c r="AC165">
        <v>2.3898785655062149E-2</v>
      </c>
      <c r="AD165">
        <v>1.965758532837162E-2</v>
      </c>
      <c r="AE165">
        <v>2.2707741549669948E-2</v>
      </c>
      <c r="AF165">
        <v>4.9663715771455112E-2</v>
      </c>
      <c r="AG165">
        <v>1.405670201051472E-2</v>
      </c>
      <c r="AH165">
        <v>-2.216242915411016E-2</v>
      </c>
      <c r="AI165">
        <v>-1.153163734649797E-2</v>
      </c>
      <c r="AJ165">
        <v>4.2769070514380274E-3</v>
      </c>
      <c r="AK165">
        <v>2.0259927694648419E-2</v>
      </c>
      <c r="AL165">
        <v>1.1462743606823009E-2</v>
      </c>
      <c r="AM165">
        <v>-1.298518078060611E-2</v>
      </c>
      <c r="AN165">
        <v>-1.3451619452505441E-2</v>
      </c>
      <c r="AO165">
        <v>2.4616796133596439E-2</v>
      </c>
      <c r="AP165">
        <v>3.2923406795304512E-2</v>
      </c>
    </row>
    <row r="166" spans="1:42" x14ac:dyDescent="0.15">
      <c r="A166" s="1" t="s">
        <v>205</v>
      </c>
      <c r="B166">
        <v>1.590424048936348E-2</v>
      </c>
      <c r="C166">
        <v>5.476700090798408E-3</v>
      </c>
      <c r="D166">
        <v>1.941799289220954E-3</v>
      </c>
      <c r="E166">
        <v>-1.156150479498597E-3</v>
      </c>
      <c r="F166">
        <v>-2.0139083503078609E-3</v>
      </c>
      <c r="G166">
        <v>1.8379133595025309E-4</v>
      </c>
      <c r="H166">
        <v>-7.513345732238965E-4</v>
      </c>
      <c r="I166">
        <v>-4.9129903259622022E-5</v>
      </c>
      <c r="J166">
        <v>1.2001306913201251E-3</v>
      </c>
      <c r="K166">
        <v>-2.2658081214803551E-3</v>
      </c>
      <c r="L166">
        <v>4.4445242299128813E-3</v>
      </c>
      <c r="M166">
        <v>2.0554473010583251E-3</v>
      </c>
      <c r="N166">
        <v>1.349943624531402E-3</v>
      </c>
      <c r="O166">
        <v>-8.1252829960360862E-3</v>
      </c>
      <c r="P166">
        <v>-2.6571639815149888E-3</v>
      </c>
      <c r="Q166">
        <v>2.154648368862451E-2</v>
      </c>
      <c r="R166">
        <v>2.16370120494805E-2</v>
      </c>
      <c r="S166">
        <v>1.057412880713199E-2</v>
      </c>
      <c r="T166">
        <v>-3.3777276002414378E-3</v>
      </c>
      <c r="U166">
        <v>1.0230897419851181E-2</v>
      </c>
      <c r="V166">
        <v>-1.4761337496982311E-2</v>
      </c>
      <c r="W166">
        <v>-7.2276670582702169E-3</v>
      </c>
      <c r="X166">
        <v>-1.024647359914117E-2</v>
      </c>
      <c r="Y166">
        <v>1.016023455175166E-3</v>
      </c>
      <c r="Z166">
        <v>1.606986577647496E-2</v>
      </c>
      <c r="AA166">
        <v>-2.137912579090768E-3</v>
      </c>
      <c r="AB166">
        <v>2.2773797441929179E-2</v>
      </c>
      <c r="AC166">
        <v>1.6453472758206489E-4</v>
      </c>
      <c r="AD166">
        <v>-4.0469394864185246E-3</v>
      </c>
      <c r="AE166">
        <v>7.4016446294495313E-3</v>
      </c>
      <c r="AF166">
        <v>5.2694176435714437E-3</v>
      </c>
      <c r="AG166">
        <v>-2.6575395142602429E-3</v>
      </c>
      <c r="AH166">
        <v>-1.2327238684071761E-3</v>
      </c>
      <c r="AI166">
        <v>-1.800868657532978E-2</v>
      </c>
      <c r="AJ166">
        <v>5.0055995085480001E-3</v>
      </c>
      <c r="AK166">
        <v>1.0144003477582691E-2</v>
      </c>
      <c r="AL166">
        <v>-5.2285864150696639E-3</v>
      </c>
      <c r="AM166">
        <v>8.1001709088903695E-3</v>
      </c>
      <c r="AN166">
        <v>8.5969288839947249E-4</v>
      </c>
      <c r="AO166">
        <v>1.244602945960835E-2</v>
      </c>
      <c r="AP166">
        <v>3.1770536677632431E-2</v>
      </c>
    </row>
    <row r="167" spans="1:42" x14ac:dyDescent="0.15">
      <c r="A167" s="1" t="s">
        <v>206</v>
      </c>
      <c r="B167">
        <v>7.210219500080213E-2</v>
      </c>
      <c r="C167">
        <v>-2.9247255628168521E-4</v>
      </c>
      <c r="D167">
        <v>1.114545983059954E-2</v>
      </c>
      <c r="E167">
        <v>-6.7597672011081707E-5</v>
      </c>
      <c r="F167">
        <v>-5.6471762096037557E-5</v>
      </c>
      <c r="G167">
        <v>7.6718198314958304E-3</v>
      </c>
      <c r="H167">
        <v>2.8203273582329252E-3</v>
      </c>
      <c r="I167">
        <v>-3.5580055348574061E-3</v>
      </c>
      <c r="J167">
        <v>3.8671563455666661E-3</v>
      </c>
      <c r="K167">
        <v>-4.2097081555819366E-3</v>
      </c>
      <c r="L167">
        <v>-4.6816260980723301E-3</v>
      </c>
      <c r="M167">
        <v>5.3566334163529803E-3</v>
      </c>
      <c r="N167">
        <v>-8.6408110623126311E-2</v>
      </c>
      <c r="O167">
        <v>-6.1923985273760342E-2</v>
      </c>
      <c r="P167">
        <v>-5.3173737098796352E-2</v>
      </c>
      <c r="Q167">
        <v>-4.0436184953856952E-2</v>
      </c>
      <c r="R167">
        <v>-0.1225192974170933</v>
      </c>
      <c r="S167">
        <v>-7.2710996143113174E-2</v>
      </c>
      <c r="T167">
        <v>-7.3660109614490737E-2</v>
      </c>
      <c r="U167">
        <v>-6.1154408214226921E-2</v>
      </c>
      <c r="V167">
        <v>-4.6206024154421883E-2</v>
      </c>
      <c r="W167">
        <v>-7.0528779366989119E-2</v>
      </c>
      <c r="X167">
        <v>-6.994635136812162E-2</v>
      </c>
      <c r="Y167">
        <v>-9.0260470893901226E-2</v>
      </c>
      <c r="Z167">
        <v>-7.605161600993933E-2</v>
      </c>
      <c r="AA167">
        <v>-5.8671893833045351E-2</v>
      </c>
      <c r="AB167">
        <v>-6.3314067056239695E-2</v>
      </c>
      <c r="AC167">
        <v>-7.6156663007902053E-2</v>
      </c>
      <c r="AD167">
        <v>-7.5353576627663704E-2</v>
      </c>
      <c r="AE167">
        <v>-6.5883845349753625E-2</v>
      </c>
      <c r="AF167">
        <v>-8.162505792753745E-2</v>
      </c>
      <c r="AG167">
        <v>-2.799360870257581E-2</v>
      </c>
      <c r="AH167">
        <v>-8.6016567705524613E-2</v>
      </c>
      <c r="AI167">
        <v>-7.9617557865284808E-2</v>
      </c>
      <c r="AJ167">
        <v>-8.5777008937387711E-2</v>
      </c>
      <c r="AK167">
        <v>-7.4933464977645234E-2</v>
      </c>
      <c r="AL167">
        <v>-7.3753121552467632E-2</v>
      </c>
      <c r="AM167">
        <v>-7.4086378684260754E-2</v>
      </c>
      <c r="AN167">
        <v>-9.0825305226131262E-2</v>
      </c>
      <c r="AO167">
        <v>-8.8924693766504734E-2</v>
      </c>
      <c r="AP167">
        <v>-6.8917892253569576E-2</v>
      </c>
    </row>
    <row r="168" spans="1:42" x14ac:dyDescent="0.15">
      <c r="A168" s="1" t="s">
        <v>207</v>
      </c>
      <c r="B168">
        <v>3.8476807919368109E-3</v>
      </c>
      <c r="C168">
        <v>4.8821301757228583E-3</v>
      </c>
      <c r="D168">
        <v>-4.5928621244000966E-3</v>
      </c>
      <c r="E168">
        <v>1.416964656301291E-3</v>
      </c>
      <c r="F168">
        <v>-1.99965361080827E-3</v>
      </c>
      <c r="G168">
        <v>-2.467504206930587E-3</v>
      </c>
      <c r="H168">
        <v>-1.943787686668044E-3</v>
      </c>
      <c r="I168">
        <v>8.5882860646162512E-4</v>
      </c>
      <c r="J168">
        <v>-1.5173260812490861E-3</v>
      </c>
      <c r="K168">
        <v>2.2613360697733491E-3</v>
      </c>
      <c r="L168">
        <v>1.5396915127589362E-5</v>
      </c>
      <c r="M168">
        <v>1.2663090575009059E-3</v>
      </c>
      <c r="N168">
        <v>4.0968986285405358E-2</v>
      </c>
      <c r="O168">
        <v>4.9167076401444507E-2</v>
      </c>
      <c r="P168">
        <v>-1.6528998223404909E-2</v>
      </c>
      <c r="Q168">
        <v>-2.0863777058410211E-2</v>
      </c>
      <c r="R168">
        <v>-3.228077286084241E-2</v>
      </c>
      <c r="S168">
        <v>-8.0549237446584012E-3</v>
      </c>
      <c r="T168">
        <v>-2.1705092841832151E-2</v>
      </c>
      <c r="U168">
        <v>-3.189244634810362E-2</v>
      </c>
      <c r="V168">
        <v>1.228961546558453E-2</v>
      </c>
      <c r="W168">
        <v>-2.453370418234422E-2</v>
      </c>
      <c r="X168">
        <v>-1.4211667721128359E-2</v>
      </c>
      <c r="Y168">
        <v>-2.507970703439694E-2</v>
      </c>
      <c r="Z168">
        <v>-2.8317659774640569E-2</v>
      </c>
      <c r="AA168">
        <v>-3.8559838029187679E-2</v>
      </c>
      <c r="AB168">
        <v>-1.135847064108155E-2</v>
      </c>
      <c r="AC168">
        <v>-3.2888367383662923E-2</v>
      </c>
      <c r="AD168">
        <v>-3.6780002450343012E-2</v>
      </c>
      <c r="AE168">
        <v>-1.524159883640409E-2</v>
      </c>
      <c r="AF168">
        <v>-2.578383775891812E-2</v>
      </c>
      <c r="AG168">
        <v>-2.4689768773772349E-2</v>
      </c>
      <c r="AH168">
        <v>6.9727917960443796E-3</v>
      </c>
      <c r="AI168">
        <v>-1.488979928240208E-2</v>
      </c>
      <c r="AJ168">
        <v>-1.9922031331131539E-3</v>
      </c>
      <c r="AK168">
        <v>-3.0381073387421929E-2</v>
      </c>
      <c r="AL168">
        <v>9.9547671978116557E-3</v>
      </c>
      <c r="AM168">
        <v>-2.4950388420683259E-2</v>
      </c>
      <c r="AN168">
        <v>-2.757141074502626E-2</v>
      </c>
      <c r="AO168">
        <v>-1.9741638916801689E-2</v>
      </c>
      <c r="AP168">
        <v>-2.508747987282027E-2</v>
      </c>
    </row>
    <row r="169" spans="1:42" x14ac:dyDescent="0.15">
      <c r="A169" s="1" t="s">
        <v>208</v>
      </c>
      <c r="B169">
        <v>3.1243231897474941E-2</v>
      </c>
      <c r="C169">
        <v>-3.441199406706087E-3</v>
      </c>
      <c r="D169">
        <v>-1.845142089857129E-3</v>
      </c>
      <c r="E169">
        <v>1.9043587858730881E-3</v>
      </c>
      <c r="F169">
        <v>2.441743742836977E-3</v>
      </c>
      <c r="G169">
        <v>2.3533564069332228E-3</v>
      </c>
      <c r="H169">
        <v>-3.9835513757305154E-3</v>
      </c>
      <c r="I169">
        <v>1.592524787462896E-3</v>
      </c>
      <c r="J169">
        <v>-6.3786288963662706E-4</v>
      </c>
      <c r="K169">
        <v>1.857309352898229E-3</v>
      </c>
      <c r="L169">
        <v>6.9523461954021891E-3</v>
      </c>
      <c r="M169">
        <v>-3.9072560763543478E-3</v>
      </c>
      <c r="N169">
        <v>-2.539998105484572E-2</v>
      </c>
      <c r="O169">
        <v>-1.9584260244019849E-2</v>
      </c>
      <c r="P169">
        <v>-1.5939243834149949E-2</v>
      </c>
      <c r="Q169">
        <v>-2.354352527618556E-2</v>
      </c>
      <c r="R169">
        <v>-1.556082311074107E-2</v>
      </c>
      <c r="S169">
        <v>-2.236503774328372E-2</v>
      </c>
      <c r="T169">
        <v>1.7619222010566621E-2</v>
      </c>
      <c r="U169">
        <v>8.7005577865560159E-3</v>
      </c>
      <c r="V169">
        <v>-2.8449480489119949E-2</v>
      </c>
      <c r="W169">
        <v>1.625454166646885E-2</v>
      </c>
      <c r="X169">
        <v>-4.4175093555222367E-2</v>
      </c>
      <c r="Y169">
        <v>-3.0204277654005941E-2</v>
      </c>
      <c r="Z169">
        <v>-2.7685627483901909E-2</v>
      </c>
      <c r="AA169">
        <v>-1.607935910555576E-2</v>
      </c>
      <c r="AB169">
        <v>2.7691927326754261E-2</v>
      </c>
      <c r="AC169">
        <v>-1.9642263756172319E-2</v>
      </c>
      <c r="AD169">
        <v>-1.5656090782918311E-3</v>
      </c>
      <c r="AE169">
        <v>-1.54009415797157E-2</v>
      </c>
      <c r="AF169">
        <v>-1.5813772099358119E-2</v>
      </c>
      <c r="AG169">
        <v>-2.4682790274357939E-2</v>
      </c>
      <c r="AH169">
        <v>-3.2432224858655087E-2</v>
      </c>
      <c r="AI169">
        <v>-4.0259605131722359E-3</v>
      </c>
      <c r="AJ169">
        <v>-3.6596474192886287E-2</v>
      </c>
      <c r="AK169">
        <v>-3.652726344580665E-3</v>
      </c>
      <c r="AL169">
        <v>-3.4512347902708983E-2</v>
      </c>
      <c r="AM169">
        <v>-1.6010002887740939E-2</v>
      </c>
      <c r="AN169">
        <v>-3.155062607156818E-2</v>
      </c>
      <c r="AO169">
        <v>-1.0012428378826359E-2</v>
      </c>
      <c r="AP169">
        <v>-3.6067378766961908E-2</v>
      </c>
    </row>
    <row r="170" spans="1:42" x14ac:dyDescent="0.15">
      <c r="A170" s="1" t="s">
        <v>209</v>
      </c>
      <c r="B170">
        <v>-6.7335390014213372E-3</v>
      </c>
      <c r="C170">
        <v>-7.7564031002836124E-3</v>
      </c>
      <c r="D170">
        <v>4.5450747497297276E-3</v>
      </c>
      <c r="E170">
        <v>-8.7623398272618485E-4</v>
      </c>
      <c r="F170">
        <v>-3.068014558421206E-3</v>
      </c>
      <c r="G170">
        <v>4.7470944318716082E-3</v>
      </c>
      <c r="H170">
        <v>-2.9082458697173791E-3</v>
      </c>
      <c r="I170">
        <v>4.4561100621339066E-3</v>
      </c>
      <c r="J170">
        <v>-2.9264384906667038E-3</v>
      </c>
      <c r="K170">
        <v>7.0013300365005695E-4</v>
      </c>
      <c r="L170">
        <v>-3.2533870659611832E-5</v>
      </c>
      <c r="M170">
        <v>-9.2246714384617472E-4</v>
      </c>
      <c r="N170">
        <v>5.5674243740118923E-3</v>
      </c>
      <c r="O170">
        <v>6.1346492059363253E-2</v>
      </c>
      <c r="P170">
        <v>4.4869120966254512E-2</v>
      </c>
      <c r="Q170">
        <v>2.0994562937345211E-3</v>
      </c>
      <c r="R170">
        <v>-2.3986167550295479E-2</v>
      </c>
      <c r="S170">
        <v>-1.280108137487905E-2</v>
      </c>
      <c r="T170">
        <v>3.2587169103392537E-2</v>
      </c>
      <c r="U170">
        <v>-3.807885430848661E-4</v>
      </c>
      <c r="V170">
        <v>-6.3786451053948132E-3</v>
      </c>
      <c r="W170">
        <v>-2.491118034081924E-3</v>
      </c>
      <c r="X170">
        <v>2.2871585385236991E-2</v>
      </c>
      <c r="Y170">
        <v>7.2912699263113067E-3</v>
      </c>
      <c r="Z170">
        <v>-8.792645318286928E-3</v>
      </c>
      <c r="AA170">
        <v>1.1506234177867E-2</v>
      </c>
      <c r="AB170">
        <v>-1.430553099114752E-2</v>
      </c>
      <c r="AC170">
        <v>4.3449031612558427E-3</v>
      </c>
      <c r="AD170">
        <v>-1.4879647173497049E-2</v>
      </c>
      <c r="AE170">
        <v>-2.0587532654430279E-2</v>
      </c>
      <c r="AF170">
        <v>1.5795538050054739E-2</v>
      </c>
      <c r="AG170">
        <v>-5.826182941677192E-3</v>
      </c>
      <c r="AH170">
        <v>-5.3349381144600534E-3</v>
      </c>
      <c r="AI170">
        <v>-6.7407502543100333E-3</v>
      </c>
      <c r="AJ170">
        <v>-4.1750747336541053E-3</v>
      </c>
      <c r="AK170">
        <v>-1.9813585961981381E-3</v>
      </c>
      <c r="AL170">
        <v>-3.8574634712310999E-3</v>
      </c>
      <c r="AM170">
        <v>1.4565899627468289E-2</v>
      </c>
      <c r="AN170">
        <v>-1.018292835343558E-2</v>
      </c>
      <c r="AO170">
        <v>3.6931791768071022E-2</v>
      </c>
      <c r="AP170">
        <v>2.9501186844692259E-2</v>
      </c>
    </row>
    <row r="171" spans="1:42" x14ac:dyDescent="0.15">
      <c r="A171" s="1" t="s">
        <v>210</v>
      </c>
      <c r="B171">
        <v>-2.0890290801869969E-2</v>
      </c>
      <c r="C171">
        <v>1.345493946682059E-3</v>
      </c>
      <c r="D171">
        <v>5.917829384644766E-4</v>
      </c>
      <c r="E171">
        <v>1.634891871799685E-3</v>
      </c>
      <c r="F171">
        <v>-2.827594689515784E-3</v>
      </c>
      <c r="G171">
        <v>-2.360542069114715E-3</v>
      </c>
      <c r="H171">
        <v>-1.768834761933933E-3</v>
      </c>
      <c r="I171">
        <v>2.7646848625010028E-3</v>
      </c>
      <c r="J171">
        <v>3.600402531366825E-3</v>
      </c>
      <c r="K171">
        <v>7.4068119768373152E-3</v>
      </c>
      <c r="L171">
        <v>-1.034946500055416E-3</v>
      </c>
      <c r="M171">
        <v>-1.0453088116795281E-3</v>
      </c>
      <c r="N171">
        <v>5.4343003514864617E-2</v>
      </c>
      <c r="O171">
        <v>2.650545360210313E-2</v>
      </c>
      <c r="P171">
        <v>6.7578128363797563E-2</v>
      </c>
      <c r="Q171">
        <v>3.748684045809357E-2</v>
      </c>
      <c r="R171">
        <v>3.5668972668806073E-2</v>
      </c>
      <c r="S171">
        <v>3.58476082535681E-2</v>
      </c>
      <c r="T171">
        <v>-1.544835467280032E-3</v>
      </c>
      <c r="U171">
        <v>2.469903099499492E-2</v>
      </c>
      <c r="V171">
        <v>-1.852387445505171E-3</v>
      </c>
      <c r="W171">
        <v>1.1441277696451511E-2</v>
      </c>
      <c r="X171">
        <v>3.1463592194947862E-2</v>
      </c>
      <c r="Y171">
        <v>7.3350304137482572E-2</v>
      </c>
      <c r="Z171">
        <v>1.5408702556521599E-2</v>
      </c>
      <c r="AA171">
        <v>2.781193052115297E-2</v>
      </c>
      <c r="AB171">
        <v>8.0836654648093351E-2</v>
      </c>
      <c r="AC171">
        <v>-2.2186333013891652E-3</v>
      </c>
      <c r="AD171">
        <v>3.8288364041230261E-2</v>
      </c>
      <c r="AE171">
        <v>1.843894445977386E-2</v>
      </c>
      <c r="AF171">
        <v>1.21318131199761E-2</v>
      </c>
      <c r="AG171">
        <v>3.1549670008166178E-2</v>
      </c>
      <c r="AH171">
        <v>5.0115251840191603E-2</v>
      </c>
      <c r="AI171">
        <v>-2.02328500676291E-2</v>
      </c>
      <c r="AJ171">
        <v>2.9310756982376809E-2</v>
      </c>
      <c r="AK171">
        <v>1.350326297314592E-2</v>
      </c>
      <c r="AL171">
        <v>4.3379992938259629E-2</v>
      </c>
      <c r="AM171">
        <v>5.915782593844815E-2</v>
      </c>
      <c r="AN171">
        <v>1.458156027302307E-2</v>
      </c>
      <c r="AO171">
        <v>2.460835190213885E-2</v>
      </c>
      <c r="AP171">
        <v>3.6697105917519263E-2</v>
      </c>
    </row>
    <row r="172" spans="1:42" x14ac:dyDescent="0.15">
      <c r="A172" s="1" t="s">
        <v>211</v>
      </c>
      <c r="B172">
        <v>-2.48209113770082E-3</v>
      </c>
      <c r="C172">
        <v>6.0152269247527989E-3</v>
      </c>
      <c r="D172">
        <v>-3.2273891638134478E-3</v>
      </c>
      <c r="E172">
        <v>4.3185434781217282E-3</v>
      </c>
      <c r="F172">
        <v>-2.6732741273716681E-3</v>
      </c>
      <c r="G172">
        <v>-4.1302978303486872E-3</v>
      </c>
      <c r="H172">
        <v>-1.506204287447176E-3</v>
      </c>
      <c r="I172">
        <v>2.939942147078134E-3</v>
      </c>
      <c r="J172">
        <v>1.4856964176611399E-3</v>
      </c>
      <c r="K172">
        <v>-1.5356886083299061E-3</v>
      </c>
      <c r="L172">
        <v>-8.6287740465850939E-3</v>
      </c>
      <c r="M172">
        <v>4.1457576936927351E-3</v>
      </c>
      <c r="N172">
        <v>-1.0482029295942139E-2</v>
      </c>
      <c r="O172">
        <v>-4.3839628162917837E-2</v>
      </c>
      <c r="P172">
        <v>-1.776011364780267E-2</v>
      </c>
      <c r="Q172">
        <v>-3.47990882096578E-3</v>
      </c>
      <c r="R172">
        <v>-2.468180458532877E-2</v>
      </c>
      <c r="S172">
        <v>-2.643670752692405E-2</v>
      </c>
      <c r="T172">
        <v>-1.7207919851667568E-2</v>
      </c>
      <c r="U172">
        <v>-1.7017919365084531E-2</v>
      </c>
      <c r="V172">
        <v>-9.8290330228513502E-3</v>
      </c>
      <c r="W172">
        <v>-8.787080835470364E-3</v>
      </c>
      <c r="X172">
        <v>-3.802571799504622E-2</v>
      </c>
      <c r="Y172">
        <v>-7.5886407202260453E-3</v>
      </c>
      <c r="Z172">
        <v>1.3351688062218871E-3</v>
      </c>
      <c r="AA172">
        <v>-9.6410800632970826E-3</v>
      </c>
      <c r="AB172">
        <v>-8.4986843250532268E-3</v>
      </c>
      <c r="AC172">
        <v>-7.8615185303215328E-3</v>
      </c>
      <c r="AD172">
        <v>7.1619163531326368E-3</v>
      </c>
      <c r="AE172">
        <v>7.0770996685988394E-3</v>
      </c>
      <c r="AF172">
        <v>-2.0615248625229021E-2</v>
      </c>
      <c r="AG172">
        <v>-2.731761902387279E-2</v>
      </c>
      <c r="AH172">
        <v>-1.649063822533493E-2</v>
      </c>
      <c r="AI172">
        <v>8.6474434998407828E-3</v>
      </c>
      <c r="AJ172">
        <v>9.0066354482305801E-3</v>
      </c>
      <c r="AK172">
        <v>-2.1889724611075221E-2</v>
      </c>
      <c r="AL172">
        <v>1.7179415068720269E-2</v>
      </c>
      <c r="AM172">
        <v>-1.8588890753413429E-2</v>
      </c>
      <c r="AN172">
        <v>-6.8529314340467617E-3</v>
      </c>
      <c r="AO172">
        <v>-2.8444659936414161E-3</v>
      </c>
      <c r="AP172">
        <v>5.4651435007094601E-2</v>
      </c>
    </row>
    <row r="173" spans="1:42" x14ac:dyDescent="0.15">
      <c r="A173" s="1" t="s">
        <v>212</v>
      </c>
      <c r="B173">
        <v>-4.3884509833548441E-3</v>
      </c>
      <c r="C173">
        <v>2.5028490663683042E-3</v>
      </c>
      <c r="D173">
        <v>-1.0262397456640539E-3</v>
      </c>
      <c r="E173">
        <v>5.5936614030383134E-3</v>
      </c>
      <c r="F173">
        <v>-1.14328741318059E-3</v>
      </c>
      <c r="G173">
        <v>2.8140904303084521E-5</v>
      </c>
      <c r="H173">
        <v>-2.289082594438763E-3</v>
      </c>
      <c r="I173">
        <v>-4.1923966831561348E-4</v>
      </c>
      <c r="J173">
        <v>-1.096842617778765E-3</v>
      </c>
      <c r="K173">
        <v>2.9895792431459231E-3</v>
      </c>
      <c r="L173">
        <v>-6.8717535747810634E-3</v>
      </c>
      <c r="M173">
        <v>7.6569633863467516E-4</v>
      </c>
      <c r="N173">
        <v>-1.621799516646483E-2</v>
      </c>
      <c r="O173">
        <v>-3.4018630804353127E-2</v>
      </c>
      <c r="P173">
        <v>-3.1721394247941563E-2</v>
      </c>
      <c r="Q173">
        <v>-2.559168392653122E-2</v>
      </c>
      <c r="R173">
        <v>-1.800527874765984E-2</v>
      </c>
      <c r="S173">
        <v>-5.5867868805641154E-3</v>
      </c>
      <c r="T173">
        <v>-2.8402910349246639E-2</v>
      </c>
      <c r="U173">
        <v>-1.4756287527249249E-2</v>
      </c>
      <c r="V173">
        <v>-2.084355279076755E-2</v>
      </c>
      <c r="W173">
        <v>-1.354758569436738E-3</v>
      </c>
      <c r="X173">
        <v>-6.7269344626630263E-3</v>
      </c>
      <c r="Y173">
        <v>-2.7850678502215981E-2</v>
      </c>
      <c r="Z173">
        <v>-2.1593762819706399E-2</v>
      </c>
      <c r="AA173">
        <v>-1.4382462253388691E-2</v>
      </c>
      <c r="AB173">
        <v>-1.7534166726026139E-2</v>
      </c>
      <c r="AC173">
        <v>-3.2143062530116139E-2</v>
      </c>
      <c r="AD173">
        <v>-1.519291388667797E-3</v>
      </c>
      <c r="AE173">
        <v>-1.8629369263328741E-3</v>
      </c>
      <c r="AF173">
        <v>3.2760105310334443E-2</v>
      </c>
      <c r="AG173">
        <v>-1.953161489214203E-2</v>
      </c>
      <c r="AH173">
        <v>2.784782553633233E-3</v>
      </c>
      <c r="AI173">
        <v>3.1334991924722243E-2</v>
      </c>
      <c r="AJ173">
        <v>-4.6097941253359823E-2</v>
      </c>
      <c r="AK173">
        <v>-2.2514335214361421E-2</v>
      </c>
      <c r="AL173">
        <v>-3.0207761760384071E-2</v>
      </c>
      <c r="AM173">
        <v>8.4163760022347295E-3</v>
      </c>
      <c r="AN173">
        <v>-1.7354300153775169E-2</v>
      </c>
      <c r="AO173">
        <v>-2.1600394148915729E-2</v>
      </c>
      <c r="AP173">
        <v>-1.8999517243370751E-2</v>
      </c>
    </row>
    <row r="174" spans="1:42" x14ac:dyDescent="0.15">
      <c r="A174" s="1" t="s">
        <v>213</v>
      </c>
      <c r="B174">
        <v>1.395483655880742E-2</v>
      </c>
      <c r="C174">
        <v>2.664560777624194E-3</v>
      </c>
      <c r="D174">
        <v>-3.506288468350846E-4</v>
      </c>
      <c r="E174">
        <v>-2.0115681855089542E-3</v>
      </c>
      <c r="F174">
        <v>1.6088523026497391E-3</v>
      </c>
      <c r="G174">
        <v>-5.4453995402117938E-3</v>
      </c>
      <c r="H174">
        <v>3.4319216822535739E-4</v>
      </c>
      <c r="I174">
        <v>-4.6412685615642173E-4</v>
      </c>
      <c r="J174">
        <v>2.959112346380017E-3</v>
      </c>
      <c r="K174">
        <v>-8.3814333121644225E-4</v>
      </c>
      <c r="L174">
        <v>1.314321417736436E-3</v>
      </c>
      <c r="M174">
        <v>2.7573350344023439E-3</v>
      </c>
      <c r="N174">
        <v>-2.8793262816412838E-3</v>
      </c>
      <c r="O174">
        <v>4.4972848970308649E-2</v>
      </c>
      <c r="P174">
        <v>2.7916910170925499E-2</v>
      </c>
      <c r="Q174">
        <v>-8.0681577833855034E-3</v>
      </c>
      <c r="R174">
        <v>5.5277470244921283E-3</v>
      </c>
      <c r="S174">
        <v>3.9663031078178814E-3</v>
      </c>
      <c r="T174">
        <v>-8.0865302540796616E-3</v>
      </c>
      <c r="U174">
        <v>-2.640828294526585E-2</v>
      </c>
      <c r="V174">
        <v>-2.053820630842508E-2</v>
      </c>
      <c r="W174">
        <v>5.7448559252726693E-3</v>
      </c>
      <c r="X174">
        <v>2.0606515441740251E-2</v>
      </c>
      <c r="Y174">
        <v>2.61544410040178E-2</v>
      </c>
      <c r="Z174">
        <v>-4.7497692555141168E-3</v>
      </c>
      <c r="AA174">
        <v>-5.5145231351044453E-3</v>
      </c>
      <c r="AB174">
        <v>4.1548077677749963E-2</v>
      </c>
      <c r="AC174">
        <v>5.9905701207809787E-3</v>
      </c>
      <c r="AD174">
        <v>-1.575984792570093E-2</v>
      </c>
      <c r="AE174">
        <v>-1.7399504469486311E-2</v>
      </c>
      <c r="AF174">
        <v>-5.2877088381929538E-3</v>
      </c>
      <c r="AG174">
        <v>3.530270384536946E-3</v>
      </c>
      <c r="AH174">
        <v>-9.6929866851417593E-4</v>
      </c>
      <c r="AI174">
        <v>-5.5172025961201616E-3</v>
      </c>
      <c r="AJ174">
        <v>-3.3433751259141539E-2</v>
      </c>
      <c r="AK174">
        <v>-8.7400102147501806E-3</v>
      </c>
      <c r="AL174">
        <v>8.4340670742045192E-3</v>
      </c>
      <c r="AM174">
        <v>6.9698519012406507E-3</v>
      </c>
      <c r="AN174">
        <v>5.1507649886696895E-4</v>
      </c>
      <c r="AO174">
        <v>-9.3011040633500641E-3</v>
      </c>
      <c r="AP174">
        <v>-1.699781122862928E-2</v>
      </c>
    </row>
    <row r="175" spans="1:42" x14ac:dyDescent="0.15">
      <c r="A175" s="1" t="s">
        <v>214</v>
      </c>
      <c r="B175">
        <v>4.2753089004832573E-2</v>
      </c>
      <c r="C175">
        <v>-1.911801041273028E-3</v>
      </c>
      <c r="D175">
        <v>3.265482162997449E-3</v>
      </c>
      <c r="E175">
        <v>-1.138243512874086E-3</v>
      </c>
      <c r="F175">
        <v>8.9106004198659221E-4</v>
      </c>
      <c r="G175">
        <v>9.6017021616277148E-4</v>
      </c>
      <c r="H175">
        <v>-7.3129677837184396E-4</v>
      </c>
      <c r="I175">
        <v>-1.217435131960263E-3</v>
      </c>
      <c r="J175">
        <v>1.569263635519762E-3</v>
      </c>
      <c r="K175">
        <v>-1.3315936553351041E-4</v>
      </c>
      <c r="L175">
        <v>5.0287087605292704E-3</v>
      </c>
      <c r="M175">
        <v>2.286204848649576E-3</v>
      </c>
      <c r="N175">
        <v>-1.368037509800531E-2</v>
      </c>
      <c r="O175">
        <v>-1.023252468373682E-2</v>
      </c>
      <c r="P175">
        <v>-1.633378526591147E-2</v>
      </c>
      <c r="Q175">
        <v>-1.5187819327890329E-2</v>
      </c>
      <c r="R175">
        <v>-2.6100133519105732E-2</v>
      </c>
      <c r="S175">
        <v>-1.0919684439905999E-2</v>
      </c>
      <c r="T175">
        <v>-2.4313331108873251E-2</v>
      </c>
      <c r="U175">
        <v>-2.4160802874406449E-2</v>
      </c>
      <c r="V175">
        <v>-2.5084953653987621E-2</v>
      </c>
      <c r="W175">
        <v>-2.542179512989717E-2</v>
      </c>
      <c r="X175">
        <v>-2.272419507375772E-3</v>
      </c>
      <c r="Y175">
        <v>-1.228196696326142E-2</v>
      </c>
      <c r="Z175">
        <v>-7.2857468010449318E-3</v>
      </c>
      <c r="AA175">
        <v>-2.1572282587250389E-2</v>
      </c>
      <c r="AB175">
        <v>-1.7209043158717251E-2</v>
      </c>
      <c r="AC175">
        <v>-2.3746114257708631E-2</v>
      </c>
      <c r="AD175">
        <v>-3.119973990939056E-2</v>
      </c>
      <c r="AE175">
        <v>-2.4397603473918349E-2</v>
      </c>
      <c r="AF175">
        <v>-1.020510426210639E-2</v>
      </c>
      <c r="AG175">
        <v>-2.3473500329336601E-2</v>
      </c>
      <c r="AH175">
        <v>2.031879040528534E-3</v>
      </c>
      <c r="AI175">
        <v>7.2822129145751402E-3</v>
      </c>
      <c r="AJ175">
        <v>-1.1159294152108149E-2</v>
      </c>
      <c r="AK175">
        <v>-9.3967899149349984E-3</v>
      </c>
      <c r="AL175">
        <v>-1.6726240868895799E-2</v>
      </c>
      <c r="AM175">
        <v>2.999030800347371E-3</v>
      </c>
      <c r="AN175">
        <v>-2.1601223458530831E-2</v>
      </c>
      <c r="AO175">
        <v>-1.001877863339211E-2</v>
      </c>
      <c r="AP175">
        <v>5.136644621297386E-5</v>
      </c>
    </row>
    <row r="176" spans="1:42" x14ac:dyDescent="0.15">
      <c r="A176" s="1" t="s">
        <v>215</v>
      </c>
      <c r="B176">
        <v>1.4898807462488291E-2</v>
      </c>
      <c r="C176">
        <v>-1.836074297521623E-3</v>
      </c>
      <c r="D176">
        <v>1.3443638250626589E-3</v>
      </c>
      <c r="E176">
        <v>4.6394710612434574E-3</v>
      </c>
      <c r="F176">
        <v>-1.4594055961818411E-3</v>
      </c>
      <c r="G176">
        <v>2.1811842951197299E-3</v>
      </c>
      <c r="H176">
        <v>4.6718791480538533E-3</v>
      </c>
      <c r="I176">
        <v>4.5792826579170902E-3</v>
      </c>
      <c r="J176">
        <v>3.762976290839045E-3</v>
      </c>
      <c r="K176">
        <v>-2.9237246854712119E-5</v>
      </c>
      <c r="L176">
        <v>-4.1411052145624129E-3</v>
      </c>
      <c r="M176">
        <v>-1.3363588394433711E-3</v>
      </c>
      <c r="N176">
        <v>-1.6123695031463579E-2</v>
      </c>
      <c r="O176">
        <v>-5.1015686600785447E-3</v>
      </c>
      <c r="P176">
        <v>-1.8465703739062339E-2</v>
      </c>
      <c r="Q176">
        <v>-1.6861368079101369E-2</v>
      </c>
      <c r="R176">
        <v>-2.3204928483929872E-2</v>
      </c>
      <c r="S176">
        <v>-1.390907097107384E-2</v>
      </c>
      <c r="T176">
        <v>-1.90794287932513E-2</v>
      </c>
      <c r="U176">
        <v>-7.1381972803859564E-3</v>
      </c>
      <c r="V176">
        <v>-2.8918987298308479E-2</v>
      </c>
      <c r="W176">
        <v>-1.566885387477027E-2</v>
      </c>
      <c r="X176">
        <v>-1.3077370854037261E-2</v>
      </c>
      <c r="Y176">
        <v>-7.8943813877857573E-3</v>
      </c>
      <c r="Z176">
        <v>-8.3901123545307328E-3</v>
      </c>
      <c r="AA176">
        <v>-2.0146202080046891E-2</v>
      </c>
      <c r="AB176">
        <v>-7.2554618018927736E-2</v>
      </c>
      <c r="AC176">
        <v>-1.8406796215168011E-2</v>
      </c>
      <c r="AD176">
        <v>-2.898963057691533E-2</v>
      </c>
      <c r="AE176">
        <v>1.811437705955413E-3</v>
      </c>
      <c r="AF176">
        <v>-1.4066950895579151E-2</v>
      </c>
      <c r="AG176">
        <v>-1.75827099061443E-2</v>
      </c>
      <c r="AH176">
        <v>1.770952536604967E-2</v>
      </c>
      <c r="AI176">
        <v>-2.6078253337977711E-2</v>
      </c>
      <c r="AJ176">
        <v>4.7562198297068398E-2</v>
      </c>
      <c r="AK176">
        <v>-1.183187814598099E-2</v>
      </c>
      <c r="AL176">
        <v>-6.5601168035903691E-3</v>
      </c>
      <c r="AM176">
        <v>-6.7484308411812355E-4</v>
      </c>
      <c r="AN176">
        <v>-4.4166680811673544E-3</v>
      </c>
      <c r="AO176">
        <v>-3.6876555581926238E-3</v>
      </c>
      <c r="AP176">
        <v>1.6610646970120001E-2</v>
      </c>
    </row>
    <row r="177" spans="1:42" x14ac:dyDescent="0.15">
      <c r="A177" s="1" t="s">
        <v>216</v>
      </c>
      <c r="B177">
        <v>-1.1146170536717759E-2</v>
      </c>
      <c r="C177">
        <v>-1.6022644924199949E-3</v>
      </c>
      <c r="D177">
        <v>2.0412545388152309E-3</v>
      </c>
      <c r="E177">
        <v>-1.100525852622161E-3</v>
      </c>
      <c r="F177">
        <v>1.204740471163852E-3</v>
      </c>
      <c r="G177">
        <v>4.3037808744342612E-3</v>
      </c>
      <c r="H177">
        <v>3.9249181211482914E-3</v>
      </c>
      <c r="I177">
        <v>-5.3078971196921421E-4</v>
      </c>
      <c r="J177">
        <v>3.3504354003718729E-3</v>
      </c>
      <c r="K177">
        <v>-3.9135309429540119E-3</v>
      </c>
      <c r="L177">
        <v>-6.112741636242078E-4</v>
      </c>
      <c r="M177">
        <v>-1.3563071110966451E-3</v>
      </c>
      <c r="N177">
        <v>1.3147935043519059E-2</v>
      </c>
      <c r="O177">
        <v>-4.3548611956652737E-2</v>
      </c>
      <c r="P177">
        <v>2.6749612656885861E-2</v>
      </c>
      <c r="Q177">
        <v>9.5385353954169222E-3</v>
      </c>
      <c r="R177">
        <v>-6.2765897182144531E-3</v>
      </c>
      <c r="S177">
        <v>7.1314530379772258E-3</v>
      </c>
      <c r="T177">
        <v>1.6974615961422659E-2</v>
      </c>
      <c r="U177">
        <v>-9.4959724770647194E-3</v>
      </c>
      <c r="V177">
        <v>5.0012452053702404E-3</v>
      </c>
      <c r="W177">
        <v>4.5378338813756913E-2</v>
      </c>
      <c r="X177">
        <v>5.83409040951057E-2</v>
      </c>
      <c r="Y177">
        <v>5.211638187145725E-2</v>
      </c>
      <c r="Z177">
        <v>3.1161552773918428E-3</v>
      </c>
      <c r="AA177">
        <v>2.4763673227663801E-2</v>
      </c>
      <c r="AB177">
        <v>1.104071917546399E-2</v>
      </c>
      <c r="AC177">
        <v>2.9520963537982291E-2</v>
      </c>
      <c r="AD177">
        <v>3.7487940034610992E-2</v>
      </c>
      <c r="AE177">
        <v>1.8613900336717649E-2</v>
      </c>
      <c r="AF177">
        <v>6.6444514167751809E-2</v>
      </c>
      <c r="AG177">
        <v>2.821682535623176E-2</v>
      </c>
      <c r="AH177">
        <v>4.4185282609223398E-3</v>
      </c>
      <c r="AI177">
        <v>6.7272882047855719E-3</v>
      </c>
      <c r="AJ177">
        <v>2.2327736992115162E-2</v>
      </c>
      <c r="AK177">
        <v>1.156933018274345E-2</v>
      </c>
      <c r="AL177">
        <v>1.6884611775635921E-2</v>
      </c>
      <c r="AM177">
        <v>5.7955610353780437E-3</v>
      </c>
      <c r="AN177">
        <v>2.78252687439982E-2</v>
      </c>
      <c r="AO177">
        <v>4.3549480397111123E-2</v>
      </c>
      <c r="AP177">
        <v>-3.5268779538614188E-2</v>
      </c>
    </row>
    <row r="178" spans="1:42" x14ac:dyDescent="0.15">
      <c r="A178" s="1" t="s">
        <v>217</v>
      </c>
      <c r="B178">
        <v>-7.6964149526093616E-4</v>
      </c>
      <c r="C178">
        <v>-5.2496634878708539E-3</v>
      </c>
      <c r="D178">
        <v>3.617963226255697E-3</v>
      </c>
      <c r="E178">
        <v>-3.2041875627283052E-3</v>
      </c>
      <c r="F178">
        <v>-1.9822361454928938E-3</v>
      </c>
      <c r="G178">
        <v>-3.7034719084056989E-4</v>
      </c>
      <c r="H178">
        <v>2.3852432121713898E-3</v>
      </c>
      <c r="I178">
        <v>9.9256865059134738E-4</v>
      </c>
      <c r="J178">
        <v>-7.0706052039854759E-3</v>
      </c>
      <c r="K178">
        <v>4.0369923010323382E-4</v>
      </c>
      <c r="L178">
        <v>1.245187707981525E-3</v>
      </c>
      <c r="M178">
        <v>2.2908554616224261E-3</v>
      </c>
      <c r="N178">
        <v>4.4482077959613446E-3</v>
      </c>
      <c r="O178">
        <v>7.1136843906790259E-3</v>
      </c>
      <c r="P178">
        <v>-1.1590647736691611E-3</v>
      </c>
      <c r="Q178">
        <v>3.2187562212277442E-3</v>
      </c>
      <c r="R178">
        <v>4.6496202887878431E-2</v>
      </c>
      <c r="S178">
        <v>2.0461086833468418E-3</v>
      </c>
      <c r="T178">
        <v>2.9297822719764059E-2</v>
      </c>
      <c r="U178">
        <v>4.4768521703534722E-2</v>
      </c>
      <c r="V178">
        <v>2.0832498905836959E-2</v>
      </c>
      <c r="W178">
        <v>1.219789811838951E-2</v>
      </c>
      <c r="X178">
        <v>1.9491451741018531E-2</v>
      </c>
      <c r="Y178">
        <v>-1.9860151900469081E-2</v>
      </c>
      <c r="Z178">
        <v>-8.0881062568360466E-3</v>
      </c>
      <c r="AA178">
        <v>4.7152326525792959E-3</v>
      </c>
      <c r="AB178">
        <v>-1.446957529518038E-2</v>
      </c>
      <c r="AC178">
        <v>2.4537628868292981E-2</v>
      </c>
      <c r="AD178">
        <v>8.113425678323927E-3</v>
      </c>
      <c r="AE178">
        <v>-5.1594825647604745E-4</v>
      </c>
      <c r="AF178">
        <v>-6.6703606245357306E-3</v>
      </c>
      <c r="AG178">
        <v>2.6127220856916721E-3</v>
      </c>
      <c r="AH178">
        <v>-5.3903291985439999E-3</v>
      </c>
      <c r="AI178">
        <v>-2.3266866423189061E-2</v>
      </c>
      <c r="AJ178">
        <v>-1.0518387652666789E-2</v>
      </c>
      <c r="AK178">
        <v>9.6879829632512994E-3</v>
      </c>
      <c r="AL178">
        <v>-3.9634578867857864E-3</v>
      </c>
      <c r="AM178">
        <v>-1.0159538742169171E-2</v>
      </c>
      <c r="AN178">
        <v>-1.428536232176706E-3</v>
      </c>
      <c r="AO178">
        <v>-8.6792271061220568E-3</v>
      </c>
      <c r="AP178">
        <v>0</v>
      </c>
    </row>
    <row r="179" spans="1:42" x14ac:dyDescent="0.15">
      <c r="A179" s="1" t="s">
        <v>218</v>
      </c>
      <c r="B179">
        <v>4.9092889099414713E-2</v>
      </c>
      <c r="C179">
        <v>-9.3912916505154379E-3</v>
      </c>
      <c r="D179">
        <v>4.5775495848817691E-3</v>
      </c>
      <c r="E179">
        <v>-2.882905707454397E-3</v>
      </c>
      <c r="F179">
        <v>-8.3136870180855384E-4</v>
      </c>
      <c r="G179">
        <v>8.5163024314297356E-3</v>
      </c>
      <c r="H179">
        <v>1.3077716636505291E-2</v>
      </c>
      <c r="I179">
        <v>2.723818209530271E-3</v>
      </c>
      <c r="J179">
        <v>-7.5298325017510454E-3</v>
      </c>
      <c r="K179">
        <v>2.5705278360571132E-4</v>
      </c>
      <c r="L179">
        <v>4.6832803591763473E-3</v>
      </c>
      <c r="M179">
        <v>5.8348865802513368E-4</v>
      </c>
      <c r="N179">
        <v>-9.5279969201645144E-3</v>
      </c>
      <c r="O179">
        <v>-3.5607839317223083E-2</v>
      </c>
      <c r="P179">
        <v>-2.2406110774619941E-2</v>
      </c>
      <c r="Q179">
        <v>-3.392283403049548E-2</v>
      </c>
      <c r="R179">
        <v>-5.0984760515612078E-2</v>
      </c>
      <c r="S179">
        <v>-2.232250589944763E-2</v>
      </c>
      <c r="T179">
        <v>-1.6612152916636841E-2</v>
      </c>
      <c r="U179">
        <v>-2.8482733845658258E-2</v>
      </c>
      <c r="V179">
        <v>-4.503603082150253E-2</v>
      </c>
      <c r="W179">
        <v>-2.4115037099784731E-2</v>
      </c>
      <c r="X179">
        <v>-1.8737173633718331E-2</v>
      </c>
      <c r="Y179">
        <v>-5.3762865455227293E-2</v>
      </c>
      <c r="Z179">
        <v>-2.8179607581714641E-2</v>
      </c>
      <c r="AA179">
        <v>-4.9249292156001753E-2</v>
      </c>
      <c r="AB179">
        <v>-5.2882582338837532E-2</v>
      </c>
      <c r="AC179">
        <v>-4.1311643257965693E-2</v>
      </c>
      <c r="AD179">
        <v>-7.332758239896231E-2</v>
      </c>
      <c r="AE179">
        <v>-5.3143073117646218E-2</v>
      </c>
      <c r="AF179">
        <v>-2.9617967170333399E-2</v>
      </c>
      <c r="AG179">
        <v>-4.7439020959521752E-2</v>
      </c>
      <c r="AH179">
        <v>-3.6403630535893697E-2</v>
      </c>
      <c r="AI179">
        <v>-7.0681975015592757E-2</v>
      </c>
      <c r="AJ179">
        <v>-4.5759097585224263E-2</v>
      </c>
      <c r="AK179">
        <v>-2.4358802456475741E-2</v>
      </c>
      <c r="AL179">
        <v>-4.9529426486417692E-2</v>
      </c>
      <c r="AM179">
        <v>-1.6782241501309272E-2</v>
      </c>
      <c r="AN179">
        <v>-3.8579659840698041E-2</v>
      </c>
      <c r="AO179">
        <v>-4.698015232445845E-2</v>
      </c>
      <c r="AP179">
        <v>-8.3706466072202571E-2</v>
      </c>
    </row>
    <row r="180" spans="1:42" x14ac:dyDescent="0.15">
      <c r="A180" s="1" t="s">
        <v>219</v>
      </c>
      <c r="B180">
        <v>5.5685373637659907E-2</v>
      </c>
      <c r="C180">
        <v>-1.1958792262339349E-2</v>
      </c>
      <c r="D180">
        <v>1.1591072649551811E-2</v>
      </c>
      <c r="E180">
        <v>2.745445981373819E-3</v>
      </c>
      <c r="F180">
        <v>7.0291512041576344E-3</v>
      </c>
      <c r="G180">
        <v>8.8334923098368229E-3</v>
      </c>
      <c r="H180">
        <v>4.600049129311657E-3</v>
      </c>
      <c r="I180">
        <v>-1.20551809753153E-3</v>
      </c>
      <c r="J180">
        <v>-3.5053212946105161E-3</v>
      </c>
      <c r="K180">
        <v>-1.943344230931324E-3</v>
      </c>
      <c r="L180">
        <v>3.0758141343134419E-3</v>
      </c>
      <c r="M180">
        <v>2.623959536980127E-3</v>
      </c>
      <c r="N180">
        <v>-4.1477000773731378E-2</v>
      </c>
      <c r="O180">
        <v>-4.2492498228054551E-2</v>
      </c>
      <c r="P180">
        <v>-1.9797941993214781E-2</v>
      </c>
      <c r="Q180">
        <v>-7.2281781267785936E-2</v>
      </c>
      <c r="R180">
        <v>-6.2895315737689958E-2</v>
      </c>
      <c r="S180">
        <v>-6.3851470083842385E-2</v>
      </c>
      <c r="T180">
        <v>-4.1658547446398672E-2</v>
      </c>
      <c r="U180">
        <v>-2.683365539831099E-2</v>
      </c>
      <c r="V180">
        <v>-7.6660123621611911E-2</v>
      </c>
      <c r="W180">
        <v>-7.2765159027025503E-2</v>
      </c>
      <c r="X180">
        <v>-7.6590911527045821E-2</v>
      </c>
      <c r="Y180">
        <v>-2.3213840661011211E-2</v>
      </c>
      <c r="Z180">
        <v>-5.1047673756137432E-2</v>
      </c>
      <c r="AA180">
        <v>-6.6352832320359087E-2</v>
      </c>
      <c r="AB180">
        <v>-5.5471243824027468E-2</v>
      </c>
      <c r="AC180">
        <v>-6.5372054932583246E-2</v>
      </c>
      <c r="AD180">
        <v>-6.1354607726708178E-2</v>
      </c>
      <c r="AE180">
        <v>-5.2633312513869247E-2</v>
      </c>
      <c r="AF180">
        <v>-2.8396049160762479E-2</v>
      </c>
      <c r="AG180">
        <v>8.6026511379569859E-4</v>
      </c>
      <c r="AH180">
        <v>-0.10047371207622389</v>
      </c>
      <c r="AI180">
        <v>-2.079334365844995E-2</v>
      </c>
      <c r="AJ180">
        <v>-7.6973358660924585E-2</v>
      </c>
      <c r="AK180">
        <v>-3.7787483553061288E-2</v>
      </c>
      <c r="AL180">
        <v>-6.8674714003826201E-2</v>
      </c>
      <c r="AM180">
        <v>-4.1256319142831732E-2</v>
      </c>
      <c r="AN180">
        <v>-4.7999726006300987E-2</v>
      </c>
      <c r="AO180">
        <v>-6.9546963191779748E-2</v>
      </c>
      <c r="AP180">
        <v>-6.3817424484393329E-2</v>
      </c>
    </row>
    <row r="181" spans="1:42" x14ac:dyDescent="0.15">
      <c r="A181" s="1" t="s">
        <v>220</v>
      </c>
      <c r="B181">
        <v>2.8774635931190631E-2</v>
      </c>
      <c r="C181">
        <v>-7.4865661399735016E-3</v>
      </c>
      <c r="D181">
        <v>1.4416311421486441E-2</v>
      </c>
      <c r="E181">
        <v>3.8842052086195908E-4</v>
      </c>
      <c r="F181">
        <v>-3.0453835621255358E-3</v>
      </c>
      <c r="G181">
        <v>1.1423023122719851E-2</v>
      </c>
      <c r="H181">
        <v>7.4742560983861398E-3</v>
      </c>
      <c r="I181">
        <v>-2.113058933636535E-3</v>
      </c>
      <c r="J181">
        <v>-2.185681936786448E-3</v>
      </c>
      <c r="K181">
        <v>7.1703368909920798E-3</v>
      </c>
      <c r="L181">
        <v>4.4266420368097598E-3</v>
      </c>
      <c r="M181">
        <v>-5.883840369426005E-3</v>
      </c>
      <c r="N181">
        <v>1.0371176102892111E-2</v>
      </c>
      <c r="O181">
        <v>-4.011536395852356E-2</v>
      </c>
      <c r="P181">
        <v>-2.4836259742997871E-2</v>
      </c>
      <c r="Q181">
        <v>2.5807996776006158E-2</v>
      </c>
      <c r="R181">
        <v>1.072249851597456E-2</v>
      </c>
      <c r="S181">
        <v>-4.1038348932572839E-3</v>
      </c>
      <c r="T181">
        <v>-3.1636921986149982E-3</v>
      </c>
      <c r="U181">
        <v>-2.9005866824306489E-2</v>
      </c>
      <c r="V181">
        <v>-1.4920019227171691E-2</v>
      </c>
      <c r="W181">
        <v>-1.4976269585237E-2</v>
      </c>
      <c r="X181">
        <v>8.0956524839351247E-3</v>
      </c>
      <c r="Y181">
        <v>2.8952493592105649E-2</v>
      </c>
      <c r="Z181">
        <v>8.6475885973532132E-3</v>
      </c>
      <c r="AA181">
        <v>5.9646743917700301E-3</v>
      </c>
      <c r="AB181">
        <v>2.2358035255544851E-2</v>
      </c>
      <c r="AC181">
        <v>-8.5182372472530372E-3</v>
      </c>
      <c r="AD181">
        <v>8.2275976695490253E-3</v>
      </c>
      <c r="AE181">
        <v>-2.326052046419517E-3</v>
      </c>
      <c r="AF181">
        <v>1.3042751203852451E-2</v>
      </c>
      <c r="AG181">
        <v>6.1426500652869732E-3</v>
      </c>
      <c r="AH181">
        <v>-5.1472056874628892E-2</v>
      </c>
      <c r="AI181">
        <v>-1.547959097737673E-2</v>
      </c>
      <c r="AJ181">
        <v>-5.8631332118403941E-2</v>
      </c>
      <c r="AK181">
        <v>-1.619918150900046E-2</v>
      </c>
      <c r="AL181">
        <v>1.7224618822556131E-2</v>
      </c>
      <c r="AM181">
        <v>3.0432372845021431E-2</v>
      </c>
      <c r="AN181">
        <v>5.7455422075358724E-3</v>
      </c>
      <c r="AO181">
        <v>-1.641709426866644E-2</v>
      </c>
      <c r="AP181">
        <v>-3.9990785329003332E-2</v>
      </c>
    </row>
    <row r="182" spans="1:42" x14ac:dyDescent="0.15">
      <c r="A182" s="1" t="s">
        <v>221</v>
      </c>
      <c r="B182">
        <v>6.9461847618398995E-4</v>
      </c>
      <c r="C182">
        <v>8.9092218004405968E-4</v>
      </c>
      <c r="D182">
        <v>-7.1117456366266913E-4</v>
      </c>
      <c r="E182">
        <v>-1.3447718844030101E-3</v>
      </c>
      <c r="F182">
        <v>-9.8114495008613692E-4</v>
      </c>
      <c r="G182">
        <v>-2.9894851810875729E-3</v>
      </c>
      <c r="H182">
        <v>-7.5881556708636873E-5</v>
      </c>
      <c r="I182">
        <v>-2.7260445579083011E-3</v>
      </c>
      <c r="J182">
        <v>2.7879597381448172E-4</v>
      </c>
      <c r="K182">
        <v>-2.2146364043773171E-3</v>
      </c>
      <c r="L182">
        <v>-7.3717033658156393E-3</v>
      </c>
      <c r="M182">
        <v>2.3719115391588369E-3</v>
      </c>
      <c r="N182">
        <v>1.8404348237706411E-2</v>
      </c>
      <c r="O182">
        <v>7.7285165774468464E-2</v>
      </c>
      <c r="P182">
        <v>-7.1283084758115151E-3</v>
      </c>
      <c r="Q182">
        <v>-6.3885157761421826E-3</v>
      </c>
      <c r="R182">
        <v>-1.595056342130954E-2</v>
      </c>
      <c r="S182">
        <v>1.086073186895843E-2</v>
      </c>
      <c r="T182">
        <v>3.7331484565410418E-2</v>
      </c>
      <c r="U182">
        <v>7.5768904487724022E-3</v>
      </c>
      <c r="V182">
        <v>1.363041066720562E-2</v>
      </c>
      <c r="W182">
        <v>-1.5174444928531209E-3</v>
      </c>
      <c r="X182">
        <v>-5.3615821239084921E-3</v>
      </c>
      <c r="Y182">
        <v>-2.9778589588095369E-2</v>
      </c>
      <c r="Z182">
        <v>-9.0936078960634596E-3</v>
      </c>
      <c r="AA182">
        <v>-1.328197791272002E-2</v>
      </c>
      <c r="AB182">
        <v>-2.0803018798470688E-2</v>
      </c>
      <c r="AC182">
        <v>-2.4163096867335018E-3</v>
      </c>
      <c r="AD182">
        <v>-3.78236221161804E-3</v>
      </c>
      <c r="AE182">
        <v>2.3042467078432369E-2</v>
      </c>
      <c r="AF182">
        <v>-4.8029671108755492E-3</v>
      </c>
      <c r="AG182">
        <v>1.248345629078703E-2</v>
      </c>
      <c r="AH182">
        <v>3.053289828277576E-2</v>
      </c>
      <c r="AI182">
        <v>8.5333693574295988E-2</v>
      </c>
      <c r="AJ182">
        <v>1.2130455178339321E-2</v>
      </c>
      <c r="AK182">
        <v>3.2022268525165368E-3</v>
      </c>
      <c r="AL182">
        <v>3.9295229463944068E-3</v>
      </c>
      <c r="AM182">
        <v>2.1808734497759139E-2</v>
      </c>
      <c r="AN182">
        <v>2.1770473684034061E-2</v>
      </c>
      <c r="AO182">
        <v>-1.090490472444052E-2</v>
      </c>
      <c r="AP182">
        <v>-2.877228831031918E-2</v>
      </c>
    </row>
    <row r="183" spans="1:42" x14ac:dyDescent="0.15">
      <c r="A183" s="1" t="s">
        <v>222</v>
      </c>
      <c r="B183">
        <v>5.0022218887387747E-2</v>
      </c>
      <c r="C183">
        <v>-4.9190233509353171E-3</v>
      </c>
      <c r="D183">
        <v>3.9069628027520072E-3</v>
      </c>
      <c r="E183">
        <v>-2.8752001922151418E-4</v>
      </c>
      <c r="F183">
        <v>-8.9302931302060677E-5</v>
      </c>
      <c r="G183">
        <v>-2.1201286483827331E-3</v>
      </c>
      <c r="H183">
        <v>-5.5845335259662463E-4</v>
      </c>
      <c r="I183">
        <v>5.614457516008981E-4</v>
      </c>
      <c r="J183">
        <v>-1.19071350679361E-3</v>
      </c>
      <c r="K183">
        <v>-5.0418798486107424E-3</v>
      </c>
      <c r="L183">
        <v>-3.4354767553561429E-3</v>
      </c>
      <c r="M183">
        <v>4.2722240361807414E-3</v>
      </c>
      <c r="N183">
        <v>-2.274500249662367E-2</v>
      </c>
      <c r="O183">
        <v>-6.9921131737603948E-2</v>
      </c>
      <c r="P183">
        <v>-5.1944509261474717E-2</v>
      </c>
      <c r="Q183">
        <v>-4.5217937670739922E-2</v>
      </c>
      <c r="R183">
        <v>-5.8968652089629578E-2</v>
      </c>
      <c r="S183">
        <v>-3.9254203938341101E-2</v>
      </c>
      <c r="T183">
        <v>-2.2889069704562431E-2</v>
      </c>
      <c r="U183">
        <v>-8.5304517464826798E-2</v>
      </c>
      <c r="V183">
        <v>-6.1741511577514889E-2</v>
      </c>
      <c r="W183">
        <v>-6.2437791337728372E-2</v>
      </c>
      <c r="X183">
        <v>-3.8002560617868809E-2</v>
      </c>
      <c r="Y183">
        <v>-3.691551737727531E-2</v>
      </c>
      <c r="Z183">
        <v>-6.5769842337468992E-2</v>
      </c>
      <c r="AA183">
        <v>-6.4761703878802229E-2</v>
      </c>
      <c r="AB183">
        <v>-6.2185558442193173E-2</v>
      </c>
      <c r="AC183">
        <v>-3.3232757263168163E-2</v>
      </c>
      <c r="AD183">
        <v>-3.8585122914307428E-2</v>
      </c>
      <c r="AE183">
        <v>-5.7007909682965187E-2</v>
      </c>
      <c r="AF183">
        <v>-7.9398691308880193E-2</v>
      </c>
      <c r="AG183">
        <v>-3.1847599993245171E-2</v>
      </c>
      <c r="AH183">
        <v>-7.5435402041563529E-2</v>
      </c>
      <c r="AI183">
        <v>-8.5316123324807744E-2</v>
      </c>
      <c r="AJ183">
        <v>-6.7181695729046184E-2</v>
      </c>
      <c r="AK183">
        <v>-5.3705758531018083E-2</v>
      </c>
      <c r="AL183">
        <v>-6.3507173805381373E-2</v>
      </c>
      <c r="AM183">
        <v>-5.4091057808577522E-2</v>
      </c>
      <c r="AN183">
        <v>-6.7331282625048616E-2</v>
      </c>
      <c r="AO183">
        <v>-4.7784554537360149E-2</v>
      </c>
      <c r="AP183">
        <v>-3.20307560265089E-2</v>
      </c>
    </row>
    <row r="184" spans="1:42" x14ac:dyDescent="0.15">
      <c r="A184" s="1" t="s">
        <v>223</v>
      </c>
      <c r="B184">
        <v>6.4243447175350646E-2</v>
      </c>
      <c r="C184">
        <v>4.6986889834085728E-3</v>
      </c>
      <c r="D184">
        <v>6.207852941605029E-3</v>
      </c>
      <c r="E184">
        <v>5.6568486269461078E-3</v>
      </c>
      <c r="F184">
        <v>-3.4537632038664761E-3</v>
      </c>
      <c r="G184">
        <v>-1.124735801956525E-3</v>
      </c>
      <c r="H184">
        <v>-2.854949858700705E-3</v>
      </c>
      <c r="I184">
        <v>-7.6448542054200104E-4</v>
      </c>
      <c r="J184">
        <v>2.0760217627465239E-3</v>
      </c>
      <c r="K184">
        <v>-2.741597771218737E-3</v>
      </c>
      <c r="L184">
        <v>-2.0500529484181449E-3</v>
      </c>
      <c r="M184">
        <v>-1.3095352429628719E-4</v>
      </c>
      <c r="N184">
        <v>-9.3852633821038811E-2</v>
      </c>
      <c r="O184">
        <v>-0.1259860566151787</v>
      </c>
      <c r="P184">
        <v>-0.1184963698225044</v>
      </c>
      <c r="Q184">
        <v>-0.1055213036681399</v>
      </c>
      <c r="R184">
        <v>-0.13068248042786421</v>
      </c>
      <c r="S184">
        <v>-0.1069513720584634</v>
      </c>
      <c r="T184">
        <v>-0.12744041646284729</v>
      </c>
      <c r="U184">
        <v>-0.1110421831961943</v>
      </c>
      <c r="V184">
        <v>-9.660484457055564E-2</v>
      </c>
      <c r="W184">
        <v>-0.10354284932059039</v>
      </c>
      <c r="X184">
        <v>-9.6887850780652596E-2</v>
      </c>
      <c r="Y184">
        <v>-0.10817982356516261</v>
      </c>
      <c r="Z184">
        <v>-0.1099183231372457</v>
      </c>
      <c r="AA184">
        <v>-9.7401781248789149E-2</v>
      </c>
      <c r="AB184">
        <v>-0.1063009591395544</v>
      </c>
      <c r="AC184">
        <v>-0.1042870622583507</v>
      </c>
      <c r="AD184">
        <v>-8.3601315117879077E-2</v>
      </c>
      <c r="AE184">
        <v>-6.5432538768728982E-2</v>
      </c>
      <c r="AF184">
        <v>-0.1005574321854439</v>
      </c>
      <c r="AG184">
        <v>-0.10256465038281511</v>
      </c>
      <c r="AH184">
        <v>-9.7235524985920016E-2</v>
      </c>
      <c r="AI184">
        <v>-8.3618193888844172E-2</v>
      </c>
      <c r="AJ184">
        <v>-9.0339458568326841E-2</v>
      </c>
      <c r="AK184">
        <v>-0.1174850685693857</v>
      </c>
      <c r="AL184">
        <v>-9.6785463769466756E-2</v>
      </c>
      <c r="AM184">
        <v>-0.1067753278199095</v>
      </c>
      <c r="AN184">
        <v>-0.1115144092478008</v>
      </c>
      <c r="AO184">
        <v>-0.1100590916125976</v>
      </c>
      <c r="AP184">
        <v>-8.7084218305668176E-2</v>
      </c>
    </row>
    <row r="185" spans="1:42" x14ac:dyDescent="0.15">
      <c r="A185" s="1" t="s">
        <v>224</v>
      </c>
      <c r="B185">
        <v>-4.4289320436250883E-2</v>
      </c>
      <c r="C185">
        <v>-3.2841921106437392E-4</v>
      </c>
      <c r="D185">
        <v>-4.514770620676044E-3</v>
      </c>
      <c r="E185">
        <v>3.020466780973076E-3</v>
      </c>
      <c r="F185">
        <v>-4.897344515667151E-3</v>
      </c>
      <c r="G185">
        <v>-7.6617782429084357E-3</v>
      </c>
      <c r="H185">
        <v>3.9290945213707592E-4</v>
      </c>
      <c r="I185">
        <v>1.4467647241409201E-3</v>
      </c>
      <c r="J185">
        <v>2.6936634722728968E-3</v>
      </c>
      <c r="K185">
        <v>-1.036709819650306E-3</v>
      </c>
      <c r="L185">
        <v>2.0780377993230952E-3</v>
      </c>
      <c r="M185">
        <v>-1.556419640138142E-3</v>
      </c>
      <c r="N185">
        <v>4.4828575110433137E-2</v>
      </c>
      <c r="O185">
        <v>3.6890189798063737E-2</v>
      </c>
      <c r="P185">
        <v>5.4619687040417232E-2</v>
      </c>
      <c r="Q185">
        <v>4.5202942726148131E-2</v>
      </c>
      <c r="R185">
        <v>4.9321874878104202E-2</v>
      </c>
      <c r="S185">
        <v>4.9374681432153407E-2</v>
      </c>
      <c r="T185">
        <v>5.9038328525450101E-2</v>
      </c>
      <c r="U185">
        <v>3.969378166019269E-2</v>
      </c>
      <c r="V185">
        <v>4.1988052257429222E-2</v>
      </c>
      <c r="W185">
        <v>4.5081346012803322E-2</v>
      </c>
      <c r="X185">
        <v>3.7680527250877872E-2</v>
      </c>
      <c r="Y185">
        <v>5.9529383072650072E-2</v>
      </c>
      <c r="Z185">
        <v>3.7581397066759288E-2</v>
      </c>
      <c r="AA185">
        <v>4.7044962391704352E-2</v>
      </c>
      <c r="AB185">
        <v>2.285596512417671E-2</v>
      </c>
      <c r="AC185">
        <v>4.1351392616340438E-2</v>
      </c>
      <c r="AD185">
        <v>2.9226033253636721E-2</v>
      </c>
      <c r="AE185">
        <v>3.7642049688340923E-2</v>
      </c>
      <c r="AF185">
        <v>3.424416924432621E-2</v>
      </c>
      <c r="AG185">
        <v>4.5010558668876703E-2</v>
      </c>
      <c r="AH185">
        <v>5.0899714639211342E-2</v>
      </c>
      <c r="AI185">
        <v>9.6700552040296112E-3</v>
      </c>
      <c r="AJ185">
        <v>6.1452935607726827E-2</v>
      </c>
      <c r="AK185">
        <v>4.9221693487023002E-2</v>
      </c>
      <c r="AL185">
        <v>3.1216812941467751E-2</v>
      </c>
      <c r="AM185">
        <v>3.6083743296841837E-2</v>
      </c>
      <c r="AN185">
        <v>5.5794308046249352E-2</v>
      </c>
      <c r="AO185">
        <v>2.8439293921665741E-2</v>
      </c>
      <c r="AP185">
        <v>3.06799692606608E-2</v>
      </c>
    </row>
    <row r="186" spans="1:42" x14ac:dyDescent="0.15">
      <c r="A186" s="1" t="s">
        <v>225</v>
      </c>
      <c r="B186">
        <v>-2.4174535886280352E-2</v>
      </c>
      <c r="C186">
        <v>3.4305813676571281E-3</v>
      </c>
      <c r="D186">
        <v>-5.7343529983350477E-4</v>
      </c>
      <c r="E186">
        <v>7.6698673218933283E-3</v>
      </c>
      <c r="F186">
        <v>1.322688370056029E-4</v>
      </c>
      <c r="G186">
        <v>-1.0904729267750921E-2</v>
      </c>
      <c r="H186">
        <v>-3.8935770500421642E-4</v>
      </c>
      <c r="I186">
        <v>1.528248680677386E-3</v>
      </c>
      <c r="J186">
        <v>3.897262872855575E-3</v>
      </c>
      <c r="K186">
        <v>-5.457240368003196E-3</v>
      </c>
      <c r="L186">
        <v>1.2399305754286251E-3</v>
      </c>
      <c r="M186">
        <v>1.257903863241571E-3</v>
      </c>
      <c r="N186">
        <v>-2.1463755564860972E-2</v>
      </c>
      <c r="O186">
        <v>-3.5250207194400987E-2</v>
      </c>
      <c r="P186">
        <v>-8.2226240218746041E-3</v>
      </c>
      <c r="Q186">
        <v>-2.1879722882718181E-2</v>
      </c>
      <c r="R186">
        <v>-1.306965486785402E-2</v>
      </c>
      <c r="S186">
        <v>9.6315434124492495E-3</v>
      </c>
      <c r="T186">
        <v>1.5262830728991711E-3</v>
      </c>
      <c r="U186">
        <v>-9.5159288564073477E-3</v>
      </c>
      <c r="V186">
        <v>-1.294070257795879E-2</v>
      </c>
      <c r="W186">
        <v>2.0235068499401539E-2</v>
      </c>
      <c r="X186">
        <v>3.9365361547343228E-2</v>
      </c>
      <c r="Y186">
        <v>1.6649810301138341E-2</v>
      </c>
      <c r="Z186">
        <v>3.182946353943868E-3</v>
      </c>
      <c r="AA186">
        <v>-8.1134023806437514E-3</v>
      </c>
      <c r="AB186">
        <v>8.239499502811394E-4</v>
      </c>
      <c r="AC186">
        <v>-2.011604071581008E-2</v>
      </c>
      <c r="AD186">
        <v>3.7693343192554038E-3</v>
      </c>
      <c r="AE186">
        <v>1.2965694655664051E-2</v>
      </c>
      <c r="AF186">
        <v>-1.328097718220245E-2</v>
      </c>
      <c r="AG186">
        <v>-1.6086067775166159E-2</v>
      </c>
      <c r="AH186">
        <v>1.8382820651298239E-2</v>
      </c>
      <c r="AI186">
        <v>7.7274665798973324E-2</v>
      </c>
      <c r="AJ186">
        <v>2.1406168969347859E-2</v>
      </c>
      <c r="AK186">
        <v>-1.174481232206839E-3</v>
      </c>
      <c r="AL186">
        <v>9.5069504156449734E-3</v>
      </c>
      <c r="AM186">
        <v>2.609075017170441E-4</v>
      </c>
      <c r="AN186">
        <v>5.3438528173931649E-3</v>
      </c>
      <c r="AO186">
        <v>-2.6965787070375329E-3</v>
      </c>
      <c r="AP186">
        <v>-2.1871448041210231E-2</v>
      </c>
    </row>
    <row r="187" spans="1:42" x14ac:dyDescent="0.15">
      <c r="A187" s="1" t="s">
        <v>226</v>
      </c>
      <c r="B187">
        <v>3.5402736201167791E-3</v>
      </c>
      <c r="C187">
        <v>-1.593316674511863E-3</v>
      </c>
      <c r="D187">
        <v>3.9090457915727708E-3</v>
      </c>
      <c r="E187">
        <v>-4.0733656596019258E-3</v>
      </c>
      <c r="F187">
        <v>-3.5555572776723061E-3</v>
      </c>
      <c r="G187">
        <v>-3.5257905910238471E-3</v>
      </c>
      <c r="H187">
        <v>6.3321563248690065E-4</v>
      </c>
      <c r="I187">
        <v>8.1729035958014434E-4</v>
      </c>
      <c r="J187">
        <v>2.3263706169309559E-3</v>
      </c>
      <c r="K187">
        <v>-4.5006291709715042E-3</v>
      </c>
      <c r="L187">
        <v>-1.366305605316629E-3</v>
      </c>
      <c r="M187">
        <v>-1.7853016952047151E-4</v>
      </c>
      <c r="N187">
        <v>5.2284998741748646E-3</v>
      </c>
      <c r="O187">
        <v>-2.5413813687048571E-2</v>
      </c>
      <c r="P187">
        <v>7.4811983495472866E-3</v>
      </c>
      <c r="Q187">
        <v>7.6214807018483719E-3</v>
      </c>
      <c r="R187">
        <v>8.7348431165740169E-3</v>
      </c>
      <c r="S187">
        <v>1.4884297133153011E-2</v>
      </c>
      <c r="T187">
        <v>7.806137895152214E-3</v>
      </c>
      <c r="U187">
        <v>5.7355089162228938E-3</v>
      </c>
      <c r="V187">
        <v>1.2284273484485599E-2</v>
      </c>
      <c r="W187">
        <v>2.4366233948417311E-3</v>
      </c>
      <c r="X187">
        <v>-2.1562239463127419E-2</v>
      </c>
      <c r="Y187">
        <v>-3.3988298116195123E-2</v>
      </c>
      <c r="Z187">
        <v>6.9122878596666187E-4</v>
      </c>
      <c r="AA187">
        <v>1.62555543244253E-3</v>
      </c>
      <c r="AB187">
        <v>-3.0880369073032179E-2</v>
      </c>
      <c r="AC187">
        <v>1.427145623273209E-3</v>
      </c>
      <c r="AD187">
        <v>3.8032108114312208E-3</v>
      </c>
      <c r="AE187">
        <v>-2.687740926710951E-2</v>
      </c>
      <c r="AF187">
        <v>2.3453373254606669E-2</v>
      </c>
      <c r="AG187">
        <v>-1.60190733111812E-3</v>
      </c>
      <c r="AH187">
        <v>2.5480195358337541E-2</v>
      </c>
      <c r="AI187">
        <v>7.2031853537197774E-3</v>
      </c>
      <c r="AJ187">
        <v>1.9157389796465831E-2</v>
      </c>
      <c r="AK187">
        <v>-7.5646240088796026E-3</v>
      </c>
      <c r="AL187">
        <v>1.8772526915599959E-3</v>
      </c>
      <c r="AM187">
        <v>1.6765138692482289E-2</v>
      </c>
      <c r="AN187">
        <v>-5.1697024168054963E-3</v>
      </c>
      <c r="AO187">
        <v>-1.50754104088799E-2</v>
      </c>
      <c r="AP187">
        <v>-4.4368031295263573E-2</v>
      </c>
    </row>
    <row r="188" spans="1:42" x14ac:dyDescent="0.15">
      <c r="A188" s="1" t="s">
        <v>227</v>
      </c>
      <c r="B188">
        <v>4.0330069833771832E-2</v>
      </c>
      <c r="C188">
        <v>-2.22323155174275E-3</v>
      </c>
      <c r="D188">
        <v>3.7113182266109461E-3</v>
      </c>
      <c r="E188">
        <v>1.2720356481312469E-3</v>
      </c>
      <c r="F188">
        <v>8.9253175578260296E-4</v>
      </c>
      <c r="G188">
        <v>-4.09938749619051E-3</v>
      </c>
      <c r="H188">
        <v>4.7937399473840384E-3</v>
      </c>
      <c r="I188">
        <v>2.547797307792718E-3</v>
      </c>
      <c r="J188">
        <v>-1.2352429414193701E-3</v>
      </c>
      <c r="K188">
        <v>8.6339503222839786E-3</v>
      </c>
      <c r="L188">
        <v>4.7076621094296247E-3</v>
      </c>
      <c r="M188">
        <v>3.7028373121827571E-3</v>
      </c>
      <c r="N188">
        <v>5.425215669869754E-3</v>
      </c>
      <c r="O188">
        <v>-3.9888713517504608E-2</v>
      </c>
      <c r="P188">
        <v>-3.3830741173975831E-2</v>
      </c>
      <c r="Q188">
        <v>-3.6971385817082383E-2</v>
      </c>
      <c r="R188">
        <v>-5.2930699402161857E-2</v>
      </c>
      <c r="S188">
        <v>-3.7951857547535328E-2</v>
      </c>
      <c r="T188">
        <v>-5.0672658213895688E-2</v>
      </c>
      <c r="U188">
        <v>-1.2114056088229229E-2</v>
      </c>
      <c r="V188">
        <v>-5.5041452536734328E-2</v>
      </c>
      <c r="W188">
        <v>-3.8145358692648547E-2</v>
      </c>
      <c r="X188">
        <v>-3.9122872179349621E-2</v>
      </c>
      <c r="Y188">
        <v>-2.5184217075364879E-2</v>
      </c>
      <c r="Z188">
        <v>-3.8795403164162121E-2</v>
      </c>
      <c r="AA188">
        <v>-3.9966684772603789E-2</v>
      </c>
      <c r="AB188">
        <v>-3.2129899845430021E-3</v>
      </c>
      <c r="AC188">
        <v>-4.8098527684018212E-2</v>
      </c>
      <c r="AD188">
        <v>-3.1822221696417248E-2</v>
      </c>
      <c r="AE188">
        <v>-2.8335060450795469E-2</v>
      </c>
      <c r="AF188">
        <v>-2.2376220594757981E-2</v>
      </c>
      <c r="AG188">
        <v>-3.7667713408469278E-2</v>
      </c>
      <c r="AH188">
        <v>-3.6928397762827948E-2</v>
      </c>
      <c r="AI188">
        <v>1.6236276543946531E-2</v>
      </c>
      <c r="AJ188">
        <v>-1.6172642619185901E-2</v>
      </c>
      <c r="AK188">
        <v>-1.650905029700021E-2</v>
      </c>
      <c r="AL188">
        <v>-3.5610010028877717E-2</v>
      </c>
      <c r="AM188">
        <v>-9.9824663875713732E-3</v>
      </c>
      <c r="AN188">
        <v>-2.125145802340863E-2</v>
      </c>
      <c r="AO188">
        <v>-3.5700186028888643E-2</v>
      </c>
      <c r="AP188">
        <v>-2.113266639504981E-2</v>
      </c>
    </row>
    <row r="189" spans="1:42" x14ac:dyDescent="0.15">
      <c r="A189" s="1" t="s">
        <v>228</v>
      </c>
      <c r="B189">
        <v>-4.9130001200167431E-2</v>
      </c>
      <c r="C189">
        <v>-2.0532821719970321E-3</v>
      </c>
      <c r="D189">
        <v>9.7299004406819459E-4</v>
      </c>
      <c r="E189">
        <v>3.1425471872292918E-4</v>
      </c>
      <c r="F189">
        <v>2.065209382909917E-3</v>
      </c>
      <c r="G189">
        <v>-8.8004921068945245E-3</v>
      </c>
      <c r="H189">
        <v>5.1302430182515501E-3</v>
      </c>
      <c r="I189">
        <v>-6.6675299927312524E-4</v>
      </c>
      <c r="J189">
        <v>-3.1549301574570962E-3</v>
      </c>
      <c r="K189">
        <v>-1.9810445740991011E-3</v>
      </c>
      <c r="L189">
        <v>3.3944439343098261E-4</v>
      </c>
      <c r="M189">
        <v>5.4773861876501271E-3</v>
      </c>
      <c r="N189">
        <v>-1.216422971979653E-2</v>
      </c>
      <c r="O189">
        <v>-1.1246484815382899E-2</v>
      </c>
      <c r="P189">
        <v>1.0651613006929339E-3</v>
      </c>
      <c r="Q189">
        <v>-1.0646497754522991E-2</v>
      </c>
      <c r="R189">
        <v>-1.3732283083486851E-2</v>
      </c>
      <c r="S189">
        <v>-1.5865221451272879E-2</v>
      </c>
      <c r="T189">
        <v>-2.4485395530939421E-2</v>
      </c>
      <c r="U189">
        <v>-1.723278592642246E-2</v>
      </c>
      <c r="V189">
        <v>-7.7552051045479478E-3</v>
      </c>
      <c r="W189">
        <v>-6.7202793566002467E-3</v>
      </c>
      <c r="X189">
        <v>-1.9213074191802008E-2</v>
      </c>
      <c r="Y189">
        <v>-2.312002981858326E-2</v>
      </c>
      <c r="Z189">
        <v>-1.7192943788433609E-2</v>
      </c>
      <c r="AA189">
        <v>-1.3410741774772779E-2</v>
      </c>
      <c r="AB189">
        <v>2.0764266177478171E-2</v>
      </c>
      <c r="AC189">
        <v>2.201296990530149E-2</v>
      </c>
      <c r="AD189">
        <v>-7.518776749383789E-3</v>
      </c>
      <c r="AE189">
        <v>-1.370434911334475E-2</v>
      </c>
      <c r="AF189">
        <v>1.9685282267819931E-2</v>
      </c>
      <c r="AG189">
        <v>1.8964849184467149E-4</v>
      </c>
      <c r="AH189">
        <v>1.0479942222749171E-2</v>
      </c>
      <c r="AI189">
        <v>4.4212958059396748E-2</v>
      </c>
      <c r="AJ189">
        <v>3.3482023784377972E-2</v>
      </c>
      <c r="AK189">
        <v>1.8291905287248591E-3</v>
      </c>
      <c r="AL189">
        <v>-1.417343895735021E-2</v>
      </c>
      <c r="AM189">
        <v>2.203518645330371E-3</v>
      </c>
      <c r="AN189">
        <v>1.369443366287613E-2</v>
      </c>
      <c r="AO189">
        <v>1.416324265514983E-2</v>
      </c>
      <c r="AP189">
        <v>4.9967361383871062E-2</v>
      </c>
    </row>
    <row r="190" spans="1:42" x14ac:dyDescent="0.15">
      <c r="A190" s="1" t="s">
        <v>229</v>
      </c>
      <c r="B190">
        <v>6.8683071321664069E-2</v>
      </c>
      <c r="C190">
        <v>7.974405414688291E-3</v>
      </c>
      <c r="D190">
        <v>4.9742964240635772E-3</v>
      </c>
      <c r="E190">
        <v>-1.50882073007453E-3</v>
      </c>
      <c r="F190">
        <v>-1.946001093596211E-3</v>
      </c>
      <c r="G190">
        <v>-1.0335470725701019E-2</v>
      </c>
      <c r="H190">
        <v>1.92091590377012E-3</v>
      </c>
      <c r="I190">
        <v>2.4842239727184941E-4</v>
      </c>
      <c r="J190">
        <v>8.4546139723637465E-3</v>
      </c>
      <c r="K190">
        <v>4.5204851617193396E-3</v>
      </c>
      <c r="L190">
        <v>2.1801602117932869E-3</v>
      </c>
      <c r="M190">
        <v>-5.5145313990693969E-4</v>
      </c>
      <c r="N190">
        <v>-5.4111362684850603E-2</v>
      </c>
      <c r="O190">
        <v>-5.4776016398145888E-2</v>
      </c>
      <c r="P190">
        <v>-5.9394297568694687E-2</v>
      </c>
      <c r="Q190">
        <v>-6.927462991833043E-2</v>
      </c>
      <c r="R190">
        <v>-7.0500139526138081E-2</v>
      </c>
      <c r="S190">
        <v>-6.2068792855635407E-2</v>
      </c>
      <c r="T190">
        <v>-6.1382561250342672E-2</v>
      </c>
      <c r="U190">
        <v>-0.1050131128169882</v>
      </c>
      <c r="V190">
        <v>-6.015097976225442E-2</v>
      </c>
      <c r="W190">
        <v>-7.90573960240709E-2</v>
      </c>
      <c r="X190">
        <v>-0.10491858495905471</v>
      </c>
      <c r="Y190">
        <v>-8.6488705598812596E-2</v>
      </c>
      <c r="Z190">
        <v>-7.5064090433971803E-2</v>
      </c>
      <c r="AA190">
        <v>-6.0727136437081747E-2</v>
      </c>
      <c r="AB190">
        <v>-8.1424315858859397E-2</v>
      </c>
      <c r="AC190">
        <v>-9.1645222883746436E-2</v>
      </c>
      <c r="AD190">
        <v>-8.8158025905088505E-2</v>
      </c>
      <c r="AE190">
        <v>-4.5232325930315051E-2</v>
      </c>
      <c r="AF190">
        <v>-6.5774269652747935E-2</v>
      </c>
      <c r="AG190">
        <v>-4.0660141281100043E-2</v>
      </c>
      <c r="AH190">
        <v>-2.2403229173079211E-2</v>
      </c>
      <c r="AI190">
        <v>-8.6437352600943512E-2</v>
      </c>
      <c r="AJ190">
        <v>-1.0668037059403661E-2</v>
      </c>
      <c r="AK190">
        <v>-7.7295211663159585E-2</v>
      </c>
      <c r="AL190">
        <v>-5.6292552600623172E-2</v>
      </c>
      <c r="AM190">
        <v>-8.0517252804310158E-2</v>
      </c>
      <c r="AN190">
        <v>-7.9439456999345376E-2</v>
      </c>
      <c r="AO190">
        <v>-8.2427205581170934E-2</v>
      </c>
      <c r="AP190">
        <v>-3.6180561172009802E-2</v>
      </c>
    </row>
    <row r="191" spans="1:42" x14ac:dyDescent="0.15">
      <c r="A191" s="1" t="s">
        <v>230</v>
      </c>
      <c r="B191">
        <v>-1.100727024979733E-2</v>
      </c>
      <c r="C191">
        <v>2.168431527612728E-3</v>
      </c>
      <c r="D191">
        <v>2.9837250004236199E-3</v>
      </c>
      <c r="E191">
        <v>-7.256044396576455E-4</v>
      </c>
      <c r="F191">
        <v>-3.0588127194875808E-3</v>
      </c>
      <c r="G191">
        <v>1.8107195786995419E-4</v>
      </c>
      <c r="H191">
        <v>2.8954238030250638E-3</v>
      </c>
      <c r="I191">
        <v>1.621207591365223E-3</v>
      </c>
      <c r="J191">
        <v>2.578372158605141E-3</v>
      </c>
      <c r="K191">
        <v>6.9452516720172131E-3</v>
      </c>
      <c r="L191">
        <v>-7.3072076563608732E-3</v>
      </c>
      <c r="M191">
        <v>-1.0707904526014429E-3</v>
      </c>
      <c r="N191">
        <v>1.9200167457249149E-2</v>
      </c>
      <c r="O191">
        <v>6.2522212812814587E-2</v>
      </c>
      <c r="P191">
        <v>6.0111414193900627E-2</v>
      </c>
      <c r="Q191">
        <v>3.1439710355765087E-2</v>
      </c>
      <c r="R191">
        <v>5.2252764090291393E-2</v>
      </c>
      <c r="S191">
        <v>2.367165667189753E-2</v>
      </c>
      <c r="T191">
        <v>4.1173663319379251E-2</v>
      </c>
      <c r="U191">
        <v>6.5075301464322272E-6</v>
      </c>
      <c r="V191">
        <v>1.2744683954076481E-2</v>
      </c>
      <c r="W191">
        <v>3.1794269130568618E-2</v>
      </c>
      <c r="X191">
        <v>2.4770876054350039E-2</v>
      </c>
      <c r="Y191">
        <v>9.5770613147766002E-3</v>
      </c>
      <c r="Z191">
        <v>2.751750331059748E-2</v>
      </c>
      <c r="AA191">
        <v>1.4135534129610289E-2</v>
      </c>
      <c r="AB191">
        <v>7.0675640199586137E-2</v>
      </c>
      <c r="AC191">
        <v>2.4175327875793129E-2</v>
      </c>
      <c r="AD191">
        <v>3.8983220058168913E-2</v>
      </c>
      <c r="AE191">
        <v>9.8654117854803953E-3</v>
      </c>
      <c r="AF191">
        <v>2.8943468218185692E-2</v>
      </c>
      <c r="AG191">
        <v>3.2967533136293789E-2</v>
      </c>
      <c r="AH191">
        <v>3.78445964299471E-2</v>
      </c>
      <c r="AI191">
        <v>6.323871186692491E-2</v>
      </c>
      <c r="AJ191">
        <v>2.8736699145476361E-2</v>
      </c>
      <c r="AK191">
        <v>3.7850433424604271E-2</v>
      </c>
      <c r="AL191">
        <v>3.6792239397100288E-2</v>
      </c>
      <c r="AM191">
        <v>4.5676780590387982E-2</v>
      </c>
      <c r="AN191">
        <v>3.7044497232366573E-2</v>
      </c>
      <c r="AO191">
        <v>1.6805893522924241E-2</v>
      </c>
      <c r="AP191">
        <v>-2.0340722215646499E-2</v>
      </c>
    </row>
    <row r="192" spans="1:42" x14ac:dyDescent="0.15">
      <c r="A192" s="1" t="s">
        <v>231</v>
      </c>
      <c r="B192">
        <v>4.6950341759942907E-2</v>
      </c>
      <c r="C192">
        <v>5.074503245903526E-3</v>
      </c>
      <c r="D192">
        <v>-4.5442808806475717E-3</v>
      </c>
      <c r="E192">
        <v>6.4744687366576018E-3</v>
      </c>
      <c r="F192">
        <v>1.4593679893296599E-3</v>
      </c>
      <c r="G192">
        <v>8.0745694276622287E-3</v>
      </c>
      <c r="H192">
        <v>1.156730223836901E-3</v>
      </c>
      <c r="I192">
        <v>2.5001641349627168E-3</v>
      </c>
      <c r="J192">
        <v>3.055731815566494E-3</v>
      </c>
      <c r="K192">
        <v>4.1305578200250739E-3</v>
      </c>
      <c r="L192">
        <v>-2.9928020282683797E-4</v>
      </c>
      <c r="M192">
        <v>4.2745113082373479E-3</v>
      </c>
      <c r="N192">
        <v>-8.2899463117755076E-3</v>
      </c>
      <c r="O192">
        <v>-3.1826256013007558E-2</v>
      </c>
      <c r="P192">
        <v>-3.9446715788919381E-2</v>
      </c>
      <c r="Q192">
        <v>-1.97301871477021E-2</v>
      </c>
      <c r="R192">
        <v>-4.4799171223436303E-2</v>
      </c>
      <c r="S192">
        <v>-1.4259514108583549E-2</v>
      </c>
      <c r="T192">
        <v>-2.3632992466504181E-2</v>
      </c>
      <c r="U192">
        <v>-3.1688841858866341E-2</v>
      </c>
      <c r="V192">
        <v>-3.2408766726575597E-2</v>
      </c>
      <c r="W192">
        <v>-2.3286378077753651E-2</v>
      </c>
      <c r="X192">
        <v>-3.8017097841795737E-2</v>
      </c>
      <c r="Y192">
        <v>-6.0891363344859504E-3</v>
      </c>
      <c r="Z192">
        <v>-1.9671772512733179E-2</v>
      </c>
      <c r="AA192">
        <v>-3.0567578804896391E-2</v>
      </c>
      <c r="AB192">
        <v>-2.7793713837496379E-2</v>
      </c>
      <c r="AC192">
        <v>-3.6720412939599947E-2</v>
      </c>
      <c r="AD192">
        <v>-4.7840587812053081E-2</v>
      </c>
      <c r="AE192">
        <v>-1.6547378560584781E-2</v>
      </c>
      <c r="AF192">
        <v>-3.1585656098569503E-2</v>
      </c>
      <c r="AG192">
        <v>-2.6764224409890531E-2</v>
      </c>
      <c r="AH192">
        <v>-3.4300365286985462E-2</v>
      </c>
      <c r="AI192">
        <v>-5.3817369294992298E-2</v>
      </c>
      <c r="AJ192">
        <v>-5.3837820840264582E-2</v>
      </c>
      <c r="AK192">
        <v>-1.7240160614779901E-2</v>
      </c>
      <c r="AL192">
        <v>-3.2818689309622652E-2</v>
      </c>
      <c r="AM192">
        <v>-2.0586368265833939E-2</v>
      </c>
      <c r="AN192">
        <v>-2.0011362818705549E-2</v>
      </c>
      <c r="AO192">
        <v>-2.7818219002997881E-2</v>
      </c>
      <c r="AP192">
        <v>1.9313428914443698E-2</v>
      </c>
    </row>
    <row r="193" spans="1:42" x14ac:dyDescent="0.15">
      <c r="A193" s="1" t="s">
        <v>232</v>
      </c>
      <c r="B193">
        <v>2.6163871117995171E-2</v>
      </c>
      <c r="C193">
        <v>8.1615193902448484E-5</v>
      </c>
      <c r="D193">
        <v>2.5354319776010391E-3</v>
      </c>
      <c r="E193">
        <v>-3.4909475229809831E-3</v>
      </c>
      <c r="F193">
        <v>-3.8858406120085719E-4</v>
      </c>
      <c r="G193">
        <v>2.2475360742441491E-3</v>
      </c>
      <c r="H193">
        <v>-1.636546162346611E-3</v>
      </c>
      <c r="I193">
        <v>-6.5334912557786821E-4</v>
      </c>
      <c r="J193">
        <v>-1.860035166587773E-3</v>
      </c>
      <c r="K193">
        <v>-1.8891362138337921E-3</v>
      </c>
      <c r="L193">
        <v>-5.701537683262735E-3</v>
      </c>
      <c r="M193">
        <v>2.6873568072560911E-3</v>
      </c>
      <c r="N193">
        <v>-2.46466153622199E-2</v>
      </c>
      <c r="O193">
        <v>-3.1059096376231079E-2</v>
      </c>
      <c r="P193">
        <v>-3.1819350359600762E-2</v>
      </c>
      <c r="Q193">
        <v>-1.1310231097799019E-2</v>
      </c>
      <c r="R193">
        <v>-3.4472685379160442E-2</v>
      </c>
      <c r="S193">
        <v>-2.4127252626795358E-3</v>
      </c>
      <c r="T193">
        <v>-1.05417246892246E-2</v>
      </c>
      <c r="U193">
        <v>1.9656226315055959E-2</v>
      </c>
      <c r="V193">
        <v>5.1876726818124311E-3</v>
      </c>
      <c r="W193">
        <v>-1.006555247688347E-2</v>
      </c>
      <c r="X193">
        <v>-5.5740851172526116E-3</v>
      </c>
      <c r="Y193">
        <v>1.333186033626774E-2</v>
      </c>
      <c r="Z193">
        <v>-1.831200200827603E-2</v>
      </c>
      <c r="AA193">
        <v>-7.4815840642203184E-4</v>
      </c>
      <c r="AB193">
        <v>-5.144958163993206E-3</v>
      </c>
      <c r="AC193">
        <v>-3.0922545393275149E-3</v>
      </c>
      <c r="AD193">
        <v>2.758726075523165E-2</v>
      </c>
      <c r="AE193">
        <v>-5.0015626676422863E-4</v>
      </c>
      <c r="AF193">
        <v>-9.8969275779816051E-3</v>
      </c>
      <c r="AG193">
        <v>3.4720582895090733E-4</v>
      </c>
      <c r="AH193">
        <v>6.1186683419630784E-3</v>
      </c>
      <c r="AI193">
        <v>1.239536118801477E-3</v>
      </c>
      <c r="AJ193">
        <v>4.2495980483319519E-2</v>
      </c>
      <c r="AK193">
        <v>-1.5710079801204872E-2</v>
      </c>
      <c r="AL193">
        <v>-5.263687502978124E-3</v>
      </c>
      <c r="AM193">
        <v>-2.9776262699626809E-2</v>
      </c>
      <c r="AN193">
        <v>8.491608069678051E-3</v>
      </c>
      <c r="AO193">
        <v>3.0565448393931808E-3</v>
      </c>
      <c r="AP193">
        <v>1.522949329731488E-2</v>
      </c>
    </row>
    <row r="194" spans="1:42" x14ac:dyDescent="0.15">
      <c r="A194" s="1" t="s">
        <v>233</v>
      </c>
      <c r="B194">
        <v>-1.8555246342605119E-2</v>
      </c>
      <c r="C194">
        <v>1.8270302709633771E-3</v>
      </c>
      <c r="D194">
        <v>-3.6138463706701768E-3</v>
      </c>
      <c r="E194">
        <v>-3.003139102132605E-3</v>
      </c>
      <c r="F194">
        <v>1.394862910974211E-3</v>
      </c>
      <c r="G194">
        <v>3.3642455835516129E-3</v>
      </c>
      <c r="H194">
        <v>-4.0211189240162799E-3</v>
      </c>
      <c r="I194">
        <v>7.34619292881495E-3</v>
      </c>
      <c r="J194">
        <v>-1.1995842415464411E-2</v>
      </c>
      <c r="K194">
        <v>8.7571762064653624E-3</v>
      </c>
      <c r="L194">
        <v>7.0783351367006142E-3</v>
      </c>
      <c r="M194">
        <v>-8.046694837574626E-3</v>
      </c>
      <c r="N194">
        <v>2.877344828036402E-2</v>
      </c>
      <c r="O194">
        <v>3.8066361635845827E-2</v>
      </c>
      <c r="P194">
        <v>-3.0782377495515469E-3</v>
      </c>
      <c r="Q194">
        <v>-1.184087735201692E-3</v>
      </c>
      <c r="R194">
        <v>-4.8555145993354684E-3</v>
      </c>
      <c r="S194">
        <v>9.4978159335745958E-3</v>
      </c>
      <c r="T194">
        <v>-1.111366075640207E-2</v>
      </c>
      <c r="U194">
        <v>-1.104976011869541E-2</v>
      </c>
      <c r="V194">
        <v>-3.003390961075146E-3</v>
      </c>
      <c r="W194">
        <v>-5.0594186868938573E-3</v>
      </c>
      <c r="X194">
        <v>-3.0180685019636201E-2</v>
      </c>
      <c r="Y194">
        <v>8.4934658301942523E-3</v>
      </c>
      <c r="Z194">
        <v>-1.942560929585542E-2</v>
      </c>
      <c r="AA194">
        <v>1.5228358895835179E-2</v>
      </c>
      <c r="AB194">
        <v>-2.304500868182523E-2</v>
      </c>
      <c r="AC194">
        <v>-3.9471866737360202E-3</v>
      </c>
      <c r="AD194">
        <v>-1.523019387488027E-2</v>
      </c>
      <c r="AE194">
        <v>-2.7159887282762062E-3</v>
      </c>
      <c r="AF194">
        <v>-1.6880146631035799E-2</v>
      </c>
      <c r="AG194">
        <v>-1.2341834833399319E-2</v>
      </c>
      <c r="AH194">
        <v>-7.3876471759360624E-3</v>
      </c>
      <c r="AI194">
        <v>1.9943255213158921E-2</v>
      </c>
      <c r="AJ194">
        <v>2.5326936362875769E-2</v>
      </c>
      <c r="AK194">
        <v>-1.2804178169139681E-2</v>
      </c>
      <c r="AL194">
        <v>5.5563821337730572E-3</v>
      </c>
      <c r="AM194">
        <v>3.7735475345974409E-3</v>
      </c>
      <c r="AN194">
        <v>-1.9981767193950312E-2</v>
      </c>
      <c r="AO194">
        <v>-7.618101720622647E-3</v>
      </c>
      <c r="AP194">
        <v>-1.176413989421621E-2</v>
      </c>
    </row>
    <row r="195" spans="1:42" x14ac:dyDescent="0.15">
      <c r="A195" s="1" t="s">
        <v>234</v>
      </c>
      <c r="B195">
        <v>-2.568807585188488E-2</v>
      </c>
      <c r="C195">
        <v>2.305798358993855E-3</v>
      </c>
      <c r="D195">
        <v>-2.7547573959586492E-3</v>
      </c>
      <c r="E195">
        <v>3.3598117023457691E-3</v>
      </c>
      <c r="F195">
        <v>-1.45170104582232E-4</v>
      </c>
      <c r="G195">
        <v>1.9532334639888031E-3</v>
      </c>
      <c r="H195">
        <v>-2.2338346482186681E-3</v>
      </c>
      <c r="I195">
        <v>4.3488867790303556E-3</v>
      </c>
      <c r="J195">
        <v>-2.0092804332205371E-3</v>
      </c>
      <c r="K195">
        <v>-5.6257030416546731E-4</v>
      </c>
      <c r="L195">
        <v>-2.7106096306524761E-4</v>
      </c>
      <c r="M195">
        <v>-3.045174480273439E-3</v>
      </c>
      <c r="N195">
        <v>3.6398986665670062E-2</v>
      </c>
      <c r="O195">
        <v>-2.8820163482648951E-2</v>
      </c>
      <c r="P195">
        <v>-2.9771102362979331E-2</v>
      </c>
      <c r="Q195">
        <v>7.513647262030505E-3</v>
      </c>
      <c r="R195">
        <v>-2.2249165474470228E-2</v>
      </c>
      <c r="S195">
        <v>-7.9865479031019024E-3</v>
      </c>
      <c r="T195">
        <v>2.0624144382054801E-2</v>
      </c>
      <c r="U195">
        <v>4.3792771604369103E-3</v>
      </c>
      <c r="V195">
        <v>7.3122300296343378E-3</v>
      </c>
      <c r="W195">
        <v>-1.367817946745694E-2</v>
      </c>
      <c r="X195">
        <v>8.5502334510177622E-3</v>
      </c>
      <c r="Y195">
        <v>4.1045577889601503E-2</v>
      </c>
      <c r="Z195">
        <v>-1.94371482504581E-2</v>
      </c>
      <c r="AA195">
        <v>-1.0715712790579229E-2</v>
      </c>
      <c r="AB195">
        <v>-3.3890978979499123E-2</v>
      </c>
      <c r="AC195">
        <v>-1.6909113827433091E-3</v>
      </c>
      <c r="AD195">
        <v>4.7040651078735521E-2</v>
      </c>
      <c r="AE195">
        <v>-1.3269429545556979E-3</v>
      </c>
      <c r="AF195">
        <v>8.6741917382308128E-4</v>
      </c>
      <c r="AG195">
        <v>-7.0815658355153077E-3</v>
      </c>
      <c r="AH195">
        <v>-1.746909732006445E-2</v>
      </c>
      <c r="AI195">
        <v>2.7939565864529129E-3</v>
      </c>
      <c r="AJ195">
        <v>4.9673939580489011E-4</v>
      </c>
      <c r="AK195">
        <v>-2.1076630904613351E-3</v>
      </c>
      <c r="AL195">
        <v>1.6227158022052591E-2</v>
      </c>
      <c r="AM195">
        <v>-2.4770950886043031E-2</v>
      </c>
      <c r="AN195">
        <v>3.6105591873871072E-2</v>
      </c>
      <c r="AO195">
        <v>-6.9533076012270869E-3</v>
      </c>
      <c r="AP195">
        <v>-4.4191432803576992E-3</v>
      </c>
    </row>
    <row r="196" spans="1:42" x14ac:dyDescent="0.15">
      <c r="A196" s="1" t="s">
        <v>235</v>
      </c>
      <c r="B196">
        <v>3.554947299075508E-3</v>
      </c>
      <c r="C196">
        <v>2.060549965396678E-3</v>
      </c>
      <c r="D196">
        <v>1.642363204004771E-3</v>
      </c>
      <c r="E196">
        <v>-2.265470653671942E-3</v>
      </c>
      <c r="F196">
        <v>-1.9206002684773161E-3</v>
      </c>
      <c r="G196">
        <v>-2.0535637943089611E-3</v>
      </c>
      <c r="H196">
        <v>-1.6311849753136E-3</v>
      </c>
      <c r="I196">
        <v>-2.1355101947450059E-3</v>
      </c>
      <c r="J196">
        <v>1.9637036655570221E-3</v>
      </c>
      <c r="K196">
        <v>-9.5043875039238536E-3</v>
      </c>
      <c r="L196">
        <v>-1.0476621424184689E-2</v>
      </c>
      <c r="M196">
        <v>5.5034853260071638E-3</v>
      </c>
      <c r="N196">
        <v>-5.0247195656989527E-2</v>
      </c>
      <c r="O196">
        <v>-4.3928430272635481E-2</v>
      </c>
      <c r="P196">
        <v>-3.7237104874494428E-2</v>
      </c>
      <c r="Q196">
        <v>-9.4926533048913329E-3</v>
      </c>
      <c r="R196">
        <v>-6.5599863685506512E-3</v>
      </c>
      <c r="S196">
        <v>-2.7108499948308711E-2</v>
      </c>
      <c r="T196">
        <v>-7.325915694998692E-3</v>
      </c>
      <c r="U196">
        <v>-5.082804078111551E-2</v>
      </c>
      <c r="V196">
        <v>-1.508953748327712E-2</v>
      </c>
      <c r="W196">
        <v>-7.5012704302102806E-3</v>
      </c>
      <c r="X196">
        <v>-2.6799098311977319E-2</v>
      </c>
      <c r="Y196">
        <v>1.971368914578784E-2</v>
      </c>
      <c r="Z196">
        <v>-1.0303022475096251E-2</v>
      </c>
      <c r="AA196">
        <v>-1.963817336657802E-2</v>
      </c>
      <c r="AB196">
        <v>-3.4163662447587298E-2</v>
      </c>
      <c r="AC196">
        <v>-1.409702345015016E-2</v>
      </c>
      <c r="AD196">
        <v>-5.126595269853329E-2</v>
      </c>
      <c r="AE196">
        <v>-2.424983060101665E-2</v>
      </c>
      <c r="AF196">
        <v>-1.3902998037849459E-2</v>
      </c>
      <c r="AG196">
        <v>-7.9758284433931823E-3</v>
      </c>
      <c r="AH196">
        <v>-1.472876597229995E-2</v>
      </c>
      <c r="AI196">
        <v>-5.044873152034525E-2</v>
      </c>
      <c r="AJ196">
        <v>-4.8473695654061073E-2</v>
      </c>
      <c r="AK196">
        <v>-1.340594572726601E-2</v>
      </c>
      <c r="AL196">
        <v>-5.7521702753129322E-3</v>
      </c>
      <c r="AM196">
        <v>-6.1678910444278191E-3</v>
      </c>
      <c r="AN196">
        <v>1.6780148673763831E-2</v>
      </c>
      <c r="AO196">
        <v>-1.291504528110537E-3</v>
      </c>
      <c r="AP196">
        <v>1.4911813116081981E-4</v>
      </c>
    </row>
    <row r="197" spans="1:42" x14ac:dyDescent="0.15">
      <c r="A197" s="1" t="s">
        <v>236</v>
      </c>
      <c r="B197">
        <v>2.36381532148832E-2</v>
      </c>
      <c r="C197">
        <v>1.69849365684959E-3</v>
      </c>
      <c r="D197">
        <v>-2.9139782991397748E-3</v>
      </c>
      <c r="E197">
        <v>-6.5541059447370685E-4</v>
      </c>
      <c r="F197">
        <v>1.7471838503802461E-3</v>
      </c>
      <c r="G197">
        <v>3.7347735463472902E-4</v>
      </c>
      <c r="H197">
        <v>-2.726722491737854E-3</v>
      </c>
      <c r="I197">
        <v>-1.1746150759814509E-3</v>
      </c>
      <c r="J197">
        <v>2.954786905653109E-3</v>
      </c>
      <c r="K197">
        <v>-9.8843015654458324E-3</v>
      </c>
      <c r="L197">
        <v>8.0008973090789229E-4</v>
      </c>
      <c r="M197">
        <v>3.0433907086746901E-3</v>
      </c>
      <c r="N197">
        <v>-7.9489357720680373E-2</v>
      </c>
      <c r="O197">
        <v>5.4845559740669307E-3</v>
      </c>
      <c r="P197">
        <v>-3.7672006283009388E-2</v>
      </c>
      <c r="Q197">
        <v>-2.9353065678244469E-2</v>
      </c>
      <c r="R197">
        <v>-2.1511407083299811E-2</v>
      </c>
      <c r="S197">
        <v>-2.2365900606898279E-2</v>
      </c>
      <c r="T197">
        <v>-5.9785026050629929E-2</v>
      </c>
      <c r="U197">
        <v>-2.8015456136156181E-2</v>
      </c>
      <c r="V197">
        <v>-3.4162974116355597E-2</v>
      </c>
      <c r="W197">
        <v>-4.0356083428840457E-2</v>
      </c>
      <c r="X197">
        <v>-4.4984210855613063E-2</v>
      </c>
      <c r="Y197">
        <v>-4.81102279913007E-2</v>
      </c>
      <c r="Z197">
        <v>-1.7182716432455891E-2</v>
      </c>
      <c r="AA197">
        <v>-1.7244560526875181E-2</v>
      </c>
      <c r="AB197">
        <v>-2.7233239328340798E-2</v>
      </c>
      <c r="AC197">
        <v>-2.11643721331524E-2</v>
      </c>
      <c r="AD197">
        <v>-3.7362911765468278E-2</v>
      </c>
      <c r="AE197">
        <v>-3.0280650976428021E-2</v>
      </c>
      <c r="AF197">
        <v>-3.9592345995680331E-2</v>
      </c>
      <c r="AG197">
        <v>-3.6822281521480607E-2</v>
      </c>
      <c r="AH197">
        <v>-1.2244941079234741E-2</v>
      </c>
      <c r="AI197">
        <v>-6.1772122457699214E-3</v>
      </c>
      <c r="AJ197">
        <v>-3.4580367618253581E-2</v>
      </c>
      <c r="AK197">
        <v>-2.9192065573301569E-2</v>
      </c>
      <c r="AL197">
        <v>-3.0035144195904199E-2</v>
      </c>
      <c r="AM197">
        <v>-3.8162154997193942E-2</v>
      </c>
      <c r="AN197">
        <v>-3.8244333990556753E-2</v>
      </c>
      <c r="AO197">
        <v>-2.5216244917910972E-2</v>
      </c>
      <c r="AP197">
        <v>-4.2900403270004758E-2</v>
      </c>
    </row>
    <row r="198" spans="1:42" x14ac:dyDescent="0.15">
      <c r="A198" s="1" t="s">
        <v>237</v>
      </c>
      <c r="B198">
        <v>-3.7540549052077127E-2</v>
      </c>
      <c r="C198">
        <v>3.2846686547734318E-3</v>
      </c>
      <c r="D198">
        <v>-1.433480784744873E-3</v>
      </c>
      <c r="E198">
        <v>-2.0620064875321998E-3</v>
      </c>
      <c r="F198">
        <v>-4.3716429836884529E-4</v>
      </c>
      <c r="G198">
        <v>5.7283162451379516E-4</v>
      </c>
      <c r="H198">
        <v>1.5467800000777689E-3</v>
      </c>
      <c r="I198">
        <v>1.7676660150446209E-3</v>
      </c>
      <c r="J198">
        <v>-8.0795375821690121E-3</v>
      </c>
      <c r="K198">
        <v>8.6673795370677612E-3</v>
      </c>
      <c r="L198">
        <v>-1.5444866568539821E-3</v>
      </c>
      <c r="M198">
        <v>-4.880774626122149E-3</v>
      </c>
      <c r="N198">
        <v>4.2980545617273158E-2</v>
      </c>
      <c r="O198">
        <v>8.742123656141787E-2</v>
      </c>
      <c r="P198">
        <v>7.4277722091988727E-2</v>
      </c>
      <c r="Q198">
        <v>3.6997959972918673E-2</v>
      </c>
      <c r="R198">
        <v>2.409693863556572E-2</v>
      </c>
      <c r="S198">
        <v>4.7142704331143377E-2</v>
      </c>
      <c r="T198">
        <v>2.9174505657814379E-2</v>
      </c>
      <c r="U198">
        <v>3.3996595822038969E-2</v>
      </c>
      <c r="V198">
        <v>5.339752011866393E-2</v>
      </c>
      <c r="W198">
        <v>4.191033961832355E-2</v>
      </c>
      <c r="X198">
        <v>6.7121080701800978E-2</v>
      </c>
      <c r="Y198">
        <v>3.923735458354316E-2</v>
      </c>
      <c r="Z198">
        <v>4.2061110649400803E-2</v>
      </c>
      <c r="AA198">
        <v>4.4762098802703619E-2</v>
      </c>
      <c r="AB198">
        <v>5.853116806869104E-2</v>
      </c>
      <c r="AC198">
        <v>4.2140238165405942E-2</v>
      </c>
      <c r="AD198">
        <v>6.6591670003197559E-2</v>
      </c>
      <c r="AE198">
        <v>3.020498768513797E-2</v>
      </c>
      <c r="AF198">
        <v>3.0521539065741021E-2</v>
      </c>
      <c r="AG198">
        <v>4.4535077942442401E-2</v>
      </c>
      <c r="AH198">
        <v>5.8133632773040129E-2</v>
      </c>
      <c r="AI198">
        <v>1.284499543212073E-2</v>
      </c>
      <c r="AJ198">
        <v>4.5209895982784618E-2</v>
      </c>
      <c r="AK198">
        <v>3.9174756850378648E-2</v>
      </c>
      <c r="AL198">
        <v>3.6021465448412428E-2</v>
      </c>
      <c r="AM198">
        <v>3.6691341408664833E-2</v>
      </c>
      <c r="AN198">
        <v>3.0911189487755411E-2</v>
      </c>
      <c r="AO198">
        <v>3.7399137433636681E-2</v>
      </c>
      <c r="AP198">
        <v>-8.4780808542743013E-4</v>
      </c>
    </row>
    <row r="199" spans="1:42" x14ac:dyDescent="0.15">
      <c r="A199" s="1" t="s">
        <v>238</v>
      </c>
      <c r="B199">
        <v>-3.0639961637495831E-2</v>
      </c>
      <c r="C199">
        <v>7.5066088211828801E-3</v>
      </c>
      <c r="D199">
        <v>-8.7572676232294429E-3</v>
      </c>
      <c r="E199">
        <v>1.4535125222040681E-3</v>
      </c>
      <c r="F199">
        <v>1.350263477295261E-3</v>
      </c>
      <c r="G199">
        <v>-1.6463182092713489E-2</v>
      </c>
      <c r="H199">
        <v>-6.4797104907995317E-3</v>
      </c>
      <c r="I199">
        <v>-2.9774278710515468E-3</v>
      </c>
      <c r="J199">
        <v>3.6970589546031899E-3</v>
      </c>
      <c r="K199">
        <v>-6.2201237246918457E-3</v>
      </c>
      <c r="L199">
        <v>3.3250852442518511E-3</v>
      </c>
      <c r="M199">
        <v>8.1512924201590671E-4</v>
      </c>
      <c r="N199">
        <v>-1.3285060439555799E-2</v>
      </c>
      <c r="O199">
        <v>-4.8038747798496099E-3</v>
      </c>
      <c r="P199">
        <v>-3.0276459064342381E-2</v>
      </c>
      <c r="Q199">
        <v>-5.9396266595166548E-3</v>
      </c>
      <c r="R199">
        <v>-1.448886239568219E-2</v>
      </c>
      <c r="S199">
        <v>-2.2244706122031031E-2</v>
      </c>
      <c r="T199">
        <v>-3.8010421068928588E-2</v>
      </c>
      <c r="U199">
        <v>-4.1100926001441773E-2</v>
      </c>
      <c r="V199">
        <v>-1.156185278420723E-2</v>
      </c>
      <c r="W199">
        <v>-2.0168362536686399E-2</v>
      </c>
      <c r="X199">
        <v>-1.4969454596856561E-2</v>
      </c>
      <c r="Y199">
        <v>-2.8565798805480561E-2</v>
      </c>
      <c r="Z199">
        <v>-1.839052085074153E-2</v>
      </c>
      <c r="AA199">
        <v>-3.7168062188782512E-2</v>
      </c>
      <c r="AB199">
        <v>-4.6943661018240983E-2</v>
      </c>
      <c r="AC199">
        <v>-3.3009480423521718E-2</v>
      </c>
      <c r="AD199">
        <v>-3.3885299308363218E-2</v>
      </c>
      <c r="AE199">
        <v>-1.447572552758057E-2</v>
      </c>
      <c r="AF199">
        <v>-3.4224537650681071E-2</v>
      </c>
      <c r="AG199">
        <v>-2.3210211582395539E-2</v>
      </c>
      <c r="AH199">
        <v>-5.1353573815719408E-3</v>
      </c>
      <c r="AI199">
        <v>-2.484310627696194E-2</v>
      </c>
      <c r="AJ199">
        <v>-1.112407161684807E-2</v>
      </c>
      <c r="AK199">
        <v>-2.718190694467185E-2</v>
      </c>
      <c r="AL199">
        <v>-1.207852985672825E-2</v>
      </c>
      <c r="AM199">
        <v>-2.3723734462037939E-2</v>
      </c>
      <c r="AN199">
        <v>-1.555926568595057E-2</v>
      </c>
      <c r="AO199">
        <v>1.0928253852243531E-4</v>
      </c>
      <c r="AP199">
        <v>-3.8567384994414339E-2</v>
      </c>
    </row>
    <row r="200" spans="1:42" x14ac:dyDescent="0.15">
      <c r="A200" s="1" t="s">
        <v>239</v>
      </c>
      <c r="B200">
        <v>-3.0758527697414679E-2</v>
      </c>
      <c r="C200">
        <v>6.5056878766063444E-3</v>
      </c>
      <c r="D200">
        <v>-3.7952715125836168E-3</v>
      </c>
      <c r="E200">
        <v>6.6930539079310706E-3</v>
      </c>
      <c r="F200">
        <v>-2.1227901436887131E-3</v>
      </c>
      <c r="G200">
        <v>-5.8611124499519003E-3</v>
      </c>
      <c r="H200">
        <v>-3.6768695979786368E-3</v>
      </c>
      <c r="I200">
        <v>5.9610095767423871E-3</v>
      </c>
      <c r="J200">
        <v>5.8007015120847246E-3</v>
      </c>
      <c r="K200">
        <v>-4.1207808371707001E-3</v>
      </c>
      <c r="L200">
        <v>-4.4370666603360809E-3</v>
      </c>
      <c r="M200">
        <v>5.0702457174762842E-3</v>
      </c>
      <c r="N200">
        <v>3.7188519496507977E-2</v>
      </c>
      <c r="O200">
        <v>1.1263436001683841E-2</v>
      </c>
      <c r="P200">
        <v>-1.312132089212243E-2</v>
      </c>
      <c r="Q200">
        <v>1.469817448908944E-2</v>
      </c>
      <c r="R200">
        <v>2.6084218489391899E-3</v>
      </c>
      <c r="S200">
        <v>3.5460031617999307E-2</v>
      </c>
      <c r="T200">
        <v>-1.2144245688247341E-2</v>
      </c>
      <c r="U200">
        <v>-4.493594183196491E-3</v>
      </c>
      <c r="V200">
        <v>1.0812549526916749E-2</v>
      </c>
      <c r="W200">
        <v>8.1308995542570383E-3</v>
      </c>
      <c r="X200">
        <v>-1.3112089611168691E-2</v>
      </c>
      <c r="Y200">
        <v>2.1957288606023511E-2</v>
      </c>
      <c r="Z200">
        <v>3.5150169012190792E-2</v>
      </c>
      <c r="AA200">
        <v>-6.2538257637324993E-3</v>
      </c>
      <c r="AB200">
        <v>1.3195609031406571E-2</v>
      </c>
      <c r="AC200">
        <v>1.211850676347322E-2</v>
      </c>
      <c r="AD200">
        <v>-9.3567212011957702E-3</v>
      </c>
      <c r="AE200">
        <v>1.8252748295608159E-2</v>
      </c>
      <c r="AF200">
        <v>9.5991228286099748E-4</v>
      </c>
      <c r="AG200">
        <v>2.049328479144321E-2</v>
      </c>
      <c r="AH200">
        <v>4.8181459391428073E-2</v>
      </c>
      <c r="AI200">
        <v>-4.9112625144673841E-3</v>
      </c>
      <c r="AJ200">
        <v>2.9004934900937571E-2</v>
      </c>
      <c r="AK200">
        <v>1.8288973284239271E-2</v>
      </c>
      <c r="AL200">
        <v>7.3208587311286866E-3</v>
      </c>
      <c r="AM200">
        <v>2.559886107412046E-2</v>
      </c>
      <c r="AN200">
        <v>2.6551120279928991E-2</v>
      </c>
      <c r="AO200">
        <v>3.5196948983317287E-2</v>
      </c>
      <c r="AP200">
        <v>-1.270655265083405E-3</v>
      </c>
    </row>
    <row r="201" spans="1:42" x14ac:dyDescent="0.15">
      <c r="A201" s="1" t="s">
        <v>240</v>
      </c>
      <c r="B201">
        <v>9.6015025170289071E-3</v>
      </c>
      <c r="C201">
        <v>3.5830052318856298E-3</v>
      </c>
      <c r="D201">
        <v>3.5448407964599779E-3</v>
      </c>
      <c r="E201">
        <v>-1.123569623633861E-4</v>
      </c>
      <c r="F201">
        <v>-1.2493012410198479E-3</v>
      </c>
      <c r="G201">
        <v>-1.1826675022640679E-2</v>
      </c>
      <c r="H201">
        <v>2.616277852590056E-3</v>
      </c>
      <c r="I201">
        <v>1.9945981955089369E-3</v>
      </c>
      <c r="J201">
        <v>1.490351630060744E-2</v>
      </c>
      <c r="K201">
        <v>-1.2212268496450421E-2</v>
      </c>
      <c r="L201">
        <v>8.9544647587652508E-4</v>
      </c>
      <c r="M201">
        <v>6.1256975894478823E-3</v>
      </c>
      <c r="N201">
        <v>-3.0429012566404311E-2</v>
      </c>
      <c r="O201">
        <v>-7.7667198410079907E-2</v>
      </c>
      <c r="P201">
        <v>-4.7862656397492147E-2</v>
      </c>
      <c r="Q201">
        <v>-4.0990355996967952E-2</v>
      </c>
      <c r="R201">
        <v>-3.7106665794313737E-2</v>
      </c>
      <c r="S201">
        <v>-1.2766318142515489E-2</v>
      </c>
      <c r="T201">
        <v>-4.898102460689796E-2</v>
      </c>
      <c r="U201">
        <v>-4.9140731718970702E-2</v>
      </c>
      <c r="V201">
        <v>-3.4094429181664491E-2</v>
      </c>
      <c r="W201">
        <v>-4.1380015707180223E-2</v>
      </c>
      <c r="X201">
        <v>-2.1303019566390888E-2</v>
      </c>
      <c r="Y201">
        <v>-3.0792284596212749E-3</v>
      </c>
      <c r="Z201">
        <v>-3.1631193441489763E-2</v>
      </c>
      <c r="AA201">
        <v>-3.6151998794555343E-2</v>
      </c>
      <c r="AB201">
        <v>-2.8309836447892641E-2</v>
      </c>
      <c r="AC201">
        <v>-4.019632021852633E-2</v>
      </c>
      <c r="AD201">
        <v>-3.184058480157035E-2</v>
      </c>
      <c r="AE201">
        <v>-1.170648925411193E-2</v>
      </c>
      <c r="AF201">
        <v>1.166211044756054E-3</v>
      </c>
      <c r="AG201">
        <v>-2.203720037422912E-2</v>
      </c>
      <c r="AH201">
        <v>-7.8079229586825033E-3</v>
      </c>
      <c r="AI201">
        <v>1.4985212307496309E-2</v>
      </c>
      <c r="AJ201">
        <v>9.581941354427928E-3</v>
      </c>
      <c r="AK201">
        <v>-1.387781475638333E-2</v>
      </c>
      <c r="AL201">
        <v>6.9315212004080907E-3</v>
      </c>
      <c r="AM201">
        <v>-3.1382871897919537E-2</v>
      </c>
      <c r="AN201">
        <v>-4.493096832123256E-3</v>
      </c>
      <c r="AO201">
        <v>-1.35188086942797E-2</v>
      </c>
      <c r="AP201">
        <v>-4.4509492940470789E-2</v>
      </c>
    </row>
    <row r="202" spans="1:42" x14ac:dyDescent="0.15">
      <c r="A202" s="1" t="s">
        <v>241</v>
      </c>
      <c r="B202">
        <v>-1.7655648660257851E-2</v>
      </c>
      <c r="C202">
        <v>5.5646766044886971E-3</v>
      </c>
      <c r="D202">
        <v>1.4292837004407611E-3</v>
      </c>
      <c r="E202">
        <v>5.8301744368934272E-5</v>
      </c>
      <c r="F202">
        <v>4.5707160590106839E-4</v>
      </c>
      <c r="G202">
        <v>-3.568924138071256E-3</v>
      </c>
      <c r="H202">
        <v>1.585509159904372E-3</v>
      </c>
      <c r="I202">
        <v>3.1238064888861878E-3</v>
      </c>
      <c r="J202">
        <v>2.9405123167402531E-3</v>
      </c>
      <c r="K202">
        <v>-5.6168816498945104E-3</v>
      </c>
      <c r="L202">
        <v>-1.145041101323453E-2</v>
      </c>
      <c r="M202">
        <v>5.0680088778340768E-3</v>
      </c>
      <c r="N202">
        <v>3.2811592551829312E-2</v>
      </c>
      <c r="O202">
        <v>-1.6100741012410141E-2</v>
      </c>
      <c r="P202">
        <v>-5.3088420311550866E-3</v>
      </c>
      <c r="Q202">
        <v>1.8042500779307549E-2</v>
      </c>
      <c r="R202">
        <v>1.43197304710073E-2</v>
      </c>
      <c r="S202">
        <v>1.2981944962435181E-2</v>
      </c>
      <c r="T202">
        <v>3.7576745788769343E-2</v>
      </c>
      <c r="U202">
        <v>5.7975280380004636E-3</v>
      </c>
      <c r="V202">
        <v>8.5418190647913624E-3</v>
      </c>
      <c r="W202">
        <v>1.655973516593023E-2</v>
      </c>
      <c r="X202">
        <v>1.825760204971693E-2</v>
      </c>
      <c r="Y202">
        <v>3.0917288793294969E-2</v>
      </c>
      <c r="Z202">
        <v>3.0899879462472531E-2</v>
      </c>
      <c r="AA202">
        <v>1.7729043196220731E-2</v>
      </c>
      <c r="AB202">
        <v>2.9645846033260561E-2</v>
      </c>
      <c r="AC202">
        <v>1.0905718922415569E-2</v>
      </c>
      <c r="AD202">
        <v>1.8189173136721401E-2</v>
      </c>
      <c r="AE202">
        <v>2.4997185422299579E-2</v>
      </c>
      <c r="AF202">
        <v>3.5095555711200148E-2</v>
      </c>
      <c r="AG202">
        <v>3.5424916053084378E-2</v>
      </c>
      <c r="AH202">
        <v>-2.3807007943479411E-2</v>
      </c>
      <c r="AI202">
        <v>1.591688427421762E-2</v>
      </c>
      <c r="AJ202">
        <v>1.2426345436973E-2</v>
      </c>
      <c r="AK202">
        <v>2.0433816347446621E-2</v>
      </c>
      <c r="AL202">
        <v>2.7346695115880709E-2</v>
      </c>
      <c r="AM202">
        <v>-3.7262457081107571E-3</v>
      </c>
      <c r="AN202">
        <v>2.0430685719178471E-2</v>
      </c>
      <c r="AO202">
        <v>2.362635281751364E-2</v>
      </c>
      <c r="AP202">
        <v>2.4366148403867981E-2</v>
      </c>
    </row>
    <row r="203" spans="1:42" x14ac:dyDescent="0.15">
      <c r="A203" s="1" t="s">
        <v>242</v>
      </c>
      <c r="B203">
        <v>6.7219831811187833E-2</v>
      </c>
      <c r="C203">
        <v>-2.9785503802504439E-3</v>
      </c>
      <c r="D203">
        <v>4.0882421535320826E-3</v>
      </c>
      <c r="E203">
        <v>-1.0022900769289639E-3</v>
      </c>
      <c r="F203">
        <v>1.033837282689194E-3</v>
      </c>
      <c r="G203">
        <v>2.1824034256145422E-3</v>
      </c>
      <c r="H203">
        <v>2.842104377680189E-3</v>
      </c>
      <c r="I203">
        <v>1.211979389095241E-3</v>
      </c>
      <c r="J203">
        <v>5.2221455657883087E-3</v>
      </c>
      <c r="K203">
        <v>-2.4557323048815631E-3</v>
      </c>
      <c r="L203">
        <v>-7.6569682105579783E-3</v>
      </c>
      <c r="M203">
        <v>3.9493407371841392E-3</v>
      </c>
      <c r="N203">
        <v>-3.1771445632251837E-2</v>
      </c>
      <c r="O203">
        <v>-1.841145354985536E-2</v>
      </c>
      <c r="P203">
        <v>-3.9355513011027348E-5</v>
      </c>
      <c r="Q203">
        <v>-2.8609262930736751E-2</v>
      </c>
      <c r="R203">
        <v>-2.4107997348231332E-2</v>
      </c>
      <c r="S203">
        <v>-3.9415778863869468E-2</v>
      </c>
      <c r="T203">
        <v>-3.0900016014202211E-2</v>
      </c>
      <c r="U203">
        <v>1.7493979885453081E-3</v>
      </c>
      <c r="V203">
        <v>-1.7777293083309109E-2</v>
      </c>
      <c r="W203">
        <v>-3.042295657823724E-2</v>
      </c>
      <c r="X203">
        <v>-3.153516910487103E-2</v>
      </c>
      <c r="Y203">
        <v>-2.4267385333251928E-2</v>
      </c>
      <c r="Z203">
        <v>-3.0639588603478221E-2</v>
      </c>
      <c r="AA203">
        <v>-1.6592389933689632E-2</v>
      </c>
      <c r="AB203">
        <v>1.360811860981116E-3</v>
      </c>
      <c r="AC203">
        <v>-1.855888099719535E-2</v>
      </c>
      <c r="AD203">
        <v>-3.2265859582087907E-2</v>
      </c>
      <c r="AE203">
        <v>-2.8989120104288928E-2</v>
      </c>
      <c r="AF203">
        <v>-1.8730328934340859E-2</v>
      </c>
      <c r="AG203">
        <v>-2.567806305046702E-2</v>
      </c>
      <c r="AH203">
        <v>-3.8960189922290257E-2</v>
      </c>
      <c r="AI203">
        <v>-3.4337399666093983E-2</v>
      </c>
      <c r="AJ203">
        <v>-4.2113066652549491E-2</v>
      </c>
      <c r="AK203">
        <v>-2.203029479348903E-2</v>
      </c>
      <c r="AL203">
        <v>-3.1485820563899633E-2</v>
      </c>
      <c r="AM203">
        <v>-1.8756837724493419E-2</v>
      </c>
      <c r="AN203">
        <v>-3.718476434826673E-2</v>
      </c>
      <c r="AO203">
        <v>-3.2666658602267321E-2</v>
      </c>
      <c r="AP203">
        <v>-1.2823858715228949E-2</v>
      </c>
    </row>
    <row r="204" spans="1:42" x14ac:dyDescent="0.15">
      <c r="A204" s="1" t="s">
        <v>243</v>
      </c>
      <c r="B204">
        <v>1.145403698049921E-2</v>
      </c>
      <c r="C204">
        <v>-7.1058337297962221E-5</v>
      </c>
      <c r="D204">
        <v>-5.4996172098103048E-4</v>
      </c>
      <c r="E204">
        <v>4.8419124468116028E-3</v>
      </c>
      <c r="F204">
        <v>5.3435434444388339E-3</v>
      </c>
      <c r="G204">
        <v>2.811946635072224E-3</v>
      </c>
      <c r="H204">
        <v>-1.1229004362887901E-3</v>
      </c>
      <c r="I204">
        <v>7.5083835657408437E-4</v>
      </c>
      <c r="J204">
        <v>-4.331775223711345E-3</v>
      </c>
      <c r="K204">
        <v>3.843741141983566E-4</v>
      </c>
      <c r="L204">
        <v>1.89744769929472E-3</v>
      </c>
      <c r="M204">
        <v>-1.123375654401446E-3</v>
      </c>
      <c r="N204">
        <v>-2.9598115283221271E-2</v>
      </c>
      <c r="O204">
        <v>-2.8756843139194081E-2</v>
      </c>
      <c r="P204">
        <v>-9.9102617445357404E-3</v>
      </c>
      <c r="Q204">
        <v>-3.1168447039183651E-2</v>
      </c>
      <c r="R204">
        <v>-2.89423815990578E-2</v>
      </c>
      <c r="S204">
        <v>-4.3097963548427737E-2</v>
      </c>
      <c r="T204">
        <v>-3.7179857232320077E-4</v>
      </c>
      <c r="U204">
        <v>-1.628850753419946E-2</v>
      </c>
      <c r="V204">
        <v>-2.089197535683723E-2</v>
      </c>
      <c r="W204">
        <v>-2.9497586356449931E-2</v>
      </c>
      <c r="X204">
        <v>-4.7436155139682447E-2</v>
      </c>
      <c r="Y204">
        <v>-3.6467199457872537E-2</v>
      </c>
      <c r="Z204">
        <v>-1.613145106902731E-2</v>
      </c>
      <c r="AA204">
        <v>-1.3086782792793581E-2</v>
      </c>
      <c r="AB204">
        <v>-3.5495987581733113E-2</v>
      </c>
      <c r="AC204">
        <v>-2.575059261771594E-2</v>
      </c>
      <c r="AD204">
        <v>-2.8082009091987211E-2</v>
      </c>
      <c r="AE204">
        <v>-1.2654354570937351E-2</v>
      </c>
      <c r="AF204">
        <v>-2.78189074906839E-2</v>
      </c>
      <c r="AG204">
        <v>-2.418022870323035E-2</v>
      </c>
      <c r="AH204">
        <v>-3.0350025614044651E-2</v>
      </c>
      <c r="AI204">
        <v>-2.6576508062903841E-2</v>
      </c>
      <c r="AJ204">
        <v>-3.053552575238172E-2</v>
      </c>
      <c r="AK204">
        <v>-2.5992706905298601E-2</v>
      </c>
      <c r="AL204">
        <v>-3.1492930164255667E-2</v>
      </c>
      <c r="AM204">
        <v>-1.9618797818837078E-2</v>
      </c>
      <c r="AN204">
        <v>-1.6689394218064781E-2</v>
      </c>
      <c r="AO204">
        <v>-3.1514341803032593E-2</v>
      </c>
      <c r="AP204">
        <v>-3.3474807983236148E-2</v>
      </c>
    </row>
    <row r="205" spans="1:42" x14ac:dyDescent="0.15">
      <c r="A205" s="1" t="s">
        <v>244</v>
      </c>
      <c r="B205">
        <v>-9.7330627551112762E-3</v>
      </c>
      <c r="C205">
        <v>2.2253864935390119E-3</v>
      </c>
      <c r="D205">
        <v>-1.523414935511519E-3</v>
      </c>
      <c r="E205">
        <v>7.9976621391073715E-4</v>
      </c>
      <c r="F205">
        <v>1.3259984992304639E-3</v>
      </c>
      <c r="G205">
        <v>6.8844377004368624E-3</v>
      </c>
      <c r="H205">
        <v>6.51415176630852E-4</v>
      </c>
      <c r="I205">
        <v>2.153298214469333E-3</v>
      </c>
      <c r="J205">
        <v>1.1023308166139349E-4</v>
      </c>
      <c r="K205">
        <v>-2.075607160106368E-3</v>
      </c>
      <c r="L205">
        <v>-2.250124709719234E-3</v>
      </c>
      <c r="M205">
        <v>-3.2435964632461828E-3</v>
      </c>
      <c r="N205">
        <v>1.781139423655731E-2</v>
      </c>
      <c r="O205">
        <v>9.0192326989123727E-3</v>
      </c>
      <c r="P205">
        <v>-1.4088587921418009E-2</v>
      </c>
      <c r="Q205">
        <v>1.679123760176303E-3</v>
      </c>
      <c r="R205">
        <v>-1.626947026892531E-2</v>
      </c>
      <c r="S205">
        <v>1.7498317394275551E-3</v>
      </c>
      <c r="T205">
        <v>1.240726359210122E-2</v>
      </c>
      <c r="U205">
        <v>1.7532894537835939E-2</v>
      </c>
      <c r="V205">
        <v>-3.628372889425413E-4</v>
      </c>
      <c r="W205">
        <v>3.1328930196848569E-3</v>
      </c>
      <c r="X205">
        <v>2.3338142309432219E-2</v>
      </c>
      <c r="Y205">
        <v>3.7649004126174113E-2</v>
      </c>
      <c r="Z205">
        <v>5.1174157811992929E-3</v>
      </c>
      <c r="AA205">
        <v>1.908831053948791E-2</v>
      </c>
      <c r="AB205">
        <v>1.5971714074681721E-2</v>
      </c>
      <c r="AC205">
        <v>1.602873617731285E-2</v>
      </c>
      <c r="AD205">
        <v>6.0510506428516006E-3</v>
      </c>
      <c r="AE205">
        <v>1.0330001975116951E-2</v>
      </c>
      <c r="AF205">
        <v>1.318625345592412E-2</v>
      </c>
      <c r="AG205">
        <v>5.3028750992400583E-3</v>
      </c>
      <c r="AH205">
        <v>-1.7819932121021159E-2</v>
      </c>
      <c r="AI205">
        <v>-1.9085724329918879E-2</v>
      </c>
      <c r="AJ205">
        <v>-2.127395171119794E-2</v>
      </c>
      <c r="AK205">
        <v>-1.760475712393869E-3</v>
      </c>
      <c r="AL205">
        <v>5.8390220014991161E-3</v>
      </c>
      <c r="AM205">
        <v>-5.0907010634761059E-3</v>
      </c>
      <c r="AN205">
        <v>9.0956051069881749E-3</v>
      </c>
      <c r="AO205">
        <v>4.0012278340890838E-3</v>
      </c>
      <c r="AP205">
        <v>4.7366166594784147E-2</v>
      </c>
    </row>
    <row r="206" spans="1:42" x14ac:dyDescent="0.15">
      <c r="A206" s="1" t="s">
        <v>245</v>
      </c>
      <c r="B206">
        <v>5.6449512758515409E-3</v>
      </c>
      <c r="C206">
        <v>-2.7172223101594461E-4</v>
      </c>
      <c r="D206">
        <v>2.1897710241360101E-3</v>
      </c>
      <c r="E206">
        <v>-2.9617008347644158E-3</v>
      </c>
      <c r="F206">
        <v>-1.0570788907764651E-3</v>
      </c>
      <c r="G206">
        <v>-1.3525591042621991E-3</v>
      </c>
      <c r="H206">
        <v>-6.3110535253039007E-3</v>
      </c>
      <c r="I206">
        <v>3.3200605010558058E-4</v>
      </c>
      <c r="J206">
        <v>2.7878229664232449E-3</v>
      </c>
      <c r="K206">
        <v>-5.3880748390524218E-3</v>
      </c>
      <c r="L206">
        <v>-7.5816350304906922E-3</v>
      </c>
      <c r="M206">
        <v>5.6488299265399053E-4</v>
      </c>
      <c r="N206">
        <v>-7.434538309439841E-3</v>
      </c>
      <c r="O206">
        <v>-6.8676581295956836E-3</v>
      </c>
      <c r="P206">
        <v>-3.3098930899364658E-2</v>
      </c>
      <c r="Q206">
        <v>4.3716675676477353E-3</v>
      </c>
      <c r="R206">
        <v>6.7541506413469898E-3</v>
      </c>
      <c r="S206">
        <v>-4.5303461723605418E-3</v>
      </c>
      <c r="T206">
        <v>-6.191224106484019E-3</v>
      </c>
      <c r="U206">
        <v>-8.5928883719354251E-3</v>
      </c>
      <c r="V206">
        <v>6.9410529172122294E-3</v>
      </c>
      <c r="W206">
        <v>2.624229993488486E-3</v>
      </c>
      <c r="X206">
        <v>5.2005505169619558E-3</v>
      </c>
      <c r="Y206">
        <v>-6.0733341057774698E-4</v>
      </c>
      <c r="Z206">
        <v>5.7449390445005431E-3</v>
      </c>
      <c r="AA206">
        <v>5.9606290421292674E-3</v>
      </c>
      <c r="AB206">
        <v>2.9235160127933819E-3</v>
      </c>
      <c r="AC206">
        <v>2.999442026785106E-3</v>
      </c>
      <c r="AD206">
        <v>4.2862228722564287E-3</v>
      </c>
      <c r="AE206">
        <v>-6.3258856123342281E-4</v>
      </c>
      <c r="AF206">
        <v>6.2457805493224341E-3</v>
      </c>
      <c r="AG206">
        <v>-1.331937536066154E-2</v>
      </c>
      <c r="AH206">
        <v>-1.9953658998153431E-2</v>
      </c>
      <c r="AI206">
        <v>-1.9100218745174272E-2</v>
      </c>
      <c r="AJ206">
        <v>-1.8176252377425629E-2</v>
      </c>
      <c r="AK206">
        <v>9.7377199831335214E-4</v>
      </c>
      <c r="AL206">
        <v>9.1998527800151841E-3</v>
      </c>
      <c r="AM206">
        <v>3.6852775782923862E-2</v>
      </c>
      <c r="AN206">
        <v>1.308542274528581E-2</v>
      </c>
      <c r="AO206">
        <v>1.435142182814284E-2</v>
      </c>
      <c r="AP206">
        <v>1.190499573264202E-2</v>
      </c>
    </row>
    <row r="207" spans="1:42" x14ac:dyDescent="0.15">
      <c r="A207" s="1" t="s">
        <v>246</v>
      </c>
      <c r="B207">
        <v>1.893020281210063E-2</v>
      </c>
      <c r="C207">
        <v>-3.49317259006451E-3</v>
      </c>
      <c r="D207">
        <v>4.2111323706606662E-4</v>
      </c>
      <c r="E207">
        <v>-2.318611299196807E-3</v>
      </c>
      <c r="F207">
        <v>-2.987685225374999E-3</v>
      </c>
      <c r="G207">
        <v>-1.917823141281978E-3</v>
      </c>
      <c r="H207">
        <v>-1.0897823558645779E-3</v>
      </c>
      <c r="I207">
        <v>-2.3535834649378328E-3</v>
      </c>
      <c r="J207">
        <v>1.0201267100123121E-3</v>
      </c>
      <c r="K207">
        <v>1.335109898648784E-3</v>
      </c>
      <c r="L207">
        <v>-5.1707244112517313E-3</v>
      </c>
      <c r="M207">
        <v>-4.3572997023187624E-3</v>
      </c>
      <c r="N207">
        <v>-6.1814485157920644E-3</v>
      </c>
      <c r="O207">
        <v>-1.3293770502870551E-2</v>
      </c>
      <c r="P207">
        <v>-1.9895873718023819E-2</v>
      </c>
      <c r="Q207">
        <v>-1.155669379852168E-3</v>
      </c>
      <c r="R207">
        <v>1.6588498051528271E-2</v>
      </c>
      <c r="S207">
        <v>1.48204656692266E-3</v>
      </c>
      <c r="T207">
        <v>2.882596605899442E-5</v>
      </c>
      <c r="U207">
        <v>-1.1303255331709229E-2</v>
      </c>
      <c r="V207">
        <v>-9.4150510588323685E-3</v>
      </c>
      <c r="W207">
        <v>4.5606658469694071E-3</v>
      </c>
      <c r="X207">
        <v>2.8092049562585208E-2</v>
      </c>
      <c r="Y207">
        <v>-2.3005209225785739E-2</v>
      </c>
      <c r="Z207">
        <v>-1.2752075953985699E-2</v>
      </c>
      <c r="AA207">
        <v>-3.9296643887088414E-3</v>
      </c>
      <c r="AB207">
        <v>-2.8873264039712011E-2</v>
      </c>
      <c r="AC207">
        <v>7.9231385381959077E-3</v>
      </c>
      <c r="AD207">
        <v>-2.045686381573503E-2</v>
      </c>
      <c r="AE207">
        <v>3.2053342787117378E-4</v>
      </c>
      <c r="AF207">
        <v>-2.1588656819062271E-2</v>
      </c>
      <c r="AG207">
        <v>1.418200078679669E-2</v>
      </c>
      <c r="AH207">
        <v>5.1321875091417434E-3</v>
      </c>
      <c r="AI207">
        <v>-2.574155667180127E-3</v>
      </c>
      <c r="AJ207">
        <v>-1.038532117865198E-2</v>
      </c>
      <c r="AK207">
        <v>-3.0407457264347692E-3</v>
      </c>
      <c r="AL207">
        <v>-6.8268110115101057E-3</v>
      </c>
      <c r="AM207">
        <v>-3.21362625311745E-3</v>
      </c>
      <c r="AN207">
        <v>-6.4756188391992594E-3</v>
      </c>
      <c r="AO207">
        <v>-1.641661838938065E-2</v>
      </c>
      <c r="AP207">
        <v>-1.6136529178186351E-2</v>
      </c>
    </row>
    <row r="208" spans="1:42" x14ac:dyDescent="0.15">
      <c r="A208" s="1" t="s">
        <v>247</v>
      </c>
      <c r="B208">
        <v>-1.8580303356598622E-2</v>
      </c>
      <c r="C208">
        <v>-1.411517239671538E-3</v>
      </c>
      <c r="D208">
        <v>-2.8986734180938721E-3</v>
      </c>
      <c r="E208">
        <v>1.071330470806356E-3</v>
      </c>
      <c r="F208">
        <v>2.04744887063882E-3</v>
      </c>
      <c r="G208">
        <v>-1.467631885121353E-3</v>
      </c>
      <c r="H208">
        <v>-1.1327547683456819E-3</v>
      </c>
      <c r="I208">
        <v>-5.1927247673012324E-4</v>
      </c>
      <c r="J208">
        <v>-2.75952619044861E-3</v>
      </c>
      <c r="K208">
        <v>8.0841906786503943E-3</v>
      </c>
      <c r="L208">
        <v>3.341591523143869E-3</v>
      </c>
      <c r="M208">
        <v>-3.4883931501216939E-3</v>
      </c>
      <c r="N208">
        <v>2.456456549939371E-3</v>
      </c>
      <c r="O208">
        <v>3.7266233108948679E-2</v>
      </c>
      <c r="P208">
        <v>9.9665663386766853E-3</v>
      </c>
      <c r="Q208">
        <v>1.1489517022131831E-3</v>
      </c>
      <c r="R208">
        <v>9.2234553642113262E-3</v>
      </c>
      <c r="S208">
        <v>7.092368868479278E-3</v>
      </c>
      <c r="T208">
        <v>-2.138571986569018E-2</v>
      </c>
      <c r="U208">
        <v>8.0348338384636057E-3</v>
      </c>
      <c r="V208">
        <v>4.7827533857497939E-3</v>
      </c>
      <c r="W208">
        <v>1.367426404534558E-2</v>
      </c>
      <c r="X208">
        <v>3.9568653942169428E-2</v>
      </c>
      <c r="Y208">
        <v>4.7899463647951184E-3</v>
      </c>
      <c r="Z208">
        <v>1.521526945706469E-2</v>
      </c>
      <c r="AA208">
        <v>-7.8490406474934511E-4</v>
      </c>
      <c r="AB208">
        <v>2.6991048970165361E-2</v>
      </c>
      <c r="AC208">
        <v>1.07618642394173E-2</v>
      </c>
      <c r="AD208">
        <v>1.7335626980534299E-2</v>
      </c>
      <c r="AE208">
        <v>1.620257225371785E-3</v>
      </c>
      <c r="AF208">
        <v>2.5041206631839581E-3</v>
      </c>
      <c r="AG208">
        <v>2.3568370112178421E-2</v>
      </c>
      <c r="AH208">
        <v>-6.8425948180307183E-3</v>
      </c>
      <c r="AI208">
        <v>-1.0114830030507321E-2</v>
      </c>
      <c r="AJ208">
        <v>-1.582850750892228E-3</v>
      </c>
      <c r="AK208">
        <v>1.2236592007500069E-2</v>
      </c>
      <c r="AL208">
        <v>7.3526866994849897E-3</v>
      </c>
      <c r="AM208">
        <v>-2.2865339052772869E-4</v>
      </c>
      <c r="AN208">
        <v>5.2189474906902469E-3</v>
      </c>
      <c r="AO208">
        <v>1.0909372390266309E-2</v>
      </c>
      <c r="AP208">
        <v>2.9731919310931498E-2</v>
      </c>
    </row>
    <row r="209" spans="1:42" x14ac:dyDescent="0.15">
      <c r="A209" s="1" t="s">
        <v>248</v>
      </c>
      <c r="B209">
        <v>-5.1253683316421522E-2</v>
      </c>
      <c r="C209">
        <v>2.5385725146293342E-3</v>
      </c>
      <c r="D209">
        <v>-3.4424608369107699E-3</v>
      </c>
      <c r="E209">
        <v>-4.2581280493007639E-4</v>
      </c>
      <c r="F209">
        <v>-9.608520183621602E-4</v>
      </c>
      <c r="G209">
        <v>-4.4228891807971907E-3</v>
      </c>
      <c r="H209">
        <v>2.8645852813622042E-3</v>
      </c>
      <c r="I209">
        <v>-9.7500120828658944E-4</v>
      </c>
      <c r="J209">
        <v>-2.550057381323665E-3</v>
      </c>
      <c r="K209">
        <v>2.1031992462941751E-4</v>
      </c>
      <c r="L209">
        <v>1.3033356276193669E-3</v>
      </c>
      <c r="M209">
        <v>-1.8752841901514901E-3</v>
      </c>
      <c r="N209">
        <v>1.253967184309155E-2</v>
      </c>
      <c r="O209">
        <v>1.42933188366423E-2</v>
      </c>
      <c r="P209">
        <v>-1.2776439290063821E-2</v>
      </c>
      <c r="Q209">
        <v>2.2596046291529729E-3</v>
      </c>
      <c r="R209">
        <v>2.7118827968755681E-2</v>
      </c>
      <c r="S209">
        <v>1.356071319542902E-2</v>
      </c>
      <c r="T209">
        <v>9.2561592335357167E-3</v>
      </c>
      <c r="U209">
        <v>9.3045770377622739E-4</v>
      </c>
      <c r="V209">
        <v>1.2729158956625119E-3</v>
      </c>
      <c r="W209">
        <v>1.3121509025837449E-3</v>
      </c>
      <c r="X209">
        <v>6.9597045461869608E-2</v>
      </c>
      <c r="Y209">
        <v>4.3020288056040537E-2</v>
      </c>
      <c r="Z209">
        <v>3.0860205892807302E-3</v>
      </c>
      <c r="AA209">
        <v>-2.667528082663094E-3</v>
      </c>
      <c r="AB209">
        <v>-8.9270631361182372E-3</v>
      </c>
      <c r="AC209">
        <v>-7.9942615755990848E-4</v>
      </c>
      <c r="AD209">
        <v>2.6154493395286011E-3</v>
      </c>
      <c r="AE209">
        <v>2.3065267148514541E-2</v>
      </c>
      <c r="AF209">
        <v>-3.7587620863954781E-3</v>
      </c>
      <c r="AG209">
        <v>1.4515995983723381E-2</v>
      </c>
      <c r="AH209">
        <v>1.391553360914765E-2</v>
      </c>
      <c r="AI209">
        <v>-7.5185696966591706E-3</v>
      </c>
      <c r="AJ209">
        <v>-1.7635493296786801E-3</v>
      </c>
      <c r="AK209">
        <v>3.3160358757516281E-3</v>
      </c>
      <c r="AL209">
        <v>8.7870707965441355E-3</v>
      </c>
      <c r="AM209">
        <v>2.9968116617262761E-2</v>
      </c>
      <c r="AN209">
        <v>3.1283290685475737E-2</v>
      </c>
      <c r="AO209">
        <v>3.4829691575888229E-3</v>
      </c>
      <c r="AP209">
        <v>6.8926213448606676E-3</v>
      </c>
    </row>
    <row r="210" spans="1:42" x14ac:dyDescent="0.15">
      <c r="A210" s="1" t="s">
        <v>249</v>
      </c>
      <c r="B210">
        <v>-1.217990711232717E-3</v>
      </c>
      <c r="C210">
        <v>3.6592324400468021E-3</v>
      </c>
      <c r="D210">
        <v>-9.4378798688976009E-4</v>
      </c>
      <c r="E210">
        <v>-1.497414484067601E-4</v>
      </c>
      <c r="F210">
        <v>5.5247539766453656E-3</v>
      </c>
      <c r="G210">
        <v>1.245128349511985E-3</v>
      </c>
      <c r="H210">
        <v>-1.374101813825541E-3</v>
      </c>
      <c r="I210">
        <v>1.8421472764853689E-5</v>
      </c>
      <c r="J210">
        <v>3.3124177192956901E-3</v>
      </c>
      <c r="K210">
        <v>2.273359501716535E-3</v>
      </c>
      <c r="L210">
        <v>3.5481406153173162E-3</v>
      </c>
      <c r="M210">
        <v>8.0734233515028216E-4</v>
      </c>
      <c r="N210">
        <v>1.7004943344304128E-2</v>
      </c>
      <c r="O210">
        <v>3.1651839688219323E-2</v>
      </c>
      <c r="P210">
        <v>3.7795255644621989E-3</v>
      </c>
      <c r="Q210">
        <v>1.51826251690179E-2</v>
      </c>
      <c r="R210">
        <v>1.3081915362811071E-2</v>
      </c>
      <c r="S210">
        <v>3.0520906115389171E-2</v>
      </c>
      <c r="T210">
        <v>1.0378894389901959E-2</v>
      </c>
      <c r="U210">
        <v>1.8811774560653201E-2</v>
      </c>
      <c r="V210">
        <v>9.3846176833297518E-3</v>
      </c>
      <c r="W210">
        <v>3.2206630533297531E-2</v>
      </c>
      <c r="X210">
        <v>3.2460740556642192E-2</v>
      </c>
      <c r="Y210">
        <v>3.176550710318593E-2</v>
      </c>
      <c r="Z210">
        <v>1.4614360985520731E-2</v>
      </c>
      <c r="AA210">
        <v>2.2861400450237119E-2</v>
      </c>
      <c r="AB210">
        <v>2.433999425735698E-2</v>
      </c>
      <c r="AC210">
        <v>2.5515980475855932E-2</v>
      </c>
      <c r="AD210">
        <v>1.8555578402307722E-2</v>
      </c>
      <c r="AE210">
        <v>2.3582923831646809E-2</v>
      </c>
      <c r="AF210">
        <v>2.5148008604096481E-2</v>
      </c>
      <c r="AG210">
        <v>1.970199104866022E-2</v>
      </c>
      <c r="AH210">
        <v>2.724700981046185E-2</v>
      </c>
      <c r="AI210">
        <v>2.0872607618201009E-2</v>
      </c>
      <c r="AJ210">
        <v>5.390835618676911E-3</v>
      </c>
      <c r="AK210">
        <v>3.0160615673224849E-2</v>
      </c>
      <c r="AL210">
        <v>1.0724438540649949E-2</v>
      </c>
      <c r="AM210">
        <v>3.0262527450667119E-2</v>
      </c>
      <c r="AN210">
        <v>2.0245489130168541E-2</v>
      </c>
      <c r="AO210">
        <v>1.8682820554368821E-2</v>
      </c>
      <c r="AP210">
        <v>8.2126668735232958E-3</v>
      </c>
    </row>
    <row r="211" spans="1:42" x14ac:dyDescent="0.15">
      <c r="A211" s="1" t="s">
        <v>250</v>
      </c>
      <c r="B211">
        <v>-5.2416917127536808E-2</v>
      </c>
      <c r="C211">
        <v>1.277726760627043E-3</v>
      </c>
      <c r="D211">
        <v>-3.5630690658475972E-3</v>
      </c>
      <c r="E211">
        <v>-1.2800218903568481E-4</v>
      </c>
      <c r="F211">
        <v>1.1593977335361001E-3</v>
      </c>
      <c r="G211">
        <v>-1.872042375506098E-3</v>
      </c>
      <c r="H211">
        <v>-3.4132027079526528E-3</v>
      </c>
      <c r="I211">
        <v>2.658224848582396E-3</v>
      </c>
      <c r="J211">
        <v>-6.8900062869917946E-3</v>
      </c>
      <c r="K211">
        <v>6.1137339547131086E-3</v>
      </c>
      <c r="L211">
        <v>1.522977593762535E-3</v>
      </c>
      <c r="M211">
        <v>-2.795985835488297E-3</v>
      </c>
      <c r="N211">
        <v>3.0936514983334069E-2</v>
      </c>
      <c r="O211">
        <v>6.2769747145569446E-2</v>
      </c>
      <c r="P211">
        <v>5.2851239462514132E-2</v>
      </c>
      <c r="Q211">
        <v>4.7448013943805767E-2</v>
      </c>
      <c r="R211">
        <v>4.4245299092461797E-2</v>
      </c>
      <c r="S211">
        <v>3.5311688391445148E-2</v>
      </c>
      <c r="T211">
        <v>2.5503852905934841E-2</v>
      </c>
      <c r="U211">
        <v>5.6196157482972117E-2</v>
      </c>
      <c r="V211">
        <v>6.1520464333943717E-2</v>
      </c>
      <c r="W211">
        <v>3.5610599060996451E-2</v>
      </c>
      <c r="X211">
        <v>3.5062437841497061E-2</v>
      </c>
      <c r="Y211">
        <v>2.3275582813263428E-2</v>
      </c>
      <c r="Z211">
        <v>5.3080791806066743E-2</v>
      </c>
      <c r="AA211">
        <v>3.8134971935397673E-2</v>
      </c>
      <c r="AB211">
        <v>3.1182368923257112E-2</v>
      </c>
      <c r="AC211">
        <v>4.3595403049395513E-2</v>
      </c>
      <c r="AD211">
        <v>3.8913051497094203E-2</v>
      </c>
      <c r="AE211">
        <v>5.305756087568652E-2</v>
      </c>
      <c r="AF211">
        <v>4.8911934023190232E-2</v>
      </c>
      <c r="AG211">
        <v>4.0889654441589159E-2</v>
      </c>
      <c r="AH211">
        <v>3.3556457500740842E-2</v>
      </c>
      <c r="AI211">
        <v>1.5727182584275131E-2</v>
      </c>
      <c r="AJ211">
        <v>3.2141538008860812E-2</v>
      </c>
      <c r="AK211">
        <v>4.7637188230607669E-2</v>
      </c>
      <c r="AL211">
        <v>3.0491460677606851E-2</v>
      </c>
      <c r="AM211">
        <v>4.7303342805433482E-2</v>
      </c>
      <c r="AN211">
        <v>4.1806778609066092E-2</v>
      </c>
      <c r="AO211">
        <v>3.8290439321585101E-2</v>
      </c>
      <c r="AP211">
        <v>5.7752448714902767E-2</v>
      </c>
    </row>
    <row r="212" spans="1:42" x14ac:dyDescent="0.15">
      <c r="A212" s="1" t="s">
        <v>251</v>
      </c>
      <c r="B212">
        <v>-3.4021494194171317E-2</v>
      </c>
      <c r="C212">
        <v>3.381798431519934E-3</v>
      </c>
      <c r="D212">
        <v>-3.1991586984031631E-3</v>
      </c>
      <c r="E212">
        <v>-1.892622727710902E-3</v>
      </c>
      <c r="F212">
        <v>5.6859160042025091E-3</v>
      </c>
      <c r="G212">
        <v>-2.0995962367831621E-3</v>
      </c>
      <c r="H212">
        <v>-1.33629649565097E-3</v>
      </c>
      <c r="I212">
        <v>5.9233354660363823E-4</v>
      </c>
      <c r="J212">
        <v>3.0674711572514449E-3</v>
      </c>
      <c r="K212">
        <v>-4.8872869356958457E-3</v>
      </c>
      <c r="L212">
        <v>-2.638435537161453E-4</v>
      </c>
      <c r="M212">
        <v>9.0312790147036785E-4</v>
      </c>
      <c r="N212">
        <v>3.9089908912947119E-3</v>
      </c>
      <c r="O212">
        <v>4.0999597152694363E-2</v>
      </c>
      <c r="P212">
        <v>4.2094838764783891E-2</v>
      </c>
      <c r="Q212">
        <v>9.068934948762309E-3</v>
      </c>
      <c r="R212">
        <v>1.6669076885880089E-2</v>
      </c>
      <c r="S212">
        <v>2.2697759849643531E-2</v>
      </c>
      <c r="T212">
        <v>4.9703037436793973E-3</v>
      </c>
      <c r="U212">
        <v>3.2829736680473127E-2</v>
      </c>
      <c r="V212">
        <v>3.3541136505438621E-2</v>
      </c>
      <c r="W212">
        <v>2.1199288852503339E-2</v>
      </c>
      <c r="X212">
        <v>3.0922960618593259E-2</v>
      </c>
      <c r="Y212">
        <v>-3.8964277277336698E-3</v>
      </c>
      <c r="Z212">
        <v>1.6809615875560392E-2</v>
      </c>
      <c r="AA212">
        <v>-2.7508024319230991E-4</v>
      </c>
      <c r="AB212">
        <v>3.095845790866892E-2</v>
      </c>
      <c r="AC212">
        <v>1.421482546336973E-2</v>
      </c>
      <c r="AD212">
        <v>1.821620481013413E-2</v>
      </c>
      <c r="AE212">
        <v>1.838542527747096E-2</v>
      </c>
      <c r="AF212">
        <v>3.8111456724359623E-2</v>
      </c>
      <c r="AG212">
        <v>7.892628715457187E-3</v>
      </c>
      <c r="AH212">
        <v>5.1426896621462829E-3</v>
      </c>
      <c r="AI212">
        <v>1.3760552082175449E-3</v>
      </c>
      <c r="AJ212">
        <v>4.1626158596260324E-3</v>
      </c>
      <c r="AK212">
        <v>3.021448821257754E-2</v>
      </c>
      <c r="AL212">
        <v>1.495137783148613E-2</v>
      </c>
      <c r="AM212">
        <v>1.6066813029711691E-2</v>
      </c>
      <c r="AN212">
        <v>1.5941397142428419E-2</v>
      </c>
      <c r="AO212">
        <v>1.5709725524106759E-2</v>
      </c>
      <c r="AP212">
        <v>5.3892405793573968E-2</v>
      </c>
    </row>
    <row r="213" spans="1:42" x14ac:dyDescent="0.15">
      <c r="A213" s="1" t="s">
        <v>252</v>
      </c>
      <c r="B213">
        <v>-1.973794747228353E-3</v>
      </c>
      <c r="C213">
        <v>-7.2350633807025675E-4</v>
      </c>
      <c r="D213">
        <v>-1.9016113290369009E-3</v>
      </c>
      <c r="E213">
        <v>-2.9516444078406799E-3</v>
      </c>
      <c r="F213">
        <v>3.6372572777122409E-3</v>
      </c>
      <c r="G213">
        <v>1.9856589090905558E-3</v>
      </c>
      <c r="H213">
        <v>-2.9132242690610168E-3</v>
      </c>
      <c r="I213">
        <v>1.4795420666602721E-3</v>
      </c>
      <c r="J213">
        <v>-1.4412874750519211E-3</v>
      </c>
      <c r="K213">
        <v>-5.6680583292538229E-4</v>
      </c>
      <c r="L213">
        <v>-2.330887202381665E-3</v>
      </c>
      <c r="M213">
        <v>-3.5295642581404832E-3</v>
      </c>
      <c r="N213">
        <v>-1.6991410879832611E-2</v>
      </c>
      <c r="O213">
        <v>2.3215876174305549E-2</v>
      </c>
      <c r="P213">
        <v>-1.7876143999427021E-2</v>
      </c>
      <c r="Q213">
        <v>-1.884304920397975E-2</v>
      </c>
      <c r="R213">
        <v>-2.01438478079786E-2</v>
      </c>
      <c r="S213">
        <v>-2.1740801558855489E-3</v>
      </c>
      <c r="T213">
        <v>1.6039008206690461E-3</v>
      </c>
      <c r="U213">
        <v>-1.462936015805423E-2</v>
      </c>
      <c r="V213">
        <v>-6.2864296241827416E-3</v>
      </c>
      <c r="W213">
        <v>-1.2158856532134509E-2</v>
      </c>
      <c r="X213">
        <v>1.8204205412922711E-2</v>
      </c>
      <c r="Y213">
        <v>-9.2667538942725683E-3</v>
      </c>
      <c r="Z213">
        <v>-1.2347306493692461E-2</v>
      </c>
      <c r="AA213">
        <v>-9.9855076543760805E-3</v>
      </c>
      <c r="AB213">
        <v>-6.9052486520554514E-3</v>
      </c>
      <c r="AC213">
        <v>-1.122775702788442E-2</v>
      </c>
      <c r="AD213">
        <v>-1.881126914350428E-2</v>
      </c>
      <c r="AE213">
        <v>-1.1256199185165889E-2</v>
      </c>
      <c r="AF213">
        <v>-7.382287926316137E-3</v>
      </c>
      <c r="AG213">
        <v>-6.7199651510032729E-3</v>
      </c>
      <c r="AH213">
        <v>-9.6411660696001759E-3</v>
      </c>
      <c r="AI213">
        <v>1.932603805290016E-2</v>
      </c>
      <c r="AJ213">
        <v>-3.6111332024020483E-2</v>
      </c>
      <c r="AK213">
        <v>-7.7358272637948339E-3</v>
      </c>
      <c r="AL213">
        <v>-2.05068346673886E-4</v>
      </c>
      <c r="AM213">
        <v>-1.6049790980273669E-2</v>
      </c>
      <c r="AN213">
        <v>-9.0033253583410057E-3</v>
      </c>
      <c r="AO213">
        <v>-3.9811385794897127E-3</v>
      </c>
      <c r="AP213">
        <v>-2.210563859523482E-2</v>
      </c>
    </row>
    <row r="214" spans="1:42" x14ac:dyDescent="0.15">
      <c r="A214" s="1" t="s">
        <v>253</v>
      </c>
      <c r="B214">
        <v>7.7534041724842157E-2</v>
      </c>
      <c r="C214">
        <v>1.8818716514152659E-3</v>
      </c>
      <c r="D214">
        <v>3.9283823505727516E-3</v>
      </c>
      <c r="E214">
        <v>1.651502353459313E-3</v>
      </c>
      <c r="F214">
        <v>2.2899798773006181E-3</v>
      </c>
      <c r="G214">
        <v>3.1508895260912548E-3</v>
      </c>
      <c r="H214">
        <v>7.2531859863562576E-3</v>
      </c>
      <c r="I214">
        <v>1.4141817588400529E-3</v>
      </c>
      <c r="J214">
        <v>7.1703622346625841E-3</v>
      </c>
      <c r="K214">
        <v>-3.9132117380223184E-3</v>
      </c>
      <c r="L214">
        <v>-5.6341909989778153E-3</v>
      </c>
      <c r="M214">
        <v>5.0994369464395844E-3</v>
      </c>
      <c r="N214">
        <v>-2.2486931323860041E-2</v>
      </c>
      <c r="O214">
        <v>-4.1631881881220842E-2</v>
      </c>
      <c r="P214">
        <v>-5.1991413809730838E-2</v>
      </c>
      <c r="Q214">
        <v>-4.4351832358750148E-2</v>
      </c>
      <c r="R214">
        <v>-6.7609234864716011E-2</v>
      </c>
      <c r="S214">
        <v>-4.7713641140922032E-2</v>
      </c>
      <c r="T214">
        <v>-4.7234322340477322E-2</v>
      </c>
      <c r="U214">
        <v>-5.5284907381591093E-2</v>
      </c>
      <c r="V214">
        <v>-3.285836693167047E-2</v>
      </c>
      <c r="W214">
        <v>-3.6275231121341338E-2</v>
      </c>
      <c r="X214">
        <v>-3.6283653703680308E-2</v>
      </c>
      <c r="Y214">
        <v>-2.4781135542612371E-2</v>
      </c>
      <c r="Z214">
        <v>-2.7441925151265201E-2</v>
      </c>
      <c r="AA214">
        <v>-3.379423289797856E-2</v>
      </c>
      <c r="AB214">
        <v>-1.140032185006132E-2</v>
      </c>
      <c r="AC214">
        <v>-3.6827479179587598E-2</v>
      </c>
      <c r="AD214">
        <v>-4.7506671448905392E-2</v>
      </c>
      <c r="AE214">
        <v>-2.9131382279047251E-2</v>
      </c>
      <c r="AF214">
        <v>-3.5116756523961658E-2</v>
      </c>
      <c r="AG214">
        <v>-4.9542445708601987E-2</v>
      </c>
      <c r="AH214">
        <v>-2.441972285214181E-2</v>
      </c>
      <c r="AI214">
        <v>-4.5767171294692793E-2</v>
      </c>
      <c r="AJ214">
        <v>-3.7387573416716342E-2</v>
      </c>
      <c r="AK214">
        <v>-1.8235692287786029E-2</v>
      </c>
      <c r="AL214">
        <v>-3.1521737690695412E-2</v>
      </c>
      <c r="AM214">
        <v>-1.4996051579171219E-2</v>
      </c>
      <c r="AN214">
        <v>-2.9207534729210279E-2</v>
      </c>
      <c r="AO214">
        <v>-5.2082748778060572E-2</v>
      </c>
      <c r="AP214">
        <v>-5.394721775138301E-2</v>
      </c>
    </row>
    <row r="215" spans="1:42" x14ac:dyDescent="0.15">
      <c r="A215" s="1" t="s">
        <v>254</v>
      </c>
      <c r="B215">
        <v>5.431915319511401E-2</v>
      </c>
      <c r="C215">
        <v>2.8962016086270018E-3</v>
      </c>
      <c r="D215">
        <v>-2.0861620307873691E-3</v>
      </c>
      <c r="E215">
        <v>-2.2376926319131242E-3</v>
      </c>
      <c r="F215">
        <v>2.8112586015654681E-4</v>
      </c>
      <c r="G215">
        <v>-5.9889899752351011E-3</v>
      </c>
      <c r="H215">
        <v>-1.356811062031564E-3</v>
      </c>
      <c r="I215">
        <v>9.2787049070908851E-4</v>
      </c>
      <c r="J215">
        <v>-1.3667172874215139E-5</v>
      </c>
      <c r="K215">
        <v>-1.1879955346665251E-3</v>
      </c>
      <c r="L215">
        <v>2.1969621221704051E-4</v>
      </c>
      <c r="M215">
        <v>3.363744371623228E-4</v>
      </c>
      <c r="N215">
        <v>-7.8585562854893473E-2</v>
      </c>
      <c r="O215">
        <v>-6.3712772835429796E-2</v>
      </c>
      <c r="P215">
        <v>-7.536762878060288E-2</v>
      </c>
      <c r="Q215">
        <v>-8.0756669325308492E-2</v>
      </c>
      <c r="R215">
        <v>-8.095682475836001E-2</v>
      </c>
      <c r="S215">
        <v>-9.8366616236422594E-2</v>
      </c>
      <c r="T215">
        <v>-8.2752220871403617E-2</v>
      </c>
      <c r="U215">
        <v>-6.1247510997158541E-2</v>
      </c>
      <c r="V215">
        <v>-7.4653512882747533E-2</v>
      </c>
      <c r="W215">
        <v>-7.7330639653361843E-2</v>
      </c>
      <c r="X215">
        <v>-6.6132928894671705E-2</v>
      </c>
      <c r="Y215">
        <v>-3.3764740685984507E-2</v>
      </c>
      <c r="Z215">
        <v>-8.1011099297524106E-2</v>
      </c>
      <c r="AA215">
        <v>-8.3459279670301673E-2</v>
      </c>
      <c r="AB215">
        <v>-6.6642046891499246E-2</v>
      </c>
      <c r="AC215">
        <v>-8.7672763973669535E-2</v>
      </c>
      <c r="AD215">
        <v>-6.6244698110130923E-2</v>
      </c>
      <c r="AE215">
        <v>-7.6445647309911241E-2</v>
      </c>
      <c r="AF215">
        <v>-7.3669859460605822E-2</v>
      </c>
      <c r="AG215">
        <v>-8.3633975596190735E-2</v>
      </c>
      <c r="AH215">
        <v>-7.8264649539066422E-2</v>
      </c>
      <c r="AI215">
        <v>-8.8371191435073507E-2</v>
      </c>
      <c r="AJ215">
        <v>-5.860272991415142E-2</v>
      </c>
      <c r="AK215">
        <v>-7.7450391073585437E-2</v>
      </c>
      <c r="AL215">
        <v>-7.8305231990943233E-2</v>
      </c>
      <c r="AM215">
        <v>-6.6535709011073765E-2</v>
      </c>
      <c r="AN215">
        <v>-6.5719328868605709E-2</v>
      </c>
      <c r="AO215">
        <v>-0.1029950642943252</v>
      </c>
      <c r="AP215">
        <v>-4.951907162286695E-2</v>
      </c>
    </row>
    <row r="216" spans="1:42" x14ac:dyDescent="0.15">
      <c r="A216" s="1" t="s">
        <v>255</v>
      </c>
      <c r="B216">
        <v>5.1939358510433332E-2</v>
      </c>
      <c r="C216">
        <v>4.1591635002949266E-3</v>
      </c>
      <c r="D216">
        <v>-1.761542185941931E-3</v>
      </c>
      <c r="E216">
        <v>2.1188233606464291E-3</v>
      </c>
      <c r="F216">
        <v>-2.9217517388352488E-3</v>
      </c>
      <c r="G216">
        <v>-1.6141829245986041E-3</v>
      </c>
      <c r="H216">
        <v>-3.77510639914468E-4</v>
      </c>
      <c r="I216">
        <v>-2.8092925234523419E-3</v>
      </c>
      <c r="J216">
        <v>9.1835826197604262E-4</v>
      </c>
      <c r="K216">
        <v>-2.1574025204949229E-3</v>
      </c>
      <c r="L216">
        <v>-4.8929296700962579E-3</v>
      </c>
      <c r="M216">
        <v>-3.1260658729456818E-3</v>
      </c>
      <c r="N216">
        <v>-4.1035269291156792E-2</v>
      </c>
      <c r="O216">
        <v>-8.2974904689661649E-2</v>
      </c>
      <c r="P216">
        <v>-6.5665193933626895E-2</v>
      </c>
      <c r="Q216">
        <v>-5.8915658845471508E-2</v>
      </c>
      <c r="R216">
        <v>-4.1680850266582609E-2</v>
      </c>
      <c r="S216">
        <v>-5.6737918761782122E-2</v>
      </c>
      <c r="T216">
        <v>-5.8094039298342358E-2</v>
      </c>
      <c r="U216">
        <v>-3.0406393329319981E-2</v>
      </c>
      <c r="V216">
        <v>-3.4062643309018592E-2</v>
      </c>
      <c r="W216">
        <v>-5.4817778475302371E-2</v>
      </c>
      <c r="X216">
        <v>-5.597005106307406E-2</v>
      </c>
      <c r="Y216">
        <v>-4.8256037158339989E-2</v>
      </c>
      <c r="Z216">
        <v>-5.3891529708733302E-2</v>
      </c>
      <c r="AA216">
        <v>-5.1653058495732707E-2</v>
      </c>
      <c r="AB216">
        <v>-4.0137300139949823E-2</v>
      </c>
      <c r="AC216">
        <v>-5.7515706147481492E-2</v>
      </c>
      <c r="AD216">
        <v>-5.501114521044749E-2</v>
      </c>
      <c r="AE216">
        <v>-5.5503613507706641E-2</v>
      </c>
      <c r="AF216">
        <v>-5.8745084927768587E-2</v>
      </c>
      <c r="AG216">
        <v>-6.4469244839093443E-2</v>
      </c>
      <c r="AH216">
        <v>-1.519080541030746E-2</v>
      </c>
      <c r="AI216">
        <v>-3.6135796857502518E-2</v>
      </c>
      <c r="AJ216">
        <v>-1.0065972742746289E-2</v>
      </c>
      <c r="AK216">
        <v>-6.030037968550872E-2</v>
      </c>
      <c r="AL216">
        <v>-4.3512490192411449E-2</v>
      </c>
      <c r="AM216">
        <v>-5.8272017744873963E-2</v>
      </c>
      <c r="AN216">
        <v>-3.8567804572738007E-2</v>
      </c>
      <c r="AO216">
        <v>-5.968069907282747E-2</v>
      </c>
      <c r="AP216">
        <v>-2.2336874065847591E-2</v>
      </c>
    </row>
    <row r="217" spans="1:42" x14ac:dyDescent="0.15">
      <c r="A217" s="1" t="s">
        <v>256</v>
      </c>
      <c r="B217">
        <v>1.158306657176561E-2</v>
      </c>
      <c r="C217">
        <v>1.0888700560182419E-3</v>
      </c>
      <c r="D217">
        <v>-2.6552151652600481E-4</v>
      </c>
      <c r="E217">
        <v>1.9501055890319349E-3</v>
      </c>
      <c r="F217">
        <v>8.9416638781651464E-4</v>
      </c>
      <c r="G217">
        <v>-1.155819421217375E-3</v>
      </c>
      <c r="H217">
        <v>6.2398898869092442E-3</v>
      </c>
      <c r="I217">
        <v>2.263653110056791E-4</v>
      </c>
      <c r="J217">
        <v>2.318043034184307E-3</v>
      </c>
      <c r="K217">
        <v>-4.6017727424171673E-3</v>
      </c>
      <c r="L217">
        <v>-3.3442591472692199E-3</v>
      </c>
      <c r="M217">
        <v>4.3622907532860078E-3</v>
      </c>
      <c r="N217">
        <v>-1.1170463814011631E-3</v>
      </c>
      <c r="O217">
        <v>-1.1502259334269811E-2</v>
      </c>
      <c r="P217">
        <v>7.942504595928955E-3</v>
      </c>
      <c r="Q217">
        <v>-1.4092239213842059E-3</v>
      </c>
      <c r="R217">
        <v>1.879369948528567E-2</v>
      </c>
      <c r="S217">
        <v>9.2635998639242195E-3</v>
      </c>
      <c r="T217">
        <v>6.4090522637138148E-5</v>
      </c>
      <c r="U217">
        <v>-2.6055144484899489E-3</v>
      </c>
      <c r="V217">
        <v>-1.8839296013611371E-2</v>
      </c>
      <c r="W217">
        <v>4.5530189374985881E-3</v>
      </c>
      <c r="X217">
        <v>4.3682657863918003E-3</v>
      </c>
      <c r="Y217">
        <v>-1.6859015999924579E-2</v>
      </c>
      <c r="Z217">
        <v>5.5072374034046238E-3</v>
      </c>
      <c r="AA217">
        <v>9.4189052014106349E-4</v>
      </c>
      <c r="AB217">
        <v>1.43838807341235E-2</v>
      </c>
      <c r="AC217">
        <v>-6.041430732135776E-3</v>
      </c>
      <c r="AD217">
        <v>4.6494523823416706E-3</v>
      </c>
      <c r="AE217">
        <v>5.1079614006537856E-3</v>
      </c>
      <c r="AF217">
        <v>-4.1890037974075603E-3</v>
      </c>
      <c r="AG217">
        <v>2.5380787154853841E-3</v>
      </c>
      <c r="AH217">
        <v>-1.455954700056662E-2</v>
      </c>
      <c r="AI217">
        <v>-5.1196279112321391E-3</v>
      </c>
      <c r="AJ217">
        <v>3.9657985265495006E-3</v>
      </c>
      <c r="AK217">
        <v>7.9273288944365413E-3</v>
      </c>
      <c r="AL217">
        <v>1.223756465231645E-3</v>
      </c>
      <c r="AM217">
        <v>-2.436610078632663E-3</v>
      </c>
      <c r="AN217">
        <v>4.6840138667746042E-3</v>
      </c>
      <c r="AO217">
        <v>1.0026856152371869E-5</v>
      </c>
      <c r="AP217">
        <v>3.3703723386020311E-4</v>
      </c>
    </row>
    <row r="218" spans="1:42" x14ac:dyDescent="0.15">
      <c r="A218" s="1" t="s">
        <v>257</v>
      </c>
      <c r="B218">
        <v>2.7405667037012381E-2</v>
      </c>
      <c r="C218">
        <v>1.7588067047633639E-3</v>
      </c>
      <c r="D218">
        <v>-8.7953945730256564E-4</v>
      </c>
      <c r="E218">
        <v>3.9130752655476726E-3</v>
      </c>
      <c r="F218">
        <v>-5.0731074169079078E-4</v>
      </c>
      <c r="G218">
        <v>-1.899420306126884E-3</v>
      </c>
      <c r="H218">
        <v>7.5870787449813012E-4</v>
      </c>
      <c r="I218">
        <v>1.0159949583332789E-3</v>
      </c>
      <c r="J218">
        <v>3.495886101216279E-3</v>
      </c>
      <c r="K218">
        <v>2.7294526864989669E-3</v>
      </c>
      <c r="L218">
        <v>-1.079818447498021E-3</v>
      </c>
      <c r="M218">
        <v>-1.939350309148281E-4</v>
      </c>
      <c r="N218">
        <v>-5.5433109435049236E-3</v>
      </c>
      <c r="O218">
        <v>5.8767865999503387E-3</v>
      </c>
      <c r="P218">
        <v>2.7102882658078451E-2</v>
      </c>
      <c r="Q218">
        <v>8.4370639283943213E-3</v>
      </c>
      <c r="R218">
        <v>3.1290878887998481E-2</v>
      </c>
      <c r="S218">
        <v>-3.530514702445611E-3</v>
      </c>
      <c r="T218">
        <v>5.777521069207257E-4</v>
      </c>
      <c r="U218">
        <v>-6.5318144606239491E-3</v>
      </c>
      <c r="V218">
        <v>6.3214660520917627E-4</v>
      </c>
      <c r="W218">
        <v>1.8621643941125531E-3</v>
      </c>
      <c r="X218">
        <v>4.534720704468624E-3</v>
      </c>
      <c r="Y218">
        <v>7.7427122996903599E-4</v>
      </c>
      <c r="Z218">
        <v>5.0493832853443898E-3</v>
      </c>
      <c r="AA218">
        <v>2.0174940617560359E-3</v>
      </c>
      <c r="AB218">
        <v>-1.587884563378085E-2</v>
      </c>
      <c r="AC218">
        <v>-2.3712983326098129E-3</v>
      </c>
      <c r="AD218">
        <v>-5.1547554324943116E-4</v>
      </c>
      <c r="AE218">
        <v>2.1611049865171831E-3</v>
      </c>
      <c r="AF218">
        <v>-5.884969944581534E-4</v>
      </c>
      <c r="AG218">
        <v>8.2107274855525297E-3</v>
      </c>
      <c r="AH218">
        <v>-8.4174321575546385E-3</v>
      </c>
      <c r="AI218">
        <v>-4.9743497733496702E-3</v>
      </c>
      <c r="AJ218">
        <v>-9.6028790114853404E-3</v>
      </c>
      <c r="AK218">
        <v>-6.2714259480636716E-3</v>
      </c>
      <c r="AL218">
        <v>-6.7608701282103108E-3</v>
      </c>
      <c r="AM218">
        <v>-2.2136339091295629E-3</v>
      </c>
      <c r="AN218">
        <v>2.4346151916809599E-3</v>
      </c>
      <c r="AO218">
        <v>2.436689349461626E-3</v>
      </c>
      <c r="AP218">
        <v>-2.792666899936114E-3</v>
      </c>
    </row>
    <row r="219" spans="1:42" x14ac:dyDescent="0.15">
      <c r="A219" s="1" t="s">
        <v>258</v>
      </c>
      <c r="B219">
        <v>3.1234282362436641E-3</v>
      </c>
      <c r="C219">
        <v>1.5393266057640311E-3</v>
      </c>
      <c r="D219">
        <v>-1.44761326485871E-3</v>
      </c>
      <c r="E219">
        <v>5.6930915389292438E-4</v>
      </c>
      <c r="F219">
        <v>1.175331712251153E-3</v>
      </c>
      <c r="G219">
        <v>-5.2549486815949107E-4</v>
      </c>
      <c r="H219">
        <v>-1.293569394184142E-3</v>
      </c>
      <c r="I219">
        <v>7.4836692604294262E-4</v>
      </c>
      <c r="J219">
        <v>-1.1351078489126669E-3</v>
      </c>
      <c r="K219">
        <v>-1.8566559551026179E-3</v>
      </c>
      <c r="L219">
        <v>1.3748825717720011E-3</v>
      </c>
      <c r="M219">
        <v>2.869879743756847E-3</v>
      </c>
      <c r="N219">
        <v>-2.056583888806706E-3</v>
      </c>
      <c r="O219">
        <v>1.6366208366767582E-2</v>
      </c>
      <c r="P219">
        <v>-1.519212421471419E-2</v>
      </c>
      <c r="Q219">
        <v>-8.004137580774881E-3</v>
      </c>
      <c r="R219">
        <v>-6.3050296871087572E-3</v>
      </c>
      <c r="S219">
        <v>2.5725322766403831E-3</v>
      </c>
      <c r="T219">
        <v>1.2813372029197859E-2</v>
      </c>
      <c r="U219">
        <v>6.2009283495649287E-3</v>
      </c>
      <c r="V219">
        <v>2.9531873197206722E-3</v>
      </c>
      <c r="W219">
        <v>6.7058806862478233E-3</v>
      </c>
      <c r="X219">
        <v>6.7495292226598729E-3</v>
      </c>
      <c r="Y219">
        <v>-9.1195518010703559E-3</v>
      </c>
      <c r="Z219">
        <v>-9.6803018709497887E-4</v>
      </c>
      <c r="AA219">
        <v>5.3121191430745432E-3</v>
      </c>
      <c r="AB219">
        <v>-4.4541497719137154E-3</v>
      </c>
      <c r="AC219">
        <v>3.864011600824291E-3</v>
      </c>
      <c r="AD219">
        <v>-4.3397516326465022E-3</v>
      </c>
      <c r="AE219">
        <v>-6.0576583014201784E-3</v>
      </c>
      <c r="AF219">
        <v>4.1213583195648454E-3</v>
      </c>
      <c r="AG219">
        <v>-1.645047704682109E-2</v>
      </c>
      <c r="AH219">
        <v>7.6083344061823304E-3</v>
      </c>
      <c r="AI219">
        <v>-1.44798806104161E-2</v>
      </c>
      <c r="AJ219">
        <v>-9.8158783804240379E-3</v>
      </c>
      <c r="AK219">
        <v>-2.6422388182105769E-3</v>
      </c>
      <c r="AL219">
        <v>-3.567787963323328E-3</v>
      </c>
      <c r="AM219">
        <v>-5.0045790734834124E-3</v>
      </c>
      <c r="AN219">
        <v>6.1968780034525753E-3</v>
      </c>
      <c r="AO219">
        <v>1.521802375456081E-2</v>
      </c>
      <c r="AP219">
        <v>1.4898923716013901E-2</v>
      </c>
    </row>
    <row r="220" spans="1:42" x14ac:dyDescent="0.15">
      <c r="A220" s="1" t="s">
        <v>259</v>
      </c>
      <c r="B220">
        <v>1.7964468561295719E-2</v>
      </c>
      <c r="C220">
        <v>-2.1103095133642889E-3</v>
      </c>
      <c r="D220">
        <v>1.1569983997675201E-3</v>
      </c>
      <c r="E220">
        <v>2.4541894647294128E-3</v>
      </c>
      <c r="F220">
        <v>1.5711919634253709E-3</v>
      </c>
      <c r="G220">
        <v>-1.272139179001103E-5</v>
      </c>
      <c r="H220">
        <v>-3.6223953148903452E-3</v>
      </c>
      <c r="I220">
        <v>1.419410971057741E-3</v>
      </c>
      <c r="J220">
        <v>4.9828539342941973E-3</v>
      </c>
      <c r="K220">
        <v>-1.457092152938149E-3</v>
      </c>
      <c r="L220">
        <v>-3.9360079575058871E-3</v>
      </c>
      <c r="M220">
        <v>-1.1708142517698819E-3</v>
      </c>
      <c r="N220">
        <v>7.2757313255351064E-3</v>
      </c>
      <c r="O220">
        <v>-1.0628518691165319E-2</v>
      </c>
      <c r="P220">
        <v>-3.0676853380628772E-5</v>
      </c>
      <c r="Q220">
        <v>6.3597854976428407E-3</v>
      </c>
      <c r="R220">
        <v>6.2824998049787022E-3</v>
      </c>
      <c r="S220">
        <v>4.3402186644721352E-3</v>
      </c>
      <c r="T220">
        <v>-1.6084278155795349E-2</v>
      </c>
      <c r="U220">
        <v>-4.6993093957241492E-3</v>
      </c>
      <c r="V220">
        <v>-1.016513778244049E-2</v>
      </c>
      <c r="W220">
        <v>-7.8748385637502482E-3</v>
      </c>
      <c r="X220">
        <v>-3.4401920782909108E-2</v>
      </c>
      <c r="Y220">
        <v>-1.422317378260937E-2</v>
      </c>
      <c r="Z220">
        <v>4.3808091915683819E-4</v>
      </c>
      <c r="AA220">
        <v>1.6181752446782791E-3</v>
      </c>
      <c r="AB220">
        <v>6.3232828190386156E-2</v>
      </c>
      <c r="AC220">
        <v>-5.9542538829219643E-3</v>
      </c>
      <c r="AD220">
        <v>3.3085710455775463E-2</v>
      </c>
      <c r="AE220">
        <v>-2.2860954145654151E-3</v>
      </c>
      <c r="AF220">
        <v>1.5595935475492579E-2</v>
      </c>
      <c r="AG220">
        <v>1.5960267156031219E-2</v>
      </c>
      <c r="AH220">
        <v>-1.3976818014641739E-2</v>
      </c>
      <c r="AI220">
        <v>-1.333638280918556E-2</v>
      </c>
      <c r="AJ220">
        <v>-1.7295207850571249E-2</v>
      </c>
      <c r="AK220">
        <v>3.9182298669344067E-3</v>
      </c>
      <c r="AL220">
        <v>-7.2199465311703261E-3</v>
      </c>
      <c r="AM220">
        <v>8.5486187100762487E-3</v>
      </c>
      <c r="AN220">
        <v>-8.1991862894545599E-3</v>
      </c>
      <c r="AO220">
        <v>-3.5920676117887681E-3</v>
      </c>
      <c r="AP220">
        <v>2.1276199662209741E-2</v>
      </c>
    </row>
    <row r="221" spans="1:42" x14ac:dyDescent="0.15">
      <c r="A221" s="1" t="s">
        <v>260</v>
      </c>
      <c r="B221">
        <v>2.2068891566324671E-2</v>
      </c>
      <c r="C221">
        <v>-3.0696321754521208E-3</v>
      </c>
      <c r="D221">
        <v>-1.1211993896363139E-3</v>
      </c>
      <c r="E221">
        <v>-1.8191583028605649E-3</v>
      </c>
      <c r="F221">
        <v>-8.5389107206752986E-4</v>
      </c>
      <c r="G221">
        <v>3.1590865136701938E-3</v>
      </c>
      <c r="H221">
        <v>-2.0803292881300451E-3</v>
      </c>
      <c r="I221">
        <v>-3.0743702758047491E-3</v>
      </c>
      <c r="J221">
        <v>-4.8093270521802588E-3</v>
      </c>
      <c r="K221">
        <v>3.848331954058573E-3</v>
      </c>
      <c r="L221">
        <v>4.9350094875205577E-4</v>
      </c>
      <c r="M221">
        <v>-3.552412467343708E-3</v>
      </c>
      <c r="N221">
        <v>1.739142129360136E-3</v>
      </c>
      <c r="O221">
        <v>9.6852476283686394E-3</v>
      </c>
      <c r="P221">
        <v>1.156167873027736E-2</v>
      </c>
      <c r="Q221">
        <v>4.6888669358143252E-3</v>
      </c>
      <c r="R221">
        <v>8.8908471927956964E-3</v>
      </c>
      <c r="S221">
        <v>1.703107700110584E-2</v>
      </c>
      <c r="T221">
        <v>-6.2503827785446789E-3</v>
      </c>
      <c r="U221">
        <v>-2.4408172203280181E-3</v>
      </c>
      <c r="V221">
        <v>2.1097811347555169E-3</v>
      </c>
      <c r="W221">
        <v>7.9032505110321739E-4</v>
      </c>
      <c r="X221">
        <v>-2.7463524207645661E-3</v>
      </c>
      <c r="Y221">
        <v>-3.4381863085156381E-3</v>
      </c>
      <c r="Z221">
        <v>8.5897166112680595E-3</v>
      </c>
      <c r="AA221">
        <v>2.5663729587290369E-2</v>
      </c>
      <c r="AB221">
        <v>-1.707148054892646E-2</v>
      </c>
      <c r="AC221">
        <v>1.395828906313393E-3</v>
      </c>
      <c r="AD221">
        <v>-5.5531186074884078E-3</v>
      </c>
      <c r="AE221">
        <v>-2.0395294537838382E-3</v>
      </c>
      <c r="AF221">
        <v>5.0976815426299086E-3</v>
      </c>
      <c r="AG221">
        <v>9.6824627135382226E-3</v>
      </c>
      <c r="AH221">
        <v>-2.698639257252864E-2</v>
      </c>
      <c r="AI221">
        <v>1.526240761252895E-2</v>
      </c>
      <c r="AJ221">
        <v>-1.971018384972336E-2</v>
      </c>
      <c r="AK221">
        <v>3.7542063821185831E-4</v>
      </c>
      <c r="AL221">
        <v>-9.0723020788185445E-3</v>
      </c>
      <c r="AM221">
        <v>-2.4432465369039189E-3</v>
      </c>
      <c r="AN221">
        <v>-7.8856100813138284E-3</v>
      </c>
      <c r="AO221">
        <v>3.118149462613407E-3</v>
      </c>
      <c r="AP221">
        <v>2.0241311459897331E-3</v>
      </c>
    </row>
    <row r="222" spans="1:42" x14ac:dyDescent="0.15">
      <c r="A222" s="1" t="s">
        <v>261</v>
      </c>
      <c r="B222">
        <v>4.0022059138506072E-3</v>
      </c>
      <c r="C222">
        <v>-6.4171108365055436E-4</v>
      </c>
      <c r="D222">
        <v>4.1036097375200109E-4</v>
      </c>
      <c r="E222">
        <v>-3.7525920374223459E-3</v>
      </c>
      <c r="F222">
        <v>-1.78598883836916E-3</v>
      </c>
      <c r="G222">
        <v>-1.604443228502811E-3</v>
      </c>
      <c r="H222">
        <v>-3.1325590957574402E-3</v>
      </c>
      <c r="I222">
        <v>1.9902290236560932E-3</v>
      </c>
      <c r="J222">
        <v>-3.9782641468933859E-3</v>
      </c>
      <c r="K222">
        <v>-8.8542803589737552E-5</v>
      </c>
      <c r="L222">
        <v>2.865539775487981E-3</v>
      </c>
      <c r="M222">
        <v>4.6295680768196224E-3</v>
      </c>
      <c r="N222">
        <v>-3.9724068331300627E-3</v>
      </c>
      <c r="O222">
        <v>-1.208472307981814E-2</v>
      </c>
      <c r="P222">
        <v>-8.0196523275217046E-3</v>
      </c>
      <c r="Q222">
        <v>8.2558206301960209E-3</v>
      </c>
      <c r="R222">
        <v>-2.0815652021032192E-3</v>
      </c>
      <c r="S222">
        <v>1.7172693555987491E-2</v>
      </c>
      <c r="T222">
        <v>3.4450926985299252E-3</v>
      </c>
      <c r="U222">
        <v>-1.836196641218139E-2</v>
      </c>
      <c r="V222">
        <v>6.0141463424111356E-3</v>
      </c>
      <c r="W222">
        <v>1.8619255883302589E-2</v>
      </c>
      <c r="X222">
        <v>2.0426929903105791E-2</v>
      </c>
      <c r="Y222">
        <v>2.0265773925862991E-2</v>
      </c>
      <c r="Z222">
        <v>1.330008655052495E-3</v>
      </c>
      <c r="AA222">
        <v>3.442236675520364E-3</v>
      </c>
      <c r="AB222">
        <v>-3.3673014308069099E-2</v>
      </c>
      <c r="AC222">
        <v>2.7949434409477092E-3</v>
      </c>
      <c r="AD222">
        <v>-6.9392838016392377E-3</v>
      </c>
      <c r="AE222">
        <v>4.8376186483935673E-3</v>
      </c>
      <c r="AF222">
        <v>1.567992425804755E-2</v>
      </c>
      <c r="AG222">
        <v>-5.6932805271528017E-3</v>
      </c>
      <c r="AH222">
        <v>-1.7983078174322209E-2</v>
      </c>
      <c r="AI222">
        <v>7.1653384824495276E-3</v>
      </c>
      <c r="AJ222">
        <v>-2.624377020553512E-2</v>
      </c>
      <c r="AK222">
        <v>6.656778864362607E-3</v>
      </c>
      <c r="AL222">
        <v>1.8576600288189148E-2</v>
      </c>
      <c r="AM222">
        <v>-6.4213977295199537E-3</v>
      </c>
      <c r="AN222">
        <v>-3.017325964570152E-3</v>
      </c>
      <c r="AO222">
        <v>1.0636842152786121E-3</v>
      </c>
      <c r="AP222">
        <v>-7.2531759882237109E-3</v>
      </c>
    </row>
    <row r="223" spans="1:42" x14ac:dyDescent="0.15">
      <c r="A223" s="1" t="s">
        <v>262</v>
      </c>
      <c r="B223">
        <v>-6.8700984286171659E-3</v>
      </c>
      <c r="C223">
        <v>-4.6183041382624847E-5</v>
      </c>
      <c r="D223">
        <v>1.4512026999835431E-3</v>
      </c>
      <c r="E223">
        <v>-1.4403185883441871E-3</v>
      </c>
      <c r="F223">
        <v>-3.6671972813783278E-3</v>
      </c>
      <c r="G223">
        <v>1.68066252181096E-3</v>
      </c>
      <c r="H223">
        <v>-3.7323874411586901E-3</v>
      </c>
      <c r="I223">
        <v>9.3136057814347428E-4</v>
      </c>
      <c r="J223">
        <v>-3.7691555120067158E-3</v>
      </c>
      <c r="K223">
        <v>1.674731353136244E-3</v>
      </c>
      <c r="L223">
        <v>1.96610360524254E-3</v>
      </c>
      <c r="M223">
        <v>-3.9242648513766517E-3</v>
      </c>
      <c r="N223">
        <v>6.6476919372936085E-4</v>
      </c>
      <c r="O223">
        <v>8.8370177033631724E-3</v>
      </c>
      <c r="P223">
        <v>-1.0807585422285141E-2</v>
      </c>
      <c r="Q223">
        <v>1.088277862010527E-2</v>
      </c>
      <c r="R223">
        <v>8.8583444547163566E-4</v>
      </c>
      <c r="S223">
        <v>1.7884131751759989E-2</v>
      </c>
      <c r="T223">
        <v>4.4785143370212124E-3</v>
      </c>
      <c r="U223">
        <v>3.0181727753004952E-3</v>
      </c>
      <c r="V223">
        <v>-1.422873545509723E-3</v>
      </c>
      <c r="W223">
        <v>-5.8439986213468351E-4</v>
      </c>
      <c r="X223">
        <v>6.6255268269266668E-4</v>
      </c>
      <c r="Y223">
        <v>3.0322771917478601E-3</v>
      </c>
      <c r="Z223">
        <v>3.7925941713178009E-3</v>
      </c>
      <c r="AA223">
        <v>2.095759703194686E-2</v>
      </c>
      <c r="AB223">
        <v>5.3085586571421832E-3</v>
      </c>
      <c r="AC223">
        <v>1.4895683872994279E-3</v>
      </c>
      <c r="AD223">
        <v>4.2358939104682096E-3</v>
      </c>
      <c r="AE223">
        <v>1.2201164405388411E-2</v>
      </c>
      <c r="AF223">
        <v>2.8306085996168272E-3</v>
      </c>
      <c r="AG223">
        <v>2.244061719537075E-2</v>
      </c>
      <c r="AH223">
        <v>-2.5546436825030949E-2</v>
      </c>
      <c r="AI223">
        <v>-1.353264182407371E-2</v>
      </c>
      <c r="AJ223">
        <v>-3.1697840147877722E-2</v>
      </c>
      <c r="AK223">
        <v>4.6885995188016656E-3</v>
      </c>
      <c r="AL223">
        <v>-8.6385955962836776E-3</v>
      </c>
      <c r="AM223">
        <v>-2.1964466638368582E-3</v>
      </c>
      <c r="AN223">
        <v>-2.2660502709353539E-3</v>
      </c>
      <c r="AO223">
        <v>9.468829122137359E-3</v>
      </c>
      <c r="AP223">
        <v>-4.7937307971330438E-2</v>
      </c>
    </row>
    <row r="224" spans="1:42" x14ac:dyDescent="0.15">
      <c r="A224" s="1" t="s">
        <v>263</v>
      </c>
      <c r="B224">
        <v>-3.9600136534649083E-2</v>
      </c>
      <c r="C224">
        <v>7.8372527539915388E-4</v>
      </c>
      <c r="D224">
        <v>6.4569084001750779E-4</v>
      </c>
      <c r="E224">
        <v>-2.1193831149699431E-3</v>
      </c>
      <c r="F224">
        <v>6.1013175622991623E-4</v>
      </c>
      <c r="G224">
        <v>1.412723917916412E-3</v>
      </c>
      <c r="H224">
        <v>-9.3981924427364531E-4</v>
      </c>
      <c r="I224">
        <v>-5.0090533825829903E-4</v>
      </c>
      <c r="J224">
        <v>-5.8439648268539118E-3</v>
      </c>
      <c r="K224">
        <v>-1.1224294676109211E-4</v>
      </c>
      <c r="L224">
        <v>-1.030641190908816E-3</v>
      </c>
      <c r="M224">
        <v>-3.7252215005999748E-5</v>
      </c>
      <c r="N224">
        <v>1.9771081305820682E-3</v>
      </c>
      <c r="O224">
        <v>-1.932073712246607E-2</v>
      </c>
      <c r="P224">
        <v>-1.2273561972666529E-2</v>
      </c>
      <c r="Q224">
        <v>5.8136186227065144E-3</v>
      </c>
      <c r="R224">
        <v>-9.4629011444584757E-3</v>
      </c>
      <c r="S224">
        <v>-3.4527380647838418E-4</v>
      </c>
      <c r="T224">
        <v>1.754092338010255E-2</v>
      </c>
      <c r="U224">
        <v>-4.8655102261995226E-3</v>
      </c>
      <c r="V224">
        <v>5.6728597036874249E-3</v>
      </c>
      <c r="W224">
        <v>-7.4443413896426117E-3</v>
      </c>
      <c r="X224">
        <v>-2.097865556700365E-3</v>
      </c>
      <c r="Y224">
        <v>-1.637208774583164E-2</v>
      </c>
      <c r="Z224">
        <v>-4.0903245401033954E-3</v>
      </c>
      <c r="AA224">
        <v>-1.5745912558745079E-2</v>
      </c>
      <c r="AB224">
        <v>-2.238297854467389E-3</v>
      </c>
      <c r="AC224">
        <v>-8.5429049917823408E-4</v>
      </c>
      <c r="AD224">
        <v>-1.0157102097344479E-2</v>
      </c>
      <c r="AE224">
        <v>-9.3290453862341673E-4</v>
      </c>
      <c r="AF224">
        <v>5.4557429305860756E-3</v>
      </c>
      <c r="AG224">
        <v>2.8371057137607969E-3</v>
      </c>
      <c r="AH224">
        <v>1.557702272580937E-2</v>
      </c>
      <c r="AI224">
        <v>-1.2067716987574149E-3</v>
      </c>
      <c r="AJ224">
        <v>-1.319293696227803E-2</v>
      </c>
      <c r="AK224">
        <v>6.8936129099003854E-3</v>
      </c>
      <c r="AL224">
        <v>1.500984009473442E-2</v>
      </c>
      <c r="AM224">
        <v>2.172974478055328E-2</v>
      </c>
      <c r="AN224">
        <v>4.4417625919588397E-3</v>
      </c>
      <c r="AO224">
        <v>-1.095652556534742E-2</v>
      </c>
      <c r="AP224">
        <v>-1.0992132839742401E-2</v>
      </c>
    </row>
    <row r="225" spans="1:42" x14ac:dyDescent="0.15">
      <c r="A225" s="1" t="s">
        <v>264</v>
      </c>
      <c r="B225">
        <v>3.9408529978568953E-2</v>
      </c>
      <c r="C225">
        <v>-9.6910453594286445E-4</v>
      </c>
      <c r="D225">
        <v>-2.0719150568505869E-3</v>
      </c>
      <c r="E225">
        <v>-2.1199153858179809E-3</v>
      </c>
      <c r="F225">
        <v>-2.7682733423755731E-3</v>
      </c>
      <c r="G225">
        <v>-2.2933740423088019E-4</v>
      </c>
      <c r="H225">
        <v>-4.319267001028658E-3</v>
      </c>
      <c r="I225">
        <v>-8.611252517276084E-4</v>
      </c>
      <c r="J225">
        <v>-2.576087666158884E-3</v>
      </c>
      <c r="K225">
        <v>6.4382604174634313E-3</v>
      </c>
      <c r="L225">
        <v>1.8916602068635401E-3</v>
      </c>
      <c r="M225">
        <v>-7.0386966841952158E-3</v>
      </c>
      <c r="N225">
        <v>-2.906496839399194E-2</v>
      </c>
      <c r="O225">
        <v>-4.1630047430375038E-2</v>
      </c>
      <c r="P225">
        <v>-2.1365533876222871E-2</v>
      </c>
      <c r="Q225">
        <v>-2.097197107350288E-2</v>
      </c>
      <c r="R225">
        <v>-1.0105614558187891E-2</v>
      </c>
      <c r="S225">
        <v>-1.388193349397656E-2</v>
      </c>
      <c r="T225">
        <v>-3.1615453141331289E-2</v>
      </c>
      <c r="U225">
        <v>-2.617095230233479E-2</v>
      </c>
      <c r="V225">
        <v>-2.4029260228962249E-2</v>
      </c>
      <c r="W225">
        <v>-2.9098519088548311E-2</v>
      </c>
      <c r="X225">
        <v>-1.9037109772973189E-2</v>
      </c>
      <c r="Y225">
        <v>-2.079739272193399E-2</v>
      </c>
      <c r="Z225">
        <v>-2.94268448114972E-2</v>
      </c>
      <c r="AA225">
        <v>-1.174875196233479E-2</v>
      </c>
      <c r="AB225">
        <v>-3.7330966806385202E-2</v>
      </c>
      <c r="AC225">
        <v>-2.819351878600037E-2</v>
      </c>
      <c r="AD225">
        <v>-1.9936933553785861E-2</v>
      </c>
      <c r="AE225">
        <v>-1.3554787050423629E-2</v>
      </c>
      <c r="AF225">
        <v>2.267987257003768E-2</v>
      </c>
      <c r="AG225">
        <v>-2.413890420445837E-2</v>
      </c>
      <c r="AH225">
        <v>-1.0033778740374189E-2</v>
      </c>
      <c r="AI225">
        <v>-1.6447073055666009E-3</v>
      </c>
      <c r="AJ225">
        <v>-2.0829135644118878E-2</v>
      </c>
      <c r="AK225">
        <v>-3.3027085804417447E-2</v>
      </c>
      <c r="AL225">
        <v>-2.5482538422573042E-2</v>
      </c>
      <c r="AM225">
        <v>-2.4710101104098211E-2</v>
      </c>
      <c r="AN225">
        <v>-8.892119841592154E-3</v>
      </c>
      <c r="AO225">
        <v>-7.7470303596104233E-3</v>
      </c>
      <c r="AP225">
        <v>-5.7405563551290234E-3</v>
      </c>
    </row>
    <row r="226" spans="1:42" x14ac:dyDescent="0.15">
      <c r="A226" s="1" t="s">
        <v>265</v>
      </c>
      <c r="B226">
        <v>-3.0029939547341528E-2</v>
      </c>
      <c r="C226">
        <v>-3.2075721585495781E-3</v>
      </c>
      <c r="D226">
        <v>-2.5395136220405022E-3</v>
      </c>
      <c r="E226">
        <v>-5.2101579289609793E-3</v>
      </c>
      <c r="F226">
        <v>-1.863958456599907E-3</v>
      </c>
      <c r="G226">
        <v>-6.489979519666342E-3</v>
      </c>
      <c r="H226">
        <v>-6.3083792266788192E-3</v>
      </c>
      <c r="I226">
        <v>-3.2073791965488599E-3</v>
      </c>
      <c r="J226">
        <v>-3.5348026544312228E-3</v>
      </c>
      <c r="K226">
        <v>-6.7546500321633788E-4</v>
      </c>
      <c r="L226">
        <v>3.8718500248842692E-3</v>
      </c>
      <c r="M226">
        <v>-3.6025280250622312E-3</v>
      </c>
      <c r="N226">
        <v>3.7925851164245079E-2</v>
      </c>
      <c r="O226">
        <v>-8.1358359657235646E-3</v>
      </c>
      <c r="P226">
        <v>-9.6615595115081467E-3</v>
      </c>
      <c r="Q226">
        <v>1.2893970566977379E-2</v>
      </c>
      <c r="R226">
        <v>1.0612112410717569E-2</v>
      </c>
      <c r="S226">
        <v>1.133910720149489E-2</v>
      </c>
      <c r="T226">
        <v>1.455706990802842E-2</v>
      </c>
      <c r="U226">
        <v>-2.0121296394225502E-3</v>
      </c>
      <c r="V226">
        <v>2.7098322897520209E-2</v>
      </c>
      <c r="W226">
        <v>1.5578163507683219E-2</v>
      </c>
      <c r="X226">
        <v>5.2704830395428406E-3</v>
      </c>
      <c r="Y226">
        <v>3.1907419524456401E-2</v>
      </c>
      <c r="Z226">
        <v>1.8791007880879319E-2</v>
      </c>
      <c r="AA226">
        <v>7.1019988416945222E-3</v>
      </c>
      <c r="AB226">
        <v>1.249013973450701E-2</v>
      </c>
      <c r="AC226">
        <v>7.3403127468541204E-2</v>
      </c>
      <c r="AD226">
        <v>7.4459252128804962E-3</v>
      </c>
      <c r="AE226">
        <v>2.1203110108425811E-2</v>
      </c>
      <c r="AF226">
        <v>1.2704872025871731E-2</v>
      </c>
      <c r="AG226">
        <v>2.040588060110737E-2</v>
      </c>
      <c r="AH226">
        <v>-1.11316166520274E-2</v>
      </c>
      <c r="AI226">
        <v>1.8959122555255899E-2</v>
      </c>
      <c r="AJ226">
        <v>-3.099045378721111E-2</v>
      </c>
      <c r="AK226">
        <v>1.7976668726123048E-2</v>
      </c>
      <c r="AL226">
        <v>1.1388007458046041E-2</v>
      </c>
      <c r="AM226">
        <v>2.753104800700034E-2</v>
      </c>
      <c r="AN226">
        <v>2.2788064736778951E-2</v>
      </c>
      <c r="AO226">
        <v>4.3157051115504969E-2</v>
      </c>
      <c r="AP226">
        <v>-1.107096194863859E-2</v>
      </c>
    </row>
    <row r="227" spans="1:42" x14ac:dyDescent="0.15">
      <c r="A227" s="1" t="s">
        <v>266</v>
      </c>
      <c r="B227">
        <v>-4.6453950489400639E-2</v>
      </c>
      <c r="C227">
        <v>-5.4980415632993286E-3</v>
      </c>
      <c r="D227">
        <v>2.1399892350812549E-3</v>
      </c>
      <c r="E227">
        <v>-3.740227977073388E-3</v>
      </c>
      <c r="F227">
        <v>-2.077356771712449E-3</v>
      </c>
      <c r="G227">
        <v>2.1049590513014982E-3</v>
      </c>
      <c r="H227">
        <v>-1.5610413038698891E-3</v>
      </c>
      <c r="I227">
        <v>-3.6248097095644628E-3</v>
      </c>
      <c r="J227">
        <v>-2.428537320767179E-3</v>
      </c>
      <c r="K227">
        <v>2.5158926339924142E-3</v>
      </c>
      <c r="L227">
        <v>-3.5401531690955859E-3</v>
      </c>
      <c r="M227">
        <v>-7.0888158893340266E-3</v>
      </c>
      <c r="N227">
        <v>4.0486051277989127E-2</v>
      </c>
      <c r="O227">
        <v>6.2803928195459019E-2</v>
      </c>
      <c r="P227">
        <v>3.7840220939682437E-2</v>
      </c>
      <c r="Q227">
        <v>4.4234712089651407E-2</v>
      </c>
      <c r="R227">
        <v>6.4841456186749039E-2</v>
      </c>
      <c r="S227">
        <v>3.118950271080374E-2</v>
      </c>
      <c r="T227">
        <v>5.1081939342859803E-2</v>
      </c>
      <c r="U227">
        <v>4.4523625064466027E-2</v>
      </c>
      <c r="V227">
        <v>6.5745753017641226E-2</v>
      </c>
      <c r="W227">
        <v>3.5025378485718649E-2</v>
      </c>
      <c r="X227">
        <v>3.4014680291572147E-2</v>
      </c>
      <c r="Y227">
        <v>4.3864992586100549E-2</v>
      </c>
      <c r="Z227">
        <v>2.7985158755937191E-2</v>
      </c>
      <c r="AA227">
        <v>2.6348341199830341E-2</v>
      </c>
      <c r="AB227">
        <v>2.0206135905321269E-2</v>
      </c>
      <c r="AC227">
        <v>4.4366803497418852E-2</v>
      </c>
      <c r="AD227">
        <v>3.6101108808163147E-2</v>
      </c>
      <c r="AE227">
        <v>2.767583041304774E-2</v>
      </c>
      <c r="AF227">
        <v>2.1490937009134538E-2</v>
      </c>
      <c r="AG227">
        <v>2.866899517047982E-2</v>
      </c>
      <c r="AH227">
        <v>5.3466192706856701E-2</v>
      </c>
      <c r="AI227">
        <v>3.5306331167190598E-2</v>
      </c>
      <c r="AJ227">
        <v>4.9447903934109673E-2</v>
      </c>
      <c r="AK227">
        <v>3.3885989772120408E-2</v>
      </c>
      <c r="AL227">
        <v>2.878831227620254E-2</v>
      </c>
      <c r="AM227">
        <v>3.8624055983879219E-2</v>
      </c>
      <c r="AN227">
        <v>5.4015046522880611E-2</v>
      </c>
      <c r="AO227">
        <v>1.9946986352388681E-2</v>
      </c>
      <c r="AP227">
        <v>5.1608416855802641E-2</v>
      </c>
    </row>
    <row r="228" spans="1:42" x14ac:dyDescent="0.15">
      <c r="A228" s="1" t="s">
        <v>267</v>
      </c>
      <c r="B228">
        <v>4.36779947704138E-2</v>
      </c>
      <c r="C228">
        <v>9.5689239306257108E-4</v>
      </c>
      <c r="D228">
        <v>-1.46699350766091E-3</v>
      </c>
      <c r="E228">
        <v>1.603085667273798E-3</v>
      </c>
      <c r="F228">
        <v>1.2074364839034721E-3</v>
      </c>
      <c r="G228">
        <v>-3.9118928173551709E-4</v>
      </c>
      <c r="H228">
        <v>1.062377297444997E-3</v>
      </c>
      <c r="I228">
        <v>4.2008395213486739E-4</v>
      </c>
      <c r="J228">
        <v>7.302186374565171E-3</v>
      </c>
      <c r="K228">
        <v>-1.6452137297977289E-3</v>
      </c>
      <c r="L228">
        <v>-2.3786787167583501E-3</v>
      </c>
      <c r="M228">
        <v>-3.0201342778724959E-4</v>
      </c>
      <c r="N228">
        <v>-2.1288812075390739E-2</v>
      </c>
      <c r="O228">
        <v>-2.9668664463234819E-2</v>
      </c>
      <c r="P228">
        <v>-2.1322994870890628E-2</v>
      </c>
      <c r="Q228">
        <v>-2.2523495924790471E-2</v>
      </c>
      <c r="R228">
        <v>-1.0940834565350841E-2</v>
      </c>
      <c r="S228">
        <v>-7.70062183407603E-3</v>
      </c>
      <c r="T228">
        <v>-2.024944869036651E-2</v>
      </c>
      <c r="U228">
        <v>-1.8079773287638799E-3</v>
      </c>
      <c r="V228">
        <v>-2.521963919207305E-2</v>
      </c>
      <c r="W228">
        <v>-2.2163446513083131E-2</v>
      </c>
      <c r="X228">
        <v>-1.524612285250701E-2</v>
      </c>
      <c r="Y228">
        <v>-9.3721903187785529E-3</v>
      </c>
      <c r="Z228">
        <v>-1.8560203792986119E-2</v>
      </c>
      <c r="AA228">
        <v>-3.3106149414421492E-2</v>
      </c>
      <c r="AB228">
        <v>-3.6656844489636009E-3</v>
      </c>
      <c r="AC228">
        <v>-2.23684301175467E-2</v>
      </c>
      <c r="AD228">
        <v>-1.2972396899387419E-2</v>
      </c>
      <c r="AE228">
        <v>-2.077375657299322E-2</v>
      </c>
      <c r="AF228">
        <v>-2.5035992806070221E-2</v>
      </c>
      <c r="AG228">
        <v>-2.5332820858710609E-2</v>
      </c>
      <c r="AH228">
        <v>-2.4209831484657392E-2</v>
      </c>
      <c r="AI228">
        <v>-1.3304924023695651E-2</v>
      </c>
      <c r="AJ228">
        <v>-1.6007732373046129E-2</v>
      </c>
      <c r="AK228">
        <v>-1.403442055711175E-2</v>
      </c>
      <c r="AL228">
        <v>-1.6143193299799609E-2</v>
      </c>
      <c r="AM228">
        <v>1.62831592226928E-2</v>
      </c>
      <c r="AN228">
        <v>-1.6667797933142579E-2</v>
      </c>
      <c r="AO228">
        <v>7.0735668670329583E-3</v>
      </c>
      <c r="AP228">
        <v>-1.554973793979683E-2</v>
      </c>
    </row>
    <row r="229" spans="1:42" x14ac:dyDescent="0.15">
      <c r="A229" s="1" t="s">
        <v>268</v>
      </c>
      <c r="B229">
        <v>-2.6464490715149142E-2</v>
      </c>
      <c r="C229">
        <v>-8.0803339512256649E-4</v>
      </c>
      <c r="D229">
        <v>2.8858564917050539E-3</v>
      </c>
      <c r="E229">
        <v>9.8026592630417542E-4</v>
      </c>
      <c r="F229">
        <v>2.459395808049155E-3</v>
      </c>
      <c r="G229">
        <v>1.6340437803448119E-3</v>
      </c>
      <c r="H229">
        <v>1.8193193649861869E-3</v>
      </c>
      <c r="I229">
        <v>1.3864166363803661E-3</v>
      </c>
      <c r="J229">
        <v>-2.0171494712457739E-4</v>
      </c>
      <c r="K229">
        <v>-2.102208014085556E-3</v>
      </c>
      <c r="L229">
        <v>-3.7316205612653829E-3</v>
      </c>
      <c r="M229">
        <v>3.5468557583517189E-3</v>
      </c>
      <c r="N229">
        <v>6.1444635636360788E-2</v>
      </c>
      <c r="O229">
        <v>5.0877131635957182E-2</v>
      </c>
      <c r="P229">
        <v>4.9332132222802159E-2</v>
      </c>
      <c r="Q229">
        <v>4.2824474235752287E-2</v>
      </c>
      <c r="R229">
        <v>3.4356876951204603E-2</v>
      </c>
      <c r="S229">
        <v>5.2803284448982232E-2</v>
      </c>
      <c r="T229">
        <v>6.0373928647792598E-2</v>
      </c>
      <c r="U229">
        <v>5.4928909622586022E-2</v>
      </c>
      <c r="V229">
        <v>3.3742598293503713E-2</v>
      </c>
      <c r="W229">
        <v>5.3305408569549767E-2</v>
      </c>
      <c r="X229">
        <v>5.2320326193890668E-2</v>
      </c>
      <c r="Y229">
        <v>5.2991870840266499E-2</v>
      </c>
      <c r="Z229">
        <v>4.8817911019571877E-2</v>
      </c>
      <c r="AA229">
        <v>4.6758489325498039E-2</v>
      </c>
      <c r="AB229">
        <v>5.6677629717714173E-2</v>
      </c>
      <c r="AC229">
        <v>3.9164260562833349E-2</v>
      </c>
      <c r="AD229">
        <v>5.4640971704437831E-2</v>
      </c>
      <c r="AE229">
        <v>4.4428064533308893E-2</v>
      </c>
      <c r="AF229">
        <v>4.5044996984215283E-2</v>
      </c>
      <c r="AG229">
        <v>4.9628148771137137E-2</v>
      </c>
      <c r="AH229">
        <v>3.8427328323235962E-2</v>
      </c>
      <c r="AI229">
        <v>3.0946107207852749E-2</v>
      </c>
      <c r="AJ229">
        <v>4.6729043993336203E-2</v>
      </c>
      <c r="AK229">
        <v>5.1002813409051752E-2</v>
      </c>
      <c r="AL229">
        <v>4.5778154141006E-2</v>
      </c>
      <c r="AM229">
        <v>3.8664419459720781E-2</v>
      </c>
      <c r="AN229">
        <v>4.5067899779409518E-2</v>
      </c>
      <c r="AO229">
        <v>4.8657251102381852E-2</v>
      </c>
      <c r="AP229">
        <v>4.3816637811850218E-2</v>
      </c>
    </row>
    <row r="230" spans="1:42" x14ac:dyDescent="0.15">
      <c r="A230" s="1" t="s">
        <v>269</v>
      </c>
      <c r="B230">
        <v>1.5523204332950199E-2</v>
      </c>
      <c r="C230">
        <v>-6.4359769859876964E-5</v>
      </c>
      <c r="D230">
        <v>9.6771813597853768E-4</v>
      </c>
      <c r="E230">
        <v>-8.9517261614145542E-4</v>
      </c>
      <c r="F230">
        <v>-7.799668674003925E-4</v>
      </c>
      <c r="G230">
        <v>6.8460628079558311E-4</v>
      </c>
      <c r="H230">
        <v>-8.8236474708154361E-4</v>
      </c>
      <c r="I230">
        <v>-6.5507842007095406E-4</v>
      </c>
      <c r="J230">
        <v>2.406765056440685E-3</v>
      </c>
      <c r="K230">
        <v>1.4284913369801259E-3</v>
      </c>
      <c r="L230">
        <v>3.8076643087869573E-4</v>
      </c>
      <c r="M230">
        <v>1.1628266160863569E-3</v>
      </c>
      <c r="N230">
        <v>-8.7896691012065813E-3</v>
      </c>
      <c r="O230">
        <v>1.1161299618751301E-3</v>
      </c>
      <c r="P230">
        <v>1.6061029890756699E-2</v>
      </c>
      <c r="Q230">
        <v>-1.975250158565416E-3</v>
      </c>
      <c r="R230">
        <v>-2.875063787062581E-5</v>
      </c>
      <c r="S230">
        <v>1.596678864574125E-3</v>
      </c>
      <c r="T230">
        <v>9.2255364188435132E-3</v>
      </c>
      <c r="U230">
        <v>-1.0351727144507579E-2</v>
      </c>
      <c r="V230">
        <v>3.3918291963008933E-2</v>
      </c>
      <c r="W230">
        <v>6.6903932479921184E-3</v>
      </c>
      <c r="X230">
        <v>2.286122784772414E-3</v>
      </c>
      <c r="Y230">
        <v>-5.8101633505622664E-4</v>
      </c>
      <c r="Z230">
        <v>1.7936895099643791E-4</v>
      </c>
      <c r="AA230">
        <v>-1.661435772558413E-3</v>
      </c>
      <c r="AB230">
        <v>3.3182242594770893E-2</v>
      </c>
      <c r="AC230">
        <v>-2.344002469874078E-3</v>
      </c>
      <c r="AD230">
        <v>2.354010843378131E-2</v>
      </c>
      <c r="AE230">
        <v>-4.9930213441006484E-3</v>
      </c>
      <c r="AF230">
        <v>1.01774601045606E-3</v>
      </c>
      <c r="AG230">
        <v>-7.9067077155621779E-3</v>
      </c>
      <c r="AH230">
        <v>-1.199111515795305E-2</v>
      </c>
      <c r="AI230">
        <v>-3.2498786558393341E-3</v>
      </c>
      <c r="AJ230">
        <v>-1.3613470368569089E-2</v>
      </c>
      <c r="AK230">
        <v>-3.485120278012423E-3</v>
      </c>
      <c r="AL230">
        <v>-7.8204369767925237E-3</v>
      </c>
      <c r="AM230">
        <v>-8.9897669684669938E-3</v>
      </c>
      <c r="AN230">
        <v>5.7441896234081144E-3</v>
      </c>
      <c r="AO230">
        <v>-3.668100145112351E-3</v>
      </c>
      <c r="AP230">
        <v>-2.7585165182237949E-2</v>
      </c>
    </row>
    <row r="231" spans="1:42" x14ac:dyDescent="0.15">
      <c r="A231" s="1" t="s">
        <v>270</v>
      </c>
      <c r="B231">
        <v>2.3953958847262331E-2</v>
      </c>
      <c r="C231">
        <v>-6.2777893552295981E-3</v>
      </c>
      <c r="D231">
        <v>5.6169976441310778E-3</v>
      </c>
      <c r="E231">
        <v>-9.4168247869986144E-4</v>
      </c>
      <c r="F231">
        <v>-6.6938355472717507E-4</v>
      </c>
      <c r="G231">
        <v>1.9461843986597019E-3</v>
      </c>
      <c r="H231">
        <v>1.14862946163035E-4</v>
      </c>
      <c r="I231">
        <v>8.6175113239611307E-4</v>
      </c>
      <c r="J231">
        <v>2.9646714012539698E-4</v>
      </c>
      <c r="K231">
        <v>8.0247188264133754E-4</v>
      </c>
      <c r="L231">
        <v>-4.8432942315388286E-3</v>
      </c>
      <c r="M231">
        <v>1.85058296880505E-3</v>
      </c>
      <c r="N231">
        <v>-2.5137134627932949E-3</v>
      </c>
      <c r="O231">
        <v>-4.8381006643707552E-3</v>
      </c>
      <c r="P231">
        <v>-1.318766723272327E-2</v>
      </c>
      <c r="Q231">
        <v>7.7342469453009124E-3</v>
      </c>
      <c r="R231">
        <v>-1.9631260471827741E-2</v>
      </c>
      <c r="S231">
        <v>1.120190337835637E-2</v>
      </c>
      <c r="T231">
        <v>-6.9182297255241092E-4</v>
      </c>
      <c r="U231">
        <v>1.6102200363175379E-2</v>
      </c>
      <c r="V231">
        <v>-1.390924840835616E-2</v>
      </c>
      <c r="W231">
        <v>-3.846978886868148E-3</v>
      </c>
      <c r="X231">
        <v>5.140949437922141E-3</v>
      </c>
      <c r="Y231">
        <v>5.6068059299188731E-3</v>
      </c>
      <c r="Z231">
        <v>-5.6520447833252824E-3</v>
      </c>
      <c r="AA231">
        <v>9.7325130401224487E-3</v>
      </c>
      <c r="AB231">
        <v>-2.1186577277999039E-2</v>
      </c>
      <c r="AC231">
        <v>3.2205557303661411E-2</v>
      </c>
      <c r="AD231">
        <v>-2.2415244465738989E-3</v>
      </c>
      <c r="AE231">
        <v>-1.4805549778505931E-3</v>
      </c>
      <c r="AF231">
        <v>6.5223860700343826E-3</v>
      </c>
      <c r="AG231">
        <v>6.3137835109086287E-3</v>
      </c>
      <c r="AH231">
        <v>-1.042634494776077E-2</v>
      </c>
      <c r="AI231">
        <v>-8.6172002542394285E-4</v>
      </c>
      <c r="AJ231">
        <v>-1.7958870471763769E-2</v>
      </c>
      <c r="AK231">
        <v>-4.7550112129740888E-4</v>
      </c>
      <c r="AL231">
        <v>-5.3941699158967073E-3</v>
      </c>
      <c r="AM231">
        <v>2.1630386774925629E-2</v>
      </c>
      <c r="AN231">
        <v>-3.0988897358804582E-3</v>
      </c>
      <c r="AO231">
        <v>-3.1791274099952E-3</v>
      </c>
      <c r="AP231">
        <v>3.2337343306194963E-2</v>
      </c>
    </row>
    <row r="232" spans="1:42" x14ac:dyDescent="0.15">
      <c r="A232" s="1" t="s">
        <v>271</v>
      </c>
      <c r="B232">
        <v>2.9391620807333401E-3</v>
      </c>
      <c r="C232">
        <v>1.111703092677415E-4</v>
      </c>
      <c r="D232">
        <v>-2.2008239762167899E-3</v>
      </c>
      <c r="E232">
        <v>6.6158699287971879E-4</v>
      </c>
      <c r="F232">
        <v>1.421772285385601E-3</v>
      </c>
      <c r="G232">
        <v>5.6769894094320958E-4</v>
      </c>
      <c r="H232">
        <v>-1.599250158526025E-3</v>
      </c>
      <c r="I232">
        <v>1.1236697053993599E-3</v>
      </c>
      <c r="J232">
        <v>-3.7919231222133899E-4</v>
      </c>
      <c r="K232">
        <v>-1.010842409814143E-4</v>
      </c>
      <c r="L232">
        <v>3.8517919541505678E-3</v>
      </c>
      <c r="M232">
        <v>-2.6977612494785762E-4</v>
      </c>
      <c r="N232">
        <v>-5.0134239319803049E-3</v>
      </c>
      <c r="O232">
        <v>-1.487324049060635E-2</v>
      </c>
      <c r="P232">
        <v>2.8537828567419691E-3</v>
      </c>
      <c r="Q232">
        <v>-1.5663546962376999E-3</v>
      </c>
      <c r="R232">
        <v>2.740504291097634E-2</v>
      </c>
      <c r="S232">
        <v>1.083224242720833E-2</v>
      </c>
      <c r="T232">
        <v>-4.9178565151504396E-3</v>
      </c>
      <c r="U232">
        <v>1.593548316704313E-2</v>
      </c>
      <c r="V232">
        <v>-5.1532650260977106E-4</v>
      </c>
      <c r="W232">
        <v>5.4931320730525809E-3</v>
      </c>
      <c r="X232">
        <v>-1.278547501071467E-2</v>
      </c>
      <c r="Y232">
        <v>2.4668150166750811E-2</v>
      </c>
      <c r="Z232">
        <v>1.682276748726904E-2</v>
      </c>
      <c r="AA232">
        <v>2.1436477610535568E-3</v>
      </c>
      <c r="AB232">
        <v>-8.5946544701398786E-3</v>
      </c>
      <c r="AC232">
        <v>-4.2785033639637206E-3</v>
      </c>
      <c r="AD232">
        <v>-8.4009221020169157E-3</v>
      </c>
      <c r="AE232">
        <v>8.4464121018765898E-4</v>
      </c>
      <c r="AF232">
        <v>3.1175771613436349E-3</v>
      </c>
      <c r="AG232">
        <v>2.6901146360021962E-3</v>
      </c>
      <c r="AH232">
        <v>-7.9667181168396745E-3</v>
      </c>
      <c r="AI232">
        <v>-6.6582772989182016E-3</v>
      </c>
      <c r="AJ232">
        <v>-1.901283945852128E-2</v>
      </c>
      <c r="AK232">
        <v>-2.6432128234162391E-4</v>
      </c>
      <c r="AL232">
        <v>6.6042417362414804E-3</v>
      </c>
      <c r="AM232">
        <v>-1.1230970052668249E-3</v>
      </c>
      <c r="AN232">
        <v>4.7315387249709231E-3</v>
      </c>
      <c r="AO232">
        <v>-9.0128990978348405E-3</v>
      </c>
      <c r="AP232">
        <v>-1.6219290894966092E-2</v>
      </c>
    </row>
    <row r="233" spans="1:42" x14ac:dyDescent="0.15">
      <c r="A233" s="1" t="s">
        <v>272</v>
      </c>
      <c r="B233">
        <v>1.143886541519365E-2</v>
      </c>
      <c r="C233">
        <v>1.976637767941184E-3</v>
      </c>
      <c r="D233">
        <v>-4.0690468763280013E-3</v>
      </c>
      <c r="E233">
        <v>1.391587113147238E-3</v>
      </c>
      <c r="F233">
        <v>-1.1261590218698051E-3</v>
      </c>
      <c r="G233">
        <v>-2.1806191217701829E-3</v>
      </c>
      <c r="H233">
        <v>-2.595523626978573E-3</v>
      </c>
      <c r="I233">
        <v>5.2645551924283991E-4</v>
      </c>
      <c r="J233">
        <v>4.5797109672514732E-3</v>
      </c>
      <c r="K233">
        <v>-2.6017877306615282E-3</v>
      </c>
      <c r="L233">
        <v>-3.3647968375807909E-3</v>
      </c>
      <c r="M233">
        <v>1.249623064795923E-3</v>
      </c>
      <c r="N233">
        <v>3.3551386413626242E-3</v>
      </c>
      <c r="O233">
        <v>-2.1880442661379928E-3</v>
      </c>
      <c r="P233">
        <v>2.7739237105238539E-3</v>
      </c>
      <c r="Q233">
        <v>-4.4740004794955479E-4</v>
      </c>
      <c r="R233">
        <v>-3.4731695589287339E-3</v>
      </c>
      <c r="S233">
        <v>2.058061269178366E-2</v>
      </c>
      <c r="T233">
        <v>-1.9940618132906528E-3</v>
      </c>
      <c r="U233">
        <v>-9.2869915832441384E-3</v>
      </c>
      <c r="V233">
        <v>1.7037545700394801E-3</v>
      </c>
      <c r="W233">
        <v>-7.438299730647812E-4</v>
      </c>
      <c r="X233">
        <v>2.8151623330308729E-4</v>
      </c>
      <c r="Y233">
        <v>-3.7123202696590701E-3</v>
      </c>
      <c r="Z233">
        <v>-5.4448870094907847E-3</v>
      </c>
      <c r="AA233">
        <v>1.465123816331537E-2</v>
      </c>
      <c r="AB233">
        <v>-1.6230332979143291E-2</v>
      </c>
      <c r="AC233">
        <v>-6.2843525361477555E-4</v>
      </c>
      <c r="AD233">
        <v>-5.7628409885604522E-3</v>
      </c>
      <c r="AE233">
        <v>7.1489179968837243E-3</v>
      </c>
      <c r="AF233">
        <v>3.8717095456337011E-3</v>
      </c>
      <c r="AG233">
        <v>-2.3690782799499419E-3</v>
      </c>
      <c r="AH233">
        <v>-1.3370948328867181E-2</v>
      </c>
      <c r="AI233">
        <v>-2.7195147394618409E-3</v>
      </c>
      <c r="AJ233">
        <v>-1.2639885787316389E-2</v>
      </c>
      <c r="AK233">
        <v>-1.5935955828380081E-3</v>
      </c>
      <c r="AL233">
        <v>1.3226422241810009E-2</v>
      </c>
      <c r="AM233">
        <v>-6.5258686565641258E-4</v>
      </c>
      <c r="AN233">
        <v>6.6949229366809948E-3</v>
      </c>
      <c r="AO233">
        <v>5.4280706290516546E-3</v>
      </c>
      <c r="AP233">
        <v>1.498056138197942E-2</v>
      </c>
    </row>
    <row r="234" spans="1:42" x14ac:dyDescent="0.15">
      <c r="A234" s="1" t="s">
        <v>273</v>
      </c>
      <c r="B234">
        <v>1.506267318046715E-2</v>
      </c>
      <c r="C234">
        <v>-2.5080023258804759E-3</v>
      </c>
      <c r="D234">
        <v>1.074876612313456E-3</v>
      </c>
      <c r="E234">
        <v>2.8540590769054791E-4</v>
      </c>
      <c r="F234">
        <v>4.3193666773967069E-4</v>
      </c>
      <c r="G234">
        <v>-5.0912714288664732E-3</v>
      </c>
      <c r="H234">
        <v>-1.2033653374639349E-3</v>
      </c>
      <c r="I234">
        <v>-8.6052932467734888E-4</v>
      </c>
      <c r="J234">
        <v>3.4042901803200318E-3</v>
      </c>
      <c r="K234">
        <v>2.9098789198449423E-4</v>
      </c>
      <c r="L234">
        <v>-5.8388396739414957E-3</v>
      </c>
      <c r="M234">
        <v>6.7787797409890388E-4</v>
      </c>
      <c r="N234">
        <v>8.025013233823871E-3</v>
      </c>
      <c r="O234">
        <v>3.745396868051767E-3</v>
      </c>
      <c r="P234">
        <v>8.5038140670467E-3</v>
      </c>
      <c r="Q234">
        <v>-6.6256869286018434E-3</v>
      </c>
      <c r="R234">
        <v>2.4998465032548801E-3</v>
      </c>
      <c r="S234">
        <v>4.0963856142544244E-3</v>
      </c>
      <c r="T234">
        <v>-8.3127007177551775E-3</v>
      </c>
      <c r="U234">
        <v>-2.1604480788301478E-2</v>
      </c>
      <c r="V234">
        <v>-8.5798866666200405E-3</v>
      </c>
      <c r="W234">
        <v>-1.9747221027467598E-3</v>
      </c>
      <c r="X234">
        <v>7.666895923533798E-3</v>
      </c>
      <c r="Y234">
        <v>-5.0934463139868189E-3</v>
      </c>
      <c r="Z234">
        <v>-1.940276655733269E-3</v>
      </c>
      <c r="AA234">
        <v>-1.1968166016816431E-2</v>
      </c>
      <c r="AB234">
        <v>-2.0899668721653941E-2</v>
      </c>
      <c r="AC234">
        <v>-1.8446986421567731E-2</v>
      </c>
      <c r="AD234">
        <v>-1.0436711627325051E-2</v>
      </c>
      <c r="AE234">
        <v>2.5630699320594069E-6</v>
      </c>
      <c r="AF234">
        <v>-2.2973562778393171E-3</v>
      </c>
      <c r="AG234">
        <v>4.8589264800690396E-3</v>
      </c>
      <c r="AH234">
        <v>5.6997710924992333E-3</v>
      </c>
      <c r="AI234">
        <v>-5.495752767440373E-3</v>
      </c>
      <c r="AJ234">
        <v>2.6743027585726279E-2</v>
      </c>
      <c r="AK234">
        <v>-2.4694770184049741E-4</v>
      </c>
      <c r="AL234">
        <v>2.6233505171688689E-3</v>
      </c>
      <c r="AM234">
        <v>6.8161207374295749E-2</v>
      </c>
      <c r="AN234">
        <v>1.064515283220889E-2</v>
      </c>
      <c r="AO234">
        <v>-7.0991062185666708E-4</v>
      </c>
      <c r="AP234">
        <v>-1.357597765131289E-2</v>
      </c>
    </row>
    <row r="235" spans="1:42" x14ac:dyDescent="0.15">
      <c r="A235" s="1" t="s">
        <v>274</v>
      </c>
      <c r="B235">
        <v>-5.939202915335679E-3</v>
      </c>
      <c r="C235">
        <v>-5.7539681511376874E-4</v>
      </c>
      <c r="D235">
        <v>-8.9949113904032611E-4</v>
      </c>
      <c r="E235">
        <v>-2.537533299991789E-3</v>
      </c>
      <c r="F235">
        <v>1.5374713774971771E-3</v>
      </c>
      <c r="G235">
        <v>-6.3769572646640003E-4</v>
      </c>
      <c r="H235">
        <v>-4.7199231596645359E-3</v>
      </c>
      <c r="I235">
        <v>7.9595566172545448E-4</v>
      </c>
      <c r="J235">
        <v>-4.105203051676669E-3</v>
      </c>
      <c r="K235">
        <v>4.1368864753234926E-3</v>
      </c>
      <c r="L235">
        <v>-1.159959992049954E-3</v>
      </c>
      <c r="M235">
        <v>2.1609960279206728E-3</v>
      </c>
      <c r="N235">
        <v>-1.159953742431705E-2</v>
      </c>
      <c r="O235">
        <v>-1.8146867739040961E-4</v>
      </c>
      <c r="P235">
        <v>1.5683945574159199E-3</v>
      </c>
      <c r="Q235">
        <v>-1.161104923006533E-2</v>
      </c>
      <c r="R235">
        <v>7.4214603520826759E-3</v>
      </c>
      <c r="S235">
        <v>-3.9403708485922211E-3</v>
      </c>
      <c r="T235">
        <v>-2.372660565020716E-2</v>
      </c>
      <c r="U235">
        <v>7.0988044945077787E-3</v>
      </c>
      <c r="V235">
        <v>5.5278001036662104E-3</v>
      </c>
      <c r="W235">
        <v>-1.3059332261391931E-3</v>
      </c>
      <c r="X235">
        <v>-6.791920997871518E-3</v>
      </c>
      <c r="Y235">
        <v>3.5340678107554191E-3</v>
      </c>
      <c r="Z235">
        <v>-9.2925115268252517E-3</v>
      </c>
      <c r="AA235">
        <v>1.546509273807891E-3</v>
      </c>
      <c r="AB235">
        <v>-1.8744240596959401E-2</v>
      </c>
      <c r="AC235">
        <v>-5.5949579558497086E-3</v>
      </c>
      <c r="AD235">
        <v>-1.164894060695756E-3</v>
      </c>
      <c r="AE235">
        <v>-3.4179795013081012E-3</v>
      </c>
      <c r="AF235">
        <v>7.4617331906458133E-3</v>
      </c>
      <c r="AG235">
        <v>5.8823652199436484E-4</v>
      </c>
      <c r="AH235">
        <v>1.0973735978793871E-2</v>
      </c>
      <c r="AI235">
        <v>7.5660908459875848E-3</v>
      </c>
      <c r="AJ235">
        <v>5.8398477971046692E-3</v>
      </c>
      <c r="AK235">
        <v>1.4862809135088781E-4</v>
      </c>
      <c r="AL235">
        <v>-1.35740545106313E-2</v>
      </c>
      <c r="AM235">
        <v>-1.31704866306447E-3</v>
      </c>
      <c r="AN235">
        <v>-3.2561940873686089E-3</v>
      </c>
      <c r="AO235">
        <v>1.8611333303545211E-2</v>
      </c>
      <c r="AP235">
        <v>3.1692921720291527E-2</v>
      </c>
    </row>
    <row r="236" spans="1:42" x14ac:dyDescent="0.15">
      <c r="A236" s="1" t="s">
        <v>275</v>
      </c>
      <c r="B236">
        <v>1.7647222719849361E-2</v>
      </c>
      <c r="C236">
        <v>1.913726802788674E-3</v>
      </c>
      <c r="D236">
        <v>-1.9874631506953651E-3</v>
      </c>
      <c r="E236">
        <v>-7.8388341832967331E-3</v>
      </c>
      <c r="F236">
        <v>2.2656744571474831E-3</v>
      </c>
      <c r="G236">
        <v>3.0022192390554889E-3</v>
      </c>
      <c r="H236">
        <v>-4.7294555334591506E-3</v>
      </c>
      <c r="I236">
        <v>-2.617705206195847E-3</v>
      </c>
      <c r="J236">
        <v>-4.1633629620155569E-3</v>
      </c>
      <c r="K236">
        <v>-5.4427358477980819E-4</v>
      </c>
      <c r="L236">
        <v>1.9907033730555842E-3</v>
      </c>
      <c r="M236">
        <v>-3.0297099806860261E-3</v>
      </c>
      <c r="N236">
        <v>-1.107772070738983E-2</v>
      </c>
      <c r="O236">
        <v>-4.126732394582823E-2</v>
      </c>
      <c r="P236">
        <v>-2.614421466213759E-2</v>
      </c>
      <c r="Q236">
        <v>-9.186478551995076E-3</v>
      </c>
      <c r="R236">
        <v>-2.769758263266326E-2</v>
      </c>
      <c r="S236">
        <v>2.1645164256730281E-2</v>
      </c>
      <c r="T236">
        <v>-1.141908635373636E-2</v>
      </c>
      <c r="U236">
        <v>2.1366884671911869E-2</v>
      </c>
      <c r="V236">
        <v>2.7881071724703962E-3</v>
      </c>
      <c r="W236">
        <v>-5.9120630089320213E-3</v>
      </c>
      <c r="X236">
        <v>-5.234739256473742E-3</v>
      </c>
      <c r="Y236">
        <v>1.704867796299437E-2</v>
      </c>
      <c r="Z236">
        <v>-3.6133565462925172E-3</v>
      </c>
      <c r="AA236">
        <v>2.3437502247909102E-3</v>
      </c>
      <c r="AB236">
        <v>4.7433456726926129E-3</v>
      </c>
      <c r="AC236">
        <v>2.227036204761354E-2</v>
      </c>
      <c r="AD236">
        <v>4.1511482698239916E-3</v>
      </c>
      <c r="AE236">
        <v>-3.771303217799258E-3</v>
      </c>
      <c r="AF236">
        <v>-1.332521045944717E-2</v>
      </c>
      <c r="AG236">
        <v>3.7149834609170151E-2</v>
      </c>
      <c r="AH236">
        <v>-7.3104305279591674E-3</v>
      </c>
      <c r="AI236">
        <v>2.662863423940265E-3</v>
      </c>
      <c r="AJ236">
        <v>1.5771581975742341E-2</v>
      </c>
      <c r="AK236">
        <v>-7.3128121071832789E-3</v>
      </c>
      <c r="AL236">
        <v>4.9372983493008466E-3</v>
      </c>
      <c r="AM236">
        <v>4.5952653121003537E-3</v>
      </c>
      <c r="AN236">
        <v>1.5097604204500549E-3</v>
      </c>
      <c r="AO236">
        <v>2.5253149426049771E-2</v>
      </c>
      <c r="AP236">
        <v>2.682350901905235E-3</v>
      </c>
    </row>
    <row r="237" spans="1:42" x14ac:dyDescent="0.15">
      <c r="A237" s="1" t="s">
        <v>276</v>
      </c>
      <c r="B237">
        <v>4.5140561014574993E-3</v>
      </c>
      <c r="C237">
        <v>3.5705225021622241E-3</v>
      </c>
      <c r="D237">
        <v>-2.7497256568989859E-3</v>
      </c>
      <c r="E237">
        <v>1.188691705161073E-4</v>
      </c>
      <c r="F237">
        <v>-2.888405095452855E-3</v>
      </c>
      <c r="G237">
        <v>2.7504915342013271E-3</v>
      </c>
      <c r="H237">
        <v>-3.831017197117168E-3</v>
      </c>
      <c r="I237">
        <v>1.281439498670879E-3</v>
      </c>
      <c r="J237">
        <v>5.4902439284771612E-4</v>
      </c>
      <c r="K237">
        <v>-6.2786228771985388E-3</v>
      </c>
      <c r="L237">
        <v>-1.4105937352500461E-3</v>
      </c>
      <c r="M237">
        <v>1.813059271376714E-3</v>
      </c>
      <c r="N237">
        <v>1.769125172055697E-2</v>
      </c>
      <c r="O237">
        <v>2.8787583297187752E-3</v>
      </c>
      <c r="P237">
        <v>1.3881773087278171E-2</v>
      </c>
      <c r="Q237">
        <v>1.9074676802977079E-2</v>
      </c>
      <c r="R237">
        <v>3.971634250715373E-2</v>
      </c>
      <c r="S237">
        <v>9.7153713429166035E-3</v>
      </c>
      <c r="T237">
        <v>1.083329854444522E-2</v>
      </c>
      <c r="U237">
        <v>2.2602966230271531E-3</v>
      </c>
      <c r="V237">
        <v>2.673500152007049E-3</v>
      </c>
      <c r="W237">
        <v>1.448371159718323E-2</v>
      </c>
      <c r="X237">
        <v>1.3014194430442151E-3</v>
      </c>
      <c r="Y237">
        <v>2.0187471228124761E-2</v>
      </c>
      <c r="Z237">
        <v>3.2781201913408419E-3</v>
      </c>
      <c r="AA237">
        <v>2.743781662734758E-3</v>
      </c>
      <c r="AB237">
        <v>-1.5397507993806641E-2</v>
      </c>
      <c r="AC237">
        <v>1.619203154100268E-3</v>
      </c>
      <c r="AD237">
        <v>-6.5769193410525925E-4</v>
      </c>
      <c r="AE237">
        <v>-1.2290374556376729E-2</v>
      </c>
      <c r="AF237">
        <v>-8.9710022672775339E-3</v>
      </c>
      <c r="AG237">
        <v>-3.9848177842778968E-3</v>
      </c>
      <c r="AH237">
        <v>-1.258975980806179E-2</v>
      </c>
      <c r="AI237">
        <v>-2.483986094028787E-3</v>
      </c>
      <c r="AJ237">
        <v>-2.0700395789277761E-2</v>
      </c>
      <c r="AK237">
        <v>-1.0355724800160809E-2</v>
      </c>
      <c r="AL237">
        <v>-1.840722278129932E-3</v>
      </c>
      <c r="AM237">
        <v>-2.7650990603774139E-2</v>
      </c>
      <c r="AN237">
        <v>-1.5246559721075839E-2</v>
      </c>
      <c r="AO237">
        <v>-1.471963483692394E-2</v>
      </c>
      <c r="AP237">
        <v>-1.0935751817874321E-2</v>
      </c>
    </row>
    <row r="238" spans="1:42" x14ac:dyDescent="0.15">
      <c r="A238" s="1" t="s">
        <v>277</v>
      </c>
      <c r="B238">
        <v>7.4506609936279044E-3</v>
      </c>
      <c r="C238">
        <v>1.220259476733784E-3</v>
      </c>
      <c r="D238">
        <v>3.6786245747714181E-3</v>
      </c>
      <c r="E238">
        <v>1.449167568655562E-3</v>
      </c>
      <c r="F238">
        <v>-4.5906041508275621E-5</v>
      </c>
      <c r="G238">
        <v>-1.7635354149081949E-3</v>
      </c>
      <c r="H238">
        <v>-1.6985658681003841E-3</v>
      </c>
      <c r="I238">
        <v>4.2937561362850479E-4</v>
      </c>
      <c r="J238">
        <v>3.1099194992739638E-3</v>
      </c>
      <c r="K238">
        <v>-4.0953387605691307E-3</v>
      </c>
      <c r="L238">
        <v>-2.738146367688528E-3</v>
      </c>
      <c r="M238">
        <v>8.1279952222015964E-3</v>
      </c>
      <c r="N238">
        <v>-7.048079724024746E-3</v>
      </c>
      <c r="O238">
        <v>8.6010292710391335E-3</v>
      </c>
      <c r="P238">
        <v>4.5046203664492933E-2</v>
      </c>
      <c r="Q238">
        <v>3.2470054053865718E-3</v>
      </c>
      <c r="R238">
        <v>-1.7472535402177001E-2</v>
      </c>
      <c r="S238">
        <v>-1.553666239094919E-3</v>
      </c>
      <c r="T238">
        <v>2.5097350596984419E-3</v>
      </c>
      <c r="U238">
        <v>1.5703763560034171E-2</v>
      </c>
      <c r="V238">
        <v>-1.2039476377116861E-2</v>
      </c>
      <c r="W238">
        <v>1.0601165463737571E-3</v>
      </c>
      <c r="X238">
        <v>-3.3920823466299883E-2</v>
      </c>
      <c r="Y238">
        <v>8.755760048639271E-3</v>
      </c>
      <c r="Z238">
        <v>-1.300633898574542E-2</v>
      </c>
      <c r="AA238">
        <v>-2.8516428424520432E-3</v>
      </c>
      <c r="AB238">
        <v>-1.324647283612204E-2</v>
      </c>
      <c r="AC238">
        <v>-1.515096554792246E-2</v>
      </c>
      <c r="AD238">
        <v>-3.4165542377762371E-3</v>
      </c>
      <c r="AE238">
        <v>-6.9745894881033301E-3</v>
      </c>
      <c r="AF238">
        <v>-2.2829974623927131E-4</v>
      </c>
      <c r="AG238">
        <v>2.0238151833031941E-2</v>
      </c>
      <c r="AH238">
        <v>1.3611056315844311E-2</v>
      </c>
      <c r="AI238">
        <v>1.9491174863971249E-2</v>
      </c>
      <c r="AJ238">
        <v>1.256882040775446E-2</v>
      </c>
      <c r="AK238">
        <v>-2.7501849528104821E-3</v>
      </c>
      <c r="AL238">
        <v>-7.9535444366409663E-3</v>
      </c>
      <c r="AM238">
        <v>1.193618874260226E-2</v>
      </c>
      <c r="AN238">
        <v>-5.758824745318674E-3</v>
      </c>
      <c r="AO238">
        <v>-4.6336237194492882E-3</v>
      </c>
      <c r="AP238">
        <v>-7.3127219779469546E-3</v>
      </c>
    </row>
    <row r="239" spans="1:42" x14ac:dyDescent="0.15">
      <c r="A239" s="1" t="s">
        <v>278</v>
      </c>
      <c r="B239">
        <v>1.770217036985601E-2</v>
      </c>
      <c r="C239">
        <v>4.2157836917045069E-3</v>
      </c>
      <c r="D239">
        <v>4.6527112090486789E-3</v>
      </c>
      <c r="E239">
        <v>7.9546160317976473E-4</v>
      </c>
      <c r="F239">
        <v>2.961317769370149E-3</v>
      </c>
      <c r="G239">
        <v>-5.0915382007663346E-3</v>
      </c>
      <c r="H239">
        <v>-1.523836685448471E-3</v>
      </c>
      <c r="I239">
        <v>-1.920037823221505E-4</v>
      </c>
      <c r="J239">
        <v>7.0149703388001083E-3</v>
      </c>
      <c r="K239">
        <v>-2.1102721054843719E-3</v>
      </c>
      <c r="L239">
        <v>-5.995265398997785E-4</v>
      </c>
      <c r="M239">
        <v>6.6981996602599857E-3</v>
      </c>
      <c r="N239">
        <v>-2.161431832997459E-2</v>
      </c>
      <c r="O239">
        <v>4.2748180437451891E-2</v>
      </c>
      <c r="P239">
        <v>-1.3503590878211029E-2</v>
      </c>
      <c r="Q239">
        <v>-1.5488613401170481E-2</v>
      </c>
      <c r="R239">
        <v>-2.1847685819497531E-2</v>
      </c>
      <c r="S239">
        <v>1.8137795848737551E-2</v>
      </c>
      <c r="T239">
        <v>6.8655990208608027E-3</v>
      </c>
      <c r="U239">
        <v>2.435072021023802E-3</v>
      </c>
      <c r="V239">
        <v>9.7131397224616729E-3</v>
      </c>
      <c r="W239">
        <v>3.1482333216039651E-3</v>
      </c>
      <c r="X239">
        <v>-8.1457036486216258E-3</v>
      </c>
      <c r="Y239">
        <v>2.1671466925436429E-2</v>
      </c>
      <c r="Z239">
        <v>-7.3307038946370234E-3</v>
      </c>
      <c r="AA239">
        <v>-1.548322540391405E-2</v>
      </c>
      <c r="AB239">
        <v>-7.7865329747347743E-3</v>
      </c>
      <c r="AC239">
        <v>-9.238685735218119E-3</v>
      </c>
      <c r="AD239">
        <v>-1.633521793511972E-2</v>
      </c>
      <c r="AE239">
        <v>-3.3496586642319139E-4</v>
      </c>
      <c r="AF239">
        <v>-5.9077172521197919E-3</v>
      </c>
      <c r="AG239">
        <v>2.052836791501483E-2</v>
      </c>
      <c r="AH239">
        <v>4.2260999734451358E-3</v>
      </c>
      <c r="AI239">
        <v>-1.249447675638363E-2</v>
      </c>
      <c r="AJ239">
        <v>9.5708904361279414E-3</v>
      </c>
      <c r="AK239">
        <v>6.4849657509952283E-4</v>
      </c>
      <c r="AL239">
        <v>2.934067027862156E-3</v>
      </c>
      <c r="AM239">
        <v>1.123301123738998E-2</v>
      </c>
      <c r="AN239">
        <v>-5.1872779568916411E-3</v>
      </c>
      <c r="AO239">
        <v>-9.0161485624639277E-3</v>
      </c>
      <c r="AP239">
        <v>3.3556614322721438E-2</v>
      </c>
    </row>
    <row r="240" spans="1:42" x14ac:dyDescent="0.15">
      <c r="A240" s="1" t="s">
        <v>279</v>
      </c>
      <c r="B240">
        <v>-1.118947362891431E-2</v>
      </c>
      <c r="C240">
        <v>2.2938126285647001E-4</v>
      </c>
      <c r="D240">
        <v>2.689139395544958E-4</v>
      </c>
      <c r="E240">
        <v>3.277954080242501E-3</v>
      </c>
      <c r="F240">
        <v>-3.2498217949187272E-3</v>
      </c>
      <c r="G240">
        <v>-2.0954383327058831E-3</v>
      </c>
      <c r="H240">
        <v>4.9750325557058423E-3</v>
      </c>
      <c r="I240">
        <v>1.584174927130121E-3</v>
      </c>
      <c r="J240">
        <v>2.4929740630728011E-3</v>
      </c>
      <c r="K240">
        <v>-3.1440577991549848E-3</v>
      </c>
      <c r="L240">
        <v>-3.3274744831079451E-3</v>
      </c>
      <c r="M240">
        <v>5.8652758265395396E-3</v>
      </c>
      <c r="N240">
        <v>1.0680799988363381E-3</v>
      </c>
      <c r="O240">
        <v>-2.534608223294009E-3</v>
      </c>
      <c r="P240">
        <v>1.279753759692384E-2</v>
      </c>
      <c r="Q240">
        <v>-4.5606295518951833E-3</v>
      </c>
      <c r="R240">
        <v>1.434020428228925E-2</v>
      </c>
      <c r="S240">
        <v>2.1015198955887628E-2</v>
      </c>
      <c r="T240">
        <v>-1.2169389513369631E-2</v>
      </c>
      <c r="U240">
        <v>-1.6204378462028549E-2</v>
      </c>
      <c r="V240">
        <v>-6.25912208835591E-3</v>
      </c>
      <c r="W240">
        <v>3.4957538414822128E-3</v>
      </c>
      <c r="X240">
        <v>9.1059897878096614E-3</v>
      </c>
      <c r="Y240">
        <v>2.1920101310095998E-2</v>
      </c>
      <c r="Z240">
        <v>1.1949120579876651E-2</v>
      </c>
      <c r="AA240">
        <v>-8.978978375588335E-3</v>
      </c>
      <c r="AB240">
        <v>-1.6042878254995709E-2</v>
      </c>
      <c r="AC240">
        <v>-6.5989918170625168E-3</v>
      </c>
      <c r="AD240">
        <v>8.1735538261855679E-3</v>
      </c>
      <c r="AE240">
        <v>-9.6342533366980867E-3</v>
      </c>
      <c r="AF240">
        <v>7.8238117678777926E-3</v>
      </c>
      <c r="AG240">
        <v>-1.6370057335941029E-2</v>
      </c>
      <c r="AH240">
        <v>2.4254663020285699E-2</v>
      </c>
      <c r="AI240">
        <v>4.865203876554966E-3</v>
      </c>
      <c r="AJ240">
        <v>-1.7335209628095271E-2</v>
      </c>
      <c r="AK240">
        <v>-4.4868213630136194E-3</v>
      </c>
      <c r="AL240">
        <v>-8.0452306297410757E-3</v>
      </c>
      <c r="AM240">
        <v>1.2457843236781049E-3</v>
      </c>
      <c r="AN240">
        <v>-3.9265773035242358E-3</v>
      </c>
      <c r="AO240">
        <v>-4.7825257827662608E-3</v>
      </c>
      <c r="AP240">
        <v>-1.5314825130328639E-2</v>
      </c>
    </row>
    <row r="241" spans="1:42" x14ac:dyDescent="0.15">
      <c r="A241" s="1" t="s">
        <v>280</v>
      </c>
      <c r="B241">
        <v>1.8799967590310659E-2</v>
      </c>
      <c r="C241">
        <v>-2.9927260249633321E-4</v>
      </c>
      <c r="D241">
        <v>1.0314843439986651E-3</v>
      </c>
      <c r="E241">
        <v>7.4877838418430521E-4</v>
      </c>
      <c r="F241">
        <v>2.8790004829854187E-4</v>
      </c>
      <c r="G241">
        <v>7.8559847077494494E-4</v>
      </c>
      <c r="H241">
        <v>-4.0365500853898938E-3</v>
      </c>
      <c r="I241">
        <v>4.7953182131950113E-4</v>
      </c>
      <c r="J241">
        <v>2.4022674655546149E-3</v>
      </c>
      <c r="K241">
        <v>2.9923772259182648E-4</v>
      </c>
      <c r="L241">
        <v>3.130325813838963E-3</v>
      </c>
      <c r="M241">
        <v>1.643830445463144E-3</v>
      </c>
      <c r="N241">
        <v>4.5842673659500536E-3</v>
      </c>
      <c r="O241">
        <v>2.693128461617356E-2</v>
      </c>
      <c r="P241">
        <v>7.0870933874752221E-3</v>
      </c>
      <c r="Q241">
        <v>-3.2881090494396299E-3</v>
      </c>
      <c r="R241">
        <v>-1.6427149067908529E-4</v>
      </c>
      <c r="S241">
        <v>1.163551417011449E-2</v>
      </c>
      <c r="T241">
        <v>-1.105344586271874E-2</v>
      </c>
      <c r="U241">
        <v>3.2467314728978711E-3</v>
      </c>
      <c r="V241">
        <v>-3.5749573766783718E-3</v>
      </c>
      <c r="W241">
        <v>-1.210740053130567E-2</v>
      </c>
      <c r="X241">
        <v>1.8944830588395321E-2</v>
      </c>
      <c r="Y241">
        <v>-1.6465273672905671E-2</v>
      </c>
      <c r="Z241">
        <v>6.6133863359305967E-4</v>
      </c>
      <c r="AA241">
        <v>-8.4012720211986136E-3</v>
      </c>
      <c r="AB241">
        <v>5.2917775752291021E-2</v>
      </c>
      <c r="AC241">
        <v>2.303117577377185E-3</v>
      </c>
      <c r="AD241">
        <v>-1.41388584934113E-2</v>
      </c>
      <c r="AE241">
        <v>-1.115318498890434E-2</v>
      </c>
      <c r="AF241">
        <v>-1.023610639090318E-2</v>
      </c>
      <c r="AG241">
        <v>1.636583992182071E-2</v>
      </c>
      <c r="AH241">
        <v>2.1387289980997438E-3</v>
      </c>
      <c r="AI241">
        <v>-4.8814996928544536E-3</v>
      </c>
      <c r="AJ241">
        <v>-8.9801185279668409E-3</v>
      </c>
      <c r="AK241">
        <v>-8.5904025464832931E-3</v>
      </c>
      <c r="AL241">
        <v>-7.3015959344725889E-3</v>
      </c>
      <c r="AM241">
        <v>-6.0771828653489032E-3</v>
      </c>
      <c r="AN241">
        <v>6.9829071718557987E-4</v>
      </c>
      <c r="AO241">
        <v>1.1011003870043711E-2</v>
      </c>
      <c r="AP241">
        <v>-1.3312170035835791E-2</v>
      </c>
    </row>
    <row r="242" spans="1:42" x14ac:dyDescent="0.15">
      <c r="A242" s="1" t="s">
        <v>281</v>
      </c>
      <c r="B242">
        <v>9.2536067134425821E-3</v>
      </c>
      <c r="C242">
        <v>-1.3430481833010711E-3</v>
      </c>
      <c r="D242">
        <v>2.6308447405791651E-3</v>
      </c>
      <c r="E242">
        <v>-1.7395347398490651E-3</v>
      </c>
      <c r="F242">
        <v>-1.4866815336521759E-3</v>
      </c>
      <c r="G242">
        <v>-4.8336123290421418E-3</v>
      </c>
      <c r="H242">
        <v>-4.5118244648210256E-3</v>
      </c>
      <c r="I242">
        <v>-1.2353836804290281E-3</v>
      </c>
      <c r="J242">
        <v>7.0122445040006719E-3</v>
      </c>
      <c r="K242">
        <v>-3.3231062517190268E-3</v>
      </c>
      <c r="L242">
        <v>-8.1160291922712097E-3</v>
      </c>
      <c r="M242">
        <v>6.8288215738755457E-3</v>
      </c>
      <c r="N242">
        <v>-2.2359986602045152E-2</v>
      </c>
      <c r="O242">
        <v>4.1389743469854412E-2</v>
      </c>
      <c r="P242">
        <v>7.9554132916693251E-4</v>
      </c>
      <c r="Q242">
        <v>-2.7715809518580228E-2</v>
      </c>
      <c r="R242">
        <v>1.656145965818924E-2</v>
      </c>
      <c r="S242">
        <v>-6.3103305125108509E-3</v>
      </c>
      <c r="T242">
        <v>-1.1636429434372861E-2</v>
      </c>
      <c r="U242">
        <v>2.503105824296659E-3</v>
      </c>
      <c r="V242">
        <v>-1.467439199464779E-2</v>
      </c>
      <c r="W242">
        <v>-6.857926215000385E-3</v>
      </c>
      <c r="X242">
        <v>1.8241081578016859E-2</v>
      </c>
      <c r="Y242">
        <v>2.9285169216297759E-3</v>
      </c>
      <c r="Z242">
        <v>1.271327567205168E-2</v>
      </c>
      <c r="AA242">
        <v>-2.8489443927042098E-3</v>
      </c>
      <c r="AB242">
        <v>-2.8075112304936079E-2</v>
      </c>
      <c r="AC242">
        <v>-1.490335574303497E-2</v>
      </c>
      <c r="AD242">
        <v>-1.127568672379322E-2</v>
      </c>
      <c r="AE242">
        <v>-1.514022157481049E-2</v>
      </c>
      <c r="AF242">
        <v>1.081531786446187E-2</v>
      </c>
      <c r="AG242">
        <v>-1.4334961231096781E-2</v>
      </c>
      <c r="AH242">
        <v>2.2631398725747169E-3</v>
      </c>
      <c r="AI242">
        <v>-1.7981145229290861E-2</v>
      </c>
      <c r="AJ242">
        <v>8.8668104991890262E-3</v>
      </c>
      <c r="AK242">
        <v>-1.0554901097817161E-2</v>
      </c>
      <c r="AL242">
        <v>-7.9752308904554298E-5</v>
      </c>
      <c r="AM242">
        <v>6.3798537899565855E-2</v>
      </c>
      <c r="AN242">
        <v>1.470062107632804E-2</v>
      </c>
      <c r="AO242">
        <v>2.100778213524653E-3</v>
      </c>
      <c r="AP242">
        <v>1.6324631718138631E-2</v>
      </c>
    </row>
    <row r="243" spans="1:42" x14ac:dyDescent="0.15">
      <c r="A243" s="1" t="s">
        <v>282</v>
      </c>
      <c r="B243">
        <v>5.8146113388105741E-4</v>
      </c>
      <c r="C243">
        <v>-9.734647545842273E-4</v>
      </c>
      <c r="D243">
        <v>-6.5897777399001264E-4</v>
      </c>
      <c r="E243">
        <v>-9.7888614718747314E-4</v>
      </c>
      <c r="F243">
        <v>5.0102309869515397E-3</v>
      </c>
      <c r="G243">
        <v>-2.228208346873759E-4</v>
      </c>
      <c r="H243">
        <v>-1.917546967441395E-5</v>
      </c>
      <c r="I243">
        <v>-2.7327152599013421E-4</v>
      </c>
      <c r="J243">
        <v>2.4538906257747738E-3</v>
      </c>
      <c r="K243">
        <v>-2.4592147474768412E-3</v>
      </c>
      <c r="L243">
        <v>-2.61688365662311E-3</v>
      </c>
      <c r="M243">
        <v>1.9423602052526889E-3</v>
      </c>
      <c r="N243">
        <v>-9.0675641877642522E-3</v>
      </c>
      <c r="O243">
        <v>1.1898991836889531E-3</v>
      </c>
      <c r="P243">
        <v>-1.8596698407155089E-2</v>
      </c>
      <c r="Q243">
        <v>-1.5599838390476401E-2</v>
      </c>
      <c r="R243">
        <v>-2.2435461133120962E-3</v>
      </c>
      <c r="S243">
        <v>-9.3607449154090618E-3</v>
      </c>
      <c r="T243">
        <v>-9.1708253624927221E-3</v>
      </c>
      <c r="U243">
        <v>7.4623987738055948E-4</v>
      </c>
      <c r="V243">
        <v>-6.2395356268275604E-3</v>
      </c>
      <c r="W243">
        <v>2.4401273490800399E-3</v>
      </c>
      <c r="X243">
        <v>1.2573793363768069E-2</v>
      </c>
      <c r="Y243">
        <v>-9.7053286425571716E-3</v>
      </c>
      <c r="Z243">
        <v>7.7732240243081198E-4</v>
      </c>
      <c r="AA243">
        <v>-7.4167366139148345E-4</v>
      </c>
      <c r="AB243">
        <v>-8.6114550488055053E-3</v>
      </c>
      <c r="AC243">
        <v>1.890395959745864E-2</v>
      </c>
      <c r="AD243">
        <v>-1.470600106217702E-2</v>
      </c>
      <c r="AE243">
        <v>-6.2270438761506154E-3</v>
      </c>
      <c r="AF243">
        <v>5.4305859573457551E-4</v>
      </c>
      <c r="AG243">
        <v>-1.118614530175968E-2</v>
      </c>
      <c r="AH243">
        <v>5.0482923551945523E-2</v>
      </c>
      <c r="AI243">
        <v>1.079795415541762E-2</v>
      </c>
      <c r="AJ243">
        <v>8.3751646297645108E-4</v>
      </c>
      <c r="AK243">
        <v>5.8125113950967186E-3</v>
      </c>
      <c r="AL243">
        <v>-1.2852050325757321E-2</v>
      </c>
      <c r="AM243">
        <v>4.9845878952145218E-3</v>
      </c>
      <c r="AN243">
        <v>9.8249147366041463E-3</v>
      </c>
      <c r="AO243">
        <v>-9.4413944972556174E-3</v>
      </c>
      <c r="AP243">
        <v>2.4416497986375841E-2</v>
      </c>
    </row>
    <row r="244" spans="1:42" x14ac:dyDescent="0.15">
      <c r="A244" s="1" t="s">
        <v>283</v>
      </c>
      <c r="B244">
        <v>1.000854285482103E-2</v>
      </c>
      <c r="C244">
        <v>1.214336848238946E-3</v>
      </c>
      <c r="D244">
        <v>-1.919280249610997E-3</v>
      </c>
      <c r="E244">
        <v>6.3284138772305297E-4</v>
      </c>
      <c r="F244">
        <v>3.5565963587385409E-4</v>
      </c>
      <c r="G244">
        <v>5.9264069977165486E-4</v>
      </c>
      <c r="H244">
        <v>-3.9260133626658304E-3</v>
      </c>
      <c r="I244">
        <v>7.1257052603914046E-4</v>
      </c>
      <c r="J244">
        <v>-5.5084325364720983E-3</v>
      </c>
      <c r="K244">
        <v>8.5058017476466827E-3</v>
      </c>
      <c r="L244">
        <v>3.1698956565165172E-3</v>
      </c>
      <c r="M244">
        <v>-9.8500536881063125E-3</v>
      </c>
      <c r="N244">
        <v>1.6622781937028249E-3</v>
      </c>
      <c r="O244">
        <v>-2.5034470322486031E-2</v>
      </c>
      <c r="P244">
        <v>-7.0391699588239409E-3</v>
      </c>
      <c r="Q244">
        <v>-1.5921473227013649E-3</v>
      </c>
      <c r="R244">
        <v>8.0299725060358883E-3</v>
      </c>
      <c r="S244">
        <v>-4.0931324001769239E-3</v>
      </c>
      <c r="T244">
        <v>-1.3801096860017359E-3</v>
      </c>
      <c r="U244">
        <v>1.508016295069009E-2</v>
      </c>
      <c r="V244">
        <v>-1.5138111219644821E-2</v>
      </c>
      <c r="W244">
        <v>-9.9800856072217187E-3</v>
      </c>
      <c r="X244">
        <v>-2.1818988812334541E-2</v>
      </c>
      <c r="Y244">
        <v>-1.2355581611914921E-2</v>
      </c>
      <c r="Z244">
        <v>-1.4043289676709571E-2</v>
      </c>
      <c r="AA244">
        <v>7.0358964789422364E-3</v>
      </c>
      <c r="AB244">
        <v>-1.8686168431446579E-2</v>
      </c>
      <c r="AC244">
        <v>3.5365934258313213E-2</v>
      </c>
      <c r="AD244">
        <v>1.1291106087220689E-2</v>
      </c>
      <c r="AE244">
        <v>2.6684732364808902E-3</v>
      </c>
      <c r="AF244">
        <v>5.3400045932283776E-4</v>
      </c>
      <c r="AG244">
        <v>2.3398320619218149E-2</v>
      </c>
      <c r="AH244">
        <v>-2.1873164176865061E-2</v>
      </c>
      <c r="AI244">
        <v>2.5807129649791899E-2</v>
      </c>
      <c r="AJ244">
        <v>2.5214678821389568E-3</v>
      </c>
      <c r="AK244">
        <v>6.3970342426440561E-3</v>
      </c>
      <c r="AL244">
        <v>1.679111242150326E-2</v>
      </c>
      <c r="AM244">
        <v>2.870341425123562E-3</v>
      </c>
      <c r="AN244">
        <v>2.1217411573742469E-2</v>
      </c>
      <c r="AO244">
        <v>2.17030080409031E-5</v>
      </c>
      <c r="AP244">
        <v>-1.7649382911763621E-2</v>
      </c>
    </row>
    <row r="245" spans="1:42" x14ac:dyDescent="0.15">
      <c r="A245" s="1" t="s">
        <v>284</v>
      </c>
      <c r="B245">
        <v>3.6343131360184008E-4</v>
      </c>
      <c r="C245">
        <v>2.2061726261886311E-3</v>
      </c>
      <c r="D245">
        <v>-1.9565515183348008E-3</v>
      </c>
      <c r="E245">
        <v>-1.9284317462302479E-3</v>
      </c>
      <c r="F245">
        <v>2.70695915144256E-3</v>
      </c>
      <c r="G245">
        <v>-2.352734137932366E-3</v>
      </c>
      <c r="H245">
        <v>-2.5986151415265798E-3</v>
      </c>
      <c r="I245">
        <v>-7.8710265438481633E-4</v>
      </c>
      <c r="J245">
        <v>2.5249956926623402E-3</v>
      </c>
      <c r="K245">
        <v>8.1927011856546082E-4</v>
      </c>
      <c r="L245">
        <v>-2.0432219567292969E-3</v>
      </c>
      <c r="M245">
        <v>-4.1035822217974404E-3</v>
      </c>
      <c r="N245">
        <v>-7.6253053618918721E-3</v>
      </c>
      <c r="O245">
        <v>3.7508046171489929E-3</v>
      </c>
      <c r="P245">
        <v>2.268278000623801E-2</v>
      </c>
      <c r="Q245">
        <v>8.707971795272754E-4</v>
      </c>
      <c r="R245">
        <v>-2.7915557091189218E-3</v>
      </c>
      <c r="S245">
        <v>3.279489045671248E-3</v>
      </c>
      <c r="T245">
        <v>-2.3342209532243769E-2</v>
      </c>
      <c r="U245">
        <v>-1.133974215334874E-2</v>
      </c>
      <c r="V245">
        <v>2.2824946508185041E-3</v>
      </c>
      <c r="W245">
        <v>1.6867438494960259E-3</v>
      </c>
      <c r="X245">
        <v>1.4094528018882739E-2</v>
      </c>
      <c r="Y245">
        <v>6.1550928870977694E-3</v>
      </c>
      <c r="Z245">
        <v>-5.2579938329860498E-3</v>
      </c>
      <c r="AA245">
        <v>-3.901093945640248E-3</v>
      </c>
      <c r="AB245">
        <v>-3.567855525138954E-3</v>
      </c>
      <c r="AC245">
        <v>2.4281917117970168E-2</v>
      </c>
      <c r="AD245">
        <v>1.399611393244423E-3</v>
      </c>
      <c r="AE245">
        <v>2.57744738314488E-3</v>
      </c>
      <c r="AF245">
        <v>-3.4918923879247148E-3</v>
      </c>
      <c r="AG245">
        <v>3.9781778291915842E-2</v>
      </c>
      <c r="AH245">
        <v>-2.0534452053046461E-2</v>
      </c>
      <c r="AI245">
        <v>-1.9232741518365369E-2</v>
      </c>
      <c r="AJ245">
        <v>-1.601566162704508E-2</v>
      </c>
      <c r="AK245">
        <v>-6.7640468884110454E-3</v>
      </c>
      <c r="AL245">
        <v>1.8145881682094271E-4</v>
      </c>
      <c r="AM245">
        <v>-5.9411807466671924E-3</v>
      </c>
      <c r="AN245">
        <v>-4.2215029910325384E-3</v>
      </c>
      <c r="AO245">
        <v>1.4224346524229971E-2</v>
      </c>
      <c r="AP245">
        <v>-2.8586241957441051E-3</v>
      </c>
    </row>
    <row r="246" spans="1:42" x14ac:dyDescent="0.15">
      <c r="A246" s="1" t="s">
        <v>285</v>
      </c>
      <c r="B246">
        <v>-2.7497739908289149E-2</v>
      </c>
      <c r="C246">
        <v>-3.2588173514655761E-3</v>
      </c>
      <c r="D246">
        <v>-2.098642453436596E-4</v>
      </c>
      <c r="E246">
        <v>-3.5037795775867521E-3</v>
      </c>
      <c r="F246">
        <v>2.0600590391614071E-3</v>
      </c>
      <c r="G246">
        <v>2.8810724569180201E-3</v>
      </c>
      <c r="H246">
        <v>-4.2875787373501534E-3</v>
      </c>
      <c r="I246">
        <v>-1.86437785598692E-3</v>
      </c>
      <c r="J246">
        <v>-1.156114532725284E-2</v>
      </c>
      <c r="K246">
        <v>3.279001548717441E-3</v>
      </c>
      <c r="L246">
        <v>2.721188409638124E-3</v>
      </c>
      <c r="M246">
        <v>-2.9546536332047588E-3</v>
      </c>
      <c r="N246">
        <v>-6.3316373068366726E-3</v>
      </c>
      <c r="O246">
        <v>1.0671107737194631E-3</v>
      </c>
      <c r="P246">
        <v>-2.4133062968865901E-2</v>
      </c>
      <c r="Q246">
        <v>-5.1014005333282347E-3</v>
      </c>
      <c r="R246">
        <v>-1.5802871308227471E-2</v>
      </c>
      <c r="S246">
        <v>3.485994939454759E-2</v>
      </c>
      <c r="T246">
        <v>-1.746454888362681E-2</v>
      </c>
      <c r="U246">
        <v>-4.3050553592561148E-4</v>
      </c>
      <c r="V246">
        <v>1.5190664682290611E-2</v>
      </c>
      <c r="W246">
        <v>-1.399313788353658E-2</v>
      </c>
      <c r="X246">
        <v>-6.2635386479585452E-3</v>
      </c>
      <c r="Y246">
        <v>1.0176079499811291E-2</v>
      </c>
      <c r="Z246">
        <v>5.4753153736130517E-4</v>
      </c>
      <c r="AA246">
        <v>1.146123189899029E-3</v>
      </c>
      <c r="AB246">
        <v>-1.6602337171647021E-2</v>
      </c>
      <c r="AC246">
        <v>1.291765085444686E-2</v>
      </c>
      <c r="AD246">
        <v>2.0253556984383501E-3</v>
      </c>
      <c r="AE246">
        <v>1.2469850017716959E-2</v>
      </c>
      <c r="AF246">
        <v>-1.194121264366722E-2</v>
      </c>
      <c r="AG246">
        <v>4.2756614081415463E-2</v>
      </c>
      <c r="AH246">
        <v>-2.1862880296627411E-2</v>
      </c>
      <c r="AI246">
        <v>3.7252658144857061E-3</v>
      </c>
      <c r="AJ246">
        <v>-2.010618847865717E-2</v>
      </c>
      <c r="AK246">
        <v>6.3498926982201026E-3</v>
      </c>
      <c r="AL246">
        <v>-8.7999562340221344E-3</v>
      </c>
      <c r="AM246">
        <v>2.3239701125348489E-3</v>
      </c>
      <c r="AN246">
        <v>1.1580736132199161E-2</v>
      </c>
      <c r="AO246">
        <v>-1.456980961375243E-2</v>
      </c>
      <c r="AP246">
        <v>-1.2314468886967581E-3</v>
      </c>
    </row>
    <row r="247" spans="1:42" x14ac:dyDescent="0.15">
      <c r="A247" s="1" t="s">
        <v>286</v>
      </c>
      <c r="B247">
        <v>-1.966945435757821E-2</v>
      </c>
      <c r="C247">
        <v>4.5018031541482909E-3</v>
      </c>
      <c r="D247">
        <v>5.0466605443662124E-3</v>
      </c>
      <c r="E247">
        <v>1.784367157148328E-3</v>
      </c>
      <c r="F247">
        <v>-1.9879082575209749E-4</v>
      </c>
      <c r="G247">
        <v>-6.6454092966494512E-3</v>
      </c>
      <c r="H247">
        <v>-2.20738580166452E-3</v>
      </c>
      <c r="I247">
        <v>-1.1058966051207049E-3</v>
      </c>
      <c r="J247">
        <v>-1.895444482016676E-3</v>
      </c>
      <c r="K247">
        <v>6.9239766007284402E-4</v>
      </c>
      <c r="L247">
        <v>-4.3401271387811862E-4</v>
      </c>
      <c r="M247">
        <v>-2.4557336640030742E-3</v>
      </c>
      <c r="N247">
        <v>3.2335210203465713E-2</v>
      </c>
      <c r="O247">
        <v>7.206785001396666E-3</v>
      </c>
      <c r="P247">
        <v>-1.2772758528410789E-2</v>
      </c>
      <c r="Q247">
        <v>-2.1923585751830031E-2</v>
      </c>
      <c r="R247">
        <v>-2.724040442168121E-2</v>
      </c>
      <c r="S247">
        <v>-1.1938373448035691E-2</v>
      </c>
      <c r="T247">
        <v>-1.061620385593723E-2</v>
      </c>
      <c r="U247">
        <v>5.5676682768695512E-3</v>
      </c>
      <c r="V247">
        <v>-1.620189496004246E-2</v>
      </c>
      <c r="W247">
        <v>-1.7115991721830311E-2</v>
      </c>
      <c r="X247">
        <v>1.4465367387205901E-2</v>
      </c>
      <c r="Y247">
        <v>-1.554378671028384E-3</v>
      </c>
      <c r="Z247">
        <v>-3.5362665106535309E-3</v>
      </c>
      <c r="AA247">
        <v>-5.0570910501510481E-4</v>
      </c>
      <c r="AB247">
        <v>-2.5111213593511261E-2</v>
      </c>
      <c r="AC247">
        <v>-1.6784076907939969E-3</v>
      </c>
      <c r="AD247">
        <v>1.914362796722004E-2</v>
      </c>
      <c r="AE247">
        <v>2.8088329226790741E-2</v>
      </c>
      <c r="AF247">
        <v>-1.7191232351177761E-2</v>
      </c>
      <c r="AG247">
        <v>1.036856528224964E-3</v>
      </c>
      <c r="AH247">
        <v>1.2371332944622469E-2</v>
      </c>
      <c r="AI247">
        <v>-1.6701134035954961E-2</v>
      </c>
      <c r="AJ247">
        <v>-5.2536806271504227E-4</v>
      </c>
      <c r="AK247">
        <v>-1.1045860143063361E-2</v>
      </c>
      <c r="AL247">
        <v>3.4034743323162253E-2</v>
      </c>
      <c r="AM247">
        <v>4.2934253347405277E-2</v>
      </c>
      <c r="AN247">
        <v>2.72199999656914E-2</v>
      </c>
      <c r="AO247">
        <v>-2.2064313600879779E-2</v>
      </c>
      <c r="AP247">
        <v>-2.635053207707214E-2</v>
      </c>
    </row>
    <row r="248" spans="1:42" x14ac:dyDescent="0.15">
      <c r="A248" s="1" t="s">
        <v>287</v>
      </c>
      <c r="B248">
        <v>6.6343651990331707E-3</v>
      </c>
      <c r="C248">
        <v>3.5156862511171519E-3</v>
      </c>
      <c r="D248">
        <v>-6.5015615053393983E-3</v>
      </c>
      <c r="E248">
        <v>-4.2515889138529687E-3</v>
      </c>
      <c r="F248">
        <v>-2.8580722967166202E-3</v>
      </c>
      <c r="G248">
        <v>-2.7236618443134651E-3</v>
      </c>
      <c r="H248">
        <v>3.227534400292556E-4</v>
      </c>
      <c r="I248">
        <v>6.3537475793548387E-4</v>
      </c>
      <c r="J248">
        <v>5.5314905234844867E-3</v>
      </c>
      <c r="K248">
        <v>1.095416017957823E-3</v>
      </c>
      <c r="L248">
        <v>3.3066690302807279E-3</v>
      </c>
      <c r="M248">
        <v>-6.3654964495531846E-5</v>
      </c>
      <c r="N248">
        <v>-2.173459833378958E-2</v>
      </c>
      <c r="O248">
        <v>2.948412434221831E-2</v>
      </c>
      <c r="P248">
        <v>-1.3004745550538399E-2</v>
      </c>
      <c r="Q248">
        <v>5.8181558197736389E-3</v>
      </c>
      <c r="R248">
        <v>-9.8255272591796857E-4</v>
      </c>
      <c r="S248">
        <v>-1.274672661503509E-2</v>
      </c>
      <c r="T248">
        <v>9.3012434820749605E-3</v>
      </c>
      <c r="U248">
        <v>-1.1004984429519891E-2</v>
      </c>
      <c r="V248">
        <v>3.887693957441016E-3</v>
      </c>
      <c r="W248">
        <v>2.1578118003231042E-3</v>
      </c>
      <c r="X248">
        <v>6.1067891872265048E-3</v>
      </c>
      <c r="Y248">
        <v>1.550507150918495E-2</v>
      </c>
      <c r="Z248">
        <v>9.1426717468216408E-3</v>
      </c>
      <c r="AA248">
        <v>-1.2037248051142761E-2</v>
      </c>
      <c r="AB248">
        <v>-1.0835968048601621E-2</v>
      </c>
      <c r="AC248">
        <v>3.1636998155610503E-2</v>
      </c>
      <c r="AD248">
        <v>-1.082759531597598E-2</v>
      </c>
      <c r="AE248">
        <v>-3.595806613938313E-3</v>
      </c>
      <c r="AF248">
        <v>-8.1853380395988801E-5</v>
      </c>
      <c r="AG248">
        <v>-3.1802013598042647E-2</v>
      </c>
      <c r="AH248">
        <v>8.9465734090966066E-3</v>
      </c>
      <c r="AI248">
        <v>1.0188395692511759E-2</v>
      </c>
      <c r="AJ248">
        <v>-1.240612579322647E-3</v>
      </c>
      <c r="AK248">
        <v>-8.08432633590421E-3</v>
      </c>
      <c r="AL248">
        <v>2.329047687873317E-2</v>
      </c>
      <c r="AM248">
        <v>9.7554144834205367E-3</v>
      </c>
      <c r="AN248">
        <v>1.1913877796273131E-2</v>
      </c>
      <c r="AO248">
        <v>-9.0350916941359452E-4</v>
      </c>
      <c r="AP248">
        <v>-3.1618392314137961E-2</v>
      </c>
    </row>
    <row r="249" spans="1:42" x14ac:dyDescent="0.15">
      <c r="A249" s="1" t="s">
        <v>288</v>
      </c>
      <c r="B249">
        <v>-4.7034092898368282E-2</v>
      </c>
      <c r="C249">
        <v>9.8975556455601363E-4</v>
      </c>
      <c r="D249">
        <v>-7.0791648296728016E-3</v>
      </c>
      <c r="E249">
        <v>-3.507395016595657E-4</v>
      </c>
      <c r="F249">
        <v>-8.7192260570345052E-4</v>
      </c>
      <c r="G249">
        <v>-5.7040227458569452E-3</v>
      </c>
      <c r="H249">
        <v>-7.4509350768640166E-4</v>
      </c>
      <c r="I249">
        <v>-1.9617372639926679E-3</v>
      </c>
      <c r="J249">
        <v>-5.1214583998858022E-3</v>
      </c>
      <c r="K249">
        <v>6.0202564166399377E-3</v>
      </c>
      <c r="L249">
        <v>3.140716028345137E-3</v>
      </c>
      <c r="M249">
        <v>-8.019141881925089E-3</v>
      </c>
      <c r="N249">
        <v>1.205907261460645E-2</v>
      </c>
      <c r="O249">
        <v>5.0105732025412728E-3</v>
      </c>
      <c r="P249">
        <v>-1.771531052968436E-2</v>
      </c>
      <c r="Q249">
        <v>-2.3785831022698841E-3</v>
      </c>
      <c r="R249">
        <v>-5.1687837798188056E-3</v>
      </c>
      <c r="S249">
        <v>2.026584103070115E-2</v>
      </c>
      <c r="T249">
        <v>3.7565795060299761E-3</v>
      </c>
      <c r="U249">
        <v>-3.0800006214853261E-2</v>
      </c>
      <c r="V249">
        <v>3.4960304757119802E-2</v>
      </c>
      <c r="W249">
        <v>-4.9938983529108794E-3</v>
      </c>
      <c r="X249">
        <v>1.335643964305284E-2</v>
      </c>
      <c r="Y249">
        <v>1.399822855188609E-2</v>
      </c>
      <c r="Z249">
        <v>-6.5170289599241664E-3</v>
      </c>
      <c r="AA249">
        <v>-1.3228545625919221E-2</v>
      </c>
      <c r="AB249">
        <v>-3.9070550645885294E-3</v>
      </c>
      <c r="AC249">
        <v>1.80562715517603E-3</v>
      </c>
      <c r="AD249">
        <v>-2.646256750405403E-2</v>
      </c>
      <c r="AE249">
        <v>-2.8178883678522809E-3</v>
      </c>
      <c r="AF249">
        <v>-1.014161162471887E-2</v>
      </c>
      <c r="AG249">
        <v>4.0090828034503468E-3</v>
      </c>
      <c r="AH249">
        <v>-4.5854396545295063E-3</v>
      </c>
      <c r="AI249">
        <v>-2.2237533190856169E-4</v>
      </c>
      <c r="AJ249">
        <v>-7.2970177370764054E-3</v>
      </c>
      <c r="AK249">
        <v>-4.3234004668778383E-3</v>
      </c>
      <c r="AL249">
        <v>7.9820380612109793E-3</v>
      </c>
      <c r="AM249">
        <v>4.8329694127144072E-3</v>
      </c>
      <c r="AN249">
        <v>-9.440175198443747E-4</v>
      </c>
      <c r="AO249">
        <v>6.9519906952811589E-3</v>
      </c>
      <c r="AP249">
        <v>-3.4519310495307737E-2</v>
      </c>
    </row>
    <row r="250" spans="1:42" x14ac:dyDescent="0.15">
      <c r="A250" s="1" t="s">
        <v>289</v>
      </c>
      <c r="B250">
        <v>-7.9157965246558673E-2</v>
      </c>
      <c r="C250">
        <v>-9.2073382335110493E-4</v>
      </c>
      <c r="D250">
        <v>2.236700971092127E-5</v>
      </c>
      <c r="E250">
        <v>1.3173471726921789E-4</v>
      </c>
      <c r="F250">
        <v>-2.552193142388956E-3</v>
      </c>
      <c r="G250">
        <v>-4.0648622871208781E-3</v>
      </c>
      <c r="H250">
        <v>2.8683029836244979E-3</v>
      </c>
      <c r="I250">
        <v>-3.728173346892536E-3</v>
      </c>
      <c r="J250">
        <v>-6.0008626677332932E-3</v>
      </c>
      <c r="K250">
        <v>2.7032686092360188E-3</v>
      </c>
      <c r="L250">
        <v>3.6614841743909201E-3</v>
      </c>
      <c r="M250">
        <v>-4.0350949819380876E-3</v>
      </c>
      <c r="N250">
        <v>7.6933195087725637E-3</v>
      </c>
      <c r="O250">
        <v>-1.9677964818181851E-2</v>
      </c>
      <c r="P250">
        <v>-7.5197783880106301E-3</v>
      </c>
      <c r="Q250">
        <v>-3.2494706609066931E-3</v>
      </c>
      <c r="R250">
        <v>1.044696215056126E-2</v>
      </c>
      <c r="S250">
        <v>2.4221451193211771E-2</v>
      </c>
      <c r="T250">
        <v>2.4747660830224449E-2</v>
      </c>
      <c r="U250">
        <v>-1.1240503749570059E-2</v>
      </c>
      <c r="V250">
        <v>-2.04769999030773E-2</v>
      </c>
      <c r="W250">
        <v>-3.8585259279644772E-3</v>
      </c>
      <c r="X250">
        <v>-2.0523992779402971E-2</v>
      </c>
      <c r="Y250">
        <v>-9.4033613035842574E-3</v>
      </c>
      <c r="Z250">
        <v>-1.1184592805880781E-2</v>
      </c>
      <c r="AA250">
        <v>-5.4599496757234967E-3</v>
      </c>
      <c r="AB250">
        <v>-6.4363908175286526E-3</v>
      </c>
      <c r="AC250">
        <v>5.6494549669343693E-3</v>
      </c>
      <c r="AD250">
        <v>-1.141598147292287E-2</v>
      </c>
      <c r="AE250">
        <v>1.305777887086982E-4</v>
      </c>
      <c r="AF250">
        <v>3.7568155662847262E-2</v>
      </c>
      <c r="AG250">
        <v>4.1827126150814874E-3</v>
      </c>
      <c r="AH250">
        <v>2.298299536511364E-2</v>
      </c>
      <c r="AI250">
        <v>-2.7623277428766419E-3</v>
      </c>
      <c r="AJ250">
        <v>5.1018491833109683E-3</v>
      </c>
      <c r="AK250">
        <v>-6.9035961037277821E-3</v>
      </c>
      <c r="AL250">
        <v>-1.3650476976486031E-2</v>
      </c>
      <c r="AM250">
        <v>-5.6965186445205648E-3</v>
      </c>
      <c r="AN250">
        <v>-2.6937207387870459E-2</v>
      </c>
      <c r="AO250">
        <v>-1.5290109429716659E-2</v>
      </c>
      <c r="AP250">
        <v>-2.019535592337298E-2</v>
      </c>
    </row>
    <row r="251" spans="1:42" x14ac:dyDescent="0.15">
      <c r="A251" s="1" t="s">
        <v>290</v>
      </c>
      <c r="B251">
        <v>4.9720755422261523E-2</v>
      </c>
      <c r="C251">
        <v>5.3366337263694641E-3</v>
      </c>
      <c r="D251">
        <v>1.0948989871400669E-3</v>
      </c>
      <c r="E251">
        <v>-1.569050007063902E-4</v>
      </c>
      <c r="F251">
        <v>-4.0781101675573606E-3</v>
      </c>
      <c r="G251">
        <v>-1.290561811369526E-3</v>
      </c>
      <c r="H251">
        <v>-1.7080403793473711E-3</v>
      </c>
      <c r="I251">
        <v>4.8786127289208108E-4</v>
      </c>
      <c r="J251">
        <v>1.49841441860972E-3</v>
      </c>
      <c r="K251">
        <v>5.4308971902450303E-3</v>
      </c>
      <c r="L251">
        <v>9.8361970756446378E-3</v>
      </c>
      <c r="M251">
        <v>-4.8785515159918078E-4</v>
      </c>
      <c r="N251">
        <v>-1.2002570045955041E-2</v>
      </c>
      <c r="O251">
        <v>-8.8802329992872606E-3</v>
      </c>
      <c r="P251">
        <v>-1.365961017945477E-2</v>
      </c>
      <c r="Q251">
        <v>1.992685101116914E-3</v>
      </c>
      <c r="R251">
        <v>2.9394769789270912E-3</v>
      </c>
      <c r="S251">
        <v>9.4214467592708788E-3</v>
      </c>
      <c r="T251">
        <v>3.099998819077823E-3</v>
      </c>
      <c r="U251">
        <v>4.2292606430053914E-3</v>
      </c>
      <c r="V251">
        <v>2.16750351701533E-2</v>
      </c>
      <c r="W251">
        <v>1.2241475495907291E-2</v>
      </c>
      <c r="X251">
        <v>-1.3116606053319281E-2</v>
      </c>
      <c r="Y251">
        <v>-8.2617773356318657E-3</v>
      </c>
      <c r="Z251">
        <v>-2.9335220131715598E-3</v>
      </c>
      <c r="AA251">
        <v>-3.096415111830756E-3</v>
      </c>
      <c r="AB251">
        <v>8.7172188043413631E-3</v>
      </c>
      <c r="AC251">
        <v>2.174823471137674E-2</v>
      </c>
      <c r="AD251">
        <v>-8.9168961699311773E-3</v>
      </c>
      <c r="AE251">
        <v>1.456728026952245E-2</v>
      </c>
      <c r="AF251">
        <v>2.135302395751278E-2</v>
      </c>
      <c r="AG251">
        <v>3.1345318899492019E-3</v>
      </c>
      <c r="AH251">
        <v>4.5601406072081577E-4</v>
      </c>
      <c r="AI251">
        <v>-6.765741376044028E-3</v>
      </c>
      <c r="AJ251">
        <v>-4.7255313283664719E-4</v>
      </c>
      <c r="AK251">
        <v>-8.6783740359894692E-3</v>
      </c>
      <c r="AL251">
        <v>6.699052697260701E-3</v>
      </c>
      <c r="AM251">
        <v>2.598341426599245E-2</v>
      </c>
      <c r="AN251">
        <v>-8.1934552503780036E-3</v>
      </c>
      <c r="AO251">
        <v>3.1471287673434101E-3</v>
      </c>
      <c r="AP251">
        <v>-1.6706769265387261E-2</v>
      </c>
    </row>
    <row r="252" spans="1:42" x14ac:dyDescent="0.15">
      <c r="A252" s="1" t="s">
        <v>291</v>
      </c>
      <c r="B252">
        <v>1.271940238981212E-2</v>
      </c>
      <c r="C252">
        <v>1.9674391791026321E-3</v>
      </c>
      <c r="D252">
        <v>-1.5559072796245479E-3</v>
      </c>
      <c r="E252">
        <v>-1.0698247601119619E-3</v>
      </c>
      <c r="F252">
        <v>-2.7203470758912747E-4</v>
      </c>
      <c r="G252">
        <v>1.989122482889843E-4</v>
      </c>
      <c r="H252">
        <v>-3.531351950103435E-3</v>
      </c>
      <c r="I252">
        <v>-1.440965461028442E-3</v>
      </c>
      <c r="J252">
        <v>1.484058735149346E-3</v>
      </c>
      <c r="K252">
        <v>1.340235886525069E-3</v>
      </c>
      <c r="L252">
        <v>6.7906061716609444E-3</v>
      </c>
      <c r="M252">
        <v>6.1147908832837657E-4</v>
      </c>
      <c r="N252">
        <v>4.1048467411077243E-3</v>
      </c>
      <c r="O252">
        <v>7.0106564095524706E-3</v>
      </c>
      <c r="P252">
        <v>-2.7371036459316669E-2</v>
      </c>
      <c r="Q252">
        <v>-2.13170015543046E-3</v>
      </c>
      <c r="R252">
        <v>-2.0438797048201781E-2</v>
      </c>
      <c r="S252">
        <v>2.450053525765342E-2</v>
      </c>
      <c r="T252">
        <v>-2.2446586683240351E-2</v>
      </c>
      <c r="U252">
        <v>-1.450528998472266E-2</v>
      </c>
      <c r="V252">
        <v>2.8730175786634161E-2</v>
      </c>
      <c r="W252">
        <v>3.3827201345999372E-3</v>
      </c>
      <c r="X252">
        <v>1.511684090436696E-3</v>
      </c>
      <c r="Y252">
        <v>2.0018160932548899E-2</v>
      </c>
      <c r="Z252">
        <v>1.5717457538513079E-2</v>
      </c>
      <c r="AA252">
        <v>1.131075875246306E-3</v>
      </c>
      <c r="AB252">
        <v>-6.0062300599626403E-6</v>
      </c>
      <c r="AC252">
        <v>-2.127555514835967E-2</v>
      </c>
      <c r="AD252">
        <v>-1.4390854095613029E-2</v>
      </c>
      <c r="AE252">
        <v>1.2614576468264901E-3</v>
      </c>
      <c r="AF252">
        <v>1.1806394142602509E-3</v>
      </c>
      <c r="AG252">
        <v>2.5090755191693289E-2</v>
      </c>
      <c r="AH252">
        <v>-5.9274457660135711E-3</v>
      </c>
      <c r="AI252">
        <v>-2.3098272560076499E-3</v>
      </c>
      <c r="AJ252">
        <v>4.0138066091768686E-3</v>
      </c>
      <c r="AK252">
        <v>5.8758865330745067E-3</v>
      </c>
      <c r="AL252">
        <v>1.7579504352569639E-2</v>
      </c>
      <c r="AM252">
        <v>2.0719174848103129E-2</v>
      </c>
      <c r="AN252">
        <v>-1.5165861293588359E-2</v>
      </c>
      <c r="AO252">
        <v>-8.109539672274315E-4</v>
      </c>
      <c r="AP252">
        <v>-2.232922088440319E-2</v>
      </c>
    </row>
    <row r="253" spans="1:42" x14ac:dyDescent="0.15">
      <c r="A253" s="1" t="s">
        <v>292</v>
      </c>
      <c r="B253">
        <v>8.1323797294956379E-3</v>
      </c>
      <c r="C253">
        <v>5.2486489401959218E-4</v>
      </c>
      <c r="D253">
        <v>2.341972446795047E-3</v>
      </c>
      <c r="E253">
        <v>2.0632038593752441E-3</v>
      </c>
      <c r="F253">
        <v>1.624465183005014E-3</v>
      </c>
      <c r="G253">
        <v>-5.5725014702917922E-3</v>
      </c>
      <c r="H253">
        <v>-8.3435709140191952E-5</v>
      </c>
      <c r="I253">
        <v>-1.458791056225651E-3</v>
      </c>
      <c r="J253">
        <v>9.4356974797278267E-3</v>
      </c>
      <c r="K253">
        <v>-4.1178182633726333E-3</v>
      </c>
      <c r="L253">
        <v>-7.6268493442084289E-3</v>
      </c>
      <c r="M253">
        <v>2.6217906888991452E-4</v>
      </c>
      <c r="N253">
        <v>-3.5354158973528219E-3</v>
      </c>
      <c r="O253">
        <v>5.0952479536761413E-3</v>
      </c>
      <c r="P253">
        <v>1.5618532551993899E-2</v>
      </c>
      <c r="Q253">
        <v>-9.7171197875991957E-3</v>
      </c>
      <c r="R253">
        <v>-1.589789672448659E-2</v>
      </c>
      <c r="S253">
        <v>-6.3406750886546466E-3</v>
      </c>
      <c r="T253">
        <v>-9.6261826150585861E-3</v>
      </c>
      <c r="U253">
        <v>1.0561027103100119E-2</v>
      </c>
      <c r="V253">
        <v>-2.269144430927001E-2</v>
      </c>
      <c r="W253">
        <v>-1.1636649970798409E-2</v>
      </c>
      <c r="X253">
        <v>-6.8732444890921059E-3</v>
      </c>
      <c r="Y253">
        <v>7.1778904310909296E-3</v>
      </c>
      <c r="Z253">
        <v>-8.8259430707957748E-3</v>
      </c>
      <c r="AA253">
        <v>2.3568418812271429E-4</v>
      </c>
      <c r="AB253">
        <v>-1.432061242331042E-2</v>
      </c>
      <c r="AC253">
        <v>7.8113870598021046E-3</v>
      </c>
      <c r="AD253">
        <v>1.260219697376086E-2</v>
      </c>
      <c r="AE253">
        <v>-5.4779078423094964E-4</v>
      </c>
      <c r="AF253">
        <v>-1.2990575287840299E-2</v>
      </c>
      <c r="AG253">
        <v>-1.7600451879236371E-2</v>
      </c>
      <c r="AH253">
        <v>1.6446790781505419E-2</v>
      </c>
      <c r="AI253">
        <v>3.0922590994504071E-3</v>
      </c>
      <c r="AJ253">
        <v>4.1192831993443417E-2</v>
      </c>
      <c r="AK253">
        <v>-1.187121118316049E-2</v>
      </c>
      <c r="AL253">
        <v>-1.156766777763822E-2</v>
      </c>
      <c r="AM253">
        <v>1.608137221263169E-2</v>
      </c>
      <c r="AN253">
        <v>1.1466661062707779E-2</v>
      </c>
      <c r="AO253">
        <v>-7.4424378593997229E-3</v>
      </c>
      <c r="AP253">
        <v>3.2235817466134603E-2</v>
      </c>
    </row>
    <row r="254" spans="1:42" x14ac:dyDescent="0.15">
      <c r="A254" s="1" t="s">
        <v>293</v>
      </c>
      <c r="B254">
        <v>-6.8330461755469085E-2</v>
      </c>
      <c r="C254">
        <v>1.1839958281080591E-3</v>
      </c>
      <c r="D254">
        <v>-4.0584874034177232E-3</v>
      </c>
      <c r="E254">
        <v>1.2579975349707329E-3</v>
      </c>
      <c r="F254">
        <v>-2.4989257608495652E-4</v>
      </c>
      <c r="G254">
        <v>-8.176324764444208E-3</v>
      </c>
      <c r="H254">
        <v>-1.1188589105855711E-3</v>
      </c>
      <c r="I254">
        <v>1.1824231371781141E-3</v>
      </c>
      <c r="J254">
        <v>-5.8864994680471339E-3</v>
      </c>
      <c r="K254">
        <v>3.675779086172518E-3</v>
      </c>
      <c r="L254">
        <v>8.2120963233758299E-3</v>
      </c>
      <c r="M254">
        <v>-3.7100786367010941E-3</v>
      </c>
      <c r="N254">
        <v>-1.086071781998557E-2</v>
      </c>
      <c r="O254">
        <v>2.5264281888866681E-2</v>
      </c>
      <c r="P254">
        <v>1.401171461166417E-2</v>
      </c>
      <c r="Q254">
        <v>-4.5592453621535684E-3</v>
      </c>
      <c r="R254">
        <v>3.3786198181523959E-3</v>
      </c>
      <c r="S254">
        <v>2.144286993804125E-3</v>
      </c>
      <c r="T254">
        <v>-8.9198694320555098E-3</v>
      </c>
      <c r="U254">
        <v>7.7740004172693507E-3</v>
      </c>
      <c r="V254">
        <v>-8.1482397047026311E-3</v>
      </c>
      <c r="W254">
        <v>-1.6837337947456161E-3</v>
      </c>
      <c r="X254">
        <v>-1.019538766059184E-2</v>
      </c>
      <c r="Y254">
        <v>2.3926851873137901E-2</v>
      </c>
      <c r="Z254">
        <v>-4.9721033943900964E-3</v>
      </c>
      <c r="AA254">
        <v>6.9950860460623668E-3</v>
      </c>
      <c r="AB254">
        <v>-3.574914187343306E-3</v>
      </c>
      <c r="AC254">
        <v>1.9098558149689211E-2</v>
      </c>
      <c r="AD254">
        <v>-1.1625242347428819E-2</v>
      </c>
      <c r="AE254">
        <v>2.344257952187945E-3</v>
      </c>
      <c r="AF254">
        <v>-1.6036180398646821E-3</v>
      </c>
      <c r="AG254">
        <v>-2.9522522715452571E-2</v>
      </c>
      <c r="AH254">
        <v>-4.2390417376222842E-3</v>
      </c>
      <c r="AI254">
        <v>-1.6265885296780379E-2</v>
      </c>
      <c r="AJ254">
        <v>7.018458093742564E-4</v>
      </c>
      <c r="AK254">
        <v>-7.9874643230861669E-3</v>
      </c>
      <c r="AL254">
        <v>1.036437671998843E-2</v>
      </c>
      <c r="AM254">
        <v>-1.1295661189326071E-2</v>
      </c>
      <c r="AN254">
        <v>-1.4739667228085731E-2</v>
      </c>
      <c r="AO254">
        <v>-2.1753880716568981E-2</v>
      </c>
      <c r="AP254">
        <v>-1.238714708548236E-2</v>
      </c>
    </row>
    <row r="255" spans="1:42" x14ac:dyDescent="0.15">
      <c r="A255" s="1" t="s">
        <v>294</v>
      </c>
      <c r="B255">
        <v>1.144637809382053E-2</v>
      </c>
      <c r="C255">
        <v>6.7511017589236303E-3</v>
      </c>
      <c r="D255">
        <v>-3.5787678815870951E-3</v>
      </c>
      <c r="E255">
        <v>2.621230550803216E-3</v>
      </c>
      <c r="F255">
        <v>1.0377560238131289E-3</v>
      </c>
      <c r="G255">
        <v>3.5453445903230719E-3</v>
      </c>
      <c r="H255">
        <v>6.9075326924453748E-4</v>
      </c>
      <c r="I255">
        <v>4.3897597960079933E-4</v>
      </c>
      <c r="J255">
        <v>6.4183508697356218E-3</v>
      </c>
      <c r="K255">
        <v>2.2811178352495991E-3</v>
      </c>
      <c r="L255">
        <v>1.7735913843725929E-3</v>
      </c>
      <c r="M255">
        <v>-2.5166290962612249E-3</v>
      </c>
      <c r="N255">
        <v>-8.7166810229435746E-3</v>
      </c>
      <c r="O255">
        <v>-3.5124912516243029E-2</v>
      </c>
      <c r="P255">
        <v>-8.8005777351547049E-3</v>
      </c>
      <c r="Q255">
        <v>3.5401529310740368E-3</v>
      </c>
      <c r="R255">
        <v>-1.4452032092748431E-2</v>
      </c>
      <c r="S255">
        <v>-4.779070394332445E-5</v>
      </c>
      <c r="T255">
        <v>1.165006067163268E-2</v>
      </c>
      <c r="U255">
        <v>5.9027221307723678E-3</v>
      </c>
      <c r="V255">
        <v>1.176321583630721E-2</v>
      </c>
      <c r="W255">
        <v>4.208690339543345E-3</v>
      </c>
      <c r="X255">
        <v>1.424869675806305E-2</v>
      </c>
      <c r="Y255">
        <v>1.7408000765486181E-2</v>
      </c>
      <c r="Z255">
        <v>-5.4920056446378738E-3</v>
      </c>
      <c r="AA255">
        <v>3.820892397818782E-3</v>
      </c>
      <c r="AB255">
        <v>4.9746979512902412E-3</v>
      </c>
      <c r="AC255">
        <v>-1.4653985710525541E-2</v>
      </c>
      <c r="AD255">
        <v>2.8660284098312428E-3</v>
      </c>
      <c r="AE255">
        <v>1.0539172759523929E-2</v>
      </c>
      <c r="AF255">
        <v>1.079004409860394E-2</v>
      </c>
      <c r="AG255">
        <v>-1.699661006304853E-2</v>
      </c>
      <c r="AH255">
        <v>-6.9154368543550707E-3</v>
      </c>
      <c r="AI255">
        <v>-1.299851460147042E-2</v>
      </c>
      <c r="AJ255">
        <v>1.781535987506376E-3</v>
      </c>
      <c r="AK255">
        <v>-2.773814234388937E-3</v>
      </c>
      <c r="AL255">
        <v>1.0835682839482479E-2</v>
      </c>
      <c r="AM255">
        <v>-1.9937906703358831E-2</v>
      </c>
      <c r="AN255">
        <v>5.1154809317668403E-3</v>
      </c>
      <c r="AO255">
        <v>1.415362186430694E-2</v>
      </c>
      <c r="AP255">
        <v>2.4757949303628912E-2</v>
      </c>
    </row>
    <row r="256" spans="1:42" x14ac:dyDescent="0.15">
      <c r="A256" s="1" t="s">
        <v>295</v>
      </c>
      <c r="B256">
        <v>-6.4073546699150538E-2</v>
      </c>
      <c r="C256">
        <v>-1.2904267980362841E-3</v>
      </c>
      <c r="D256">
        <v>2.6537063073043279E-3</v>
      </c>
      <c r="E256">
        <v>2.239647325164761E-3</v>
      </c>
      <c r="F256">
        <v>-8.2920346995050693E-5</v>
      </c>
      <c r="G256">
        <v>-2.1647716619908439E-3</v>
      </c>
      <c r="H256">
        <v>-3.5126294459431572E-3</v>
      </c>
      <c r="I256">
        <v>-3.2240697816245212E-3</v>
      </c>
      <c r="J256">
        <v>2.2978744550257038E-3</v>
      </c>
      <c r="K256">
        <v>-4.2339293590960454E-3</v>
      </c>
      <c r="L256">
        <v>-9.466949293385497E-3</v>
      </c>
      <c r="M256">
        <v>3.1608526542212341E-3</v>
      </c>
      <c r="N256">
        <v>6.3967285939384042E-2</v>
      </c>
      <c r="O256">
        <v>-9.7820059216047854E-3</v>
      </c>
      <c r="P256">
        <v>5.9189728701039522E-2</v>
      </c>
      <c r="Q256">
        <v>6.1727223996690603E-2</v>
      </c>
      <c r="R256">
        <v>6.2899353234862565E-2</v>
      </c>
      <c r="S256">
        <v>5.5833280705455832E-2</v>
      </c>
      <c r="T256">
        <v>6.1978202436221839E-2</v>
      </c>
      <c r="U256">
        <v>5.2719908328961819E-2</v>
      </c>
      <c r="V256">
        <v>7.3881208661868425E-2</v>
      </c>
      <c r="W256">
        <v>6.1729375361218732E-2</v>
      </c>
      <c r="X256">
        <v>6.509904048310465E-2</v>
      </c>
      <c r="Y256">
        <v>5.5654485490657782E-2</v>
      </c>
      <c r="Z256">
        <v>6.8858293726700007E-2</v>
      </c>
      <c r="AA256">
        <v>6.8578328304527605E-2</v>
      </c>
      <c r="AB256">
        <v>5.2023020302943701E-2</v>
      </c>
      <c r="AC256">
        <v>4.8038880500799769E-2</v>
      </c>
      <c r="AD256">
        <v>5.9311712227188541E-2</v>
      </c>
      <c r="AE256">
        <v>5.8926999087890827E-2</v>
      </c>
      <c r="AF256">
        <v>6.0352680414623688E-2</v>
      </c>
      <c r="AG256">
        <v>0.10288557904569511</v>
      </c>
      <c r="AH256">
        <v>2.5840606993391281E-2</v>
      </c>
      <c r="AI256">
        <v>3.3461605449761053E-2</v>
      </c>
      <c r="AJ256">
        <v>7.7930559682348008E-2</v>
      </c>
      <c r="AK256">
        <v>5.3811367579739422E-2</v>
      </c>
      <c r="AL256">
        <v>5.4231093765155287E-2</v>
      </c>
      <c r="AM256">
        <v>6.7265491872678926E-2</v>
      </c>
      <c r="AN256">
        <v>4.4646670518939113E-2</v>
      </c>
      <c r="AO256">
        <v>5.7419636517662527E-2</v>
      </c>
      <c r="AP256">
        <v>6.2113337689612878E-2</v>
      </c>
    </row>
    <row r="257" spans="1:42" x14ac:dyDescent="0.15">
      <c r="A257" s="1" t="s">
        <v>296</v>
      </c>
      <c r="B257">
        <v>-8.2746234241022048E-3</v>
      </c>
      <c r="C257">
        <v>-2.2257074141714449E-3</v>
      </c>
      <c r="D257">
        <v>7.2047918545719413E-3</v>
      </c>
      <c r="E257">
        <v>-2.0132277615118369E-3</v>
      </c>
      <c r="F257">
        <v>-2.0936876081161962E-3</v>
      </c>
      <c r="G257">
        <v>-4.5520867356346256E-3</v>
      </c>
      <c r="H257">
        <v>-1.5534385537144509E-3</v>
      </c>
      <c r="I257">
        <v>3.6465097333204691E-4</v>
      </c>
      <c r="J257">
        <v>-1.7547704141142549E-3</v>
      </c>
      <c r="K257">
        <v>2.044148551177326E-3</v>
      </c>
      <c r="L257">
        <v>-8.1381088492863286E-3</v>
      </c>
      <c r="M257">
        <v>2.9997264273341138E-4</v>
      </c>
      <c r="N257">
        <v>-2.857571561284614E-2</v>
      </c>
      <c r="O257">
        <v>-4.4472781229864339E-2</v>
      </c>
      <c r="P257">
        <v>-2.0979642152410601E-2</v>
      </c>
      <c r="Q257">
        <v>-3.581940499019531E-3</v>
      </c>
      <c r="R257">
        <v>9.9271147514126915E-3</v>
      </c>
      <c r="S257">
        <v>-2.6204771983133309E-2</v>
      </c>
      <c r="T257">
        <v>-1.3075532656966799E-2</v>
      </c>
      <c r="U257">
        <v>-2.8099179041034619E-2</v>
      </c>
      <c r="V257">
        <v>-2.038306156495192E-2</v>
      </c>
      <c r="W257">
        <v>-2.0879049020908959E-2</v>
      </c>
      <c r="X257">
        <v>-2.973287155537431E-2</v>
      </c>
      <c r="Y257">
        <v>-4.7768147127603737E-2</v>
      </c>
      <c r="Z257">
        <v>-1.830080087436281E-2</v>
      </c>
      <c r="AA257">
        <v>-6.513856959439021E-4</v>
      </c>
      <c r="AB257">
        <v>8.5047735794477591E-3</v>
      </c>
      <c r="AC257">
        <v>-3.7802174084928447E-2</v>
      </c>
      <c r="AD257">
        <v>3.696910898966615E-3</v>
      </c>
      <c r="AE257">
        <v>-2.282932166168359E-2</v>
      </c>
      <c r="AF257">
        <v>-2.2014714369722611E-2</v>
      </c>
      <c r="AG257">
        <v>-2.5625137238677931E-2</v>
      </c>
      <c r="AH257">
        <v>-2.116965914466612E-2</v>
      </c>
      <c r="AI257">
        <v>6.8591010707284121E-3</v>
      </c>
      <c r="AJ257">
        <v>9.6773193771301762E-3</v>
      </c>
      <c r="AK257">
        <v>-1.261833652387886E-2</v>
      </c>
      <c r="AL257">
        <v>-1.9213155246606519E-2</v>
      </c>
      <c r="AM257">
        <v>-1.4543291705347971E-2</v>
      </c>
      <c r="AN257">
        <v>-2.4991417683319431E-2</v>
      </c>
      <c r="AO257">
        <v>-9.9011225857064886E-3</v>
      </c>
      <c r="AP257">
        <v>-3.5816246590702233E-2</v>
      </c>
    </row>
    <row r="258" spans="1:42" x14ac:dyDescent="0.15">
      <c r="A258" s="1" t="s">
        <v>297</v>
      </c>
      <c r="B258">
        <v>7.9676750340576985E-4</v>
      </c>
      <c r="C258">
        <v>2.5037179190191621E-4</v>
      </c>
      <c r="D258">
        <v>9.9602512203351909E-3</v>
      </c>
      <c r="E258">
        <v>1.4896140554736771E-3</v>
      </c>
      <c r="F258">
        <v>-4.7253141793473981E-4</v>
      </c>
      <c r="G258">
        <v>-1.1414140580804951E-2</v>
      </c>
      <c r="H258">
        <v>-6.5026166093426865E-4</v>
      </c>
      <c r="I258">
        <v>1.7971531198749181E-3</v>
      </c>
      <c r="J258">
        <v>-5.5491547441522662E-4</v>
      </c>
      <c r="K258">
        <v>5.1636619685995486E-3</v>
      </c>
      <c r="L258">
        <v>4.2587747918193244E-3</v>
      </c>
      <c r="M258">
        <v>-2.2460673584165819E-4</v>
      </c>
      <c r="N258">
        <v>-3.0597275341565922E-2</v>
      </c>
      <c r="O258">
        <v>9.1986525511208051E-3</v>
      </c>
      <c r="P258">
        <v>-3.4679885092189611E-2</v>
      </c>
      <c r="Q258">
        <v>-2.6013729509448729E-2</v>
      </c>
      <c r="R258">
        <v>-1.4312138825440451E-2</v>
      </c>
      <c r="S258">
        <v>-2.3454809738725591E-2</v>
      </c>
      <c r="T258">
        <v>-1.869135138037463E-2</v>
      </c>
      <c r="U258">
        <v>-3.039594935006765E-2</v>
      </c>
      <c r="V258">
        <v>-3.8761930298618769E-2</v>
      </c>
      <c r="W258">
        <v>-2.0692643722508432E-2</v>
      </c>
      <c r="X258">
        <v>-1.3696170867993939E-2</v>
      </c>
      <c r="Y258">
        <v>-4.2835398777787859E-2</v>
      </c>
      <c r="Z258">
        <v>-3.1996141156153353E-2</v>
      </c>
      <c r="AA258">
        <v>-1.44854806498578E-2</v>
      </c>
      <c r="AB258">
        <v>-2.3712434558855251E-2</v>
      </c>
      <c r="AC258">
        <v>-9.3320164481803611E-3</v>
      </c>
      <c r="AD258">
        <v>-3.6402014365809181E-3</v>
      </c>
      <c r="AE258">
        <v>-1.5366706847732109E-2</v>
      </c>
      <c r="AF258">
        <v>-2.5335145640618711E-2</v>
      </c>
      <c r="AG258">
        <v>-2.2362398080517539E-2</v>
      </c>
      <c r="AH258">
        <v>-5.8169547917825493E-3</v>
      </c>
      <c r="AI258">
        <v>-2.2880797232932199E-2</v>
      </c>
      <c r="AJ258">
        <v>3.8290718348727181E-3</v>
      </c>
      <c r="AK258">
        <v>-2.0481491538103219E-2</v>
      </c>
      <c r="AL258">
        <v>-3.9810182536515477E-2</v>
      </c>
      <c r="AM258">
        <v>-3.7027297676990008E-3</v>
      </c>
      <c r="AN258">
        <v>1.096280355285522E-3</v>
      </c>
      <c r="AO258">
        <v>7.1747163833784308E-3</v>
      </c>
      <c r="AP258">
        <v>-1.8864166169614491E-2</v>
      </c>
    </row>
    <row r="259" spans="1:42" x14ac:dyDescent="0.15">
      <c r="A259" s="1" t="s">
        <v>298</v>
      </c>
      <c r="B259">
        <v>9.4330972381621095E-2</v>
      </c>
      <c r="C259">
        <v>-1.0812648683906499E-3</v>
      </c>
      <c r="D259">
        <v>-6.3307215299390589E-4</v>
      </c>
      <c r="E259">
        <v>4.9912325701130739E-4</v>
      </c>
      <c r="F259">
        <v>2.036079031968601E-3</v>
      </c>
      <c r="G259">
        <v>3.8333538307035709E-3</v>
      </c>
      <c r="H259">
        <v>1.5628986897687871E-3</v>
      </c>
      <c r="I259">
        <v>1.4096721355143791E-3</v>
      </c>
      <c r="J259">
        <v>6.4026632443328468E-3</v>
      </c>
      <c r="K259">
        <v>1.66687100112054E-3</v>
      </c>
      <c r="L259">
        <v>-3.0735671994943218E-3</v>
      </c>
      <c r="M259">
        <v>-1.5497621002315181E-3</v>
      </c>
      <c r="N259">
        <v>-7.751626601700856E-3</v>
      </c>
      <c r="O259">
        <v>-6.083593742893979E-3</v>
      </c>
      <c r="P259">
        <v>-9.9442823774622807E-3</v>
      </c>
      <c r="Q259">
        <v>-7.9108149816942315E-3</v>
      </c>
      <c r="R259">
        <v>-4.1535076894446306E-3</v>
      </c>
      <c r="S259">
        <v>-1.769718122938203E-3</v>
      </c>
      <c r="T259">
        <v>-1.4511169475345091E-2</v>
      </c>
      <c r="U259">
        <v>-1.21047086041829E-4</v>
      </c>
      <c r="V259">
        <v>-2.1172776197645052E-3</v>
      </c>
      <c r="W259">
        <v>-1.459416963866462E-3</v>
      </c>
      <c r="X259">
        <v>-3.3581717927436711E-3</v>
      </c>
      <c r="Y259">
        <v>3.1781406253999678E-3</v>
      </c>
      <c r="Z259">
        <v>-2.8585861948585249E-3</v>
      </c>
      <c r="AA259">
        <v>-9.600574756377895E-3</v>
      </c>
      <c r="AB259">
        <v>-1.6172626056147211E-2</v>
      </c>
      <c r="AC259">
        <v>1.170977479906283E-3</v>
      </c>
      <c r="AD259">
        <v>-1.6892571868113229E-2</v>
      </c>
      <c r="AE259">
        <v>-2.1434742357798651E-3</v>
      </c>
      <c r="AF259">
        <v>-1.0531558580764509E-2</v>
      </c>
      <c r="AG259">
        <v>-7.477381292035002E-3</v>
      </c>
      <c r="AH259">
        <v>-5.9238452576788198E-5</v>
      </c>
      <c r="AI259">
        <v>-2.124194149467994E-2</v>
      </c>
      <c r="AJ259">
        <v>-1.8817651867192631E-2</v>
      </c>
      <c r="AK259">
        <v>-1.216587749534487E-2</v>
      </c>
      <c r="AL259">
        <v>-7.9809404576513792E-3</v>
      </c>
      <c r="AM259">
        <v>-1.1647560215230109E-2</v>
      </c>
      <c r="AN259">
        <v>5.4672812653089949E-4</v>
      </c>
      <c r="AO259">
        <v>-1.154336681531358E-2</v>
      </c>
      <c r="AP259">
        <v>-1.044625081939486E-2</v>
      </c>
    </row>
    <row r="260" spans="1:42" x14ac:dyDescent="0.15">
      <c r="A260" s="1" t="s">
        <v>299</v>
      </c>
      <c r="B260">
        <v>7.7756413282060871E-3</v>
      </c>
      <c r="C260">
        <v>-2.7154233480056458E-3</v>
      </c>
      <c r="D260">
        <v>1.582755004141585E-3</v>
      </c>
      <c r="E260">
        <v>-2.2304841246681079E-3</v>
      </c>
      <c r="F260">
        <v>6.2021654510786037E-4</v>
      </c>
      <c r="G260">
        <v>3.9652922982469502E-3</v>
      </c>
      <c r="H260">
        <v>-1.3944344706626019E-3</v>
      </c>
      <c r="I260">
        <v>1.525737685675596E-3</v>
      </c>
      <c r="J260">
        <v>1.9608601495153409E-4</v>
      </c>
      <c r="K260">
        <v>1.0014225549338769E-3</v>
      </c>
      <c r="L260">
        <v>-5.3714035810656013E-3</v>
      </c>
      <c r="M260">
        <v>3.648281679403276E-3</v>
      </c>
      <c r="N260">
        <v>6.0678903461873078E-4</v>
      </c>
      <c r="O260">
        <v>-3.7805802551844472E-2</v>
      </c>
      <c r="P260">
        <v>-1.389313975000442E-2</v>
      </c>
      <c r="Q260">
        <v>2.112069579595136E-3</v>
      </c>
      <c r="R260">
        <v>-5.0804599470582364E-3</v>
      </c>
      <c r="S260">
        <v>-1.39185310719102E-2</v>
      </c>
      <c r="T260">
        <v>-1.486022227909505E-2</v>
      </c>
      <c r="U260">
        <v>-4.6554648417455671E-3</v>
      </c>
      <c r="V260">
        <v>-5.2590923784124602E-3</v>
      </c>
      <c r="W260">
        <v>-6.0440516797063068E-3</v>
      </c>
      <c r="X260">
        <v>-2.6816554235417111E-3</v>
      </c>
      <c r="Y260">
        <v>-2.2518259710731819E-2</v>
      </c>
      <c r="Z260">
        <v>-9.2794348139407633E-3</v>
      </c>
      <c r="AA260">
        <v>-9.5317320231363446E-3</v>
      </c>
      <c r="AB260">
        <v>-1.209426653010438E-2</v>
      </c>
      <c r="AC260">
        <v>-5.539151689599277E-3</v>
      </c>
      <c r="AD260">
        <v>-2.292565793260793E-2</v>
      </c>
      <c r="AE260">
        <v>-2.1080634023842838E-2</v>
      </c>
      <c r="AF260">
        <v>-7.1580277148185134E-3</v>
      </c>
      <c r="AG260">
        <v>-2.3892368654913471E-2</v>
      </c>
      <c r="AH260">
        <v>-1.1140969182547851E-2</v>
      </c>
      <c r="AI260">
        <v>-3.4262391957171817E-2</v>
      </c>
      <c r="AJ260">
        <v>-2.1391260264925591E-2</v>
      </c>
      <c r="AK260">
        <v>-8.0707534818168364E-3</v>
      </c>
      <c r="AL260">
        <v>-6.1241121559576549E-3</v>
      </c>
      <c r="AM260">
        <v>-5.5599877162463094E-3</v>
      </c>
      <c r="AN260">
        <v>4.4248298527077909E-4</v>
      </c>
      <c r="AO260">
        <v>-1.208419803004061E-2</v>
      </c>
      <c r="AP260">
        <v>-2.4792693724797511E-2</v>
      </c>
    </row>
    <row r="261" spans="1:42" x14ac:dyDescent="0.15">
      <c r="A261" s="1" t="s">
        <v>300</v>
      </c>
      <c r="B261">
        <v>-2.5419521869394949E-2</v>
      </c>
      <c r="C261">
        <v>3.2031465871839868E-3</v>
      </c>
      <c r="D261">
        <v>3.0220061757218298E-4</v>
      </c>
      <c r="E261">
        <v>-2.7380453027345752E-4</v>
      </c>
      <c r="F261">
        <v>-2.7813185079409212E-4</v>
      </c>
      <c r="G261">
        <v>-2.0220775763903969E-3</v>
      </c>
      <c r="H261">
        <v>-1.618670778374401E-3</v>
      </c>
      <c r="I261">
        <v>-2.958651963700118E-3</v>
      </c>
      <c r="J261">
        <v>3.2300039364632112E-3</v>
      </c>
      <c r="K261">
        <v>-4.3581672087942584E-3</v>
      </c>
      <c r="L261">
        <v>1.257279557406238E-3</v>
      </c>
      <c r="M261">
        <v>3.7641906423638398E-3</v>
      </c>
      <c r="N261">
        <v>1.6986298611787069E-2</v>
      </c>
      <c r="O261">
        <v>-4.5194068034033544E-3</v>
      </c>
      <c r="P261">
        <v>-1.2811593382150591E-3</v>
      </c>
      <c r="Q261">
        <v>2.2829292460053881E-2</v>
      </c>
      <c r="R261">
        <v>-6.5321647417128752E-3</v>
      </c>
      <c r="S261">
        <v>1.3976117407434161E-2</v>
      </c>
      <c r="T261">
        <v>7.9677046019264973E-3</v>
      </c>
      <c r="U261">
        <v>9.9171088773508352E-3</v>
      </c>
      <c r="V261">
        <v>1.029242261637797E-2</v>
      </c>
      <c r="W261">
        <v>8.1893006188374674E-3</v>
      </c>
      <c r="X261">
        <v>7.2636733909579388E-3</v>
      </c>
      <c r="Y261">
        <v>8.4356305797747416E-3</v>
      </c>
      <c r="Z261">
        <v>7.8050203028412141E-3</v>
      </c>
      <c r="AA261">
        <v>-2.9296639413480059E-3</v>
      </c>
      <c r="AB261">
        <v>-3.7268225695115918E-3</v>
      </c>
      <c r="AC261">
        <v>4.24744551371077E-3</v>
      </c>
      <c r="AD261">
        <v>4.7538304930852676E-3</v>
      </c>
      <c r="AE261">
        <v>5.1135295047358567E-3</v>
      </c>
      <c r="AF261">
        <v>9.9012161220291967E-3</v>
      </c>
      <c r="AG261">
        <v>2.0088539593061349E-2</v>
      </c>
      <c r="AH261">
        <v>-2.7681320625110779E-3</v>
      </c>
      <c r="AI261">
        <v>-1.2241486837729781E-2</v>
      </c>
      <c r="AJ261">
        <v>1.093444263977496E-3</v>
      </c>
      <c r="AK261">
        <v>9.2634076514942348E-3</v>
      </c>
      <c r="AL261">
        <v>9.0220024330343943E-3</v>
      </c>
      <c r="AM261">
        <v>1.216848464116215E-2</v>
      </c>
      <c r="AN261">
        <v>4.461419424528679E-3</v>
      </c>
      <c r="AO261">
        <v>-2.9556446915420601E-3</v>
      </c>
      <c r="AP261">
        <v>-1.305109806636987E-2</v>
      </c>
    </row>
    <row r="262" spans="1:42" x14ac:dyDescent="0.15">
      <c r="A262" s="1" t="s">
        <v>301</v>
      </c>
      <c r="B262">
        <v>2.2115504759907669E-2</v>
      </c>
      <c r="C262">
        <v>2.759797935917665E-3</v>
      </c>
      <c r="D262">
        <v>-9.2152370467297052E-4</v>
      </c>
      <c r="E262">
        <v>4.8036556607094086E-3</v>
      </c>
      <c r="F262">
        <v>-6.1362202184154363E-4</v>
      </c>
      <c r="G262">
        <v>3.2039781675871569E-3</v>
      </c>
      <c r="H262">
        <v>1.4673042476611279E-3</v>
      </c>
      <c r="I262">
        <v>1.23051099615786E-3</v>
      </c>
      <c r="J262">
        <v>7.7759737571410316E-4</v>
      </c>
      <c r="K262">
        <v>2.3257043435109992E-3</v>
      </c>
      <c r="L262">
        <v>-4.3639027558845791E-4</v>
      </c>
      <c r="M262">
        <v>-1.479681940070958E-3</v>
      </c>
      <c r="N262">
        <v>6.4735898458417873E-4</v>
      </c>
      <c r="O262">
        <v>-8.3553945541784431E-3</v>
      </c>
      <c r="P262">
        <v>-1.3318335566543551E-2</v>
      </c>
      <c r="Q262">
        <v>-8.8636391498853745E-3</v>
      </c>
      <c r="R262">
        <v>-1.238787859800301E-2</v>
      </c>
      <c r="S262">
        <v>1.921642420953832E-3</v>
      </c>
      <c r="T262">
        <v>-1.040097441413518E-3</v>
      </c>
      <c r="U262">
        <v>-2.6406930087398712E-3</v>
      </c>
      <c r="V262">
        <v>-2.839768498355395E-3</v>
      </c>
      <c r="W262">
        <v>-4.7932928668201029E-4</v>
      </c>
      <c r="X262">
        <v>1.1692006112234209E-2</v>
      </c>
      <c r="Y262">
        <v>-3.0481546716263799E-3</v>
      </c>
      <c r="Z262">
        <v>1.807549530479736E-3</v>
      </c>
      <c r="AA262">
        <v>-2.5551366458756671E-3</v>
      </c>
      <c r="AB262">
        <v>-1.0236770933037161E-2</v>
      </c>
      <c r="AC262">
        <v>2.2012705531400251E-3</v>
      </c>
      <c r="AD262">
        <v>1.477020928593897E-3</v>
      </c>
      <c r="AE262">
        <v>1.476352499813406E-2</v>
      </c>
      <c r="AF262">
        <v>-1.3840843071659739E-2</v>
      </c>
      <c r="AG262">
        <v>-5.5134780399747167E-3</v>
      </c>
      <c r="AH262">
        <v>-5.4972860168887531E-3</v>
      </c>
      <c r="AI262">
        <v>-1.822972622282075E-2</v>
      </c>
      <c r="AJ262">
        <v>-1.9188937427902921E-2</v>
      </c>
      <c r="AK262">
        <v>-3.7244621149605181E-3</v>
      </c>
      <c r="AL262">
        <v>-5.048795749478651E-3</v>
      </c>
      <c r="AM262">
        <v>-4.8376318776636694E-3</v>
      </c>
      <c r="AN262">
        <v>-1.4196040479902011E-2</v>
      </c>
      <c r="AO262">
        <v>-6.3140720275277158E-3</v>
      </c>
      <c r="AP262">
        <v>-9.0810337138223889E-3</v>
      </c>
    </row>
    <row r="263" spans="1:42" x14ac:dyDescent="0.15">
      <c r="A263" s="1" t="s">
        <v>302</v>
      </c>
      <c r="B263">
        <v>-3.0145838014739339E-2</v>
      </c>
      <c r="C263">
        <v>1.3769412447708349E-3</v>
      </c>
      <c r="D263">
        <v>-1.300133258851579E-3</v>
      </c>
      <c r="E263">
        <v>1.7665201624226801E-3</v>
      </c>
      <c r="F263">
        <v>-4.396075105811885E-4</v>
      </c>
      <c r="G263">
        <v>-3.1074690060636429E-3</v>
      </c>
      <c r="H263">
        <v>-8.3130731240408436E-4</v>
      </c>
      <c r="I263">
        <v>1.4518382306841109E-3</v>
      </c>
      <c r="J263">
        <v>1.02626813609593E-3</v>
      </c>
      <c r="K263">
        <v>1.657951980096966E-3</v>
      </c>
      <c r="L263">
        <v>3.4275424124186869E-3</v>
      </c>
      <c r="M263">
        <v>-5.4869015072322628E-5</v>
      </c>
      <c r="N263">
        <v>2.8808941865590201E-2</v>
      </c>
      <c r="O263">
        <v>5.5094541217238005E-4</v>
      </c>
      <c r="P263">
        <v>1.746555776995079E-2</v>
      </c>
      <c r="Q263">
        <v>2.3931062149320309E-2</v>
      </c>
      <c r="R263">
        <v>3.5327662497988722E-2</v>
      </c>
      <c r="S263">
        <v>3.0470441490049471E-2</v>
      </c>
      <c r="T263">
        <v>2.2843397522524539E-2</v>
      </c>
      <c r="U263">
        <v>1.950585236945258E-2</v>
      </c>
      <c r="V263">
        <v>4.2811057643143698E-2</v>
      </c>
      <c r="W263">
        <v>1.9737536023403779E-2</v>
      </c>
      <c r="X263">
        <v>2.988219762990622E-2</v>
      </c>
      <c r="Y263">
        <v>1.46866096374592E-2</v>
      </c>
      <c r="Z263">
        <v>1.849314846901487E-2</v>
      </c>
      <c r="AA263">
        <v>2.01481787103127E-2</v>
      </c>
      <c r="AB263">
        <v>1.8169121835191301E-2</v>
      </c>
      <c r="AC263">
        <v>2.1588525863450801E-2</v>
      </c>
      <c r="AD263">
        <v>1.286384068410705E-2</v>
      </c>
      <c r="AE263">
        <v>1.9802351261422019E-2</v>
      </c>
      <c r="AF263">
        <v>9.7996307697972365E-3</v>
      </c>
      <c r="AG263">
        <v>4.9313674343612793E-2</v>
      </c>
      <c r="AH263">
        <v>2.363519293997736E-3</v>
      </c>
      <c r="AI263">
        <v>-5.5479399397599452E-3</v>
      </c>
      <c r="AJ263">
        <v>6.3695030994591851E-3</v>
      </c>
      <c r="AK263">
        <v>1.6249146054992229E-2</v>
      </c>
      <c r="AL263">
        <v>1.0942706684336541E-2</v>
      </c>
      <c r="AM263">
        <v>3.7088754579429582E-2</v>
      </c>
      <c r="AN263">
        <v>1.4394906001097271E-2</v>
      </c>
      <c r="AO263">
        <v>1.7778648322443639E-2</v>
      </c>
      <c r="AP263">
        <v>4.3238206224724173E-3</v>
      </c>
    </row>
    <row r="264" spans="1:42" x14ac:dyDescent="0.15">
      <c r="A264" s="1" t="s">
        <v>303</v>
      </c>
      <c r="B264">
        <v>1.0725760533046771E-2</v>
      </c>
      <c r="C264">
        <v>-9.2475186267859959E-4</v>
      </c>
      <c r="D264">
        <v>-1.5540507995199519E-3</v>
      </c>
      <c r="E264">
        <v>-4.8163907963510441E-4</v>
      </c>
      <c r="F264">
        <v>-5.1287026724236877E-4</v>
      </c>
      <c r="G264">
        <v>-5.7221976076063342E-4</v>
      </c>
      <c r="H264">
        <v>-2.8317834973070688E-3</v>
      </c>
      <c r="I264">
        <v>1.0056213254394069E-3</v>
      </c>
      <c r="J264">
        <v>1.0451741411217331E-3</v>
      </c>
      <c r="K264">
        <v>-4.3786995037150981E-4</v>
      </c>
      <c r="L264">
        <v>-1.632716336130792E-3</v>
      </c>
      <c r="M264">
        <v>-5.7929346287784091E-4</v>
      </c>
      <c r="N264">
        <v>9.4617950273903628E-4</v>
      </c>
      <c r="O264">
        <v>5.5884383409007619E-3</v>
      </c>
      <c r="P264">
        <v>-2.0602952278318729E-3</v>
      </c>
      <c r="Q264">
        <v>9.6322740253052333E-4</v>
      </c>
      <c r="R264">
        <v>1.166835725128761E-2</v>
      </c>
      <c r="S264">
        <v>2.5352362365732701E-2</v>
      </c>
      <c r="T264">
        <v>4.4490249351742762E-2</v>
      </c>
      <c r="U264">
        <v>9.7880375541080783E-3</v>
      </c>
      <c r="V264">
        <v>-1.423948049009149E-2</v>
      </c>
      <c r="W264">
        <v>1.8689518106883231E-3</v>
      </c>
      <c r="X264">
        <v>-4.5263982309012123E-3</v>
      </c>
      <c r="Y264">
        <v>2.114206180252351E-2</v>
      </c>
      <c r="Z264">
        <v>1.5887567178819031E-2</v>
      </c>
      <c r="AA264">
        <v>1.9794542676595511E-2</v>
      </c>
      <c r="AB264">
        <v>1.793428616200312E-2</v>
      </c>
      <c r="AC264">
        <v>-1.6014217160581969E-2</v>
      </c>
      <c r="AD264">
        <v>5.9965780370652248E-3</v>
      </c>
      <c r="AE264">
        <v>2.7143395017043159E-2</v>
      </c>
      <c r="AF264">
        <v>6.7124544544201661E-3</v>
      </c>
      <c r="AG264">
        <v>3.5655982992809143E-2</v>
      </c>
      <c r="AH264">
        <v>1.772118055105321E-2</v>
      </c>
      <c r="AI264">
        <v>9.2709937985584884E-3</v>
      </c>
      <c r="AJ264">
        <v>1.7197757786242721E-2</v>
      </c>
      <c r="AK264">
        <v>1.1950554553767029E-2</v>
      </c>
      <c r="AL264">
        <v>1.358452012028892E-2</v>
      </c>
      <c r="AM264">
        <v>3.3333208593463712E-2</v>
      </c>
      <c r="AN264">
        <v>2.2872751425676251E-2</v>
      </c>
      <c r="AO264">
        <v>9.517519229451453E-3</v>
      </c>
      <c r="AP264">
        <v>1.1373861484172311E-2</v>
      </c>
    </row>
    <row r="265" spans="1:42" x14ac:dyDescent="0.15">
      <c r="A265" s="1" t="s">
        <v>304</v>
      </c>
      <c r="B265">
        <v>4.7571997020501071E-2</v>
      </c>
      <c r="C265">
        <v>-4.0153128198613178E-3</v>
      </c>
      <c r="D265">
        <v>1.513495841317354E-3</v>
      </c>
      <c r="E265">
        <v>7.4744908804705084E-4</v>
      </c>
      <c r="F265">
        <v>-1.3173892104383E-3</v>
      </c>
      <c r="G265">
        <v>4.4259876825541583E-3</v>
      </c>
      <c r="H265">
        <v>-4.2006272920470488E-6</v>
      </c>
      <c r="I265">
        <v>-1.352456048324323E-3</v>
      </c>
      <c r="J265">
        <v>-6.6013019704364798E-4</v>
      </c>
      <c r="K265">
        <v>-2.0204374342728498E-3</v>
      </c>
      <c r="L265">
        <v>-8.7332196734764417E-3</v>
      </c>
      <c r="M265">
        <v>-1.8513591205745841E-3</v>
      </c>
      <c r="N265">
        <v>-4.3592981706759792E-2</v>
      </c>
      <c r="O265">
        <v>-3.531047431033114E-3</v>
      </c>
      <c r="P265">
        <v>8.7306626122347214E-5</v>
      </c>
      <c r="Q265">
        <v>-2.7270380935843431E-2</v>
      </c>
      <c r="R265">
        <v>-1.419381626154321E-2</v>
      </c>
      <c r="S265">
        <v>-3.097450773807674E-2</v>
      </c>
      <c r="T265">
        <v>-2.7853062271809639E-2</v>
      </c>
      <c r="U265">
        <v>-1.9209504018421079E-2</v>
      </c>
      <c r="V265">
        <v>-8.9433061979563178E-3</v>
      </c>
      <c r="W265">
        <v>-3.8375549107689803E-2</v>
      </c>
      <c r="X265">
        <v>-2.591718873921222E-2</v>
      </c>
      <c r="Y265">
        <v>-1.0050529296924571E-2</v>
      </c>
      <c r="Z265">
        <v>-2.582048266052113E-2</v>
      </c>
      <c r="AA265">
        <v>-6.727587153149691E-3</v>
      </c>
      <c r="AB265">
        <v>-2.1111932523763661E-2</v>
      </c>
      <c r="AC265">
        <v>-3.758909816972765E-3</v>
      </c>
      <c r="AD265">
        <v>-2.3681377122791648E-2</v>
      </c>
      <c r="AE265">
        <v>-2.936176214462408E-2</v>
      </c>
      <c r="AF265">
        <v>-2.8077404247738219E-2</v>
      </c>
      <c r="AG265">
        <v>-4.2498869781717387E-2</v>
      </c>
      <c r="AH265">
        <v>-2.4633222356171301E-2</v>
      </c>
      <c r="AI265">
        <v>-4.6841467732846039E-2</v>
      </c>
      <c r="AJ265">
        <v>-3.0699479969880171E-2</v>
      </c>
      <c r="AK265">
        <v>-2.5491365141202468E-2</v>
      </c>
      <c r="AL265">
        <v>-1.9001773186516351E-2</v>
      </c>
      <c r="AM265">
        <v>-2.5167614155006759E-2</v>
      </c>
      <c r="AN265">
        <v>-1.8290581129913351E-2</v>
      </c>
      <c r="AO265">
        <v>-2.2820197416065811E-2</v>
      </c>
      <c r="AP265">
        <v>-1.8425170548656319E-2</v>
      </c>
    </row>
    <row r="266" spans="1:42" x14ac:dyDescent="0.15">
      <c r="A266" s="1" t="s">
        <v>305</v>
      </c>
      <c r="B266">
        <v>-5.1396349899083218E-2</v>
      </c>
      <c r="C266">
        <v>4.8871305008957311E-4</v>
      </c>
      <c r="D266">
        <v>-3.4980112598743049E-3</v>
      </c>
      <c r="E266">
        <v>4.2047408807123687E-3</v>
      </c>
      <c r="F266">
        <v>-2.3120834599896431E-3</v>
      </c>
      <c r="G266">
        <v>4.1350985819633857E-3</v>
      </c>
      <c r="H266">
        <v>-4.5935817463340393E-5</v>
      </c>
      <c r="I266">
        <v>-2.8163405943338838E-3</v>
      </c>
      <c r="J266">
        <v>-4.2587540765290852E-3</v>
      </c>
      <c r="K266">
        <v>1.266331911182405E-3</v>
      </c>
      <c r="L266">
        <v>-3.3816616468201419E-3</v>
      </c>
      <c r="M266">
        <v>-1.84541400350149E-3</v>
      </c>
      <c r="N266">
        <v>3.0752900987169259E-2</v>
      </c>
      <c r="O266">
        <v>2.976267484132859E-2</v>
      </c>
      <c r="P266">
        <v>4.7462908440669201E-2</v>
      </c>
      <c r="Q266">
        <v>3.9540586546648812E-2</v>
      </c>
      <c r="R266">
        <v>3.4652057437453053E-2</v>
      </c>
      <c r="S266">
        <v>4.6726438523732289E-2</v>
      </c>
      <c r="T266">
        <v>3.1220350948039381E-2</v>
      </c>
      <c r="U266">
        <v>3.245592661767617E-2</v>
      </c>
      <c r="V266">
        <v>2.1664540720143299E-2</v>
      </c>
      <c r="W266">
        <v>1.37836817334068E-2</v>
      </c>
      <c r="X266">
        <v>5.2635889545478848E-2</v>
      </c>
      <c r="Y266">
        <v>1.832854490508419E-2</v>
      </c>
      <c r="Z266">
        <v>3.049662809866218E-2</v>
      </c>
      <c r="AA266">
        <v>5.0986936144219168E-2</v>
      </c>
      <c r="AB266">
        <v>3.5678626581309748E-2</v>
      </c>
      <c r="AC266">
        <v>2.7441975163985961E-2</v>
      </c>
      <c r="AD266">
        <v>3.6496962523258417E-2</v>
      </c>
      <c r="AE266">
        <v>3.1047678891927069E-2</v>
      </c>
      <c r="AF266">
        <v>3.4158207722784273E-2</v>
      </c>
      <c r="AG266">
        <v>5.3574053949895721E-2</v>
      </c>
      <c r="AH266">
        <v>4.3429824239049324E-3</v>
      </c>
      <c r="AI266">
        <v>2.4263176640338859E-2</v>
      </c>
      <c r="AJ266">
        <v>1.374072608953571E-2</v>
      </c>
      <c r="AK266">
        <v>2.8676627811401852E-2</v>
      </c>
      <c r="AL266">
        <v>2.1375994995130591E-2</v>
      </c>
      <c r="AM266">
        <v>2.5778522693972409E-2</v>
      </c>
      <c r="AN266">
        <v>3.618978626056301E-2</v>
      </c>
      <c r="AO266">
        <v>1.395901236513261E-2</v>
      </c>
      <c r="AP266">
        <v>3.4906477758468682E-2</v>
      </c>
    </row>
    <row r="267" spans="1:42" x14ac:dyDescent="0.15">
      <c r="A267" s="1" t="s">
        <v>306</v>
      </c>
      <c r="B267">
        <v>-3.1225053039279901E-2</v>
      </c>
      <c r="C267">
        <v>-1.20488883980755E-3</v>
      </c>
      <c r="D267">
        <v>-3.421975155603657E-3</v>
      </c>
      <c r="E267">
        <v>-9.0872793883820164E-4</v>
      </c>
      <c r="F267">
        <v>-3.574041722959343E-3</v>
      </c>
      <c r="G267">
        <v>-1.601903059490601E-3</v>
      </c>
      <c r="H267">
        <v>-7.1945431439794632E-3</v>
      </c>
      <c r="I267">
        <v>6.8957308506183211E-4</v>
      </c>
      <c r="J267">
        <v>-2.8846367502343112E-3</v>
      </c>
      <c r="K267">
        <v>5.1303749110407542E-3</v>
      </c>
      <c r="L267">
        <v>1.0554371399263891E-3</v>
      </c>
      <c r="M267">
        <v>-7.7638231775930336E-3</v>
      </c>
      <c r="N267">
        <v>2.214681846234421E-2</v>
      </c>
      <c r="O267">
        <v>4.0140148972935108E-2</v>
      </c>
      <c r="P267">
        <v>3.3010259541929841E-2</v>
      </c>
      <c r="Q267">
        <v>2.395926469842433E-2</v>
      </c>
      <c r="R267">
        <v>5.0300963512014338E-2</v>
      </c>
      <c r="S267">
        <v>3.9136867736806212E-2</v>
      </c>
      <c r="T267">
        <v>4.3584501447771713E-2</v>
      </c>
      <c r="U267">
        <v>1.6381383091117838E-2</v>
      </c>
      <c r="V267">
        <v>2.4581485658642679E-2</v>
      </c>
      <c r="W267">
        <v>9.740871019436886E-3</v>
      </c>
      <c r="X267">
        <v>1.0852608461499991E-2</v>
      </c>
      <c r="Y267">
        <v>4.705283284623802E-2</v>
      </c>
      <c r="Z267">
        <v>2.623200638278371E-2</v>
      </c>
      <c r="AA267">
        <v>3.4531262423888508E-2</v>
      </c>
      <c r="AB267">
        <v>1.888209142190812E-2</v>
      </c>
      <c r="AC267">
        <v>2.057908726464695E-2</v>
      </c>
      <c r="AD267">
        <v>1.3417537379701951E-2</v>
      </c>
      <c r="AE267">
        <v>3.085998830141631E-2</v>
      </c>
      <c r="AF267">
        <v>1.6625136562691829E-2</v>
      </c>
      <c r="AG267">
        <v>9.0711916848815917E-3</v>
      </c>
      <c r="AH267">
        <v>1.6227997117246571E-2</v>
      </c>
      <c r="AI267">
        <v>3.6590233056699367E-2</v>
      </c>
      <c r="AJ267">
        <v>4.8550450659776093E-3</v>
      </c>
      <c r="AK267">
        <v>1.5125379673400909E-2</v>
      </c>
      <c r="AL267">
        <v>3.7517910685386922E-2</v>
      </c>
      <c r="AM267">
        <v>2.046470554512371E-2</v>
      </c>
      <c r="AN267">
        <v>2.67963884490755E-2</v>
      </c>
      <c r="AO267">
        <v>1.9358841758427611E-2</v>
      </c>
      <c r="AP267">
        <v>3.4457731142751372E-3</v>
      </c>
    </row>
    <row r="268" spans="1:42" x14ac:dyDescent="0.15">
      <c r="A268" s="1" t="s">
        <v>307</v>
      </c>
      <c r="B268">
        <v>-6.0435661358686298E-2</v>
      </c>
      <c r="C268">
        <v>-1.2620200964402479E-3</v>
      </c>
      <c r="D268">
        <v>-2.9971225827994322E-4</v>
      </c>
      <c r="E268">
        <v>-2.8071504427110471E-3</v>
      </c>
      <c r="F268">
        <v>-4.709795992065645E-3</v>
      </c>
      <c r="G268">
        <v>6.30471688917408E-4</v>
      </c>
      <c r="H268">
        <v>-8.5800136778564143E-3</v>
      </c>
      <c r="I268">
        <v>7.2256735937495777E-4</v>
      </c>
      <c r="J268">
        <v>-5.3488536856183449E-3</v>
      </c>
      <c r="K268">
        <v>5.2409435539368752E-3</v>
      </c>
      <c r="L268">
        <v>1.5112549768877279E-3</v>
      </c>
      <c r="M268">
        <v>-7.4316064742168432E-3</v>
      </c>
      <c r="N268">
        <v>1.7692938758600531E-2</v>
      </c>
      <c r="O268">
        <v>6.2081805855408994E-3</v>
      </c>
      <c r="P268">
        <v>4.8494959610208208E-2</v>
      </c>
      <c r="Q268">
        <v>3.1663591709577173E-2</v>
      </c>
      <c r="R268">
        <v>1.1127045967555E-2</v>
      </c>
      <c r="S268">
        <v>3.185152119773349E-2</v>
      </c>
      <c r="T268">
        <v>3.049134182861702E-2</v>
      </c>
      <c r="U268">
        <v>1.818775103781952E-2</v>
      </c>
      <c r="V268">
        <v>2.756940183049706E-2</v>
      </c>
      <c r="W268">
        <v>1.9159217315812969E-2</v>
      </c>
      <c r="X268">
        <v>1.687553499326451E-2</v>
      </c>
      <c r="Y268">
        <v>1.383414976412012E-2</v>
      </c>
      <c r="Z268">
        <v>8.955260121126114E-3</v>
      </c>
      <c r="AA268">
        <v>3.4672419029301182E-2</v>
      </c>
      <c r="AB268">
        <v>6.6539424008039666E-2</v>
      </c>
      <c r="AC268">
        <v>2.357437927336848E-2</v>
      </c>
      <c r="AD268">
        <v>1.151683149338974E-2</v>
      </c>
      <c r="AE268">
        <v>1.050752199018984E-2</v>
      </c>
      <c r="AF268">
        <v>1.440888596719217E-2</v>
      </c>
      <c r="AG268">
        <v>1.034331455407426E-2</v>
      </c>
      <c r="AH268">
        <v>2.5554842045303439E-2</v>
      </c>
      <c r="AI268">
        <v>1.3046633114985169E-2</v>
      </c>
      <c r="AJ268">
        <v>2.7708754491521811E-2</v>
      </c>
      <c r="AK268">
        <v>1.143933186035653E-2</v>
      </c>
      <c r="AL268">
        <v>2.4687376375888088E-2</v>
      </c>
      <c r="AM268">
        <v>2.389888250428784E-2</v>
      </c>
      <c r="AN268">
        <v>3.7448496788397519E-2</v>
      </c>
      <c r="AO268">
        <v>4.3921662599772093E-2</v>
      </c>
      <c r="AP268">
        <v>5.5227403309457889E-3</v>
      </c>
    </row>
    <row r="269" spans="1:42" x14ac:dyDescent="0.15">
      <c r="A269" s="1" t="s">
        <v>308</v>
      </c>
      <c r="B269">
        <v>-8.5412357991178744E-2</v>
      </c>
      <c r="C269">
        <v>3.1651370667946399E-3</v>
      </c>
      <c r="D269">
        <v>-4.1623189625920416E-3</v>
      </c>
      <c r="E269">
        <v>2.8706775170367571E-4</v>
      </c>
      <c r="F269">
        <v>1.7899578920764841E-3</v>
      </c>
      <c r="G269">
        <v>1.490232460054336E-3</v>
      </c>
      <c r="H269">
        <v>9.0108297969993282E-4</v>
      </c>
      <c r="I269">
        <v>9.1826702721435356E-4</v>
      </c>
      <c r="J269">
        <v>-5.3133309145138629E-3</v>
      </c>
      <c r="K269">
        <v>-6.6687202139324919E-3</v>
      </c>
      <c r="L269">
        <v>4.8567846951143977E-3</v>
      </c>
      <c r="M269">
        <v>3.4004055477436391E-3</v>
      </c>
      <c r="N269">
        <v>5.2403676951622027E-2</v>
      </c>
      <c r="O269">
        <v>1.7948382724249461E-2</v>
      </c>
      <c r="P269">
        <v>5.1807511230518737E-2</v>
      </c>
      <c r="Q269">
        <v>4.2003092750605243E-2</v>
      </c>
      <c r="R269">
        <v>6.36432692657177E-2</v>
      </c>
      <c r="S269">
        <v>3.7141637576501643E-2</v>
      </c>
      <c r="T269">
        <v>1.710392053658806E-2</v>
      </c>
      <c r="U269">
        <v>4.9532067442004279E-2</v>
      </c>
      <c r="V269">
        <v>2.6662478778144601E-2</v>
      </c>
      <c r="W269">
        <v>3.3538037612425659E-2</v>
      </c>
      <c r="X269">
        <v>5.5908223572081209E-2</v>
      </c>
      <c r="Y269">
        <v>4.7071592713202277E-2</v>
      </c>
      <c r="Z269">
        <v>3.7983549076529857E-2</v>
      </c>
      <c r="AA269">
        <v>2.0051724946142001E-2</v>
      </c>
      <c r="AB269">
        <v>5.2346106621509028E-2</v>
      </c>
      <c r="AC269">
        <v>2.4377226779115729E-2</v>
      </c>
      <c r="AD269">
        <v>4.8585449407918181E-2</v>
      </c>
      <c r="AE269">
        <v>4.4621536529696859E-2</v>
      </c>
      <c r="AF269">
        <v>4.7024873949021592E-2</v>
      </c>
      <c r="AG269">
        <v>4.4541412310191569E-2</v>
      </c>
      <c r="AH269">
        <v>7.1596798491016148E-2</v>
      </c>
      <c r="AI269">
        <v>4.434427220464085E-2</v>
      </c>
      <c r="AJ269">
        <v>3.2870738219037743E-2</v>
      </c>
      <c r="AK269">
        <v>4.3015579397615612E-2</v>
      </c>
      <c r="AL269">
        <v>2.564051235520352E-2</v>
      </c>
      <c r="AM269">
        <v>3.084093130751471E-2</v>
      </c>
      <c r="AN269">
        <v>6.7707333071582651E-2</v>
      </c>
      <c r="AO269">
        <v>5.1272265246899283E-2</v>
      </c>
      <c r="AP269">
        <v>3.104223406409545E-2</v>
      </c>
    </row>
    <row r="270" spans="1:42" x14ac:dyDescent="0.15">
      <c r="A270" s="1" t="s">
        <v>309</v>
      </c>
      <c r="B270">
        <v>1.4908965175250279E-2</v>
      </c>
      <c r="C270">
        <v>1.9493093153832291E-3</v>
      </c>
      <c r="D270">
        <v>-4.7138597075787212E-3</v>
      </c>
      <c r="E270">
        <v>3.0247470282062619E-3</v>
      </c>
      <c r="F270">
        <v>-2.273350664419563E-4</v>
      </c>
      <c r="G270">
        <v>6.3805111538630969E-3</v>
      </c>
      <c r="H270">
        <v>2.8770004243564208E-4</v>
      </c>
      <c r="I270">
        <v>2.9940075158575029E-3</v>
      </c>
      <c r="J270">
        <v>4.9451829090292922E-3</v>
      </c>
      <c r="K270">
        <v>-6.5962273026216149E-3</v>
      </c>
      <c r="L270">
        <v>-8.2517433743480272E-3</v>
      </c>
      <c r="M270">
        <v>-8.6567308781098338E-4</v>
      </c>
      <c r="N270">
        <v>-6.6803992356486777E-3</v>
      </c>
      <c r="O270">
        <v>-4.3144755266063393E-2</v>
      </c>
      <c r="P270">
        <v>-4.6147766642294967E-2</v>
      </c>
      <c r="Q270">
        <v>3.3302580753764399E-3</v>
      </c>
      <c r="R270">
        <v>-1.341672044826517E-2</v>
      </c>
      <c r="S270">
        <v>-4.0142447359268328E-2</v>
      </c>
      <c r="T270">
        <v>-9.7456635066824667E-3</v>
      </c>
      <c r="U270">
        <v>-6.4872391732259983E-3</v>
      </c>
      <c r="V270">
        <v>1.042922088150458E-3</v>
      </c>
      <c r="W270">
        <v>-1.6825698196716411E-2</v>
      </c>
      <c r="X270">
        <v>-7.2286429476375452E-3</v>
      </c>
      <c r="Y270">
        <v>-2.4872176236115751E-2</v>
      </c>
      <c r="Z270">
        <v>-2.7139408262379011E-2</v>
      </c>
      <c r="AA270">
        <v>-9.6769911415261999E-3</v>
      </c>
      <c r="AB270">
        <v>-5.710115320852735E-3</v>
      </c>
      <c r="AC270">
        <v>-3.3400047956060698E-2</v>
      </c>
      <c r="AD270">
        <v>-9.4304499181073857E-3</v>
      </c>
      <c r="AE270">
        <v>-1.9826734169210321E-2</v>
      </c>
      <c r="AF270">
        <v>-2.6517605222466049E-2</v>
      </c>
      <c r="AG270">
        <v>-2.9989820250618492E-2</v>
      </c>
      <c r="AH270">
        <v>1.330264188936417E-2</v>
      </c>
      <c r="AI270">
        <v>-1.2136923988863971E-2</v>
      </c>
      <c r="AJ270">
        <v>-1.8457981253697801E-2</v>
      </c>
      <c r="AK270">
        <v>-9.0589757172156483E-3</v>
      </c>
      <c r="AL270">
        <v>-1.4593084285628499E-2</v>
      </c>
      <c r="AM270">
        <v>-6.3409737740079852E-2</v>
      </c>
      <c r="AN270">
        <v>-2.5346372767134421E-2</v>
      </c>
      <c r="AO270">
        <v>-1.051674823145019E-2</v>
      </c>
      <c r="AP270">
        <v>-1.224480953995067E-2</v>
      </c>
    </row>
    <row r="271" spans="1:42" x14ac:dyDescent="0.15">
      <c r="A271" s="1" t="s">
        <v>310</v>
      </c>
      <c r="B271">
        <v>2.9731140441426249E-2</v>
      </c>
      <c r="C271">
        <v>-1.5417417408411559E-3</v>
      </c>
      <c r="D271">
        <v>-2.5030706947996792E-3</v>
      </c>
      <c r="E271">
        <v>2.663981893806365E-3</v>
      </c>
      <c r="F271">
        <v>-8.5610095273799965E-4</v>
      </c>
      <c r="G271">
        <v>1.4628226887362929E-3</v>
      </c>
      <c r="H271">
        <v>7.1642851575132616E-4</v>
      </c>
      <c r="I271">
        <v>9.9813557544892065E-5</v>
      </c>
      <c r="J271">
        <v>3.9966748365847394E-3</v>
      </c>
      <c r="K271">
        <v>1.837190672158223E-3</v>
      </c>
      <c r="L271">
        <v>-1.1846920000261781E-3</v>
      </c>
      <c r="M271">
        <v>-1.5175239649795819E-3</v>
      </c>
      <c r="N271">
        <v>-1.3152247912263441E-2</v>
      </c>
      <c r="O271">
        <v>2.865539248894545E-3</v>
      </c>
      <c r="P271">
        <v>-1.855244187538347E-2</v>
      </c>
      <c r="Q271">
        <v>1.250298121689227E-2</v>
      </c>
      <c r="R271">
        <v>-1.017716347357977E-2</v>
      </c>
      <c r="S271">
        <v>1.0086446933393171E-2</v>
      </c>
      <c r="T271">
        <v>-2.0304934995322762E-3</v>
      </c>
      <c r="U271">
        <v>2.9912330400118569E-3</v>
      </c>
      <c r="V271">
        <v>-7.3144402141514363E-3</v>
      </c>
      <c r="W271">
        <v>-1.3248306406632431E-3</v>
      </c>
      <c r="X271">
        <v>1.8743177543755089E-2</v>
      </c>
      <c r="Y271">
        <v>-4.2344784197087849E-3</v>
      </c>
      <c r="Z271">
        <v>1.1436065432065101E-3</v>
      </c>
      <c r="AA271">
        <v>-1.140975178810906E-2</v>
      </c>
      <c r="AB271">
        <v>-1.277538673571001E-2</v>
      </c>
      <c r="AC271">
        <v>-9.8117647069433066E-3</v>
      </c>
      <c r="AD271">
        <v>4.6150232477420424E-3</v>
      </c>
      <c r="AE271">
        <v>-9.5765845471250163E-3</v>
      </c>
      <c r="AF271">
        <v>9.0717850173923989E-3</v>
      </c>
      <c r="AG271">
        <v>-1.5266257280666031E-3</v>
      </c>
      <c r="AH271">
        <v>8.1893760850928372E-3</v>
      </c>
      <c r="AI271">
        <v>2.0435715056439381E-2</v>
      </c>
      <c r="AJ271">
        <v>-4.2971057826234728E-3</v>
      </c>
      <c r="AK271">
        <v>-5.0650393294219484E-3</v>
      </c>
      <c r="AL271">
        <v>-3.471866595391393E-3</v>
      </c>
      <c r="AM271">
        <v>-9.2406913240771372E-3</v>
      </c>
      <c r="AN271">
        <v>1.9612865435746389E-3</v>
      </c>
      <c r="AO271">
        <v>8.3038590227821635E-3</v>
      </c>
      <c r="AP271">
        <v>-1.052242666229292E-2</v>
      </c>
    </row>
    <row r="272" spans="1:42" x14ac:dyDescent="0.15">
      <c r="A272" s="1" t="s">
        <v>311</v>
      </c>
      <c r="B272">
        <v>-7.8642986200953943E-4</v>
      </c>
      <c r="C272">
        <v>4.4899452366171992E-4</v>
      </c>
      <c r="D272">
        <v>-2.202962911157718E-3</v>
      </c>
      <c r="E272">
        <v>1.975488598985318E-3</v>
      </c>
      <c r="F272">
        <v>-1.4961265444638999E-4</v>
      </c>
      <c r="G272">
        <v>-2.8012281818826641E-3</v>
      </c>
      <c r="H272">
        <v>-2.5214931207029941E-3</v>
      </c>
      <c r="I272">
        <v>-5.3586983085193382E-4</v>
      </c>
      <c r="J272">
        <v>5.0343791689140798E-4</v>
      </c>
      <c r="K272">
        <v>2.4307519583857962E-3</v>
      </c>
      <c r="L272">
        <v>6.8197258424987223E-3</v>
      </c>
      <c r="M272">
        <v>1.1385967829957439E-3</v>
      </c>
      <c r="N272">
        <v>-1.172848614030845E-2</v>
      </c>
      <c r="O272">
        <v>3.0561146027607701E-3</v>
      </c>
      <c r="P272">
        <v>1.431176335471061E-2</v>
      </c>
      <c r="Q272">
        <v>-1.524681699247756E-2</v>
      </c>
      <c r="R272">
        <v>1.2334083939241829E-2</v>
      </c>
      <c r="S272">
        <v>-3.9132403856470517E-3</v>
      </c>
      <c r="T272">
        <v>-1.2251479299990131E-2</v>
      </c>
      <c r="U272">
        <v>1.1640874513902E-2</v>
      </c>
      <c r="V272">
        <v>-1.354535190052273E-3</v>
      </c>
      <c r="W272">
        <v>-5.7521108328084294E-3</v>
      </c>
      <c r="X272">
        <v>-1.4849174827791691E-2</v>
      </c>
      <c r="Y272">
        <v>-1.406145792120167E-2</v>
      </c>
      <c r="Z272">
        <v>-2.081142799813938E-3</v>
      </c>
      <c r="AA272">
        <v>-1.6178658904210601E-2</v>
      </c>
      <c r="AB272">
        <v>3.2201239779043649E-2</v>
      </c>
      <c r="AC272">
        <v>1.243536246225227E-3</v>
      </c>
      <c r="AD272">
        <v>-3.9680037899260364E-3</v>
      </c>
      <c r="AE272">
        <v>-4.182715792215479E-3</v>
      </c>
      <c r="AF272">
        <v>-6.8922334625632726E-3</v>
      </c>
      <c r="AG272">
        <v>9.6100048163797261E-3</v>
      </c>
      <c r="AH272">
        <v>9.0447151259964165E-3</v>
      </c>
      <c r="AI272">
        <v>1.471801747707749E-3</v>
      </c>
      <c r="AJ272">
        <v>-1.4030932258482559E-2</v>
      </c>
      <c r="AK272">
        <v>-6.6872680542966268E-3</v>
      </c>
      <c r="AL272">
        <v>-2.9747266216377912E-3</v>
      </c>
      <c r="AM272">
        <v>-1.6168131105847729E-2</v>
      </c>
      <c r="AN272">
        <v>6.7690582821961359E-3</v>
      </c>
      <c r="AO272">
        <v>-1.647896890995245E-2</v>
      </c>
      <c r="AP272">
        <v>-1.166038601956367E-2</v>
      </c>
    </row>
    <row r="273" spans="1:42" x14ac:dyDescent="0.15">
      <c r="A273" s="1" t="s">
        <v>312</v>
      </c>
      <c r="B273">
        <v>1.4446628160732651E-2</v>
      </c>
      <c r="C273">
        <v>-1.64999649953614E-3</v>
      </c>
      <c r="D273">
        <v>1.582654967449765E-3</v>
      </c>
      <c r="E273">
        <v>-1.5697889904974401E-3</v>
      </c>
      <c r="F273">
        <v>1.5932577851335589E-3</v>
      </c>
      <c r="G273">
        <v>-1.5620791049105739E-4</v>
      </c>
      <c r="H273">
        <v>1.766369438626189E-3</v>
      </c>
      <c r="I273">
        <v>-1.579901108503125E-3</v>
      </c>
      <c r="J273">
        <v>3.0014458326103389E-4</v>
      </c>
      <c r="K273">
        <v>-2.2541419869873168E-3</v>
      </c>
      <c r="L273">
        <v>-2.4246939143914709E-3</v>
      </c>
      <c r="M273">
        <v>8.148447111495905E-4</v>
      </c>
      <c r="N273">
        <v>-2.547547966601105E-3</v>
      </c>
      <c r="O273">
        <v>-1.389951855124329E-2</v>
      </c>
      <c r="P273">
        <v>8.559277343582649E-3</v>
      </c>
      <c r="Q273">
        <v>7.7736203454800788E-4</v>
      </c>
      <c r="R273">
        <v>-1.5681715930714851E-2</v>
      </c>
      <c r="S273">
        <v>2.1415763069897358E-3</v>
      </c>
      <c r="T273">
        <v>-6.7937166172603444E-3</v>
      </c>
      <c r="U273">
        <v>-6.222303474660627E-3</v>
      </c>
      <c r="V273">
        <v>-1.205031864616917E-4</v>
      </c>
      <c r="W273">
        <v>1.005617699995639E-2</v>
      </c>
      <c r="X273">
        <v>1.2928929052947539E-2</v>
      </c>
      <c r="Y273">
        <v>8.9969316265937037E-3</v>
      </c>
      <c r="Z273">
        <v>-1.9726063055109568E-3</v>
      </c>
      <c r="AA273">
        <v>3.1300225182566222E-3</v>
      </c>
      <c r="AB273">
        <v>3.9578643709273133E-3</v>
      </c>
      <c r="AC273">
        <v>-9.2713567919482879E-3</v>
      </c>
      <c r="AD273">
        <v>3.2345556173289541E-3</v>
      </c>
      <c r="AE273">
        <v>-2.3152565848607678E-3</v>
      </c>
      <c r="AF273">
        <v>5.1645352588586182E-3</v>
      </c>
      <c r="AG273">
        <v>-2.004359668115554E-3</v>
      </c>
      <c r="AH273">
        <v>-7.806746859019816E-3</v>
      </c>
      <c r="AI273">
        <v>-1.861463502139226E-2</v>
      </c>
      <c r="AJ273">
        <v>7.8832938401890602E-3</v>
      </c>
      <c r="AK273">
        <v>1.0384238358890499E-2</v>
      </c>
      <c r="AL273">
        <v>5.8371377080292004E-3</v>
      </c>
      <c r="AM273">
        <v>-4.3637010388485158E-3</v>
      </c>
      <c r="AN273">
        <v>-5.3360093629606052E-3</v>
      </c>
      <c r="AO273">
        <v>1.136063073167932E-2</v>
      </c>
      <c r="AP273">
        <v>9.5447561148748403E-3</v>
      </c>
    </row>
    <row r="274" spans="1:42" x14ac:dyDescent="0.15">
      <c r="A274" s="1" t="s">
        <v>313</v>
      </c>
      <c r="B274">
        <v>-7.6775742701203076E-3</v>
      </c>
      <c r="C274">
        <v>-1.9814041681445022E-3</v>
      </c>
      <c r="D274">
        <v>-5.9439084309889593E-3</v>
      </c>
      <c r="E274">
        <v>-4.0743426231113232E-4</v>
      </c>
      <c r="F274">
        <v>2.4707470814140539E-4</v>
      </c>
      <c r="G274">
        <v>2.772614720516662E-3</v>
      </c>
      <c r="H274">
        <v>-1.456350783560432E-3</v>
      </c>
      <c r="I274">
        <v>2.025184072356823E-3</v>
      </c>
      <c r="J274">
        <v>-1.630447422174861E-3</v>
      </c>
      <c r="K274">
        <v>8.5180391879305546E-3</v>
      </c>
      <c r="L274">
        <v>-2.935183832616246E-3</v>
      </c>
      <c r="M274">
        <v>-6.6581881293453554E-3</v>
      </c>
      <c r="N274">
        <v>4.0976849992334557E-2</v>
      </c>
      <c r="O274">
        <v>2.9607283522556961E-2</v>
      </c>
      <c r="P274">
        <v>4.2179388288907681E-2</v>
      </c>
      <c r="Q274">
        <v>4.6395850527253459E-2</v>
      </c>
      <c r="R274">
        <v>3.6459638803795318E-2</v>
      </c>
      <c r="S274">
        <v>3.816115170860112E-2</v>
      </c>
      <c r="T274">
        <v>3.1200592673439581E-2</v>
      </c>
      <c r="U274">
        <v>3.115203814613364E-2</v>
      </c>
      <c r="V274">
        <v>5.912610871373343E-2</v>
      </c>
      <c r="W274">
        <v>3.5841303898396931E-2</v>
      </c>
      <c r="X274">
        <v>4.1564725718648603E-2</v>
      </c>
      <c r="Y274">
        <v>3.1354987129136633E-2</v>
      </c>
      <c r="Z274">
        <v>2.855168780834404E-2</v>
      </c>
      <c r="AA274">
        <v>3.9895778105724561E-2</v>
      </c>
      <c r="AB274">
        <v>3.5641350656303743E-2</v>
      </c>
      <c r="AC274">
        <v>1.272481854719185E-2</v>
      </c>
      <c r="AD274">
        <v>6.0596962962505357E-2</v>
      </c>
      <c r="AE274">
        <v>4.312376836754727E-2</v>
      </c>
      <c r="AF274">
        <v>5.125186340888041E-2</v>
      </c>
      <c r="AG274">
        <v>5.22349222492028E-2</v>
      </c>
      <c r="AH274">
        <v>2.6357131221381461E-2</v>
      </c>
      <c r="AI274">
        <v>5.6724696619147558E-2</v>
      </c>
      <c r="AJ274">
        <v>2.9897463238597578E-2</v>
      </c>
      <c r="AK274">
        <v>2.995216585456157E-2</v>
      </c>
      <c r="AL274">
        <v>3.0059599298510879E-2</v>
      </c>
      <c r="AM274">
        <v>2.308479821237382E-2</v>
      </c>
      <c r="AN274">
        <v>4.1504162711723087E-2</v>
      </c>
      <c r="AO274">
        <v>4.6538577773996857E-2</v>
      </c>
      <c r="AP274">
        <v>3.8531232027772519E-2</v>
      </c>
    </row>
    <row r="275" spans="1:42" x14ac:dyDescent="0.15">
      <c r="A275" s="1" t="s">
        <v>314</v>
      </c>
      <c r="B275">
        <v>-3.3033963507313573E-2</v>
      </c>
      <c r="C275">
        <v>-1.692504032397867E-3</v>
      </c>
      <c r="D275">
        <v>-3.2957376127751088E-3</v>
      </c>
      <c r="E275">
        <v>-3.4241350203352799E-3</v>
      </c>
      <c r="F275">
        <v>-1.927758723519332E-3</v>
      </c>
      <c r="G275">
        <v>2.1327579701833081E-3</v>
      </c>
      <c r="H275">
        <v>-3.669174365961504E-3</v>
      </c>
      <c r="I275">
        <v>3.0693191583339549E-3</v>
      </c>
      <c r="J275">
        <v>-6.3008241703403703E-3</v>
      </c>
      <c r="K275">
        <v>3.8107281484136678E-5</v>
      </c>
      <c r="L275">
        <v>-2.7030958322679638E-4</v>
      </c>
      <c r="M275">
        <v>-4.5868498989842642E-3</v>
      </c>
      <c r="N275">
        <v>9.79757316463227E-3</v>
      </c>
      <c r="O275">
        <v>2.0516451470121839E-2</v>
      </c>
      <c r="P275">
        <v>3.6725040500863719E-2</v>
      </c>
      <c r="Q275">
        <v>1.2463428597148621E-2</v>
      </c>
      <c r="R275">
        <v>1.778462080511498E-3</v>
      </c>
      <c r="S275">
        <v>1.7749734905538168E-2</v>
      </c>
      <c r="T275">
        <v>2.8037468693430771E-2</v>
      </c>
      <c r="U275">
        <v>1.751261347529659E-2</v>
      </c>
      <c r="V275">
        <v>4.0421487223150143E-2</v>
      </c>
      <c r="W275">
        <v>4.3170304326787742E-3</v>
      </c>
      <c r="X275">
        <v>2.4556846519043329E-2</v>
      </c>
      <c r="Y275">
        <v>2.6168856143171059E-2</v>
      </c>
      <c r="Z275">
        <v>1.5186765155874851E-2</v>
      </c>
      <c r="AA275">
        <v>2.4685650216838901E-2</v>
      </c>
      <c r="AB275">
        <v>-2.8009136320559132E-3</v>
      </c>
      <c r="AC275">
        <v>7.8646393446989687E-3</v>
      </c>
      <c r="AD275">
        <v>1.3104915453983859E-2</v>
      </c>
      <c r="AE275">
        <v>-3.6236229757815458E-4</v>
      </c>
      <c r="AF275">
        <v>2.141681657093391E-2</v>
      </c>
      <c r="AG275">
        <v>2.9694316068091649E-2</v>
      </c>
      <c r="AH275">
        <v>-1.8299326617273608E-2</v>
      </c>
      <c r="AI275">
        <v>8.7058979375626705E-3</v>
      </c>
      <c r="AJ275">
        <v>-5.5737251257911664E-3</v>
      </c>
      <c r="AK275">
        <v>6.7302742342904148E-5</v>
      </c>
      <c r="AL275">
        <v>1.5840026686486659E-2</v>
      </c>
      <c r="AM275">
        <v>4.3213827492729201E-3</v>
      </c>
      <c r="AN275">
        <v>-7.8220988681165018E-3</v>
      </c>
      <c r="AO275">
        <v>1.5255826676606151E-3</v>
      </c>
      <c r="AP275">
        <v>1.1438516334245641E-2</v>
      </c>
    </row>
    <row r="276" spans="1:42" x14ac:dyDescent="0.15">
      <c r="A276" s="1" t="s">
        <v>315</v>
      </c>
      <c r="B276">
        <v>-4.080331077482318E-2</v>
      </c>
      <c r="C276">
        <v>1.9025392393072881E-4</v>
      </c>
      <c r="D276">
        <v>-3.2339302176951001E-3</v>
      </c>
      <c r="E276">
        <v>-9.436934573168632E-4</v>
      </c>
      <c r="F276">
        <v>-7.3757859552680584E-5</v>
      </c>
      <c r="G276">
        <v>4.5715607657545853E-3</v>
      </c>
      <c r="H276">
        <v>-3.717536697562732E-3</v>
      </c>
      <c r="I276">
        <v>3.764917354201619E-3</v>
      </c>
      <c r="J276">
        <v>-2.6543324003784358E-3</v>
      </c>
      <c r="K276">
        <v>3.220008847308449E-3</v>
      </c>
      <c r="L276">
        <v>1.4748782442271049E-3</v>
      </c>
      <c r="M276">
        <v>-4.3183090893052986E-3</v>
      </c>
      <c r="N276">
        <v>1.947831154327E-2</v>
      </c>
      <c r="O276">
        <v>3.3295892571364637E-2</v>
      </c>
      <c r="P276">
        <v>2.8880078928799801E-2</v>
      </c>
      <c r="Q276">
        <v>4.0731177348561028E-2</v>
      </c>
      <c r="R276">
        <v>7.3076839427041115E-4</v>
      </c>
      <c r="S276">
        <v>2.5087917109330071E-2</v>
      </c>
      <c r="T276">
        <v>1.1980682836087411E-2</v>
      </c>
      <c r="U276">
        <v>2.584635536460932E-2</v>
      </c>
      <c r="V276">
        <v>8.3348621407722659E-2</v>
      </c>
      <c r="W276">
        <v>1.542537511926032E-2</v>
      </c>
      <c r="X276">
        <v>3.3501918754152579E-2</v>
      </c>
      <c r="Y276">
        <v>3.7304431537565262E-2</v>
      </c>
      <c r="Z276">
        <v>2.670551806830378E-2</v>
      </c>
      <c r="AA276">
        <v>3.8973804622293433E-2</v>
      </c>
      <c r="AB276">
        <v>1.270402085621837E-2</v>
      </c>
      <c r="AC276">
        <v>5.4272058688311503E-2</v>
      </c>
      <c r="AD276">
        <v>6.1067088671342203E-2</v>
      </c>
      <c r="AE276">
        <v>3.656019140757328E-2</v>
      </c>
      <c r="AF276">
        <v>2.7051539434169328E-2</v>
      </c>
      <c r="AG276">
        <v>4.7515690018159612E-2</v>
      </c>
      <c r="AH276">
        <v>4.8264840293477808E-2</v>
      </c>
      <c r="AI276">
        <v>3.7547848952270632E-2</v>
      </c>
      <c r="AJ276">
        <v>4.5861500237532403E-2</v>
      </c>
      <c r="AK276">
        <v>3.1737867599957913E-2</v>
      </c>
      <c r="AL276">
        <v>4.5235540725649372E-2</v>
      </c>
      <c r="AM276">
        <v>4.040582358946887E-2</v>
      </c>
      <c r="AN276">
        <v>2.5039870192808719E-2</v>
      </c>
      <c r="AO276">
        <v>3.7745821619179942E-2</v>
      </c>
      <c r="AP276">
        <v>8.4929070496303341E-2</v>
      </c>
    </row>
    <row r="277" spans="1:42" x14ac:dyDescent="0.15">
      <c r="A277" s="1" t="s">
        <v>316</v>
      </c>
      <c r="B277">
        <v>3.0703401229682351E-2</v>
      </c>
      <c r="C277">
        <v>-7.3928541169062181E-4</v>
      </c>
      <c r="D277">
        <v>-3.2514985260679052E-3</v>
      </c>
      <c r="E277">
        <v>2.4841068134526848E-3</v>
      </c>
      <c r="F277">
        <v>7.5900652176506735E-4</v>
      </c>
      <c r="G277">
        <v>4.1192375484742022E-3</v>
      </c>
      <c r="H277">
        <v>-8.6363693324295978E-5</v>
      </c>
      <c r="I277">
        <v>8.6715075480859021E-4</v>
      </c>
      <c r="J277">
        <v>7.6349806121300844E-4</v>
      </c>
      <c r="K277">
        <v>-5.1415739583634936E-3</v>
      </c>
      <c r="L277">
        <v>-7.1950713801059041E-3</v>
      </c>
      <c r="M277">
        <v>-4.0180750290492361E-4</v>
      </c>
      <c r="N277">
        <v>-1.1353670239544179E-2</v>
      </c>
      <c r="O277">
        <v>-3.0215748754688489E-2</v>
      </c>
      <c r="P277">
        <v>-2.9479853803557258E-3</v>
      </c>
      <c r="Q277">
        <v>-2.3263986301677631E-2</v>
      </c>
      <c r="R277">
        <v>-2.0287131695941721E-2</v>
      </c>
      <c r="S277">
        <v>-1.7340323214372511E-2</v>
      </c>
      <c r="T277">
        <v>-2.0987724676679281E-2</v>
      </c>
      <c r="U277">
        <v>-2.6428567167413718E-2</v>
      </c>
      <c r="V277">
        <v>-1.59699411311047E-3</v>
      </c>
      <c r="W277">
        <v>-2.9072750784018941E-2</v>
      </c>
      <c r="X277">
        <v>-3.1295878666924619E-2</v>
      </c>
      <c r="Y277">
        <v>-1.7195103302226879E-2</v>
      </c>
      <c r="Z277">
        <v>-1.289639878743323E-2</v>
      </c>
      <c r="AA277">
        <v>-1.2492959532080241E-2</v>
      </c>
      <c r="AB277">
        <v>-1.0626133922028059E-2</v>
      </c>
      <c r="AC277">
        <v>-2.444982912870854E-2</v>
      </c>
      <c r="AD277">
        <v>-3.6483392320822927E-2</v>
      </c>
      <c r="AE277">
        <v>-3.6665900965149059E-2</v>
      </c>
      <c r="AF277">
        <v>-2.7633813565702142E-2</v>
      </c>
      <c r="AG277">
        <v>-2.889375340292941E-2</v>
      </c>
      <c r="AH277">
        <v>-1.011342599967539E-2</v>
      </c>
      <c r="AI277">
        <v>-9.6625413375130143E-3</v>
      </c>
      <c r="AJ277">
        <v>-2.5872450015546399E-2</v>
      </c>
      <c r="AK277">
        <v>-1.487903371112507E-2</v>
      </c>
      <c r="AL277">
        <v>-3.7270595973351861E-2</v>
      </c>
      <c r="AM277">
        <v>-3.2849395222582962E-2</v>
      </c>
      <c r="AN277">
        <v>-2.9480883802767831E-2</v>
      </c>
      <c r="AO277">
        <v>-3.5635749471470239E-2</v>
      </c>
      <c r="AP277">
        <v>-2.571025864247551E-2</v>
      </c>
    </row>
    <row r="278" spans="1:42" x14ac:dyDescent="0.15">
      <c r="A278" s="1" t="s">
        <v>317</v>
      </c>
      <c r="B278">
        <v>2.0580906448510509E-2</v>
      </c>
      <c r="C278">
        <v>-1.7905216129535429E-4</v>
      </c>
      <c r="D278">
        <v>5.4713742601543401E-3</v>
      </c>
      <c r="E278">
        <v>-1.152231437495925E-3</v>
      </c>
      <c r="F278">
        <v>-7.8916249108572497E-4</v>
      </c>
      <c r="G278">
        <v>8.6781238055047669E-4</v>
      </c>
      <c r="H278">
        <v>2.7428876383230202E-3</v>
      </c>
      <c r="I278">
        <v>-2.8777285793678509E-4</v>
      </c>
      <c r="J278">
        <v>-2.0763265582525092E-3</v>
      </c>
      <c r="K278">
        <v>-3.8047016056857062E-3</v>
      </c>
      <c r="L278">
        <v>4.9067377749646484E-4</v>
      </c>
      <c r="M278">
        <v>2.0343265618849638E-3</v>
      </c>
      <c r="N278">
        <v>-3.6564562111149237E-2</v>
      </c>
      <c r="O278">
        <v>-1.7510069277190211E-2</v>
      </c>
      <c r="P278">
        <v>-8.2705356241680392E-3</v>
      </c>
      <c r="Q278">
        <v>-4.1740048059148327E-2</v>
      </c>
      <c r="R278">
        <v>-3.7544152988194683E-2</v>
      </c>
      <c r="S278">
        <v>-4.2963554337655932E-2</v>
      </c>
      <c r="T278">
        <v>-1.668415782040961E-2</v>
      </c>
      <c r="U278">
        <v>-4.6162566914099992E-2</v>
      </c>
      <c r="V278">
        <v>-5.1160186916689193E-2</v>
      </c>
      <c r="W278">
        <v>-4.1832428436671058E-2</v>
      </c>
      <c r="X278">
        <v>-3.7535967719108401E-2</v>
      </c>
      <c r="Y278">
        <v>-3.7391215407020638E-2</v>
      </c>
      <c r="Z278">
        <v>-4.7665028460744573E-2</v>
      </c>
      <c r="AA278">
        <v>-2.378644433851709E-2</v>
      </c>
      <c r="AB278">
        <v>-2.410683317842495E-2</v>
      </c>
      <c r="AC278">
        <v>-5.0196750555423643E-2</v>
      </c>
      <c r="AD278">
        <v>-2.7412711820786799E-2</v>
      </c>
      <c r="AE278">
        <v>-3.8249570407745889E-2</v>
      </c>
      <c r="AF278">
        <v>-2.7670693359225989E-2</v>
      </c>
      <c r="AG278">
        <v>-4.7144991971396058E-2</v>
      </c>
      <c r="AH278">
        <v>-4.1275494648473923E-2</v>
      </c>
      <c r="AI278">
        <v>-5.9699508169799187E-2</v>
      </c>
      <c r="AJ278">
        <v>-1.150508589647844E-2</v>
      </c>
      <c r="AK278">
        <v>-3.1289390902995498E-2</v>
      </c>
      <c r="AL278">
        <v>-3.5208234252691928E-2</v>
      </c>
      <c r="AM278">
        <v>-4.3634320270925918E-2</v>
      </c>
      <c r="AN278">
        <v>-4.0577814007743733E-2</v>
      </c>
      <c r="AO278">
        <v>-3.5685688958554708E-2</v>
      </c>
      <c r="AP278">
        <v>-1.5725967709021679E-2</v>
      </c>
    </row>
    <row r="279" spans="1:42" x14ac:dyDescent="0.15">
      <c r="A279" s="1" t="s">
        <v>318</v>
      </c>
      <c r="B279">
        <v>-5.689789599255736E-2</v>
      </c>
      <c r="C279">
        <v>1.8193503685693421E-3</v>
      </c>
      <c r="D279">
        <v>-4.9350598163332207E-5</v>
      </c>
      <c r="E279">
        <v>-1.5945790652327221E-3</v>
      </c>
      <c r="F279">
        <v>-1.307826634225556E-3</v>
      </c>
      <c r="G279">
        <v>5.7972777583544539E-3</v>
      </c>
      <c r="H279">
        <v>-5.3764380486049995E-4</v>
      </c>
      <c r="I279">
        <v>7.8367578863745651E-4</v>
      </c>
      <c r="J279">
        <v>-6.721932938661598E-3</v>
      </c>
      <c r="K279">
        <v>1.7359925612766571E-3</v>
      </c>
      <c r="L279">
        <v>-9.5267779609983718E-4</v>
      </c>
      <c r="M279">
        <v>-2.0863852816926111E-3</v>
      </c>
      <c r="N279">
        <v>8.6801723771346567E-3</v>
      </c>
      <c r="O279">
        <v>3.0317191832949512E-2</v>
      </c>
      <c r="P279">
        <v>1.1558204286226869E-2</v>
      </c>
      <c r="Q279">
        <v>2.6062855776220591E-2</v>
      </c>
      <c r="R279">
        <v>1.072336465209214E-2</v>
      </c>
      <c r="S279">
        <v>7.9801578069421709E-3</v>
      </c>
      <c r="T279">
        <v>1.9569271178706282E-2</v>
      </c>
      <c r="U279">
        <v>1.8018545410763379E-2</v>
      </c>
      <c r="V279">
        <v>3.1251909359106093E-2</v>
      </c>
      <c r="W279">
        <v>2.3017187368185161E-2</v>
      </c>
      <c r="X279">
        <v>2.242312541954326E-2</v>
      </c>
      <c r="Y279">
        <v>1.7874815891018921E-2</v>
      </c>
      <c r="Z279">
        <v>1.045337802768679E-2</v>
      </c>
      <c r="AA279">
        <v>1.696205536315798E-2</v>
      </c>
      <c r="AB279">
        <v>1.741576582966604E-2</v>
      </c>
      <c r="AC279">
        <v>-3.119054611608918E-3</v>
      </c>
      <c r="AD279">
        <v>2.229429074508131E-2</v>
      </c>
      <c r="AE279">
        <v>7.8244706716396727E-3</v>
      </c>
      <c r="AF279">
        <v>2.5955998647521409E-2</v>
      </c>
      <c r="AG279">
        <v>-4.0944195000940696E-3</v>
      </c>
      <c r="AH279">
        <v>-3.0357355887769312E-3</v>
      </c>
      <c r="AI279">
        <v>5.1573692103866663E-2</v>
      </c>
      <c r="AJ279">
        <v>1.105110939837434E-2</v>
      </c>
      <c r="AK279">
        <v>6.4875964046844474E-3</v>
      </c>
      <c r="AL279">
        <v>1.7179161289508169E-2</v>
      </c>
      <c r="AM279">
        <v>4.3359379234265348E-4</v>
      </c>
      <c r="AN279">
        <v>-6.643365882438735E-3</v>
      </c>
      <c r="AO279">
        <v>1.53202352554275E-2</v>
      </c>
      <c r="AP279">
        <v>1.2370728668223349E-2</v>
      </c>
    </row>
    <row r="280" spans="1:42" x14ac:dyDescent="0.15">
      <c r="A280" s="1" t="s">
        <v>319</v>
      </c>
      <c r="B280">
        <v>-1.673104464659989E-3</v>
      </c>
      <c r="C280">
        <v>-4.2252454994364338E-4</v>
      </c>
      <c r="D280">
        <v>-2.915600097638432E-3</v>
      </c>
      <c r="E280">
        <v>6.5666966188527253E-4</v>
      </c>
      <c r="F280">
        <v>-2.598692719912993E-3</v>
      </c>
      <c r="G280">
        <v>6.7094102522369161E-3</v>
      </c>
      <c r="H280">
        <v>2.4128825876912488E-3</v>
      </c>
      <c r="I280">
        <v>1.981702214067686E-3</v>
      </c>
      <c r="J280">
        <v>-1.4686573000743241E-3</v>
      </c>
      <c r="K280">
        <v>8.5842311270421746E-5</v>
      </c>
      <c r="L280">
        <v>1.7436172968687529E-3</v>
      </c>
      <c r="M280">
        <v>-5.3823295560516773E-4</v>
      </c>
      <c r="N280">
        <v>-2.8313729212472499E-3</v>
      </c>
      <c r="O280">
        <v>5.4365210965498602E-2</v>
      </c>
      <c r="P280">
        <v>-2.1227486460591749E-2</v>
      </c>
      <c r="Q280">
        <v>9.0846738582560874E-3</v>
      </c>
      <c r="R280">
        <v>3.1858100357235108E-3</v>
      </c>
      <c r="S280">
        <v>8.7132330004636438E-3</v>
      </c>
      <c r="T280">
        <v>1.091574222763698E-2</v>
      </c>
      <c r="U280">
        <v>1.8470779124380169E-2</v>
      </c>
      <c r="V280">
        <v>5.0626942031847637E-3</v>
      </c>
      <c r="W280">
        <v>-5.3523765185959603E-3</v>
      </c>
      <c r="X280">
        <v>-5.0173683724685954E-3</v>
      </c>
      <c r="Y280">
        <v>-2.6797197518982911E-3</v>
      </c>
      <c r="Z280">
        <v>-6.3366965811403149E-3</v>
      </c>
      <c r="AA280">
        <v>5.5686221650181906E-4</v>
      </c>
      <c r="AB280">
        <v>-1.540423512685303E-2</v>
      </c>
      <c r="AC280">
        <v>1.4751655906456609E-3</v>
      </c>
      <c r="AD280">
        <v>2.625806996579606E-2</v>
      </c>
      <c r="AE280">
        <v>8.4231452273428472E-4</v>
      </c>
      <c r="AF280">
        <v>5.807227085961493E-3</v>
      </c>
      <c r="AG280">
        <v>2.0284076781074391E-2</v>
      </c>
      <c r="AH280">
        <v>7.4058691247808877E-3</v>
      </c>
      <c r="AI280">
        <v>1.673522454840656E-2</v>
      </c>
      <c r="AJ280">
        <v>-2.20720219096687E-3</v>
      </c>
      <c r="AK280">
        <v>1.020138662039503E-2</v>
      </c>
      <c r="AL280">
        <v>-1.371244546511741E-2</v>
      </c>
      <c r="AM280">
        <v>-1.456802420843168E-2</v>
      </c>
      <c r="AN280">
        <v>4.98901725445384E-3</v>
      </c>
      <c r="AO280">
        <v>2.0477524286334832E-3</v>
      </c>
      <c r="AP280">
        <v>1.321668463943053E-2</v>
      </c>
    </row>
    <row r="281" spans="1:42" x14ac:dyDescent="0.15">
      <c r="A281" s="1" t="s">
        <v>320</v>
      </c>
      <c r="B281">
        <v>-3.2035386364395027E-2</v>
      </c>
      <c r="C281">
        <v>1.435552835593347E-3</v>
      </c>
      <c r="D281">
        <v>3.1523275071127072E-3</v>
      </c>
      <c r="E281">
        <v>4.0545843481449141E-4</v>
      </c>
      <c r="F281">
        <v>-7.290648635479343E-4</v>
      </c>
      <c r="G281">
        <v>7.248970356925951E-6</v>
      </c>
      <c r="H281">
        <v>-9.9368253918140142E-4</v>
      </c>
      <c r="I281">
        <v>5.0284493457419333E-4</v>
      </c>
      <c r="J281">
        <v>-2.8748666579449409E-3</v>
      </c>
      <c r="K281">
        <v>-1.7975443287086439E-3</v>
      </c>
      <c r="L281">
        <v>4.3556430465900627E-3</v>
      </c>
      <c r="M281">
        <v>5.5452686318929268E-4</v>
      </c>
      <c r="N281">
        <v>-4.9300730812914129E-3</v>
      </c>
      <c r="O281">
        <v>4.2656043109034203E-2</v>
      </c>
      <c r="P281">
        <v>3.3048154383016021E-3</v>
      </c>
      <c r="Q281">
        <v>-3.0515763998329188E-3</v>
      </c>
      <c r="R281">
        <v>3.6668558705306858E-3</v>
      </c>
      <c r="S281">
        <v>9.5402333909496081E-3</v>
      </c>
      <c r="T281">
        <v>1.425526362674037E-2</v>
      </c>
      <c r="U281">
        <v>6.7589729445474908E-3</v>
      </c>
      <c r="V281">
        <v>-1.9656441617339041E-2</v>
      </c>
      <c r="W281">
        <v>9.9216041311189149E-3</v>
      </c>
      <c r="X281">
        <v>3.619255221196101E-3</v>
      </c>
      <c r="Y281">
        <v>-1.9474320982384159E-3</v>
      </c>
      <c r="Z281">
        <v>-1.5799349577710769E-2</v>
      </c>
      <c r="AA281">
        <v>1.9895512764691418E-3</v>
      </c>
      <c r="AB281">
        <v>-6.224627213216951E-3</v>
      </c>
      <c r="AC281">
        <v>-8.4272216349649542E-3</v>
      </c>
      <c r="AD281">
        <v>2.817722745222391E-2</v>
      </c>
      <c r="AE281">
        <v>-1.2896072900685319E-2</v>
      </c>
      <c r="AF281">
        <v>1.261497301804705E-2</v>
      </c>
      <c r="AG281">
        <v>-1.088381369106203E-2</v>
      </c>
      <c r="AH281">
        <v>-9.4051269383812683E-3</v>
      </c>
      <c r="AI281">
        <v>-1.0223600089900271E-2</v>
      </c>
      <c r="AJ281">
        <v>-1.3307306555249421E-2</v>
      </c>
      <c r="AK281">
        <v>-1.2795738071291061E-2</v>
      </c>
      <c r="AL281">
        <v>-8.1909264835075303E-3</v>
      </c>
      <c r="AM281">
        <v>-1.6924351877981601E-2</v>
      </c>
      <c r="AN281">
        <v>-5.8171246409746214E-3</v>
      </c>
      <c r="AO281">
        <v>-5.6472060791897052E-3</v>
      </c>
      <c r="AP281">
        <v>-2.4180621306561581E-3</v>
      </c>
    </row>
    <row r="282" spans="1:42" x14ac:dyDescent="0.15">
      <c r="A282" s="1" t="s">
        <v>321</v>
      </c>
      <c r="B282">
        <v>-5.1798399430480722E-2</v>
      </c>
      <c r="C282">
        <v>-5.6993330089133369E-5</v>
      </c>
      <c r="D282">
        <v>9.3229117765084111E-4</v>
      </c>
      <c r="E282">
        <v>4.9823623750304491E-3</v>
      </c>
      <c r="F282">
        <v>1.639246530793411E-3</v>
      </c>
      <c r="G282">
        <v>-8.1416897831087295E-4</v>
      </c>
      <c r="H282">
        <v>5.0374896255757536E-4</v>
      </c>
      <c r="I282">
        <v>1.4562290256307699E-3</v>
      </c>
      <c r="J282">
        <v>-1.9155353204213809E-3</v>
      </c>
      <c r="K282">
        <v>-5.4271324659525952E-4</v>
      </c>
      <c r="L282">
        <v>3.6757045844808142E-4</v>
      </c>
      <c r="M282">
        <v>-2.3983538142991869E-3</v>
      </c>
      <c r="N282">
        <v>2.6631352238847751E-2</v>
      </c>
      <c r="O282">
        <v>8.4599681039555924E-2</v>
      </c>
      <c r="P282">
        <v>1.0293113025511849E-2</v>
      </c>
      <c r="Q282">
        <v>1.2953713786026069E-2</v>
      </c>
      <c r="R282">
        <v>1.8370737983194101E-2</v>
      </c>
      <c r="S282">
        <v>8.7541057560736758E-3</v>
      </c>
      <c r="T282">
        <v>1.821112383221548E-2</v>
      </c>
      <c r="U282">
        <v>1.2692761706840911E-2</v>
      </c>
      <c r="V282">
        <v>1.7302203640062078E-2</v>
      </c>
      <c r="W282">
        <v>2.717309860432243E-3</v>
      </c>
      <c r="X282">
        <v>1.189200788831195E-2</v>
      </c>
      <c r="Y282">
        <v>-3.7358327204669662E-3</v>
      </c>
      <c r="Z282">
        <v>1.509890162866956E-2</v>
      </c>
      <c r="AA282">
        <v>1.323282980841854E-2</v>
      </c>
      <c r="AB282">
        <v>2.2110733871466598E-3</v>
      </c>
      <c r="AC282">
        <v>4.1451919397450722E-2</v>
      </c>
      <c r="AD282">
        <v>9.7218977365720986E-3</v>
      </c>
      <c r="AE282">
        <v>3.5122382813678937E-2</v>
      </c>
      <c r="AF282">
        <v>2.00103070811469E-2</v>
      </c>
      <c r="AG282">
        <v>1.968301358214766E-3</v>
      </c>
      <c r="AH282">
        <v>5.3038396886949737E-2</v>
      </c>
      <c r="AI282">
        <v>-1.7781416208301159E-2</v>
      </c>
      <c r="AJ282">
        <v>2.222709727303648E-2</v>
      </c>
      <c r="AK282">
        <v>6.7966227896383716E-3</v>
      </c>
      <c r="AL282">
        <v>3.8237682453457669E-2</v>
      </c>
      <c r="AM282">
        <v>0.1025974836766287</v>
      </c>
      <c r="AN282">
        <v>1.7404441569709741E-2</v>
      </c>
      <c r="AO282">
        <v>3.9688079515123653E-2</v>
      </c>
      <c r="AP282">
        <v>3.2174392858572112E-2</v>
      </c>
    </row>
    <row r="283" spans="1:42" x14ac:dyDescent="0.15">
      <c r="A283" s="1" t="s">
        <v>322</v>
      </c>
      <c r="B283">
        <v>-1.329331176069385E-2</v>
      </c>
      <c r="C283">
        <v>3.3965276214785191E-3</v>
      </c>
      <c r="D283">
        <v>-2.5952331516514429E-3</v>
      </c>
      <c r="E283">
        <v>1.711858989023187E-3</v>
      </c>
      <c r="F283">
        <v>-2.109724234710909E-3</v>
      </c>
      <c r="G283">
        <v>6.2711307475079563E-3</v>
      </c>
      <c r="H283">
        <v>3.2042543709284018E-3</v>
      </c>
      <c r="I283">
        <v>-6.8837830513976959E-5</v>
      </c>
      <c r="J283">
        <v>-3.6838629447936921E-3</v>
      </c>
      <c r="K283">
        <v>-3.9326735693964842E-3</v>
      </c>
      <c r="L283">
        <v>-1.8700376940823161E-3</v>
      </c>
      <c r="M283">
        <v>4.6563189855811796E-3</v>
      </c>
      <c r="N283">
        <v>-6.132374930646574E-3</v>
      </c>
      <c r="O283">
        <v>-1.025644369669412E-2</v>
      </c>
      <c r="P283">
        <v>1.106028484410761E-2</v>
      </c>
      <c r="Q283">
        <v>3.9241046149725073E-3</v>
      </c>
      <c r="R283">
        <v>3.5937052996688232E-3</v>
      </c>
      <c r="S283">
        <v>6.9267552582838246E-3</v>
      </c>
      <c r="T283">
        <v>-3.2056861377828733E-2</v>
      </c>
      <c r="U283">
        <v>5.063968303487789E-3</v>
      </c>
      <c r="V283">
        <v>-1.6933275923366141E-4</v>
      </c>
      <c r="W283">
        <v>1.208223547099208E-3</v>
      </c>
      <c r="X283">
        <v>1.0067021689830711E-2</v>
      </c>
      <c r="Y283">
        <v>-4.2584974220859139E-3</v>
      </c>
      <c r="Z283">
        <v>1.1219773857931311E-3</v>
      </c>
      <c r="AA283">
        <v>5.8954364838158576E-3</v>
      </c>
      <c r="AB283">
        <v>7.2999832499843192E-3</v>
      </c>
      <c r="AC283">
        <v>-7.3413033551591768E-3</v>
      </c>
      <c r="AD283">
        <v>-6.2829731478908687E-3</v>
      </c>
      <c r="AE283">
        <v>-1.583464408613279E-2</v>
      </c>
      <c r="AF283">
        <v>5.6447531060851699E-3</v>
      </c>
      <c r="AG283">
        <v>7.6756010956907069E-3</v>
      </c>
      <c r="AH283">
        <v>-9.3627327216088841E-3</v>
      </c>
      <c r="AI283">
        <v>4.2774612906742428E-2</v>
      </c>
      <c r="AJ283">
        <v>1.6580724939794639E-3</v>
      </c>
      <c r="AK283">
        <v>-3.1466903734468899E-3</v>
      </c>
      <c r="AL283">
        <v>1.0157655961937271E-3</v>
      </c>
      <c r="AM283">
        <v>-2.6703385046109661E-2</v>
      </c>
      <c r="AN283">
        <v>-2.4963589022073299E-2</v>
      </c>
      <c r="AO283">
        <v>-5.8199771652735358E-3</v>
      </c>
      <c r="AP283">
        <v>-1.177848805585383E-2</v>
      </c>
    </row>
    <row r="284" spans="1:42" x14ac:dyDescent="0.15">
      <c r="A284" s="1" t="s">
        <v>323</v>
      </c>
      <c r="B284">
        <v>-6.0704874024759263E-2</v>
      </c>
      <c r="C284">
        <v>4.2213381097534267E-3</v>
      </c>
      <c r="D284">
        <v>7.7830461571481123E-3</v>
      </c>
      <c r="E284">
        <v>-1.6011756081507999E-3</v>
      </c>
      <c r="F284">
        <v>1.536027314450767E-3</v>
      </c>
      <c r="G284">
        <v>-6.6306030484088677E-3</v>
      </c>
      <c r="H284">
        <v>7.4355303614590433E-3</v>
      </c>
      <c r="I284">
        <v>-1.5157270211186319E-3</v>
      </c>
      <c r="J284">
        <v>-4.8973424225152284E-3</v>
      </c>
      <c r="K284">
        <v>-6.3048001753631278E-4</v>
      </c>
      <c r="L284">
        <v>-4.8540325164176442E-4</v>
      </c>
      <c r="M284">
        <v>1.3448439302855329E-3</v>
      </c>
      <c r="N284">
        <v>1.269404019508048E-2</v>
      </c>
      <c r="O284">
        <v>-4.4723611285272391E-4</v>
      </c>
      <c r="P284">
        <v>1.123507449759745E-2</v>
      </c>
      <c r="Q284">
        <v>-5.7972777843810696E-3</v>
      </c>
      <c r="R284">
        <v>-7.0676875695920779E-3</v>
      </c>
      <c r="S284">
        <v>1.527137399468685E-2</v>
      </c>
      <c r="T284">
        <v>-6.0721337045207963E-3</v>
      </c>
      <c r="U284">
        <v>-2.0787390036187629E-2</v>
      </c>
      <c r="V284">
        <v>-1.9041250714919231E-2</v>
      </c>
      <c r="W284">
        <v>9.0965339989675584E-3</v>
      </c>
      <c r="X284">
        <v>-1.6688808103625691E-2</v>
      </c>
      <c r="Y284">
        <v>2.7674591927163909E-3</v>
      </c>
      <c r="Z284">
        <v>7.9653590587942871E-3</v>
      </c>
      <c r="AA284">
        <v>-7.1249889475011319E-3</v>
      </c>
      <c r="AB284">
        <v>2.6797569637727611E-2</v>
      </c>
      <c r="AC284">
        <v>-2.1835770464449979E-2</v>
      </c>
      <c r="AD284">
        <v>9.7004339488431582E-3</v>
      </c>
      <c r="AE284">
        <v>1.231366570132785E-2</v>
      </c>
      <c r="AF284">
        <v>1.8352116708531891E-2</v>
      </c>
      <c r="AG284">
        <v>-1.75209194703714E-3</v>
      </c>
      <c r="AH284">
        <v>2.2318348940719861E-2</v>
      </c>
      <c r="AI284">
        <v>5.3790782471859103E-2</v>
      </c>
      <c r="AJ284">
        <v>4.7633964046115751E-2</v>
      </c>
      <c r="AK284">
        <v>4.344131859336485E-3</v>
      </c>
      <c r="AL284">
        <v>-1.2567553263984741E-2</v>
      </c>
      <c r="AM284">
        <v>1.54204713884478E-2</v>
      </c>
      <c r="AN284">
        <v>-1.1800000224744119E-3</v>
      </c>
      <c r="AO284">
        <v>2.9674924478626311E-3</v>
      </c>
      <c r="AP284">
        <v>-4.6741789707150424E-3</v>
      </c>
    </row>
    <row r="285" spans="1:42" x14ac:dyDescent="0.15">
      <c r="A285" s="1" t="s">
        <v>324</v>
      </c>
      <c r="B285">
        <v>-7.5686919906184813E-2</v>
      </c>
      <c r="C285">
        <v>2.439598364606237E-3</v>
      </c>
      <c r="D285">
        <v>2.638266932138326E-3</v>
      </c>
      <c r="E285">
        <v>-4.2835399878791633E-3</v>
      </c>
      <c r="F285">
        <v>6.9171733672199513E-4</v>
      </c>
      <c r="G285">
        <v>-7.1748577893583129E-3</v>
      </c>
      <c r="H285">
        <v>8.2783618718918831E-3</v>
      </c>
      <c r="I285">
        <v>-4.3753331982286387E-5</v>
      </c>
      <c r="J285">
        <v>-5.1773089274457368E-3</v>
      </c>
      <c r="K285">
        <v>1.579306189128676E-3</v>
      </c>
      <c r="L285">
        <v>-4.7900429202168862E-4</v>
      </c>
      <c r="M285">
        <v>1.542287471150957E-3</v>
      </c>
      <c r="N285">
        <v>3.8055501705776928E-2</v>
      </c>
      <c r="O285">
        <v>2.795899520167118E-2</v>
      </c>
      <c r="P285">
        <v>2.2575233336209439E-2</v>
      </c>
      <c r="Q285">
        <v>1.405736151880971E-2</v>
      </c>
      <c r="R285">
        <v>3.2302108562063378E-2</v>
      </c>
      <c r="S285">
        <v>5.526054103308789E-2</v>
      </c>
      <c r="T285">
        <v>1.6005381455663679E-2</v>
      </c>
      <c r="U285">
        <v>-4.9838114038373293E-3</v>
      </c>
      <c r="V285">
        <v>3.5565360885562787E-2</v>
      </c>
      <c r="W285">
        <v>1.561588650411723E-2</v>
      </c>
      <c r="X285">
        <v>4.3813861656884076E-3</v>
      </c>
      <c r="Y285">
        <v>6.5443088646447156E-3</v>
      </c>
      <c r="Z285">
        <v>2.7184441624547761E-2</v>
      </c>
      <c r="AA285">
        <v>1.741477969088507E-2</v>
      </c>
      <c r="AB285">
        <v>4.5311076421965482E-2</v>
      </c>
      <c r="AC285">
        <v>6.6659278645502668E-3</v>
      </c>
      <c r="AD285">
        <v>1.170592634239004E-2</v>
      </c>
      <c r="AE285">
        <v>2.4773641183148998E-2</v>
      </c>
      <c r="AF285">
        <v>1.1490065211319071E-2</v>
      </c>
      <c r="AG285">
        <v>2.5560220552298559E-2</v>
      </c>
      <c r="AH285">
        <v>4.0355856800632348E-2</v>
      </c>
      <c r="AI285">
        <v>1.796881071566939E-2</v>
      </c>
      <c r="AJ285">
        <v>3.9703306507551273E-2</v>
      </c>
      <c r="AK285">
        <v>3.9196066438028823E-2</v>
      </c>
      <c r="AL285">
        <v>1.556954941603721E-2</v>
      </c>
      <c r="AM285">
        <v>2.7844278027512531E-2</v>
      </c>
      <c r="AN285">
        <v>2.751573642785142E-2</v>
      </c>
      <c r="AO285">
        <v>7.4760012298034223E-3</v>
      </c>
      <c r="AP285">
        <v>-6.1865115414921033E-5</v>
      </c>
    </row>
    <row r="286" spans="1:42" x14ac:dyDescent="0.15">
      <c r="A286" s="1" t="s">
        <v>325</v>
      </c>
      <c r="B286">
        <v>3.0293276485419351E-2</v>
      </c>
      <c r="C286">
        <v>6.0345468944308055E-4</v>
      </c>
      <c r="D286">
        <v>-1.2064534180675421E-3</v>
      </c>
      <c r="E286">
        <v>-2.6986204360265709E-3</v>
      </c>
      <c r="F286">
        <v>3.761371776731861E-3</v>
      </c>
      <c r="G286">
        <v>9.280219124738363E-3</v>
      </c>
      <c r="H286">
        <v>5.1271307221735091E-3</v>
      </c>
      <c r="I286">
        <v>1.057865596765936E-3</v>
      </c>
      <c r="J286">
        <v>-2.8099305539524199E-3</v>
      </c>
      <c r="K286">
        <v>1.762534946786918E-3</v>
      </c>
      <c r="L286">
        <v>4.2900097322573488E-4</v>
      </c>
      <c r="M286">
        <v>-1.316832332069689E-3</v>
      </c>
      <c r="N286">
        <v>1.5087873563211611E-3</v>
      </c>
      <c r="O286">
        <v>-7.7147304282589712E-3</v>
      </c>
      <c r="P286">
        <v>-5.9255627493781174E-3</v>
      </c>
      <c r="Q286">
        <v>1.27231343411332E-2</v>
      </c>
      <c r="R286">
        <v>1.0527384221036089E-2</v>
      </c>
      <c r="S286">
        <v>3.3246431206959359E-2</v>
      </c>
      <c r="T286">
        <v>1.1956171661087461E-2</v>
      </c>
      <c r="U286">
        <v>3.2369405759489711E-2</v>
      </c>
      <c r="V286">
        <v>7.2019614519637544E-3</v>
      </c>
      <c r="W286">
        <v>2.1676569378061609E-2</v>
      </c>
      <c r="X286">
        <v>3.0393176066679569E-2</v>
      </c>
      <c r="Y286">
        <v>1.7381681214283479E-2</v>
      </c>
      <c r="Z286">
        <v>6.1617002799108809E-3</v>
      </c>
      <c r="AA286">
        <v>-5.9640142484023084E-3</v>
      </c>
      <c r="AB286">
        <v>2.4825108588019309E-2</v>
      </c>
      <c r="AC286">
        <v>1.408705866466374E-2</v>
      </c>
      <c r="AD286">
        <v>2.681389979640985E-2</v>
      </c>
      <c r="AE286">
        <v>1.80780794446718E-2</v>
      </c>
      <c r="AF286">
        <v>4.2958588731574878E-3</v>
      </c>
      <c r="AG286">
        <v>2.6298306424207871E-2</v>
      </c>
      <c r="AH286">
        <v>2.225969835135557E-3</v>
      </c>
      <c r="AI286">
        <v>-2.8310292052198879E-4</v>
      </c>
      <c r="AJ286">
        <v>3.4325398946257392E-2</v>
      </c>
      <c r="AK286">
        <v>2.0587529348451261E-2</v>
      </c>
      <c r="AL286">
        <v>1.262239084682514E-2</v>
      </c>
      <c r="AM286">
        <v>-2.6116550357343841E-2</v>
      </c>
      <c r="AN286">
        <v>1.650620383383973E-2</v>
      </c>
      <c r="AO286">
        <v>7.3485462467302986E-3</v>
      </c>
      <c r="AP286">
        <v>4.6567737945124373E-2</v>
      </c>
    </row>
    <row r="287" spans="1:42" x14ac:dyDescent="0.15">
      <c r="A287" s="1" t="s">
        <v>326</v>
      </c>
      <c r="B287">
        <v>5.621176177727822E-2</v>
      </c>
      <c r="C287">
        <v>1.134728443716142E-4</v>
      </c>
      <c r="D287">
        <v>-2.6319976478869941E-3</v>
      </c>
      <c r="E287">
        <v>-3.194325578100279E-3</v>
      </c>
      <c r="F287">
        <v>8.2568247497689755E-3</v>
      </c>
      <c r="G287">
        <v>3.4734771224767748E-3</v>
      </c>
      <c r="H287">
        <v>2.732793647937879E-3</v>
      </c>
      <c r="I287">
        <v>5.3057434843750543E-4</v>
      </c>
      <c r="J287">
        <v>1.307090589601398E-3</v>
      </c>
      <c r="K287">
        <v>-2.6640788136647938E-3</v>
      </c>
      <c r="L287">
        <v>-1.313655326918847E-3</v>
      </c>
      <c r="M287">
        <v>1.5669116259847469E-3</v>
      </c>
      <c r="N287">
        <v>-2.7653736582514531E-2</v>
      </c>
      <c r="O287">
        <v>-5.8169570784939922E-2</v>
      </c>
      <c r="P287">
        <v>-5.8879776558146038E-2</v>
      </c>
      <c r="Q287">
        <v>-2.3021821619122369E-2</v>
      </c>
      <c r="R287">
        <v>1.700245844505732E-3</v>
      </c>
      <c r="S287">
        <v>-1.37660269674626E-2</v>
      </c>
      <c r="T287">
        <v>-3.4478332621526303E-2</v>
      </c>
      <c r="U287">
        <v>-9.7571813577460934E-3</v>
      </c>
      <c r="V287">
        <v>-1.3256507046874481E-2</v>
      </c>
      <c r="W287">
        <v>-1.984831023032119E-2</v>
      </c>
      <c r="X287">
        <v>1.354781734102764E-2</v>
      </c>
      <c r="Y287">
        <v>-3.9251105676252514E-3</v>
      </c>
      <c r="Z287">
        <v>-9.2985934528698536E-3</v>
      </c>
      <c r="AA287">
        <v>-1.1281799590958579E-2</v>
      </c>
      <c r="AB287">
        <v>-1.186795474919247E-2</v>
      </c>
      <c r="AC287">
        <v>6.6882090086434788E-3</v>
      </c>
      <c r="AD287">
        <v>-6.222378539911276E-3</v>
      </c>
      <c r="AE287">
        <v>-1.51386521201697E-2</v>
      </c>
      <c r="AF287">
        <v>-1.282642454541137E-2</v>
      </c>
      <c r="AG287">
        <v>-1.324973750000108E-2</v>
      </c>
      <c r="AH287">
        <v>-2.6756269732098929E-2</v>
      </c>
      <c r="AI287">
        <v>-3.3111504900476631E-2</v>
      </c>
      <c r="AJ287">
        <v>8.46654741521468E-4</v>
      </c>
      <c r="AK287">
        <v>3.4515048708596489E-3</v>
      </c>
      <c r="AL287">
        <v>-2.0568622435083748E-2</v>
      </c>
      <c r="AM287">
        <v>-2.1094905740438551E-2</v>
      </c>
      <c r="AN287">
        <v>-1.526864819504224E-2</v>
      </c>
      <c r="AO287">
        <v>7.8009752851566153E-3</v>
      </c>
      <c r="AP287">
        <v>1.5756267362446799E-2</v>
      </c>
    </row>
    <row r="288" spans="1:42" x14ac:dyDescent="0.15">
      <c r="A288" s="1" t="s">
        <v>327</v>
      </c>
      <c r="B288">
        <v>5.4580495357487782E-2</v>
      </c>
      <c r="C288">
        <v>1.6305455711423901E-4</v>
      </c>
      <c r="D288">
        <v>-1.4689319420553501E-3</v>
      </c>
      <c r="E288">
        <v>-2.923942720652311E-3</v>
      </c>
      <c r="F288">
        <v>2.3321272024191641E-3</v>
      </c>
      <c r="G288">
        <v>2.0398253392659191E-3</v>
      </c>
      <c r="H288">
        <v>-2.521724199161115E-3</v>
      </c>
      <c r="I288">
        <v>2.059040824542265E-4</v>
      </c>
      <c r="J288">
        <v>1.6088259276182881E-3</v>
      </c>
      <c r="K288">
        <v>-3.7402812132442131E-4</v>
      </c>
      <c r="L288">
        <v>-5.57667389528093E-3</v>
      </c>
      <c r="M288">
        <v>-3.5980282255355048E-3</v>
      </c>
      <c r="N288">
        <v>-6.25651410125488E-2</v>
      </c>
      <c r="O288">
        <v>-4.6967992480895573E-2</v>
      </c>
      <c r="P288">
        <v>-3.061637326220263E-2</v>
      </c>
      <c r="Q288">
        <v>-5.3273744001526589E-2</v>
      </c>
      <c r="R288">
        <v>1.070514702290048E-3</v>
      </c>
      <c r="S288">
        <v>-4.140379781081175E-2</v>
      </c>
      <c r="T288">
        <v>-4.8722375399168967E-2</v>
      </c>
      <c r="U288">
        <v>-5.2413258986773591E-2</v>
      </c>
      <c r="V288">
        <v>-4.7180092910209907E-2</v>
      </c>
      <c r="W288">
        <v>-5.2218524316015848E-2</v>
      </c>
      <c r="X288">
        <v>-5.5472603935837417E-2</v>
      </c>
      <c r="Y288">
        <v>-3.9100632255974092E-2</v>
      </c>
      <c r="Z288">
        <v>-4.9895745473189708E-2</v>
      </c>
      <c r="AA288">
        <v>-4.348570575193815E-2</v>
      </c>
      <c r="AB288">
        <v>-5.8617154078434298E-2</v>
      </c>
      <c r="AC288">
        <v>-5.7361375443748371E-2</v>
      </c>
      <c r="AD288">
        <v>-5.0505308764163828E-2</v>
      </c>
      <c r="AE288">
        <v>-5.342606077313003E-2</v>
      </c>
      <c r="AF288">
        <v>-4.5784701121982102E-2</v>
      </c>
      <c r="AG288">
        <v>-6.5423322685460583E-2</v>
      </c>
      <c r="AH288">
        <v>-6.3655237796651776E-2</v>
      </c>
      <c r="AI288">
        <v>-4.001452807512261E-2</v>
      </c>
      <c r="AJ288">
        <v>-4.1786576343267587E-2</v>
      </c>
      <c r="AK288">
        <v>-4.9579158210966527E-2</v>
      </c>
      <c r="AL288">
        <v>-5.7002172875864572E-2</v>
      </c>
      <c r="AM288">
        <v>-3.822964585320688E-2</v>
      </c>
      <c r="AN288">
        <v>-5.4085764019310693E-2</v>
      </c>
      <c r="AO288">
        <v>-5.349567118570963E-2</v>
      </c>
      <c r="AP288">
        <v>-6.1204562569321011E-2</v>
      </c>
    </row>
    <row r="289" spans="1:42" x14ac:dyDescent="0.15">
      <c r="A289" s="1" t="s">
        <v>328</v>
      </c>
      <c r="B289">
        <v>-7.2114996366168832E-2</v>
      </c>
      <c r="C289">
        <v>9.9178125560299969E-5</v>
      </c>
      <c r="D289">
        <v>-6.2243291256661552E-3</v>
      </c>
      <c r="E289">
        <v>-2.6008266324355358E-4</v>
      </c>
      <c r="F289">
        <v>-3.035820439004298E-3</v>
      </c>
      <c r="G289">
        <v>-7.7925851058355733E-4</v>
      </c>
      <c r="H289">
        <v>-3.1638241200069939E-3</v>
      </c>
      <c r="I289">
        <v>-2.9149737252727313E-4</v>
      </c>
      <c r="J289">
        <v>-3.218025576709852E-3</v>
      </c>
      <c r="K289">
        <v>1.678808694367046E-3</v>
      </c>
      <c r="L289">
        <v>7.2046535624842442E-3</v>
      </c>
      <c r="M289">
        <v>-2.2529693930455009E-4</v>
      </c>
      <c r="N289">
        <v>4.0313576816633952E-2</v>
      </c>
      <c r="O289">
        <v>3.5652191504195997E-2</v>
      </c>
      <c r="P289">
        <v>1.2800042560738609E-2</v>
      </c>
      <c r="Q289">
        <v>4.468834567617877E-2</v>
      </c>
      <c r="R289">
        <v>1.6732638717055371E-2</v>
      </c>
      <c r="S289">
        <v>3.3118893920302032E-2</v>
      </c>
      <c r="T289">
        <v>4.7074664416199348E-2</v>
      </c>
      <c r="U289">
        <v>5.6797746027330932E-2</v>
      </c>
      <c r="V289">
        <v>3.1176404016878909E-2</v>
      </c>
      <c r="W289">
        <v>3.5774576867778657E-2</v>
      </c>
      <c r="X289">
        <v>5.1045881988899373E-2</v>
      </c>
      <c r="Y289">
        <v>-7.1427950768858384E-3</v>
      </c>
      <c r="Z289">
        <v>2.5842575795218641E-2</v>
      </c>
      <c r="AA289">
        <v>1.0743701103044651E-2</v>
      </c>
      <c r="AB289">
        <v>4.4541834221558531E-2</v>
      </c>
      <c r="AC289">
        <v>4.7653081959557267E-2</v>
      </c>
      <c r="AD289">
        <v>4.9138293060615103E-2</v>
      </c>
      <c r="AE289">
        <v>2.8946801771579649E-2</v>
      </c>
      <c r="AF289">
        <v>2.0298030940705099E-2</v>
      </c>
      <c r="AG289">
        <v>3.540284325785828E-2</v>
      </c>
      <c r="AH289">
        <v>1.8745749718232368E-2</v>
      </c>
      <c r="AI289">
        <v>2.687148379977301E-2</v>
      </c>
      <c r="AJ289">
        <v>9.558231530411165E-3</v>
      </c>
      <c r="AK289">
        <v>2.7011523797332779E-2</v>
      </c>
      <c r="AL289">
        <v>2.4494185697484249E-2</v>
      </c>
      <c r="AM289">
        <v>4.6544901403789377E-2</v>
      </c>
      <c r="AN289">
        <v>4.4829727661188118E-2</v>
      </c>
      <c r="AO289">
        <v>1.6115982744063131E-2</v>
      </c>
      <c r="AP289">
        <v>2.9904267622131071E-2</v>
      </c>
    </row>
    <row r="290" spans="1:42" x14ac:dyDescent="0.15">
      <c r="A290" s="1" t="s">
        <v>329</v>
      </c>
      <c r="B290">
        <v>2.8320739488017131E-2</v>
      </c>
      <c r="C290">
        <v>-9.7034943683729032E-4</v>
      </c>
      <c r="D290">
        <v>1.2054304443693559E-3</v>
      </c>
      <c r="E290">
        <v>-3.9142346001985254E-3</v>
      </c>
      <c r="F290">
        <v>6.8721364581996944E-3</v>
      </c>
      <c r="G290">
        <v>1.559301728855665E-3</v>
      </c>
      <c r="H290">
        <v>2.699080629565114E-3</v>
      </c>
      <c r="I290">
        <v>-2.0666762830401121E-3</v>
      </c>
      <c r="J290">
        <v>-3.7608730484988432E-4</v>
      </c>
      <c r="K290">
        <v>-2.3534575469755562E-3</v>
      </c>
      <c r="L290">
        <v>8.5605916577282896E-3</v>
      </c>
      <c r="M290">
        <v>2.686529412843015E-3</v>
      </c>
      <c r="N290">
        <v>-3.5700047455038603E-2</v>
      </c>
      <c r="O290">
        <v>-2.440447867390217E-2</v>
      </c>
      <c r="P290">
        <v>-2.2362618989334421E-2</v>
      </c>
      <c r="Q290">
        <v>-2.3926477051846019E-2</v>
      </c>
      <c r="R290">
        <v>3.8526932537256901E-3</v>
      </c>
      <c r="S290">
        <v>-2.0203197065935788E-3</v>
      </c>
      <c r="T290">
        <v>-1.8013531302500801E-2</v>
      </c>
      <c r="U290">
        <v>4.5134128497203276E-3</v>
      </c>
      <c r="V290">
        <v>-2.9634969180136229E-2</v>
      </c>
      <c r="W290">
        <v>3.9863740483759641E-4</v>
      </c>
      <c r="X290">
        <v>3.378607047294793E-4</v>
      </c>
      <c r="Y290">
        <v>-2.0267354295237711E-2</v>
      </c>
      <c r="Z290">
        <v>-9.1091940779213984E-4</v>
      </c>
      <c r="AA290">
        <v>-1.9675727106341089E-2</v>
      </c>
      <c r="AB290">
        <v>3.9028486431931398E-3</v>
      </c>
      <c r="AC290">
        <v>6.3220927234007964E-3</v>
      </c>
      <c r="AD290">
        <v>-9.0598776902385859E-3</v>
      </c>
      <c r="AE290">
        <v>-2.308141387915669E-2</v>
      </c>
      <c r="AF290">
        <v>-2.4584023605304029E-2</v>
      </c>
      <c r="AG290">
        <v>-2.505375268279747E-2</v>
      </c>
      <c r="AH290">
        <v>-1.8511466443217009E-2</v>
      </c>
      <c r="AI290">
        <v>-5.9919953149612203E-2</v>
      </c>
      <c r="AJ290">
        <v>1.4787850392437759E-2</v>
      </c>
      <c r="AK290">
        <v>1.506970714525098E-2</v>
      </c>
      <c r="AL290">
        <v>2.4738801627696692E-3</v>
      </c>
      <c r="AM290">
        <v>-1.9397724817090171E-2</v>
      </c>
      <c r="AN290">
        <v>-1.647784804634635E-2</v>
      </c>
      <c r="AO290">
        <v>4.3966115156245777E-3</v>
      </c>
      <c r="AP290">
        <v>-4.09794119586478E-2</v>
      </c>
    </row>
    <row r="291" spans="1:42" x14ac:dyDescent="0.15">
      <c r="A291" s="1" t="s">
        <v>330</v>
      </c>
      <c r="B291">
        <v>-1.16136477524077E-2</v>
      </c>
      <c r="C291">
        <v>-2.0014839426803709E-3</v>
      </c>
      <c r="D291">
        <v>5.2014464943199281E-3</v>
      </c>
      <c r="E291">
        <v>8.8514077479395347E-4</v>
      </c>
      <c r="F291">
        <v>4.3523052435585916E-3</v>
      </c>
      <c r="G291">
        <v>7.3832505800062369E-4</v>
      </c>
      <c r="H291">
        <v>1.0901914952085659E-3</v>
      </c>
      <c r="I291">
        <v>4.0837320330882492E-4</v>
      </c>
      <c r="J291">
        <v>-5.2489648387246254E-3</v>
      </c>
      <c r="K291">
        <v>-2.2319741144318762E-3</v>
      </c>
      <c r="L291">
        <v>-5.5850790992219186E-3</v>
      </c>
      <c r="M291">
        <v>4.2570125356569529E-3</v>
      </c>
      <c r="N291">
        <v>-8.3173788851401212E-3</v>
      </c>
      <c r="O291">
        <v>3.9722769271920068E-2</v>
      </c>
      <c r="P291">
        <v>2.538176205438928E-2</v>
      </c>
      <c r="Q291">
        <v>1.6720658919575589E-2</v>
      </c>
      <c r="R291">
        <v>1.1135586628659421E-2</v>
      </c>
      <c r="S291">
        <v>1.895465005011162E-2</v>
      </c>
      <c r="T291">
        <v>6.5791644357737818E-3</v>
      </c>
      <c r="U291">
        <v>2.1121636716900431E-2</v>
      </c>
      <c r="V291">
        <v>1.386631765197603E-2</v>
      </c>
      <c r="W291">
        <v>1.680649308574246E-2</v>
      </c>
      <c r="X291">
        <v>2.73882926687492E-2</v>
      </c>
      <c r="Y291">
        <v>-8.0358735809354636E-3</v>
      </c>
      <c r="Z291">
        <v>1.118058439478601E-2</v>
      </c>
      <c r="AA291">
        <v>1.2257241695229969E-2</v>
      </c>
      <c r="AB291">
        <v>3.1962875578965787E-2</v>
      </c>
      <c r="AC291">
        <v>1.1479835819874509E-2</v>
      </c>
      <c r="AD291">
        <v>1.8071099695578269E-2</v>
      </c>
      <c r="AE291">
        <v>1.247776577860958E-2</v>
      </c>
      <c r="AF291">
        <v>5.1501776899821839E-3</v>
      </c>
      <c r="AG291">
        <v>5.1196727701315458E-3</v>
      </c>
      <c r="AH291">
        <v>1.743447083367166E-2</v>
      </c>
      <c r="AI291">
        <v>5.0166267462977351E-3</v>
      </c>
      <c r="AJ291">
        <v>1.151181456127155E-2</v>
      </c>
      <c r="AK291">
        <v>1.334636703733671E-2</v>
      </c>
      <c r="AL291">
        <v>1.458049976731072E-2</v>
      </c>
      <c r="AM291">
        <v>2.0096713373153819E-2</v>
      </c>
      <c r="AN291">
        <v>1.5995303036566301E-2</v>
      </c>
      <c r="AO291">
        <v>1.409105847720901E-2</v>
      </c>
      <c r="AP291">
        <v>4.7290445277293147E-2</v>
      </c>
    </row>
    <row r="292" spans="1:42" x14ac:dyDescent="0.15">
      <c r="A292" s="1" t="s">
        <v>331</v>
      </c>
      <c r="B292">
        <v>-5.0945885654946073E-2</v>
      </c>
      <c r="C292">
        <v>-3.208753964465481E-3</v>
      </c>
      <c r="D292">
        <v>7.224513099020149E-3</v>
      </c>
      <c r="E292">
        <v>-3.9772181894384419E-4</v>
      </c>
      <c r="F292">
        <v>3.185826882210762E-3</v>
      </c>
      <c r="G292">
        <v>-9.2264334142279671E-3</v>
      </c>
      <c r="H292">
        <v>-1.1359236035570969E-3</v>
      </c>
      <c r="I292">
        <v>-2.5780878262818621E-3</v>
      </c>
      <c r="J292">
        <v>-5.6323747421140489E-3</v>
      </c>
      <c r="K292">
        <v>4.7496466032771712E-4</v>
      </c>
      <c r="L292">
        <v>2.368559788504125E-3</v>
      </c>
      <c r="M292">
        <v>-1.7166381092599871E-3</v>
      </c>
      <c r="N292">
        <v>-1.811810373524253E-2</v>
      </c>
      <c r="O292">
        <v>2.9201738149748111E-2</v>
      </c>
      <c r="P292">
        <v>4.3522074288012769E-3</v>
      </c>
      <c r="Q292">
        <v>-7.1071938113560183E-3</v>
      </c>
      <c r="R292">
        <v>-5.9104691192472074E-3</v>
      </c>
      <c r="S292">
        <v>1.6092880092708501E-2</v>
      </c>
      <c r="T292">
        <v>3.5527443217099712E-3</v>
      </c>
      <c r="U292">
        <v>2.975063734220483E-3</v>
      </c>
      <c r="V292">
        <v>4.725883687131254E-3</v>
      </c>
      <c r="W292">
        <v>2.0027410648762071E-2</v>
      </c>
      <c r="X292">
        <v>-1.0369385956333981E-2</v>
      </c>
      <c r="Y292">
        <v>-2.3130750766035981E-4</v>
      </c>
      <c r="Z292">
        <v>-2.0935967898732671E-3</v>
      </c>
      <c r="AA292">
        <v>9.7307686400272177E-3</v>
      </c>
      <c r="AB292">
        <v>1.2938975419752939E-2</v>
      </c>
      <c r="AC292">
        <v>5.8895382934894946E-4</v>
      </c>
      <c r="AD292">
        <v>-6.3053133211167824E-3</v>
      </c>
      <c r="AE292">
        <v>-9.7514207415633422E-3</v>
      </c>
      <c r="AF292">
        <v>3.480904415981059E-3</v>
      </c>
      <c r="AG292">
        <v>3.9804250081481023E-2</v>
      </c>
      <c r="AH292">
        <v>2.015751560181047E-2</v>
      </c>
      <c r="AI292">
        <v>-1.6609662706075029E-2</v>
      </c>
      <c r="AJ292">
        <v>5.7547663478233368E-2</v>
      </c>
      <c r="AK292">
        <v>8.0275446659429615E-3</v>
      </c>
      <c r="AL292">
        <v>-2.6658032197556421E-3</v>
      </c>
      <c r="AM292">
        <v>6.8406402969691509E-3</v>
      </c>
      <c r="AN292">
        <v>-1.3679954849532839E-2</v>
      </c>
      <c r="AO292">
        <v>-1.245735061130526E-3</v>
      </c>
      <c r="AP292">
        <v>1.2643328950133301E-2</v>
      </c>
    </row>
    <row r="293" spans="1:42" x14ac:dyDescent="0.15">
      <c r="A293" s="1" t="s">
        <v>332</v>
      </c>
      <c r="B293">
        <v>7.7501834864072805E-2</v>
      </c>
      <c r="C293">
        <v>-2.384439963679244E-3</v>
      </c>
      <c r="D293">
        <v>2.039374439736041E-3</v>
      </c>
      <c r="E293">
        <v>-5.1690363748061212E-4</v>
      </c>
      <c r="F293">
        <v>4.4737583880457172E-4</v>
      </c>
      <c r="G293">
        <v>1.4127598116636709E-3</v>
      </c>
      <c r="H293">
        <v>3.733362994410207E-3</v>
      </c>
      <c r="I293">
        <v>2.6110766300805068E-3</v>
      </c>
      <c r="J293">
        <v>4.3410375569254067E-3</v>
      </c>
      <c r="K293">
        <v>-5.5923537922957624E-3</v>
      </c>
      <c r="L293">
        <v>-2.0166182374542368E-3</v>
      </c>
      <c r="M293">
        <v>3.737445349748179E-3</v>
      </c>
      <c r="N293">
        <v>-3.3716258634989622E-2</v>
      </c>
      <c r="O293">
        <v>-4.0915465971885293E-2</v>
      </c>
      <c r="P293">
        <v>-4.1398928813098763E-2</v>
      </c>
      <c r="Q293">
        <v>-4.0132664954465103E-2</v>
      </c>
      <c r="R293">
        <v>-3.9970959607065433E-2</v>
      </c>
      <c r="S293">
        <v>-5.0390448151066421E-2</v>
      </c>
      <c r="T293">
        <v>-3.0163020402982021E-2</v>
      </c>
      <c r="U293">
        <v>-2.803829652185089E-2</v>
      </c>
      <c r="V293">
        <v>-4.1823489669010651E-2</v>
      </c>
      <c r="W293">
        <v>-2.3925790148628692E-2</v>
      </c>
      <c r="X293">
        <v>-3.9089381738121001E-2</v>
      </c>
      <c r="Y293">
        <v>-4.1174800202363922E-2</v>
      </c>
      <c r="Z293">
        <v>-3.159516433105463E-2</v>
      </c>
      <c r="AA293">
        <v>-3.3397492983854547E-2</v>
      </c>
      <c r="AB293">
        <v>-2.8091747225057161E-2</v>
      </c>
      <c r="AC293">
        <v>-1.9031533792490569E-2</v>
      </c>
      <c r="AD293">
        <v>-2.504015287216672E-2</v>
      </c>
      <c r="AE293">
        <v>-2.9151343514086669E-2</v>
      </c>
      <c r="AF293">
        <v>-4.0694093021638157E-2</v>
      </c>
      <c r="AG293">
        <v>-4.4507476307928881E-2</v>
      </c>
      <c r="AH293">
        <v>-2.187429570832021E-2</v>
      </c>
      <c r="AI293">
        <v>-2.352091710505427E-2</v>
      </c>
      <c r="AJ293">
        <v>-1.4559975526433819E-2</v>
      </c>
      <c r="AK293">
        <v>-3.043872078280838E-2</v>
      </c>
      <c r="AL293">
        <v>-2.416033586292456E-2</v>
      </c>
      <c r="AM293">
        <v>-4.1251747552678512E-2</v>
      </c>
      <c r="AN293">
        <v>-4.6251110978081003E-2</v>
      </c>
      <c r="AO293">
        <v>-2.8512397441826411E-2</v>
      </c>
      <c r="AP293">
        <v>-2.6097290793293058E-2</v>
      </c>
    </row>
    <row r="294" spans="1:42" x14ac:dyDescent="0.15">
      <c r="A294" s="1" t="s">
        <v>333</v>
      </c>
      <c r="B294">
        <v>-4.4739066833265152E-2</v>
      </c>
      <c r="C294">
        <v>-5.2372457758016466E-3</v>
      </c>
      <c r="D294">
        <v>3.1609458623584009E-3</v>
      </c>
      <c r="E294">
        <v>1.9967876348791629E-4</v>
      </c>
      <c r="F294">
        <v>2.9610241090377771E-3</v>
      </c>
      <c r="G294">
        <v>-6.5546556424478956E-3</v>
      </c>
      <c r="H294">
        <v>-1.687904765988259E-3</v>
      </c>
      <c r="I294">
        <v>-3.6710856748191351E-4</v>
      </c>
      <c r="J294">
        <v>1.691388942745987E-3</v>
      </c>
      <c r="K294">
        <v>4.7797407402491527E-5</v>
      </c>
      <c r="L294">
        <v>3.172998418939108E-3</v>
      </c>
      <c r="M294">
        <v>-4.4916235755151278E-4</v>
      </c>
      <c r="N294">
        <v>3.1620681843753752E-2</v>
      </c>
      <c r="O294">
        <v>1.8184064839504022E-2</v>
      </c>
      <c r="P294">
        <v>-7.0431277110517623E-3</v>
      </c>
      <c r="Q294">
        <v>7.6802701038759134E-3</v>
      </c>
      <c r="R294">
        <v>-2.4640115591954802E-3</v>
      </c>
      <c r="S294">
        <v>1.7186502481197841E-2</v>
      </c>
      <c r="T294">
        <v>1.847458175215231E-2</v>
      </c>
      <c r="U294">
        <v>-2.922388035795572E-3</v>
      </c>
      <c r="V294">
        <v>1.3864967439576031E-2</v>
      </c>
      <c r="W294">
        <v>6.4221368062609974E-4</v>
      </c>
      <c r="X294">
        <v>-2.6891226810297871E-2</v>
      </c>
      <c r="Y294">
        <v>-2.4747183292165589E-2</v>
      </c>
      <c r="Z294">
        <v>2.2027308094382959E-3</v>
      </c>
      <c r="AA294">
        <v>1.0333197630452869E-2</v>
      </c>
      <c r="AB294">
        <v>-1.7233561641838278E-2</v>
      </c>
      <c r="AC294">
        <v>-3.051711000542196E-4</v>
      </c>
      <c r="AD294">
        <v>-5.0546320175557224E-3</v>
      </c>
      <c r="AE294">
        <v>1.6345599551286921E-2</v>
      </c>
      <c r="AF294">
        <v>1.518821296918501E-2</v>
      </c>
      <c r="AG294">
        <v>1.4124823356039821E-2</v>
      </c>
      <c r="AH294">
        <v>1.346696178155714E-2</v>
      </c>
      <c r="AI294">
        <v>-4.9672832187104476E-3</v>
      </c>
      <c r="AJ294">
        <v>1.494327626296711E-2</v>
      </c>
      <c r="AK294">
        <v>1.8591165534650761E-2</v>
      </c>
      <c r="AL294">
        <v>8.2775506204695228E-3</v>
      </c>
      <c r="AM294">
        <v>2.0718213473513141E-2</v>
      </c>
      <c r="AN294">
        <v>2.304387103460347E-2</v>
      </c>
      <c r="AO294">
        <v>6.6644614179770878E-4</v>
      </c>
      <c r="AP294">
        <v>2.6792351610534062E-3</v>
      </c>
    </row>
    <row r="295" spans="1:42" x14ac:dyDescent="0.15">
      <c r="A295" s="1" t="s">
        <v>334</v>
      </c>
      <c r="B295">
        <v>-7.2293564125760254E-2</v>
      </c>
      <c r="C295">
        <v>-3.9351285333681851E-3</v>
      </c>
      <c r="D295">
        <v>-1.0910615949124001E-3</v>
      </c>
      <c r="E295">
        <v>7.0936754436626455E-4</v>
      </c>
      <c r="F295">
        <v>4.4035384180073824E-3</v>
      </c>
      <c r="G295">
        <v>-2.914928678041506E-3</v>
      </c>
      <c r="H295">
        <v>7.7278696076185987E-3</v>
      </c>
      <c r="I295">
        <v>1.6132495776142571E-4</v>
      </c>
      <c r="J295">
        <v>-3.5138567234890162E-3</v>
      </c>
      <c r="K295">
        <v>-1.186885777252068E-3</v>
      </c>
      <c r="L295">
        <v>1.977571537608577E-3</v>
      </c>
      <c r="M295">
        <v>-8.7114272588204066E-4</v>
      </c>
      <c r="N295">
        <v>1.651366998854983E-2</v>
      </c>
      <c r="O295">
        <v>3.2957542247363962E-2</v>
      </c>
      <c r="P295">
        <v>5.4244264439056132E-3</v>
      </c>
      <c r="Q295">
        <v>7.4170231038120024E-3</v>
      </c>
      <c r="R295">
        <v>4.9710391132126476E-3</v>
      </c>
      <c r="S295">
        <v>3.27683907530886E-4</v>
      </c>
      <c r="T295">
        <v>3.7166186128714959E-2</v>
      </c>
      <c r="U295">
        <v>8.3074912446436493E-3</v>
      </c>
      <c r="V295">
        <v>1.8766979153927769E-2</v>
      </c>
      <c r="W295">
        <v>1.080322633167319E-2</v>
      </c>
      <c r="X295">
        <v>1.36322655280597E-3</v>
      </c>
      <c r="Y295">
        <v>7.3782667910109959E-3</v>
      </c>
      <c r="Z295">
        <v>1.462449164942178E-2</v>
      </c>
      <c r="AA295">
        <v>4.3892116517968982E-3</v>
      </c>
      <c r="AB295">
        <v>1.832765762510892E-2</v>
      </c>
      <c r="AC295">
        <v>-7.7094403707303116E-3</v>
      </c>
      <c r="AD295">
        <v>-8.3953169622298027E-3</v>
      </c>
      <c r="AE295">
        <v>1.188608028270014E-2</v>
      </c>
      <c r="AF295">
        <v>8.8874011062047772E-3</v>
      </c>
      <c r="AG295">
        <v>1.9750256639637989E-3</v>
      </c>
      <c r="AH295">
        <v>3.8357429992443452E-2</v>
      </c>
      <c r="AI295">
        <v>5.9901993847116721E-3</v>
      </c>
      <c r="AJ295">
        <v>-2.281436889761207E-3</v>
      </c>
      <c r="AK295">
        <v>2.9383193265381451E-2</v>
      </c>
      <c r="AL295">
        <v>6.9187634174888851E-3</v>
      </c>
      <c r="AM295">
        <v>-1.3074993462082921E-2</v>
      </c>
      <c r="AN295">
        <v>6.1383024043772478E-3</v>
      </c>
      <c r="AO295">
        <v>-6.7195007253719246E-3</v>
      </c>
      <c r="AP295">
        <v>-3.2230701619298812E-3</v>
      </c>
    </row>
    <row r="296" spans="1:42" x14ac:dyDescent="0.15">
      <c r="A296" s="1" t="s">
        <v>335</v>
      </c>
      <c r="B296">
        <v>-1.13703221913601E-4</v>
      </c>
      <c r="C296">
        <v>2.1572450987872431E-3</v>
      </c>
      <c r="D296">
        <v>7.9046425833644105E-3</v>
      </c>
      <c r="E296">
        <v>1.6715517195758469E-3</v>
      </c>
      <c r="F296">
        <v>1.2434889498742019E-3</v>
      </c>
      <c r="G296">
        <v>-8.9581488351059575E-3</v>
      </c>
      <c r="H296">
        <v>9.1884518547912051E-3</v>
      </c>
      <c r="I296">
        <v>-4.6335085152845769E-3</v>
      </c>
      <c r="J296">
        <v>3.1067381518608342E-3</v>
      </c>
      <c r="K296">
        <v>-2.0777021898094961E-3</v>
      </c>
      <c r="L296">
        <v>2.5269633572440522E-3</v>
      </c>
      <c r="M296">
        <v>-8.0606447646628851E-5</v>
      </c>
      <c r="N296">
        <v>-9.336828228129845E-3</v>
      </c>
      <c r="O296">
        <v>-4.4759060706418087E-2</v>
      </c>
      <c r="P296">
        <v>-3.2484330647028527E-2</v>
      </c>
      <c r="Q296">
        <v>-1.8324898347710158E-2</v>
      </c>
      <c r="R296">
        <v>-2.0545896219390111E-2</v>
      </c>
      <c r="S296">
        <v>-2.780539094153155E-2</v>
      </c>
      <c r="T296">
        <v>-2.7941844911767259E-2</v>
      </c>
      <c r="U296">
        <v>-2.0079134752504221E-2</v>
      </c>
      <c r="V296">
        <v>-2.5935425613433569E-2</v>
      </c>
      <c r="W296">
        <v>-1.8777969075259669E-2</v>
      </c>
      <c r="X296">
        <v>-2.8072132748356241E-2</v>
      </c>
      <c r="Y296">
        <v>-1.2726053739117111E-3</v>
      </c>
      <c r="Z296">
        <v>-2.1073858260118521E-2</v>
      </c>
      <c r="AA296">
        <v>-3.1379412081431038E-2</v>
      </c>
      <c r="AB296">
        <v>-1.017685201944042E-2</v>
      </c>
      <c r="AC296">
        <v>-1.388389237833762E-2</v>
      </c>
      <c r="AD296">
        <v>-4.4935147259291548E-2</v>
      </c>
      <c r="AE296">
        <v>-6.0654457845113726E-3</v>
      </c>
      <c r="AF296">
        <v>-1.5288343551191109E-2</v>
      </c>
      <c r="AG296">
        <v>-1.8791745305035131E-2</v>
      </c>
      <c r="AH296">
        <v>1.25585063498794E-2</v>
      </c>
      <c r="AI296">
        <v>-6.696821637895034E-3</v>
      </c>
      <c r="AJ296">
        <v>-1.1761709603414321E-2</v>
      </c>
      <c r="AK296">
        <v>-1.607214981837252E-2</v>
      </c>
      <c r="AL296">
        <v>-1.7526909841178561E-2</v>
      </c>
      <c r="AM296">
        <v>-2.205002859894058E-2</v>
      </c>
      <c r="AN296">
        <v>-1.936067165870186E-2</v>
      </c>
      <c r="AO296">
        <v>-4.3493045923369382E-2</v>
      </c>
      <c r="AP296">
        <v>1.1859871453864921E-2</v>
      </c>
    </row>
    <row r="297" spans="1:42" x14ac:dyDescent="0.15">
      <c r="A297" s="1" t="s">
        <v>336</v>
      </c>
      <c r="B297">
        <v>3.3914543546553842E-2</v>
      </c>
      <c r="C297">
        <v>1.2293190235018339E-3</v>
      </c>
      <c r="D297">
        <v>2.45580590306778E-3</v>
      </c>
      <c r="E297">
        <v>2.3231864272725078E-3</v>
      </c>
      <c r="F297">
        <v>-1.391829369219777E-3</v>
      </c>
      <c r="G297">
        <v>2.69219592440727E-3</v>
      </c>
      <c r="H297">
        <v>4.7009762895979098E-3</v>
      </c>
      <c r="I297">
        <v>-7.4796442914898842E-4</v>
      </c>
      <c r="J297">
        <v>2.033574438078127E-3</v>
      </c>
      <c r="K297">
        <v>-2.2228762437005931E-3</v>
      </c>
      <c r="L297">
        <v>-8.2596721242481595E-3</v>
      </c>
      <c r="M297">
        <v>-1.4265252778103261E-3</v>
      </c>
      <c r="N297">
        <v>-1.028064324492199E-2</v>
      </c>
      <c r="O297">
        <v>1.4241709345450181E-2</v>
      </c>
      <c r="P297">
        <v>1.389875608632497E-2</v>
      </c>
      <c r="Q297">
        <v>-3.3429915164260381E-5</v>
      </c>
      <c r="R297">
        <v>9.1501168970261771E-3</v>
      </c>
      <c r="S297">
        <v>-8.4287482144682225E-3</v>
      </c>
      <c r="T297">
        <v>-1.5794877599770871E-2</v>
      </c>
      <c r="U297">
        <v>1.632041548604931E-2</v>
      </c>
      <c r="V297">
        <v>6.4037709339732846E-3</v>
      </c>
      <c r="W297">
        <v>-1.114629433932636E-2</v>
      </c>
      <c r="X297">
        <v>-2.2722989036258849E-3</v>
      </c>
      <c r="Y297">
        <v>-7.822027346664288E-3</v>
      </c>
      <c r="Z297">
        <v>-6.7869881823208501E-3</v>
      </c>
      <c r="AA297">
        <v>-3.7281413368558652E-3</v>
      </c>
      <c r="AB297">
        <v>3.4722246535339499E-3</v>
      </c>
      <c r="AC297">
        <v>1.068908859920899E-3</v>
      </c>
      <c r="AD297">
        <v>-3.089828288602495E-3</v>
      </c>
      <c r="AE297">
        <v>-4.7328888042273854E-3</v>
      </c>
      <c r="AF297">
        <v>-1.1160457267643521E-2</v>
      </c>
      <c r="AG297">
        <v>5.1804725076087443E-3</v>
      </c>
      <c r="AH297">
        <v>-7.565567216403616E-3</v>
      </c>
      <c r="AI297">
        <v>-1.7377651170937789E-2</v>
      </c>
      <c r="AJ297">
        <v>-2.6396137368230651E-2</v>
      </c>
      <c r="AK297">
        <v>-3.302929680030283E-3</v>
      </c>
      <c r="AL297">
        <v>-5.2188377209797217E-3</v>
      </c>
      <c r="AM297">
        <v>-7.5142070021457074E-3</v>
      </c>
      <c r="AN297">
        <v>-8.8967428930651609E-3</v>
      </c>
      <c r="AO297">
        <v>-1.3381102084454239E-2</v>
      </c>
      <c r="AP297">
        <v>-1.4753526897028E-2</v>
      </c>
    </row>
    <row r="298" spans="1:42" x14ac:dyDescent="0.15">
      <c r="A298" s="1" t="s">
        <v>337</v>
      </c>
      <c r="B298">
        <v>7.2103687386114168E-2</v>
      </c>
      <c r="C298">
        <v>2.4634820245363222E-4</v>
      </c>
      <c r="D298">
        <v>4.1225906643607736E-3</v>
      </c>
      <c r="E298">
        <v>8.454122100705653E-5</v>
      </c>
      <c r="F298">
        <v>-5.8966046401194203E-4</v>
      </c>
      <c r="G298">
        <v>-1.397521288589077E-3</v>
      </c>
      <c r="H298">
        <v>-1.6807328900800839E-4</v>
      </c>
      <c r="I298">
        <v>-1.8463089876525299E-3</v>
      </c>
      <c r="J298">
        <v>6.1664532557030053E-3</v>
      </c>
      <c r="K298">
        <v>-1.4685456235454281E-3</v>
      </c>
      <c r="L298">
        <v>-5.1754917333234809E-3</v>
      </c>
      <c r="M298">
        <v>2.3022656443519801E-3</v>
      </c>
      <c r="N298">
        <v>-2.0065836591856661E-2</v>
      </c>
      <c r="O298">
        <v>-1.9932407827573061E-2</v>
      </c>
      <c r="P298">
        <v>-3.0571071872012631E-3</v>
      </c>
      <c r="Q298">
        <v>-1.557910409682128E-2</v>
      </c>
      <c r="R298">
        <v>-2.8563759403097421E-2</v>
      </c>
      <c r="S298">
        <v>-6.0597598895982419E-3</v>
      </c>
      <c r="T298">
        <v>-5.0171192604856439E-3</v>
      </c>
      <c r="U298">
        <v>-2.1982653861866319E-2</v>
      </c>
      <c r="V298">
        <v>-1.0455716416614439E-2</v>
      </c>
      <c r="W298">
        <v>-9.2553905168086033E-3</v>
      </c>
      <c r="X298">
        <v>7.7571892027618978E-3</v>
      </c>
      <c r="Y298">
        <v>-1.0095016935909329E-2</v>
      </c>
      <c r="Z298">
        <v>5.2358233877087927E-4</v>
      </c>
      <c r="AA298">
        <v>-1.896943039971551E-2</v>
      </c>
      <c r="AB298">
        <v>-1.8182035824172431E-2</v>
      </c>
      <c r="AC298">
        <v>-1.0953383523809651E-2</v>
      </c>
      <c r="AD298">
        <v>-1.6884525768690279E-2</v>
      </c>
      <c r="AE298">
        <v>-5.7175562196441114E-3</v>
      </c>
      <c r="AF298">
        <v>3.400956402766346E-3</v>
      </c>
      <c r="AG298">
        <v>-1.5686094287943601E-2</v>
      </c>
      <c r="AH298">
        <v>-3.6368121040866903E-2</v>
      </c>
      <c r="AI298">
        <v>1.02353569651402E-2</v>
      </c>
      <c r="AJ298">
        <v>-1.7309052965279528E-2</v>
      </c>
      <c r="AK298">
        <v>-1.599176972331955E-2</v>
      </c>
      <c r="AL298">
        <v>-9.9137686540586682E-3</v>
      </c>
      <c r="AM298">
        <v>1.178221456485037E-3</v>
      </c>
      <c r="AN298">
        <v>-2.253374528322338E-2</v>
      </c>
      <c r="AO298">
        <v>-1.780292671178348E-2</v>
      </c>
      <c r="AP298">
        <v>-2.8166139120735699E-2</v>
      </c>
    </row>
    <row r="299" spans="1:42" x14ac:dyDescent="0.15">
      <c r="A299" s="1" t="s">
        <v>338</v>
      </c>
      <c r="B299">
        <v>6.7665229826219225E-2</v>
      </c>
      <c r="C299">
        <v>-1.798032721734731E-4</v>
      </c>
      <c r="D299">
        <v>-5.0849411431136598E-3</v>
      </c>
      <c r="E299">
        <v>6.6176092724928306E-4</v>
      </c>
      <c r="F299">
        <v>3.8812930097289951E-4</v>
      </c>
      <c r="G299">
        <v>2.0130616727391071E-3</v>
      </c>
      <c r="H299">
        <v>1.6626265464655969E-3</v>
      </c>
      <c r="I299">
        <v>-1.0646701709279751E-3</v>
      </c>
      <c r="J299">
        <v>1.817820057366091E-3</v>
      </c>
      <c r="K299">
        <v>-1.9978139964698621E-3</v>
      </c>
      <c r="L299">
        <v>-4.4967637980014748E-3</v>
      </c>
      <c r="M299">
        <v>6.4217624936737713E-3</v>
      </c>
      <c r="N299">
        <v>-7.460976547383294E-2</v>
      </c>
      <c r="O299">
        <v>-3.7911861594802948E-2</v>
      </c>
      <c r="P299">
        <v>-6.8139316018982488E-2</v>
      </c>
      <c r="Q299">
        <v>-5.2841882622956617E-2</v>
      </c>
      <c r="R299">
        <v>-6.2885935683626978E-2</v>
      </c>
      <c r="S299">
        <v>-6.1632227194149167E-2</v>
      </c>
      <c r="T299">
        <v>-4.9634810909046582E-2</v>
      </c>
      <c r="U299">
        <v>-5.1376059319083123E-2</v>
      </c>
      <c r="V299">
        <v>-6.0269524945096263E-2</v>
      </c>
      <c r="W299">
        <v>-6.4894054734389361E-2</v>
      </c>
      <c r="X299">
        <v>-6.9692580695034811E-2</v>
      </c>
      <c r="Y299">
        <v>-6.3034094060315779E-2</v>
      </c>
      <c r="Z299">
        <v>-5.4703057166539552E-2</v>
      </c>
      <c r="AA299">
        <v>-4.8356568933474238E-2</v>
      </c>
      <c r="AB299">
        <v>-5.4424875204301962E-2</v>
      </c>
      <c r="AC299">
        <v>-5.1663563583643539E-2</v>
      </c>
      <c r="AD299">
        <v>-5.8161367601462413E-2</v>
      </c>
      <c r="AE299">
        <v>-5.4965459090665823E-2</v>
      </c>
      <c r="AF299">
        <v>-6.0917516342921238E-2</v>
      </c>
      <c r="AG299">
        <v>-4.920457854699388E-2</v>
      </c>
      <c r="AH299">
        <v>-6.0562283948198993E-2</v>
      </c>
      <c r="AI299">
        <v>-3.1442912523483239E-2</v>
      </c>
      <c r="AJ299">
        <v>-4.5647307096813403E-2</v>
      </c>
      <c r="AK299">
        <v>-4.254796718277544E-2</v>
      </c>
      <c r="AL299">
        <v>-7.3645694171620396E-2</v>
      </c>
      <c r="AM299">
        <v>-6.2053253520304788E-2</v>
      </c>
      <c r="AN299">
        <v>-6.4608820277359286E-2</v>
      </c>
      <c r="AO299">
        <v>-2.8922487925373049E-2</v>
      </c>
      <c r="AP299">
        <v>-4.0207241158147278E-2</v>
      </c>
    </row>
    <row r="300" spans="1:42" x14ac:dyDescent="0.15">
      <c r="A300" s="1" t="s">
        <v>339</v>
      </c>
      <c r="B300">
        <v>-9.0109918820344401E-2</v>
      </c>
      <c r="C300">
        <v>8.1544303386756859E-4</v>
      </c>
      <c r="D300">
        <v>6.3461480781587591E-5</v>
      </c>
      <c r="E300">
        <v>9.7267868696650998E-4</v>
      </c>
      <c r="F300">
        <v>-4.8807826584482076E-3</v>
      </c>
      <c r="G300">
        <v>-1.3048489474137909E-2</v>
      </c>
      <c r="H300">
        <v>-8.4122640478901771E-3</v>
      </c>
      <c r="I300">
        <v>8.2384142865183523E-4</v>
      </c>
      <c r="J300">
        <v>3.0398668078321371E-3</v>
      </c>
      <c r="K300">
        <v>4.1617130505901476E-3</v>
      </c>
      <c r="L300">
        <v>6.1658938409981118E-3</v>
      </c>
      <c r="M300">
        <v>-7.1888248999354889E-4</v>
      </c>
      <c r="N300">
        <v>3.4287643386145893E-2</v>
      </c>
      <c r="O300">
        <v>5.3939308297851457E-2</v>
      </c>
      <c r="P300">
        <v>3.1955342626954777E-2</v>
      </c>
      <c r="Q300">
        <v>2.5134104291976479E-2</v>
      </c>
      <c r="R300">
        <v>6.2382999091682337E-2</v>
      </c>
      <c r="S300">
        <v>3.9027069714938023E-2</v>
      </c>
      <c r="T300">
        <v>4.0517710315078968E-2</v>
      </c>
      <c r="U300">
        <v>8.0471320581737508E-3</v>
      </c>
      <c r="V300">
        <v>6.6844645886004084E-2</v>
      </c>
      <c r="W300">
        <v>3.83388358174142E-2</v>
      </c>
      <c r="X300">
        <v>1.9976096475353099E-2</v>
      </c>
      <c r="Y300">
        <v>2.7095003828374899E-2</v>
      </c>
      <c r="Z300">
        <v>3.0047952166776758E-2</v>
      </c>
      <c r="AA300">
        <v>2.8143575825985839E-2</v>
      </c>
      <c r="AB300">
        <v>7.5660385178143205E-2</v>
      </c>
      <c r="AC300">
        <v>4.6815294118563652E-2</v>
      </c>
      <c r="AD300">
        <v>2.1286237565254312E-2</v>
      </c>
      <c r="AE300">
        <v>2.8202066260563749E-2</v>
      </c>
      <c r="AF300">
        <v>3.474217999643954E-2</v>
      </c>
      <c r="AG300">
        <v>4.2147681817533207E-2</v>
      </c>
      <c r="AH300">
        <v>3.3799095328182559E-2</v>
      </c>
      <c r="AI300">
        <v>5.1169966560866878E-2</v>
      </c>
      <c r="AJ300">
        <v>2.5974435432092349E-2</v>
      </c>
      <c r="AK300">
        <v>2.3055883430842201E-2</v>
      </c>
      <c r="AL300">
        <v>3.2652341281545857E-2</v>
      </c>
      <c r="AM300">
        <v>6.3936067890187173E-2</v>
      </c>
      <c r="AN300">
        <v>1.6745260062554061E-2</v>
      </c>
      <c r="AO300">
        <v>2.2999483293969211E-2</v>
      </c>
      <c r="AP300">
        <v>2.24934497141107E-2</v>
      </c>
    </row>
    <row r="301" spans="1:42" x14ac:dyDescent="0.15">
      <c r="A301" s="1" t="s">
        <v>340</v>
      </c>
      <c r="B301">
        <v>3.0423059762341071E-2</v>
      </c>
      <c r="C301">
        <v>-2.5336428654700489E-3</v>
      </c>
      <c r="D301">
        <v>-3.1398964670343639E-4</v>
      </c>
      <c r="E301">
        <v>4.1452161744390232E-4</v>
      </c>
      <c r="F301">
        <v>3.220961768953313E-4</v>
      </c>
      <c r="G301">
        <v>5.2203925936910112E-3</v>
      </c>
      <c r="H301">
        <v>-2.7004197500942648E-3</v>
      </c>
      <c r="I301">
        <v>1.44271562104207E-4</v>
      </c>
      <c r="J301">
        <v>6.7987706902489968E-3</v>
      </c>
      <c r="K301">
        <v>1.605215822091835E-3</v>
      </c>
      <c r="L301">
        <v>2.6452374353460881E-3</v>
      </c>
      <c r="M301">
        <v>5.2359908576995269E-4</v>
      </c>
      <c r="N301">
        <v>-1.9022243308371999E-2</v>
      </c>
      <c r="O301">
        <v>2.1720850079996589E-2</v>
      </c>
      <c r="P301">
        <v>-1.9162285803466449E-3</v>
      </c>
      <c r="Q301">
        <v>-9.503958797747649E-3</v>
      </c>
      <c r="R301">
        <v>-2.0271370414812528E-2</v>
      </c>
      <c r="S301">
        <v>-2.229334143744308E-2</v>
      </c>
      <c r="T301">
        <v>-1.4256995285560389E-2</v>
      </c>
      <c r="U301">
        <v>-3.6832454117044049E-3</v>
      </c>
      <c r="V301">
        <v>1.0919529385856261E-3</v>
      </c>
      <c r="W301">
        <v>-3.4750806215722553E-2</v>
      </c>
      <c r="X301">
        <v>-2.0002513419659518E-2</v>
      </c>
      <c r="Y301">
        <v>-5.5268427391170181E-3</v>
      </c>
      <c r="Z301">
        <v>-9.6928537436108929E-3</v>
      </c>
      <c r="AA301">
        <v>7.0804998008074313E-3</v>
      </c>
      <c r="AB301">
        <v>-3.9636842057926419E-2</v>
      </c>
      <c r="AC301">
        <v>-2.937275955216969E-2</v>
      </c>
      <c r="AD301">
        <v>-1.6232671580587891E-2</v>
      </c>
      <c r="AE301">
        <v>-1.327063446351882E-2</v>
      </c>
      <c r="AF301">
        <v>-1.466773584068704E-2</v>
      </c>
      <c r="AG301">
        <v>2.3542580182018089E-2</v>
      </c>
      <c r="AH301">
        <v>-8.102462841788189E-3</v>
      </c>
      <c r="AI301">
        <v>1.1614513746396399E-2</v>
      </c>
      <c r="AJ301">
        <v>-2.5805347445123961E-2</v>
      </c>
      <c r="AK301">
        <v>-1.4340030584436969E-2</v>
      </c>
      <c r="AL301">
        <v>-2.8592075110044191E-2</v>
      </c>
      <c r="AM301">
        <v>-2.2430448798509851E-2</v>
      </c>
      <c r="AN301">
        <v>-2.970227007563148E-2</v>
      </c>
      <c r="AO301">
        <v>-1.9276751305822841E-2</v>
      </c>
      <c r="AP301">
        <v>9.7474994371448322E-3</v>
      </c>
    </row>
    <row r="302" spans="1:42" x14ac:dyDescent="0.15">
      <c r="A302" s="1" t="s">
        <v>341</v>
      </c>
      <c r="B302">
        <v>1.1433698161965979E-3</v>
      </c>
      <c r="C302">
        <v>-1.1326588020673059E-3</v>
      </c>
      <c r="D302">
        <v>-4.0738208644422978E-3</v>
      </c>
      <c r="E302">
        <v>-2.2323059341696551E-4</v>
      </c>
      <c r="F302">
        <v>1.529712072094572E-3</v>
      </c>
      <c r="G302">
        <v>8.7171658224328454E-4</v>
      </c>
      <c r="H302">
        <v>-7.0478233897443472E-4</v>
      </c>
      <c r="I302">
        <v>6.6254686184025137E-4</v>
      </c>
      <c r="J302">
        <v>1.4730373583801189E-3</v>
      </c>
      <c r="K302">
        <v>7.1668093336360681E-4</v>
      </c>
      <c r="L302">
        <v>-4.4791592831535491E-3</v>
      </c>
      <c r="M302">
        <v>-1.864520463423087E-3</v>
      </c>
      <c r="N302">
        <v>7.8406035366471831E-3</v>
      </c>
      <c r="O302">
        <v>-5.4399302017052774E-3</v>
      </c>
      <c r="P302">
        <v>-7.0856200801696764E-3</v>
      </c>
      <c r="Q302">
        <v>-4.4676748254402644E-3</v>
      </c>
      <c r="R302">
        <v>3.570920843246781E-3</v>
      </c>
      <c r="S302">
        <v>1.1349191648739661E-2</v>
      </c>
      <c r="T302">
        <v>4.1006481684268343E-3</v>
      </c>
      <c r="U302">
        <v>2.1014840957043021E-2</v>
      </c>
      <c r="V302">
        <v>-1.1815576564384469E-2</v>
      </c>
      <c r="W302">
        <v>-1.0304708682473381E-2</v>
      </c>
      <c r="X302">
        <v>1.9059731769450971E-3</v>
      </c>
      <c r="Y302">
        <v>1.909530718758129E-2</v>
      </c>
      <c r="Z302">
        <v>9.5174942550110119E-3</v>
      </c>
      <c r="AA302">
        <v>1.3357985815421631E-2</v>
      </c>
      <c r="AB302">
        <v>5.8125386357054474E-3</v>
      </c>
      <c r="AC302">
        <v>9.7540632322596684E-3</v>
      </c>
      <c r="AD302">
        <v>1.261356619827632E-2</v>
      </c>
      <c r="AE302">
        <v>1.0112960510154321E-2</v>
      </c>
      <c r="AF302">
        <v>-4.3486730290252396E-3</v>
      </c>
      <c r="AG302">
        <v>-1.298640396707882E-2</v>
      </c>
      <c r="AH302">
        <v>1.700228325959581E-2</v>
      </c>
      <c r="AI302">
        <v>-1.564090831646657E-2</v>
      </c>
      <c r="AJ302">
        <v>-7.8964425188326738E-5</v>
      </c>
      <c r="AK302">
        <v>7.5268599316817911E-3</v>
      </c>
      <c r="AL302">
        <v>8.3996646923419245E-3</v>
      </c>
      <c r="AM302">
        <v>1.9873135842333071E-2</v>
      </c>
      <c r="AN302">
        <v>-6.5172664988791592E-3</v>
      </c>
      <c r="AO302">
        <v>3.3502541234579921E-3</v>
      </c>
      <c r="AP302">
        <v>4.3847349981006737E-3</v>
      </c>
    </row>
    <row r="303" spans="1:42" x14ac:dyDescent="0.15">
      <c r="A303" s="1" t="s">
        <v>342</v>
      </c>
      <c r="B303">
        <v>-8.5993136829111971E-2</v>
      </c>
      <c r="C303">
        <v>-2.6903034462010932E-4</v>
      </c>
      <c r="D303">
        <v>-4.1077513572028001E-3</v>
      </c>
      <c r="E303">
        <v>1.442510029411857E-4</v>
      </c>
      <c r="F303">
        <v>3.8656297235281943E-4</v>
      </c>
      <c r="G303">
        <v>1.9454727645918908E-5</v>
      </c>
      <c r="H303">
        <v>-5.8609632337784006E-4</v>
      </c>
      <c r="I303">
        <v>7.4335586436044044E-4</v>
      </c>
      <c r="J303">
        <v>-1.192699842064647E-2</v>
      </c>
      <c r="K303">
        <v>6.3146006943144792E-4</v>
      </c>
      <c r="L303">
        <v>6.2896321455198356E-4</v>
      </c>
      <c r="M303">
        <v>-2.9886895569916461E-3</v>
      </c>
      <c r="N303">
        <v>1.5357694281217849E-2</v>
      </c>
      <c r="O303">
        <v>3.898848252325491E-2</v>
      </c>
      <c r="P303">
        <v>2.0176596818394409E-2</v>
      </c>
      <c r="Q303">
        <v>3.0265984020519939E-2</v>
      </c>
      <c r="R303">
        <v>2.647089713037654E-2</v>
      </c>
      <c r="S303">
        <v>2.0743511659416569E-2</v>
      </c>
      <c r="T303">
        <v>1.8322087676119661E-2</v>
      </c>
      <c r="U303">
        <v>4.5726383947548348E-2</v>
      </c>
      <c r="V303">
        <v>3.4312772201608957E-2</v>
      </c>
      <c r="W303">
        <v>5.1237172164931427E-3</v>
      </c>
      <c r="X303">
        <v>2.374768643980241E-2</v>
      </c>
      <c r="Y303">
        <v>1.6094178662278941E-2</v>
      </c>
      <c r="Z303">
        <v>1.7496571241744831E-2</v>
      </c>
      <c r="AA303">
        <v>2.851635856606884E-2</v>
      </c>
      <c r="AB303">
        <v>2.3239790131999449E-3</v>
      </c>
      <c r="AC303">
        <v>2.621300228817457E-2</v>
      </c>
      <c r="AD303">
        <v>2.587106206318859E-2</v>
      </c>
      <c r="AE303">
        <v>2.8203419457291459E-2</v>
      </c>
      <c r="AF303">
        <v>1.594679299121585E-2</v>
      </c>
      <c r="AG303">
        <v>6.8456822791170546E-2</v>
      </c>
      <c r="AH303">
        <v>-1.41361794957863E-3</v>
      </c>
      <c r="AI303">
        <v>2.329728342581322E-2</v>
      </c>
      <c r="AJ303">
        <v>-3.4191922623245871E-3</v>
      </c>
      <c r="AK303">
        <v>2.8512854801793001E-2</v>
      </c>
      <c r="AL303">
        <v>7.0075065015028637E-3</v>
      </c>
      <c r="AM303">
        <v>1.8419832752727721E-2</v>
      </c>
      <c r="AN303">
        <v>1.1590944552133109E-3</v>
      </c>
      <c r="AO303">
        <v>6.2988382715283703E-3</v>
      </c>
      <c r="AP303">
        <v>3.0643038922781179E-2</v>
      </c>
    </row>
    <row r="304" spans="1:42" x14ac:dyDescent="0.15">
      <c r="A304" s="1" t="s">
        <v>343</v>
      </c>
      <c r="B304">
        <v>3.3638023646156118E-2</v>
      </c>
      <c r="C304">
        <v>5.0794580987950332E-3</v>
      </c>
      <c r="D304">
        <v>-3.3036161929122648E-3</v>
      </c>
      <c r="E304">
        <v>-1.762586649974325E-3</v>
      </c>
      <c r="F304">
        <v>-1.792558988486717E-3</v>
      </c>
      <c r="G304">
        <v>6.4857831376257816E-3</v>
      </c>
      <c r="H304">
        <v>2.049031448203357E-4</v>
      </c>
      <c r="I304">
        <v>1.607913609681067E-4</v>
      </c>
      <c r="J304">
        <v>6.4052315239359354E-3</v>
      </c>
      <c r="K304">
        <v>5.3013049106442646E-3</v>
      </c>
      <c r="L304">
        <v>3.050372697281623E-4</v>
      </c>
      <c r="M304">
        <v>-1.0058575866519451E-3</v>
      </c>
      <c r="N304">
        <v>-2.0806548402216359E-2</v>
      </c>
      <c r="O304">
        <v>-1.721975134556757E-2</v>
      </c>
      <c r="P304">
        <v>-1.264255394109959E-2</v>
      </c>
      <c r="Q304">
        <v>-2.222959252582855E-2</v>
      </c>
      <c r="R304">
        <v>-3.4034207620504957E-2</v>
      </c>
      <c r="S304">
        <v>-2.2663013862237472E-2</v>
      </c>
      <c r="T304">
        <v>-1.693578088080596E-2</v>
      </c>
      <c r="U304">
        <v>-5.5057059224565214E-3</v>
      </c>
      <c r="V304">
        <v>-1.7670219875006631E-2</v>
      </c>
      <c r="W304">
        <v>-2.640694393338848E-2</v>
      </c>
      <c r="X304">
        <v>-2.5561307385991582E-3</v>
      </c>
      <c r="Y304">
        <v>-1.025298307173265E-2</v>
      </c>
      <c r="Z304">
        <v>-1.3963231096093249E-2</v>
      </c>
      <c r="AA304">
        <v>-2.9235106859844891E-3</v>
      </c>
      <c r="AB304">
        <v>-3.368655576313391E-3</v>
      </c>
      <c r="AC304">
        <v>-2.1567689359404452E-2</v>
      </c>
      <c r="AD304">
        <v>-6.4476639015018551E-3</v>
      </c>
      <c r="AE304">
        <v>-1.26186465622923E-2</v>
      </c>
      <c r="AF304">
        <v>-1.336834835596252E-2</v>
      </c>
      <c r="AG304">
        <v>-2.121000453241435E-2</v>
      </c>
      <c r="AH304">
        <v>-2.0178962335836981E-2</v>
      </c>
      <c r="AI304">
        <v>1.376903907148121E-2</v>
      </c>
      <c r="AJ304">
        <v>-7.248937642965024E-2</v>
      </c>
      <c r="AK304">
        <v>-2.2045722547696499E-2</v>
      </c>
      <c r="AL304">
        <v>-2.105168985535167E-2</v>
      </c>
      <c r="AM304">
        <v>-1.2586958650358341E-2</v>
      </c>
      <c r="AN304">
        <v>-2.156803850258631E-3</v>
      </c>
      <c r="AO304">
        <v>-1.6644785269753079E-4</v>
      </c>
      <c r="AP304">
        <v>-1.8101591564994739E-2</v>
      </c>
    </row>
    <row r="305" spans="1:42" x14ac:dyDescent="0.15">
      <c r="A305" s="1" t="s">
        <v>344</v>
      </c>
      <c r="B305">
        <v>-4.6550631963128829E-2</v>
      </c>
      <c r="C305">
        <v>3.7077712947128291E-3</v>
      </c>
      <c r="D305">
        <v>-1.7564711540772891E-4</v>
      </c>
      <c r="E305">
        <v>1.9865535929277809E-3</v>
      </c>
      <c r="F305">
        <v>-2.640100228588987E-3</v>
      </c>
      <c r="G305">
        <v>-3.842667224371253E-3</v>
      </c>
      <c r="H305">
        <v>-4.0230240384552919E-3</v>
      </c>
      <c r="I305">
        <v>1.3624924439674269E-3</v>
      </c>
      <c r="J305">
        <v>-5.3024739259238565E-4</v>
      </c>
      <c r="K305">
        <v>5.1224242474368882E-3</v>
      </c>
      <c r="L305">
        <v>5.1395154157278704E-3</v>
      </c>
      <c r="M305">
        <v>-1.8011782773659751E-3</v>
      </c>
      <c r="N305">
        <v>5.0220125774612608E-2</v>
      </c>
      <c r="O305">
        <v>5.4206376291435952E-2</v>
      </c>
      <c r="P305">
        <v>5.421594461538233E-3</v>
      </c>
      <c r="Q305">
        <v>-9.7250935209156342E-3</v>
      </c>
      <c r="R305">
        <v>-1.3206494033153669E-3</v>
      </c>
      <c r="S305">
        <v>3.0020077719483632E-2</v>
      </c>
      <c r="T305">
        <v>2.0764015145582959E-2</v>
      </c>
      <c r="U305">
        <v>2.3283338561668279E-2</v>
      </c>
      <c r="V305">
        <v>1.3262519404237359E-2</v>
      </c>
      <c r="W305">
        <v>1.749752454137915E-3</v>
      </c>
      <c r="X305">
        <v>8.221074349722475E-3</v>
      </c>
      <c r="Y305">
        <v>1.5134974738794641E-2</v>
      </c>
      <c r="Z305">
        <v>1.279331064366432E-3</v>
      </c>
      <c r="AA305">
        <v>3.106807447303378E-2</v>
      </c>
      <c r="AB305">
        <v>2.3945327087653071E-2</v>
      </c>
      <c r="AC305">
        <v>7.6251759790153806E-5</v>
      </c>
      <c r="AD305">
        <v>2.1358855606934998E-2</v>
      </c>
      <c r="AE305">
        <v>3.7865636131596173E-2</v>
      </c>
      <c r="AF305">
        <v>4.1773577623528658E-2</v>
      </c>
      <c r="AG305">
        <v>2.8898966015547509E-2</v>
      </c>
      <c r="AH305">
        <v>2.7768633277085161E-2</v>
      </c>
      <c r="AI305">
        <v>7.9375841579181206E-3</v>
      </c>
      <c r="AJ305">
        <v>7.6732850842597192E-3</v>
      </c>
      <c r="AK305">
        <v>9.2467327355182458E-3</v>
      </c>
      <c r="AL305">
        <v>-4.5823054983720954E-3</v>
      </c>
      <c r="AM305">
        <v>4.6699662534585407E-2</v>
      </c>
      <c r="AN305">
        <v>1.157107452432345E-2</v>
      </c>
      <c r="AO305">
        <v>3.1553432489609928E-2</v>
      </c>
      <c r="AP305">
        <v>1.5312694402578391E-2</v>
      </c>
    </row>
    <row r="306" spans="1:42" x14ac:dyDescent="0.15">
      <c r="A306" s="1" t="s">
        <v>345</v>
      </c>
      <c r="B306">
        <v>-7.7669832425286906E-3</v>
      </c>
      <c r="C306">
        <v>-1.566869328782338E-3</v>
      </c>
      <c r="D306">
        <v>2.4935163664329151E-3</v>
      </c>
      <c r="E306">
        <v>-8.8336623489935562E-4</v>
      </c>
      <c r="F306">
        <v>-1.254609316164464E-3</v>
      </c>
      <c r="G306">
        <v>6.340701644829594E-3</v>
      </c>
      <c r="H306">
        <v>2.6787259141814721E-3</v>
      </c>
      <c r="I306">
        <v>5.8410333977881512E-3</v>
      </c>
      <c r="J306">
        <v>-8.4822116765190369E-3</v>
      </c>
      <c r="K306">
        <v>4.2181902419638493E-3</v>
      </c>
      <c r="L306">
        <v>4.731191409302421E-3</v>
      </c>
      <c r="M306">
        <v>6.9104959709074577E-4</v>
      </c>
      <c r="N306">
        <v>-8.8394349622940883E-3</v>
      </c>
      <c r="O306">
        <v>-2.6281971154507242E-2</v>
      </c>
      <c r="P306">
        <v>-1.760692491380209E-3</v>
      </c>
      <c r="Q306">
        <v>-4.2916476395162641E-2</v>
      </c>
      <c r="R306">
        <v>-2.3030790735171839E-2</v>
      </c>
      <c r="S306">
        <v>-2.7414882213174539E-2</v>
      </c>
      <c r="T306">
        <v>-1.700258969356172E-2</v>
      </c>
      <c r="U306">
        <v>-2.603028083338889E-3</v>
      </c>
      <c r="V306">
        <v>-5.0432538573000124E-3</v>
      </c>
      <c r="W306">
        <v>-2.926223447723994E-2</v>
      </c>
      <c r="X306">
        <v>-1.269624003385768E-2</v>
      </c>
      <c r="Y306">
        <v>-2.2899968463776059E-3</v>
      </c>
      <c r="Z306">
        <v>-2.819005739096413E-2</v>
      </c>
      <c r="AA306">
        <v>-1.398334853456998E-2</v>
      </c>
      <c r="AB306">
        <v>-1.866473036775947E-2</v>
      </c>
      <c r="AC306">
        <v>-4.9393232343107253E-2</v>
      </c>
      <c r="AD306">
        <v>-1.3897337164405721E-2</v>
      </c>
      <c r="AE306">
        <v>-1.8806447445528521E-2</v>
      </c>
      <c r="AF306">
        <v>-6.586344526995894E-3</v>
      </c>
      <c r="AG306">
        <v>-1.7989351699844301E-2</v>
      </c>
      <c r="AH306">
        <v>-4.2676578641779907E-2</v>
      </c>
      <c r="AI306">
        <v>1.4285106518130591E-3</v>
      </c>
      <c r="AJ306">
        <v>-3.0097482576172299E-2</v>
      </c>
      <c r="AK306">
        <v>-1.846307318529956E-2</v>
      </c>
      <c r="AL306">
        <v>-2.2356917387865931E-2</v>
      </c>
      <c r="AM306">
        <v>-9.1952869990530681E-3</v>
      </c>
      <c r="AN306">
        <v>-1.5767278836946709E-2</v>
      </c>
      <c r="AO306">
        <v>-1.59647469671929E-3</v>
      </c>
      <c r="AP306">
        <v>-4.3227062058836183E-2</v>
      </c>
    </row>
    <row r="307" spans="1:42" x14ac:dyDescent="0.15">
      <c r="A307" s="1" t="s">
        <v>346</v>
      </c>
      <c r="B307">
        <v>-3.8075323539988451E-2</v>
      </c>
      <c r="C307">
        <v>-4.5481117880903071E-3</v>
      </c>
      <c r="D307">
        <v>1.0140744584317169E-2</v>
      </c>
      <c r="E307">
        <v>-1.572510935349168E-3</v>
      </c>
      <c r="F307">
        <v>-2.819175354296371E-3</v>
      </c>
      <c r="G307">
        <v>-2.801687219590157E-3</v>
      </c>
      <c r="H307">
        <v>-5.8914006611301062E-4</v>
      </c>
      <c r="I307">
        <v>3.5903182712871979E-4</v>
      </c>
      <c r="J307">
        <v>-6.559763116437794E-3</v>
      </c>
      <c r="K307">
        <v>5.1692781100016946E-3</v>
      </c>
      <c r="L307">
        <v>3.0624904933406671E-3</v>
      </c>
      <c r="M307">
        <v>1.717329646527747E-3</v>
      </c>
      <c r="N307">
        <v>-1.042283072733281E-2</v>
      </c>
      <c r="O307">
        <v>-7.367845789218036E-3</v>
      </c>
      <c r="P307">
        <v>-1.796593544995452E-2</v>
      </c>
      <c r="Q307">
        <v>-4.8249485132664041E-3</v>
      </c>
      <c r="R307">
        <v>-3.5091135919547711E-3</v>
      </c>
      <c r="S307">
        <v>-1.8206556120976249E-2</v>
      </c>
      <c r="T307">
        <v>-1.083694833932212E-2</v>
      </c>
      <c r="U307">
        <v>2.8928635761486729E-3</v>
      </c>
      <c r="V307">
        <v>-2.263902056694863E-2</v>
      </c>
      <c r="W307">
        <v>6.3887803486193306E-3</v>
      </c>
      <c r="X307">
        <v>5.6411599393036971E-3</v>
      </c>
      <c r="Y307">
        <v>3.0965332764965822E-2</v>
      </c>
      <c r="Z307">
        <v>9.7274708578812402E-3</v>
      </c>
      <c r="AA307">
        <v>-1.465346549670885E-2</v>
      </c>
      <c r="AB307">
        <v>-2.1533165689148408E-2</v>
      </c>
      <c r="AC307">
        <v>7.7930963924898039E-3</v>
      </c>
      <c r="AD307">
        <v>-6.662276694217286E-3</v>
      </c>
      <c r="AE307">
        <v>1.6754224264965349E-3</v>
      </c>
      <c r="AF307">
        <v>1.200787285624697E-2</v>
      </c>
      <c r="AG307">
        <v>2.0625173514568142E-2</v>
      </c>
      <c r="AH307">
        <v>1.250649338834426E-2</v>
      </c>
      <c r="AI307">
        <v>3.1638908481678302E-2</v>
      </c>
      <c r="AJ307">
        <v>3.2611855331490039E-3</v>
      </c>
      <c r="AK307">
        <v>-2.084788445856E-2</v>
      </c>
      <c r="AL307">
        <v>-3.9662388606991229E-4</v>
      </c>
      <c r="AM307">
        <v>5.0673563623875092E-3</v>
      </c>
      <c r="AN307">
        <v>-3.103504532099996E-2</v>
      </c>
      <c r="AO307">
        <v>2.536558135055551E-2</v>
      </c>
      <c r="AP307">
        <v>-8.8085193526387523E-3</v>
      </c>
    </row>
    <row r="308" spans="1:42" x14ac:dyDescent="0.15">
      <c r="A308" s="1" t="s">
        <v>347</v>
      </c>
      <c r="B308">
        <v>7.0712312776009659E-2</v>
      </c>
      <c r="C308">
        <v>4.3647551304334736E-3</v>
      </c>
      <c r="D308">
        <v>1.0388175843379501E-4</v>
      </c>
      <c r="E308">
        <v>5.5794440995749137E-3</v>
      </c>
      <c r="F308">
        <v>3.3031197402291589E-4</v>
      </c>
      <c r="G308">
        <v>5.1065300583689804E-4</v>
      </c>
      <c r="H308">
        <v>9.2909497210408776E-4</v>
      </c>
      <c r="I308">
        <v>6.6786489727357337E-4</v>
      </c>
      <c r="J308">
        <v>3.1808349552132601E-3</v>
      </c>
      <c r="K308">
        <v>-3.4500783503085939E-3</v>
      </c>
      <c r="L308">
        <v>2.296524266917965E-3</v>
      </c>
      <c r="M308">
        <v>-1.6931712424142181E-3</v>
      </c>
      <c r="N308">
        <v>-8.5338151485349803E-2</v>
      </c>
      <c r="O308">
        <v>-3.3587403776364141E-2</v>
      </c>
      <c r="P308">
        <v>-9.59660380027684E-2</v>
      </c>
      <c r="Q308">
        <v>-6.7983785945226125E-2</v>
      </c>
      <c r="R308">
        <v>-7.4056951947238589E-2</v>
      </c>
      <c r="S308">
        <v>-0.1181770462572143</v>
      </c>
      <c r="T308">
        <v>-7.0513454374223627E-2</v>
      </c>
      <c r="U308">
        <v>-5.8281926133923523E-2</v>
      </c>
      <c r="V308">
        <v>-7.4915757974096026E-2</v>
      </c>
      <c r="W308">
        <v>-6.8211416453162699E-2</v>
      </c>
      <c r="X308">
        <v>-7.6774155804743366E-2</v>
      </c>
      <c r="Y308">
        <v>-4.2368935580327019E-2</v>
      </c>
      <c r="Z308">
        <v>-6.2876386188571359E-2</v>
      </c>
      <c r="AA308">
        <v>-7.9876690016851853E-2</v>
      </c>
      <c r="AB308">
        <v>-0.16034884688245349</v>
      </c>
      <c r="AC308">
        <v>-5.1961493762861029E-2</v>
      </c>
      <c r="AD308">
        <v>-6.237778848547694E-2</v>
      </c>
      <c r="AE308">
        <v>-6.0316295203198603E-2</v>
      </c>
      <c r="AF308">
        <v>-6.3493937811440582E-2</v>
      </c>
      <c r="AG308">
        <v>-5.33978350406469E-2</v>
      </c>
      <c r="AH308">
        <v>-5.8027187631108132E-2</v>
      </c>
      <c r="AI308">
        <v>-3.860397844552893E-2</v>
      </c>
      <c r="AJ308">
        <v>-0.12700778068210211</v>
      </c>
      <c r="AK308">
        <v>-6.6959390057065957E-2</v>
      </c>
      <c r="AL308">
        <v>-8.300694976040357E-2</v>
      </c>
      <c r="AM308">
        <v>-6.5219169447294806E-2</v>
      </c>
      <c r="AN308">
        <v>-0.12816084760983321</v>
      </c>
      <c r="AO308">
        <v>-6.5306623703761515E-2</v>
      </c>
      <c r="AP308">
        <v>-6.4651805105617938E-2</v>
      </c>
    </row>
    <row r="309" spans="1:42" x14ac:dyDescent="0.15">
      <c r="A309" s="1" t="s">
        <v>348</v>
      </c>
      <c r="B309">
        <v>3.1919694315268497E-2</v>
      </c>
      <c r="C309">
        <v>1.501590348961162E-3</v>
      </c>
      <c r="D309">
        <v>8.1575360394697104E-3</v>
      </c>
      <c r="E309">
        <v>-1.671293130737456E-4</v>
      </c>
      <c r="F309">
        <v>1.5055002758686941E-3</v>
      </c>
      <c r="G309">
        <v>-1.1559787877380989E-3</v>
      </c>
      <c r="H309">
        <v>1.001027464172901E-2</v>
      </c>
      <c r="I309">
        <v>-2.7761466635935258E-3</v>
      </c>
      <c r="J309">
        <v>2.1895868220312021E-3</v>
      </c>
      <c r="K309">
        <v>-1.714730791463809E-3</v>
      </c>
      <c r="L309">
        <v>-1.768566495313475E-3</v>
      </c>
      <c r="M309">
        <v>1.0608361050831721E-3</v>
      </c>
      <c r="N309">
        <v>-3.4535975910283137E-2</v>
      </c>
      <c r="O309">
        <v>-8.2526061869783885E-3</v>
      </c>
      <c r="P309">
        <v>-7.235325647759755E-2</v>
      </c>
      <c r="Q309">
        <v>-2.3764998114604571E-2</v>
      </c>
      <c r="R309">
        <v>-2.2486875991651289E-2</v>
      </c>
      <c r="S309">
        <v>-4.3315255622509347E-2</v>
      </c>
      <c r="T309">
        <v>-1.3924051847427361E-2</v>
      </c>
      <c r="U309">
        <v>-1.338135628208237E-2</v>
      </c>
      <c r="V309">
        <v>-4.0911853778119428E-2</v>
      </c>
      <c r="W309">
        <v>-4.0059770661439759E-2</v>
      </c>
      <c r="X309">
        <v>1.6399842973470961E-3</v>
      </c>
      <c r="Y309">
        <v>-3.128880654394367E-2</v>
      </c>
      <c r="Z309">
        <v>-1.7654982305200129E-2</v>
      </c>
      <c r="AA309">
        <v>-3.6492740553003708E-2</v>
      </c>
      <c r="AB309">
        <v>1.017317305597044E-3</v>
      </c>
      <c r="AC309">
        <v>-1.076874016151824E-2</v>
      </c>
      <c r="AD309">
        <v>-4.6875803871130453E-2</v>
      </c>
      <c r="AE309">
        <v>-1.6198303385946231E-2</v>
      </c>
      <c r="AF309">
        <v>-3.2191367540188143E-2</v>
      </c>
      <c r="AG309">
        <v>-1.7990409141061581E-2</v>
      </c>
      <c r="AH309">
        <v>-4.5005683714701983E-3</v>
      </c>
      <c r="AI309">
        <v>-3.0411878271621048E-2</v>
      </c>
      <c r="AJ309">
        <v>9.6501201106041442E-4</v>
      </c>
      <c r="AK309">
        <v>-2.9912716469474858E-3</v>
      </c>
      <c r="AL309">
        <v>-1.7494535809932248E-2</v>
      </c>
      <c r="AM309">
        <v>-3.6193365498265621E-2</v>
      </c>
      <c r="AN309">
        <v>1.3344968339989291E-2</v>
      </c>
      <c r="AO309">
        <v>-2.4359790553859499E-2</v>
      </c>
      <c r="AP309">
        <v>-3.4823043061974993E-2</v>
      </c>
    </row>
    <row r="310" spans="1:42" x14ac:dyDescent="0.15">
      <c r="A310" s="1" t="s">
        <v>349</v>
      </c>
      <c r="B310">
        <v>7.0758985159051727E-2</v>
      </c>
      <c r="C310">
        <v>-5.8756882156112472E-3</v>
      </c>
      <c r="D310">
        <v>1.077174621721695E-2</v>
      </c>
      <c r="E310">
        <v>-2.4948833675487859E-3</v>
      </c>
      <c r="F310">
        <v>-9.7674215160079253E-4</v>
      </c>
      <c r="G310">
        <v>-6.1780628110954562E-3</v>
      </c>
      <c r="H310">
        <v>1.564267164384766E-3</v>
      </c>
      <c r="I310">
        <v>1.3188404780211169E-4</v>
      </c>
      <c r="J310">
        <v>6.745340060264747E-3</v>
      </c>
      <c r="K310">
        <v>-4.0063262752954411E-3</v>
      </c>
      <c r="L310">
        <v>-4.9836706503943208E-3</v>
      </c>
      <c r="M310">
        <v>4.9389645075855809E-3</v>
      </c>
      <c r="N310">
        <v>-1.061462699541546E-2</v>
      </c>
      <c r="O310">
        <v>9.0255027600824531E-3</v>
      </c>
      <c r="P310">
        <v>-1.461800233926379E-2</v>
      </c>
      <c r="Q310">
        <v>-3.4583473060715658E-2</v>
      </c>
      <c r="R310">
        <v>-2.3003209881443831E-2</v>
      </c>
      <c r="S310">
        <v>4.3513133574433708E-3</v>
      </c>
      <c r="T310">
        <v>-2.8201195944009459E-2</v>
      </c>
      <c r="U310">
        <v>-9.1618696541338213E-3</v>
      </c>
      <c r="V310">
        <v>-1.573953817465933E-2</v>
      </c>
      <c r="W310">
        <v>-9.817920671634707E-3</v>
      </c>
      <c r="X310">
        <v>-3.5112397312412287E-2</v>
      </c>
      <c r="Y310">
        <v>-2.4398038772805979E-2</v>
      </c>
      <c r="Z310">
        <v>-2.4971602728726169E-2</v>
      </c>
      <c r="AA310">
        <v>-1.128532459644158E-2</v>
      </c>
      <c r="AB310">
        <v>-1.8375416842941621E-2</v>
      </c>
      <c r="AC310">
        <v>2.8281830606170992E-3</v>
      </c>
      <c r="AD310">
        <v>-1.4481735148787509E-2</v>
      </c>
      <c r="AE310">
        <v>-1.9921311883467321E-2</v>
      </c>
      <c r="AF310">
        <v>-7.530115587976163E-3</v>
      </c>
      <c r="AG310">
        <v>-1.031836256588751E-2</v>
      </c>
      <c r="AH310">
        <v>-1.9406138773230969E-2</v>
      </c>
      <c r="AI310">
        <v>-2.8841148135386969E-2</v>
      </c>
      <c r="AJ310">
        <v>-1.640797586463613E-3</v>
      </c>
      <c r="AK310">
        <v>-2.562974124929944E-2</v>
      </c>
      <c r="AL310">
        <v>-5.7899673955061669E-3</v>
      </c>
      <c r="AM310">
        <v>-2.8655526422686648E-3</v>
      </c>
      <c r="AN310">
        <v>-2.6573660276915701E-2</v>
      </c>
      <c r="AO310">
        <v>-2.9815610090116851E-2</v>
      </c>
      <c r="AP310">
        <v>-7.0189159445020587E-3</v>
      </c>
    </row>
    <row r="311" spans="1:42" x14ac:dyDescent="0.15">
      <c r="A311" s="1" t="s">
        <v>350</v>
      </c>
      <c r="B311">
        <v>0.1045351940383565</v>
      </c>
      <c r="C311">
        <v>-9.1155473812110999E-4</v>
      </c>
      <c r="D311">
        <v>2.3398277850665079E-3</v>
      </c>
      <c r="E311">
        <v>-9.0958516944526584E-4</v>
      </c>
      <c r="F311">
        <v>-1.9074504124045999E-5</v>
      </c>
      <c r="G311">
        <v>-8.3098502567830693E-4</v>
      </c>
      <c r="H311">
        <v>-4.7659985349757143E-5</v>
      </c>
      <c r="I311">
        <v>5.7624877318552137E-4</v>
      </c>
      <c r="J311">
        <v>6.1694753524400344E-3</v>
      </c>
      <c r="K311">
        <v>-4.1517529061458006E-3</v>
      </c>
      <c r="L311">
        <v>-6.8049078954457139E-4</v>
      </c>
      <c r="M311">
        <v>1.3284996047022641E-3</v>
      </c>
      <c r="N311">
        <v>-1.0230062616183529E-2</v>
      </c>
      <c r="O311">
        <v>-5.9906416167343438E-3</v>
      </c>
      <c r="P311">
        <v>-2.911274514212072E-2</v>
      </c>
      <c r="Q311">
        <v>-1.051308840765741E-2</v>
      </c>
      <c r="R311">
        <v>-9.1483972740038794E-3</v>
      </c>
      <c r="S311">
        <v>-5.7657461693546418E-3</v>
      </c>
      <c r="T311">
        <v>-7.7621622494426319E-3</v>
      </c>
      <c r="U311">
        <v>-1.5144485031274531E-2</v>
      </c>
      <c r="V311">
        <v>-4.9716973886816604E-3</v>
      </c>
      <c r="W311">
        <v>-9.6747839301825553E-3</v>
      </c>
      <c r="X311">
        <v>-4.5715037273057219E-3</v>
      </c>
      <c r="Y311">
        <v>-6.0154166989576903E-3</v>
      </c>
      <c r="Z311">
        <v>-1.2081062468431649E-2</v>
      </c>
      <c r="AA311">
        <v>-1.3345373298610991E-2</v>
      </c>
      <c r="AB311">
        <v>-3.0766138551624022E-4</v>
      </c>
      <c r="AC311">
        <v>-3.847320181983934E-3</v>
      </c>
      <c r="AD311">
        <v>-5.6301769967244649E-3</v>
      </c>
      <c r="AE311">
        <v>-4.6543660699163826E-3</v>
      </c>
      <c r="AF311">
        <v>-2.558670643434134E-3</v>
      </c>
      <c r="AG311">
        <v>-8.2123322129792412E-3</v>
      </c>
      <c r="AH311">
        <v>-5.3542728016163707E-3</v>
      </c>
      <c r="AI311">
        <v>-1.4788462198946851E-2</v>
      </c>
      <c r="AJ311">
        <v>-9.2418856019126135E-3</v>
      </c>
      <c r="AK311">
        <v>-9.6904195811110556E-3</v>
      </c>
      <c r="AL311">
        <v>-6.9365373960325093E-3</v>
      </c>
      <c r="AM311">
        <v>2.519598944616772E-3</v>
      </c>
      <c r="AN311">
        <v>-4.3569660459578012E-3</v>
      </c>
      <c r="AO311">
        <v>-1.125366398135281E-2</v>
      </c>
      <c r="AP311">
        <v>-1.119045964931035E-2</v>
      </c>
    </row>
    <row r="312" spans="1:42" x14ac:dyDescent="0.15">
      <c r="A312" s="1" t="s">
        <v>351</v>
      </c>
      <c r="B312">
        <v>0.10000162509110271</v>
      </c>
      <c r="C312">
        <v>-4.1511299823594131E-4</v>
      </c>
      <c r="D312">
        <v>7.085272930185682E-3</v>
      </c>
      <c r="E312">
        <v>2.1228028903875059E-3</v>
      </c>
      <c r="F312">
        <v>-3.543890670905262E-3</v>
      </c>
      <c r="G312">
        <v>-3.120404320885731E-3</v>
      </c>
      <c r="H312">
        <v>2.3331765667501041E-3</v>
      </c>
      <c r="I312">
        <v>1.3593037756917949E-3</v>
      </c>
      <c r="J312">
        <v>2.2054115877183079E-2</v>
      </c>
      <c r="K312">
        <v>-6.4482893599352668E-3</v>
      </c>
      <c r="L312">
        <v>-1.0316173291156959E-2</v>
      </c>
      <c r="M312">
        <v>3.0594230588229208E-3</v>
      </c>
      <c r="N312">
        <v>-0.1015974691543913</v>
      </c>
      <c r="O312">
        <v>-8.2536598537610556E-2</v>
      </c>
      <c r="P312">
        <v>-9.8387310824254448E-2</v>
      </c>
      <c r="Q312">
        <v>-0.10564638967934351</v>
      </c>
      <c r="R312">
        <v>-0.1006033331476473</v>
      </c>
      <c r="S312">
        <v>-9.0490267867482418E-2</v>
      </c>
      <c r="T312">
        <v>-9.388078388100693E-2</v>
      </c>
      <c r="U312">
        <v>-0.10212815260010399</v>
      </c>
      <c r="V312">
        <v>-0.13063432422306631</v>
      </c>
      <c r="W312">
        <v>-8.3190176009505651E-2</v>
      </c>
      <c r="X312">
        <v>-0.1103565388181641</v>
      </c>
      <c r="Y312">
        <v>-9.6795528367576295E-2</v>
      </c>
      <c r="Z312">
        <v>-0.1027362772970797</v>
      </c>
      <c r="AA312">
        <v>-9.0967497880903025E-2</v>
      </c>
      <c r="AB312">
        <v>-5.5264172797727419E-2</v>
      </c>
      <c r="AC312">
        <v>-0.1001202268326831</v>
      </c>
      <c r="AD312">
        <v>-6.5619939678762618E-2</v>
      </c>
      <c r="AE312">
        <v>-7.406727518632944E-2</v>
      </c>
      <c r="AF312">
        <v>-9.7350859363311365E-2</v>
      </c>
      <c r="AG312">
        <v>-8.469530861029026E-2</v>
      </c>
      <c r="AH312">
        <v>-0.10623118682592669</v>
      </c>
      <c r="AI312">
        <v>-2.6361423256878871E-2</v>
      </c>
      <c r="AJ312">
        <v>-7.8380369496852301E-2</v>
      </c>
      <c r="AK312">
        <v>-0.1033223274886074</v>
      </c>
      <c r="AL312">
        <v>-0.109708703344032</v>
      </c>
      <c r="AM312">
        <v>-9.6554073815508804E-2</v>
      </c>
      <c r="AN312">
        <v>-6.6265382263985151E-2</v>
      </c>
      <c r="AO312">
        <v>-9.2851895835537546E-2</v>
      </c>
      <c r="AP312">
        <v>-8.9687609496067661E-2</v>
      </c>
    </row>
    <row r="313" spans="1:42" x14ac:dyDescent="0.15">
      <c r="A313" s="1" t="s">
        <v>352</v>
      </c>
      <c r="B313">
        <v>-5.1212540400863878E-2</v>
      </c>
      <c r="C313">
        <v>-2.9898536404256611E-3</v>
      </c>
      <c r="D313">
        <v>-5.0744666640124836E-3</v>
      </c>
      <c r="E313">
        <v>-4.8156200445136419E-4</v>
      </c>
      <c r="F313">
        <v>-1.059355746892415E-3</v>
      </c>
      <c r="G313">
        <v>2.0401099570535141E-3</v>
      </c>
      <c r="H313">
        <v>-4.4232759938096586E-3</v>
      </c>
      <c r="I313">
        <v>1.7481262146291511E-3</v>
      </c>
      <c r="J313">
        <v>5.1426851546052766E-3</v>
      </c>
      <c r="K313">
        <v>2.9979817123438608E-3</v>
      </c>
      <c r="L313">
        <v>1.012522830635125E-2</v>
      </c>
      <c r="M313">
        <v>-3.0971765864820869E-3</v>
      </c>
      <c r="N313">
        <v>3.6061283841978313E-2</v>
      </c>
      <c r="O313">
        <v>3.1406604701521998E-2</v>
      </c>
      <c r="P313">
        <v>2.2520085085188199E-2</v>
      </c>
      <c r="Q313">
        <v>4.3528814426776738E-2</v>
      </c>
      <c r="R313">
        <v>4.2035845209464698E-2</v>
      </c>
      <c r="S313">
        <v>3.2062437143266113E-2</v>
      </c>
      <c r="T313">
        <v>3.2484586440365233E-2</v>
      </c>
      <c r="U313">
        <v>3.7277199123405519E-2</v>
      </c>
      <c r="V313">
        <v>4.7899417279000177E-2</v>
      </c>
      <c r="W313">
        <v>2.3890230296718828E-2</v>
      </c>
      <c r="X313">
        <v>5.078181356312407E-2</v>
      </c>
      <c r="Y313">
        <v>2.9736991599021208E-2</v>
      </c>
      <c r="Z313">
        <v>3.9588111160400917E-2</v>
      </c>
      <c r="AA313">
        <v>2.977205202836446E-2</v>
      </c>
      <c r="AB313">
        <v>1.7559854535681631E-2</v>
      </c>
      <c r="AC313">
        <v>3.112221601398954E-2</v>
      </c>
      <c r="AD313">
        <v>5.3367071486787397E-2</v>
      </c>
      <c r="AE313">
        <v>2.1442505968256E-2</v>
      </c>
      <c r="AF313">
        <v>4.3926835701798977E-2</v>
      </c>
      <c r="AG313">
        <v>8.3512775975496611E-2</v>
      </c>
      <c r="AH313">
        <v>4.144777293393704E-2</v>
      </c>
      <c r="AI313">
        <v>2.4045921648109959E-2</v>
      </c>
      <c r="AJ313">
        <v>2.5862656330454668E-2</v>
      </c>
      <c r="AK313">
        <v>2.6453812670548291E-2</v>
      </c>
      <c r="AL313">
        <v>2.3698908728597191E-2</v>
      </c>
      <c r="AM313">
        <v>1.5987190398430769E-2</v>
      </c>
      <c r="AN313">
        <v>5.5955922048579597E-2</v>
      </c>
      <c r="AO313">
        <v>6.090042102329804E-2</v>
      </c>
      <c r="AP313">
        <v>5.8510257346562448E-2</v>
      </c>
    </row>
    <row r="314" spans="1:42" x14ac:dyDescent="0.15">
      <c r="A314" s="1" t="s">
        <v>353</v>
      </c>
      <c r="B314">
        <v>-1.084530360673428E-2</v>
      </c>
      <c r="C314">
        <v>5.3906924807753829E-3</v>
      </c>
      <c r="D314">
        <v>-1.15728563848583E-4</v>
      </c>
      <c r="E314">
        <v>5.6207855124831086E-3</v>
      </c>
      <c r="F314">
        <v>-2.6681074218892498E-4</v>
      </c>
      <c r="G314">
        <v>-1.8890582249256559E-3</v>
      </c>
      <c r="H314">
        <v>-1.8914230905023881E-3</v>
      </c>
      <c r="I314">
        <v>-5.6840648381950554E-4</v>
      </c>
      <c r="J314">
        <v>-4.4967005744787967E-4</v>
      </c>
      <c r="K314">
        <v>2.6258409973309001E-3</v>
      </c>
      <c r="L314">
        <v>-2.627941917311341E-3</v>
      </c>
      <c r="M314">
        <v>2.1455786560725899E-3</v>
      </c>
      <c r="N314">
        <v>2.3980064682750709E-2</v>
      </c>
      <c r="O314">
        <v>5.4956510781477029E-2</v>
      </c>
      <c r="P314">
        <v>2.405529887048841E-2</v>
      </c>
      <c r="Q314">
        <v>4.9693767577575161E-2</v>
      </c>
      <c r="R314">
        <v>1.551394071849062E-2</v>
      </c>
      <c r="S314">
        <v>1.6188043749936381E-3</v>
      </c>
      <c r="T314">
        <v>1.262766801686911E-2</v>
      </c>
      <c r="U314">
        <v>2.959215191334023E-2</v>
      </c>
      <c r="V314">
        <v>2.0318654815287621E-2</v>
      </c>
      <c r="W314">
        <v>2.182819915505765E-2</v>
      </c>
      <c r="X314">
        <v>1.1718916029266949E-2</v>
      </c>
      <c r="Y314">
        <v>1.955794254968489E-2</v>
      </c>
      <c r="Z314">
        <v>1.4491869551363329E-2</v>
      </c>
      <c r="AA314">
        <v>2.978770998911175E-2</v>
      </c>
      <c r="AB314">
        <v>1.9261111055613431E-2</v>
      </c>
      <c r="AC314">
        <v>2.2496613468115649E-2</v>
      </c>
      <c r="AD314">
        <v>1.5650853683256919E-2</v>
      </c>
      <c r="AE314">
        <v>2.596355105577319E-2</v>
      </c>
      <c r="AF314">
        <v>9.8992127962039198E-3</v>
      </c>
      <c r="AG314">
        <v>-1.2818468084278979E-2</v>
      </c>
      <c r="AH314">
        <v>2.0040782206286901E-2</v>
      </c>
      <c r="AI314">
        <v>7.6052040827939801E-2</v>
      </c>
      <c r="AJ314">
        <v>1.596621212060444E-2</v>
      </c>
      <c r="AK314">
        <v>2.1402174978210519E-2</v>
      </c>
      <c r="AL314">
        <v>2.336566228783922E-2</v>
      </c>
      <c r="AM314">
        <v>1.424014417450928E-2</v>
      </c>
      <c r="AN314">
        <v>2.4517060021019992E-2</v>
      </c>
      <c r="AO314">
        <v>2.548019038392893E-2</v>
      </c>
      <c r="AP314">
        <v>0</v>
      </c>
    </row>
    <row r="315" spans="1:42" x14ac:dyDescent="0.15">
      <c r="A315" s="1" t="s">
        <v>354</v>
      </c>
      <c r="B315">
        <v>5.2422194924324282E-2</v>
      </c>
      <c r="C315">
        <v>-3.519406406797388E-3</v>
      </c>
      <c r="D315">
        <v>8.7263932762805582E-3</v>
      </c>
      <c r="E315">
        <v>-1.348106398853597E-3</v>
      </c>
      <c r="F315">
        <v>-6.1142521915715561E-4</v>
      </c>
      <c r="G315">
        <v>-3.3607361139082839E-3</v>
      </c>
      <c r="H315">
        <v>5.7050416289784866E-3</v>
      </c>
      <c r="I315">
        <v>5.2737958102081861E-4</v>
      </c>
      <c r="J315">
        <v>5.5876303822459984E-3</v>
      </c>
      <c r="K315">
        <v>-8.9014659378998731E-3</v>
      </c>
      <c r="L315">
        <v>-5.7257251870201651E-3</v>
      </c>
      <c r="M315">
        <v>5.6868933385715217E-3</v>
      </c>
      <c r="N315">
        <v>7.7120199147793569E-3</v>
      </c>
      <c r="O315">
        <v>-1.8563475553209981E-2</v>
      </c>
      <c r="P315">
        <v>-1.6841180733482342E-2</v>
      </c>
      <c r="Q315">
        <v>1.135909901594345E-3</v>
      </c>
      <c r="R315">
        <v>-5.1893697582372934E-3</v>
      </c>
      <c r="S315">
        <v>8.753218684323081E-3</v>
      </c>
      <c r="T315">
        <v>1.205319479589563E-2</v>
      </c>
      <c r="U315">
        <v>-1.716658419041292E-2</v>
      </c>
      <c r="V315">
        <v>-5.7134161195208748E-3</v>
      </c>
      <c r="W315">
        <v>3.891195922006162E-3</v>
      </c>
      <c r="X315">
        <v>3.6428650895225238E-3</v>
      </c>
      <c r="Y315">
        <v>1.1982030870363191E-2</v>
      </c>
      <c r="Z315">
        <v>-1.4478639581499109E-3</v>
      </c>
      <c r="AA315">
        <v>-1.04393813291268E-5</v>
      </c>
      <c r="AB315">
        <v>5.8733868666197304E-3</v>
      </c>
      <c r="AC315">
        <v>-5.7462860484401466E-3</v>
      </c>
      <c r="AD315">
        <v>1.3475996007647879E-2</v>
      </c>
      <c r="AE315">
        <v>3.5803738020493791E-3</v>
      </c>
      <c r="AF315">
        <v>7.8473106359863848E-3</v>
      </c>
      <c r="AG315">
        <v>4.007589021325344E-3</v>
      </c>
      <c r="AH315">
        <v>-2.1431039463602549E-3</v>
      </c>
      <c r="AI315">
        <v>-5.8080703348743837E-3</v>
      </c>
      <c r="AJ315">
        <v>4.5231771360130279E-3</v>
      </c>
      <c r="AK315">
        <v>-1.4617202904355731E-3</v>
      </c>
      <c r="AL315">
        <v>-1.286626772819769E-2</v>
      </c>
      <c r="AM315">
        <v>2.1345652299555831E-2</v>
      </c>
      <c r="AN315">
        <v>9.6220819546726077E-3</v>
      </c>
      <c r="AO315">
        <v>-2.1666559124619679E-3</v>
      </c>
      <c r="AP315">
        <v>6.07345947299061E-3</v>
      </c>
    </row>
    <row r="316" spans="1:42" x14ac:dyDescent="0.15">
      <c r="A316" s="1" t="s">
        <v>355</v>
      </c>
      <c r="B316">
        <v>2.3016820464882539E-2</v>
      </c>
      <c r="C316">
        <v>-8.2665928235631366E-4</v>
      </c>
      <c r="D316">
        <v>1.3249683586979649E-3</v>
      </c>
      <c r="E316">
        <v>3.8762606285898572E-4</v>
      </c>
      <c r="F316">
        <v>2.0135701432820691E-3</v>
      </c>
      <c r="G316">
        <v>-5.1788399160882003E-4</v>
      </c>
      <c r="H316">
        <v>-5.5639626043177339E-4</v>
      </c>
      <c r="I316">
        <v>2.278866390083441E-4</v>
      </c>
      <c r="J316">
        <v>5.1711841395641828E-3</v>
      </c>
      <c r="K316">
        <v>5.3542328412776327E-5</v>
      </c>
      <c r="L316">
        <v>-7.2703190000291268E-3</v>
      </c>
      <c r="M316">
        <v>6.3675030873700886E-3</v>
      </c>
      <c r="N316">
        <v>9.7447552901327485E-3</v>
      </c>
      <c r="O316">
        <v>1.1829408109619719E-2</v>
      </c>
      <c r="P316">
        <v>1.781103801731632E-2</v>
      </c>
      <c r="Q316">
        <v>-4.4421611491603516E-3</v>
      </c>
      <c r="R316">
        <v>-4.382002175172782E-3</v>
      </c>
      <c r="S316">
        <v>2.2445442673699561E-2</v>
      </c>
      <c r="T316">
        <v>-5.5506755760971827E-3</v>
      </c>
      <c r="U316">
        <v>-2.194482273585446E-2</v>
      </c>
      <c r="V316">
        <v>-9.9916247025063978E-3</v>
      </c>
      <c r="W316">
        <v>1.6561811505618189E-2</v>
      </c>
      <c r="X316">
        <v>3.3447943632284399E-2</v>
      </c>
      <c r="Y316">
        <v>5.2766694435507987E-2</v>
      </c>
      <c r="Z316">
        <v>1.704361422705036E-2</v>
      </c>
      <c r="AA316">
        <v>2.1950599536720949E-3</v>
      </c>
      <c r="AB316">
        <v>2.5918596472604138E-3</v>
      </c>
      <c r="AC316">
        <v>3.1477044676822032E-3</v>
      </c>
      <c r="AD316">
        <v>-9.6011602737557458E-4</v>
      </c>
      <c r="AE316">
        <v>3.6625855679544357E-2</v>
      </c>
      <c r="AF316">
        <v>7.4225166293149054E-3</v>
      </c>
      <c r="AG316">
        <v>-1.60767594118056E-3</v>
      </c>
      <c r="AH316">
        <v>-1.8844195873086441E-2</v>
      </c>
      <c r="AI316">
        <v>-3.0868261983220679E-3</v>
      </c>
      <c r="AJ316">
        <v>-8.3664151977147008E-3</v>
      </c>
      <c r="AK316">
        <v>1.336681799302086E-2</v>
      </c>
      <c r="AL316">
        <v>-2.7040529582774689E-3</v>
      </c>
      <c r="AM316">
        <v>1.085952088023923E-2</v>
      </c>
      <c r="AN316">
        <v>-5.914551890865039E-4</v>
      </c>
      <c r="AO316">
        <v>8.2666558158491603E-3</v>
      </c>
      <c r="AP316">
        <v>2.1923345007238561E-2</v>
      </c>
    </row>
    <row r="317" spans="1:42" x14ac:dyDescent="0.15">
      <c r="A317" s="1" t="s">
        <v>356</v>
      </c>
      <c r="B317">
        <v>-1.159958248814069E-2</v>
      </c>
      <c r="C317">
        <v>-1.2044337166682061E-3</v>
      </c>
      <c r="D317">
        <v>3.265200360804036E-4</v>
      </c>
      <c r="E317">
        <v>6.3095177612482981E-4</v>
      </c>
      <c r="F317">
        <v>-3.838394337398048E-3</v>
      </c>
      <c r="G317">
        <v>-2.784273969095064E-3</v>
      </c>
      <c r="H317">
        <v>-1.382510288767022E-3</v>
      </c>
      <c r="I317">
        <v>-4.8892699409594498E-4</v>
      </c>
      <c r="J317">
        <v>-9.9939338597182536E-4</v>
      </c>
      <c r="K317">
        <v>-1.026996166554545E-3</v>
      </c>
      <c r="L317">
        <v>3.8662702400807673E-5</v>
      </c>
      <c r="M317">
        <v>6.0088570733055346E-3</v>
      </c>
      <c r="N317">
        <v>8.4600172326665174E-4</v>
      </c>
      <c r="O317">
        <v>1.168002631630928E-2</v>
      </c>
      <c r="P317">
        <v>-2.1100077367687681E-2</v>
      </c>
      <c r="Q317">
        <v>2.0227085748873719E-2</v>
      </c>
      <c r="R317">
        <v>2.1552545127791101E-3</v>
      </c>
      <c r="S317">
        <v>1.8911738934342271E-3</v>
      </c>
      <c r="T317">
        <v>2.6785683092493558E-3</v>
      </c>
      <c r="U317">
        <v>2.3988828919271659E-2</v>
      </c>
      <c r="V317">
        <v>1.885059644331134E-2</v>
      </c>
      <c r="W317">
        <v>-2.063487186105023E-2</v>
      </c>
      <c r="X317">
        <v>-1.811324001219395E-2</v>
      </c>
      <c r="Y317">
        <v>-1.3646755062445301E-2</v>
      </c>
      <c r="Z317">
        <v>-1.3096156784114989E-2</v>
      </c>
      <c r="AA317">
        <v>-3.7002284149578318E-3</v>
      </c>
      <c r="AB317">
        <v>-9.5957881744169055E-3</v>
      </c>
      <c r="AC317">
        <v>-9.7715526054458803E-4</v>
      </c>
      <c r="AD317">
        <v>9.9767591651955534E-3</v>
      </c>
      <c r="AE317">
        <v>-1.239628975410904E-2</v>
      </c>
      <c r="AF317">
        <v>-1.002896913185217E-2</v>
      </c>
      <c r="AG317">
        <v>-1.7224138700322539E-2</v>
      </c>
      <c r="AH317">
        <v>-6.300473434895165E-3</v>
      </c>
      <c r="AI317">
        <v>3.7219289192065581E-2</v>
      </c>
      <c r="AJ317">
        <v>-3.3526004931409411E-3</v>
      </c>
      <c r="AK317">
        <v>-1.475492933227421E-2</v>
      </c>
      <c r="AL317">
        <v>-3.00050196993567E-3</v>
      </c>
      <c r="AM317">
        <v>1.9124092922917699E-2</v>
      </c>
      <c r="AN317">
        <v>-2.0494459608176902E-3</v>
      </c>
      <c r="AO317">
        <v>-7.3043741166248094E-3</v>
      </c>
      <c r="AP317">
        <v>2.27741798819204E-2</v>
      </c>
    </row>
    <row r="318" spans="1:42" x14ac:dyDescent="0.15">
      <c r="A318" s="1" t="s">
        <v>357</v>
      </c>
      <c r="B318">
        <v>-2.0751373776031212E-2</v>
      </c>
      <c r="C318">
        <v>-3.0384879436716129E-3</v>
      </c>
      <c r="D318">
        <v>-2.9026761749577201E-3</v>
      </c>
      <c r="E318">
        <v>1.2924415044451769E-3</v>
      </c>
      <c r="F318">
        <v>-1.1146206516619761E-3</v>
      </c>
      <c r="G318">
        <v>3.5190560529768928E-3</v>
      </c>
      <c r="H318">
        <v>2.083828831158463E-3</v>
      </c>
      <c r="I318">
        <v>1.1064360719351949E-3</v>
      </c>
      <c r="J318">
        <v>-9.6101125460060811E-3</v>
      </c>
      <c r="K318">
        <v>-5.3410555900389792E-5</v>
      </c>
      <c r="L318">
        <v>-3.1574187143366479E-3</v>
      </c>
      <c r="M318">
        <v>-2.8715940604555081E-3</v>
      </c>
      <c r="N318">
        <v>-1.6666345164945289E-2</v>
      </c>
      <c r="O318">
        <v>1.135838091733273E-2</v>
      </c>
      <c r="P318">
        <v>-9.6662484241420953E-3</v>
      </c>
      <c r="Q318">
        <v>-6.2779742600994077E-3</v>
      </c>
      <c r="R318">
        <v>-2.533666487367613E-2</v>
      </c>
      <c r="S318">
        <v>-3.1802808908704072E-2</v>
      </c>
      <c r="T318">
        <v>-3.2040463960372322E-2</v>
      </c>
      <c r="U318">
        <v>-1.5787162792689591E-2</v>
      </c>
      <c r="V318">
        <v>-1.9855406958793311E-2</v>
      </c>
      <c r="W318">
        <v>-3.642680420548302E-2</v>
      </c>
      <c r="X318">
        <v>-7.228194166209137E-3</v>
      </c>
      <c r="Y318">
        <v>1.809141922157996E-3</v>
      </c>
      <c r="Z318">
        <v>-1.1149481054283849E-2</v>
      </c>
      <c r="AA318">
        <v>-2.3866608411782241E-2</v>
      </c>
      <c r="AB318">
        <v>-2.7622155725029601E-2</v>
      </c>
      <c r="AC318">
        <v>-2.4561537479805561E-2</v>
      </c>
      <c r="AD318">
        <v>-1.9726833378622941E-2</v>
      </c>
      <c r="AE318">
        <v>-3.2398828031725342E-2</v>
      </c>
      <c r="AF318">
        <v>-3.1642056688945888E-2</v>
      </c>
      <c r="AG318">
        <v>-3.3392165379328001E-2</v>
      </c>
      <c r="AH318">
        <v>-3.475776185851831E-2</v>
      </c>
      <c r="AI318">
        <v>-4.454788722321526E-2</v>
      </c>
      <c r="AJ318">
        <v>-4.7246608682121438E-2</v>
      </c>
      <c r="AK318">
        <v>-2.242390177927768E-2</v>
      </c>
      <c r="AL318">
        <v>-3.535023006066608E-2</v>
      </c>
      <c r="AM318">
        <v>-1.4707875214563361E-2</v>
      </c>
      <c r="AN318">
        <v>-4.4933205893832602E-2</v>
      </c>
      <c r="AO318">
        <v>-3.2281270414729543E-2</v>
      </c>
      <c r="AP318">
        <v>8.8205324794536372E-3</v>
      </c>
    </row>
    <row r="319" spans="1:42" x14ac:dyDescent="0.15">
      <c r="A319" s="1" t="s">
        <v>358</v>
      </c>
      <c r="B319">
        <v>-1.1364243749415271E-2</v>
      </c>
      <c r="C319">
        <v>-5.222898689763153E-3</v>
      </c>
      <c r="D319">
        <v>9.2298205069762528E-4</v>
      </c>
      <c r="E319">
        <v>-1.326695743151035E-3</v>
      </c>
      <c r="F319">
        <v>3.0744666174158239E-4</v>
      </c>
      <c r="G319">
        <v>-1.303165117084095E-3</v>
      </c>
      <c r="H319">
        <v>-5.3417017488249317E-3</v>
      </c>
      <c r="I319">
        <v>-8.9023472867555539E-4</v>
      </c>
      <c r="J319">
        <v>1.8374194137637989E-3</v>
      </c>
      <c r="K319">
        <v>2.7692135178836738E-3</v>
      </c>
      <c r="L319">
        <v>6.4027887491197796E-3</v>
      </c>
      <c r="M319">
        <v>-3.9977062942548576E-3</v>
      </c>
      <c r="N319">
        <v>5.2406532008967187E-2</v>
      </c>
      <c r="O319">
        <v>8.0958568969495076E-2</v>
      </c>
      <c r="P319">
        <v>5.4230819581543327E-2</v>
      </c>
      <c r="Q319">
        <v>3.6280222755870943E-2</v>
      </c>
      <c r="R319">
        <v>4.1772473287557649E-2</v>
      </c>
      <c r="S319">
        <v>3.6840801737421353E-2</v>
      </c>
      <c r="T319">
        <v>3.8194386757906783E-2</v>
      </c>
      <c r="U319">
        <v>2.2891680129154809E-2</v>
      </c>
      <c r="V319">
        <v>2.4525838924008701E-2</v>
      </c>
      <c r="W319">
        <v>3.5673615902660383E-2</v>
      </c>
      <c r="X319">
        <v>2.00231224379715E-2</v>
      </c>
      <c r="Y319">
        <v>3.9855636775947237E-2</v>
      </c>
      <c r="Z319">
        <v>3.3041357007036233E-2</v>
      </c>
      <c r="AA319">
        <v>3.676890306229029E-2</v>
      </c>
      <c r="AB319">
        <v>3.1400067618596102E-2</v>
      </c>
      <c r="AC319">
        <v>2.7481177575130501E-2</v>
      </c>
      <c r="AD319">
        <v>4.3253222887068211E-2</v>
      </c>
      <c r="AE319">
        <v>4.6448473440366463E-2</v>
      </c>
      <c r="AF319">
        <v>2.9014834850980321E-2</v>
      </c>
      <c r="AG319">
        <v>3.7417107782355193E-2</v>
      </c>
      <c r="AH319">
        <v>2.8702318220499672E-2</v>
      </c>
      <c r="AI319">
        <v>1.8702716333836571E-2</v>
      </c>
      <c r="AJ319">
        <v>4.2983527417825712E-2</v>
      </c>
      <c r="AK319">
        <v>2.4900254990141511E-2</v>
      </c>
      <c r="AL319">
        <v>3.7889146524799182E-2</v>
      </c>
      <c r="AM319">
        <v>8.7861877467500099E-2</v>
      </c>
      <c r="AN319">
        <v>5.287788481006192E-2</v>
      </c>
      <c r="AO319">
        <v>5.5379340109265887E-2</v>
      </c>
      <c r="AP319">
        <v>2.9010910775474411E-2</v>
      </c>
    </row>
    <row r="320" spans="1:42" x14ac:dyDescent="0.15">
      <c r="A320" s="1" t="s">
        <v>359</v>
      </c>
      <c r="B320">
        <v>-5.2890971785938698E-2</v>
      </c>
      <c r="C320">
        <v>8.9064232184327043E-4</v>
      </c>
      <c r="D320">
        <v>-3.4527022198627428E-3</v>
      </c>
      <c r="E320">
        <v>3.7599746144604152E-4</v>
      </c>
      <c r="F320">
        <v>-3.9739009696384484E-3</v>
      </c>
      <c r="G320">
        <v>-1.4500661129522119E-3</v>
      </c>
      <c r="H320">
        <v>-2.771922615425445E-3</v>
      </c>
      <c r="I320">
        <v>-6.0242652559962468E-4</v>
      </c>
      <c r="J320">
        <v>4.6892138176066059E-4</v>
      </c>
      <c r="K320">
        <v>3.5111309318515251E-3</v>
      </c>
      <c r="L320">
        <v>4.7773160373249081E-3</v>
      </c>
      <c r="M320">
        <v>-3.1850125603457452E-3</v>
      </c>
      <c r="N320">
        <v>3.778005127429699E-2</v>
      </c>
      <c r="O320">
        <v>4.7034517566199488E-2</v>
      </c>
      <c r="P320">
        <v>4.2170766842602361E-2</v>
      </c>
      <c r="Q320">
        <v>3.5273479732751953E-2</v>
      </c>
      <c r="R320">
        <v>7.3927529427105024E-2</v>
      </c>
      <c r="S320">
        <v>6.8090779230287002E-2</v>
      </c>
      <c r="T320">
        <v>4.6882593785010342E-2</v>
      </c>
      <c r="U320">
        <v>3.4430443694609687E-2</v>
      </c>
      <c r="V320">
        <v>3.6750320291653739E-2</v>
      </c>
      <c r="W320">
        <v>5.3604036234957332E-2</v>
      </c>
      <c r="X320">
        <v>4.7370495171729782E-2</v>
      </c>
      <c r="Y320">
        <v>1.683615874596063E-2</v>
      </c>
      <c r="Z320">
        <v>3.546582124446309E-2</v>
      </c>
      <c r="AA320">
        <v>5.6212015931606178E-2</v>
      </c>
      <c r="AB320">
        <v>8.7825741957686838E-3</v>
      </c>
      <c r="AC320">
        <v>5.1900248756454277E-2</v>
      </c>
      <c r="AD320">
        <v>4.181135199181233E-2</v>
      </c>
      <c r="AE320">
        <v>5.7243059608153429E-2</v>
      </c>
      <c r="AF320">
        <v>3.8216507933035597E-2</v>
      </c>
      <c r="AG320">
        <v>6.0410071893076532E-2</v>
      </c>
      <c r="AH320">
        <v>2.1471379455674639E-2</v>
      </c>
      <c r="AI320">
        <v>1.113076661099449E-2</v>
      </c>
      <c r="AJ320">
        <v>2.8864451006481689E-2</v>
      </c>
      <c r="AK320">
        <v>3.2312287409763142E-2</v>
      </c>
      <c r="AL320">
        <v>3.8046814725296807E-2</v>
      </c>
      <c r="AM320">
        <v>2.4834612786855548E-2</v>
      </c>
      <c r="AN320">
        <v>7.5613346958617822E-2</v>
      </c>
      <c r="AO320">
        <v>4.8216055130928109E-2</v>
      </c>
      <c r="AP320">
        <v>5.315731400749784E-2</v>
      </c>
    </row>
    <row r="321" spans="1:42" x14ac:dyDescent="0.15">
      <c r="A321" s="1" t="s">
        <v>360</v>
      </c>
      <c r="B321">
        <v>-7.4376782919106533E-3</v>
      </c>
      <c r="C321">
        <v>-1.218098826275338E-4</v>
      </c>
      <c r="D321">
        <v>-5.0006516746052467E-4</v>
      </c>
      <c r="E321">
        <v>-9.7495845835738346E-4</v>
      </c>
      <c r="F321">
        <v>1.95103953730785E-3</v>
      </c>
      <c r="G321">
        <v>-2.5355848580888079E-3</v>
      </c>
      <c r="H321">
        <v>-6.9763570751452094E-3</v>
      </c>
      <c r="I321">
        <v>-5.7787848365801239E-4</v>
      </c>
      <c r="J321">
        <v>5.4274265006267336E-3</v>
      </c>
      <c r="K321">
        <v>-1.3590688760891469E-3</v>
      </c>
      <c r="L321">
        <v>1.510636112959637E-3</v>
      </c>
      <c r="M321">
        <v>1.7632378605927321E-4</v>
      </c>
      <c r="N321">
        <v>2.08915150169823E-2</v>
      </c>
      <c r="O321">
        <v>-2.5767140345262621E-2</v>
      </c>
      <c r="P321">
        <v>-7.0424896551431106E-3</v>
      </c>
      <c r="Q321">
        <v>3.4965440852961719E-3</v>
      </c>
      <c r="R321">
        <v>1.8957620323073011E-2</v>
      </c>
      <c r="S321">
        <v>2.2345147530808341E-2</v>
      </c>
      <c r="T321">
        <v>-1.8980435553166571E-3</v>
      </c>
      <c r="U321">
        <v>1.148614530550478E-3</v>
      </c>
      <c r="V321">
        <v>-1.282282075719485E-3</v>
      </c>
      <c r="W321">
        <v>5.4792503798885067E-3</v>
      </c>
      <c r="X321">
        <v>1.288646328532542E-2</v>
      </c>
      <c r="Y321">
        <v>1.5751277630185839E-2</v>
      </c>
      <c r="Z321">
        <v>-8.4923463793939568E-4</v>
      </c>
      <c r="AA321">
        <v>1.843154339286085E-2</v>
      </c>
      <c r="AB321">
        <v>1.113678609122816E-2</v>
      </c>
      <c r="AC321">
        <v>3.0078088395644829E-2</v>
      </c>
      <c r="AD321">
        <v>-1.8611264090576299E-2</v>
      </c>
      <c r="AE321">
        <v>3.7460421481349572E-2</v>
      </c>
      <c r="AF321">
        <v>4.7107517740443763E-2</v>
      </c>
      <c r="AG321">
        <v>3.5042309749459231E-2</v>
      </c>
      <c r="AH321">
        <v>3.52589665746827E-2</v>
      </c>
      <c r="AI321">
        <v>3.0489831318675251E-2</v>
      </c>
      <c r="AJ321">
        <v>-5.8484503236014883E-3</v>
      </c>
      <c r="AK321">
        <v>9.1637320675944916E-3</v>
      </c>
      <c r="AL321">
        <v>-4.1507309050067727E-3</v>
      </c>
      <c r="AM321">
        <v>5.911203858038571E-3</v>
      </c>
      <c r="AN321">
        <v>1.9411384701688131E-2</v>
      </c>
      <c r="AO321">
        <v>-1.3520087383340091E-2</v>
      </c>
      <c r="AP321">
        <v>-2.1136008518976072E-2</v>
      </c>
    </row>
    <row r="322" spans="1:42" x14ac:dyDescent="0.15">
      <c r="A322" s="1" t="s">
        <v>361</v>
      </c>
      <c r="B322">
        <v>-5.2081467638673003E-2</v>
      </c>
      <c r="C322">
        <v>-3.1672398010356251E-3</v>
      </c>
      <c r="D322">
        <v>3.032082413424321E-3</v>
      </c>
      <c r="E322">
        <v>-5.7028769655793031E-3</v>
      </c>
      <c r="F322">
        <v>3.2236989424063228E-3</v>
      </c>
      <c r="G322">
        <v>-1.2029188704630579E-2</v>
      </c>
      <c r="H322">
        <v>-9.3229903668759287E-3</v>
      </c>
      <c r="I322">
        <v>1.2307692412891051E-3</v>
      </c>
      <c r="J322">
        <v>2.5894513836601258E-3</v>
      </c>
      <c r="K322">
        <v>1.6565049532788641E-3</v>
      </c>
      <c r="L322">
        <v>8.0610568382338582E-4</v>
      </c>
      <c r="M322">
        <v>1.6408388449838929E-3</v>
      </c>
      <c r="N322">
        <v>2.806116149734857E-2</v>
      </c>
      <c r="O322">
        <v>5.6362697320083192E-2</v>
      </c>
      <c r="P322">
        <v>1.55675627308688E-2</v>
      </c>
      <c r="Q322">
        <v>1.5133459634881051E-2</v>
      </c>
      <c r="R322">
        <v>8.0911511184966006E-2</v>
      </c>
      <c r="S322">
        <v>4.9440025603879313E-2</v>
      </c>
      <c r="T322">
        <v>8.6377599734996424E-2</v>
      </c>
      <c r="U322">
        <v>8.1986314248310627E-2</v>
      </c>
      <c r="V322">
        <v>4.7849815963351992E-2</v>
      </c>
      <c r="W322">
        <v>5.1101085805896181E-2</v>
      </c>
      <c r="X322">
        <v>2.8702064539774141E-2</v>
      </c>
      <c r="Y322">
        <v>-1.246637216092931E-2</v>
      </c>
      <c r="Z322">
        <v>1.9443979129283591E-2</v>
      </c>
      <c r="AA322">
        <v>5.1091943632879208E-2</v>
      </c>
      <c r="AB322">
        <v>1.327009180753874E-2</v>
      </c>
      <c r="AC322">
        <v>2.4328109447571081E-2</v>
      </c>
      <c r="AD322">
        <v>4.3461028965037507E-2</v>
      </c>
      <c r="AE322">
        <v>0.10463761548473841</v>
      </c>
      <c r="AF322">
        <v>4.7103553469212807E-2</v>
      </c>
      <c r="AG322">
        <v>7.2313301732958746E-2</v>
      </c>
      <c r="AH322">
        <v>2.2246544639661029E-2</v>
      </c>
      <c r="AI322">
        <v>2.38970895931979E-2</v>
      </c>
      <c r="AJ322">
        <v>2.5835758111817639E-2</v>
      </c>
      <c r="AK322">
        <v>2.556249078942668E-2</v>
      </c>
      <c r="AL322">
        <v>1.7705728559632612E-2</v>
      </c>
      <c r="AM322">
        <v>4.8050866883161771E-2</v>
      </c>
      <c r="AN322">
        <v>1.8514802386284609E-2</v>
      </c>
      <c r="AO322">
        <v>1.9029886156521288E-2</v>
      </c>
      <c r="AP322">
        <v>-3.8571864079900262E-3</v>
      </c>
    </row>
    <row r="323" spans="1:42" x14ac:dyDescent="0.15">
      <c r="A323" s="1" t="s">
        <v>362</v>
      </c>
      <c r="B323">
        <v>4.0787254724555487E-2</v>
      </c>
      <c r="C323">
        <v>-1.7468623806183301E-3</v>
      </c>
      <c r="D323">
        <v>7.180346090405079E-4</v>
      </c>
      <c r="E323">
        <v>-7.9209215767415508E-4</v>
      </c>
      <c r="F323">
        <v>2.6549857220253829E-5</v>
      </c>
      <c r="G323">
        <v>-3.2080414918957429E-3</v>
      </c>
      <c r="H323">
        <v>-6.8544271555718173E-4</v>
      </c>
      <c r="I323">
        <v>6.1694803117036011E-4</v>
      </c>
      <c r="J323">
        <v>8.2381028327259236E-3</v>
      </c>
      <c r="K323">
        <v>1.3244896089400441E-3</v>
      </c>
      <c r="L323">
        <v>-6.7595978568527632E-3</v>
      </c>
      <c r="M323">
        <v>9.3875345536675674E-4</v>
      </c>
      <c r="N323">
        <v>-1.056819405465043E-2</v>
      </c>
      <c r="O323">
        <v>8.1983255902661895E-3</v>
      </c>
      <c r="P323">
        <v>3.4521018117447518E-2</v>
      </c>
      <c r="Q323">
        <v>-1.072781604954428E-2</v>
      </c>
      <c r="R323">
        <v>-2.7375320110746049E-2</v>
      </c>
      <c r="S323">
        <v>-1.563639576943782E-2</v>
      </c>
      <c r="T323">
        <v>1.4864367924127051E-2</v>
      </c>
      <c r="U323">
        <v>-2.487641528130374E-2</v>
      </c>
      <c r="V323">
        <v>-1.3252234085612951E-2</v>
      </c>
      <c r="W323">
        <v>-1.5843216968794621E-2</v>
      </c>
      <c r="X323">
        <v>-2.5379969658650359E-2</v>
      </c>
      <c r="Y323">
        <v>-4.9098486941136846E-3</v>
      </c>
      <c r="Z323">
        <v>-5.8749069343435366E-3</v>
      </c>
      <c r="AA323">
        <v>-1.8001391262728809E-2</v>
      </c>
      <c r="AB323">
        <v>3.893785528039798E-4</v>
      </c>
      <c r="AC323">
        <v>-1.9962976950041629E-2</v>
      </c>
      <c r="AD323">
        <v>2.6058302652686919E-3</v>
      </c>
      <c r="AE323">
        <v>-2.0568397834582589E-2</v>
      </c>
      <c r="AF323">
        <v>-9.8002972155407791E-3</v>
      </c>
      <c r="AG323">
        <v>-3.6621196341435409E-2</v>
      </c>
      <c r="AH323">
        <v>1.5657382455044978E-2</v>
      </c>
      <c r="AI323">
        <v>-8.8828054830165804E-3</v>
      </c>
      <c r="AJ323">
        <v>-9.8786698335839897E-3</v>
      </c>
      <c r="AK323">
        <v>-5.8291324368016303E-3</v>
      </c>
      <c r="AL323">
        <v>1.6294922223565701E-2</v>
      </c>
      <c r="AM323">
        <v>-6.5531486466286031E-3</v>
      </c>
      <c r="AN323">
        <v>-6.111005435433442E-3</v>
      </c>
      <c r="AO323">
        <v>1.0706355436659969E-2</v>
      </c>
      <c r="AP323">
        <v>-1.215201100672793E-2</v>
      </c>
    </row>
    <row r="324" spans="1:42" x14ac:dyDescent="0.15">
      <c r="A324" s="1" t="s">
        <v>363</v>
      </c>
      <c r="B324">
        <v>-4.5996066988613852E-5</v>
      </c>
      <c r="C324">
        <v>2.248501333542984E-3</v>
      </c>
      <c r="D324">
        <v>-9.1779425633672397E-4</v>
      </c>
      <c r="E324">
        <v>-9.2590337697790554E-4</v>
      </c>
      <c r="F324">
        <v>-6.3963143008874152E-4</v>
      </c>
      <c r="G324">
        <v>-2.7240012693492978E-3</v>
      </c>
      <c r="H324">
        <v>1.3263311740966939E-4</v>
      </c>
      <c r="I324">
        <v>-7.8211411126832072E-4</v>
      </c>
      <c r="J324">
        <v>1.569170194529028E-3</v>
      </c>
      <c r="K324">
        <v>4.376976313739384E-4</v>
      </c>
      <c r="L324">
        <v>-5.6166875492818626E-3</v>
      </c>
      <c r="M324">
        <v>-3.1769850320860151E-3</v>
      </c>
      <c r="N324">
        <v>1.9440766019105538E-2</v>
      </c>
      <c r="O324">
        <v>3.282708790705394E-3</v>
      </c>
      <c r="P324">
        <v>-1.1545319966709509E-2</v>
      </c>
      <c r="Q324">
        <v>1.6942728280214939E-2</v>
      </c>
      <c r="R324">
        <v>-3.4993631515743467E-4</v>
      </c>
      <c r="S324">
        <v>1.075278412009396E-3</v>
      </c>
      <c r="T324">
        <v>-2.0037222854237001E-2</v>
      </c>
      <c r="U324">
        <v>-1.9344455012196591E-2</v>
      </c>
      <c r="V324">
        <v>-1.497871388812186E-2</v>
      </c>
      <c r="W324">
        <v>1.3313749765138921E-2</v>
      </c>
      <c r="X324">
        <v>-4.3388960118389596E-3</v>
      </c>
      <c r="Y324">
        <v>-2.0472116006351368E-3</v>
      </c>
      <c r="Z324">
        <v>-1.279770261729191E-2</v>
      </c>
      <c r="AA324">
        <v>-1.7940291712124749E-2</v>
      </c>
      <c r="AB324">
        <v>-3.5940931134021341E-3</v>
      </c>
      <c r="AC324">
        <v>-1.7602254658414921E-2</v>
      </c>
      <c r="AD324">
        <v>-1.593261612173694E-2</v>
      </c>
      <c r="AE324">
        <v>-2.9521250190498421E-2</v>
      </c>
      <c r="AF324">
        <v>7.474031861283612E-4</v>
      </c>
      <c r="AG324">
        <v>-1.6556672267391669E-2</v>
      </c>
      <c r="AH324">
        <v>-2.030802038086062E-2</v>
      </c>
      <c r="AI324">
        <v>1.8855694909872059E-2</v>
      </c>
      <c r="AJ324">
        <v>-6.5690135969011069E-3</v>
      </c>
      <c r="AK324">
        <v>-4.1756519165955493E-3</v>
      </c>
      <c r="AL324">
        <v>-1.6574854001502961E-2</v>
      </c>
      <c r="AM324">
        <v>-2.368254423956935E-2</v>
      </c>
      <c r="AN324">
        <v>3.3458415630263092E-3</v>
      </c>
      <c r="AO324">
        <v>-1.519490946459111E-2</v>
      </c>
      <c r="AP324">
        <v>-7.0329967226750783E-3</v>
      </c>
    </row>
    <row r="325" spans="1:42" x14ac:dyDescent="0.15">
      <c r="A325" s="1" t="s">
        <v>364</v>
      </c>
      <c r="B325">
        <v>2.8040626544626052E-2</v>
      </c>
      <c r="C325">
        <v>-8.0481298905870982E-3</v>
      </c>
      <c r="D325">
        <v>2.3250420305186629E-3</v>
      </c>
      <c r="E325">
        <v>-7.7282406691413236E-5</v>
      </c>
      <c r="F325">
        <v>-7.7747465512572266E-4</v>
      </c>
      <c r="G325">
        <v>5.7391687372905661E-4</v>
      </c>
      <c r="H325">
        <v>-1.6764380737805621E-3</v>
      </c>
      <c r="I325">
        <v>-1.2769887671495209E-3</v>
      </c>
      <c r="J325">
        <v>3.3966452540554202E-3</v>
      </c>
      <c r="K325">
        <v>-2.0098349361315068E-3</v>
      </c>
      <c r="L325">
        <v>-2.3775271278285888E-3</v>
      </c>
      <c r="M325">
        <v>-1.713999161291906E-3</v>
      </c>
      <c r="N325">
        <v>-3.1869009683641612E-2</v>
      </c>
      <c r="O325">
        <v>-4.0828372595194361E-2</v>
      </c>
      <c r="P325">
        <v>-4.1952487117549231E-2</v>
      </c>
      <c r="Q325">
        <v>-5.0909881698878043E-2</v>
      </c>
      <c r="R325">
        <v>-3.8909491699969281E-2</v>
      </c>
      <c r="S325">
        <v>-5.1120868802215537E-2</v>
      </c>
      <c r="T325">
        <v>-5.2097253981398778E-2</v>
      </c>
      <c r="U325">
        <v>-6.2879187561889455E-2</v>
      </c>
      <c r="V325">
        <v>-3.5561390016473411E-2</v>
      </c>
      <c r="W325">
        <v>-3.062365623824205E-2</v>
      </c>
      <c r="X325">
        <v>-5.0924084868036977E-2</v>
      </c>
      <c r="Y325">
        <v>-4.551977473232896E-2</v>
      </c>
      <c r="Z325">
        <v>-4.8224767171577927E-2</v>
      </c>
      <c r="AA325">
        <v>-4.1333459871342043E-2</v>
      </c>
      <c r="AB325">
        <v>-6.108902609066426E-3</v>
      </c>
      <c r="AC325">
        <v>-4.4230988428233017E-2</v>
      </c>
      <c r="AD325">
        <v>-2.986915847488358E-2</v>
      </c>
      <c r="AE325">
        <v>-3.4430736485506402E-2</v>
      </c>
      <c r="AF325">
        <v>-4.5676629833853892E-2</v>
      </c>
      <c r="AG325">
        <v>-3.8322157950793932E-2</v>
      </c>
      <c r="AH325">
        <v>-1.5775157561944749E-2</v>
      </c>
      <c r="AI325">
        <v>1.179521200106342E-2</v>
      </c>
      <c r="AJ325">
        <v>-4.6340497968388267E-2</v>
      </c>
      <c r="AK325">
        <v>-3.221677633325843E-2</v>
      </c>
      <c r="AL325">
        <v>-3.2942653960674868E-2</v>
      </c>
      <c r="AM325">
        <v>-1.9812423906517329E-2</v>
      </c>
      <c r="AN325">
        <v>-5.6079665434227849E-2</v>
      </c>
      <c r="AO325">
        <v>-4.7930726525317817E-2</v>
      </c>
      <c r="AP325">
        <v>-4.8151364591103543E-2</v>
      </c>
    </row>
    <row r="326" spans="1:42" x14ac:dyDescent="0.15">
      <c r="A326" s="1" t="s">
        <v>365</v>
      </c>
      <c r="B326">
        <v>-2.1601605605382889E-2</v>
      </c>
      <c r="C326">
        <v>2.3356712302662059E-3</v>
      </c>
      <c r="D326">
        <v>-1.930597802676846E-3</v>
      </c>
      <c r="E326">
        <v>4.4829359491300484E-3</v>
      </c>
      <c r="F326">
        <v>-7.6898511978200086E-4</v>
      </c>
      <c r="G326">
        <v>1.3135206771190439E-4</v>
      </c>
      <c r="H326">
        <v>-4.9591078354937904E-3</v>
      </c>
      <c r="I326">
        <v>-1.813891069004956E-3</v>
      </c>
      <c r="J326">
        <v>-2.6177378127181421E-3</v>
      </c>
      <c r="K326">
        <v>7.4145940254714035E-4</v>
      </c>
      <c r="L326">
        <v>3.2846877192626881E-3</v>
      </c>
      <c r="M326">
        <v>1.196434027070834E-3</v>
      </c>
      <c r="N326">
        <v>1.4309707088055981E-2</v>
      </c>
      <c r="O326">
        <v>4.9696296811493422E-2</v>
      </c>
      <c r="P326">
        <v>1.9123350273979191E-2</v>
      </c>
      <c r="Q326">
        <v>7.0381916163186039E-3</v>
      </c>
      <c r="R326">
        <v>6.0823666787140603E-3</v>
      </c>
      <c r="S326">
        <v>1.036863209482136E-2</v>
      </c>
      <c r="T326">
        <v>7.6089918389307648E-2</v>
      </c>
      <c r="U326">
        <v>3.7837780246520257E-2</v>
      </c>
      <c r="V326">
        <v>6.15926967240931E-2</v>
      </c>
      <c r="W326">
        <v>-1.258719634814377E-3</v>
      </c>
      <c r="X326">
        <v>1.7737331799089651E-2</v>
      </c>
      <c r="Y326">
        <v>3.7047097990532832E-3</v>
      </c>
      <c r="Z326">
        <v>4.832982439203568E-3</v>
      </c>
      <c r="AA326">
        <v>1.059755177891214E-2</v>
      </c>
      <c r="AB326">
        <v>-7.3049669663473142E-3</v>
      </c>
      <c r="AC326">
        <v>1.436300345523457E-3</v>
      </c>
      <c r="AD326">
        <v>1.357831154877768E-2</v>
      </c>
      <c r="AE326">
        <v>-2.74237088491015E-3</v>
      </c>
      <c r="AF326">
        <v>3.935780782674269E-3</v>
      </c>
      <c r="AG326">
        <v>-2.4969760641345332E-2</v>
      </c>
      <c r="AH326">
        <v>2.3180556570518249E-2</v>
      </c>
      <c r="AI326">
        <v>-3.007882330877907E-3</v>
      </c>
      <c r="AJ326">
        <v>-8.3199815019575438E-3</v>
      </c>
      <c r="AK326">
        <v>1.145639939206641E-2</v>
      </c>
      <c r="AL326">
        <v>6.9664520918795792E-3</v>
      </c>
      <c r="AM326">
        <v>4.374044982924942E-2</v>
      </c>
      <c r="AN326">
        <v>-1.6618154534667081E-2</v>
      </c>
      <c r="AO326">
        <v>3.6345894501545318E-3</v>
      </c>
      <c r="AP326">
        <v>9.2584814811807106E-3</v>
      </c>
    </row>
    <row r="327" spans="1:42" x14ac:dyDescent="0.15">
      <c r="A327" s="1" t="s">
        <v>366</v>
      </c>
      <c r="B327">
        <v>-8.1820655112002497E-2</v>
      </c>
      <c r="C327">
        <v>2.9777863174013839E-3</v>
      </c>
      <c r="D327">
        <v>-2.2250104817945001E-3</v>
      </c>
      <c r="E327">
        <v>1.0356177731122721E-3</v>
      </c>
      <c r="F327">
        <v>2.7709314101713811E-3</v>
      </c>
      <c r="G327">
        <v>-7.1499478577090303E-4</v>
      </c>
      <c r="H327">
        <v>4.0675657551503012E-3</v>
      </c>
      <c r="I327">
        <v>8.1720519192947892E-4</v>
      </c>
      <c r="J327">
        <v>-4.8157415561890548E-4</v>
      </c>
      <c r="K327">
        <v>3.505729295157026E-3</v>
      </c>
      <c r="L327">
        <v>-2.7543461586510601E-3</v>
      </c>
      <c r="M327">
        <v>2.114081676099288E-3</v>
      </c>
      <c r="N327">
        <v>4.1691308047888453E-2</v>
      </c>
      <c r="O327">
        <v>3.6517762866525832E-2</v>
      </c>
      <c r="P327">
        <v>2.2276017296365969E-2</v>
      </c>
      <c r="Q327">
        <v>2.529418135842966E-2</v>
      </c>
      <c r="R327">
        <v>3.3466164193099973E-2</v>
      </c>
      <c r="S327">
        <v>1.6385593801352918E-2</v>
      </c>
      <c r="T327">
        <v>5.9288873945104258E-2</v>
      </c>
      <c r="U327">
        <v>2.6575390116731979E-2</v>
      </c>
      <c r="V327">
        <v>2.065775806989607E-2</v>
      </c>
      <c r="W327">
        <v>3.2413747734339499E-2</v>
      </c>
      <c r="X327">
        <v>2.4696311747073249E-2</v>
      </c>
      <c r="Y327">
        <v>3.8558577517188442E-2</v>
      </c>
      <c r="Z327">
        <v>3.1627668794240511E-2</v>
      </c>
      <c r="AA327">
        <v>2.93911863186424E-2</v>
      </c>
      <c r="AB327">
        <v>2.93323636741082E-2</v>
      </c>
      <c r="AC327">
        <v>4.6797673207923093E-2</v>
      </c>
      <c r="AD327">
        <v>8.70666807039229E-3</v>
      </c>
      <c r="AE327">
        <v>1.6208415635299522E-2</v>
      </c>
      <c r="AF327">
        <v>2.2394494440784261E-2</v>
      </c>
      <c r="AG327">
        <v>1.149000118081586E-2</v>
      </c>
      <c r="AH327">
        <v>2.856927264414966E-2</v>
      </c>
      <c r="AI327">
        <v>2.1497092987712432E-2</v>
      </c>
      <c r="AJ327">
        <v>2.9390806149746779E-2</v>
      </c>
      <c r="AK327">
        <v>4.7598027476937997E-2</v>
      </c>
      <c r="AL327">
        <v>2.6519993091517011E-2</v>
      </c>
      <c r="AM327">
        <v>1.5926728159438731E-2</v>
      </c>
      <c r="AN327">
        <v>2.443784400554027E-2</v>
      </c>
      <c r="AO327">
        <v>3.1264132363712158E-2</v>
      </c>
      <c r="AP327">
        <v>7.2982119189472566E-3</v>
      </c>
    </row>
    <row r="328" spans="1:42" x14ac:dyDescent="0.15">
      <c r="A328" s="1" t="s">
        <v>367</v>
      </c>
      <c r="B328">
        <v>1.671017110289337E-2</v>
      </c>
      <c r="C328">
        <v>5.5025264261867914E-3</v>
      </c>
      <c r="D328">
        <v>-1.9802161975487221E-3</v>
      </c>
      <c r="E328">
        <v>-1.754477973336625E-3</v>
      </c>
      <c r="F328">
        <v>-2.8780596674441829E-3</v>
      </c>
      <c r="G328">
        <v>2.933802190314447E-3</v>
      </c>
      <c r="H328">
        <v>1.4939526144666709E-3</v>
      </c>
      <c r="I328">
        <v>2.5851979432783552E-4</v>
      </c>
      <c r="J328">
        <v>-2.7197582687614837E-4</v>
      </c>
      <c r="K328">
        <v>7.483716738504319E-3</v>
      </c>
      <c r="L328">
        <v>8.9851271561257242E-3</v>
      </c>
      <c r="M328">
        <v>-4.7086896345737681E-4</v>
      </c>
      <c r="N328">
        <v>5.1253220288146918E-2</v>
      </c>
      <c r="O328">
        <v>1.0878301834812859E-2</v>
      </c>
      <c r="P328">
        <v>4.995160769886502E-3</v>
      </c>
      <c r="Q328">
        <v>2.9591712368458291E-2</v>
      </c>
      <c r="R328">
        <v>-2.5453334982564052E-3</v>
      </c>
      <c r="S328">
        <v>1.0371179446228181E-2</v>
      </c>
      <c r="T328">
        <v>1.020977264663816E-2</v>
      </c>
      <c r="U328">
        <v>3.4499686279766503E-2</v>
      </c>
      <c r="V328">
        <v>-3.3522027504733032E-3</v>
      </c>
      <c r="W328">
        <v>-7.363360529571934E-4</v>
      </c>
      <c r="X328">
        <v>-8.6599302011450231E-4</v>
      </c>
      <c r="Y328">
        <v>-2.11811580748026E-2</v>
      </c>
      <c r="Z328">
        <v>2.428255298622564E-3</v>
      </c>
      <c r="AA328">
        <v>-6.4102677137515569E-3</v>
      </c>
      <c r="AB328">
        <v>-1.6059935154880509E-2</v>
      </c>
      <c r="AC328">
        <v>-1.563716434346488E-2</v>
      </c>
      <c r="AD328">
        <v>-6.5584998816016066E-3</v>
      </c>
      <c r="AE328">
        <v>4.1506026805519236E-3</v>
      </c>
      <c r="AF328">
        <v>-6.4285209267172568E-3</v>
      </c>
      <c r="AG328">
        <v>7.9168048940375154E-3</v>
      </c>
      <c r="AH328">
        <v>-4.6859327767509538E-3</v>
      </c>
      <c r="AI328">
        <v>-3.168449549516054E-3</v>
      </c>
      <c r="AJ328">
        <v>1.639462953293791E-2</v>
      </c>
      <c r="AK328">
        <v>-6.382404612852095E-3</v>
      </c>
      <c r="AL328">
        <v>8.0890784236712331E-3</v>
      </c>
      <c r="AM328">
        <v>6.8920541497527856E-3</v>
      </c>
      <c r="AN328">
        <v>1.0391576228183361E-2</v>
      </c>
      <c r="AO328">
        <v>7.7255773468714343E-3</v>
      </c>
      <c r="AP328">
        <v>-6.6056231507801962E-3</v>
      </c>
    </row>
    <row r="329" spans="1:42" x14ac:dyDescent="0.15">
      <c r="A329" s="1" t="s">
        <v>368</v>
      </c>
      <c r="B329">
        <v>-4.7672102741422112E-2</v>
      </c>
      <c r="C329">
        <v>1.915183136314723E-3</v>
      </c>
      <c r="D329">
        <v>-1.950977864848735E-3</v>
      </c>
      <c r="E329">
        <v>1.8523562042322419E-3</v>
      </c>
      <c r="F329">
        <v>7.1096545883003444E-4</v>
      </c>
      <c r="G329">
        <v>-1.561562676720301E-3</v>
      </c>
      <c r="H329">
        <v>-2.5289934263782879E-3</v>
      </c>
      <c r="I329">
        <v>1.874642849063209E-3</v>
      </c>
      <c r="J329">
        <v>-4.5094392385805421E-3</v>
      </c>
      <c r="K329">
        <v>1.350231401014099E-3</v>
      </c>
      <c r="L329">
        <v>4.3114572316288076E-3</v>
      </c>
      <c r="M329">
        <v>-2.656680853852603E-3</v>
      </c>
      <c r="N329">
        <v>3.9614333781653722E-2</v>
      </c>
      <c r="O329">
        <v>5.6483248410090947E-2</v>
      </c>
      <c r="P329">
        <v>2.4413158206609331E-2</v>
      </c>
      <c r="Q329">
        <v>5.8859260984540779E-2</v>
      </c>
      <c r="R329">
        <v>3.0115765884928359E-2</v>
      </c>
      <c r="S329">
        <v>2.35564462462035E-2</v>
      </c>
      <c r="T329">
        <v>3.7310243079215578E-2</v>
      </c>
      <c r="U329">
        <v>3.8197507191567913E-2</v>
      </c>
      <c r="V329">
        <v>2.077541160686797E-2</v>
      </c>
      <c r="W329">
        <v>1.5889184842663131E-2</v>
      </c>
      <c r="X329">
        <v>6.8681055292279844E-2</v>
      </c>
      <c r="Y329">
        <v>3.748926118176205E-3</v>
      </c>
      <c r="Z329">
        <v>1.7808533295274261E-2</v>
      </c>
      <c r="AA329">
        <v>2.3649818996080912E-2</v>
      </c>
      <c r="AB329">
        <v>-4.2893295538655521E-3</v>
      </c>
      <c r="AC329">
        <v>1.125894830976853E-2</v>
      </c>
      <c r="AD329">
        <v>3.5512659051324398E-2</v>
      </c>
      <c r="AE329">
        <v>1.5693385678086948E-2</v>
      </c>
      <c r="AF329">
        <v>2.2653794991610059E-2</v>
      </c>
      <c r="AG329">
        <v>5.3475442319007978E-2</v>
      </c>
      <c r="AH329">
        <v>2.0558435347471041E-2</v>
      </c>
      <c r="AI329">
        <v>1.3576743559857321E-2</v>
      </c>
      <c r="AJ329">
        <v>2.078889217432707E-2</v>
      </c>
      <c r="AK329">
        <v>1.8497097000031552E-2</v>
      </c>
      <c r="AL329">
        <v>4.004005652634695E-2</v>
      </c>
      <c r="AM329">
        <v>4.5094661081701598E-2</v>
      </c>
      <c r="AN329">
        <v>3.1453971621933093E-2</v>
      </c>
      <c r="AO329">
        <v>2.0182259036657969E-2</v>
      </c>
      <c r="AP329">
        <v>2.298276900504773E-2</v>
      </c>
    </row>
    <row r="330" spans="1:42" x14ac:dyDescent="0.15">
      <c r="A330" s="1" t="s">
        <v>369</v>
      </c>
      <c r="B330">
        <v>9.4168439200051687E-3</v>
      </c>
      <c r="C330">
        <v>5.5422262366101533E-3</v>
      </c>
      <c r="D330">
        <v>-2.5680631259523889E-3</v>
      </c>
      <c r="E330">
        <v>-3.4149491132066602E-3</v>
      </c>
      <c r="F330">
        <v>1.2621001885568879E-3</v>
      </c>
      <c r="G330">
        <v>-6.128107782719423E-3</v>
      </c>
      <c r="H330">
        <v>2.7128114836888488E-3</v>
      </c>
      <c r="I330">
        <v>6.7698014413962091E-4</v>
      </c>
      <c r="J330">
        <v>2.53227779448818E-3</v>
      </c>
      <c r="K330">
        <v>2.1041699297159092E-3</v>
      </c>
      <c r="L330">
        <v>-9.9243864073954996E-4</v>
      </c>
      <c r="M330">
        <v>2.5164967901110109E-3</v>
      </c>
      <c r="N330">
        <v>-7.3294415754933534E-3</v>
      </c>
      <c r="O330">
        <v>-1.091386109687472E-2</v>
      </c>
      <c r="P330">
        <v>-2.8344281412181319E-2</v>
      </c>
      <c r="Q330">
        <v>-2.482779129978686E-2</v>
      </c>
      <c r="R330">
        <v>-3.2844494290922732E-2</v>
      </c>
      <c r="S330">
        <v>-2.4526279177491232E-2</v>
      </c>
      <c r="T330">
        <v>-4.8157574506233682E-2</v>
      </c>
      <c r="U330">
        <v>-4.3989056957190457E-2</v>
      </c>
      <c r="V330">
        <v>-2.1542012997081771E-2</v>
      </c>
      <c r="W330">
        <v>-1.959129557152408E-2</v>
      </c>
      <c r="X330">
        <v>-3.1367527694298791E-2</v>
      </c>
      <c r="Y330">
        <v>1.324768959592966E-2</v>
      </c>
      <c r="Z330">
        <v>-2.7845936110737199E-2</v>
      </c>
      <c r="AA330">
        <v>-8.8105896878948216E-3</v>
      </c>
      <c r="AB330">
        <v>-2.301513268765315E-2</v>
      </c>
      <c r="AC330">
        <v>-2.7053288680849399E-2</v>
      </c>
      <c r="AD330">
        <v>-3.102530737504261E-2</v>
      </c>
      <c r="AE330">
        <v>-9.2666835668189403E-3</v>
      </c>
      <c r="AF330">
        <v>-1.0283137711335461E-2</v>
      </c>
      <c r="AG330">
        <v>-2.454436689482303E-2</v>
      </c>
      <c r="AH330">
        <v>-1.2075214820033471E-2</v>
      </c>
      <c r="AI330">
        <v>-2.7739075696836368E-2</v>
      </c>
      <c r="AJ330">
        <v>-1.9635620778348691E-2</v>
      </c>
      <c r="AK330">
        <v>-1.4863311444701641E-2</v>
      </c>
      <c r="AL330">
        <v>1.1387750825523801E-2</v>
      </c>
      <c r="AM330">
        <v>2.924880297335326E-2</v>
      </c>
      <c r="AN330">
        <v>3.0795353016174361E-2</v>
      </c>
      <c r="AO330">
        <v>-4.7325482148652164E-3</v>
      </c>
      <c r="AP330">
        <v>-1.7782204299191261E-2</v>
      </c>
    </row>
    <row r="331" spans="1:42" x14ac:dyDescent="0.15">
      <c r="A331" s="1" t="s">
        <v>370</v>
      </c>
      <c r="B331">
        <v>-5.2508289045705953E-2</v>
      </c>
      <c r="C331">
        <v>-3.5309280546756828E-3</v>
      </c>
      <c r="D331">
        <v>5.6251209805043279E-3</v>
      </c>
      <c r="E331">
        <v>-3.0069045940031478E-3</v>
      </c>
      <c r="F331">
        <v>3.0100541754766179E-3</v>
      </c>
      <c r="G331">
        <v>7.0296727790366003E-4</v>
      </c>
      <c r="H331">
        <v>1.021022913345049E-3</v>
      </c>
      <c r="I331">
        <v>8.1377010975177137E-4</v>
      </c>
      <c r="J331">
        <v>-7.4516439135269702E-3</v>
      </c>
      <c r="K331">
        <v>-2.2415743459543651E-3</v>
      </c>
      <c r="L331">
        <v>7.0319681214406913E-4</v>
      </c>
      <c r="M331">
        <v>-3.058046038897816E-3</v>
      </c>
      <c r="N331">
        <v>8.1565983749956536E-3</v>
      </c>
      <c r="O331">
        <v>-2.04074798269548E-3</v>
      </c>
      <c r="P331">
        <v>2.8482688089691521E-2</v>
      </c>
      <c r="Q331">
        <v>4.1196443174937772E-2</v>
      </c>
      <c r="R331">
        <v>8.590639750303844E-3</v>
      </c>
      <c r="S331">
        <v>3.4787666496725989E-2</v>
      </c>
      <c r="T331">
        <v>1.1767274421840029E-2</v>
      </c>
      <c r="U331">
        <v>3.2679935116409077E-2</v>
      </c>
      <c r="V331">
        <v>3.584977946791139E-3</v>
      </c>
      <c r="W331">
        <v>1.925212134547066E-2</v>
      </c>
      <c r="X331">
        <v>5.516904907280086E-2</v>
      </c>
      <c r="Y331">
        <v>6.315176320128002E-2</v>
      </c>
      <c r="Z331">
        <v>2.0100680650151231E-2</v>
      </c>
      <c r="AA331">
        <v>1.5770266590346929E-2</v>
      </c>
      <c r="AB331">
        <v>3.0850095749940281E-2</v>
      </c>
      <c r="AC331">
        <v>2.2113080643440749E-2</v>
      </c>
      <c r="AD331">
        <v>3.060129811846846E-2</v>
      </c>
      <c r="AE331">
        <v>3.9106643584156893E-2</v>
      </c>
      <c r="AF331">
        <v>4.3154610236233973E-2</v>
      </c>
      <c r="AG331">
        <v>3.483339909222935E-2</v>
      </c>
      <c r="AH331">
        <v>5.0315474677655042E-3</v>
      </c>
      <c r="AI331">
        <v>-1.1922912889172689E-2</v>
      </c>
      <c r="AJ331">
        <v>3.9694595316709692E-2</v>
      </c>
      <c r="AK331">
        <v>2.672365659316266E-2</v>
      </c>
      <c r="AL331">
        <v>2.0895335393180389E-2</v>
      </c>
      <c r="AM331">
        <v>3.7603750048070969E-2</v>
      </c>
      <c r="AN331">
        <v>7.4592635294469467E-2</v>
      </c>
      <c r="AO331">
        <v>7.8439971561674888E-3</v>
      </c>
      <c r="AP331">
        <v>2.7487903233408089E-2</v>
      </c>
    </row>
    <row r="332" spans="1:42" x14ac:dyDescent="0.15">
      <c r="A332" s="1" t="s">
        <v>371</v>
      </c>
      <c r="B332">
        <v>9.2343070613543632E-3</v>
      </c>
      <c r="C332">
        <v>-6.5259049495413821E-4</v>
      </c>
      <c r="D332">
        <v>4.7490029021328862E-4</v>
      </c>
      <c r="E332">
        <v>1.4770649374405891E-3</v>
      </c>
      <c r="F332">
        <v>1.97134612240777E-4</v>
      </c>
      <c r="G332">
        <v>5.8943872162477086E-4</v>
      </c>
      <c r="H332">
        <v>-4.9438714860234132E-3</v>
      </c>
      <c r="I332">
        <v>5.4945176710500267E-5</v>
      </c>
      <c r="J332">
        <v>3.2527487357596869E-3</v>
      </c>
      <c r="K332">
        <v>-2.110961543069305E-3</v>
      </c>
      <c r="L332">
        <v>6.2067505016798826E-4</v>
      </c>
      <c r="M332">
        <v>-8.5218205911543818E-4</v>
      </c>
      <c r="N332">
        <v>-3.5009284871836188E-2</v>
      </c>
      <c r="O332">
        <v>-2.8157374134385842E-2</v>
      </c>
      <c r="P332">
        <v>1.145855343310828E-4</v>
      </c>
      <c r="Q332">
        <v>-1.376755520587869E-2</v>
      </c>
      <c r="R332">
        <v>-3.2528663889037708E-3</v>
      </c>
      <c r="S332">
        <v>-1.168799095412781E-2</v>
      </c>
      <c r="T332">
        <v>-2.736837971146135E-2</v>
      </c>
      <c r="U332">
        <v>-1.7937347994825999E-2</v>
      </c>
      <c r="V332">
        <v>-2.157213231939192E-2</v>
      </c>
      <c r="W332">
        <v>-4.7973265490940508E-3</v>
      </c>
      <c r="X332">
        <v>-2.565837271723604E-2</v>
      </c>
      <c r="Y332">
        <v>-2.133450557535894E-3</v>
      </c>
      <c r="Z332">
        <v>-1.3251425194632229E-2</v>
      </c>
      <c r="AA332">
        <v>-1.7572645196569511E-3</v>
      </c>
      <c r="AB332">
        <v>-2.985616603585815E-2</v>
      </c>
      <c r="AC332">
        <v>-2.914945296230731E-2</v>
      </c>
      <c r="AD332">
        <v>-7.6230529211978003E-3</v>
      </c>
      <c r="AE332">
        <v>-1.321652892276612E-2</v>
      </c>
      <c r="AF332">
        <v>-7.8559486034799828E-3</v>
      </c>
      <c r="AG332">
        <v>-1.6447850181078451E-2</v>
      </c>
      <c r="AH332">
        <v>2.8719956499781412E-3</v>
      </c>
      <c r="AI332">
        <v>2.8548193036425539E-2</v>
      </c>
      <c r="AJ332">
        <v>2.8303193379392178E-3</v>
      </c>
      <c r="AK332">
        <v>-8.5926973025913893E-3</v>
      </c>
      <c r="AL332">
        <v>-1.5917918856449619E-2</v>
      </c>
      <c r="AM332">
        <v>-2.47679933025929E-3</v>
      </c>
      <c r="AN332">
        <v>-5.6287148542073171E-5</v>
      </c>
      <c r="AO332">
        <v>4.5296718548723042E-4</v>
      </c>
      <c r="AP332">
        <v>-1.1445352470846279E-2</v>
      </c>
    </row>
    <row r="333" spans="1:42" x14ac:dyDescent="0.15">
      <c r="A333" s="1" t="s">
        <v>372</v>
      </c>
      <c r="B333">
        <v>2.2910991789060781E-2</v>
      </c>
      <c r="C333">
        <v>-3.2608489959757422E-3</v>
      </c>
      <c r="D333">
        <v>-1.2426465583677819E-3</v>
      </c>
      <c r="E333">
        <v>-3.0175541087355497E-4</v>
      </c>
      <c r="F333">
        <v>-3.7392076337820617E-5</v>
      </c>
      <c r="G333">
        <v>1.1863131460070021E-3</v>
      </c>
      <c r="H333">
        <v>1.434759794828538E-4</v>
      </c>
      <c r="I333">
        <v>1.002232870599301E-4</v>
      </c>
      <c r="J333">
        <v>8.0036877604309012E-3</v>
      </c>
      <c r="K333">
        <v>-3.3634606730068568E-5</v>
      </c>
      <c r="L333">
        <v>-7.3011727562758838E-3</v>
      </c>
      <c r="M333">
        <v>1.6896251939528071E-3</v>
      </c>
      <c r="N333">
        <v>1.873287952122819E-2</v>
      </c>
      <c r="O333">
        <v>-9.725317460297291E-4</v>
      </c>
      <c r="P333">
        <v>-2.7387534089962761E-3</v>
      </c>
      <c r="Q333">
        <v>1.1871122539759129E-2</v>
      </c>
      <c r="R333">
        <v>8.4075900045403381E-3</v>
      </c>
      <c r="S333">
        <v>-3.0709351757981612E-4</v>
      </c>
      <c r="T333">
        <v>6.080626209640996E-3</v>
      </c>
      <c r="U333">
        <v>-7.8829363661454092E-3</v>
      </c>
      <c r="V333">
        <v>7.8280423516890393E-3</v>
      </c>
      <c r="W333">
        <v>1.744738225539829E-2</v>
      </c>
      <c r="X333">
        <v>-6.401362982900941E-3</v>
      </c>
      <c r="Y333">
        <v>-1.407174167599195E-2</v>
      </c>
      <c r="Z333">
        <v>4.7105343199681446E-3</v>
      </c>
      <c r="AA333">
        <v>1.335052744680618E-2</v>
      </c>
      <c r="AB333">
        <v>1.6539664649148349E-2</v>
      </c>
      <c r="AC333">
        <v>1.8391663421838081E-2</v>
      </c>
      <c r="AD333">
        <v>1.985727887884613E-2</v>
      </c>
      <c r="AE333">
        <v>3.402614207587903E-3</v>
      </c>
      <c r="AF333">
        <v>4.9513359572415743E-4</v>
      </c>
      <c r="AG333">
        <v>1.181612944777944E-2</v>
      </c>
      <c r="AH333">
        <v>1.9444845682930478E-2</v>
      </c>
      <c r="AI333">
        <v>3.2421677572311097E-2</v>
      </c>
      <c r="AJ333">
        <v>1.033357611529758E-3</v>
      </c>
      <c r="AK333">
        <v>4.484280435240403E-3</v>
      </c>
      <c r="AL333">
        <v>-4.1789640980085061E-3</v>
      </c>
      <c r="AM333">
        <v>1.9674194541287521E-2</v>
      </c>
      <c r="AN333">
        <v>-5.0835999481842016E-3</v>
      </c>
      <c r="AO333">
        <v>2.0239443714643791E-2</v>
      </c>
      <c r="AP333">
        <v>2.2113051405078101E-2</v>
      </c>
    </row>
    <row r="334" spans="1:42" x14ac:dyDescent="0.15">
      <c r="A334" s="1" t="s">
        <v>373</v>
      </c>
      <c r="B334">
        <v>-3.4184111391983102E-2</v>
      </c>
      <c r="C334">
        <v>8.9175427434098724E-4</v>
      </c>
      <c r="D334">
        <v>-1.147212672517323E-3</v>
      </c>
      <c r="E334">
        <v>-1.756137072255929E-3</v>
      </c>
      <c r="F334">
        <v>-4.710832117860316E-5</v>
      </c>
      <c r="G334">
        <v>-3.80774127068547E-3</v>
      </c>
      <c r="H334">
        <v>-1.923153630852501E-3</v>
      </c>
      <c r="I334">
        <v>6.8338890320910305E-4</v>
      </c>
      <c r="J334">
        <v>-3.730726961970807E-3</v>
      </c>
      <c r="K334">
        <v>-1.804096964927681E-3</v>
      </c>
      <c r="L334">
        <v>8.3497381735135991E-4</v>
      </c>
      <c r="M334">
        <v>2.3735611858968862E-3</v>
      </c>
      <c r="N334">
        <v>4.2077539680797083E-2</v>
      </c>
      <c r="O334">
        <v>1.452290082300841E-2</v>
      </c>
      <c r="P334">
        <v>-4.6202918013768871E-4</v>
      </c>
      <c r="Q334">
        <v>7.9389239528861351E-3</v>
      </c>
      <c r="R334">
        <v>4.4293219993416892E-3</v>
      </c>
      <c r="S334">
        <v>1.3961713492007361E-2</v>
      </c>
      <c r="T334">
        <v>1.255741559175629E-2</v>
      </c>
      <c r="U334">
        <v>9.0776029294287169E-3</v>
      </c>
      <c r="V334">
        <v>3.1974499929032778E-2</v>
      </c>
      <c r="W334">
        <v>5.709485943938648E-3</v>
      </c>
      <c r="X334">
        <v>2.1221556810513239E-2</v>
      </c>
      <c r="Y334">
        <v>-2.2872264131445102E-3</v>
      </c>
      <c r="Z334">
        <v>-6.7258025438300456E-3</v>
      </c>
      <c r="AA334">
        <v>3.3331391531268421E-3</v>
      </c>
      <c r="AB334">
        <v>7.6040831978935932E-3</v>
      </c>
      <c r="AC334">
        <v>7.0801834703075692E-3</v>
      </c>
      <c r="AD334">
        <v>-5.9229794848328224E-3</v>
      </c>
      <c r="AE334">
        <v>1.113859406219119E-2</v>
      </c>
      <c r="AF334">
        <v>1.422615601022532E-3</v>
      </c>
      <c r="AG334">
        <v>-3.5068949402650811E-3</v>
      </c>
      <c r="AH334">
        <v>3.3512507937910239E-3</v>
      </c>
      <c r="AI334">
        <v>4.2103396354567814E-3</v>
      </c>
      <c r="AJ334">
        <v>-6.4470790213736247E-3</v>
      </c>
      <c r="AK334">
        <v>1.272460853112625E-3</v>
      </c>
      <c r="AL334">
        <v>5.7675466313258719E-3</v>
      </c>
      <c r="AM334">
        <v>2.6804616170696991E-2</v>
      </c>
      <c r="AN334">
        <v>-3.501514912077161E-3</v>
      </c>
      <c r="AO334">
        <v>4.1923008756183551E-3</v>
      </c>
      <c r="AP334">
        <v>-1.0272498419638241E-2</v>
      </c>
    </row>
    <row r="335" spans="1:42" x14ac:dyDescent="0.15">
      <c r="A335" s="1" t="s">
        <v>374</v>
      </c>
      <c r="B335">
        <v>3.3230683049789871E-2</v>
      </c>
      <c r="C335">
        <v>7.5240408381065946E-3</v>
      </c>
      <c r="D335">
        <v>-2.731304771947364E-3</v>
      </c>
      <c r="E335">
        <v>2.8606081323442781E-3</v>
      </c>
      <c r="F335">
        <v>1.332859971636569E-3</v>
      </c>
      <c r="G335">
        <v>3.9865328985157732E-6</v>
      </c>
      <c r="H335">
        <v>3.2810090332667371E-3</v>
      </c>
      <c r="I335">
        <v>-5.9494794011321131E-4</v>
      </c>
      <c r="J335">
        <v>6.9545957620556261E-3</v>
      </c>
      <c r="K335">
        <v>-9.2112352564195643E-4</v>
      </c>
      <c r="L335">
        <v>1.197619949724002E-4</v>
      </c>
      <c r="M335">
        <v>1.4541305733403371E-3</v>
      </c>
      <c r="N335">
        <v>-1.3003823228123129E-2</v>
      </c>
      <c r="O335">
        <v>-5.7927108581093338E-2</v>
      </c>
      <c r="P335">
        <v>-4.5499706682738943E-2</v>
      </c>
      <c r="Q335">
        <v>-1.883696795909544E-3</v>
      </c>
      <c r="R335">
        <v>-3.1238136635393338E-2</v>
      </c>
      <c r="S335">
        <v>-2.0633306036395349E-2</v>
      </c>
      <c r="T335">
        <v>-3.4035032052909399E-2</v>
      </c>
      <c r="U335">
        <v>-2.931200341122267E-2</v>
      </c>
      <c r="V335">
        <v>-2.8588608661906701E-2</v>
      </c>
      <c r="W335">
        <v>-2.6651189646265571E-2</v>
      </c>
      <c r="X335">
        <v>-2.42008253749449E-2</v>
      </c>
      <c r="Y335">
        <v>-9.6840340239207554E-3</v>
      </c>
      <c r="Z335">
        <v>-2.9311594332546629E-2</v>
      </c>
      <c r="AA335">
        <v>-5.3817923376506581E-3</v>
      </c>
      <c r="AB335">
        <v>-1.4381428980871131E-2</v>
      </c>
      <c r="AC335">
        <v>-3.7739840694325073E-2</v>
      </c>
      <c r="AD335">
        <v>-2.5285798219965221E-2</v>
      </c>
      <c r="AE335">
        <v>-1.7642819535685601E-2</v>
      </c>
      <c r="AF335">
        <v>-2.0349556618819899E-2</v>
      </c>
      <c r="AG335">
        <v>-2.981167093297098E-2</v>
      </c>
      <c r="AH335">
        <v>-1.985871989033533E-2</v>
      </c>
      <c r="AI335">
        <v>1.3898448169143429E-2</v>
      </c>
      <c r="AJ335">
        <v>-2.037864880096105E-2</v>
      </c>
      <c r="AK335">
        <v>-1.9381699571878529E-2</v>
      </c>
      <c r="AL335">
        <v>-2.289687240296279E-2</v>
      </c>
      <c r="AM335">
        <v>-1.9872391486302071E-2</v>
      </c>
      <c r="AN335">
        <v>-3.6573519426504039E-2</v>
      </c>
      <c r="AO335">
        <v>-1.812797059668873E-2</v>
      </c>
      <c r="AP335">
        <v>-1.6606696890703539E-2</v>
      </c>
    </row>
    <row r="336" spans="1:42" x14ac:dyDescent="0.15">
      <c r="A336" s="1" t="s">
        <v>375</v>
      </c>
      <c r="B336">
        <v>-1.0149598157857801E-2</v>
      </c>
      <c r="C336">
        <v>2.7735143922189669E-3</v>
      </c>
      <c r="D336">
        <v>-1.0933129200280511E-3</v>
      </c>
      <c r="E336">
        <v>-1.0090559274432459E-4</v>
      </c>
      <c r="F336">
        <v>2.6025613501560242E-3</v>
      </c>
      <c r="G336">
        <v>6.0561007565146255E-4</v>
      </c>
      <c r="H336">
        <v>9.4847593559994973E-5</v>
      </c>
      <c r="I336">
        <v>-2.5717241296231718E-4</v>
      </c>
      <c r="J336">
        <v>1.1534825511784811E-3</v>
      </c>
      <c r="K336">
        <v>-3.3240159150669099E-3</v>
      </c>
      <c r="L336">
        <v>-4.9541916887453782E-4</v>
      </c>
      <c r="M336">
        <v>3.173354394770908E-3</v>
      </c>
      <c r="N336">
        <v>1.8177090167122049E-2</v>
      </c>
      <c r="O336">
        <v>1.603392404611266E-2</v>
      </c>
      <c r="P336">
        <v>2.1777647952357902E-2</v>
      </c>
      <c r="Q336">
        <v>3.1617467696690472E-2</v>
      </c>
      <c r="R336">
        <v>4.943932901375998E-3</v>
      </c>
      <c r="S336">
        <v>7.1231238239124854E-3</v>
      </c>
      <c r="T336">
        <v>2.8212001308783929E-2</v>
      </c>
      <c r="U336">
        <v>1.7157973769963929E-3</v>
      </c>
      <c r="V336">
        <v>1.8762908044619511E-2</v>
      </c>
      <c r="W336">
        <v>1.174983141822054E-2</v>
      </c>
      <c r="X336">
        <v>1.9391926194745761E-2</v>
      </c>
      <c r="Y336">
        <v>1.9700905603088109E-3</v>
      </c>
      <c r="Z336">
        <v>1.510703269025512E-2</v>
      </c>
      <c r="AA336">
        <v>1.9250893410261691E-2</v>
      </c>
      <c r="AB336">
        <v>-4.2437952777473004E-18</v>
      </c>
      <c r="AC336">
        <v>9.4174475316502002E-3</v>
      </c>
      <c r="AD336">
        <v>4.9902803229258923E-3</v>
      </c>
      <c r="AE336">
        <v>1.9909489858302199E-2</v>
      </c>
      <c r="AF336">
        <v>2.0269193984481831E-2</v>
      </c>
      <c r="AG336">
        <v>-2.6206610703803212E-4</v>
      </c>
      <c r="AH336">
        <v>1.8157638860352019E-2</v>
      </c>
      <c r="AI336">
        <v>1.2671031505952409E-2</v>
      </c>
      <c r="AJ336">
        <v>-5.2036997799863333E-3</v>
      </c>
      <c r="AK336">
        <v>1.244111074394437E-2</v>
      </c>
      <c r="AL336">
        <v>-1.8765944024474251E-3</v>
      </c>
      <c r="AM336">
        <v>2.3032932327251988E-2</v>
      </c>
      <c r="AN336">
        <v>9.473186147516563E-3</v>
      </c>
      <c r="AO336">
        <v>2.726949265348454E-2</v>
      </c>
      <c r="AP336">
        <v>1.8510155386727251E-2</v>
      </c>
    </row>
    <row r="337" spans="1:42" x14ac:dyDescent="0.15">
      <c r="A337" s="1" t="s">
        <v>376</v>
      </c>
      <c r="B337">
        <v>-1.413062763006028E-2</v>
      </c>
      <c r="C337">
        <v>-1.781840686285203E-3</v>
      </c>
      <c r="D337">
        <v>-1.8430727799038961E-3</v>
      </c>
      <c r="E337">
        <v>-1.1064709330648331E-3</v>
      </c>
      <c r="F337">
        <v>3.0790805064956589E-5</v>
      </c>
      <c r="G337">
        <v>1.4267042565795629E-3</v>
      </c>
      <c r="H337">
        <v>2.1219075585047768E-3</v>
      </c>
      <c r="I337">
        <v>1.7729980636822409E-3</v>
      </c>
      <c r="J337">
        <v>1.141239819763197E-3</v>
      </c>
      <c r="K337">
        <v>-4.0063076443204969E-5</v>
      </c>
      <c r="L337">
        <v>-2.2068514339021439E-3</v>
      </c>
      <c r="M337">
        <v>1.540947718612155E-3</v>
      </c>
      <c r="N337">
        <v>2.6620457700026658E-3</v>
      </c>
      <c r="O337">
        <v>4.1550198890433959E-2</v>
      </c>
      <c r="P337">
        <v>-7.7718942626856056E-3</v>
      </c>
      <c r="Q337">
        <v>4.0930708264742491E-3</v>
      </c>
      <c r="R337">
        <v>2.2890331786648101E-2</v>
      </c>
      <c r="S337">
        <v>1.6735578948338919E-2</v>
      </c>
      <c r="T337">
        <v>2.844782509999165E-2</v>
      </c>
      <c r="U337">
        <v>1.5301515219914651E-2</v>
      </c>
      <c r="V337">
        <v>1.246105507381858E-2</v>
      </c>
      <c r="W337">
        <v>-1.2857030313805949E-4</v>
      </c>
      <c r="X337">
        <v>1.72300534558835E-2</v>
      </c>
      <c r="Y337">
        <v>3.5365832126183813E-2</v>
      </c>
      <c r="Z337">
        <v>7.6170624064434873E-3</v>
      </c>
      <c r="AA337">
        <v>1.7053232512362331E-2</v>
      </c>
      <c r="AB337">
        <v>4.6835354418421647E-2</v>
      </c>
      <c r="AC337">
        <v>7.1517182413895998E-3</v>
      </c>
      <c r="AD337">
        <v>1.829709318240633E-2</v>
      </c>
      <c r="AE337">
        <v>1.542396624484392E-2</v>
      </c>
      <c r="AF337">
        <v>9.3330762461880934E-3</v>
      </c>
      <c r="AG337">
        <v>1.96605121454111E-3</v>
      </c>
      <c r="AH337">
        <v>8.9440068528261717E-3</v>
      </c>
      <c r="AI337">
        <v>-7.4681374222945636E-3</v>
      </c>
      <c r="AJ337">
        <v>2.6872552442263529E-2</v>
      </c>
      <c r="AK337">
        <v>2.5246183278344311E-2</v>
      </c>
      <c r="AL337">
        <v>4.9483878136104224E-3</v>
      </c>
      <c r="AM337">
        <v>-1.8200292542664909E-2</v>
      </c>
      <c r="AN337">
        <v>2.323802160629717E-2</v>
      </c>
      <c r="AO337">
        <v>2.720327518603188E-2</v>
      </c>
      <c r="AP337">
        <v>2.980832995930847E-3</v>
      </c>
    </row>
    <row r="338" spans="1:42" x14ac:dyDescent="0.15">
      <c r="A338" s="1" t="s">
        <v>377</v>
      </c>
      <c r="B338">
        <v>2.013284657484395E-2</v>
      </c>
      <c r="C338">
        <v>-1.7315056805808299E-3</v>
      </c>
      <c r="D338">
        <v>2.889333418888764E-3</v>
      </c>
      <c r="E338">
        <v>-1.014381980638896E-3</v>
      </c>
      <c r="F338">
        <v>1.0073422769787831E-3</v>
      </c>
      <c r="G338">
        <v>-3.9723661499956091E-4</v>
      </c>
      <c r="H338">
        <v>1.004267371605452E-3</v>
      </c>
      <c r="I338">
        <v>-1.6365645747938289E-3</v>
      </c>
      <c r="J338">
        <v>-3.3641147733095181E-3</v>
      </c>
      <c r="K338">
        <v>-6.8339516293333211E-3</v>
      </c>
      <c r="L338">
        <v>-2.8650749304066068E-3</v>
      </c>
      <c r="M338">
        <v>2.6722360967123431E-3</v>
      </c>
      <c r="N338">
        <v>-2.815397185822072E-2</v>
      </c>
      <c r="O338">
        <v>-4.3978925703568331E-2</v>
      </c>
      <c r="P338">
        <v>-5.4799835886247407E-2</v>
      </c>
      <c r="Q338">
        <v>-4.0778673675920189E-2</v>
      </c>
      <c r="R338">
        <v>-4.0357074453305559E-2</v>
      </c>
      <c r="S338">
        <v>-5.4644076173041671E-2</v>
      </c>
      <c r="T338">
        <v>7.5057483666576448E-3</v>
      </c>
      <c r="U338">
        <v>-4.6265852666449579E-2</v>
      </c>
      <c r="V338">
        <v>-3.9208529487705097E-2</v>
      </c>
      <c r="W338">
        <v>-4.1070426889550461E-2</v>
      </c>
      <c r="X338">
        <v>-5.9097788335580742E-2</v>
      </c>
      <c r="Y338">
        <v>-1.160625831309337E-2</v>
      </c>
      <c r="Z338">
        <v>-4.5836385702216598E-2</v>
      </c>
      <c r="AA338">
        <v>-3.9116857175413321E-2</v>
      </c>
      <c r="AB338">
        <v>-3.3763614586285948E-2</v>
      </c>
      <c r="AC338">
        <v>-2.3276397096171471E-2</v>
      </c>
      <c r="AD338">
        <v>-4.2721896494662098E-2</v>
      </c>
      <c r="AE338">
        <v>-4.0787141362411398E-2</v>
      </c>
      <c r="AF338">
        <v>-3.7383063347022807E-2</v>
      </c>
      <c r="AG338">
        <v>-5.4737958296618948E-2</v>
      </c>
      <c r="AH338">
        <v>-3.6285978592992277E-2</v>
      </c>
      <c r="AI338">
        <v>-1.7554977056247052E-2</v>
      </c>
      <c r="AJ338">
        <v>-2.4537028976737069E-3</v>
      </c>
      <c r="AK338">
        <v>-3.9396036758562208E-2</v>
      </c>
      <c r="AL338">
        <v>-5.551409853026406E-2</v>
      </c>
      <c r="AM338">
        <v>-8.4594094933557656E-2</v>
      </c>
      <c r="AN338">
        <v>-7.9193782719761352E-2</v>
      </c>
      <c r="AO338">
        <v>-4.6891016635396979E-2</v>
      </c>
      <c r="AP338">
        <v>-3.723790288490552E-2</v>
      </c>
    </row>
    <row r="339" spans="1:42" x14ac:dyDescent="0.15">
      <c r="A339" s="1" t="s">
        <v>378</v>
      </c>
      <c r="B339">
        <v>1.427287754141786E-2</v>
      </c>
      <c r="C339">
        <v>4.6654148704966276E-3</v>
      </c>
      <c r="D339">
        <v>-2.4692135348137511E-3</v>
      </c>
      <c r="E339">
        <v>1.055498861570124E-3</v>
      </c>
      <c r="F339">
        <v>-3.1039430114153708E-4</v>
      </c>
      <c r="G339">
        <v>-2.5019208549382008E-4</v>
      </c>
      <c r="H339">
        <v>-3.8030596020813089E-4</v>
      </c>
      <c r="I339">
        <v>2.5428303204133129E-4</v>
      </c>
      <c r="J339">
        <v>5.8408885774491239E-4</v>
      </c>
      <c r="K339">
        <v>-1.0549969913505001E-3</v>
      </c>
      <c r="L339">
        <v>-2.425906500570364E-3</v>
      </c>
      <c r="M339">
        <v>2.0165275415913349E-3</v>
      </c>
      <c r="N339">
        <v>-5.5985540078491644E-3</v>
      </c>
      <c r="O339">
        <v>-7.6326776964301429E-2</v>
      </c>
      <c r="P339">
        <v>-3.488856082816582E-2</v>
      </c>
      <c r="Q339">
        <v>-2.6062474050242031E-2</v>
      </c>
      <c r="R339">
        <v>-3.6176882025026863E-2</v>
      </c>
      <c r="S339">
        <v>-3.587497777903282E-2</v>
      </c>
      <c r="T339">
        <v>-1.3037244516010821E-2</v>
      </c>
      <c r="U339">
        <v>-4.9904106351410647E-2</v>
      </c>
      <c r="V339">
        <v>-3.7247364618927782E-2</v>
      </c>
      <c r="W339">
        <v>-2.6239547497445431E-2</v>
      </c>
      <c r="X339">
        <v>-2.575648081152912E-2</v>
      </c>
      <c r="Y339">
        <v>-1.7498692175358231E-2</v>
      </c>
      <c r="Z339">
        <v>-2.9602077066442981E-2</v>
      </c>
      <c r="AA339">
        <v>-1.145695269427509E-2</v>
      </c>
      <c r="AB339">
        <v>-1.558524297251361E-2</v>
      </c>
      <c r="AC339">
        <v>-3.2995616103282777E-2</v>
      </c>
      <c r="AD339">
        <v>-2.9146988531466252E-2</v>
      </c>
      <c r="AE339">
        <v>-2.2825827972961839E-2</v>
      </c>
      <c r="AF339">
        <v>-2.0856160098061911E-2</v>
      </c>
      <c r="AG339">
        <v>-4.0592647591227667E-2</v>
      </c>
      <c r="AH339">
        <v>-1.28907511614026E-2</v>
      </c>
      <c r="AI339">
        <v>1.8287106413471369E-2</v>
      </c>
      <c r="AJ339">
        <v>-3.4339174331959099E-2</v>
      </c>
      <c r="AK339">
        <v>-2.0412197595839319E-2</v>
      </c>
      <c r="AL339">
        <v>-3.1198373136841959E-2</v>
      </c>
      <c r="AM339">
        <v>-1.451885565333127E-2</v>
      </c>
      <c r="AN339">
        <v>-3.5320623038670347E-2</v>
      </c>
      <c r="AO339">
        <v>-1.5664506356526459E-2</v>
      </c>
      <c r="AP339">
        <v>-4.031718773106914E-2</v>
      </c>
    </row>
    <row r="340" spans="1:42" x14ac:dyDescent="0.15">
      <c r="A340" s="1" t="s">
        <v>379</v>
      </c>
      <c r="B340">
        <v>-3.5311860934815351E-2</v>
      </c>
      <c r="C340">
        <v>9.1592840360359953E-4</v>
      </c>
      <c r="D340">
        <v>-4.1893648110519419E-3</v>
      </c>
      <c r="E340">
        <v>2.6000263581768832E-3</v>
      </c>
      <c r="F340">
        <v>1.004318968792558E-3</v>
      </c>
      <c r="G340">
        <v>-5.849043625633368E-3</v>
      </c>
      <c r="H340">
        <v>-4.7905401144091916E-3</v>
      </c>
      <c r="I340">
        <v>7.6968997058417233E-5</v>
      </c>
      <c r="J340">
        <v>-8.0288523690541123E-4</v>
      </c>
      <c r="K340">
        <v>-1.9256766122811089E-3</v>
      </c>
      <c r="L340">
        <v>-8.1967259985151284E-3</v>
      </c>
      <c r="M340">
        <v>1.9986434829634991E-3</v>
      </c>
      <c r="N340">
        <v>3.857285475234417E-2</v>
      </c>
      <c r="O340">
        <v>4.6549633683103032E-2</v>
      </c>
      <c r="P340">
        <v>2.8612209217488801E-2</v>
      </c>
      <c r="Q340">
        <v>2.7603648633791389E-2</v>
      </c>
      <c r="R340">
        <v>4.8863352220611132E-2</v>
      </c>
      <c r="S340">
        <v>1.8302430574054951E-2</v>
      </c>
      <c r="T340">
        <v>1.199343100598849E-2</v>
      </c>
      <c r="U340">
        <v>2.9568444168963329E-2</v>
      </c>
      <c r="V340">
        <v>1.2251703941036149E-2</v>
      </c>
      <c r="W340">
        <v>2.232240256883334E-2</v>
      </c>
      <c r="X340">
        <v>1.9413495947893E-2</v>
      </c>
      <c r="Y340">
        <v>-9.7496713347816708E-3</v>
      </c>
      <c r="Z340">
        <v>2.3686342264833061E-2</v>
      </c>
      <c r="AA340">
        <v>1.9735419647215199E-2</v>
      </c>
      <c r="AB340">
        <v>3.1502414144212718E-2</v>
      </c>
      <c r="AC340">
        <v>9.545709712880884E-3</v>
      </c>
      <c r="AD340">
        <v>2.4048818843532941E-2</v>
      </c>
      <c r="AE340">
        <v>2.2472791104237978E-2</v>
      </c>
      <c r="AF340">
        <v>1.8691794431623689E-2</v>
      </c>
      <c r="AG340">
        <v>2.3753736765661958E-2</v>
      </c>
      <c r="AH340">
        <v>3.3713921938266909E-2</v>
      </c>
      <c r="AI340">
        <v>3.7902531970965589E-2</v>
      </c>
      <c r="AJ340">
        <v>1.712939353276615E-2</v>
      </c>
      <c r="AK340">
        <v>1.264842242945175E-2</v>
      </c>
      <c r="AL340">
        <v>2.447119078043947E-2</v>
      </c>
      <c r="AM340">
        <v>1.9982362765765371E-2</v>
      </c>
      <c r="AN340">
        <v>2.215833875683899E-2</v>
      </c>
      <c r="AO340">
        <v>1.6124020235933699E-2</v>
      </c>
      <c r="AP340">
        <v>2.1007704613136259E-2</v>
      </c>
    </row>
    <row r="341" spans="1:42" x14ac:dyDescent="0.15">
      <c r="A341" s="1" t="s">
        <v>380</v>
      </c>
      <c r="B341">
        <v>-0.1000701794136897</v>
      </c>
      <c r="C341">
        <v>-9.2377065744738904E-5</v>
      </c>
      <c r="D341">
        <v>-2.8073633359001598E-4</v>
      </c>
      <c r="E341">
        <v>1.276872967169071E-5</v>
      </c>
      <c r="F341">
        <v>6.1106159890504923E-5</v>
      </c>
      <c r="G341">
        <v>-4.4056165426469276E-3</v>
      </c>
      <c r="H341">
        <v>-1.5729265227460889E-3</v>
      </c>
      <c r="I341">
        <v>-1.9154645703893429E-3</v>
      </c>
      <c r="J341">
        <v>-5.6773480278847193E-3</v>
      </c>
      <c r="K341">
        <v>6.1235122254911104E-3</v>
      </c>
      <c r="L341">
        <v>2.2323855876511208E-3</v>
      </c>
      <c r="M341">
        <v>1.110265348619079E-3</v>
      </c>
      <c r="N341">
        <v>2.1239012626797501E-2</v>
      </c>
      <c r="O341">
        <v>5.9434467510683528E-2</v>
      </c>
      <c r="P341">
        <v>1.7139693215592819E-2</v>
      </c>
      <c r="Q341">
        <v>1.0961501815292381E-2</v>
      </c>
      <c r="R341">
        <v>1.169624345434906E-2</v>
      </c>
      <c r="S341">
        <v>1.4105018136916879E-2</v>
      </c>
      <c r="T341">
        <v>1.092671397697628E-3</v>
      </c>
      <c r="U341">
        <v>1.3818093600685359E-2</v>
      </c>
      <c r="V341">
        <v>5.175655505031955E-3</v>
      </c>
      <c r="W341">
        <v>1.1820364271082261E-2</v>
      </c>
      <c r="X341">
        <v>1.4842210273623259E-2</v>
      </c>
      <c r="Y341">
        <v>1.422910062066384E-2</v>
      </c>
      <c r="Z341">
        <v>1.001049180086537E-2</v>
      </c>
      <c r="AA341">
        <v>1.0874716415207481E-2</v>
      </c>
      <c r="AB341">
        <v>7.427900702968207E-2</v>
      </c>
      <c r="AC341">
        <v>5.8207930893466736E-3</v>
      </c>
      <c r="AD341">
        <v>1.314008351504742E-2</v>
      </c>
      <c r="AE341">
        <v>2.5558257568623552E-3</v>
      </c>
      <c r="AF341">
        <v>1.474242529414695E-2</v>
      </c>
      <c r="AG341">
        <v>7.8579732514783632E-3</v>
      </c>
      <c r="AH341">
        <v>3.27676542666356E-3</v>
      </c>
      <c r="AI341">
        <v>3.819722796671203E-2</v>
      </c>
      <c r="AJ341">
        <v>7.8568749507463426E-3</v>
      </c>
      <c r="AK341">
        <v>1.60437365918091E-3</v>
      </c>
      <c r="AL341">
        <v>7.5855892466574412E-3</v>
      </c>
      <c r="AM341">
        <v>1.8000129600023469E-2</v>
      </c>
      <c r="AN341">
        <v>5.1198017799558362E-3</v>
      </c>
      <c r="AO341">
        <v>2.464793322722147E-3</v>
      </c>
      <c r="AP341">
        <v>7.6369582099450606E-3</v>
      </c>
    </row>
    <row r="342" spans="1:42" x14ac:dyDescent="0.15">
      <c r="A342" s="1" t="s">
        <v>381</v>
      </c>
      <c r="B342">
        <v>-4.6831140146749647E-2</v>
      </c>
      <c r="C342">
        <v>4.3564538722646786E-3</v>
      </c>
      <c r="D342">
        <v>-4.5948924626082214E-3</v>
      </c>
      <c r="E342">
        <v>2.767738439107065E-3</v>
      </c>
      <c r="F342">
        <v>-1.613611225587161E-3</v>
      </c>
      <c r="G342">
        <v>-1.0490246096023931E-3</v>
      </c>
      <c r="H342">
        <v>3.7168391627225759E-3</v>
      </c>
      <c r="I342">
        <v>-4.4336130893552544E-3</v>
      </c>
      <c r="J342">
        <v>-6.8788058137759373E-3</v>
      </c>
      <c r="K342">
        <v>3.838204396281165E-3</v>
      </c>
      <c r="L342">
        <v>4.1818255371324723E-3</v>
      </c>
      <c r="M342">
        <v>-5.0157955227262373E-3</v>
      </c>
      <c r="N342">
        <v>1.102196065059393E-2</v>
      </c>
      <c r="O342">
        <v>5.5548936562876239E-2</v>
      </c>
      <c r="P342">
        <v>1.777019146079508E-2</v>
      </c>
      <c r="Q342">
        <v>1.524191656993182E-2</v>
      </c>
      <c r="R342">
        <v>2.6344126267886129E-2</v>
      </c>
      <c r="S342">
        <v>3.7093181492450847E-2</v>
      </c>
      <c r="T342">
        <v>5.0043037619709636E-3</v>
      </c>
      <c r="U342">
        <v>3.073249671552852E-2</v>
      </c>
      <c r="V342">
        <v>2.1196304478516888E-2</v>
      </c>
      <c r="W342">
        <v>2.1546798438081351E-2</v>
      </c>
      <c r="X342">
        <v>3.7158526966809817E-2</v>
      </c>
      <c r="Y342">
        <v>3.5637474396035929E-2</v>
      </c>
      <c r="Z342">
        <v>1.0730595199776521E-2</v>
      </c>
      <c r="AA342">
        <v>2.51828781691593E-2</v>
      </c>
      <c r="AB342">
        <v>2.2973574911364241E-2</v>
      </c>
      <c r="AC342">
        <v>9.8553640786612773E-3</v>
      </c>
      <c r="AD342">
        <v>2.2522890089059281E-2</v>
      </c>
      <c r="AE342">
        <v>2.1838584831954711E-2</v>
      </c>
      <c r="AF342">
        <v>2.9232250486884291E-2</v>
      </c>
      <c r="AG342">
        <v>6.8177810145533868E-2</v>
      </c>
      <c r="AH342">
        <v>9.2023319923327188E-3</v>
      </c>
      <c r="AI342">
        <v>9.7638019655487324E-2</v>
      </c>
      <c r="AJ342">
        <v>6.1110431695519107E-3</v>
      </c>
      <c r="AK342">
        <v>2.543210579784224E-2</v>
      </c>
      <c r="AL342">
        <v>5.7519781114065097E-2</v>
      </c>
      <c r="AM342">
        <v>2.448712420372972E-2</v>
      </c>
      <c r="AN342">
        <v>5.1268869737881452E-2</v>
      </c>
      <c r="AO342">
        <v>1.4069272706146871E-2</v>
      </c>
      <c r="AP342">
        <v>1.0815222732768189E-2</v>
      </c>
    </row>
    <row r="343" spans="1:42" x14ac:dyDescent="0.15">
      <c r="A343" s="1" t="s">
        <v>382</v>
      </c>
      <c r="B343">
        <v>-4.8318498186428133E-3</v>
      </c>
      <c r="C343">
        <v>9.7309619372240542E-4</v>
      </c>
      <c r="D343">
        <v>3.544372325304268E-3</v>
      </c>
      <c r="E343">
        <v>-5.5373849272606253E-3</v>
      </c>
      <c r="F343">
        <v>-1.357667034119182E-3</v>
      </c>
      <c r="G343">
        <v>1.98196586785112E-3</v>
      </c>
      <c r="H343">
        <v>1.498998075495637E-3</v>
      </c>
      <c r="I343">
        <v>-7.3388780208574094E-4</v>
      </c>
      <c r="J343">
        <v>-2.9152073843653889E-3</v>
      </c>
      <c r="K343">
        <v>1.3924890693924931E-3</v>
      </c>
      <c r="L343">
        <v>-3.565505919032179E-3</v>
      </c>
      <c r="M343">
        <v>5.6223064105732252E-3</v>
      </c>
      <c r="N343">
        <v>-1.9182562757789848E-2</v>
      </c>
      <c r="O343">
        <v>-1.931348762332288E-2</v>
      </c>
      <c r="P343">
        <v>7.3577592992684036E-3</v>
      </c>
      <c r="Q343">
        <v>-1.295792089980995E-2</v>
      </c>
      <c r="R343">
        <v>-1.6025917592078061E-2</v>
      </c>
      <c r="S343">
        <v>-1.058417661780707E-2</v>
      </c>
      <c r="T343">
        <v>-1.5771027706720349E-2</v>
      </c>
      <c r="U343">
        <v>-1.3581392933589599E-2</v>
      </c>
      <c r="V343">
        <v>-3.0144280514371562E-2</v>
      </c>
      <c r="W343">
        <v>-1.037610562490221E-2</v>
      </c>
      <c r="X343">
        <v>2.5511491558017569E-3</v>
      </c>
      <c r="Y343">
        <v>-1.5913275267843301E-2</v>
      </c>
      <c r="Z343">
        <v>-1.3280120024570191E-2</v>
      </c>
      <c r="AA343">
        <v>-5.5242848013266734E-3</v>
      </c>
      <c r="AB343">
        <v>6.9503102550268689E-2</v>
      </c>
      <c r="AC343">
        <v>-5.636530049655389E-3</v>
      </c>
      <c r="AD343">
        <v>-1.7303617300857759E-2</v>
      </c>
      <c r="AE343">
        <v>-1.9246675671797241E-2</v>
      </c>
      <c r="AF343">
        <v>-2.5420827070641781E-2</v>
      </c>
      <c r="AG343">
        <v>-1.974557229869512E-2</v>
      </c>
      <c r="AH343">
        <v>-1.194822893636662E-2</v>
      </c>
      <c r="AI343">
        <v>-5.9415027451988962E-2</v>
      </c>
      <c r="AJ343">
        <v>1.546814487475461E-2</v>
      </c>
      <c r="AK343">
        <v>-1.3667331453172331E-2</v>
      </c>
      <c r="AL343">
        <v>-1.2588056108637219E-2</v>
      </c>
      <c r="AM343">
        <v>-2.181746928736495E-2</v>
      </c>
      <c r="AN343">
        <v>-3.274033364370682E-2</v>
      </c>
      <c r="AO343">
        <v>-1.562203039471855E-2</v>
      </c>
      <c r="AP343">
        <v>-4.2277561507410903E-2</v>
      </c>
    </row>
    <row r="344" spans="1:42" x14ac:dyDescent="0.15">
      <c r="A344" s="1" t="s">
        <v>383</v>
      </c>
      <c r="B344">
        <v>-2.5197257165347271E-2</v>
      </c>
      <c r="C344">
        <v>1.0448863176846851E-3</v>
      </c>
      <c r="D344">
        <v>2.8549413022881461E-3</v>
      </c>
      <c r="E344">
        <v>-1.9807000988496999E-3</v>
      </c>
      <c r="F344">
        <v>2.4282038202635501E-3</v>
      </c>
      <c r="G344">
        <v>-1.0634049606699451E-2</v>
      </c>
      <c r="H344">
        <v>-2.4471733447449752E-3</v>
      </c>
      <c r="I344">
        <v>-1.039955683447617E-3</v>
      </c>
      <c r="J344">
        <v>-1.8869464117299371E-3</v>
      </c>
      <c r="K344">
        <v>4.8094302231012869E-4</v>
      </c>
      <c r="L344">
        <v>1.0127577063881359E-3</v>
      </c>
      <c r="M344">
        <v>-9.7527332163028016E-5</v>
      </c>
      <c r="N344">
        <v>2.7818339775025239E-3</v>
      </c>
      <c r="O344">
        <v>-1.488563686731229E-2</v>
      </c>
      <c r="P344">
        <v>-2.4268214803212521E-2</v>
      </c>
      <c r="Q344">
        <v>-2.5416176913474919E-2</v>
      </c>
      <c r="R344">
        <v>8.8402354720505151E-3</v>
      </c>
      <c r="S344">
        <v>-6.0780961121420264E-3</v>
      </c>
      <c r="T344">
        <v>-2.0452630857230172E-2</v>
      </c>
      <c r="U344">
        <v>-3.7802008609919779E-3</v>
      </c>
      <c r="V344">
        <v>-1.427153476479727E-2</v>
      </c>
      <c r="W344">
        <v>-5.8485564970064616E-4</v>
      </c>
      <c r="X344">
        <v>-1.383290448101095E-2</v>
      </c>
      <c r="Y344">
        <v>-1.1076875761924039E-2</v>
      </c>
      <c r="Z344">
        <v>-1.258127482264083E-2</v>
      </c>
      <c r="AA344">
        <v>-2.6802435775268481E-2</v>
      </c>
      <c r="AB344">
        <v>-5.5651503760994543E-2</v>
      </c>
      <c r="AC344">
        <v>-8.8563197681838408E-3</v>
      </c>
      <c r="AD344">
        <v>-3.4183323392858157E-2</v>
      </c>
      <c r="AE344">
        <v>6.2441534306233171E-3</v>
      </c>
      <c r="AF344">
        <v>-7.8841445699712812E-3</v>
      </c>
      <c r="AG344">
        <v>-3.0805210424304209E-2</v>
      </c>
      <c r="AH344">
        <v>5.7526330924608802E-3</v>
      </c>
      <c r="AI344">
        <v>-3.6486228692414767E-2</v>
      </c>
      <c r="AJ344">
        <v>-2.8682517569685539E-2</v>
      </c>
      <c r="AK344">
        <v>-8.0625206841330108E-3</v>
      </c>
      <c r="AL344">
        <v>-3.5975389295320757E-2</v>
      </c>
      <c r="AM344">
        <v>-7.9265917332088012E-3</v>
      </c>
      <c r="AN344">
        <v>-1.2978436569855119E-2</v>
      </c>
      <c r="AO344">
        <v>-2.3125736969646718E-3</v>
      </c>
      <c r="AP344">
        <v>-3.8082041174410282E-3</v>
      </c>
    </row>
    <row r="345" spans="1:42" x14ac:dyDescent="0.15">
      <c r="A345" s="1" t="s">
        <v>384</v>
      </c>
      <c r="B345">
        <v>-2.732518831473569E-3</v>
      </c>
      <c r="C345">
        <v>2.010408730109129E-3</v>
      </c>
      <c r="D345">
        <v>6.4344991388129626E-3</v>
      </c>
      <c r="E345">
        <v>-2.1527991768615241E-3</v>
      </c>
      <c r="F345">
        <v>-4.4632817036347619E-3</v>
      </c>
      <c r="G345">
        <v>-1.775216358029283E-4</v>
      </c>
      <c r="H345">
        <v>6.4524344470230192E-3</v>
      </c>
      <c r="I345">
        <v>5.6239041871064262E-4</v>
      </c>
      <c r="J345">
        <v>3.2801748059000189E-3</v>
      </c>
      <c r="K345">
        <v>-2.2549603910333989E-4</v>
      </c>
      <c r="L345">
        <v>6.6584302918115913E-3</v>
      </c>
      <c r="M345">
        <v>1.554376722374243E-3</v>
      </c>
      <c r="N345">
        <v>1.5261766125319921E-2</v>
      </c>
      <c r="O345">
        <v>-5.1290094087437767E-2</v>
      </c>
      <c r="P345">
        <v>-1.448069827413455E-2</v>
      </c>
      <c r="Q345">
        <v>8.6405148063151138E-4</v>
      </c>
      <c r="R345">
        <v>1.4786986495299781E-3</v>
      </c>
      <c r="S345">
        <v>-2.5115005947781779E-3</v>
      </c>
      <c r="T345">
        <v>-1.662434197824985E-2</v>
      </c>
      <c r="U345">
        <v>2.3481851464853949E-2</v>
      </c>
      <c r="V345">
        <v>1.162660301609815E-2</v>
      </c>
      <c r="W345">
        <v>-6.491374333396735E-3</v>
      </c>
      <c r="X345">
        <v>-4.1714201365724887E-2</v>
      </c>
      <c r="Y345">
        <v>-1.410051036145305E-2</v>
      </c>
      <c r="Z345">
        <v>-3.8213399675976769E-3</v>
      </c>
      <c r="AA345">
        <v>-1.2902860492717379E-2</v>
      </c>
      <c r="AB345">
        <v>-3.3938535138004627E-2</v>
      </c>
      <c r="AC345">
        <v>-4.5261174931716681E-3</v>
      </c>
      <c r="AD345">
        <v>-2.3548413849699398E-2</v>
      </c>
      <c r="AE345">
        <v>1.2609370016549749E-2</v>
      </c>
      <c r="AF345">
        <v>-8.4995788555199368E-3</v>
      </c>
      <c r="AG345">
        <v>1.3984077341788359E-3</v>
      </c>
      <c r="AH345">
        <v>1.5021268318527389E-2</v>
      </c>
      <c r="AI345">
        <v>-3.6854029836366119E-2</v>
      </c>
      <c r="AJ345">
        <v>1.1110970369185369E-2</v>
      </c>
      <c r="AK345">
        <v>-9.864049117825277E-3</v>
      </c>
      <c r="AL345">
        <v>1.8127188537153439E-2</v>
      </c>
      <c r="AM345">
        <v>-3.4347257736497633E-2</v>
      </c>
      <c r="AN345">
        <v>-5.5600693798908253E-3</v>
      </c>
      <c r="AO345">
        <v>-1.62159262345439E-5</v>
      </c>
      <c r="AP345">
        <v>-1.9863610165452621E-2</v>
      </c>
    </row>
    <row r="346" spans="1:42" x14ac:dyDescent="0.15">
      <c r="A346" s="1" t="s">
        <v>385</v>
      </c>
      <c r="B346">
        <v>-2.462661382859286E-3</v>
      </c>
      <c r="C346">
        <v>-1.310825232329527E-3</v>
      </c>
      <c r="D346">
        <v>4.0971385417018892E-3</v>
      </c>
      <c r="E346">
        <v>-4.0852242462940808E-3</v>
      </c>
      <c r="F346">
        <v>-1.5811149453369079E-3</v>
      </c>
      <c r="G346">
        <v>-5.5623786978874134E-3</v>
      </c>
      <c r="H346">
        <v>4.8177740821636911E-3</v>
      </c>
      <c r="I346">
        <v>-1.8433437226883639E-3</v>
      </c>
      <c r="J346">
        <v>-2.995762485353032E-3</v>
      </c>
      <c r="K346">
        <v>3.4262763236495041E-3</v>
      </c>
      <c r="L346">
        <v>5.7889610813013428E-3</v>
      </c>
      <c r="M346">
        <v>2.7513253333933409E-3</v>
      </c>
      <c r="N346">
        <v>-3.5753697644000187E-2</v>
      </c>
      <c r="O346">
        <v>-3.4394312644326977E-2</v>
      </c>
      <c r="P346">
        <v>-4.2285897843129763E-2</v>
      </c>
      <c r="Q346">
        <v>-3.8234127596387738E-2</v>
      </c>
      <c r="R346">
        <v>-2.615037948934976E-2</v>
      </c>
      <c r="S346">
        <v>-4.0522429621961613E-2</v>
      </c>
      <c r="T346">
        <v>-5.8634712790334158E-2</v>
      </c>
      <c r="U346">
        <v>-3.3628061251812953E-2</v>
      </c>
      <c r="V346">
        <v>-5.495251373852638E-2</v>
      </c>
      <c r="W346">
        <v>-2.8371637053937551E-2</v>
      </c>
      <c r="X346">
        <v>-4.8712011025819221E-2</v>
      </c>
      <c r="Y346">
        <v>-8.1480319929360667E-3</v>
      </c>
      <c r="Z346">
        <v>-2.8008121403753739E-2</v>
      </c>
      <c r="AA346">
        <v>-4.1291869204953882E-2</v>
      </c>
      <c r="AB346">
        <v>-9.0629014192465177E-2</v>
      </c>
      <c r="AC346">
        <v>-3.378846894325567E-2</v>
      </c>
      <c r="AD346">
        <v>-5.9942587360772168E-2</v>
      </c>
      <c r="AE346">
        <v>-3.034907619869354E-2</v>
      </c>
      <c r="AF346">
        <v>-2.6420006064086149E-2</v>
      </c>
      <c r="AG346">
        <v>-3.2501242485421758E-2</v>
      </c>
      <c r="AH346">
        <v>-1.447948661086693E-2</v>
      </c>
      <c r="AI346">
        <v>-6.4727904032531564E-2</v>
      </c>
      <c r="AJ346">
        <v>-4.2301362666375047E-2</v>
      </c>
      <c r="AK346">
        <v>-4.1983464146428423E-2</v>
      </c>
      <c r="AL346">
        <v>-2.3839873095456481E-2</v>
      </c>
      <c r="AM346">
        <v>-2.1271579611899748E-2</v>
      </c>
      <c r="AN346">
        <v>-3.3294355120304722E-2</v>
      </c>
      <c r="AO346">
        <v>-1.0853871838212041E-2</v>
      </c>
      <c r="AP346">
        <v>-5.4506966940482647E-2</v>
      </c>
    </row>
    <row r="347" spans="1:42" x14ac:dyDescent="0.15">
      <c r="A347" s="1" t="s">
        <v>386</v>
      </c>
      <c r="B347">
        <v>7.6106079167877316E-2</v>
      </c>
      <c r="C347">
        <v>1.6024004450336811E-4</v>
      </c>
      <c r="D347">
        <v>-1.350525990934917E-4</v>
      </c>
      <c r="E347">
        <v>3.7081449363529722E-3</v>
      </c>
      <c r="F347">
        <v>-1.2003211310355011E-3</v>
      </c>
      <c r="G347">
        <v>2.8272751227643232E-3</v>
      </c>
      <c r="H347">
        <v>-4.390667048100583E-4</v>
      </c>
      <c r="I347">
        <v>1.496253985176153E-4</v>
      </c>
      <c r="J347">
        <v>1.1998703247848659E-2</v>
      </c>
      <c r="K347">
        <v>5.3128460384485696E-4</v>
      </c>
      <c r="L347">
        <v>3.5423430297317109E-3</v>
      </c>
      <c r="M347">
        <v>1.009280148823426E-3</v>
      </c>
      <c r="N347">
        <v>-4.3862193660209058E-4</v>
      </c>
      <c r="O347">
        <v>1.6538467146804962E-2</v>
      </c>
      <c r="P347">
        <v>-7.7087324641267798E-3</v>
      </c>
      <c r="Q347">
        <v>-1.4597084739664619E-2</v>
      </c>
      <c r="R347">
        <v>-2.9314917483614911E-2</v>
      </c>
      <c r="S347">
        <v>2.4289080873940191E-3</v>
      </c>
      <c r="T347">
        <v>-1.4259917423665331E-2</v>
      </c>
      <c r="U347">
        <v>-3.3968018570103127E-2</v>
      </c>
      <c r="V347">
        <v>-1.8776110422303989E-2</v>
      </c>
      <c r="W347">
        <v>-1.099308888746128E-2</v>
      </c>
      <c r="X347">
        <v>-1.7700401062580778E-2</v>
      </c>
      <c r="Y347">
        <v>-3.7136267302749749E-2</v>
      </c>
      <c r="Z347">
        <v>-1.7532108191646401E-2</v>
      </c>
      <c r="AA347">
        <v>-3.2731071799680302E-2</v>
      </c>
      <c r="AB347">
        <v>-4.4674733866016919E-2</v>
      </c>
      <c r="AC347">
        <v>-1.928327777706192E-2</v>
      </c>
      <c r="AD347">
        <v>-5.3975253784155491E-3</v>
      </c>
      <c r="AE347">
        <v>-1.8294502657887571E-2</v>
      </c>
      <c r="AF347">
        <v>-2.0140360888037879E-2</v>
      </c>
      <c r="AG347">
        <v>-1.412025001243195E-2</v>
      </c>
      <c r="AH347">
        <v>-2.336067038426648E-2</v>
      </c>
      <c r="AI347">
        <v>-2.723341130364779E-2</v>
      </c>
      <c r="AJ347">
        <v>-4.6477664385890093E-2</v>
      </c>
      <c r="AK347">
        <v>-2.7780917461565829E-2</v>
      </c>
      <c r="AL347">
        <v>-2.5252534781442421E-2</v>
      </c>
      <c r="AM347">
        <v>-1.881909638489308E-2</v>
      </c>
      <c r="AN347">
        <v>-1.090272977497278E-2</v>
      </c>
      <c r="AO347">
        <v>3.1533672495288548E-3</v>
      </c>
      <c r="AP347">
        <v>-2.3844075330113949E-2</v>
      </c>
    </row>
    <row r="348" spans="1:42" x14ac:dyDescent="0.15">
      <c r="A348" s="1" t="s">
        <v>387</v>
      </c>
      <c r="B348">
        <v>-6.8580752139921181E-2</v>
      </c>
      <c r="C348">
        <v>-2.4243072054054688E-3</v>
      </c>
      <c r="D348">
        <v>-3.843690467247615E-3</v>
      </c>
      <c r="E348">
        <v>1.938904441403622E-3</v>
      </c>
      <c r="F348">
        <v>3.9329091817684979E-4</v>
      </c>
      <c r="G348">
        <v>-2.2462953784201422E-3</v>
      </c>
      <c r="H348">
        <v>1.0759750982233919E-3</v>
      </c>
      <c r="I348">
        <v>-2.5783981634460271E-3</v>
      </c>
      <c r="J348">
        <v>-5.1038745346519403E-3</v>
      </c>
      <c r="K348">
        <v>4.9845355075559964E-3</v>
      </c>
      <c r="L348">
        <v>2.392568974890544E-3</v>
      </c>
      <c r="M348">
        <v>-1.4629816162178861E-3</v>
      </c>
      <c r="N348">
        <v>1.889140652622107E-2</v>
      </c>
      <c r="O348">
        <v>8.2791817779442403E-3</v>
      </c>
      <c r="P348">
        <v>-1.270241741919367E-2</v>
      </c>
      <c r="Q348">
        <v>-1.5180401801380421E-3</v>
      </c>
      <c r="R348">
        <v>-1.7083340086384981E-2</v>
      </c>
      <c r="S348">
        <v>8.1681451186623039E-3</v>
      </c>
      <c r="T348">
        <v>-1.205142518010101E-2</v>
      </c>
      <c r="U348">
        <v>-2.9580243692527489E-2</v>
      </c>
      <c r="V348">
        <v>-2.5657305041730031E-2</v>
      </c>
      <c r="W348">
        <v>3.2250974310910058E-4</v>
      </c>
      <c r="X348">
        <v>2.1700780175908419E-2</v>
      </c>
      <c r="Y348">
        <v>-2.664299449068935E-2</v>
      </c>
      <c r="Z348">
        <v>-1.632931885664567E-2</v>
      </c>
      <c r="AA348">
        <v>-2.006374143482011E-2</v>
      </c>
      <c r="AB348">
        <v>-2.4399796650278281E-2</v>
      </c>
      <c r="AC348">
        <v>-2.310413195796954E-2</v>
      </c>
      <c r="AD348">
        <v>-1.043444469613778E-2</v>
      </c>
      <c r="AE348">
        <v>-1.8103395475336102E-2</v>
      </c>
      <c r="AF348">
        <v>-1.514683148190973E-2</v>
      </c>
      <c r="AG348">
        <v>-1.794816967739311E-2</v>
      </c>
      <c r="AH348">
        <v>-4.6686936611529187E-3</v>
      </c>
      <c r="AI348">
        <v>1.1000985950756329E-2</v>
      </c>
      <c r="AJ348">
        <v>-1.4416199575234091E-2</v>
      </c>
      <c r="AK348">
        <v>-1.7033076720704199E-2</v>
      </c>
      <c r="AL348">
        <v>-1.8612305802773139E-2</v>
      </c>
      <c r="AM348">
        <v>-1.5237953686455381E-2</v>
      </c>
      <c r="AN348">
        <v>-3.3086412278644892E-3</v>
      </c>
      <c r="AO348">
        <v>-4.7068409196220212E-3</v>
      </c>
      <c r="AP348">
        <v>-1.8016245113421332E-2</v>
      </c>
    </row>
    <row r="349" spans="1:42" x14ac:dyDescent="0.15">
      <c r="A349" s="1" t="s">
        <v>388</v>
      </c>
      <c r="B349">
        <v>4.6816434327493738E-2</v>
      </c>
      <c r="C349">
        <v>7.0022737090338428E-3</v>
      </c>
      <c r="D349">
        <v>-5.8962739025117299E-3</v>
      </c>
      <c r="E349">
        <v>8.2816363746152193E-3</v>
      </c>
      <c r="F349">
        <v>-7.695003266398791E-4</v>
      </c>
      <c r="G349">
        <v>-1.8086028507678701E-3</v>
      </c>
      <c r="H349">
        <v>-3.8654679661216901E-3</v>
      </c>
      <c r="I349">
        <v>-2.275147369740782E-4</v>
      </c>
      <c r="J349">
        <v>7.1823689720718273E-3</v>
      </c>
      <c r="K349">
        <v>-5.2585498003319357E-4</v>
      </c>
      <c r="L349">
        <v>9.5369823638022082E-3</v>
      </c>
      <c r="M349">
        <v>1.36467394652883E-3</v>
      </c>
      <c r="N349">
        <v>-2.6405847556201689E-2</v>
      </c>
      <c r="O349">
        <v>-3.012397663459029E-2</v>
      </c>
      <c r="P349">
        <v>-2.37403914040905E-2</v>
      </c>
      <c r="Q349">
        <v>2.5583513347168851E-2</v>
      </c>
      <c r="R349">
        <v>-7.1079837822588463E-2</v>
      </c>
      <c r="S349">
        <v>1.1614419407865929E-2</v>
      </c>
      <c r="T349">
        <v>-2.0844484726337969E-2</v>
      </c>
      <c r="U349">
        <v>-3.3251050238085167E-2</v>
      </c>
      <c r="V349">
        <v>-6.3168259022057777E-2</v>
      </c>
      <c r="W349">
        <v>-2.2812846353057081E-2</v>
      </c>
      <c r="X349">
        <v>4.5214069114571064E-3</v>
      </c>
      <c r="Y349">
        <v>-7.925303012325513E-2</v>
      </c>
      <c r="Z349">
        <v>-5.663940432666556E-2</v>
      </c>
      <c r="AA349">
        <v>-1.763632041148951E-2</v>
      </c>
      <c r="AB349">
        <v>-4.7512071320178061E-2</v>
      </c>
      <c r="AC349">
        <v>-2.7638585619204459E-2</v>
      </c>
      <c r="AD349">
        <v>4.5106833955540146E-3</v>
      </c>
      <c r="AE349">
        <v>-2.143044338264944E-2</v>
      </c>
      <c r="AF349">
        <v>-1.495513920630959E-2</v>
      </c>
      <c r="AG349">
        <v>-3.8839172300566258E-2</v>
      </c>
      <c r="AH349">
        <v>8.6368501854816801E-3</v>
      </c>
      <c r="AI349">
        <v>4.7790027576371331E-2</v>
      </c>
      <c r="AJ349">
        <v>-3.1691782712734907E-2</v>
      </c>
      <c r="AK349">
        <v>-3.5507591486430831E-2</v>
      </c>
      <c r="AL349">
        <v>-1.4517541982655339E-2</v>
      </c>
      <c r="AM349">
        <v>8.2507320198667994E-3</v>
      </c>
      <c r="AN349">
        <v>3.0241233253845031E-2</v>
      </c>
      <c r="AO349">
        <v>-2.6391464462749491E-2</v>
      </c>
      <c r="AP349">
        <v>8.6984543490813762E-3</v>
      </c>
    </row>
    <row r="350" spans="1:42" x14ac:dyDescent="0.15">
      <c r="A350" s="1" t="s">
        <v>389</v>
      </c>
      <c r="B350">
        <v>8.6640000500515763E-2</v>
      </c>
      <c r="C350">
        <v>7.634941681063814E-3</v>
      </c>
      <c r="D350">
        <v>-4.7012074236941368E-3</v>
      </c>
      <c r="E350">
        <v>3.1214197786074579E-3</v>
      </c>
      <c r="F350">
        <v>-2.9106440569367571E-4</v>
      </c>
      <c r="G350">
        <v>-2.7681611458403969E-3</v>
      </c>
      <c r="H350">
        <v>-3.8513583275276001E-3</v>
      </c>
      <c r="I350">
        <v>-5.0719948140294721E-3</v>
      </c>
      <c r="J350">
        <v>1.841998442433909E-3</v>
      </c>
      <c r="K350">
        <v>1.197257258091828E-3</v>
      </c>
      <c r="L350">
        <v>-1.956428444210592E-3</v>
      </c>
      <c r="M350">
        <v>4.5664520339197372E-3</v>
      </c>
      <c r="N350">
        <v>-0.1480589597499691</v>
      </c>
      <c r="O350">
        <v>-0.1440912594993862</v>
      </c>
      <c r="P350">
        <v>-9.6733384489786772E-2</v>
      </c>
      <c r="Q350">
        <v>-0.119599632586788</v>
      </c>
      <c r="R350">
        <v>-0.13260186013454189</v>
      </c>
      <c r="S350">
        <v>-0.10846583767364849</v>
      </c>
      <c r="T350">
        <v>-0.12678853382833849</v>
      </c>
      <c r="U350">
        <v>-0.1254125315657578</v>
      </c>
      <c r="V350">
        <v>-0.14428174755079409</v>
      </c>
      <c r="W350">
        <v>-0.1107658203892018</v>
      </c>
      <c r="X350">
        <v>-0.13295914158551059</v>
      </c>
      <c r="Y350">
        <v>-0.12056965975381299</v>
      </c>
      <c r="Z350">
        <v>-0.1357633060017773</v>
      </c>
      <c r="AA350">
        <v>-0.1225708260707379</v>
      </c>
      <c r="AB350">
        <v>-0.1240703806281331</v>
      </c>
      <c r="AC350">
        <v>-0.1126784655127223</v>
      </c>
      <c r="AD350">
        <v>-9.6116163846437619E-2</v>
      </c>
      <c r="AE350">
        <v>-0.11725326839519799</v>
      </c>
      <c r="AF350">
        <v>-0.11394339454457079</v>
      </c>
      <c r="AG350">
        <v>-0.11572231488267939</v>
      </c>
      <c r="AH350">
        <v>-8.0966155873749085E-2</v>
      </c>
      <c r="AI350">
        <v>-0.10807682852824239</v>
      </c>
      <c r="AJ350">
        <v>-0.1084509596494298</v>
      </c>
      <c r="AK350">
        <v>-0.10584177120308</v>
      </c>
      <c r="AL350">
        <v>-0.108490882508369</v>
      </c>
      <c r="AM350">
        <v>-8.29192056929558E-2</v>
      </c>
      <c r="AN350">
        <v>-8.437895046528901E-2</v>
      </c>
      <c r="AO350">
        <v>-0.13714890640622171</v>
      </c>
      <c r="AP350">
        <v>-0.10242782676773091</v>
      </c>
    </row>
    <row r="351" spans="1:42" x14ac:dyDescent="0.15">
      <c r="A351" s="1" t="s">
        <v>390</v>
      </c>
      <c r="B351">
        <v>2.0512977892683248E-2</v>
      </c>
      <c r="C351">
        <v>1.7561968956146699E-3</v>
      </c>
      <c r="D351">
        <v>-2.1762771356267732E-3</v>
      </c>
      <c r="E351">
        <v>5.9569912556511747E-3</v>
      </c>
      <c r="F351">
        <v>-6.7633441612919957E-4</v>
      </c>
      <c r="G351">
        <v>-5.1507095712010334E-3</v>
      </c>
      <c r="H351">
        <v>-3.09185029937489E-3</v>
      </c>
      <c r="I351">
        <v>-2.8238915910931768E-3</v>
      </c>
      <c r="J351">
        <v>6.079627946848104E-3</v>
      </c>
      <c r="K351">
        <v>1.3697317526867919E-3</v>
      </c>
      <c r="L351">
        <v>-9.5133583841976316E-3</v>
      </c>
      <c r="M351">
        <v>3.2738035198876E-3</v>
      </c>
      <c r="N351">
        <v>-1.7503975614892319E-2</v>
      </c>
      <c r="O351">
        <v>8.0142553429712032E-3</v>
      </c>
      <c r="P351">
        <v>-1.729615011540617E-2</v>
      </c>
      <c r="Q351">
        <v>-1.1487731389754631E-2</v>
      </c>
      <c r="R351">
        <v>-2.7304640305790849E-2</v>
      </c>
      <c r="S351">
        <v>-1.5278833950704739E-2</v>
      </c>
      <c r="T351">
        <v>5.9224711453009227E-3</v>
      </c>
      <c r="U351">
        <v>-1.9126159397640681E-2</v>
      </c>
      <c r="V351">
        <v>-2.163723045792449E-2</v>
      </c>
      <c r="W351">
        <v>-1.9859053208154381E-3</v>
      </c>
      <c r="X351">
        <v>4.763071057769423E-4</v>
      </c>
      <c r="Y351">
        <v>-3.826771629682966E-3</v>
      </c>
      <c r="Z351">
        <v>-1.011962868315882E-2</v>
      </c>
      <c r="AA351">
        <v>-2.655892549514419E-4</v>
      </c>
      <c r="AB351">
        <v>2.1193364916212931E-2</v>
      </c>
      <c r="AC351">
        <v>-1.403375097319224E-2</v>
      </c>
      <c r="AD351">
        <v>6.0036476433028866E-3</v>
      </c>
      <c r="AE351">
        <v>8.4734154128882147E-3</v>
      </c>
      <c r="AF351">
        <v>6.1920728078490687E-3</v>
      </c>
      <c r="AG351">
        <v>9.8342955039430269E-4</v>
      </c>
      <c r="AH351">
        <v>1.4899553860242099E-2</v>
      </c>
      <c r="AI351">
        <v>1.679156930940905E-2</v>
      </c>
      <c r="AJ351">
        <v>2.369525667019276E-2</v>
      </c>
      <c r="AK351">
        <v>-4.284445349514642E-4</v>
      </c>
      <c r="AL351">
        <v>2.5952812994488291E-3</v>
      </c>
      <c r="AM351">
        <v>3.8929538974909868E-2</v>
      </c>
      <c r="AN351">
        <v>1.799688963296095E-2</v>
      </c>
      <c r="AO351">
        <v>2.116318921477061E-2</v>
      </c>
      <c r="AP351">
        <v>-1.2522453365081209E-2</v>
      </c>
    </row>
    <row r="352" spans="1:42" x14ac:dyDescent="0.15">
      <c r="A352" s="1" t="s">
        <v>391</v>
      </c>
      <c r="B352">
        <v>4.415226979131881E-2</v>
      </c>
      <c r="C352">
        <v>-3.1286809965311519E-4</v>
      </c>
      <c r="D352">
        <v>-3.4186904715533309E-3</v>
      </c>
      <c r="E352">
        <v>2.9651946926614642E-3</v>
      </c>
      <c r="F352">
        <v>6.4610616010861649E-4</v>
      </c>
      <c r="G352">
        <v>4.9346025854444038E-5</v>
      </c>
      <c r="H352">
        <v>-9.6965243040618855E-4</v>
      </c>
      <c r="I352">
        <v>-1.4553549780474981E-3</v>
      </c>
      <c r="J352">
        <v>7.6758832560247471E-4</v>
      </c>
      <c r="K352">
        <v>-6.0667527143726079E-3</v>
      </c>
      <c r="L352">
        <v>-1.1811374581377E-2</v>
      </c>
      <c r="M352">
        <v>2.2271965204138122E-3</v>
      </c>
      <c r="N352">
        <v>-3.9670377423580323E-3</v>
      </c>
      <c r="O352">
        <v>1.626711698008779E-2</v>
      </c>
      <c r="P352">
        <v>-9.7478116771001454E-3</v>
      </c>
      <c r="Q352">
        <v>-3.3348323829795138E-3</v>
      </c>
      <c r="R352">
        <v>7.2610710649814413E-3</v>
      </c>
      <c r="S352">
        <v>-1.550356153179531E-2</v>
      </c>
      <c r="T352">
        <v>-7.1077177785635326E-3</v>
      </c>
      <c r="U352">
        <v>-5.0279661111781318E-3</v>
      </c>
      <c r="V352">
        <v>6.9545201043280502E-3</v>
      </c>
      <c r="W352">
        <v>3.1913224194723869E-3</v>
      </c>
      <c r="X352">
        <v>9.9398926608926692E-3</v>
      </c>
      <c r="Y352">
        <v>4.5768094699987329E-3</v>
      </c>
      <c r="Z352">
        <v>6.3232365238347406E-3</v>
      </c>
      <c r="AA352">
        <v>3.4040550815650759E-3</v>
      </c>
      <c r="AB352">
        <v>1.056348257418273E-2</v>
      </c>
      <c r="AC352">
        <v>-9.6353826970457836E-3</v>
      </c>
      <c r="AD352">
        <v>-1.0481030303611919E-2</v>
      </c>
      <c r="AE352">
        <v>-3.3862145597258171E-3</v>
      </c>
      <c r="AF352">
        <v>9.8446878182573156E-3</v>
      </c>
      <c r="AG352">
        <v>1.903640532620406E-2</v>
      </c>
      <c r="AH352">
        <v>-6.9917311079526652E-3</v>
      </c>
      <c r="AI352">
        <v>-1.076732682314632E-3</v>
      </c>
      <c r="AJ352">
        <v>-2.265951536015887E-3</v>
      </c>
      <c r="AK352">
        <v>-5.5910596832145576E-3</v>
      </c>
      <c r="AL352">
        <v>7.8746466532172536E-3</v>
      </c>
      <c r="AM352">
        <v>6.4063362560146143E-3</v>
      </c>
      <c r="AN352">
        <v>-1.9743685342501888E-2</v>
      </c>
      <c r="AO352">
        <v>2.4496567107045009E-2</v>
      </c>
      <c r="AP352">
        <v>1.187283488759474E-2</v>
      </c>
    </row>
    <row r="353" spans="1:42" x14ac:dyDescent="0.15">
      <c r="A353" s="1" t="s">
        <v>392</v>
      </c>
      <c r="B353">
        <v>-3.0839624639965177E-4</v>
      </c>
      <c r="C353">
        <v>-4.430712156432209E-3</v>
      </c>
      <c r="D353">
        <v>2.055354013313606E-3</v>
      </c>
      <c r="E353">
        <v>-8.4326476977210742E-4</v>
      </c>
      <c r="F353">
        <v>1.486955659050896E-5</v>
      </c>
      <c r="G353">
        <v>2.0990671787571901E-3</v>
      </c>
      <c r="H353">
        <v>-3.1079419977969439E-3</v>
      </c>
      <c r="I353">
        <v>-3.0134972654803079E-4</v>
      </c>
      <c r="J353">
        <v>7.9009525206569892E-4</v>
      </c>
      <c r="K353">
        <v>-6.8078725393119922E-3</v>
      </c>
      <c r="L353">
        <v>-6.2862859447481868E-3</v>
      </c>
      <c r="M353">
        <v>-1.5774915355708889E-3</v>
      </c>
      <c r="N353">
        <v>-1.702422752815601E-3</v>
      </c>
      <c r="O353">
        <v>3.2305220866903669E-2</v>
      </c>
      <c r="P353">
        <v>2.9168419345399869E-2</v>
      </c>
      <c r="Q353">
        <v>-1.01463894026604E-4</v>
      </c>
      <c r="R353">
        <v>-1.063913171371976E-2</v>
      </c>
      <c r="S353">
        <v>-2.591797291499261E-2</v>
      </c>
      <c r="T353">
        <v>-3.132801027561706E-2</v>
      </c>
      <c r="U353">
        <v>1.1049870850285571E-3</v>
      </c>
      <c r="V353">
        <v>1.215998252822068E-2</v>
      </c>
      <c r="W353">
        <v>-2.9325192337465521E-2</v>
      </c>
      <c r="X353">
        <v>4.2763870396645568E-3</v>
      </c>
      <c r="Y353">
        <v>1.6474446572942961E-2</v>
      </c>
      <c r="Z353">
        <v>-7.6651573374124024E-3</v>
      </c>
      <c r="AA353">
        <v>4.1846643614707763E-3</v>
      </c>
      <c r="AB353">
        <v>2.3101298522625539E-2</v>
      </c>
      <c r="AC353">
        <v>-6.404342591673775E-4</v>
      </c>
      <c r="AD353">
        <v>4.0926857748601287E-3</v>
      </c>
      <c r="AE353">
        <v>2.7221085207278811E-2</v>
      </c>
      <c r="AF353">
        <v>3.1006403167474369E-3</v>
      </c>
      <c r="AG353">
        <v>-1.925999958109487E-2</v>
      </c>
      <c r="AH353">
        <v>-8.6452486958310936E-3</v>
      </c>
      <c r="AI353">
        <v>-1.523993432675464E-3</v>
      </c>
      <c r="AJ353">
        <v>-8.4212776251916619E-3</v>
      </c>
      <c r="AK353">
        <v>-8.8592611566995789E-3</v>
      </c>
      <c r="AL353">
        <v>-3.9627269421935851E-3</v>
      </c>
      <c r="AM353">
        <v>3.9000436623564949E-3</v>
      </c>
      <c r="AN353">
        <v>-1.063968658755819E-2</v>
      </c>
      <c r="AO353">
        <v>6.2596190977114276E-3</v>
      </c>
      <c r="AP353">
        <v>9.741028788508143E-4</v>
      </c>
    </row>
    <row r="354" spans="1:42" x14ac:dyDescent="0.15">
      <c r="A354" s="1" t="s">
        <v>393</v>
      </c>
      <c r="B354">
        <v>-6.1654935179622672E-2</v>
      </c>
      <c r="C354">
        <v>-5.8885257506198488E-3</v>
      </c>
      <c r="D354">
        <v>-8.2596101250538914E-3</v>
      </c>
      <c r="E354">
        <v>-1.979097872224703E-3</v>
      </c>
      <c r="F354">
        <v>-2.0093305651836752E-3</v>
      </c>
      <c r="G354">
        <v>4.3656147916587259E-3</v>
      </c>
      <c r="H354">
        <v>2.2345920371787558E-3</v>
      </c>
      <c r="I354">
        <v>1.35116898251645E-3</v>
      </c>
      <c r="J354">
        <v>-1.2742154340966641E-2</v>
      </c>
      <c r="K354">
        <v>-2.1805777963426142E-3</v>
      </c>
      <c r="L354">
        <v>1.7341542543479721E-3</v>
      </c>
      <c r="M354">
        <v>-3.163556678002406E-4</v>
      </c>
      <c r="N354">
        <v>-2.2005104090560459E-2</v>
      </c>
      <c r="O354">
        <v>1.7316704253157199E-2</v>
      </c>
      <c r="P354">
        <v>1.0993589874779389E-2</v>
      </c>
      <c r="Q354">
        <v>-1.589196450255514E-3</v>
      </c>
      <c r="R354">
        <v>1.9901516304045588E-2</v>
      </c>
      <c r="S354">
        <v>7.4209766309209666E-3</v>
      </c>
      <c r="T354">
        <v>-5.8075045713256446E-3</v>
      </c>
      <c r="U354">
        <v>8.545994128037887E-3</v>
      </c>
      <c r="V354">
        <v>4.5463865723932642E-3</v>
      </c>
      <c r="W354">
        <v>-2.82494201439822E-3</v>
      </c>
      <c r="X354">
        <v>-9.1838663778236549E-3</v>
      </c>
      <c r="Y354">
        <v>-3.1610618003891443E-2</v>
      </c>
      <c r="Z354">
        <v>-4.1587547629727776E-3</v>
      </c>
      <c r="AA354">
        <v>9.946710026065517E-3</v>
      </c>
      <c r="AB354">
        <v>5.8361037325197476E-3</v>
      </c>
      <c r="AC354">
        <v>1.4635926285581439E-2</v>
      </c>
      <c r="AD354">
        <v>1.3973259770966581E-2</v>
      </c>
      <c r="AE354">
        <v>-1.333492311768711E-2</v>
      </c>
      <c r="AF354">
        <v>-1.075312605263253E-2</v>
      </c>
      <c r="AG354">
        <v>-1.28785512590476E-2</v>
      </c>
      <c r="AH354">
        <v>7.7016664547040281E-3</v>
      </c>
      <c r="AI354">
        <v>-9.0879132911360662E-3</v>
      </c>
      <c r="AJ354">
        <v>-6.8568409758412718E-3</v>
      </c>
      <c r="AK354">
        <v>7.4411555033505328E-3</v>
      </c>
      <c r="AL354">
        <v>-1.1755304040943571E-3</v>
      </c>
      <c r="AM354">
        <v>4.196570759889981E-3</v>
      </c>
      <c r="AN354">
        <v>-3.4593732139020963E-2</v>
      </c>
      <c r="AO354">
        <v>-9.1964801336623866E-3</v>
      </c>
      <c r="AP354">
        <v>-1.9054411831684871E-2</v>
      </c>
    </row>
    <row r="355" spans="1:42" x14ac:dyDescent="0.15">
      <c r="A355" s="1" t="s">
        <v>394</v>
      </c>
      <c r="B355">
        <v>-8.0893975288930855E-3</v>
      </c>
      <c r="C355">
        <v>3.4780248831621529E-3</v>
      </c>
      <c r="D355">
        <v>-4.5515717441601648E-3</v>
      </c>
      <c r="E355">
        <v>3.590738004355882E-3</v>
      </c>
      <c r="F355">
        <v>-1.946261131270193E-3</v>
      </c>
      <c r="G355">
        <v>4.7415407277138239E-3</v>
      </c>
      <c r="H355">
        <v>-1.2076677782678689E-3</v>
      </c>
      <c r="I355">
        <v>-4.8059441017838132E-4</v>
      </c>
      <c r="J355">
        <v>8.8987030345259472E-4</v>
      </c>
      <c r="K355">
        <v>-2.8065038489896942E-3</v>
      </c>
      <c r="L355">
        <v>-1.7231703761992989E-3</v>
      </c>
      <c r="M355">
        <v>-2.8182309371257599E-3</v>
      </c>
      <c r="N355">
        <v>-1.06247878378452E-2</v>
      </c>
      <c r="O355">
        <v>3.0487109344564472E-3</v>
      </c>
      <c r="P355">
        <v>-1.024887687317827E-2</v>
      </c>
      <c r="Q355">
        <v>-2.1268807294243089E-2</v>
      </c>
      <c r="R355">
        <v>-1.273276716433668E-2</v>
      </c>
      <c r="S355">
        <v>5.3134231835130817E-3</v>
      </c>
      <c r="T355">
        <v>2.763013483675246E-2</v>
      </c>
      <c r="U355">
        <v>2.5127246805843589E-2</v>
      </c>
      <c r="V355">
        <v>-1.13160035529031E-2</v>
      </c>
      <c r="W355">
        <v>-2.1379839342580049E-2</v>
      </c>
      <c r="X355">
        <v>-1.369218045286557E-3</v>
      </c>
      <c r="Y355">
        <v>1.295216500842144E-2</v>
      </c>
      <c r="Z355">
        <v>-2.1815031293819169E-2</v>
      </c>
      <c r="AA355">
        <v>-4.499552345977726E-3</v>
      </c>
      <c r="AB355">
        <v>2.6892808134895849E-2</v>
      </c>
      <c r="AC355">
        <v>-3.056880183354951E-2</v>
      </c>
      <c r="AD355">
        <v>-5.3809376383815426E-3</v>
      </c>
      <c r="AE355">
        <v>-7.2764730509766147E-3</v>
      </c>
      <c r="AF355">
        <v>1.3701368175640201E-2</v>
      </c>
      <c r="AG355">
        <v>1.5787843195648021E-2</v>
      </c>
      <c r="AH355">
        <v>-1.143597779001305E-3</v>
      </c>
      <c r="AI355">
        <v>-1.376008082005158E-2</v>
      </c>
      <c r="AJ355">
        <v>1.4086567072072389E-2</v>
      </c>
      <c r="AK355">
        <v>5.0040799621820032E-3</v>
      </c>
      <c r="AL355">
        <v>-9.2716782380176423E-3</v>
      </c>
      <c r="AM355">
        <v>2.4306334949916471E-2</v>
      </c>
      <c r="AN355">
        <v>-2.689781158376908E-3</v>
      </c>
      <c r="AO355">
        <v>1.7493591855651851E-2</v>
      </c>
      <c r="AP355">
        <v>-1.408743737536197E-2</v>
      </c>
    </row>
    <row r="356" spans="1:42" x14ac:dyDescent="0.15">
      <c r="A356" s="1" t="s">
        <v>395</v>
      </c>
      <c r="B356">
        <v>-3.4166951795822451E-2</v>
      </c>
      <c r="C356">
        <v>2.679885046442898E-3</v>
      </c>
      <c r="D356">
        <v>-4.4301296008619363E-3</v>
      </c>
      <c r="E356">
        <v>5.986834756303819E-4</v>
      </c>
      <c r="F356">
        <v>-2.8175865547959032E-3</v>
      </c>
      <c r="G356">
        <v>3.1882112191760148E-3</v>
      </c>
      <c r="H356">
        <v>-2.738609946616065E-3</v>
      </c>
      <c r="I356">
        <v>-5.4847998301930032E-3</v>
      </c>
      <c r="J356">
        <v>-4.8453195962090594E-3</v>
      </c>
      <c r="K356">
        <v>2.6385866919469789E-3</v>
      </c>
      <c r="L356">
        <v>-1.5026067960649801E-3</v>
      </c>
      <c r="M356">
        <v>-5.2158264505417443E-3</v>
      </c>
      <c r="N356">
        <v>8.761009811807989E-3</v>
      </c>
      <c r="O356">
        <v>-7.4629181945339712E-4</v>
      </c>
      <c r="P356">
        <v>1.7884825320543151E-2</v>
      </c>
      <c r="Q356">
        <v>-4.6167318000973042E-3</v>
      </c>
      <c r="R356">
        <v>-1.8950660000009431E-2</v>
      </c>
      <c r="S356">
        <v>1.6397314084056081E-2</v>
      </c>
      <c r="T356">
        <v>-1.674805672176581E-3</v>
      </c>
      <c r="U356">
        <v>-1.230651652305354E-2</v>
      </c>
      <c r="V356">
        <v>-7.8202796815247475E-3</v>
      </c>
      <c r="W356">
        <v>7.4627179279297172E-3</v>
      </c>
      <c r="X356">
        <v>1.5522074608424769E-2</v>
      </c>
      <c r="Y356">
        <v>-1.794098073462402E-2</v>
      </c>
      <c r="Z356">
        <v>-7.8573709562506661E-3</v>
      </c>
      <c r="AA356">
        <v>5.1168506414680168E-3</v>
      </c>
      <c r="AB356">
        <v>-7.4778130482278937E-3</v>
      </c>
      <c r="AC356">
        <v>1.8550912934190481E-2</v>
      </c>
      <c r="AD356">
        <v>1.4320319583628091E-3</v>
      </c>
      <c r="AE356">
        <v>1.6275023787226961E-3</v>
      </c>
      <c r="AF356">
        <v>-2.199100988818348E-4</v>
      </c>
      <c r="AG356">
        <v>1.324979392792419E-2</v>
      </c>
      <c r="AH356">
        <v>-1.2836771848564139E-2</v>
      </c>
      <c r="AI356">
        <v>-1.8755032224561478E-2</v>
      </c>
      <c r="AJ356">
        <v>-1.0018317461209861E-2</v>
      </c>
      <c r="AK356">
        <v>-7.7592296718114184E-3</v>
      </c>
      <c r="AL356">
        <v>-1.072250700077856E-2</v>
      </c>
      <c r="AM356">
        <v>-7.2559446962168158E-4</v>
      </c>
      <c r="AN356">
        <v>1.677900125923012E-3</v>
      </c>
      <c r="AO356">
        <v>1.3999111717036619E-2</v>
      </c>
      <c r="AP356">
        <v>-1.5420184221365509E-2</v>
      </c>
    </row>
    <row r="357" spans="1:42" x14ac:dyDescent="0.15">
      <c r="A357" s="1" t="s">
        <v>396</v>
      </c>
      <c r="B357">
        <v>7.0359886647554937E-3</v>
      </c>
      <c r="C357">
        <v>-1.0815944204362149E-4</v>
      </c>
      <c r="D357">
        <v>-6.373401636527743E-4</v>
      </c>
      <c r="E357">
        <v>-3.5586886182802841E-3</v>
      </c>
      <c r="F357">
        <v>-1.2714342780507141E-3</v>
      </c>
      <c r="G357">
        <v>1.295054864138899E-3</v>
      </c>
      <c r="H357">
        <v>-1.3827933424884989E-3</v>
      </c>
      <c r="I357">
        <v>-1.6619794601465199E-3</v>
      </c>
      <c r="J357">
        <v>5.9822535372788211E-3</v>
      </c>
      <c r="K357">
        <v>1.38638235662805E-3</v>
      </c>
      <c r="L357">
        <v>4.456736700328652E-3</v>
      </c>
      <c r="M357">
        <v>-1.076157082032875E-3</v>
      </c>
      <c r="N357">
        <v>1.1339864937121821E-3</v>
      </c>
      <c r="O357">
        <v>-7.7340710753289526E-3</v>
      </c>
      <c r="P357">
        <v>-2.0585780954438409E-3</v>
      </c>
      <c r="Q357">
        <v>1.000528473246186E-3</v>
      </c>
      <c r="R357">
        <v>-6.2072017801850119E-3</v>
      </c>
      <c r="S357">
        <v>-4.7010605969905273E-3</v>
      </c>
      <c r="T357">
        <v>-4.1323502766561172E-3</v>
      </c>
      <c r="U357">
        <v>-1.6116300511890001E-3</v>
      </c>
      <c r="V357">
        <v>7.7726131729903792E-3</v>
      </c>
      <c r="W357">
        <v>-8.3570514075596725E-3</v>
      </c>
      <c r="X357">
        <v>4.4897080614546194E-3</v>
      </c>
      <c r="Y357">
        <v>5.937312361283374E-3</v>
      </c>
      <c r="Z357">
        <v>7.9926250886383828E-3</v>
      </c>
      <c r="AA357">
        <v>9.4366093270939792E-4</v>
      </c>
      <c r="AB357">
        <v>8.5880763712150488E-18</v>
      </c>
      <c r="AC357">
        <v>-6.9746896482094948E-3</v>
      </c>
      <c r="AD357">
        <v>-1.1196654338318219E-2</v>
      </c>
      <c r="AE357">
        <v>8.7270804593610131E-5</v>
      </c>
      <c r="AF357">
        <v>8.2747398001685197E-3</v>
      </c>
      <c r="AG357">
        <v>1.2907887803435649E-2</v>
      </c>
      <c r="AH357">
        <v>5.0861428866683209E-4</v>
      </c>
      <c r="AI357">
        <v>-2.7491267421984409E-2</v>
      </c>
      <c r="AJ357">
        <v>-7.7947668565820781E-4</v>
      </c>
      <c r="AK357">
        <v>5.1216919386331749E-3</v>
      </c>
      <c r="AL357">
        <v>-9.7047892112536336E-4</v>
      </c>
      <c r="AM357">
        <v>3.450004820359516E-2</v>
      </c>
      <c r="AN357">
        <v>8.6265722102243387E-3</v>
      </c>
      <c r="AO357">
        <v>-1.3914090722929821E-2</v>
      </c>
      <c r="AP357">
        <v>3.8673300529823329E-3</v>
      </c>
    </row>
    <row r="358" spans="1:42" x14ac:dyDescent="0.15">
      <c r="A358" s="1" t="s">
        <v>397</v>
      </c>
      <c r="B358">
        <v>3.4074497196694781E-2</v>
      </c>
      <c r="C358">
        <v>-1.165818160456513E-3</v>
      </c>
      <c r="D358">
        <v>-3.645935851471271E-3</v>
      </c>
      <c r="E358">
        <v>2.3216244429167679E-3</v>
      </c>
      <c r="F358">
        <v>-1.93276501293353E-4</v>
      </c>
      <c r="G358">
        <v>1.8370119705410509E-3</v>
      </c>
      <c r="H358">
        <v>-2.2976251430289001E-3</v>
      </c>
      <c r="I358">
        <v>-4.1704278995092532E-4</v>
      </c>
      <c r="J358">
        <v>5.1936715737374677E-3</v>
      </c>
      <c r="K358">
        <v>1.8171104971928731E-3</v>
      </c>
      <c r="L358">
        <v>-2.309726351333502E-3</v>
      </c>
      <c r="M358">
        <v>-2.0375207862728681E-3</v>
      </c>
      <c r="N358">
        <v>-5.8107192675318498E-3</v>
      </c>
      <c r="O358">
        <v>-4.1234060429754853E-2</v>
      </c>
      <c r="P358">
        <v>1.5893520540535978E-2</v>
      </c>
      <c r="Q358">
        <v>-2.6634235534243791E-3</v>
      </c>
      <c r="R358">
        <v>-4.2901504416812406E-3</v>
      </c>
      <c r="S358">
        <v>1.0541110643838119E-2</v>
      </c>
      <c r="T358">
        <v>-5.9177857911238366E-3</v>
      </c>
      <c r="U358">
        <v>-3.9382633370524823E-3</v>
      </c>
      <c r="V358">
        <v>1.47265023522809E-2</v>
      </c>
      <c r="W358">
        <v>-9.0329124510683863E-3</v>
      </c>
      <c r="X358">
        <v>3.1835709523066573E-2</v>
      </c>
      <c r="Y358">
        <v>8.750116791550586E-3</v>
      </c>
      <c r="Z358">
        <v>-5.5818806940360777E-3</v>
      </c>
      <c r="AA358">
        <v>-1.9795053123527698E-3</v>
      </c>
      <c r="AB358">
        <v>-8.2013369442433406E-18</v>
      </c>
      <c r="AC358">
        <v>-7.4449516192104902E-3</v>
      </c>
      <c r="AD358">
        <v>1.0275931168527829E-2</v>
      </c>
      <c r="AE358">
        <v>1.7447321244238121E-3</v>
      </c>
      <c r="AF358">
        <v>1.1247923303498259E-2</v>
      </c>
      <c r="AG358">
        <v>3.1267191308018333E-2</v>
      </c>
      <c r="AH358">
        <v>-1.377520566446599E-2</v>
      </c>
      <c r="AI358">
        <v>-9.9975030935525247E-3</v>
      </c>
      <c r="AJ358">
        <v>-1.1298542347587809E-2</v>
      </c>
      <c r="AK358">
        <v>-9.2911515261378825E-3</v>
      </c>
      <c r="AL358">
        <v>6.4574271716076499E-3</v>
      </c>
      <c r="AM358">
        <v>-4.9116405239272264E-3</v>
      </c>
      <c r="AN358">
        <v>3.5198442638478843E-2</v>
      </c>
      <c r="AO358">
        <v>-1.1786793650318411E-3</v>
      </c>
      <c r="AP358">
        <v>-5.5177349511924146E-3</v>
      </c>
    </row>
    <row r="359" spans="1:42" x14ac:dyDescent="0.15">
      <c r="A359" s="1" t="s">
        <v>398</v>
      </c>
      <c r="B359">
        <v>-2.0654728851057249E-3</v>
      </c>
      <c r="C359">
        <v>-2.274220482767013E-3</v>
      </c>
      <c r="D359">
        <v>-3.953585929765884E-3</v>
      </c>
      <c r="E359">
        <v>5.2197730238404485E-4</v>
      </c>
      <c r="F359">
        <v>1.7429507241052651E-4</v>
      </c>
      <c r="G359">
        <v>-2.277591764511022E-3</v>
      </c>
      <c r="H359">
        <v>-1.776888444058138E-3</v>
      </c>
      <c r="I359">
        <v>-9.9705841859636657E-5</v>
      </c>
      <c r="J359">
        <v>3.0554622501155091E-3</v>
      </c>
      <c r="K359">
        <v>-4.1642450160103487E-5</v>
      </c>
      <c r="L359">
        <v>-3.4624496406624509E-3</v>
      </c>
      <c r="M359">
        <v>-3.5046462087818448E-3</v>
      </c>
      <c r="N359">
        <v>-1.2825907691906309E-2</v>
      </c>
      <c r="O359">
        <v>-7.6600368052060372E-2</v>
      </c>
      <c r="P359">
        <v>-3.3655808256680353E-2</v>
      </c>
      <c r="Q359">
        <v>3.8050402976439482E-4</v>
      </c>
      <c r="R359">
        <v>-3.9905105652169514E-3</v>
      </c>
      <c r="S359">
        <v>-9.2760941761706739E-3</v>
      </c>
      <c r="T359">
        <v>-1.083796886345947E-2</v>
      </c>
      <c r="U359">
        <v>-1.252476846666444E-3</v>
      </c>
      <c r="V359">
        <v>-1.021083413670045E-2</v>
      </c>
      <c r="W359">
        <v>-5.1744583695355686E-3</v>
      </c>
      <c r="X359">
        <v>-2.190395397379994E-2</v>
      </c>
      <c r="Y359">
        <v>1.828645491252355E-2</v>
      </c>
      <c r="Z359">
        <v>-2.3553837106211221E-2</v>
      </c>
      <c r="AA359">
        <v>1.2384995470379461E-3</v>
      </c>
      <c r="AB359">
        <v>-5.0029351972096174E-19</v>
      </c>
      <c r="AC359">
        <v>-3.2486652223996221E-3</v>
      </c>
      <c r="AD359">
        <v>1.9817622835621749E-2</v>
      </c>
      <c r="AE359">
        <v>1.7827634254798681E-2</v>
      </c>
      <c r="AF359">
        <v>8.8585921620479482E-3</v>
      </c>
      <c r="AG359">
        <v>5.062872175519797E-3</v>
      </c>
      <c r="AH359">
        <v>1.613631166413259E-2</v>
      </c>
      <c r="AI359">
        <v>1.729694620458537E-2</v>
      </c>
      <c r="AJ359">
        <v>2.5530994826618251E-2</v>
      </c>
      <c r="AK359">
        <v>-2.6420320726705661E-3</v>
      </c>
      <c r="AL359">
        <v>1.062443010342176E-2</v>
      </c>
      <c r="AM359">
        <v>-3.5873817095712799E-3</v>
      </c>
      <c r="AN359">
        <v>1.874578242636438E-2</v>
      </c>
      <c r="AO359">
        <v>4.0933457312463881E-2</v>
      </c>
      <c r="AP359">
        <v>1.5954721703043129E-2</v>
      </c>
    </row>
    <row r="360" spans="1:42" x14ac:dyDescent="0.15">
      <c r="A360" s="1" t="s">
        <v>399</v>
      </c>
      <c r="B360">
        <v>5.2438515963633282E-2</v>
      </c>
      <c r="C360">
        <v>-4.5047543416398966E-3</v>
      </c>
      <c r="D360">
        <v>5.7029479988134112E-3</v>
      </c>
      <c r="E360">
        <v>-4.9751142812141415E-4</v>
      </c>
      <c r="F360">
        <v>2.2189285833416491E-3</v>
      </c>
      <c r="G360">
        <v>-2.319757910400475E-3</v>
      </c>
      <c r="H360">
        <v>-1.128703368122171E-3</v>
      </c>
      <c r="I360">
        <v>-7.4158581947631277E-4</v>
      </c>
      <c r="J360">
        <v>5.0854336408726296E-3</v>
      </c>
      <c r="K360">
        <v>-3.9155764936602668E-3</v>
      </c>
      <c r="L360">
        <v>-7.6184497688825221E-3</v>
      </c>
      <c r="M360">
        <v>2.7220547515705322E-4</v>
      </c>
      <c r="N360">
        <v>6.0308435543402284E-3</v>
      </c>
      <c r="O360">
        <v>-1.526597525329032E-2</v>
      </c>
      <c r="P360">
        <v>-6.5884178481716753E-3</v>
      </c>
      <c r="Q360">
        <v>-5.7742306006544541E-3</v>
      </c>
      <c r="R360">
        <v>1.6365554835611629E-2</v>
      </c>
      <c r="S360">
        <v>-6.4086278384839256E-3</v>
      </c>
      <c r="T360">
        <v>4.9722259870991787E-3</v>
      </c>
      <c r="U360">
        <v>-8.1107436092502268E-3</v>
      </c>
      <c r="V360">
        <v>-5.4311876716827473E-3</v>
      </c>
      <c r="W360">
        <v>2.636288583400666E-3</v>
      </c>
      <c r="X360">
        <v>5.9749595990222721E-3</v>
      </c>
      <c r="Y360">
        <v>3.980322782041381E-4</v>
      </c>
      <c r="Z360">
        <v>5.7463596784500361E-3</v>
      </c>
      <c r="AA360">
        <v>-1.248356714343808E-3</v>
      </c>
      <c r="AB360">
        <v>4.0741336021400733E-18</v>
      </c>
      <c r="AC360">
        <v>2.217473805880199E-2</v>
      </c>
      <c r="AD360">
        <v>1.3071946419342079E-2</v>
      </c>
      <c r="AE360">
        <v>3.4456437037122191E-3</v>
      </c>
      <c r="AF360">
        <v>2.9609641447152749E-3</v>
      </c>
      <c r="AG360">
        <v>8.1440999260683766E-3</v>
      </c>
      <c r="AH360">
        <v>1.5679480459312839E-3</v>
      </c>
      <c r="AI360">
        <v>1.310112767302871E-2</v>
      </c>
      <c r="AJ360">
        <v>1.321881149851426E-2</v>
      </c>
      <c r="AK360">
        <v>5.5551196733983343E-3</v>
      </c>
      <c r="AL360">
        <v>-3.8145146366057362E-3</v>
      </c>
      <c r="AM360">
        <v>-3.3126344627505519E-3</v>
      </c>
      <c r="AN360">
        <v>-1.620062712134999E-3</v>
      </c>
      <c r="AO360">
        <v>-1.0213581918774729E-2</v>
      </c>
      <c r="AP360">
        <v>-5.1378144298642571E-3</v>
      </c>
    </row>
    <row r="361" spans="1:42" x14ac:dyDescent="0.15">
      <c r="A361" s="1" t="s">
        <v>400</v>
      </c>
      <c r="B361">
        <v>9.3368658418081629E-3</v>
      </c>
      <c r="C361">
        <v>6.0411536224812853E-4</v>
      </c>
      <c r="D361">
        <v>-1.25156299975794E-3</v>
      </c>
      <c r="E361">
        <v>2.4232229854964471E-3</v>
      </c>
      <c r="F361">
        <v>-9.1158854303883922E-4</v>
      </c>
      <c r="G361">
        <v>3.3797200281750119E-4</v>
      </c>
      <c r="H361">
        <v>-1.207269882580008E-3</v>
      </c>
      <c r="I361">
        <v>1.499824552340786E-3</v>
      </c>
      <c r="J361">
        <v>4.8687598567664489E-3</v>
      </c>
      <c r="K361">
        <v>-6.0170109652943268E-3</v>
      </c>
      <c r="L361">
        <v>-3.7002093514506939E-3</v>
      </c>
      <c r="M361">
        <v>4.2826312197591773E-3</v>
      </c>
      <c r="N361">
        <v>5.414618100411531E-3</v>
      </c>
      <c r="O361">
        <v>4.211682607037652E-2</v>
      </c>
      <c r="P361">
        <v>6.5910565071017231E-3</v>
      </c>
      <c r="Q361">
        <v>-7.6269925217858454E-3</v>
      </c>
      <c r="R361">
        <v>1.7843440794260751E-3</v>
      </c>
      <c r="S361">
        <v>-1.4194545715225821E-2</v>
      </c>
      <c r="T361">
        <v>-6.9254853661208267E-3</v>
      </c>
      <c r="U361">
        <v>-1.2253257349379191E-2</v>
      </c>
      <c r="V361">
        <v>-3.0522433303505972E-3</v>
      </c>
      <c r="W361">
        <v>1.2146453959586329E-3</v>
      </c>
      <c r="X361">
        <v>1.215273235765388E-2</v>
      </c>
      <c r="Y361">
        <v>-5.2686930621703553E-3</v>
      </c>
      <c r="Z361">
        <v>-4.3851149455623626E-3</v>
      </c>
      <c r="AA361">
        <v>-4.4521236275408514E-3</v>
      </c>
      <c r="AB361">
        <v>5.5835115032746696E-18</v>
      </c>
      <c r="AC361">
        <v>1.171481570973496E-2</v>
      </c>
      <c r="AD361">
        <v>6.9456371521192054E-3</v>
      </c>
      <c r="AE361">
        <v>1.033427077584697E-2</v>
      </c>
      <c r="AF361">
        <v>-4.376309787420745E-3</v>
      </c>
      <c r="AG361">
        <v>1.458241377324419E-2</v>
      </c>
      <c r="AH361">
        <v>-1.883873158981385E-3</v>
      </c>
      <c r="AI361">
        <v>-2.7203446190021879E-2</v>
      </c>
      <c r="AJ361">
        <v>-1.5853605068176151E-3</v>
      </c>
      <c r="AK361">
        <v>-5.7108536797263222E-3</v>
      </c>
      <c r="AL361">
        <v>1.08410000012828E-4</v>
      </c>
      <c r="AM361">
        <v>-8.6278958436970844E-3</v>
      </c>
      <c r="AN361">
        <v>1.260298255371152E-2</v>
      </c>
      <c r="AO361">
        <v>1.39022158825193E-2</v>
      </c>
      <c r="AP361">
        <v>-2.258190743150831E-2</v>
      </c>
    </row>
    <row r="362" spans="1:42" x14ac:dyDescent="0.15">
      <c r="A362" s="1" t="s">
        <v>401</v>
      </c>
      <c r="B362">
        <v>0.11158918107951191</v>
      </c>
      <c r="C362">
        <v>-1.4223341619946091E-3</v>
      </c>
      <c r="D362">
        <v>8.3360589718770878E-3</v>
      </c>
      <c r="E362">
        <v>-4.4478114259727149E-3</v>
      </c>
      <c r="F362">
        <v>-1.9175574571148059E-3</v>
      </c>
      <c r="G362">
        <v>-2.8751458277936929E-3</v>
      </c>
      <c r="H362">
        <v>1.5256447941222899E-4</v>
      </c>
      <c r="I362">
        <v>-6.9864165139657541E-4</v>
      </c>
      <c r="J362">
        <v>1.288122829848411E-3</v>
      </c>
      <c r="K362">
        <v>-6.3469930320279406E-3</v>
      </c>
      <c r="L362">
        <v>-8.0226219633852507E-3</v>
      </c>
      <c r="M362">
        <v>3.4114048094737301E-3</v>
      </c>
      <c r="N362">
        <v>-7.12902350408645E-2</v>
      </c>
      <c r="O362">
        <v>-7.5584851341904E-2</v>
      </c>
      <c r="P362">
        <v>-6.5982541755932725E-2</v>
      </c>
      <c r="Q362">
        <v>-8.0163628024324723E-2</v>
      </c>
      <c r="R362">
        <v>-8.4162598380405435E-2</v>
      </c>
      <c r="S362">
        <v>-5.9530214786245851E-2</v>
      </c>
      <c r="T362">
        <v>-8.6090390725159976E-2</v>
      </c>
      <c r="U362">
        <v>-8.2925201875108906E-2</v>
      </c>
      <c r="V362">
        <v>-8.5898100755529977E-2</v>
      </c>
      <c r="W362">
        <v>-7.7619785948200473E-2</v>
      </c>
      <c r="X362">
        <v>-8.2810196320182869E-2</v>
      </c>
      <c r="Y362">
        <v>-8.0112303806601129E-2</v>
      </c>
      <c r="Z362">
        <v>-6.6966583410980371E-2</v>
      </c>
      <c r="AA362">
        <v>-8.2400180925339156E-2</v>
      </c>
      <c r="AB362">
        <v>1.772772198009961E-18</v>
      </c>
      <c r="AC362">
        <v>-8.7115027012048124E-2</v>
      </c>
      <c r="AD362">
        <v>-8.9871848906824245E-2</v>
      </c>
      <c r="AE362">
        <v>-6.5290179029811546E-2</v>
      </c>
      <c r="AF362">
        <v>-8.3475556764279479E-2</v>
      </c>
      <c r="AG362">
        <v>-6.6095063198888956E-2</v>
      </c>
      <c r="AH362">
        <v>-6.496896440955334E-2</v>
      </c>
      <c r="AI362">
        <v>-7.4262686083697668E-2</v>
      </c>
      <c r="AJ362">
        <v>-5.5684598106971787E-2</v>
      </c>
      <c r="AK362">
        <v>-7.9014880460719514E-2</v>
      </c>
      <c r="AL362">
        <v>-9.506908771284342E-2</v>
      </c>
      <c r="AM362">
        <v>-7.1153518011695296E-2</v>
      </c>
      <c r="AN362">
        <v>-9.9783442670172307E-2</v>
      </c>
      <c r="AO362">
        <v>-9.4495478484964507E-2</v>
      </c>
      <c r="AP362">
        <v>-5.0703666764237008E-2</v>
      </c>
    </row>
    <row r="363" spans="1:42" x14ac:dyDescent="0.15">
      <c r="A363" s="1" t="s">
        <v>402</v>
      </c>
      <c r="B363">
        <v>0.1125758236715706</v>
      </c>
      <c r="C363">
        <v>-5.9249232714193888E-4</v>
      </c>
      <c r="D363">
        <v>5.4740858414193284E-4</v>
      </c>
      <c r="E363">
        <v>4.5996827893770419E-3</v>
      </c>
      <c r="F363">
        <v>3.4125272774811199E-3</v>
      </c>
      <c r="G363">
        <v>-4.1970207896203588E-3</v>
      </c>
      <c r="H363">
        <v>1.854760349953346E-3</v>
      </c>
      <c r="I363">
        <v>-1.7667668641770391E-3</v>
      </c>
      <c r="J363">
        <v>-7.72576983458225E-3</v>
      </c>
      <c r="K363">
        <v>-5.6210341656233401E-3</v>
      </c>
      <c r="L363">
        <v>1.052850498880397E-4</v>
      </c>
      <c r="M363">
        <v>3.5978606167545968E-4</v>
      </c>
      <c r="N363">
        <v>-0.1423626075277292</v>
      </c>
      <c r="O363">
        <v>-0.104354219236148</v>
      </c>
      <c r="P363">
        <v>-0.1216166367382686</v>
      </c>
      <c r="Q363">
        <v>-0.1257440288907623</v>
      </c>
      <c r="R363">
        <v>-0.13629669929950131</v>
      </c>
      <c r="S363">
        <v>-0.12937415029809249</v>
      </c>
      <c r="T363">
        <v>-0.1307506812707265</v>
      </c>
      <c r="U363">
        <v>-0.1025928158782079</v>
      </c>
      <c r="V363">
        <v>-0.129139642340866</v>
      </c>
      <c r="W363">
        <v>-9.217696098918049E-2</v>
      </c>
      <c r="X363">
        <v>-0.13457630805174811</v>
      </c>
      <c r="Y363">
        <v>-0.13197363295810779</v>
      </c>
      <c r="Z363">
        <v>-0.1227860503888428</v>
      </c>
      <c r="AA363">
        <v>-0.12822181683038561</v>
      </c>
      <c r="AB363">
        <v>6.2048256434228722E-18</v>
      </c>
      <c r="AC363">
        <v>-0.14525639249331229</v>
      </c>
      <c r="AD363">
        <v>-0.13032567473527909</v>
      </c>
      <c r="AE363">
        <v>-0.12694621804177031</v>
      </c>
      <c r="AF363">
        <v>-0.13826807065339261</v>
      </c>
      <c r="AG363">
        <v>-0.14013018047885639</v>
      </c>
      <c r="AH363">
        <v>-0.12985004322303159</v>
      </c>
      <c r="AI363">
        <v>-0.13345403143042589</v>
      </c>
      <c r="AJ363">
        <v>-0.1131847524418732</v>
      </c>
      <c r="AK363">
        <v>-0.1231601078319207</v>
      </c>
      <c r="AL363">
        <v>-0.1311569579440747</v>
      </c>
      <c r="AM363">
        <v>-0.14464452771982211</v>
      </c>
      <c r="AN363">
        <v>-0.12741067051752941</v>
      </c>
      <c r="AO363">
        <v>-9.1256658296500148E-2</v>
      </c>
      <c r="AP363">
        <v>-7.9540762842590207E-2</v>
      </c>
    </row>
    <row r="364" spans="1:42" x14ac:dyDescent="0.15">
      <c r="A364" s="1" t="s">
        <v>403</v>
      </c>
      <c r="B364">
        <v>9.2184961033778837E-2</v>
      </c>
      <c r="C364">
        <v>-1.1979995453684251E-3</v>
      </c>
      <c r="D364">
        <v>-2.4553911989196272E-3</v>
      </c>
      <c r="E364">
        <v>-1.053592712371338E-3</v>
      </c>
      <c r="F364">
        <v>3.8033109013082969E-4</v>
      </c>
      <c r="G364">
        <v>4.41733831428063E-3</v>
      </c>
      <c r="H364">
        <v>-9.2141381798440151E-4</v>
      </c>
      <c r="I364">
        <v>1.579241730987289E-3</v>
      </c>
      <c r="J364">
        <v>-2.0044841184670269E-3</v>
      </c>
      <c r="K364">
        <v>3.5369962575739619E-3</v>
      </c>
      <c r="L364">
        <v>1.7906386005189809E-3</v>
      </c>
      <c r="M364">
        <v>-4.1036686100065648E-3</v>
      </c>
      <c r="N364">
        <v>-9.6280153056497633E-2</v>
      </c>
      <c r="O364">
        <v>-8.5198647377845507E-2</v>
      </c>
      <c r="P364">
        <v>-7.4146164212447352E-2</v>
      </c>
      <c r="Q364">
        <v>-9.6396073744358046E-2</v>
      </c>
      <c r="R364">
        <v>-0.1079983089054686</v>
      </c>
      <c r="S364">
        <v>-0.1064490795056498</v>
      </c>
      <c r="T364">
        <v>-0.1011567395936563</v>
      </c>
      <c r="U364">
        <v>-0.1043856247131649</v>
      </c>
      <c r="V364">
        <v>-9.129753741531331E-2</v>
      </c>
      <c r="W364">
        <v>-0.1069997782267349</v>
      </c>
      <c r="X364">
        <v>-8.4004380980516727E-2</v>
      </c>
      <c r="Y364">
        <v>-9.0952638891660734E-2</v>
      </c>
      <c r="Z364">
        <v>-0.101764846754986</v>
      </c>
      <c r="AA364">
        <v>-0.10299926519517209</v>
      </c>
      <c r="AB364">
        <v>1.123526965849976E-18</v>
      </c>
      <c r="AC364">
        <v>-8.4754468165679719E-2</v>
      </c>
      <c r="AD364">
        <v>-9.8172327464093462E-2</v>
      </c>
      <c r="AE364">
        <v>-8.7967165868117411E-2</v>
      </c>
      <c r="AF364">
        <v>-0.103113479462976</v>
      </c>
      <c r="AG364">
        <v>-0.11728655409859801</v>
      </c>
      <c r="AH364">
        <v>-9.9706677031041246E-2</v>
      </c>
      <c r="AI364">
        <v>-0.1175302371292168</v>
      </c>
      <c r="AJ364">
        <v>-0.11430053909371581</v>
      </c>
      <c r="AK364">
        <v>-0.1077088433307425</v>
      </c>
      <c r="AL364">
        <v>-0.1109659822807722</v>
      </c>
      <c r="AM364">
        <v>-0.10602667502372019</v>
      </c>
      <c r="AN364">
        <v>-8.8259328757780808E-2</v>
      </c>
      <c r="AO364">
        <v>-0.12821821558343091</v>
      </c>
      <c r="AP364">
        <v>-0.1163228372820246</v>
      </c>
    </row>
    <row r="365" spans="1:42" x14ac:dyDescent="0.15">
      <c r="A365" s="1" t="s">
        <v>404</v>
      </c>
      <c r="B365">
        <v>-3.0153301863824812E-3</v>
      </c>
      <c r="C365">
        <v>-3.7994078828369631E-3</v>
      </c>
      <c r="D365">
        <v>-5.2645780441402837E-5</v>
      </c>
      <c r="E365">
        <v>-3.183696361546843E-3</v>
      </c>
      <c r="F365">
        <v>7.0775929079795784E-4</v>
      </c>
      <c r="G365">
        <v>-6.4267346588798907E-4</v>
      </c>
      <c r="H365">
        <v>-6.0076166096998708E-3</v>
      </c>
      <c r="I365">
        <v>6.5125198323252615E-4</v>
      </c>
      <c r="J365">
        <v>1.124666576928899E-3</v>
      </c>
      <c r="K365">
        <v>7.0230461471880966E-4</v>
      </c>
      <c r="L365">
        <v>6.4914054625716069E-4</v>
      </c>
      <c r="M365">
        <v>-5.2444270735770731E-5</v>
      </c>
      <c r="N365">
        <v>3.764375905873953E-3</v>
      </c>
      <c r="O365">
        <v>6.9361533018940181E-3</v>
      </c>
      <c r="P365">
        <v>1.627920906958001E-3</v>
      </c>
      <c r="Q365">
        <v>4.6789822791577958E-4</v>
      </c>
      <c r="R365">
        <v>2.83980223616522E-2</v>
      </c>
      <c r="S365">
        <v>1.0052680615666771E-2</v>
      </c>
      <c r="T365">
        <v>2.9439158071584261E-3</v>
      </c>
      <c r="U365">
        <v>6.838089838504053E-3</v>
      </c>
      <c r="V365">
        <v>1.5719748150068231E-2</v>
      </c>
      <c r="W365">
        <v>-3.0795625670739452E-3</v>
      </c>
      <c r="X365">
        <v>2.360841551607841E-2</v>
      </c>
      <c r="Y365">
        <v>-5.028369221229019E-4</v>
      </c>
      <c r="Z365">
        <v>9.9024192696761833E-3</v>
      </c>
      <c r="AA365">
        <v>-6.2502308752674226E-3</v>
      </c>
      <c r="AB365">
        <v>-2.1391244904026408E-18</v>
      </c>
      <c r="AC365">
        <v>-5.4470330607498387E-3</v>
      </c>
      <c r="AD365">
        <v>1.712293676403991E-2</v>
      </c>
      <c r="AE365">
        <v>9.6353017373616463E-3</v>
      </c>
      <c r="AF365">
        <v>1.076207304406988E-2</v>
      </c>
      <c r="AG365">
        <v>1.6702733774151671E-2</v>
      </c>
      <c r="AH365">
        <v>1.9947242540127461E-2</v>
      </c>
      <c r="AI365">
        <v>1.671151654561814E-2</v>
      </c>
      <c r="AJ365">
        <v>1.031532017711858E-3</v>
      </c>
      <c r="AK365">
        <v>5.2642073552115389E-3</v>
      </c>
      <c r="AL365">
        <v>2.318805762603925E-2</v>
      </c>
      <c r="AM365">
        <v>1.2318604755642041E-2</v>
      </c>
      <c r="AN365">
        <v>1.7415126017850061E-2</v>
      </c>
      <c r="AO365">
        <v>1.4895284151214629E-2</v>
      </c>
      <c r="AP365">
        <v>1.617251571800948E-2</v>
      </c>
    </row>
    <row r="366" spans="1:42" x14ac:dyDescent="0.15">
      <c r="A366" s="1" t="s">
        <v>405</v>
      </c>
      <c r="B366">
        <v>-4.9434436925303277E-2</v>
      </c>
      <c r="C366">
        <v>5.8255704157604447E-3</v>
      </c>
      <c r="D366">
        <v>-8.2726465694611569E-3</v>
      </c>
      <c r="E366">
        <v>2.6218127831787738E-3</v>
      </c>
      <c r="F366">
        <v>3.8981765014291488E-3</v>
      </c>
      <c r="G366">
        <v>5.1052820542899988E-4</v>
      </c>
      <c r="H366">
        <v>-3.5931218951501748E-3</v>
      </c>
      <c r="I366">
        <v>7.9395666274892222E-4</v>
      </c>
      <c r="J366">
        <v>-4.7625292106974913E-3</v>
      </c>
      <c r="K366">
        <v>4.5353126678064964E-3</v>
      </c>
      <c r="L366">
        <v>3.2768487201370322E-3</v>
      </c>
      <c r="M366">
        <v>-2.573878117291623E-3</v>
      </c>
      <c r="N366">
        <v>1.4719549742296169E-2</v>
      </c>
      <c r="O366">
        <v>-2.35808167694337E-3</v>
      </c>
      <c r="P366">
        <v>1.5200826115866459E-2</v>
      </c>
      <c r="Q366">
        <v>-5.2048226870511083E-3</v>
      </c>
      <c r="R366">
        <v>2.306221002579956E-2</v>
      </c>
      <c r="S366">
        <v>3.012274509040075E-3</v>
      </c>
      <c r="T366">
        <v>2.4985049730003799E-2</v>
      </c>
      <c r="U366">
        <v>-1.164981202314753E-2</v>
      </c>
      <c r="V366">
        <v>4.4125342711614796E-3</v>
      </c>
      <c r="W366">
        <v>1.272067548148915E-2</v>
      </c>
      <c r="X366">
        <v>-2.881437596321207E-3</v>
      </c>
      <c r="Y366">
        <v>-2.1924543482919512E-3</v>
      </c>
      <c r="Z366">
        <v>-1.2301592679843151E-3</v>
      </c>
      <c r="AA366">
        <v>1.086846070785836E-2</v>
      </c>
      <c r="AB366">
        <v>4.8072653852501154E-18</v>
      </c>
      <c r="AC366">
        <v>8.8418517774107325E-3</v>
      </c>
      <c r="AD366">
        <v>8.664236732625008E-3</v>
      </c>
      <c r="AE366">
        <v>-4.0772092087914668E-5</v>
      </c>
      <c r="AF366">
        <v>1.9042815624451689E-2</v>
      </c>
      <c r="AG366">
        <v>2.8700639163745881E-2</v>
      </c>
      <c r="AH366">
        <v>-3.4169606814476081E-3</v>
      </c>
      <c r="AI366">
        <v>4.7619721644897176E-3</v>
      </c>
      <c r="AJ366">
        <v>-7.983889131346603E-3</v>
      </c>
      <c r="AK366">
        <v>1.6509767841962619E-2</v>
      </c>
      <c r="AL366">
        <v>6.4458754296673462E-3</v>
      </c>
      <c r="AM366">
        <v>2.8033154640458201E-2</v>
      </c>
      <c r="AN366">
        <v>2.2897361191286322E-2</v>
      </c>
      <c r="AO366">
        <v>-4.3295659796300564E-3</v>
      </c>
      <c r="AP366">
        <v>1.256132490135543E-2</v>
      </c>
    </row>
    <row r="367" spans="1:42" x14ac:dyDescent="0.15">
      <c r="A367" s="1" t="s">
        <v>406</v>
      </c>
      <c r="B367">
        <v>-3.5300526387237852E-2</v>
      </c>
      <c r="C367">
        <v>3.9923238128042431E-3</v>
      </c>
      <c r="D367">
        <v>4.5226951851941614E-3</v>
      </c>
      <c r="E367">
        <v>4.9501014094425902E-4</v>
      </c>
      <c r="F367">
        <v>1.620248196851958E-3</v>
      </c>
      <c r="G367">
        <v>-2.2628456046269231E-3</v>
      </c>
      <c r="H367">
        <v>5.1137012520550418E-3</v>
      </c>
      <c r="I367">
        <v>-5.8572381666805156E-4</v>
      </c>
      <c r="J367">
        <v>-9.0932542748153895E-3</v>
      </c>
      <c r="K367">
        <v>3.132823982580663E-3</v>
      </c>
      <c r="L367">
        <v>3.4377186864585989E-3</v>
      </c>
      <c r="M367">
        <v>3.3381728139250059E-4</v>
      </c>
      <c r="N367">
        <v>2.2497614856888531E-2</v>
      </c>
      <c r="O367">
        <v>-4.0916203474849746E-3</v>
      </c>
      <c r="P367">
        <v>-1.2614856343438591E-2</v>
      </c>
      <c r="Q367">
        <v>-4.8594227513606529E-3</v>
      </c>
      <c r="R367">
        <v>-1.2735201075130299E-2</v>
      </c>
      <c r="S367">
        <v>1.220924813977964E-3</v>
      </c>
      <c r="T367">
        <v>1.3333163202588731E-2</v>
      </c>
      <c r="U367">
        <v>-2.0256559982965591E-2</v>
      </c>
      <c r="V367">
        <v>-2.035406383713893E-2</v>
      </c>
      <c r="W367">
        <v>-1.18672935280202E-2</v>
      </c>
      <c r="X367">
        <v>-2.849834465702149E-3</v>
      </c>
      <c r="Y367">
        <v>-1.497575217141334E-2</v>
      </c>
      <c r="Z367">
        <v>-7.7839226851767326E-3</v>
      </c>
      <c r="AA367">
        <v>5.9298411419973036E-3</v>
      </c>
      <c r="AB367">
        <v>-6.5077222480973507E-18</v>
      </c>
      <c r="AC367">
        <v>4.3720162927779187E-2</v>
      </c>
      <c r="AD367">
        <v>-1.105622705722905E-2</v>
      </c>
      <c r="AE367">
        <v>-9.741143608142341E-3</v>
      </c>
      <c r="AF367">
        <v>2.1004164636571059E-2</v>
      </c>
      <c r="AG367">
        <v>4.4466897142494272E-3</v>
      </c>
      <c r="AH367">
        <v>-1.9610330246324161E-2</v>
      </c>
      <c r="AI367">
        <v>1.8666157243019219E-2</v>
      </c>
      <c r="AJ367">
        <v>-2.2193699308683621E-2</v>
      </c>
      <c r="AK367">
        <v>8.3032892803329653E-3</v>
      </c>
      <c r="AL367">
        <v>-6.2446945145448549E-3</v>
      </c>
      <c r="AM367">
        <v>1.592087799556114E-2</v>
      </c>
      <c r="AN367">
        <v>-1.4702810161351309E-2</v>
      </c>
      <c r="AO367">
        <v>-9.0002102088233924E-3</v>
      </c>
      <c r="AP367">
        <v>1.459423009272688E-2</v>
      </c>
    </row>
    <row r="368" spans="1:42" x14ac:dyDescent="0.15">
      <c r="A368" s="1" t="s">
        <v>407</v>
      </c>
      <c r="B368">
        <v>-1.2232114468014621E-2</v>
      </c>
      <c r="C368">
        <v>-2.8146990967266431E-3</v>
      </c>
      <c r="D368">
        <v>6.3579621164018682E-3</v>
      </c>
      <c r="E368">
        <v>-3.2174993612980531E-3</v>
      </c>
      <c r="F368">
        <v>9.8807280462383717E-4</v>
      </c>
      <c r="G368">
        <v>-2.1274090040193351E-4</v>
      </c>
      <c r="H368">
        <v>-2.5959942327976422E-3</v>
      </c>
      <c r="I368">
        <v>-4.5648953304240229E-4</v>
      </c>
      <c r="J368">
        <v>-4.8447992399451457E-3</v>
      </c>
      <c r="K368">
        <v>-9.4808642974155723E-4</v>
      </c>
      <c r="L368">
        <v>-1.4672764710097391E-4</v>
      </c>
      <c r="M368">
        <v>-4.4142759195763461E-3</v>
      </c>
      <c r="N368">
        <v>5.4616436888744856E-3</v>
      </c>
      <c r="O368">
        <v>-1.8427396471028281E-2</v>
      </c>
      <c r="P368">
        <v>-4.7652447967293484E-3</v>
      </c>
      <c r="Q368">
        <v>-1.6929759707893541E-2</v>
      </c>
      <c r="R368">
        <v>-9.6855381185288383E-3</v>
      </c>
      <c r="S368">
        <v>9.2686031068168334E-3</v>
      </c>
      <c r="T368">
        <v>-2.1772291356378821E-2</v>
      </c>
      <c r="U368">
        <v>-6.7409200952826568E-3</v>
      </c>
      <c r="V368">
        <v>5.9477645682242302E-3</v>
      </c>
      <c r="W368">
        <v>8.0045835471474758E-4</v>
      </c>
      <c r="X368">
        <v>2.5245485131932231E-2</v>
      </c>
      <c r="Y368">
        <v>1.6172562194733071E-2</v>
      </c>
      <c r="Z368">
        <v>-2.089560091271155E-3</v>
      </c>
      <c r="AA368">
        <v>5.4333868988160608E-3</v>
      </c>
      <c r="AB368">
        <v>-1.110326399531248E-17</v>
      </c>
      <c r="AC368">
        <v>-1.464274698142079E-2</v>
      </c>
      <c r="AD368">
        <v>-2.2965656385757229E-2</v>
      </c>
      <c r="AE368">
        <v>1.011881591713296E-2</v>
      </c>
      <c r="AF368">
        <v>3.4930628878943062E-2</v>
      </c>
      <c r="AG368">
        <v>-1.471825304357008E-2</v>
      </c>
      <c r="AH368">
        <v>-1.8893125038214041E-3</v>
      </c>
      <c r="AI368">
        <v>4.314537591553454E-4</v>
      </c>
      <c r="AJ368">
        <v>-5.174003148205767E-3</v>
      </c>
      <c r="AK368">
        <v>3.4203728836083732E-3</v>
      </c>
      <c r="AL368">
        <v>-3.0361654428152671E-3</v>
      </c>
      <c r="AM368">
        <v>1.9221524851258241E-2</v>
      </c>
      <c r="AN368">
        <v>-1.0033128440181369E-2</v>
      </c>
      <c r="AO368">
        <v>-1.6747665870117091E-2</v>
      </c>
      <c r="AP368">
        <v>2.093282775077742E-2</v>
      </c>
    </row>
    <row r="369" spans="1:42" x14ac:dyDescent="0.15">
      <c r="A369" s="1" t="s">
        <v>408</v>
      </c>
      <c r="B369">
        <v>3.9585658900604961E-2</v>
      </c>
      <c r="C369">
        <v>-1.4026989806516081E-4</v>
      </c>
      <c r="D369">
        <v>1.9548249021651E-3</v>
      </c>
      <c r="E369">
        <v>-2.7232991752911438E-3</v>
      </c>
      <c r="F369">
        <v>-1.723281955549027E-3</v>
      </c>
      <c r="G369">
        <v>2.082756875844399E-3</v>
      </c>
      <c r="H369">
        <v>3.3290152322855079E-3</v>
      </c>
      <c r="I369">
        <v>1.4731584420607749E-3</v>
      </c>
      <c r="J369">
        <v>1.0829201310260409E-2</v>
      </c>
      <c r="K369">
        <v>-2.9391292540195652E-4</v>
      </c>
      <c r="L369">
        <v>-3.6365174645136692E-5</v>
      </c>
      <c r="M369">
        <v>4.9479329864960731E-4</v>
      </c>
      <c r="N369">
        <v>1.864196844839091E-2</v>
      </c>
      <c r="O369">
        <v>-3.8368100625273488E-2</v>
      </c>
      <c r="P369">
        <v>-9.4514521273063659E-3</v>
      </c>
      <c r="Q369">
        <v>-4.6541625339182663E-3</v>
      </c>
      <c r="R369">
        <v>-1.187696951666563E-2</v>
      </c>
      <c r="S369">
        <v>-2.940486015704792E-3</v>
      </c>
      <c r="T369">
        <v>9.6013918040491306E-4</v>
      </c>
      <c r="U369">
        <v>-1.346784375406801E-2</v>
      </c>
      <c r="V369">
        <v>1.6681570537026499E-2</v>
      </c>
      <c r="W369">
        <v>6.3302173588601386E-3</v>
      </c>
      <c r="X369">
        <v>8.2323410103167342E-3</v>
      </c>
      <c r="Y369">
        <v>1.5752580976767849E-2</v>
      </c>
      <c r="Z369">
        <v>1.079980440631946E-2</v>
      </c>
      <c r="AA369">
        <v>1.9065913514472899E-3</v>
      </c>
      <c r="AB369">
        <v>1.7032967141946919E-18</v>
      </c>
      <c r="AC369">
        <v>-8.9535984899111881E-3</v>
      </c>
      <c r="AD369">
        <v>3.7711635388375619E-3</v>
      </c>
      <c r="AE369">
        <v>-1.874896441822534E-2</v>
      </c>
      <c r="AF369">
        <v>9.4758908578968688E-3</v>
      </c>
      <c r="AG369">
        <v>-5.4956015029566348E-3</v>
      </c>
      <c r="AH369">
        <v>4.4848177052117756E-3</v>
      </c>
      <c r="AI369">
        <v>5.1022644118577081E-3</v>
      </c>
      <c r="AJ369">
        <v>-2.709490962611381E-3</v>
      </c>
      <c r="AK369">
        <v>7.1090422673118136E-3</v>
      </c>
      <c r="AL369">
        <v>1.3129716519657351E-3</v>
      </c>
      <c r="AM369">
        <v>1.653479770630218E-2</v>
      </c>
      <c r="AN369">
        <v>2.218961659287887E-2</v>
      </c>
      <c r="AO369">
        <v>-4.0015581638486947E-3</v>
      </c>
      <c r="AP369">
        <v>1.0968109009298409E-2</v>
      </c>
    </row>
    <row r="370" spans="1:42" x14ac:dyDescent="0.15">
      <c r="A370" s="1" t="s">
        <v>409</v>
      </c>
      <c r="B370">
        <v>3.5540086797557442E-2</v>
      </c>
      <c r="C370">
        <v>-1.8610060630389531E-3</v>
      </c>
      <c r="D370">
        <v>7.6770842032375375E-4</v>
      </c>
      <c r="E370">
        <v>1.136179517802895E-4</v>
      </c>
      <c r="F370">
        <v>-1.3152093575454281E-3</v>
      </c>
      <c r="G370">
        <v>8.7472763623092618E-4</v>
      </c>
      <c r="H370">
        <v>-5.63983923015942E-4</v>
      </c>
      <c r="I370">
        <v>1.4866336797826861E-3</v>
      </c>
      <c r="J370">
        <v>3.461327726793239E-3</v>
      </c>
      <c r="K370">
        <v>-5.0908495458217729E-3</v>
      </c>
      <c r="L370">
        <v>1.644792804572575E-4</v>
      </c>
      <c r="M370">
        <v>2.5884067098098039E-3</v>
      </c>
      <c r="N370">
        <v>-7.9861215909974703E-3</v>
      </c>
      <c r="O370">
        <v>1.08504737990934E-2</v>
      </c>
      <c r="P370">
        <v>-1.1758750579815879E-2</v>
      </c>
      <c r="Q370">
        <v>-8.5278913687529719E-4</v>
      </c>
      <c r="R370">
        <v>3.7801718713130141E-3</v>
      </c>
      <c r="S370">
        <v>-2.2784116826503058E-3</v>
      </c>
      <c r="T370">
        <v>5.1393212430836106E-4</v>
      </c>
      <c r="U370">
        <v>-4.4530251123179772E-3</v>
      </c>
      <c r="V370">
        <v>7.6076804290803853E-3</v>
      </c>
      <c r="W370">
        <v>6.9279645177070361E-4</v>
      </c>
      <c r="X370">
        <v>-1.2667635257903339E-2</v>
      </c>
      <c r="Y370">
        <v>9.8691279938197835E-3</v>
      </c>
      <c r="Z370">
        <v>4.8695281708172316E-3</v>
      </c>
      <c r="AA370">
        <v>1.2193110333574911E-3</v>
      </c>
      <c r="AB370">
        <v>-4.2690417187609497E-18</v>
      </c>
      <c r="AC370">
        <v>-1.9222183193358001E-3</v>
      </c>
      <c r="AD370">
        <v>8.9981107790848384E-3</v>
      </c>
      <c r="AE370">
        <v>9.6546323918094822E-3</v>
      </c>
      <c r="AF370">
        <v>4.3051272619487324E-3</v>
      </c>
      <c r="AG370">
        <v>1.9031686860462398E-2</v>
      </c>
      <c r="AH370">
        <v>-1.2583016078559391E-3</v>
      </c>
      <c r="AI370">
        <v>4.1807451314892818E-4</v>
      </c>
      <c r="AJ370">
        <v>1.7585090379239859E-2</v>
      </c>
      <c r="AK370">
        <v>-1.9069399396841251E-3</v>
      </c>
      <c r="AL370">
        <v>-4.2304092734793998E-3</v>
      </c>
      <c r="AM370">
        <v>-5.5267337211050982E-3</v>
      </c>
      <c r="AN370">
        <v>-2.5434329835524738E-3</v>
      </c>
      <c r="AO370">
        <v>1.2703693664818039E-2</v>
      </c>
      <c r="AP370">
        <v>-1.9174581720942111E-2</v>
      </c>
    </row>
    <row r="371" spans="1:42" x14ac:dyDescent="0.15">
      <c r="A371" s="1" t="s">
        <v>410</v>
      </c>
      <c r="B371">
        <v>-3.8212846553324132E-3</v>
      </c>
      <c r="C371">
        <v>-2.6321975899817491E-5</v>
      </c>
      <c r="D371">
        <v>-1.072230715513935E-3</v>
      </c>
      <c r="E371">
        <v>1.6131101527269091E-4</v>
      </c>
      <c r="F371">
        <v>-2.8056153799587672E-3</v>
      </c>
      <c r="G371">
        <v>-5.6474502586649341E-3</v>
      </c>
      <c r="H371">
        <v>-6.0327856825965337E-3</v>
      </c>
      <c r="I371">
        <v>6.7156704749632326E-4</v>
      </c>
      <c r="J371">
        <v>5.3923351359394418E-3</v>
      </c>
      <c r="K371">
        <v>5.9344005352877005E-4</v>
      </c>
      <c r="L371">
        <v>-3.427271250093488E-3</v>
      </c>
      <c r="M371">
        <v>6.492846630876346E-3</v>
      </c>
      <c r="N371">
        <v>-5.6594207416965601E-3</v>
      </c>
      <c r="O371">
        <v>-1.10070300559015E-2</v>
      </c>
      <c r="P371">
        <v>-4.8944538690357002E-3</v>
      </c>
      <c r="Q371">
        <v>-2.13705321908089E-3</v>
      </c>
      <c r="R371">
        <v>3.4345430462619209E-3</v>
      </c>
      <c r="S371">
        <v>9.0344955722851325E-3</v>
      </c>
      <c r="T371">
        <v>7.3057830164993199E-3</v>
      </c>
      <c r="U371">
        <v>-1.5255202609123421E-2</v>
      </c>
      <c r="V371">
        <v>4.6556085679163289E-3</v>
      </c>
      <c r="W371">
        <v>-2.4224546257876059E-3</v>
      </c>
      <c r="X371">
        <v>5.5355549569115073E-3</v>
      </c>
      <c r="Y371">
        <v>-1.037085544882956E-2</v>
      </c>
      <c r="Z371">
        <v>4.5617542159091841E-3</v>
      </c>
      <c r="AA371">
        <v>3.8264592752925661E-4</v>
      </c>
      <c r="AB371">
        <v>4.1062388507330923E-18</v>
      </c>
      <c r="AC371">
        <v>1.4797245987438021E-2</v>
      </c>
      <c r="AD371">
        <v>-3.2234554357716849E-3</v>
      </c>
      <c r="AE371">
        <v>2.6129414447081112E-3</v>
      </c>
      <c r="AF371">
        <v>-6.9173864246790976E-3</v>
      </c>
      <c r="AG371">
        <v>-3.6450472114503301E-3</v>
      </c>
      <c r="AH371">
        <v>1.2693155814186121E-2</v>
      </c>
      <c r="AI371">
        <v>4.087411705194369E-3</v>
      </c>
      <c r="AJ371">
        <v>-5.0189541210603414E-3</v>
      </c>
      <c r="AK371">
        <v>1.2309927659553621E-3</v>
      </c>
      <c r="AL371">
        <v>3.416831278174172E-4</v>
      </c>
      <c r="AM371">
        <v>1.460578761709476E-3</v>
      </c>
      <c r="AN371">
        <v>-5.132925328271404E-3</v>
      </c>
      <c r="AO371">
        <v>1.9615694591759319E-3</v>
      </c>
      <c r="AP371">
        <v>-2.233009934141778E-3</v>
      </c>
    </row>
    <row r="372" spans="1:42" x14ac:dyDescent="0.15">
      <c r="A372" s="1" t="s">
        <v>411</v>
      </c>
      <c r="B372">
        <v>-1.625034862245384E-2</v>
      </c>
      <c r="C372">
        <v>1.3092274001443929E-3</v>
      </c>
      <c r="D372">
        <v>-1.831540159100946E-3</v>
      </c>
      <c r="E372">
        <v>-1.666519910436461E-3</v>
      </c>
      <c r="F372">
        <v>1.668708787158251E-3</v>
      </c>
      <c r="G372">
        <v>1.654356364534241E-3</v>
      </c>
      <c r="H372">
        <v>-6.5569740849142624E-4</v>
      </c>
      <c r="I372">
        <v>3.1828081094472118E-3</v>
      </c>
      <c r="J372">
        <v>-3.0531416834440879E-3</v>
      </c>
      <c r="K372">
        <v>-3.2481044949064712E-3</v>
      </c>
      <c r="L372">
        <v>-6.8167136047683264E-4</v>
      </c>
      <c r="M372">
        <v>1.3693510122265111E-4</v>
      </c>
      <c r="N372">
        <v>3.8125761038854131E-3</v>
      </c>
      <c r="O372">
        <v>-2.1367749420350721E-2</v>
      </c>
      <c r="P372">
        <v>-1.8328415299049849E-3</v>
      </c>
      <c r="Q372">
        <v>8.0991082934296355E-3</v>
      </c>
      <c r="R372">
        <v>6.2056188899056756E-3</v>
      </c>
      <c r="S372">
        <v>-6.8264977892379796E-3</v>
      </c>
      <c r="T372">
        <v>6.2746049204132834E-3</v>
      </c>
      <c r="U372">
        <v>3.6278317654519568E-2</v>
      </c>
      <c r="V372">
        <v>5.5945031392329791E-3</v>
      </c>
      <c r="W372">
        <v>4.6938847718718179E-3</v>
      </c>
      <c r="X372">
        <v>-7.2799601283228916E-3</v>
      </c>
      <c r="Y372">
        <v>8.9691580991239361E-3</v>
      </c>
      <c r="Z372">
        <v>1.346389363042237E-2</v>
      </c>
      <c r="AA372">
        <v>9.6392231124923233E-3</v>
      </c>
      <c r="AB372">
        <v>1.187728432571817E-18</v>
      </c>
      <c r="AC372">
        <v>1.964199758409239E-2</v>
      </c>
      <c r="AD372">
        <v>-1.804427578507373E-3</v>
      </c>
      <c r="AE372">
        <v>4.3730150465317854E-3</v>
      </c>
      <c r="AF372">
        <v>8.8597547274022123E-3</v>
      </c>
      <c r="AG372">
        <v>2.6749902397599671E-2</v>
      </c>
      <c r="AH372">
        <v>1.117397659093603E-2</v>
      </c>
      <c r="AI372">
        <v>1.27637596495565E-2</v>
      </c>
      <c r="AJ372">
        <v>1.654885200874711E-2</v>
      </c>
      <c r="AK372">
        <v>1.43718889144329E-2</v>
      </c>
      <c r="AL372">
        <v>8.8207149522723273E-3</v>
      </c>
      <c r="AM372">
        <v>3.9812929477067568E-3</v>
      </c>
      <c r="AN372">
        <v>4.976690545876402E-3</v>
      </c>
      <c r="AO372">
        <v>1.151238656230731E-3</v>
      </c>
      <c r="AP372">
        <v>1.5176591655713551E-2</v>
      </c>
    </row>
    <row r="373" spans="1:42" x14ac:dyDescent="0.15">
      <c r="A373" s="1" t="s">
        <v>412</v>
      </c>
      <c r="B373">
        <v>5.7388540683929387E-2</v>
      </c>
      <c r="C373">
        <v>-1.3184273016798339E-3</v>
      </c>
      <c r="D373">
        <v>5.1747717538297069E-3</v>
      </c>
      <c r="E373">
        <v>-2.7463688530012412E-3</v>
      </c>
      <c r="F373">
        <v>1.639604300232846E-3</v>
      </c>
      <c r="G373">
        <v>-1.2616580018268309E-3</v>
      </c>
      <c r="H373">
        <v>2.0758137226892679E-3</v>
      </c>
      <c r="I373">
        <v>8.3600676969988665E-4</v>
      </c>
      <c r="J373">
        <v>6.1682444428831848E-3</v>
      </c>
      <c r="K373">
        <v>3.8761701096219267E-4</v>
      </c>
      <c r="L373">
        <v>-3.335125654694549E-3</v>
      </c>
      <c r="M373">
        <v>3.4442507848994829E-3</v>
      </c>
      <c r="N373">
        <v>-2.680306805943487E-2</v>
      </c>
      <c r="O373">
        <v>-4.4470516047215483E-2</v>
      </c>
      <c r="P373">
        <v>-3.7587444162253653E-2</v>
      </c>
      <c r="Q373">
        <v>-3.6095765537467198E-2</v>
      </c>
      <c r="R373">
        <v>-3.4009486975371227E-2</v>
      </c>
      <c r="S373">
        <v>-2.814448419062961E-2</v>
      </c>
      <c r="T373">
        <v>-2.625748512694203E-2</v>
      </c>
      <c r="U373">
        <v>-3.026474982604149E-3</v>
      </c>
      <c r="V373">
        <v>-2.7690352360451968E-2</v>
      </c>
      <c r="W373">
        <v>-3.1275659846871147E-2</v>
      </c>
      <c r="X373">
        <v>-3.3611182840174537E-2</v>
      </c>
      <c r="Y373">
        <v>-2.789672849055241E-2</v>
      </c>
      <c r="Z373">
        <v>-3.0904757910038529E-2</v>
      </c>
      <c r="AA373">
        <v>-1.5467502329036849E-2</v>
      </c>
      <c r="AB373">
        <v>4.8978924822696237E-18</v>
      </c>
      <c r="AC373">
        <v>-1.4098303190524131E-2</v>
      </c>
      <c r="AD373">
        <v>6.1422275244810305E-4</v>
      </c>
      <c r="AE373">
        <v>-2.9031755005713901E-2</v>
      </c>
      <c r="AF373">
        <v>-1.9470900968021829E-2</v>
      </c>
      <c r="AG373">
        <v>-3.2911455341232063E-2</v>
      </c>
      <c r="AH373">
        <v>-1.5833753729068881E-2</v>
      </c>
      <c r="AI373">
        <v>-1.9184123823193209E-2</v>
      </c>
      <c r="AJ373">
        <v>2.5362451457404209E-3</v>
      </c>
      <c r="AK373">
        <v>-2.7572647978127841E-2</v>
      </c>
      <c r="AL373">
        <v>-2.5068645392879819E-2</v>
      </c>
      <c r="AM373">
        <v>-2.9976737959034321E-2</v>
      </c>
      <c r="AN373">
        <v>-1.6254391412637629E-2</v>
      </c>
      <c r="AO373">
        <v>-1.9476198037398841E-2</v>
      </c>
      <c r="AP373">
        <v>-1.563680606930604E-2</v>
      </c>
    </row>
    <row r="374" spans="1:42" x14ac:dyDescent="0.15">
      <c r="A374" s="1" t="s">
        <v>413</v>
      </c>
      <c r="B374">
        <v>-3.3737375917975543E-2</v>
      </c>
      <c r="C374">
        <v>-4.2979143727089311E-4</v>
      </c>
      <c r="D374">
        <v>-1.324250815510359E-3</v>
      </c>
      <c r="E374">
        <v>-8.1266338494406028E-4</v>
      </c>
      <c r="F374">
        <v>4.5384681732936167E-5</v>
      </c>
      <c r="G374">
        <v>-3.015370580084018E-3</v>
      </c>
      <c r="H374">
        <v>-3.2151831695249019E-3</v>
      </c>
      <c r="I374">
        <v>4.4627729279512102E-4</v>
      </c>
      <c r="J374">
        <v>2.4985273658847348E-3</v>
      </c>
      <c r="K374">
        <v>1.142152620323809E-3</v>
      </c>
      <c r="L374">
        <v>-4.1762952907101331E-3</v>
      </c>
      <c r="M374">
        <v>4.3394433127092938E-4</v>
      </c>
      <c r="N374">
        <v>2.340747950353626E-2</v>
      </c>
      <c r="O374">
        <v>-1.0062470126527129E-2</v>
      </c>
      <c r="P374">
        <v>1.4426018594107319E-2</v>
      </c>
      <c r="Q374">
        <v>2.205506841120548E-2</v>
      </c>
      <c r="R374">
        <v>1.219676836350506E-2</v>
      </c>
      <c r="S374">
        <v>2.0216802255394892E-2</v>
      </c>
      <c r="T374">
        <v>1.8324824643449662E-2</v>
      </c>
      <c r="U374">
        <v>-2.0818752321895219E-3</v>
      </c>
      <c r="V374">
        <v>1.4193105174768329E-2</v>
      </c>
      <c r="W374">
        <v>2.7123203056288521E-2</v>
      </c>
      <c r="X374">
        <v>3.2061101996046372E-2</v>
      </c>
      <c r="Y374">
        <v>3.2291013751964311E-2</v>
      </c>
      <c r="Z374">
        <v>1.1517686051857309E-2</v>
      </c>
      <c r="AA374">
        <v>2.502653508899939E-2</v>
      </c>
      <c r="AB374">
        <v>-1.175948211714607E-17</v>
      </c>
      <c r="AC374">
        <v>3.5662113364210712E-2</v>
      </c>
      <c r="AD374">
        <v>3.8499535308221651E-2</v>
      </c>
      <c r="AE374">
        <v>2.716864336718864E-2</v>
      </c>
      <c r="AF374">
        <v>3.6817209054258393E-2</v>
      </c>
      <c r="AG374">
        <v>3.3312497387318972E-2</v>
      </c>
      <c r="AH374">
        <v>3.2657236996797449E-2</v>
      </c>
      <c r="AI374">
        <v>4.4717335717825817E-3</v>
      </c>
      <c r="AJ374">
        <v>2.671949370808064E-2</v>
      </c>
      <c r="AK374">
        <v>1.455540944434019E-2</v>
      </c>
      <c r="AL374">
        <v>1.3330803723178091E-2</v>
      </c>
      <c r="AM374">
        <v>1.5075010694574471E-2</v>
      </c>
      <c r="AN374">
        <v>2.2407585827176821E-2</v>
      </c>
      <c r="AO374">
        <v>2.5644782441642151E-2</v>
      </c>
      <c r="AP374">
        <v>1.492552006858173E-2</v>
      </c>
    </row>
    <row r="375" spans="1:42" x14ac:dyDescent="0.15">
      <c r="A375" s="1" t="s">
        <v>414</v>
      </c>
      <c r="B375">
        <v>4.7573948791705067E-2</v>
      </c>
      <c r="C375">
        <v>-4.2218988445455246E-3</v>
      </c>
      <c r="D375">
        <v>4.690190215894301E-4</v>
      </c>
      <c r="E375">
        <v>-4.3880201464507806E-3</v>
      </c>
      <c r="F375">
        <v>2.8857438653698039E-5</v>
      </c>
      <c r="G375">
        <v>-1.4102580686715239E-3</v>
      </c>
      <c r="H375">
        <v>-1.4630682660192139E-3</v>
      </c>
      <c r="I375">
        <v>-1.17054701389261E-3</v>
      </c>
      <c r="J375">
        <v>2.58553767421004E-3</v>
      </c>
      <c r="K375">
        <v>-4.8457579734753082E-3</v>
      </c>
      <c r="L375">
        <v>-6.0658159481252662E-3</v>
      </c>
      <c r="M375">
        <v>1.013637603126267E-3</v>
      </c>
      <c r="N375">
        <v>-1.942146850700743E-2</v>
      </c>
      <c r="O375">
        <v>-4.0530551071063868E-2</v>
      </c>
      <c r="P375">
        <v>-4.7024465767325573E-2</v>
      </c>
      <c r="Q375">
        <v>-3.0074139336058181E-2</v>
      </c>
      <c r="R375">
        <v>-3.7723510611036799E-2</v>
      </c>
      <c r="S375">
        <v>-3.4214466099733137E-2</v>
      </c>
      <c r="T375">
        <v>-3.028100997176993E-2</v>
      </c>
      <c r="U375">
        <v>-5.6373930638156801E-2</v>
      </c>
      <c r="V375">
        <v>-3.3381577778610658E-2</v>
      </c>
      <c r="W375">
        <v>-2.1859064593361361E-2</v>
      </c>
      <c r="X375">
        <v>-6.2754986924287423E-2</v>
      </c>
      <c r="Y375">
        <v>-3.1083842266418849E-2</v>
      </c>
      <c r="Z375">
        <v>-3.1635937532406191E-2</v>
      </c>
      <c r="AA375">
        <v>-3.8786266924698373E-2</v>
      </c>
      <c r="AB375">
        <v>7.5638766243531305E-18</v>
      </c>
      <c r="AC375">
        <v>-4.9044170879373843E-2</v>
      </c>
      <c r="AD375">
        <v>-2.590110835458893E-2</v>
      </c>
      <c r="AE375">
        <v>-3.1728372312569537E-2</v>
      </c>
      <c r="AF375">
        <v>-3.94277192876498E-2</v>
      </c>
      <c r="AG375">
        <v>-4.3876315032715198E-2</v>
      </c>
      <c r="AH375">
        <v>-3.1480302987375218E-2</v>
      </c>
      <c r="AI375">
        <v>-5.3987341259765023E-2</v>
      </c>
      <c r="AJ375">
        <v>-4.2869443681231342E-2</v>
      </c>
      <c r="AK375">
        <v>-3.1824518037827501E-2</v>
      </c>
      <c r="AL375">
        <v>-4.0241906124907238E-2</v>
      </c>
      <c r="AM375">
        <v>-3.9716534930709153E-2</v>
      </c>
      <c r="AN375">
        <v>-5.050267456346872E-2</v>
      </c>
      <c r="AO375">
        <v>-5.0718272851417397E-2</v>
      </c>
      <c r="AP375">
        <v>-4.6843151024385327E-2</v>
      </c>
    </row>
    <row r="376" spans="1:42" x14ac:dyDescent="0.15">
      <c r="A376" s="1" t="s">
        <v>415</v>
      </c>
      <c r="B376">
        <v>5.7321100234834924E-3</v>
      </c>
      <c r="C376">
        <v>-4.8056404997006107E-3</v>
      </c>
      <c r="D376">
        <v>2.4164590240777048E-3</v>
      </c>
      <c r="E376">
        <v>-6.4981845057154449E-3</v>
      </c>
      <c r="F376">
        <v>7.7256144637397094E-4</v>
      </c>
      <c r="G376">
        <v>-5.0563139696256122E-3</v>
      </c>
      <c r="H376">
        <v>-3.9309322096938749E-3</v>
      </c>
      <c r="I376">
        <v>1.247695680968758E-3</v>
      </c>
      <c r="J376">
        <v>-2.7481238782635529E-3</v>
      </c>
      <c r="K376">
        <v>3.451778903835741E-3</v>
      </c>
      <c r="L376">
        <v>4.265416621873022E-3</v>
      </c>
      <c r="M376">
        <v>-8.1745593799997709E-5</v>
      </c>
      <c r="N376">
        <v>-2.7983225660526238E-2</v>
      </c>
      <c r="O376">
        <v>3.6353004856109761E-2</v>
      </c>
      <c r="P376">
        <v>-1.731561203868694E-2</v>
      </c>
      <c r="Q376">
        <v>-3.5585212700472553E-2</v>
      </c>
      <c r="R376">
        <v>-2.5884865709478479E-2</v>
      </c>
      <c r="S376">
        <v>-1.6552793339440059E-2</v>
      </c>
      <c r="T376">
        <v>-2.5859417232823621E-2</v>
      </c>
      <c r="U376">
        <v>-2.8655279837192099E-2</v>
      </c>
      <c r="V376">
        <v>-3.7034783129032377E-2</v>
      </c>
      <c r="W376">
        <v>-2.4498421841487199E-2</v>
      </c>
      <c r="X376">
        <v>-1.217234253936412E-2</v>
      </c>
      <c r="Y376">
        <v>-3.9504945509690047E-2</v>
      </c>
      <c r="Z376">
        <v>-4.9037095493161256E-3</v>
      </c>
      <c r="AA376">
        <v>-3.6842384613987561E-2</v>
      </c>
      <c r="AB376">
        <v>1.9192178799066199E-17</v>
      </c>
      <c r="AC376">
        <v>-3.0408669240216041E-2</v>
      </c>
      <c r="AD376">
        <v>-1.7444251867777451E-2</v>
      </c>
      <c r="AE376">
        <v>-2.689609167490286E-2</v>
      </c>
      <c r="AF376">
        <v>-3.4817069257134521E-2</v>
      </c>
      <c r="AG376">
        <v>-4.693414988442534E-2</v>
      </c>
      <c r="AH376">
        <v>-2.6452305657597621E-2</v>
      </c>
      <c r="AI376">
        <v>-2.717892918697571E-2</v>
      </c>
      <c r="AJ376">
        <v>-3.5481689856244697E-2</v>
      </c>
      <c r="AK376">
        <v>-3.3398481346751802E-2</v>
      </c>
      <c r="AL376">
        <v>-3.1276476602263008E-2</v>
      </c>
      <c r="AM376">
        <v>-3.1921441561158358E-2</v>
      </c>
      <c r="AN376">
        <v>-6.0781326110152759E-2</v>
      </c>
      <c r="AO376">
        <v>-4.4955598215988338E-2</v>
      </c>
      <c r="AP376">
        <v>-2.6825981990397742E-2</v>
      </c>
    </row>
    <row r="377" spans="1:42" x14ac:dyDescent="0.15">
      <c r="A377" s="1" t="s">
        <v>416</v>
      </c>
      <c r="B377">
        <v>-1.94489861154447E-2</v>
      </c>
      <c r="C377">
        <v>2.762250667414787E-3</v>
      </c>
      <c r="D377">
        <v>-4.6162642161343592E-4</v>
      </c>
      <c r="E377">
        <v>1.357081769493096E-3</v>
      </c>
      <c r="F377">
        <v>1.0742702018064589E-3</v>
      </c>
      <c r="G377">
        <v>3.7671520317182112E-4</v>
      </c>
      <c r="H377">
        <v>-2.9194096981151039E-3</v>
      </c>
      <c r="I377">
        <v>5.9170787519959435E-4</v>
      </c>
      <c r="J377">
        <v>-1.337677050977279E-3</v>
      </c>
      <c r="K377">
        <v>-4.3672764213778976E-3</v>
      </c>
      <c r="L377">
        <v>-7.7059152001956294E-4</v>
      </c>
      <c r="M377">
        <v>9.6269287289024264E-4</v>
      </c>
      <c r="N377">
        <v>2.67239851026328E-2</v>
      </c>
      <c r="O377">
        <v>-9.2089398607161158E-3</v>
      </c>
      <c r="P377">
        <v>-1.5967825469411191E-3</v>
      </c>
      <c r="Q377">
        <v>1.6501785716944519E-2</v>
      </c>
      <c r="R377">
        <v>5.5943522651290302E-3</v>
      </c>
      <c r="S377">
        <v>1.162360551459826E-2</v>
      </c>
      <c r="T377">
        <v>4.6416253844723176E-3</v>
      </c>
      <c r="U377">
        <v>2.2693477573317789E-2</v>
      </c>
      <c r="V377">
        <v>1.001226811739105E-2</v>
      </c>
      <c r="W377">
        <v>8.5871846466442064E-3</v>
      </c>
      <c r="X377">
        <v>-4.3680230414215211E-3</v>
      </c>
      <c r="Y377">
        <v>6.8405288139238921E-3</v>
      </c>
      <c r="Z377">
        <v>-8.0229555489318496E-4</v>
      </c>
      <c r="AA377">
        <v>1.0155658142160131E-2</v>
      </c>
      <c r="AB377">
        <v>4.1597247918441308E-19</v>
      </c>
      <c r="AC377">
        <v>4.0114390537467999E-3</v>
      </c>
      <c r="AD377">
        <v>2.929920953671825E-3</v>
      </c>
      <c r="AE377">
        <v>1.21454159245117E-2</v>
      </c>
      <c r="AF377">
        <v>1.53260575353543E-2</v>
      </c>
      <c r="AG377">
        <v>9.5809465475722218E-3</v>
      </c>
      <c r="AH377">
        <v>1.6868716427000101E-2</v>
      </c>
      <c r="AI377">
        <v>1.7921846929239461E-2</v>
      </c>
      <c r="AJ377">
        <v>5.4216731645814441E-3</v>
      </c>
      <c r="AK377">
        <v>1.2353558245950139E-2</v>
      </c>
      <c r="AL377">
        <v>2.5822706048045371E-2</v>
      </c>
      <c r="AM377">
        <v>2.3249577472528711E-2</v>
      </c>
      <c r="AN377">
        <v>8.2268037238849689E-3</v>
      </c>
      <c r="AO377">
        <v>2.47907098978862E-2</v>
      </c>
      <c r="AP377">
        <v>1.671324904133548E-2</v>
      </c>
    </row>
    <row r="378" spans="1:42" x14ac:dyDescent="0.15">
      <c r="A378" s="1" t="s">
        <v>417</v>
      </c>
      <c r="B378">
        <v>-6.3352202795657897E-2</v>
      </c>
      <c r="C378">
        <v>5.579602620951014E-4</v>
      </c>
      <c r="D378">
        <v>-2.8929726963956509E-3</v>
      </c>
      <c r="E378">
        <v>3.9155287866881796E-3</v>
      </c>
      <c r="F378">
        <v>-1.4092767266132369E-3</v>
      </c>
      <c r="G378">
        <v>-2.5352044075094981E-4</v>
      </c>
      <c r="H378">
        <v>-1.4354874217547241E-3</v>
      </c>
      <c r="I378">
        <v>7.600239686208609E-5</v>
      </c>
      <c r="J378">
        <v>-4.395803044551904E-3</v>
      </c>
      <c r="K378">
        <v>-1.725153929427771E-3</v>
      </c>
      <c r="L378">
        <v>-1.45836344321994E-3</v>
      </c>
      <c r="M378">
        <v>-2.8367359512178332E-3</v>
      </c>
      <c r="N378">
        <v>2.2796770634659499E-2</v>
      </c>
      <c r="O378">
        <v>1.9764206527963599E-2</v>
      </c>
      <c r="P378">
        <v>4.3309325192681131E-2</v>
      </c>
      <c r="Q378">
        <v>2.9740952956915631E-2</v>
      </c>
      <c r="R378">
        <v>3.3959633367030367E-2</v>
      </c>
      <c r="S378">
        <v>2.3508993754793761E-2</v>
      </c>
      <c r="T378">
        <v>3.2168736600535992E-2</v>
      </c>
      <c r="U378">
        <v>3.6106293019982187E-2</v>
      </c>
      <c r="V378">
        <v>1.9186630925978141E-2</v>
      </c>
      <c r="W378">
        <v>3.0664844752551591E-2</v>
      </c>
      <c r="X378">
        <v>5.4469814534179567E-2</v>
      </c>
      <c r="Y378">
        <v>1.4720386253801201E-2</v>
      </c>
      <c r="Z378">
        <v>1.027224493289719E-2</v>
      </c>
      <c r="AA378">
        <v>2.6539785047326282E-2</v>
      </c>
      <c r="AB378">
        <v>-1.018450693709382E-18</v>
      </c>
      <c r="AC378">
        <v>2.73383027791648E-2</v>
      </c>
      <c r="AD378">
        <v>2.2981781739338809E-2</v>
      </c>
      <c r="AE378">
        <v>1.160468124004055E-2</v>
      </c>
      <c r="AF378">
        <v>3.1999460559917557E-2</v>
      </c>
      <c r="AG378">
        <v>4.5996921741265573E-2</v>
      </c>
      <c r="AH378">
        <v>4.2355295863273447E-2</v>
      </c>
      <c r="AI378">
        <v>4.1211759646801627E-2</v>
      </c>
      <c r="AJ378">
        <v>3.0997895558842619E-2</v>
      </c>
      <c r="AK378">
        <v>3.525947308228769E-2</v>
      </c>
      <c r="AL378">
        <v>1.5622034024188519E-2</v>
      </c>
      <c r="AM378">
        <v>3.6589979602457787E-2</v>
      </c>
      <c r="AN378">
        <v>3.2446322058284863E-2</v>
      </c>
      <c r="AO378">
        <v>2.551576249202054E-2</v>
      </c>
      <c r="AP378">
        <v>4.4212404091336033E-2</v>
      </c>
    </row>
    <row r="379" spans="1:42" x14ac:dyDescent="0.15">
      <c r="A379" s="1" t="s">
        <v>418</v>
      </c>
      <c r="B379">
        <v>2.8279325915131059E-2</v>
      </c>
      <c r="C379">
        <v>1.0778435294438731E-3</v>
      </c>
      <c r="D379">
        <v>-1.779829889057311E-3</v>
      </c>
      <c r="E379">
        <v>1.083652346995509E-3</v>
      </c>
      <c r="F379">
        <v>6.444825342386848E-4</v>
      </c>
      <c r="G379">
        <v>-1.826805623178816E-3</v>
      </c>
      <c r="H379">
        <v>-2.0803881633087739E-3</v>
      </c>
      <c r="I379">
        <v>-2.7502384440718323E-4</v>
      </c>
      <c r="J379">
        <v>6.7984756388208929E-3</v>
      </c>
      <c r="K379">
        <v>-7.4116553166085185E-4</v>
      </c>
      <c r="L379">
        <v>1.6392789313480201E-3</v>
      </c>
      <c r="M379">
        <v>1.208822714590136E-3</v>
      </c>
      <c r="N379">
        <v>-1.7340149900787472E-2</v>
      </c>
      <c r="O379">
        <v>-6.164108625010823E-2</v>
      </c>
      <c r="P379">
        <v>-4.1400646834984178E-2</v>
      </c>
      <c r="Q379">
        <v>-2.965953590168344E-2</v>
      </c>
      <c r="R379">
        <v>-4.3590136051427288E-2</v>
      </c>
      <c r="S379">
        <v>-2.1123565412133331E-2</v>
      </c>
      <c r="T379">
        <v>-2.3224104982570468E-2</v>
      </c>
      <c r="U379">
        <v>-2.388065233276665E-2</v>
      </c>
      <c r="V379">
        <v>-2.1097034936114829E-2</v>
      </c>
      <c r="W379">
        <v>-2.4830475891638479E-2</v>
      </c>
      <c r="X379">
        <v>-1.286632122711651E-2</v>
      </c>
      <c r="Y379">
        <v>-7.4730280322737432E-3</v>
      </c>
      <c r="Z379">
        <v>-2.6104171937273161E-2</v>
      </c>
      <c r="AA379">
        <v>-2.5610621438559009E-2</v>
      </c>
      <c r="AB379">
        <v>2.636503435386006E-17</v>
      </c>
      <c r="AC379">
        <v>-2.971512031132216E-2</v>
      </c>
      <c r="AD379">
        <v>1.9926803749122611E-2</v>
      </c>
      <c r="AE379">
        <v>-1.6945674280483741E-2</v>
      </c>
      <c r="AF379">
        <v>-1.4903230581124111E-2</v>
      </c>
      <c r="AG379">
        <v>-2.0895135595829471E-2</v>
      </c>
      <c r="AH379">
        <v>1.5101829786962419E-2</v>
      </c>
      <c r="AI379">
        <v>1.2623087725626481E-2</v>
      </c>
      <c r="AJ379">
        <v>-9.7754696977574995E-3</v>
      </c>
      <c r="AK379">
        <v>-1.9092271760164769E-2</v>
      </c>
      <c r="AL379">
        <v>-1.702562103792829E-2</v>
      </c>
      <c r="AM379">
        <v>-8.8384841725368535E-3</v>
      </c>
      <c r="AN379">
        <v>-2.3085555335891399E-2</v>
      </c>
      <c r="AO379">
        <v>-3.4494133462908859E-3</v>
      </c>
      <c r="AP379">
        <v>-2.576761538385975E-2</v>
      </c>
    </row>
    <row r="380" spans="1:42" x14ac:dyDescent="0.15">
      <c r="A380" s="1" t="s">
        <v>419</v>
      </c>
      <c r="B380">
        <v>-4.7061876749056673E-2</v>
      </c>
      <c r="C380">
        <v>-2.4523873851094857E-4</v>
      </c>
      <c r="D380">
        <v>-1.0423034789290161E-3</v>
      </c>
      <c r="E380">
        <v>-5.8771072730726928E-4</v>
      </c>
      <c r="F380">
        <v>2.6151005645028758E-3</v>
      </c>
      <c r="G380">
        <v>-1.581600247630019E-3</v>
      </c>
      <c r="H380">
        <v>-9.9060454796293107E-4</v>
      </c>
      <c r="I380">
        <v>-1.071812993766436E-3</v>
      </c>
      <c r="J380">
        <v>-7.576012929593836E-3</v>
      </c>
      <c r="K380">
        <v>-1.173431404650821E-4</v>
      </c>
      <c r="L380">
        <v>-2.9745073633179192E-4</v>
      </c>
      <c r="M380">
        <v>1.5388878784336299E-3</v>
      </c>
      <c r="N380">
        <v>1.8756714099977759E-2</v>
      </c>
      <c r="O380">
        <v>3.898691107753613E-3</v>
      </c>
      <c r="P380">
        <v>1.665106307513832E-2</v>
      </c>
      <c r="Q380">
        <v>2.617196657718068E-2</v>
      </c>
      <c r="R380">
        <v>1.161234376661407E-2</v>
      </c>
      <c r="S380">
        <v>1.8639668710805191E-2</v>
      </c>
      <c r="T380">
        <v>2.3426264909828531E-2</v>
      </c>
      <c r="U380">
        <v>2.296636878374846E-4</v>
      </c>
      <c r="V380">
        <v>4.9513567523374838E-2</v>
      </c>
      <c r="W380">
        <v>1.433453775107753E-2</v>
      </c>
      <c r="X380">
        <v>2.405858113847684E-2</v>
      </c>
      <c r="Y380">
        <v>1.9359185213835051E-2</v>
      </c>
      <c r="Z380">
        <v>1.9633851663122259E-2</v>
      </c>
      <c r="AA380">
        <v>9.8859380253118866E-3</v>
      </c>
      <c r="AB380">
        <v>3.4721671250467099E-18</v>
      </c>
      <c r="AC380">
        <v>1.881406047982696E-2</v>
      </c>
      <c r="AD380">
        <v>-3.3542269872442331E-3</v>
      </c>
      <c r="AE380">
        <v>2.0926664956774602E-2</v>
      </c>
      <c r="AF380">
        <v>2.8545494969815569E-2</v>
      </c>
      <c r="AG380">
        <v>2.9408177116691012E-2</v>
      </c>
      <c r="AH380">
        <v>3.0093094239668831E-2</v>
      </c>
      <c r="AI380">
        <v>1.9495340825743109E-2</v>
      </c>
      <c r="AJ380">
        <v>1.7902626755442758E-2</v>
      </c>
      <c r="AK380">
        <v>2.1680100721457391E-2</v>
      </c>
      <c r="AL380">
        <v>2.7500657189574201E-2</v>
      </c>
      <c r="AM380">
        <v>3.1953055685391682E-2</v>
      </c>
      <c r="AN380">
        <v>7.2230132939949884E-4</v>
      </c>
      <c r="AO380">
        <v>2.6716337818909149E-2</v>
      </c>
      <c r="AP380">
        <v>2.8769033027158601E-2</v>
      </c>
    </row>
    <row r="381" spans="1:42" x14ac:dyDescent="0.15">
      <c r="A381" s="1" t="s">
        <v>420</v>
      </c>
      <c r="B381">
        <v>-2.0622147396834292E-2</v>
      </c>
      <c r="C381">
        <v>4.4532380099230537E-3</v>
      </c>
      <c r="D381">
        <v>-6.463282915270584E-4</v>
      </c>
      <c r="E381">
        <v>-2.5342491731886831E-3</v>
      </c>
      <c r="F381">
        <v>1.589135333484528E-3</v>
      </c>
      <c r="G381">
        <v>-3.6977179857426248E-3</v>
      </c>
      <c r="H381">
        <v>6.2714747960249551E-4</v>
      </c>
      <c r="I381">
        <v>-4.4500074837040371E-5</v>
      </c>
      <c r="J381">
        <v>-1.276092245454734E-3</v>
      </c>
      <c r="K381">
        <v>2.702920484311651E-4</v>
      </c>
      <c r="L381">
        <v>3.8370697217366451E-3</v>
      </c>
      <c r="M381">
        <v>-5.1184368151869597E-4</v>
      </c>
      <c r="N381">
        <v>1.4450481931691521E-3</v>
      </c>
      <c r="O381">
        <v>-4.5179213669945567E-2</v>
      </c>
      <c r="P381">
        <v>-2.7904481916204989E-2</v>
      </c>
      <c r="Q381">
        <v>-3.2360396270686739E-3</v>
      </c>
      <c r="R381">
        <v>-2.6901188129798081E-2</v>
      </c>
      <c r="S381">
        <v>-3.628699061131121E-3</v>
      </c>
      <c r="T381">
        <v>3.5301931804987531E-3</v>
      </c>
      <c r="U381">
        <v>-3.1754711765295977E-2</v>
      </c>
      <c r="V381">
        <v>-1.096627550104216E-2</v>
      </c>
      <c r="W381">
        <v>-5.1924067510748101E-4</v>
      </c>
      <c r="X381">
        <v>-1.749395859611259E-2</v>
      </c>
      <c r="Y381">
        <v>2.4231223270497228E-2</v>
      </c>
      <c r="Z381">
        <v>1.0112810654793809E-2</v>
      </c>
      <c r="AA381">
        <v>4.0175412730442898E-3</v>
      </c>
      <c r="AB381">
        <v>3.1643948478094812E-17</v>
      </c>
      <c r="AC381">
        <v>-2.284543830957806E-3</v>
      </c>
      <c r="AD381">
        <v>-3.5189485290800848E-2</v>
      </c>
      <c r="AE381">
        <v>4.2148189802480706E-3</v>
      </c>
      <c r="AF381">
        <v>9.75388807536684E-4</v>
      </c>
      <c r="AG381">
        <v>-1.5594418789531061E-2</v>
      </c>
      <c r="AH381">
        <v>2.9082521598728108E-3</v>
      </c>
      <c r="AI381">
        <v>2.1962536790980869E-2</v>
      </c>
      <c r="AJ381">
        <v>-2.2379152647385211E-2</v>
      </c>
      <c r="AK381">
        <v>5.6191167644727234E-3</v>
      </c>
      <c r="AL381">
        <v>6.3707913930730123E-3</v>
      </c>
      <c r="AM381">
        <v>-5.6413745871684157E-4</v>
      </c>
      <c r="AN381">
        <v>5.0104086388577428E-3</v>
      </c>
      <c r="AO381">
        <v>-1.9705423236537331E-2</v>
      </c>
      <c r="AP381">
        <v>-1.689738503908203E-2</v>
      </c>
    </row>
    <row r="382" spans="1:42" x14ac:dyDescent="0.15">
      <c r="A382" s="1" t="s">
        <v>421</v>
      </c>
      <c r="B382">
        <v>-7.5523635972378324E-3</v>
      </c>
      <c r="C382">
        <v>2.9775430208729158E-3</v>
      </c>
      <c r="D382">
        <v>-5.3866568631982803E-3</v>
      </c>
      <c r="E382">
        <v>9.3259486941096132E-4</v>
      </c>
      <c r="F382">
        <v>-4.8041497643993241E-4</v>
      </c>
      <c r="G382">
        <v>-1.3629311025761879E-3</v>
      </c>
      <c r="H382">
        <v>-1.222349005398402E-3</v>
      </c>
      <c r="I382">
        <v>3.4335158514419289E-3</v>
      </c>
      <c r="J382">
        <v>3.0060828839800942E-3</v>
      </c>
      <c r="K382">
        <v>-2.3231385515014289E-3</v>
      </c>
      <c r="L382">
        <v>3.897178382065217E-3</v>
      </c>
      <c r="M382">
        <v>-1.1913935824697469E-3</v>
      </c>
      <c r="N382">
        <v>1.2266995895277971E-2</v>
      </c>
      <c r="O382">
        <v>2.4394423685048031E-2</v>
      </c>
      <c r="P382">
        <v>2.6136407162753571E-2</v>
      </c>
      <c r="Q382">
        <v>5.5633589731737629E-3</v>
      </c>
      <c r="R382">
        <v>1.505722317307003E-2</v>
      </c>
      <c r="S382">
        <v>1.0757073774759381E-2</v>
      </c>
      <c r="T382">
        <v>1.7849134585026551E-2</v>
      </c>
      <c r="U382">
        <v>1.419569648186339E-2</v>
      </c>
      <c r="V382">
        <v>1.00326103032513E-2</v>
      </c>
      <c r="W382">
        <v>6.21090778601635E-3</v>
      </c>
      <c r="X382">
        <v>1.9407049552454789E-2</v>
      </c>
      <c r="Y382">
        <v>2.3394907927259231E-2</v>
      </c>
      <c r="Z382">
        <v>1.2030187547102051E-2</v>
      </c>
      <c r="AA382">
        <v>1.093279839768059E-2</v>
      </c>
      <c r="AB382">
        <v>7.8546234241953649E-18</v>
      </c>
      <c r="AC382">
        <v>3.8932974377105158E-4</v>
      </c>
      <c r="AD382">
        <v>1.043568946166166E-2</v>
      </c>
      <c r="AE382">
        <v>1.346221138640529E-2</v>
      </c>
      <c r="AF382">
        <v>1.3166745866269661E-2</v>
      </c>
      <c r="AG382">
        <v>1.8386262563926E-3</v>
      </c>
      <c r="AH382">
        <v>2.0344913816164351E-2</v>
      </c>
      <c r="AI382">
        <v>3.558951711610215E-2</v>
      </c>
      <c r="AJ382">
        <v>6.1860923108735637E-3</v>
      </c>
      <c r="AK382">
        <v>1.550021525986847E-2</v>
      </c>
      <c r="AL382">
        <v>1.589974431905794E-2</v>
      </c>
      <c r="AM382">
        <v>-2.1161691990284589E-3</v>
      </c>
      <c r="AN382">
        <v>1.113854521302652E-2</v>
      </c>
      <c r="AO382">
        <v>1.4256010399123199E-2</v>
      </c>
      <c r="AP382">
        <v>2.5802096913240771E-4</v>
      </c>
    </row>
    <row r="383" spans="1:42" x14ac:dyDescent="0.15">
      <c r="A383" s="1" t="s">
        <v>422</v>
      </c>
      <c r="B383">
        <v>-4.4957267566436872E-3</v>
      </c>
      <c r="C383">
        <v>1.3362491965181219E-3</v>
      </c>
      <c r="D383">
        <v>-3.0380142561297258E-3</v>
      </c>
      <c r="E383">
        <v>-5.0023247680966842E-3</v>
      </c>
      <c r="F383">
        <v>-4.5096050148089343E-3</v>
      </c>
      <c r="G383">
        <v>1.021840839358873E-3</v>
      </c>
      <c r="H383">
        <v>8.4770813918141744E-4</v>
      </c>
      <c r="I383">
        <v>2.9281972131095669E-3</v>
      </c>
      <c r="J383">
        <v>2.2510081629941721E-3</v>
      </c>
      <c r="K383">
        <v>-3.067846912538474E-3</v>
      </c>
      <c r="L383">
        <v>-4.002635133728491E-3</v>
      </c>
      <c r="M383">
        <v>1.727971985076273E-3</v>
      </c>
      <c r="N383">
        <v>8.1217550911911133E-3</v>
      </c>
      <c r="O383">
        <v>9.6564016302570933E-3</v>
      </c>
      <c r="P383">
        <v>-7.9181870803515381E-3</v>
      </c>
      <c r="Q383">
        <v>9.8897649880017747E-3</v>
      </c>
      <c r="R383">
        <v>1.09636804581934E-2</v>
      </c>
      <c r="S383">
        <v>-1.6243332669642289E-2</v>
      </c>
      <c r="T383">
        <v>1.9633916302893038E-2</v>
      </c>
      <c r="U383">
        <v>-1.760209768982491E-2</v>
      </c>
      <c r="V383">
        <v>2.8420573078646639E-2</v>
      </c>
      <c r="W383">
        <v>1.561430687673826E-2</v>
      </c>
      <c r="X383">
        <v>2.6708113699225051E-2</v>
      </c>
      <c r="Y383">
        <v>-7.5268962611833102E-3</v>
      </c>
      <c r="Z383">
        <v>7.9549679941043287E-3</v>
      </c>
      <c r="AA383">
        <v>-8.2369241857903168E-3</v>
      </c>
      <c r="AB383">
        <v>-1.666037323739268E-17</v>
      </c>
      <c r="AC383">
        <v>3.0833729118951189E-3</v>
      </c>
      <c r="AD383">
        <v>1.2482587955274771E-2</v>
      </c>
      <c r="AE383">
        <v>-1.028567329285059E-2</v>
      </c>
      <c r="AF383">
        <v>1.432152710795326E-2</v>
      </c>
      <c r="AG383">
        <v>-1.801411260974399E-2</v>
      </c>
      <c r="AH383">
        <v>6.1252957854918168E-3</v>
      </c>
      <c r="AI383">
        <v>-1.213897278722904E-2</v>
      </c>
      <c r="AJ383">
        <v>1.494385471719863E-2</v>
      </c>
      <c r="AK383">
        <v>5.2119871882147046E-3</v>
      </c>
      <c r="AL383">
        <v>8.1729485010314431E-3</v>
      </c>
      <c r="AM383">
        <v>4.3067564292507098E-3</v>
      </c>
      <c r="AN383">
        <v>-6.4710831060267376E-3</v>
      </c>
      <c r="AO383">
        <v>6.8184587058590651E-2</v>
      </c>
      <c r="AP383">
        <v>-1.3159043668339869E-3</v>
      </c>
    </row>
    <row r="384" spans="1:42" x14ac:dyDescent="0.15">
      <c r="A384" s="1" t="s">
        <v>423</v>
      </c>
      <c r="B384">
        <v>-6.9588140883778363E-2</v>
      </c>
      <c r="C384">
        <v>-2.92472220174017E-3</v>
      </c>
      <c r="D384">
        <v>7.8573665458576431E-3</v>
      </c>
      <c r="E384">
        <v>-2.3154996085857698E-3</v>
      </c>
      <c r="F384">
        <v>-3.3259604743583549E-3</v>
      </c>
      <c r="G384">
        <v>-7.7926259759140727E-3</v>
      </c>
      <c r="H384">
        <v>5.2449391397820424E-3</v>
      </c>
      <c r="I384">
        <v>-1.4646380577013391E-4</v>
      </c>
      <c r="J384">
        <v>-1.076408192507047E-2</v>
      </c>
      <c r="K384">
        <v>1.5949626841832191E-3</v>
      </c>
      <c r="L384">
        <v>2.8642280808023669E-3</v>
      </c>
      <c r="M384">
        <v>6.8507168669673202E-4</v>
      </c>
      <c r="N384">
        <v>1.6097243913962219E-2</v>
      </c>
      <c r="O384">
        <v>4.2721612477609888E-2</v>
      </c>
      <c r="P384">
        <v>2.5871674828559961E-2</v>
      </c>
      <c r="Q384">
        <v>3.2326678657273428E-2</v>
      </c>
      <c r="R384">
        <v>2.3336951838307869E-2</v>
      </c>
      <c r="S384">
        <v>3.0824779618200831E-2</v>
      </c>
      <c r="T384">
        <v>2.2667329955261991E-2</v>
      </c>
      <c r="U384">
        <v>1.9582127248156951E-2</v>
      </c>
      <c r="V384">
        <v>1.7829524612845291E-2</v>
      </c>
      <c r="W384">
        <v>1.852494987995193E-2</v>
      </c>
      <c r="X384">
        <v>5.6455373264883951E-2</v>
      </c>
      <c r="Y384">
        <v>-6.9862411099679E-5</v>
      </c>
      <c r="Z384">
        <v>2.3247758795958019E-2</v>
      </c>
      <c r="AA384">
        <v>2.0790533492538229E-2</v>
      </c>
      <c r="AB384">
        <v>-1.352405709573391E-19</v>
      </c>
      <c r="AC384">
        <v>7.8312242588670852E-3</v>
      </c>
      <c r="AD384">
        <v>2.1550229548151851E-2</v>
      </c>
      <c r="AE384">
        <v>2.6680272535472619E-2</v>
      </c>
      <c r="AF384">
        <v>1.7537487071772821E-2</v>
      </c>
      <c r="AG384">
        <v>3.6889335196444273E-2</v>
      </c>
      <c r="AH384">
        <v>7.9446833222592272E-3</v>
      </c>
      <c r="AI384">
        <v>2.9826466119757509E-2</v>
      </c>
      <c r="AJ384">
        <v>1.9285484720247222E-2</v>
      </c>
      <c r="AK384">
        <v>1.6271879290572829E-2</v>
      </c>
      <c r="AL384">
        <v>7.0843996182578389E-4</v>
      </c>
      <c r="AM384">
        <v>4.3076281796482561E-2</v>
      </c>
      <c r="AN384">
        <v>2.6726119837213722E-2</v>
      </c>
      <c r="AO384">
        <v>5.282529393459065E-3</v>
      </c>
      <c r="AP384">
        <v>2.4588470671828139E-2</v>
      </c>
    </row>
    <row r="385" spans="1:42" x14ac:dyDescent="0.15">
      <c r="A385" s="1" t="s">
        <v>424</v>
      </c>
      <c r="B385">
        <v>-8.5338835579905514E-2</v>
      </c>
      <c r="C385">
        <v>-1.1915375191155311E-3</v>
      </c>
      <c r="D385">
        <v>7.6718679733798331E-3</v>
      </c>
      <c r="E385">
        <v>-3.6559393279226221E-4</v>
      </c>
      <c r="F385">
        <v>1.08814762670927E-3</v>
      </c>
      <c r="G385">
        <v>-1.3271581882068929E-2</v>
      </c>
      <c r="H385">
        <v>2.1269935039760291E-3</v>
      </c>
      <c r="I385">
        <v>-5.452845019131001E-3</v>
      </c>
      <c r="J385">
        <v>-3.7205099322022198E-3</v>
      </c>
      <c r="K385">
        <v>1.5908148216563659E-4</v>
      </c>
      <c r="L385">
        <v>7.6819329120938838E-3</v>
      </c>
      <c r="M385">
        <v>2.0589962502098719E-3</v>
      </c>
      <c r="N385">
        <v>2.6025101697536E-2</v>
      </c>
      <c r="O385">
        <v>3.7209938343890983E-2</v>
      </c>
      <c r="P385">
        <v>2.0124638645933939E-2</v>
      </c>
      <c r="Q385">
        <v>2.0774770529173051E-2</v>
      </c>
      <c r="R385">
        <v>3.5239220335757687E-2</v>
      </c>
      <c r="S385">
        <v>3.686951671656799E-2</v>
      </c>
      <c r="T385">
        <v>1.451921105401866E-2</v>
      </c>
      <c r="U385">
        <v>3.5204740822938639E-2</v>
      </c>
      <c r="V385">
        <v>-4.5030613828792353E-3</v>
      </c>
      <c r="W385">
        <v>2.1671095786341469E-2</v>
      </c>
      <c r="X385">
        <v>3.9238386389085361E-2</v>
      </c>
      <c r="Y385">
        <v>1.084735500478806E-2</v>
      </c>
      <c r="Z385">
        <v>1.1402255550596371E-2</v>
      </c>
      <c r="AA385">
        <v>1.3792035377290049E-2</v>
      </c>
      <c r="AB385">
        <v>1.7814336654675352E-18</v>
      </c>
      <c r="AC385">
        <v>3.8270699432721251E-3</v>
      </c>
      <c r="AD385">
        <v>1.0916208979438621E-2</v>
      </c>
      <c r="AE385">
        <v>4.3441383256693923E-2</v>
      </c>
      <c r="AF385">
        <v>6.6049682727449838E-3</v>
      </c>
      <c r="AG385">
        <v>2.5773828676148639E-2</v>
      </c>
      <c r="AH385">
        <v>4.9310708148727907E-2</v>
      </c>
      <c r="AI385">
        <v>2.9608954232504429E-2</v>
      </c>
      <c r="AJ385">
        <v>4.0988079392819843E-2</v>
      </c>
      <c r="AK385">
        <v>2.90655483229427E-2</v>
      </c>
      <c r="AL385">
        <v>8.6903254659602986E-3</v>
      </c>
      <c r="AM385">
        <v>2.115800359345835E-2</v>
      </c>
      <c r="AN385">
        <v>3.4607613547928247E-2</v>
      </c>
      <c r="AO385">
        <v>9.2207137509943103E-3</v>
      </c>
      <c r="AP385">
        <v>8.7484708139253138E-3</v>
      </c>
    </row>
    <row r="386" spans="1:42" x14ac:dyDescent="0.15">
      <c r="A386" s="1" t="s">
        <v>425</v>
      </c>
      <c r="B386">
        <v>-3.5680971678360263E-2</v>
      </c>
      <c r="C386">
        <v>1.81071577250608E-3</v>
      </c>
      <c r="D386">
        <v>1.0798736859892371E-2</v>
      </c>
      <c r="E386">
        <v>-5.2835100441751227E-3</v>
      </c>
      <c r="F386">
        <v>-4.5813570126128762E-4</v>
      </c>
      <c r="G386">
        <v>-6.2414109370374296E-3</v>
      </c>
      <c r="H386">
        <v>-2.2914922336271472E-3</v>
      </c>
      <c r="I386">
        <v>-4.5719307166579744E-3</v>
      </c>
      <c r="J386">
        <v>-6.2676185766377514E-3</v>
      </c>
      <c r="K386">
        <v>2.3066912329614822E-3</v>
      </c>
      <c r="L386">
        <v>3.3902009179064239E-3</v>
      </c>
      <c r="M386">
        <v>-3.540263459942928E-3</v>
      </c>
      <c r="N386">
        <v>2.059746752817402E-2</v>
      </c>
      <c r="O386">
        <v>6.1988844045428107E-2</v>
      </c>
      <c r="P386">
        <v>2.460649778731229E-2</v>
      </c>
      <c r="Q386">
        <v>3.1528701570717861E-2</v>
      </c>
      <c r="R386">
        <v>3.6000352964324453E-2</v>
      </c>
      <c r="S386">
        <v>3.1283767148094083E-2</v>
      </c>
      <c r="T386">
        <v>2.9228812153400351E-2</v>
      </c>
      <c r="U386">
        <v>5.1393019867819377E-2</v>
      </c>
      <c r="V386">
        <v>1.7564028100873031E-2</v>
      </c>
      <c r="W386">
        <v>1.5567823649585959E-2</v>
      </c>
      <c r="X386">
        <v>2.681797010993843E-2</v>
      </c>
      <c r="Y386">
        <v>3.496392792776791E-2</v>
      </c>
      <c r="Z386">
        <v>3.1341996912498268E-2</v>
      </c>
      <c r="AA386">
        <v>1.7100176436169411E-2</v>
      </c>
      <c r="AB386">
        <v>-1.2850439925916369E-17</v>
      </c>
      <c r="AC386">
        <v>2.478746090642972E-2</v>
      </c>
      <c r="AD386">
        <v>8.6240669451219526E-3</v>
      </c>
      <c r="AE386">
        <v>4.9071754507890301E-2</v>
      </c>
      <c r="AF386">
        <v>4.1072331864553682E-2</v>
      </c>
      <c r="AG386">
        <v>-1.6033323494685689E-3</v>
      </c>
      <c r="AH386">
        <v>1.9416951401603811E-2</v>
      </c>
      <c r="AI386">
        <v>-5.7814614178149154E-3</v>
      </c>
      <c r="AJ386">
        <v>3.5265980719230289E-2</v>
      </c>
      <c r="AK386">
        <v>3.3283495862412242E-2</v>
      </c>
      <c r="AL386">
        <v>2.512491822045064E-2</v>
      </c>
      <c r="AM386">
        <v>2.4762078432835372E-2</v>
      </c>
      <c r="AN386">
        <v>4.128406044981834E-2</v>
      </c>
      <c r="AO386">
        <v>-4.048792610823481E-3</v>
      </c>
      <c r="AP386">
        <v>4.1539616609537387E-2</v>
      </c>
    </row>
    <row r="387" spans="1:42" x14ac:dyDescent="0.15">
      <c r="A387" s="1" t="s">
        <v>426</v>
      </c>
      <c r="B387">
        <v>2.3697349251432721E-2</v>
      </c>
      <c r="C387">
        <v>2.7781643683580642E-3</v>
      </c>
      <c r="D387">
        <v>7.8961212028255384E-3</v>
      </c>
      <c r="E387">
        <v>3.241076327332166E-3</v>
      </c>
      <c r="F387">
        <v>5.5423039389595672E-6</v>
      </c>
      <c r="G387">
        <v>-2.7483446787727019E-3</v>
      </c>
      <c r="H387">
        <v>-1.727271004874186E-3</v>
      </c>
      <c r="I387">
        <v>-2.1496342681585948E-3</v>
      </c>
      <c r="J387">
        <v>7.4089317586792066E-4</v>
      </c>
      <c r="K387">
        <v>2.8521381946870769E-3</v>
      </c>
      <c r="L387">
        <v>3.1362455751958612E-3</v>
      </c>
      <c r="M387">
        <v>2.355160533524196E-3</v>
      </c>
      <c r="N387">
        <v>-4.6701741606424412E-3</v>
      </c>
      <c r="O387">
        <v>-1.9025605107125029E-2</v>
      </c>
      <c r="P387">
        <v>1.5454363082364531E-2</v>
      </c>
      <c r="Q387">
        <v>-1.0691107443262271E-2</v>
      </c>
      <c r="R387">
        <v>-4.6984207175885903E-2</v>
      </c>
      <c r="S387">
        <v>-1.70785390342508E-2</v>
      </c>
      <c r="T387">
        <v>-3.2124463513366348E-2</v>
      </c>
      <c r="U387">
        <v>-5.8316930983561884E-3</v>
      </c>
      <c r="V387">
        <v>-3.6962061748407757E-2</v>
      </c>
      <c r="W387">
        <v>-3.1183247195836761E-2</v>
      </c>
      <c r="X387">
        <v>-2.3024818803236629E-2</v>
      </c>
      <c r="Y387">
        <v>-2.180442230648251E-2</v>
      </c>
      <c r="Z387">
        <v>-2.4970426357638908E-2</v>
      </c>
      <c r="AA387">
        <v>-1.7700521815107659E-2</v>
      </c>
      <c r="AB387">
        <v>8.7763876637865503E-18</v>
      </c>
      <c r="AC387">
        <v>-3.3910948013412379E-2</v>
      </c>
      <c r="AD387">
        <v>-3.28772625647797E-2</v>
      </c>
      <c r="AE387">
        <v>-1.9110481565608059E-2</v>
      </c>
      <c r="AF387">
        <v>-1.2724300663669721E-2</v>
      </c>
      <c r="AG387">
        <v>-6.0829123897785317E-3</v>
      </c>
      <c r="AH387">
        <v>-4.4519760523323612E-2</v>
      </c>
      <c r="AI387">
        <v>-1.344417650904507E-2</v>
      </c>
      <c r="AJ387">
        <v>-1.0561621843991439E-2</v>
      </c>
      <c r="AK387">
        <v>-2.427415860781891E-2</v>
      </c>
      <c r="AL387">
        <v>-5.7554499575757003E-3</v>
      </c>
      <c r="AM387">
        <v>-2.8377898976087359E-2</v>
      </c>
      <c r="AN387">
        <v>-6.4359118032949296E-3</v>
      </c>
      <c r="AO387">
        <v>-3.4200620939658491E-2</v>
      </c>
      <c r="AP387">
        <v>-2.5365691769489919E-2</v>
      </c>
    </row>
    <row r="388" spans="1:42" x14ac:dyDescent="0.15">
      <c r="A388" s="1" t="s">
        <v>427</v>
      </c>
      <c r="B388">
        <v>-1.2198964637451E-2</v>
      </c>
      <c r="C388">
        <v>-5.2611577723737652E-4</v>
      </c>
      <c r="D388">
        <v>7.9713574812204395E-4</v>
      </c>
      <c r="E388">
        <v>-1.588245036437827E-3</v>
      </c>
      <c r="F388">
        <v>-1.8970312324126379E-3</v>
      </c>
      <c r="G388">
        <v>1.7454098091038091E-4</v>
      </c>
      <c r="H388">
        <v>-1.144939662290933E-3</v>
      </c>
      <c r="I388">
        <v>2.059001529201702E-4</v>
      </c>
      <c r="J388">
        <v>-2.7765204984475911E-3</v>
      </c>
      <c r="K388">
        <v>-2.3061085348035672E-3</v>
      </c>
      <c r="L388">
        <v>3.635064506681748E-4</v>
      </c>
      <c r="M388">
        <v>2.2539261689192912E-3</v>
      </c>
      <c r="N388">
        <v>7.2091598458941062E-3</v>
      </c>
      <c r="O388">
        <v>1.4691246394238119E-2</v>
      </c>
      <c r="P388">
        <v>-1.1123754574063069E-3</v>
      </c>
      <c r="Q388">
        <v>1.426803814040758E-2</v>
      </c>
      <c r="R388">
        <v>5.4179380892791524E-3</v>
      </c>
      <c r="S388">
        <v>2.173998509915287E-2</v>
      </c>
      <c r="T388">
        <v>1.106959200376963E-2</v>
      </c>
      <c r="U388">
        <v>9.4969355843108356E-3</v>
      </c>
      <c r="V388">
        <v>9.5446081836234216E-3</v>
      </c>
      <c r="W388">
        <v>9.2401301591910397E-3</v>
      </c>
      <c r="X388">
        <v>1.513230250344186E-2</v>
      </c>
      <c r="Y388">
        <v>1.1136616383437161E-2</v>
      </c>
      <c r="Z388">
        <v>2.0046675949882721E-2</v>
      </c>
      <c r="AA388">
        <v>2.0360839851072149E-2</v>
      </c>
      <c r="AB388">
        <v>2.4317865770257351E-18</v>
      </c>
      <c r="AC388">
        <v>2.696059578343608E-2</v>
      </c>
      <c r="AD388">
        <v>1.3483501843438951E-2</v>
      </c>
      <c r="AE388">
        <v>1.4207456888693921E-2</v>
      </c>
      <c r="AF388">
        <v>1.7047961377986181E-2</v>
      </c>
      <c r="AG388">
        <v>1.8261535376929108E-2</v>
      </c>
      <c r="AH388">
        <v>1.2351814937434379E-2</v>
      </c>
      <c r="AI388">
        <v>1.491056129098281E-2</v>
      </c>
      <c r="AJ388">
        <v>2.15850624896302E-2</v>
      </c>
      <c r="AK388">
        <v>1.517698954956348E-2</v>
      </c>
      <c r="AL388">
        <v>7.6445756571272326E-3</v>
      </c>
      <c r="AM388">
        <v>-7.0671653111825886E-3</v>
      </c>
      <c r="AN388">
        <v>7.1282669373533638E-5</v>
      </c>
      <c r="AO388">
        <v>1.9300209626286171E-2</v>
      </c>
      <c r="AP388">
        <v>4.3657099004243041E-2</v>
      </c>
    </row>
    <row r="389" spans="1:42" x14ac:dyDescent="0.15">
      <c r="A389" s="1" t="s">
        <v>428</v>
      </c>
      <c r="B389">
        <v>-1.5448749776899501E-2</v>
      </c>
      <c r="C389">
        <v>1.712708098740773E-3</v>
      </c>
      <c r="D389">
        <v>-2.482207039153085E-3</v>
      </c>
      <c r="E389">
        <v>3.5184498714781659E-4</v>
      </c>
      <c r="F389">
        <v>-3.4196397357765429E-4</v>
      </c>
      <c r="G389">
        <v>8.6646323656421954E-4</v>
      </c>
      <c r="H389">
        <v>1.2462933442133079E-3</v>
      </c>
      <c r="I389">
        <v>1.646090811111914E-3</v>
      </c>
      <c r="J389">
        <v>-7.2394128552289078E-4</v>
      </c>
      <c r="K389">
        <v>-2.7082263636817039E-3</v>
      </c>
      <c r="L389">
        <v>3.239136903687362E-3</v>
      </c>
      <c r="M389">
        <v>-1.2495835974011809E-3</v>
      </c>
      <c r="N389">
        <v>1.229440349195263E-2</v>
      </c>
      <c r="O389">
        <v>8.3883502801289228E-3</v>
      </c>
      <c r="P389">
        <v>1.6096892204638859E-2</v>
      </c>
      <c r="Q389">
        <v>1.962184715309185E-2</v>
      </c>
      <c r="R389">
        <v>2.923836585610427E-2</v>
      </c>
      <c r="S389">
        <v>1.3395395109579031E-2</v>
      </c>
      <c r="T389">
        <v>7.76745950905346E-3</v>
      </c>
      <c r="U389">
        <v>1.1072274089038939E-2</v>
      </c>
      <c r="V389">
        <v>1.8386396938134531E-2</v>
      </c>
      <c r="W389">
        <v>1.9447254536060169E-2</v>
      </c>
      <c r="X389">
        <v>2.282681730205809E-2</v>
      </c>
      <c r="Y389">
        <v>1.194423701133923E-2</v>
      </c>
      <c r="Z389">
        <v>5.0140834515517282E-3</v>
      </c>
      <c r="AA389">
        <v>1.505424880979467E-2</v>
      </c>
      <c r="AB389">
        <v>2.6463492884118609E-18</v>
      </c>
      <c r="AC389">
        <v>2.063462677466088E-2</v>
      </c>
      <c r="AD389">
        <v>1.194256037017241E-2</v>
      </c>
      <c r="AE389">
        <v>1.705495180395045E-2</v>
      </c>
      <c r="AF389">
        <v>1.9408807181869811E-2</v>
      </c>
      <c r="AG389">
        <v>2.5834963001883531E-2</v>
      </c>
      <c r="AH389">
        <v>2.2454670106915001E-2</v>
      </c>
      <c r="AI389">
        <v>1.421057812655732E-2</v>
      </c>
      <c r="AJ389">
        <v>-3.0864671614051239E-3</v>
      </c>
      <c r="AK389">
        <v>1.9097100541018409E-2</v>
      </c>
      <c r="AL389">
        <v>1.852117547522892E-2</v>
      </c>
      <c r="AM389">
        <v>-2.0245046912336272E-2</v>
      </c>
      <c r="AN389">
        <v>1.9436837724711199E-2</v>
      </c>
      <c r="AO389">
        <v>2.610462646108918E-2</v>
      </c>
      <c r="AP389">
        <v>1.3793347611942839E-2</v>
      </c>
    </row>
    <row r="390" spans="1:42" x14ac:dyDescent="0.15">
      <c r="A390" s="1" t="s">
        <v>429</v>
      </c>
      <c r="B390">
        <v>-6.47620880351686E-2</v>
      </c>
      <c r="C390">
        <v>4.8077876442908959E-4</v>
      </c>
      <c r="D390">
        <v>3.9322940598230773E-3</v>
      </c>
      <c r="E390">
        <v>-1.8873086613076771E-3</v>
      </c>
      <c r="F390">
        <v>2.335683218305404E-4</v>
      </c>
      <c r="G390">
        <v>-1.6417398792682671E-3</v>
      </c>
      <c r="H390">
        <v>-1.1836076303329351E-3</v>
      </c>
      <c r="I390">
        <v>-9.6347908628740598E-4</v>
      </c>
      <c r="J390">
        <v>-1.1045560755155739E-2</v>
      </c>
      <c r="K390">
        <v>2.7561396076885751E-3</v>
      </c>
      <c r="L390">
        <v>9.8420343901024186E-3</v>
      </c>
      <c r="M390">
        <v>1.615936329274123E-4</v>
      </c>
      <c r="N390">
        <v>-6.5605529960636568E-3</v>
      </c>
      <c r="O390">
        <v>-2.9791564401679599E-2</v>
      </c>
      <c r="P390">
        <v>6.9118627339241094E-3</v>
      </c>
      <c r="Q390">
        <v>2.4803120021421911E-2</v>
      </c>
      <c r="R390">
        <v>9.3425011946763319E-3</v>
      </c>
      <c r="S390">
        <v>-5.8228998680843469E-3</v>
      </c>
      <c r="T390">
        <v>4.6820660721480023E-3</v>
      </c>
      <c r="U390">
        <v>6.9069636702991924E-4</v>
      </c>
      <c r="V390">
        <v>-1.212123791399212E-2</v>
      </c>
      <c r="W390">
        <v>1.0071185916277229E-2</v>
      </c>
      <c r="X390">
        <v>1.543371217149387E-2</v>
      </c>
      <c r="Y390">
        <v>6.0588092313824454E-3</v>
      </c>
      <c r="Z390">
        <v>-6.0072221404592801E-3</v>
      </c>
      <c r="AA390">
        <v>3.2003089333581692E-3</v>
      </c>
      <c r="AB390">
        <v>-2.4254646043827551E-18</v>
      </c>
      <c r="AC390">
        <v>1.238302270926123E-2</v>
      </c>
      <c r="AD390">
        <v>-1.4467607049793749E-2</v>
      </c>
      <c r="AE390">
        <v>-9.2193579985469613E-3</v>
      </c>
      <c r="AF390">
        <v>1.2522848373082131E-2</v>
      </c>
      <c r="AG390">
        <v>-2.8035626965400959E-3</v>
      </c>
      <c r="AH390">
        <v>1.133255325761142E-2</v>
      </c>
      <c r="AI390">
        <v>7.2581948915069316E-3</v>
      </c>
      <c r="AJ390">
        <v>8.6293132666386396E-3</v>
      </c>
      <c r="AK390">
        <v>4.3995618729600911E-3</v>
      </c>
      <c r="AL390">
        <v>-4.1884989501045104E-3</v>
      </c>
      <c r="AM390">
        <v>-1.023191151932331E-2</v>
      </c>
      <c r="AN390">
        <v>-3.441317516841973E-3</v>
      </c>
      <c r="AO390">
        <v>1.314509250663653E-3</v>
      </c>
      <c r="AP390">
        <v>1.838164859909457E-2</v>
      </c>
    </row>
    <row r="391" spans="1:42" x14ac:dyDescent="0.15">
      <c r="A391" s="1" t="s">
        <v>430</v>
      </c>
      <c r="B391">
        <v>-2.012167409254537E-2</v>
      </c>
      <c r="C391">
        <v>3.8995485836681061E-3</v>
      </c>
      <c r="D391">
        <v>-2.1693098975278562E-3</v>
      </c>
      <c r="E391">
        <v>2.5939052700389409E-3</v>
      </c>
      <c r="F391">
        <v>-9.9836418424036587E-4</v>
      </c>
      <c r="G391">
        <v>4.9955107076453554E-3</v>
      </c>
      <c r="H391">
        <v>-2.8702664815008689E-4</v>
      </c>
      <c r="I391">
        <v>1.931438708961092E-3</v>
      </c>
      <c r="J391">
        <v>-1.5189123299470359E-3</v>
      </c>
      <c r="K391">
        <v>-1.7362017910175589E-3</v>
      </c>
      <c r="L391">
        <v>3.2048442765228911E-3</v>
      </c>
      <c r="M391">
        <v>-3.3054637878606862E-4</v>
      </c>
      <c r="N391">
        <v>2.1173389523466649E-2</v>
      </c>
      <c r="O391">
        <v>2.8055435247429199E-2</v>
      </c>
      <c r="P391">
        <v>4.4379258594515442E-2</v>
      </c>
      <c r="Q391">
        <v>5.8491359594454347E-2</v>
      </c>
      <c r="R391">
        <v>2.9863537572173408E-2</v>
      </c>
      <c r="S391">
        <v>1.7855939596680932E-2</v>
      </c>
      <c r="T391">
        <v>4.6718719170930421E-2</v>
      </c>
      <c r="U391">
        <v>4.3606138983676553E-2</v>
      </c>
      <c r="V391">
        <v>6.044624789608416E-2</v>
      </c>
      <c r="W391">
        <v>3.0335102387630711E-2</v>
      </c>
      <c r="X391">
        <v>5.3388176807750473E-2</v>
      </c>
      <c r="Y391">
        <v>2.9099424504157281E-2</v>
      </c>
      <c r="Z391">
        <v>2.6039391243393061E-2</v>
      </c>
      <c r="AA391">
        <v>3.9502709659683777E-2</v>
      </c>
      <c r="AB391">
        <v>9.299745449565745E-18</v>
      </c>
      <c r="AC391">
        <v>4.4362601265532722E-2</v>
      </c>
      <c r="AD391">
        <v>3.1529998113416093E-2</v>
      </c>
      <c r="AE391">
        <v>3.2676733579588432E-2</v>
      </c>
      <c r="AF391">
        <v>2.5511461714773771E-2</v>
      </c>
      <c r="AG391">
        <v>3.7171688451848622E-2</v>
      </c>
      <c r="AH391">
        <v>4.13921730490385E-2</v>
      </c>
      <c r="AI391">
        <v>4.3159256101445949E-2</v>
      </c>
      <c r="AJ391">
        <v>3.591097527268089E-2</v>
      </c>
      <c r="AK391">
        <v>3.7891792029671023E-2</v>
      </c>
      <c r="AL391">
        <v>3.3378656532747131E-2</v>
      </c>
      <c r="AM391">
        <v>2.1013034266883251E-2</v>
      </c>
      <c r="AN391">
        <v>2.798451651925973E-2</v>
      </c>
      <c r="AO391">
        <v>4.9113960516707737E-2</v>
      </c>
      <c r="AP391">
        <v>5.084594684770638E-2</v>
      </c>
    </row>
    <row r="392" spans="1:42" x14ac:dyDescent="0.15">
      <c r="A392" s="1" t="s">
        <v>431</v>
      </c>
      <c r="B392">
        <v>7.4736664672090308E-2</v>
      </c>
      <c r="C392">
        <v>-2.5665365920067729E-3</v>
      </c>
      <c r="D392">
        <v>1.203960062080044E-4</v>
      </c>
      <c r="E392">
        <v>-8.2608522526507054E-4</v>
      </c>
      <c r="F392">
        <v>-7.4175091362252519E-4</v>
      </c>
      <c r="G392">
        <v>-5.2116406631142419E-4</v>
      </c>
      <c r="H392">
        <v>-4.4542874019008977E-5</v>
      </c>
      <c r="I392">
        <v>1.7058644178441159E-3</v>
      </c>
      <c r="J392">
        <v>8.7458694130631408E-3</v>
      </c>
      <c r="K392">
        <v>4.4041917755816961E-5</v>
      </c>
      <c r="L392">
        <v>-7.9818245297010228E-3</v>
      </c>
      <c r="M392">
        <v>-2.4838715900452231E-3</v>
      </c>
      <c r="N392">
        <v>3.010955831641909E-3</v>
      </c>
      <c r="O392">
        <v>1.3505479193304949E-2</v>
      </c>
      <c r="P392">
        <v>2.8072208613632802E-3</v>
      </c>
      <c r="Q392">
        <v>-2.1069789864180739E-2</v>
      </c>
      <c r="R392">
        <v>4.2648694716437572E-3</v>
      </c>
      <c r="S392">
        <v>-5.5473925546045411E-3</v>
      </c>
      <c r="T392">
        <v>1.840455769011427E-2</v>
      </c>
      <c r="U392">
        <v>-5.7919674402135638E-3</v>
      </c>
      <c r="V392">
        <v>6.8191960133492826E-4</v>
      </c>
      <c r="W392">
        <v>7.8950021716665385E-3</v>
      </c>
      <c r="X392">
        <v>2.638777980291121E-3</v>
      </c>
      <c r="Y392">
        <v>1.229546020143716E-2</v>
      </c>
      <c r="Z392">
        <v>-1.1613596482061049E-3</v>
      </c>
      <c r="AA392">
        <v>8.7012997537040627E-4</v>
      </c>
      <c r="AB392">
        <v>6.3271027130547908E-19</v>
      </c>
      <c r="AC392">
        <v>8.0568943257586269E-3</v>
      </c>
      <c r="AD392">
        <v>1.6203010127914121E-2</v>
      </c>
      <c r="AE392">
        <v>5.4381472796784722E-3</v>
      </c>
      <c r="AF392">
        <v>2.631453599951785E-3</v>
      </c>
      <c r="AG392">
        <v>4.651462356838579E-3</v>
      </c>
      <c r="AH392">
        <v>1.8436826050338709E-2</v>
      </c>
      <c r="AI392">
        <v>5.8683449162453688E-3</v>
      </c>
      <c r="AJ392">
        <v>8.0065085406471198E-3</v>
      </c>
      <c r="AK392">
        <v>3.7958481523278171E-3</v>
      </c>
      <c r="AL392">
        <v>3.324540983792043E-3</v>
      </c>
      <c r="AM392">
        <v>-5.8434136944063189E-6</v>
      </c>
      <c r="AN392">
        <v>3.1138420433072288E-3</v>
      </c>
      <c r="AO392">
        <v>-1.59390079419989E-3</v>
      </c>
      <c r="AP392">
        <v>-5.8859998775179223E-4</v>
      </c>
    </row>
    <row r="393" spans="1:42" x14ac:dyDescent="0.15">
      <c r="A393" s="1" t="s">
        <v>432</v>
      </c>
      <c r="B393">
        <v>8.0094379838953483E-2</v>
      </c>
      <c r="C393">
        <v>1.393339156592302E-3</v>
      </c>
      <c r="D393">
        <v>-4.9733621939288862E-3</v>
      </c>
      <c r="E393">
        <v>3.4902814892333469E-4</v>
      </c>
      <c r="F393">
        <v>-1.321346490858603E-3</v>
      </c>
      <c r="G393">
        <v>-5.304892566446698E-4</v>
      </c>
      <c r="H393">
        <v>9.733071720536468E-4</v>
      </c>
      <c r="I393">
        <v>-1.07933128866323E-3</v>
      </c>
      <c r="J393">
        <v>7.8897621574930705E-3</v>
      </c>
      <c r="K393">
        <v>3.7037909027360931E-3</v>
      </c>
      <c r="L393">
        <v>3.1773226142635982E-4</v>
      </c>
      <c r="M393">
        <v>1.128785656693336E-3</v>
      </c>
      <c r="N393">
        <v>-0.14197651104671871</v>
      </c>
      <c r="O393">
        <v>-0.1324827695053887</v>
      </c>
      <c r="P393">
        <v>-0.1169824682187358</v>
      </c>
      <c r="Q393">
        <v>-0.15759470326245781</v>
      </c>
      <c r="R393">
        <v>-0.11911543840910729</v>
      </c>
      <c r="S393">
        <v>-0.1333271578174916</v>
      </c>
      <c r="T393">
        <v>-9.9172151651453183E-2</v>
      </c>
      <c r="U393">
        <v>-0.11967212715374249</v>
      </c>
      <c r="V393">
        <v>-0.115845914362986</v>
      </c>
      <c r="W393">
        <v>-0.10942033907100419</v>
      </c>
      <c r="X393">
        <v>-0.14259023136604029</v>
      </c>
      <c r="Y393">
        <v>-0.12479897552237509</v>
      </c>
      <c r="Z393">
        <v>-0.12959543211027741</v>
      </c>
      <c r="AA393">
        <v>-0.11027663597771881</v>
      </c>
      <c r="AB393">
        <v>9.2975050775679185E-18</v>
      </c>
      <c r="AC393">
        <v>-0.1195003840374525</v>
      </c>
      <c r="AD393">
        <v>-8.7905588597021689E-2</v>
      </c>
      <c r="AE393">
        <v>-0.12266611136295789</v>
      </c>
      <c r="AF393">
        <v>-0.11294270434482789</v>
      </c>
      <c r="AG393">
        <v>-0.13023891013330041</v>
      </c>
      <c r="AH393">
        <v>-0.1083510383050989</v>
      </c>
      <c r="AI393">
        <v>-6.3796237896837457E-2</v>
      </c>
      <c r="AJ393">
        <v>-0.12045315997504751</v>
      </c>
      <c r="AK393">
        <v>-0.11924483504501671</v>
      </c>
      <c r="AL393">
        <v>-0.1110266115403315</v>
      </c>
      <c r="AM393">
        <v>-0.1401826962391092</v>
      </c>
      <c r="AN393">
        <v>-0.1297071433109514</v>
      </c>
      <c r="AO393">
        <v>-0.13078777112103801</v>
      </c>
      <c r="AP393">
        <v>-0.118949916168529</v>
      </c>
    </row>
    <row r="394" spans="1:42" x14ac:dyDescent="0.15">
      <c r="A394" s="1" t="s">
        <v>433</v>
      </c>
      <c r="B394">
        <v>3.4824952912349369E-2</v>
      </c>
      <c r="C394">
        <v>1.326431650841122E-4</v>
      </c>
      <c r="D394">
        <v>-5.7640548092537831E-3</v>
      </c>
      <c r="E394">
        <v>-1.9503265193236219E-3</v>
      </c>
      <c r="F394">
        <v>1.1585756433310471E-3</v>
      </c>
      <c r="G394">
        <v>3.3259047680760578E-4</v>
      </c>
      <c r="H394">
        <v>-8.9897341925741705E-4</v>
      </c>
      <c r="I394">
        <v>-2.0312020603891882E-3</v>
      </c>
      <c r="J394">
        <v>-9.5179325413435466E-4</v>
      </c>
      <c r="K394">
        <v>1.170109348711864E-4</v>
      </c>
      <c r="L394">
        <v>-4.1833666553357813E-3</v>
      </c>
      <c r="M394">
        <v>-2.9430496835468689E-3</v>
      </c>
      <c r="N394">
        <v>-5.1534003346022511E-2</v>
      </c>
      <c r="O394">
        <v>-3.6544541033377703E-2</v>
      </c>
      <c r="P394">
        <v>-4.8321652678731869E-2</v>
      </c>
      <c r="Q394">
        <v>-7.9071168437458622E-2</v>
      </c>
      <c r="R394">
        <v>-5.132496718162631E-2</v>
      </c>
      <c r="S394">
        <v>-8.5933320834643376E-2</v>
      </c>
      <c r="T394">
        <v>-6.4347783521799443E-2</v>
      </c>
      <c r="U394">
        <v>-6.8686286839440919E-2</v>
      </c>
      <c r="V394">
        <v>-5.3021759426942101E-2</v>
      </c>
      <c r="W394">
        <v>-5.9241746399616289E-2</v>
      </c>
      <c r="X394">
        <v>-5.9376416120246973E-2</v>
      </c>
      <c r="Y394">
        <v>-6.2523698528319585E-2</v>
      </c>
      <c r="Z394">
        <v>-5.2604780809575209E-2</v>
      </c>
      <c r="AA394">
        <v>-6.4436714589095945E-2</v>
      </c>
      <c r="AB394">
        <v>-1.295038140610618E-18</v>
      </c>
      <c r="AC394">
        <v>-7.1652343701530688E-2</v>
      </c>
      <c r="AD394">
        <v>-5.5440397268117378E-2</v>
      </c>
      <c r="AE394">
        <v>-7.4865945362401556E-2</v>
      </c>
      <c r="AF394">
        <v>-5.5920185576444417E-2</v>
      </c>
      <c r="AG394">
        <v>-7.5825930585118634E-2</v>
      </c>
      <c r="AH394">
        <v>-4.424192295712006E-2</v>
      </c>
      <c r="AI394">
        <v>-4.2768590869388973E-2</v>
      </c>
      <c r="AJ394">
        <v>-6.135889806160464E-2</v>
      </c>
      <c r="AK394">
        <v>-4.3250864670114547E-2</v>
      </c>
      <c r="AL394">
        <v>-4.3918962976698048E-2</v>
      </c>
      <c r="AM394">
        <v>-6.3424899661901221E-2</v>
      </c>
      <c r="AN394">
        <v>-8.683637725000308E-2</v>
      </c>
      <c r="AO394">
        <v>-3.9524573248369881E-2</v>
      </c>
      <c r="AP394">
        <v>-4.3056066546251263E-2</v>
      </c>
    </row>
    <row r="395" spans="1:42" x14ac:dyDescent="0.15">
      <c r="A395" s="1" t="s">
        <v>434</v>
      </c>
      <c r="B395">
        <v>-2.8241738324023082E-2</v>
      </c>
      <c r="C395">
        <v>7.9147110279640135E-4</v>
      </c>
      <c r="D395">
        <v>-1.019337096279287E-3</v>
      </c>
      <c r="E395">
        <v>-2.5632950839797028E-4</v>
      </c>
      <c r="F395">
        <v>1.095707426395429E-4</v>
      </c>
      <c r="G395">
        <v>8.5833009389786911E-5</v>
      </c>
      <c r="H395">
        <v>1.166346887888901E-3</v>
      </c>
      <c r="I395">
        <v>4.3441490120077361E-4</v>
      </c>
      <c r="J395">
        <v>1.174933278950194E-4</v>
      </c>
      <c r="K395">
        <v>-8.2655560510674355E-4</v>
      </c>
      <c r="L395">
        <v>1.407808691733999E-3</v>
      </c>
      <c r="M395">
        <v>-6.7686397680596748E-3</v>
      </c>
      <c r="N395">
        <v>3.3215658626685053E-2</v>
      </c>
      <c r="O395">
        <v>1.9118771483887791E-2</v>
      </c>
      <c r="P395">
        <v>1.6031482800957061E-2</v>
      </c>
      <c r="Q395">
        <v>3.01765700645262E-2</v>
      </c>
      <c r="R395">
        <v>1.907386911470638E-2</v>
      </c>
      <c r="S395">
        <v>3.2933365719072231E-2</v>
      </c>
      <c r="T395">
        <v>3.0568962163431398E-2</v>
      </c>
      <c r="U395">
        <v>3.7420219492855143E-2</v>
      </c>
      <c r="V395">
        <v>2.5392641717827302E-2</v>
      </c>
      <c r="W395">
        <v>2.51224455865398E-2</v>
      </c>
      <c r="X395">
        <v>2.2612629577657022E-2</v>
      </c>
      <c r="Y395">
        <v>2.926994962242142E-2</v>
      </c>
      <c r="Z395">
        <v>2.8324785266047321E-2</v>
      </c>
      <c r="AA395">
        <v>2.1765721474005299E-2</v>
      </c>
      <c r="AB395">
        <v>-4.8770618543713497E-19</v>
      </c>
      <c r="AC395">
        <v>4.128016962997428E-2</v>
      </c>
      <c r="AD395">
        <v>1.861978487874829E-2</v>
      </c>
      <c r="AE395">
        <v>3.0648085980581549E-2</v>
      </c>
      <c r="AF395">
        <v>2.3273495391907741E-2</v>
      </c>
      <c r="AG395">
        <v>3.2139942140883122E-2</v>
      </c>
      <c r="AH395">
        <v>2.601406742799715E-2</v>
      </c>
      <c r="AI395">
        <v>2.2841136970740781E-2</v>
      </c>
      <c r="AJ395">
        <v>2.8648331716122719E-2</v>
      </c>
      <c r="AK395">
        <v>2.076777792711261E-2</v>
      </c>
      <c r="AL395">
        <v>2.996633157085472E-2</v>
      </c>
      <c r="AM395">
        <v>3.4676843021223952E-2</v>
      </c>
      <c r="AN395">
        <v>2.957095813186288E-2</v>
      </c>
      <c r="AO395">
        <v>2.038403814450131E-2</v>
      </c>
      <c r="AP395">
        <v>-7.7007256621309866E-3</v>
      </c>
    </row>
    <row r="396" spans="1:42" x14ac:dyDescent="0.15">
      <c r="A396" s="1" t="s">
        <v>435</v>
      </c>
      <c r="B396">
        <v>0.1431607841804225</v>
      </c>
      <c r="C396">
        <v>4.2418845987174489E-4</v>
      </c>
      <c r="D396">
        <v>3.043007246888533E-3</v>
      </c>
      <c r="E396">
        <v>1.758129727343859E-4</v>
      </c>
      <c r="F396">
        <v>-5.6762020137075429E-4</v>
      </c>
      <c r="G396">
        <v>-4.8133059019311534E-3</v>
      </c>
      <c r="H396">
        <v>3.521706623838898E-3</v>
      </c>
      <c r="I396">
        <v>-2.2148737923591792E-3</v>
      </c>
      <c r="J396">
        <v>-2.6600383045182929E-3</v>
      </c>
      <c r="K396">
        <v>-2.1563291873763408E-3</v>
      </c>
      <c r="L396">
        <v>8.9104279511847077E-3</v>
      </c>
      <c r="M396">
        <v>-7.3519938922322519E-3</v>
      </c>
      <c r="N396">
        <v>-0.1820922922088086</v>
      </c>
      <c r="O396">
        <v>-0.1712422487607092</v>
      </c>
      <c r="P396">
        <v>-0.1633170247896808</v>
      </c>
      <c r="Q396">
        <v>-0.18055284491126911</v>
      </c>
      <c r="R396">
        <v>-0.1857755513193837</v>
      </c>
      <c r="S396">
        <v>-0.18750880302450751</v>
      </c>
      <c r="T396">
        <v>-0.18521906415094549</v>
      </c>
      <c r="U396">
        <v>-0.17680195972898771</v>
      </c>
      <c r="V396">
        <v>-0.18709852238042141</v>
      </c>
      <c r="W396">
        <v>-0.19436216243676799</v>
      </c>
      <c r="X396">
        <v>-0.18414342152629731</v>
      </c>
      <c r="Y396">
        <v>-0.18603775652970619</v>
      </c>
      <c r="Z396">
        <v>-0.17352382232147279</v>
      </c>
      <c r="AA396">
        <v>-0.18954874357502249</v>
      </c>
      <c r="AB396">
        <v>1.9215274746303171E-18</v>
      </c>
      <c r="AC396">
        <v>-0.1692041735201682</v>
      </c>
      <c r="AD396">
        <v>-0.17648717930810681</v>
      </c>
      <c r="AE396">
        <v>-0.15507153845973931</v>
      </c>
      <c r="AF396">
        <v>-0.18473944195561001</v>
      </c>
      <c r="AG396">
        <v>-0.1705083800396528</v>
      </c>
      <c r="AH396">
        <v>-0.17408452516351541</v>
      </c>
      <c r="AI396">
        <v>-0.16987038289201609</v>
      </c>
      <c r="AJ396">
        <v>-0.16066094566149891</v>
      </c>
      <c r="AK396">
        <v>-0.18199434110939569</v>
      </c>
      <c r="AL396">
        <v>-0.1886698677331842</v>
      </c>
      <c r="AM396">
        <v>-0.16658041923156031</v>
      </c>
      <c r="AN396">
        <v>-0.17413150018646989</v>
      </c>
      <c r="AO396">
        <v>-0.1787009082276651</v>
      </c>
      <c r="AP396">
        <v>-0.1947643344916585</v>
      </c>
    </row>
    <row r="397" spans="1:42" x14ac:dyDescent="0.15">
      <c r="A397" s="1" t="s">
        <v>436</v>
      </c>
      <c r="B397">
        <v>-1.8877248689885631E-2</v>
      </c>
      <c r="C397">
        <v>3.020750416493443E-3</v>
      </c>
      <c r="D397">
        <v>3.016983175879348E-3</v>
      </c>
      <c r="E397">
        <v>-2.0252027097650122E-3</v>
      </c>
      <c r="F397">
        <v>1.1671089797836631E-3</v>
      </c>
      <c r="G397">
        <v>3.03340580149157E-3</v>
      </c>
      <c r="H397">
        <v>4.0338634053936932E-4</v>
      </c>
      <c r="I397">
        <v>-9.4231623406421778E-4</v>
      </c>
      <c r="J397">
        <v>5.2391770052563572E-3</v>
      </c>
      <c r="K397">
        <v>-1.8078976903637221E-3</v>
      </c>
      <c r="L397">
        <v>5.9207060147128867E-4</v>
      </c>
      <c r="M397">
        <v>2.3376394201680101E-3</v>
      </c>
      <c r="N397">
        <v>6.7241738086794862E-3</v>
      </c>
      <c r="O397">
        <v>9.7118635406627032E-3</v>
      </c>
      <c r="P397">
        <v>9.4850003148979119E-3</v>
      </c>
      <c r="Q397">
        <v>9.9266761307629688E-3</v>
      </c>
      <c r="R397">
        <v>-1.1222622983793631E-3</v>
      </c>
      <c r="S397">
        <v>1.2817311668489709E-2</v>
      </c>
      <c r="T397">
        <v>1.067936951507749E-2</v>
      </c>
      <c r="U397">
        <v>7.4691081319767979E-3</v>
      </c>
      <c r="V397">
        <v>9.4769269860519954E-3</v>
      </c>
      <c r="W397">
        <v>-4.3193403328315103E-3</v>
      </c>
      <c r="X397">
        <v>-1.3182672565601079E-3</v>
      </c>
      <c r="Y397">
        <v>2.772892156299687E-4</v>
      </c>
      <c r="Z397">
        <v>1.523684256270832E-2</v>
      </c>
      <c r="AA397">
        <v>1.7589874604267881E-2</v>
      </c>
      <c r="AB397">
        <v>1.01995866260364E-17</v>
      </c>
      <c r="AC397">
        <v>1.9139061933381041E-2</v>
      </c>
      <c r="AD397">
        <v>3.0391310586630891E-2</v>
      </c>
      <c r="AE397">
        <v>-3.1740152132467021E-3</v>
      </c>
      <c r="AF397">
        <v>1.3849131605509969E-2</v>
      </c>
      <c r="AG397">
        <v>1.0548492250994451E-2</v>
      </c>
      <c r="AH397">
        <v>2.7131123854031231E-2</v>
      </c>
      <c r="AI397">
        <v>5.4414721702775767E-2</v>
      </c>
      <c r="AJ397">
        <v>1.7586630802578131E-2</v>
      </c>
      <c r="AK397">
        <v>8.7796018517571107E-3</v>
      </c>
      <c r="AL397">
        <v>-3.6139115861656928E-3</v>
      </c>
      <c r="AM397">
        <v>4.0797866829073506E-3</v>
      </c>
      <c r="AN397">
        <v>7.7796434035055147E-4</v>
      </c>
      <c r="AO397">
        <v>2.5371723114454549E-2</v>
      </c>
      <c r="AP397">
        <v>1.820855316361884E-2</v>
      </c>
    </row>
    <row r="398" spans="1:42" x14ac:dyDescent="0.15">
      <c r="A398" s="1" t="s">
        <v>437</v>
      </c>
      <c r="B398">
        <v>-2.3549188450425029E-2</v>
      </c>
      <c r="C398">
        <v>-3.5066317639625981E-3</v>
      </c>
      <c r="D398">
        <v>7.6629715020926732E-3</v>
      </c>
      <c r="E398">
        <v>-1.307024280010392E-3</v>
      </c>
      <c r="F398">
        <v>2.435238916262898E-4</v>
      </c>
      <c r="G398">
        <v>2.928087157437532E-3</v>
      </c>
      <c r="H398">
        <v>2.194792796268539E-3</v>
      </c>
      <c r="I398">
        <v>5.1718964268568607E-5</v>
      </c>
      <c r="J398">
        <v>-3.6357979633647032E-3</v>
      </c>
      <c r="K398">
        <v>-1.85369025733498E-3</v>
      </c>
      <c r="L398">
        <v>-5.8207168029040402E-3</v>
      </c>
      <c r="M398">
        <v>-2.9392264741494771E-3</v>
      </c>
      <c r="N398">
        <v>1.7421861241078519E-2</v>
      </c>
      <c r="O398">
        <v>2.2696881128391619E-2</v>
      </c>
      <c r="P398">
        <v>1.462177514477743E-2</v>
      </c>
      <c r="Q398">
        <v>3.0757791052641242E-2</v>
      </c>
      <c r="R398">
        <v>1.655944125042039E-2</v>
      </c>
      <c r="S398">
        <v>3.9500279211099582E-2</v>
      </c>
      <c r="T398">
        <v>1.12322363037262E-2</v>
      </c>
      <c r="U398">
        <v>3.3456242392940767E-2</v>
      </c>
      <c r="V398">
        <v>3.103941530878444E-2</v>
      </c>
      <c r="W398">
        <v>1.7626033254160869E-2</v>
      </c>
      <c r="X398">
        <v>1.315536086546997E-2</v>
      </c>
      <c r="Y398">
        <v>2.4079365328219651E-2</v>
      </c>
      <c r="Z398">
        <v>3.4784043115631269E-2</v>
      </c>
      <c r="AA398">
        <v>2.7855311339050389E-2</v>
      </c>
      <c r="AB398">
        <v>7.5276847666553864E-19</v>
      </c>
      <c r="AC398">
        <v>4.4540514711416838E-2</v>
      </c>
      <c r="AD398">
        <v>2.8492108010458778E-2</v>
      </c>
      <c r="AE398">
        <v>2.1551570902561851E-2</v>
      </c>
      <c r="AF398">
        <v>3.0859134769719632E-2</v>
      </c>
      <c r="AG398">
        <v>4.3396523993933608E-2</v>
      </c>
      <c r="AH398">
        <v>2.9515572093711851E-2</v>
      </c>
      <c r="AI398">
        <v>4.7704479376898978E-2</v>
      </c>
      <c r="AJ398">
        <v>1.0193542516879289E-2</v>
      </c>
      <c r="AK398">
        <v>2.973848646850211E-2</v>
      </c>
      <c r="AL398">
        <v>2.672753829313999E-2</v>
      </c>
      <c r="AM398">
        <v>1.1468891809183869E-2</v>
      </c>
      <c r="AN398">
        <v>3.1870492430144143E-2</v>
      </c>
      <c r="AO398">
        <v>2.4590142728353921E-2</v>
      </c>
      <c r="AP398">
        <v>3.1166926308541329E-2</v>
      </c>
    </row>
    <row r="399" spans="1:42" x14ac:dyDescent="0.15">
      <c r="A399" s="1" t="s">
        <v>438</v>
      </c>
      <c r="B399">
        <v>3.273230512963906E-2</v>
      </c>
      <c r="C399">
        <v>3.3557450353422428E-3</v>
      </c>
      <c r="D399">
        <v>-1.188695714161253E-3</v>
      </c>
      <c r="E399">
        <v>1.950718596051737E-3</v>
      </c>
      <c r="F399">
        <v>-5.4411344810821388E-4</v>
      </c>
      <c r="G399">
        <v>8.4918216330999744E-4</v>
      </c>
      <c r="H399">
        <v>6.0798554067143537E-4</v>
      </c>
      <c r="I399">
        <v>7.8054590985098806E-4</v>
      </c>
      <c r="J399">
        <v>5.6111680805035506E-3</v>
      </c>
      <c r="K399">
        <v>-5.8604048483203153E-4</v>
      </c>
      <c r="L399">
        <v>-1.5709454127996951E-3</v>
      </c>
      <c r="M399">
        <v>1.4965967441541821E-3</v>
      </c>
      <c r="N399">
        <v>-1.806606968849353E-2</v>
      </c>
      <c r="O399">
        <v>-5.6935070742571625E-4</v>
      </c>
      <c r="P399">
        <v>-1.2467774180269229E-2</v>
      </c>
      <c r="Q399">
        <v>-6.8832242343451434E-3</v>
      </c>
      <c r="R399">
        <v>-1.0141625186080109E-2</v>
      </c>
      <c r="S399">
        <v>-4.6333849833925106E-3</v>
      </c>
      <c r="T399">
        <v>6.4417117724502636E-3</v>
      </c>
      <c r="U399">
        <v>-2.665788101050828E-4</v>
      </c>
      <c r="V399">
        <v>-1.725230704245632E-3</v>
      </c>
      <c r="W399">
        <v>8.9078765625105524E-3</v>
      </c>
      <c r="X399">
        <v>7.9482412250620853E-3</v>
      </c>
      <c r="Y399">
        <v>-5.4308699879900436E-3</v>
      </c>
      <c r="Z399">
        <v>-6.8159072663193446E-3</v>
      </c>
      <c r="AA399">
        <v>6.1860812964771084E-4</v>
      </c>
      <c r="AB399">
        <v>2.3440726380681771E-18</v>
      </c>
      <c r="AC399">
        <v>-1.553576024302572E-2</v>
      </c>
      <c r="AD399">
        <v>4.674512448945947E-4</v>
      </c>
      <c r="AE399">
        <v>-2.9446860052857282E-3</v>
      </c>
      <c r="AF399">
        <v>3.9557034084023948E-4</v>
      </c>
      <c r="AG399">
        <v>-1.221274782445037E-3</v>
      </c>
      <c r="AH399">
        <v>-1.158987843149272E-2</v>
      </c>
      <c r="AI399">
        <v>-8.2236991003535216E-3</v>
      </c>
      <c r="AJ399">
        <v>6.659082931605078E-4</v>
      </c>
      <c r="AK399">
        <v>-5.9813536017272097E-3</v>
      </c>
      <c r="AL399">
        <v>-7.5030318121216228E-3</v>
      </c>
      <c r="AM399">
        <v>-1.3479807299484311E-2</v>
      </c>
      <c r="AN399">
        <v>3.5745101489730621E-3</v>
      </c>
      <c r="AO399">
        <v>3.3801837452418059E-4</v>
      </c>
      <c r="AP399">
        <v>-8.8858606924978288E-3</v>
      </c>
    </row>
    <row r="400" spans="1:42" x14ac:dyDescent="0.15">
      <c r="A400" s="1" t="s">
        <v>439</v>
      </c>
      <c r="B400">
        <v>-1.5147996160054619E-2</v>
      </c>
      <c r="C400">
        <v>5.6607486325250839E-4</v>
      </c>
      <c r="D400">
        <v>1.4160004437137499E-3</v>
      </c>
      <c r="E400">
        <v>-1.778424869418968E-3</v>
      </c>
      <c r="F400">
        <v>-3.1953354767806129E-3</v>
      </c>
      <c r="G400">
        <v>-3.9893493453268579E-3</v>
      </c>
      <c r="H400">
        <v>-1.9567710122776918E-3</v>
      </c>
      <c r="I400">
        <v>1.9308212531968931E-5</v>
      </c>
      <c r="J400">
        <v>-1.2677220910674489E-3</v>
      </c>
      <c r="K400">
        <v>-2.334027204529506E-3</v>
      </c>
      <c r="L400">
        <v>3.5038882950163119E-3</v>
      </c>
      <c r="M400">
        <v>-6.3116644476943976E-4</v>
      </c>
      <c r="N400">
        <v>-7.4527440000165422E-3</v>
      </c>
      <c r="O400">
        <v>-2.2725429946325579E-2</v>
      </c>
      <c r="P400">
        <v>-2.2825464050030941E-2</v>
      </c>
      <c r="Q400">
        <v>-1.0082576941107989E-2</v>
      </c>
      <c r="R400">
        <v>-9.8639428868090087E-3</v>
      </c>
      <c r="S400">
        <v>-3.2423410249230601E-2</v>
      </c>
      <c r="T400">
        <v>-1.142557817644386E-2</v>
      </c>
      <c r="U400">
        <v>-2.5247144750793132E-2</v>
      </c>
      <c r="V400">
        <v>3.9818823614989592E-3</v>
      </c>
      <c r="W400">
        <v>-1.210064705890123E-2</v>
      </c>
      <c r="X400">
        <v>-9.4978135991791272E-3</v>
      </c>
      <c r="Y400">
        <v>-2.1505526344428361E-2</v>
      </c>
      <c r="Z400">
        <v>-2.3125462222289381E-2</v>
      </c>
      <c r="AA400">
        <v>-2.414593448695428E-2</v>
      </c>
      <c r="AB400">
        <v>-1.4729222335210638E-17</v>
      </c>
      <c r="AC400">
        <v>-2.609862779397187E-2</v>
      </c>
      <c r="AD400">
        <v>1.5340839350869551E-2</v>
      </c>
      <c r="AE400">
        <v>-1.361000717517644E-2</v>
      </c>
      <c r="AF400">
        <v>-1.7763055738235809E-2</v>
      </c>
      <c r="AG400">
        <v>-2.2493497945482631E-2</v>
      </c>
      <c r="AH400">
        <v>-3.5745433867098587E-2</v>
      </c>
      <c r="AI400">
        <v>-2.7947980050819679E-2</v>
      </c>
      <c r="AJ400">
        <v>-1.072957522162594E-2</v>
      </c>
      <c r="AK400">
        <v>-5.2670507292405114E-3</v>
      </c>
      <c r="AL400">
        <v>-1.4234771431838459E-2</v>
      </c>
      <c r="AM400">
        <v>-2.1613745924270109E-2</v>
      </c>
      <c r="AN400">
        <v>-2.7771491462985791E-2</v>
      </c>
      <c r="AO400">
        <v>-1.337093127629221E-2</v>
      </c>
      <c r="AP400">
        <v>-1.7701409543003289E-2</v>
      </c>
    </row>
    <row r="401" spans="1:42" x14ac:dyDescent="0.15">
      <c r="A401" s="1" t="s">
        <v>440</v>
      </c>
      <c r="B401">
        <v>-4.9196546043646554E-3</v>
      </c>
      <c r="C401">
        <v>5.9476570648347186E-3</v>
      </c>
      <c r="D401">
        <v>-2.0954153850286619E-3</v>
      </c>
      <c r="E401">
        <v>1.5736419332064029E-4</v>
      </c>
      <c r="F401">
        <v>2.245705992342768E-3</v>
      </c>
      <c r="G401">
        <v>4.5366075504939549E-3</v>
      </c>
      <c r="H401">
        <v>-1.279148261238771E-3</v>
      </c>
      <c r="I401">
        <v>-2.2815275653999328E-3</v>
      </c>
      <c r="J401">
        <v>9.2129304527875633E-4</v>
      </c>
      <c r="K401">
        <v>-2.9779196186909842E-3</v>
      </c>
      <c r="L401">
        <v>-1.793626008369024E-3</v>
      </c>
      <c r="M401">
        <v>-1.5691522642566011E-3</v>
      </c>
      <c r="N401">
        <v>3.9482239730990118E-3</v>
      </c>
      <c r="O401">
        <v>-3.2949937721549458E-2</v>
      </c>
      <c r="P401">
        <v>-2.196647023270246E-2</v>
      </c>
      <c r="Q401">
        <v>-1.8018911966059231E-3</v>
      </c>
      <c r="R401">
        <v>-7.0699856449751852E-4</v>
      </c>
      <c r="S401">
        <v>-1.631353354460572E-2</v>
      </c>
      <c r="T401">
        <v>-1.608133096930575E-3</v>
      </c>
      <c r="U401">
        <v>5.3096952413393224E-3</v>
      </c>
      <c r="V401">
        <v>-9.0040930298101989E-3</v>
      </c>
      <c r="W401">
        <v>-3.9289806016564906E-3</v>
      </c>
      <c r="X401">
        <v>-1.3085439791197711E-3</v>
      </c>
      <c r="Y401">
        <v>3.9600466997031228E-3</v>
      </c>
      <c r="Z401">
        <v>-8.1365250430515887E-3</v>
      </c>
      <c r="AA401">
        <v>-1.6181058390343291E-2</v>
      </c>
      <c r="AB401">
        <v>4.2197395000827733E-18</v>
      </c>
      <c r="AC401">
        <v>-2.077122505662251E-2</v>
      </c>
      <c r="AD401">
        <v>-1.0991585322978789E-2</v>
      </c>
      <c r="AE401">
        <v>-1.135070997720284E-2</v>
      </c>
      <c r="AF401">
        <v>-2.1689898260124869E-2</v>
      </c>
      <c r="AG401">
        <v>1.80490966947136E-2</v>
      </c>
      <c r="AH401">
        <v>-1.0817127779092149E-2</v>
      </c>
      <c r="AI401">
        <v>8.1890980135402008E-3</v>
      </c>
      <c r="AJ401">
        <v>-9.9333692916470061E-3</v>
      </c>
      <c r="AK401">
        <v>-1.117861872575326E-3</v>
      </c>
      <c r="AL401">
        <v>3.2032364458756922E-3</v>
      </c>
      <c r="AM401">
        <v>1.311978046489622E-2</v>
      </c>
      <c r="AN401">
        <v>3.4884048741448039E-3</v>
      </c>
      <c r="AO401">
        <v>-3.2812714446587071E-3</v>
      </c>
      <c r="AP401">
        <v>1.2372630413775801E-2</v>
      </c>
    </row>
    <row r="402" spans="1:42" x14ac:dyDescent="0.15">
      <c r="A402" s="1" t="s">
        <v>441</v>
      </c>
      <c r="B402">
        <v>-9.5300027607704688E-2</v>
      </c>
      <c r="C402">
        <v>7.4916424968126047E-3</v>
      </c>
      <c r="D402">
        <v>-3.3420053285833518E-3</v>
      </c>
      <c r="E402">
        <v>-2.077490652279032E-3</v>
      </c>
      <c r="F402">
        <v>1.8343636045425719E-3</v>
      </c>
      <c r="G402">
        <v>2.0487033565663839E-3</v>
      </c>
      <c r="H402">
        <v>-1.144213788868381E-3</v>
      </c>
      <c r="I402">
        <v>1.036190107288161E-3</v>
      </c>
      <c r="J402">
        <v>-5.5673304774132208E-4</v>
      </c>
      <c r="K402">
        <v>-1.791050837132799E-3</v>
      </c>
      <c r="L402">
        <v>-4.7039489353308591E-3</v>
      </c>
      <c r="M402">
        <v>-7.8144976973009415E-4</v>
      </c>
      <c r="N402">
        <v>9.7758867880285163E-2</v>
      </c>
      <c r="O402">
        <v>1.993625750510877E-2</v>
      </c>
      <c r="P402">
        <v>5.2952630434999433E-2</v>
      </c>
      <c r="Q402">
        <v>9.5529230931928708E-2</v>
      </c>
      <c r="R402">
        <v>8.0605319347643672E-2</v>
      </c>
      <c r="S402">
        <v>9.3672248113178203E-2</v>
      </c>
      <c r="T402">
        <v>8.2432995507983137E-2</v>
      </c>
      <c r="U402">
        <v>8.8035641181709201E-2</v>
      </c>
      <c r="V402">
        <v>8.3214845842609506E-2</v>
      </c>
      <c r="W402">
        <v>0.1008823706561538</v>
      </c>
      <c r="X402">
        <v>7.9495599151775606E-2</v>
      </c>
      <c r="Y402">
        <v>9.9902668572574529E-2</v>
      </c>
      <c r="Z402">
        <v>9.1677277830313E-2</v>
      </c>
      <c r="AA402">
        <v>7.3220102997761966E-2</v>
      </c>
      <c r="AB402">
        <v>1.3566589719444861E-18</v>
      </c>
      <c r="AC402">
        <v>7.5180205281482726E-2</v>
      </c>
      <c r="AD402">
        <v>7.1072755299767254E-2</v>
      </c>
      <c r="AE402">
        <v>8.1600332085068089E-2</v>
      </c>
      <c r="AF402">
        <v>7.1199153037039095E-2</v>
      </c>
      <c r="AG402">
        <v>5.1800088431809048E-2</v>
      </c>
      <c r="AH402">
        <v>7.2064489179558558E-2</v>
      </c>
      <c r="AI402">
        <v>9.7490984952234877E-2</v>
      </c>
      <c r="AJ402">
        <v>8.0125509736810166E-2</v>
      </c>
      <c r="AK402">
        <v>8.4888567262785097E-2</v>
      </c>
      <c r="AL402">
        <v>6.4796725963363555E-2</v>
      </c>
      <c r="AM402">
        <v>8.2364307091494032E-2</v>
      </c>
      <c r="AN402">
        <v>9.1280554223010318E-2</v>
      </c>
      <c r="AO402">
        <v>9.5245924863674503E-2</v>
      </c>
      <c r="AP402">
        <v>9.6036261294833225E-2</v>
      </c>
    </row>
    <row r="403" spans="1:42" x14ac:dyDescent="0.15">
      <c r="A403" s="1" t="s">
        <v>442</v>
      </c>
      <c r="B403">
        <v>1.1325297130494599E-2</v>
      </c>
      <c r="C403">
        <v>3.7721691072455932E-3</v>
      </c>
      <c r="D403">
        <v>-1.9726973487655172E-3</v>
      </c>
      <c r="E403">
        <v>2.305961733961681E-3</v>
      </c>
      <c r="F403">
        <v>4.9800999078803852E-4</v>
      </c>
      <c r="G403">
        <v>-2.311530642705101E-3</v>
      </c>
      <c r="H403">
        <v>-1.119039640042403E-3</v>
      </c>
      <c r="I403">
        <v>-5.2757771942546841E-4</v>
      </c>
      <c r="J403">
        <v>3.3912710685861588E-3</v>
      </c>
      <c r="K403">
        <v>3.9060501793901402E-3</v>
      </c>
      <c r="L403">
        <v>-1.5766582020630929E-3</v>
      </c>
      <c r="M403">
        <v>-4.6976434653397583E-5</v>
      </c>
      <c r="N403">
        <v>-9.7581246855100098E-3</v>
      </c>
      <c r="O403">
        <v>-2.0568734241272511E-2</v>
      </c>
      <c r="P403">
        <v>1.381992459980263E-2</v>
      </c>
      <c r="Q403">
        <v>-3.4166725291382728E-4</v>
      </c>
      <c r="R403">
        <v>-4.6206429692136532E-3</v>
      </c>
      <c r="S403">
        <v>-1.871065451806378E-2</v>
      </c>
      <c r="T403">
        <v>-1.6188843785818811E-2</v>
      </c>
      <c r="U403">
        <v>-1.7491701472890749E-2</v>
      </c>
      <c r="V403">
        <v>1.880285040173524E-3</v>
      </c>
      <c r="W403">
        <v>-1.664675164538526E-2</v>
      </c>
      <c r="X403">
        <v>3.7307074928463681E-3</v>
      </c>
      <c r="Y403">
        <v>-1.7686491474444149E-2</v>
      </c>
      <c r="Z403">
        <v>-1.414944445594702E-2</v>
      </c>
      <c r="AA403">
        <v>-4.5120924501977156E-3</v>
      </c>
      <c r="AB403">
        <v>-9.7842953386145855E-19</v>
      </c>
      <c r="AC403">
        <v>-3.3833258870987269E-3</v>
      </c>
      <c r="AD403">
        <v>-1.2071372251745019E-2</v>
      </c>
      <c r="AE403">
        <v>-2.045574067643528E-3</v>
      </c>
      <c r="AF403">
        <v>-2.192020788371764E-3</v>
      </c>
      <c r="AG403">
        <v>-1.1706943260013061E-2</v>
      </c>
      <c r="AH403">
        <v>-8.4949153631506836E-3</v>
      </c>
      <c r="AI403">
        <v>-1.1380707083557481E-2</v>
      </c>
      <c r="AJ403">
        <v>-5.0867264704789481E-3</v>
      </c>
      <c r="AK403">
        <v>-2.077570554237829E-2</v>
      </c>
      <c r="AL403">
        <v>-3.4461728124628851E-3</v>
      </c>
      <c r="AM403">
        <v>-8.098506100699376E-3</v>
      </c>
      <c r="AN403">
        <v>3.284616567344105E-3</v>
      </c>
      <c r="AO403">
        <v>-9.6565827638537827E-3</v>
      </c>
      <c r="AP403">
        <v>-1.5292525361084681E-2</v>
      </c>
    </row>
    <row r="404" spans="1:42" x14ac:dyDescent="0.15">
      <c r="A404" s="1" t="s">
        <v>443</v>
      </c>
      <c r="B404">
        <v>-3.2476605272446432E-2</v>
      </c>
      <c r="C404">
        <v>4.9401098178481493E-4</v>
      </c>
      <c r="D404">
        <v>-1.898995151758735E-3</v>
      </c>
      <c r="E404">
        <v>2.6745080465337551E-3</v>
      </c>
      <c r="F404">
        <v>-9.3410055586747162E-4</v>
      </c>
      <c r="G404">
        <v>-2.5486121101910659E-3</v>
      </c>
      <c r="H404">
        <v>3.0101360672747692E-3</v>
      </c>
      <c r="I404">
        <v>-1.299665101087542E-4</v>
      </c>
      <c r="J404">
        <v>-5.1310971169310719E-3</v>
      </c>
      <c r="K404">
        <v>1.053341433458475E-3</v>
      </c>
      <c r="L404">
        <v>1.9216816420358481E-3</v>
      </c>
      <c r="M404">
        <v>-2.1623371800738051E-3</v>
      </c>
      <c r="N404">
        <v>1.364081703064641E-2</v>
      </c>
      <c r="O404">
        <v>-2.0988969616730982E-3</v>
      </c>
      <c r="P404">
        <v>3.1510554918049031E-3</v>
      </c>
      <c r="Q404">
        <v>8.5408892769323706E-3</v>
      </c>
      <c r="R404">
        <v>1.5051780258280901E-2</v>
      </c>
      <c r="S404">
        <v>1.199970697675678E-2</v>
      </c>
      <c r="T404">
        <v>4.423469387083391E-2</v>
      </c>
      <c r="U404">
        <v>-7.4794110590686302E-3</v>
      </c>
      <c r="V404">
        <v>8.459984134465609E-3</v>
      </c>
      <c r="W404">
        <v>7.1194122287335216E-5</v>
      </c>
      <c r="X404">
        <v>-5.7041928554586567E-4</v>
      </c>
      <c r="Y404">
        <v>1.178706939345818E-2</v>
      </c>
      <c r="Z404">
        <v>4.9216029288405277E-3</v>
      </c>
      <c r="AA404">
        <v>3.2439856692886978E-3</v>
      </c>
      <c r="AB404">
        <v>3.9264098821296299E-18</v>
      </c>
      <c r="AC404">
        <v>6.9075588563219546E-3</v>
      </c>
      <c r="AD404">
        <v>-7.1694776423283559E-3</v>
      </c>
      <c r="AE404">
        <v>1.179015321370114E-2</v>
      </c>
      <c r="AF404">
        <v>8.6650868013464655E-3</v>
      </c>
      <c r="AG404">
        <v>-1.3398268498077461E-2</v>
      </c>
      <c r="AH404">
        <v>-3.0336150482347338E-3</v>
      </c>
      <c r="AI404">
        <v>6.0500118212932913E-3</v>
      </c>
      <c r="AJ404">
        <v>-7.903811783043866E-3</v>
      </c>
      <c r="AK404">
        <v>2.5705836244086472E-3</v>
      </c>
      <c r="AL404">
        <v>-1.6522603764206399E-3</v>
      </c>
      <c r="AM404">
        <v>-5.6193263318235834E-3</v>
      </c>
      <c r="AN404">
        <v>2.8619587513277069E-2</v>
      </c>
      <c r="AO404">
        <v>9.2828873744358401E-3</v>
      </c>
      <c r="AP404">
        <v>-1.8180448111586169E-2</v>
      </c>
    </row>
    <row r="405" spans="1:42" x14ac:dyDescent="0.15">
      <c r="A405" s="1" t="s">
        <v>444</v>
      </c>
      <c r="B405">
        <v>2.3415806440730332E-2</v>
      </c>
      <c r="C405">
        <v>-3.5486978665041878E-3</v>
      </c>
      <c r="D405">
        <v>3.0987046119028781E-3</v>
      </c>
      <c r="E405">
        <v>-3.9308268881256131E-3</v>
      </c>
      <c r="F405">
        <v>7.5007040231529569E-4</v>
      </c>
      <c r="G405">
        <v>3.122410043326267E-5</v>
      </c>
      <c r="H405">
        <v>-2.368723103804427E-3</v>
      </c>
      <c r="I405">
        <v>1.520471502427883E-3</v>
      </c>
      <c r="J405">
        <v>-1.603405141371482E-2</v>
      </c>
      <c r="K405">
        <v>-4.6394715669849816E-3</v>
      </c>
      <c r="L405">
        <v>1.1627497663073069E-3</v>
      </c>
      <c r="M405">
        <v>8.1093677590978689E-4</v>
      </c>
      <c r="N405">
        <v>-7.6493417621856699E-2</v>
      </c>
      <c r="O405">
        <v>-5.6844518371880023E-2</v>
      </c>
      <c r="P405">
        <v>-7.0444950619620972E-2</v>
      </c>
      <c r="Q405">
        <v>-7.1241328994105568E-2</v>
      </c>
      <c r="R405">
        <v>-5.4011251035756311E-2</v>
      </c>
      <c r="S405">
        <v>-6.4257682592940304E-2</v>
      </c>
      <c r="T405">
        <v>-3.3306822739870227E-2</v>
      </c>
      <c r="U405">
        <v>-4.0516698460903749E-2</v>
      </c>
      <c r="V405">
        <v>-8.329231561230091E-2</v>
      </c>
      <c r="W405">
        <v>-6.6340294550610843E-2</v>
      </c>
      <c r="X405">
        <v>-4.5230192230135753E-2</v>
      </c>
      <c r="Y405">
        <v>-4.5271165078069157E-2</v>
      </c>
      <c r="Z405">
        <v>-5.1269556609092423E-2</v>
      </c>
      <c r="AA405">
        <v>-6.1443670244498129E-2</v>
      </c>
      <c r="AB405">
        <v>-1.1466924728772269E-17</v>
      </c>
      <c r="AC405">
        <v>-6.3367982057403904E-2</v>
      </c>
      <c r="AD405">
        <v>-6.4495228357530174E-2</v>
      </c>
      <c r="AE405">
        <v>-5.6444917755778888E-2</v>
      </c>
      <c r="AF405">
        <v>-5.3328982743070373E-2</v>
      </c>
      <c r="AG405">
        <v>-7.534197717726078E-2</v>
      </c>
      <c r="AH405">
        <v>-4.0229050140304722E-2</v>
      </c>
      <c r="AI405">
        <v>-2.1028607767245851E-2</v>
      </c>
      <c r="AJ405">
        <v>-7.2076035864850868E-2</v>
      </c>
      <c r="AK405">
        <v>-6.1607993670340672E-2</v>
      </c>
      <c r="AL405">
        <v>-8.3064205508480801E-2</v>
      </c>
      <c r="AM405">
        <v>-7.4028122678962888E-2</v>
      </c>
      <c r="AN405">
        <v>-6.5989279968527936E-2</v>
      </c>
      <c r="AO405">
        <v>-6.8826923335881598E-2</v>
      </c>
      <c r="AP405">
        <v>-9.9085821644616379E-2</v>
      </c>
    </row>
    <row r="406" spans="1:42" x14ac:dyDescent="0.15">
      <c r="A406" s="1" t="s">
        <v>445</v>
      </c>
      <c r="B406">
        <v>2.860457759347575E-2</v>
      </c>
      <c r="C406">
        <v>-9.5903403821573097E-6</v>
      </c>
      <c r="D406">
        <v>-1.0902495649924629E-4</v>
      </c>
      <c r="E406">
        <v>-1.233887700182119E-3</v>
      </c>
      <c r="F406">
        <v>2.311270090076388E-3</v>
      </c>
      <c r="G406">
        <v>-4.0447065781070682E-4</v>
      </c>
      <c r="H406">
        <v>-2.762759814862809E-4</v>
      </c>
      <c r="I406">
        <v>8.6818139304314641E-4</v>
      </c>
      <c r="J406">
        <v>1.1405651822006819E-3</v>
      </c>
      <c r="K406">
        <v>-1.39441093176091E-3</v>
      </c>
      <c r="L406">
        <v>1.845833822953357E-3</v>
      </c>
      <c r="M406">
        <v>4.3861831286418052E-4</v>
      </c>
      <c r="N406">
        <v>-2.9492752034352181E-2</v>
      </c>
      <c r="O406">
        <v>-2.8048046380337411E-2</v>
      </c>
      <c r="P406">
        <v>-2.290770926926575E-2</v>
      </c>
      <c r="Q406">
        <v>-1.469753849173806E-2</v>
      </c>
      <c r="R406">
        <v>-1.238699364621367E-2</v>
      </c>
      <c r="S406">
        <v>-2.4755022695972548E-2</v>
      </c>
      <c r="T406">
        <v>-1.366193706706666E-3</v>
      </c>
      <c r="U406">
        <v>-1.8948719284654719E-2</v>
      </c>
      <c r="V406">
        <v>-3.6980383070119971E-2</v>
      </c>
      <c r="W406">
        <v>-2.0177344304947099E-2</v>
      </c>
      <c r="X406">
        <v>-9.5141296054951051E-3</v>
      </c>
      <c r="Y406">
        <v>-3.7629900573858552E-2</v>
      </c>
      <c r="Z406">
        <v>-1.5898247440279321E-2</v>
      </c>
      <c r="AA406">
        <v>-1.181863175297878E-2</v>
      </c>
      <c r="AB406">
        <v>-2.6170828481404211E-17</v>
      </c>
      <c r="AC406">
        <v>8.4161007780815845E-3</v>
      </c>
      <c r="AD406">
        <v>-4.5854297868246057E-3</v>
      </c>
      <c r="AE406">
        <v>-1.7816632718200429E-2</v>
      </c>
      <c r="AF406">
        <v>-1.7601083945209171E-2</v>
      </c>
      <c r="AG406">
        <v>-1.4411619864957649E-2</v>
      </c>
      <c r="AH406">
        <v>-2.8045501770182429E-2</v>
      </c>
      <c r="AI406">
        <v>-1.5258261982800029E-2</v>
      </c>
      <c r="AJ406">
        <v>-2.7069226102530781E-2</v>
      </c>
      <c r="AK406">
        <v>-1.318617842472542E-2</v>
      </c>
      <c r="AL406">
        <v>-8.3191346674044379E-3</v>
      </c>
      <c r="AM406">
        <v>-1.667035040051763E-2</v>
      </c>
      <c r="AN406">
        <v>-4.0498634707733752E-2</v>
      </c>
      <c r="AO406">
        <v>1.18745763914446E-2</v>
      </c>
      <c r="AP406">
        <v>-8.9570364569117739E-3</v>
      </c>
    </row>
    <row r="407" spans="1:42" x14ac:dyDescent="0.15">
      <c r="A407" s="1" t="s">
        <v>446</v>
      </c>
      <c r="B407">
        <v>6.8567581564391772E-2</v>
      </c>
      <c r="C407">
        <v>2.4866364151182119E-3</v>
      </c>
      <c r="D407">
        <v>-3.2905774711443178E-3</v>
      </c>
      <c r="E407">
        <v>1.2525335527981271E-3</v>
      </c>
      <c r="F407">
        <v>-2.492071797715132E-3</v>
      </c>
      <c r="G407">
        <v>2.9137793109128762E-4</v>
      </c>
      <c r="H407">
        <v>1.421230647694063E-3</v>
      </c>
      <c r="I407">
        <v>-1.9250907616379909E-3</v>
      </c>
      <c r="J407">
        <v>6.1525871655083858E-3</v>
      </c>
      <c r="K407">
        <v>5.7848889795786653E-4</v>
      </c>
      <c r="L407">
        <v>3.6056844999689639E-3</v>
      </c>
      <c r="M407">
        <v>1.2229214663304489E-3</v>
      </c>
      <c r="N407">
        <v>-6.4671945832274078E-2</v>
      </c>
      <c r="O407">
        <v>-9.0527230385790469E-2</v>
      </c>
      <c r="P407">
        <v>-7.7430751257171831E-2</v>
      </c>
      <c r="Q407">
        <v>-5.608466297459852E-2</v>
      </c>
      <c r="R407">
        <v>-6.2695304163423865E-2</v>
      </c>
      <c r="S407">
        <v>-7.1678300430372613E-2</v>
      </c>
      <c r="T407">
        <v>-6.3954381192736609E-2</v>
      </c>
      <c r="U407">
        <v>-7.3667654946006036E-2</v>
      </c>
      <c r="V407">
        <v>-6.8373712478020682E-2</v>
      </c>
      <c r="W407">
        <v>-6.3983712118262925E-2</v>
      </c>
      <c r="X407">
        <v>-7.0525572352582971E-2</v>
      </c>
      <c r="Y407">
        <v>-5.7583837165468277E-2</v>
      </c>
      <c r="Z407">
        <v>-5.9162462423444431E-2</v>
      </c>
      <c r="AA407">
        <v>-5.861801417839467E-2</v>
      </c>
      <c r="AB407">
        <v>1.6104428730050379E-17</v>
      </c>
      <c r="AC407">
        <v>-5.4799687648988682E-2</v>
      </c>
      <c r="AD407">
        <v>-4.6783308099222931E-2</v>
      </c>
      <c r="AE407">
        <v>-7.1835437146498718E-2</v>
      </c>
      <c r="AF407">
        <v>-5.9774829373306679E-2</v>
      </c>
      <c r="AG407">
        <v>-7.3898952249132954E-2</v>
      </c>
      <c r="AH407">
        <v>-7.0106438477022873E-2</v>
      </c>
      <c r="AI407">
        <v>-5.5585650303265038E-2</v>
      </c>
      <c r="AJ407">
        <v>-7.6329944879965847E-2</v>
      </c>
      <c r="AK407">
        <v>-5.8636863328006363E-2</v>
      </c>
      <c r="AL407">
        <v>-6.9709059017189462E-2</v>
      </c>
      <c r="AM407">
        <v>-6.1315986305311862E-2</v>
      </c>
      <c r="AN407">
        <v>-5.9867303257916622E-2</v>
      </c>
      <c r="AO407">
        <v>-4.7207244718322119E-2</v>
      </c>
      <c r="AP407">
        <v>-7.2995570236120508E-2</v>
      </c>
    </row>
    <row r="408" spans="1:42" x14ac:dyDescent="0.15">
      <c r="A408" s="1" t="s">
        <v>447</v>
      </c>
      <c r="B408">
        <v>-1.356896429305492E-2</v>
      </c>
      <c r="C408">
        <v>3.39138019509512E-3</v>
      </c>
      <c r="D408">
        <v>3.0072690984327831E-3</v>
      </c>
      <c r="E408">
        <v>-3.0189948644702741E-3</v>
      </c>
      <c r="F408">
        <v>-4.0284565799487944E-3</v>
      </c>
      <c r="G408">
        <v>-3.9564581795007497E-3</v>
      </c>
      <c r="H408">
        <v>-2.6005793720919731E-3</v>
      </c>
      <c r="I408">
        <v>-1.617655990809789E-3</v>
      </c>
      <c r="J408">
        <v>5.447697222118084E-3</v>
      </c>
      <c r="K408">
        <v>7.9776355863308435E-3</v>
      </c>
      <c r="L408">
        <v>8.2648616036870553E-3</v>
      </c>
      <c r="M408">
        <v>4.7936628250405053E-3</v>
      </c>
      <c r="N408">
        <v>-1.754970245901943E-2</v>
      </c>
      <c r="O408">
        <v>-1.8514361494504909E-2</v>
      </c>
      <c r="P408">
        <v>-1.382588634849608E-2</v>
      </c>
      <c r="Q408">
        <v>-1.203073477182169E-3</v>
      </c>
      <c r="R408">
        <v>-1.8432528341993219E-2</v>
      </c>
      <c r="S408">
        <v>4.0893157006562011E-3</v>
      </c>
      <c r="T408">
        <v>9.1509897493446939E-3</v>
      </c>
      <c r="U408">
        <v>-5.5984661079523317E-2</v>
      </c>
      <c r="V408">
        <v>-3.5251293881196528E-2</v>
      </c>
      <c r="W408">
        <v>-1.207329129512803E-2</v>
      </c>
      <c r="X408">
        <v>-3.1509564304740209E-3</v>
      </c>
      <c r="Y408">
        <v>-8.0370090311277717E-3</v>
      </c>
      <c r="Z408">
        <v>-3.7792198589179779E-3</v>
      </c>
      <c r="AA408">
        <v>-9.7419675735616936E-3</v>
      </c>
      <c r="AB408">
        <v>8.379954005709314E-18</v>
      </c>
      <c r="AC408">
        <v>-1.2135686414239261E-2</v>
      </c>
      <c r="AD408">
        <v>-1.639534864909295E-2</v>
      </c>
      <c r="AE408">
        <v>-4.3571228730364849E-3</v>
      </c>
      <c r="AF408">
        <v>2.305992637437942E-3</v>
      </c>
      <c r="AG408">
        <v>-2.353348537386608E-2</v>
      </c>
      <c r="AH408">
        <v>-3.7632251007626807E-2</v>
      </c>
      <c r="AI408">
        <v>-1.568672510305142E-2</v>
      </c>
      <c r="AJ408">
        <v>-3.4222751736647197E-2</v>
      </c>
      <c r="AK408">
        <v>-8.3822373547424722E-3</v>
      </c>
      <c r="AL408">
        <v>-2.8575174352085259E-2</v>
      </c>
      <c r="AM408">
        <v>-1.2416576270107289E-2</v>
      </c>
      <c r="AN408">
        <v>-5.5739819547370303E-3</v>
      </c>
      <c r="AO408">
        <v>-6.1225331531429552E-3</v>
      </c>
      <c r="AP408">
        <v>-1.42262253517074E-2</v>
      </c>
    </row>
    <row r="409" spans="1:42" x14ac:dyDescent="0.15">
      <c r="A409" s="1" t="s">
        <v>448</v>
      </c>
      <c r="B409">
        <v>-3.3913752376221483E-2</v>
      </c>
      <c r="C409">
        <v>-2.8126184533938751E-4</v>
      </c>
      <c r="D409">
        <v>1.00370468153969E-4</v>
      </c>
      <c r="E409">
        <v>-5.3665546838881626E-4</v>
      </c>
      <c r="F409">
        <v>-9.0178560605101471E-4</v>
      </c>
      <c r="G409">
        <v>2.9683866610836969E-4</v>
      </c>
      <c r="H409">
        <v>1.9923085644028022E-3</v>
      </c>
      <c r="I409">
        <v>8.2665178957323933E-4</v>
      </c>
      <c r="J409">
        <v>-3.9455363202522687E-4</v>
      </c>
      <c r="K409">
        <v>-4.507236895102875E-3</v>
      </c>
      <c r="L409">
        <v>-1.2601910826897059E-3</v>
      </c>
      <c r="M409">
        <v>-1.7029178171797919E-3</v>
      </c>
      <c r="N409">
        <v>4.3828564585850452E-2</v>
      </c>
      <c r="O409">
        <v>2.634000651333045E-2</v>
      </c>
      <c r="P409">
        <v>4.9298982091753388E-2</v>
      </c>
      <c r="Q409">
        <v>4.7985381568189343E-2</v>
      </c>
      <c r="R409">
        <v>4.7012510154780737E-2</v>
      </c>
      <c r="S409">
        <v>3.7902348808489382E-2</v>
      </c>
      <c r="T409">
        <v>3.2929225928833468E-2</v>
      </c>
      <c r="U409">
        <v>-1.094263945299731E-2</v>
      </c>
      <c r="V409">
        <v>2.8575282570472951E-2</v>
      </c>
      <c r="W409">
        <v>4.811079400395301E-2</v>
      </c>
      <c r="X409">
        <v>4.7704110823917491E-2</v>
      </c>
      <c r="Y409">
        <v>4.9455245485494917E-2</v>
      </c>
      <c r="Z409">
        <v>4.4559511724029027E-2</v>
      </c>
      <c r="AA409">
        <v>3.85212258521987E-2</v>
      </c>
      <c r="AB409">
        <v>9.656930305675514E-18</v>
      </c>
      <c r="AC409">
        <v>4.146717867183379E-2</v>
      </c>
      <c r="AD409">
        <v>3.8427180495654023E-2</v>
      </c>
      <c r="AE409">
        <v>5.2227166940721242E-2</v>
      </c>
      <c r="AF409">
        <v>4.7096004202417878E-2</v>
      </c>
      <c r="AG409">
        <v>4.5620702509018507E-2</v>
      </c>
      <c r="AH409">
        <v>2.416517351228226E-2</v>
      </c>
      <c r="AI409">
        <v>2.700218276992121E-2</v>
      </c>
      <c r="AJ409">
        <v>4.002124811913714E-2</v>
      </c>
      <c r="AK409">
        <v>4.2683092441379827E-2</v>
      </c>
      <c r="AL409">
        <v>3.9295548383036637E-2</v>
      </c>
      <c r="AM409">
        <v>4.6552754022521903E-2</v>
      </c>
      <c r="AN409">
        <v>3.2851537815690793E-2</v>
      </c>
      <c r="AO409">
        <v>3.3170155380623532E-2</v>
      </c>
      <c r="AP409">
        <v>4.0017464032279113E-2</v>
      </c>
    </row>
    <row r="410" spans="1:42" x14ac:dyDescent="0.15">
      <c r="A410" s="1" t="s">
        <v>449</v>
      </c>
      <c r="B410">
        <v>-0.10825456224173841</v>
      </c>
      <c r="C410">
        <v>-1.442464508271316E-3</v>
      </c>
      <c r="D410">
        <v>4.0712786400019137E-3</v>
      </c>
      <c r="E410">
        <v>-4.2609596715052359E-3</v>
      </c>
      <c r="F410">
        <v>5.4717250551544489E-5</v>
      </c>
      <c r="G410">
        <v>-4.7399553616364601E-3</v>
      </c>
      <c r="H410">
        <v>2.5391927864957461E-3</v>
      </c>
      <c r="I410">
        <v>-3.161298010063309E-3</v>
      </c>
      <c r="J410">
        <v>1.7583003536432839E-3</v>
      </c>
      <c r="K410">
        <v>1.0335983426005061E-3</v>
      </c>
      <c r="L410">
        <v>7.2248453467729096E-3</v>
      </c>
      <c r="M410">
        <v>5.1921910085757873E-3</v>
      </c>
      <c r="N410">
        <v>9.8369594403410421E-2</v>
      </c>
      <c r="O410">
        <v>5.2981690647451903E-2</v>
      </c>
      <c r="P410">
        <v>9.7443830580448934E-2</v>
      </c>
      <c r="Q410">
        <v>9.5382562015532052E-2</v>
      </c>
      <c r="R410">
        <v>9.7118181795776276E-2</v>
      </c>
      <c r="S410">
        <v>0.1003099067066946</v>
      </c>
      <c r="T410">
        <v>0.1093135423658501</v>
      </c>
      <c r="U410">
        <v>8.2936380568490634E-2</v>
      </c>
      <c r="V410">
        <v>7.6499737110485508E-2</v>
      </c>
      <c r="W410">
        <v>0.1059610523538701</v>
      </c>
      <c r="X410">
        <v>0.10673281562170869</v>
      </c>
      <c r="Y410">
        <v>0.1232766858180369</v>
      </c>
      <c r="Z410">
        <v>0.1005146617640561</v>
      </c>
      <c r="AA410">
        <v>8.5683228908425751E-2</v>
      </c>
      <c r="AB410">
        <v>-9.4646702818847606E-18</v>
      </c>
      <c r="AC410">
        <v>9.6413395327375931E-2</v>
      </c>
      <c r="AD410">
        <v>5.5601458918797808E-2</v>
      </c>
      <c r="AE410">
        <v>0.10470405197791111</v>
      </c>
      <c r="AF410">
        <v>0.1061743536592039</v>
      </c>
      <c r="AG410">
        <v>0.12079405334401699</v>
      </c>
      <c r="AH410">
        <v>1.2178285073936229E-2</v>
      </c>
      <c r="AI410">
        <v>3.925543745128262E-2</v>
      </c>
      <c r="AJ410">
        <v>0.1014182698154929</v>
      </c>
      <c r="AK410">
        <v>9.8768645470884181E-2</v>
      </c>
      <c r="AL410">
        <v>8.6531657332326317E-2</v>
      </c>
      <c r="AM410">
        <v>0.1150432322672038</v>
      </c>
      <c r="AN410">
        <v>8.0176859435458089E-2</v>
      </c>
      <c r="AO410">
        <v>0.1123980204168142</v>
      </c>
      <c r="AP410">
        <v>8.0765739656042668E-2</v>
      </c>
    </row>
    <row r="411" spans="1:42" x14ac:dyDescent="0.15">
      <c r="A411" s="1" t="s">
        <v>450</v>
      </c>
      <c r="B411">
        <v>-3.5744271725286162E-3</v>
      </c>
      <c r="C411">
        <v>-2.3211755086807941E-3</v>
      </c>
      <c r="D411">
        <v>1.272952841744935E-3</v>
      </c>
      <c r="E411">
        <v>-8.7097211669448765E-4</v>
      </c>
      <c r="F411">
        <v>1.2326393559904369E-4</v>
      </c>
      <c r="G411">
        <v>2.6590508713000859E-3</v>
      </c>
      <c r="H411">
        <v>-3.8314881770008789E-3</v>
      </c>
      <c r="I411">
        <v>-1.6532338823719999E-3</v>
      </c>
      <c r="J411">
        <v>-4.4348660402260863E-3</v>
      </c>
      <c r="K411">
        <v>4.4944521095620698E-3</v>
      </c>
      <c r="L411">
        <v>3.1378807519651828E-3</v>
      </c>
      <c r="M411">
        <v>-5.8206271346222349E-4</v>
      </c>
      <c r="N411">
        <v>-6.083707380702106E-3</v>
      </c>
      <c r="O411">
        <v>7.3041183001000699E-3</v>
      </c>
      <c r="P411">
        <v>7.7839551202062152E-3</v>
      </c>
      <c r="Q411">
        <v>-9.65383735952202E-3</v>
      </c>
      <c r="R411">
        <v>-3.5185223391858728E-2</v>
      </c>
      <c r="S411">
        <v>-3.6323891279334247E-2</v>
      </c>
      <c r="T411">
        <v>-4.6730760440911671E-2</v>
      </c>
      <c r="U411">
        <v>-3.2903209301590693E-2</v>
      </c>
      <c r="V411">
        <v>-1.4174635991607801E-2</v>
      </c>
      <c r="W411">
        <v>-6.1122978765780983E-3</v>
      </c>
      <c r="X411">
        <v>-2.4186003465070761E-2</v>
      </c>
      <c r="Y411">
        <v>-2.2899078995199561E-2</v>
      </c>
      <c r="Z411">
        <v>-1.870122790572314E-2</v>
      </c>
      <c r="AA411">
        <v>-2.032547972719399E-2</v>
      </c>
      <c r="AB411">
        <v>1.681248794575632E-18</v>
      </c>
      <c r="AC411">
        <v>-1.759999556397631E-2</v>
      </c>
      <c r="AD411">
        <v>-2.5002624481187639E-2</v>
      </c>
      <c r="AE411">
        <v>-4.0581185921824782E-2</v>
      </c>
      <c r="AF411">
        <v>-3.8305732486973609E-2</v>
      </c>
      <c r="AG411">
        <v>-9.0148704616297738E-3</v>
      </c>
      <c r="AH411">
        <v>-7.9632691257110602E-2</v>
      </c>
      <c r="AI411">
        <v>-3.8654683527264339E-2</v>
      </c>
      <c r="AJ411">
        <v>-3.3823263988832931E-2</v>
      </c>
      <c r="AK411">
        <v>-1.956529127513093E-2</v>
      </c>
      <c r="AL411">
        <v>-2.205834337694406E-2</v>
      </c>
      <c r="AM411">
        <v>-2.599855827724671E-2</v>
      </c>
      <c r="AN411">
        <v>-3.1865977570311267E-2</v>
      </c>
      <c r="AO411">
        <v>-1.6213501186498339E-2</v>
      </c>
      <c r="AP411">
        <v>-4.1691183364393612E-2</v>
      </c>
    </row>
    <row r="412" spans="1:42" x14ac:dyDescent="0.15">
      <c r="A412" s="1" t="s">
        <v>451</v>
      </c>
      <c r="B412">
        <v>-1.0077605135446791E-2</v>
      </c>
      <c r="C412">
        <v>-1.487577668127502E-3</v>
      </c>
      <c r="D412">
        <v>3.198057633375463E-3</v>
      </c>
      <c r="E412">
        <v>2.5077856525783471E-3</v>
      </c>
      <c r="F412">
        <v>4.8479409165697539E-4</v>
      </c>
      <c r="G412">
        <v>7.5984345437277237E-3</v>
      </c>
      <c r="H412">
        <v>-2.5552481596462849E-3</v>
      </c>
      <c r="I412">
        <v>1.8786988415471341E-4</v>
      </c>
      <c r="J412">
        <v>-7.5096173743232084E-3</v>
      </c>
      <c r="K412">
        <v>1.1777090537441171E-3</v>
      </c>
      <c r="L412">
        <v>-3.373956907169919E-3</v>
      </c>
      <c r="M412">
        <v>-1.5134812834783069E-3</v>
      </c>
      <c r="N412">
        <v>-4.6552053111443342E-3</v>
      </c>
      <c r="O412">
        <v>1.9242559860998189E-2</v>
      </c>
      <c r="P412">
        <v>1.469049767600592E-2</v>
      </c>
      <c r="Q412">
        <v>-2.5278593099565011E-2</v>
      </c>
      <c r="R412">
        <v>-1.8572533709876032E-2</v>
      </c>
      <c r="S412">
        <v>-5.4577427907192458E-2</v>
      </c>
      <c r="T412">
        <v>-3.818051671467166E-2</v>
      </c>
      <c r="U412">
        <v>-3.0608608841222091E-2</v>
      </c>
      <c r="V412">
        <v>7.4998424977121628E-4</v>
      </c>
      <c r="W412">
        <v>-3.0508477289505509E-2</v>
      </c>
      <c r="X412">
        <v>-3.1676249531681328E-2</v>
      </c>
      <c r="Y412">
        <v>-2.059247291225415E-3</v>
      </c>
      <c r="Z412">
        <v>-2.650789421055497E-2</v>
      </c>
      <c r="AA412">
        <v>-3.9085827437663402E-2</v>
      </c>
      <c r="AB412">
        <v>3.0371715748469959E-18</v>
      </c>
      <c r="AC412">
        <v>-2.001908965754693E-2</v>
      </c>
      <c r="AD412">
        <v>-1.2506005828429881E-2</v>
      </c>
      <c r="AE412">
        <v>-2.180318659611186E-2</v>
      </c>
      <c r="AF412">
        <v>-3.7522369442144231E-2</v>
      </c>
      <c r="AG412">
        <v>-4.3489361016707303E-3</v>
      </c>
      <c r="AH412">
        <v>3.5489407214550787E-2</v>
      </c>
      <c r="AI412">
        <v>-4.5961007420279677E-2</v>
      </c>
      <c r="AJ412">
        <v>-6.1580765014348183E-3</v>
      </c>
      <c r="AK412">
        <v>-1.946497270846826E-2</v>
      </c>
      <c r="AL412">
        <v>-3.2334135563962058E-2</v>
      </c>
      <c r="AM412">
        <v>2.572729736839029E-2</v>
      </c>
      <c r="AN412">
        <v>-1.199916037815486E-2</v>
      </c>
      <c r="AO412">
        <v>1.393739826579852E-2</v>
      </c>
      <c r="AP412">
        <v>-2.6497016543362849E-2</v>
      </c>
    </row>
    <row r="413" spans="1:42" x14ac:dyDescent="0.15">
      <c r="A413" s="1" t="s">
        <v>452</v>
      </c>
      <c r="B413">
        <v>9.9471217916152044E-2</v>
      </c>
      <c r="C413">
        <v>-1.1623235267808169E-3</v>
      </c>
      <c r="D413">
        <v>6.0689194267138022E-4</v>
      </c>
      <c r="E413">
        <v>-2.2967421761148349E-4</v>
      </c>
      <c r="F413">
        <v>-2.1614046603548809E-4</v>
      </c>
      <c r="G413">
        <v>-4.5283813398079489E-4</v>
      </c>
      <c r="H413">
        <v>-1.029513682319094E-4</v>
      </c>
      <c r="I413">
        <v>6.2871595006951282E-4</v>
      </c>
      <c r="J413">
        <v>6.1909680662988265E-4</v>
      </c>
      <c r="K413">
        <v>3.2325152418291651E-4</v>
      </c>
      <c r="L413">
        <v>6.4542217338492153E-4</v>
      </c>
      <c r="M413">
        <v>1.7354257146367979E-4</v>
      </c>
      <c r="N413">
        <v>-4.4652696062964653E-3</v>
      </c>
      <c r="O413">
        <v>1.500871343318375E-3</v>
      </c>
      <c r="P413">
        <v>9.5640745101857605E-4</v>
      </c>
      <c r="Q413">
        <v>2.007603537068713E-3</v>
      </c>
      <c r="R413">
        <v>1.565063974937844E-3</v>
      </c>
      <c r="S413">
        <v>1.2586272529393971E-3</v>
      </c>
      <c r="T413">
        <v>1.2112685605966569E-3</v>
      </c>
      <c r="U413">
        <v>1.738355300139455E-3</v>
      </c>
      <c r="V413">
        <v>2.19043020542658E-3</v>
      </c>
      <c r="W413">
        <v>4.4791455919777901E-4</v>
      </c>
      <c r="X413">
        <v>6.5419361223771622E-4</v>
      </c>
      <c r="Y413">
        <v>5.9570927577669297E-4</v>
      </c>
      <c r="Z413">
        <v>1.9382018970486299E-3</v>
      </c>
      <c r="AA413">
        <v>1.386803139833873E-3</v>
      </c>
      <c r="AB413">
        <v>-1.426341886717988E-18</v>
      </c>
      <c r="AC413">
        <v>1.5371991725021961E-3</v>
      </c>
      <c r="AD413">
        <v>2.3576518136259259E-3</v>
      </c>
      <c r="AE413">
        <v>1.0311141441134771E-3</v>
      </c>
      <c r="AF413">
        <v>-6.5495587435970767E-3</v>
      </c>
      <c r="AG413">
        <v>1.7806908116964611E-3</v>
      </c>
      <c r="AH413">
        <v>3.880874086257674E-4</v>
      </c>
      <c r="AI413">
        <v>-7.4644940976477392E-4</v>
      </c>
      <c r="AJ413">
        <v>1.2476891822816099E-3</v>
      </c>
      <c r="AK413">
        <v>1.3169457888501589E-3</v>
      </c>
      <c r="AL413">
        <v>2.5860900061764678E-3</v>
      </c>
      <c r="AM413">
        <v>1.655834323157343E-3</v>
      </c>
      <c r="AN413">
        <v>1.1225790143734101E-3</v>
      </c>
      <c r="AO413">
        <v>1.7926554743246621E-4</v>
      </c>
      <c r="AP413">
        <v>1.045777636929508E-3</v>
      </c>
    </row>
    <row r="414" spans="1:42" x14ac:dyDescent="0.15">
      <c r="A414" s="1" t="s">
        <v>453</v>
      </c>
      <c r="B414">
        <v>0.1015642559009373</v>
      </c>
      <c r="C414">
        <v>-3.1807786646258309E-3</v>
      </c>
      <c r="D414">
        <v>-5.3736708250121251E-3</v>
      </c>
      <c r="E414">
        <v>5.4093466898636451E-3</v>
      </c>
      <c r="F414">
        <v>-2.0917079822086191E-3</v>
      </c>
      <c r="G414">
        <v>2.0456493576860302E-3</v>
      </c>
      <c r="H414">
        <v>5.8932747602177997E-3</v>
      </c>
      <c r="I414">
        <v>4.5915643342004557E-4</v>
      </c>
      <c r="J414">
        <v>1.5728070800146109E-2</v>
      </c>
      <c r="K414">
        <v>-4.8689427566161571E-3</v>
      </c>
      <c r="L414">
        <v>-6.3884567296287704E-3</v>
      </c>
      <c r="M414">
        <v>-2.598177645651986E-3</v>
      </c>
      <c r="N414">
        <v>-1.740472471371313E-2</v>
      </c>
      <c r="O414">
        <v>5.2407578853589099E-3</v>
      </c>
      <c r="P414">
        <v>-4.0912152573359173E-2</v>
      </c>
      <c r="Q414">
        <v>-4.6294355445297593E-2</v>
      </c>
      <c r="R414">
        <v>-5.8595958613528808E-2</v>
      </c>
      <c r="S414">
        <v>-3.7106454772826113E-2</v>
      </c>
      <c r="T414">
        <v>-4.166760206006314E-2</v>
      </c>
      <c r="U414">
        <v>-3.0926710140604989E-2</v>
      </c>
      <c r="V414">
        <v>-6.3931354846827784E-2</v>
      </c>
      <c r="W414">
        <v>-2.8443549856506271E-2</v>
      </c>
      <c r="X414">
        <v>-3.3346193407578467E-2</v>
      </c>
      <c r="Y414">
        <v>-2.122771151089331E-3</v>
      </c>
      <c r="Z414">
        <v>-5.115886291894161E-2</v>
      </c>
      <c r="AA414">
        <v>-5.3766311583074253E-2</v>
      </c>
      <c r="AB414">
        <v>1.6077324182068201E-17</v>
      </c>
      <c r="AC414">
        <v>-3.9035579530775577E-2</v>
      </c>
      <c r="AD414">
        <v>-1.0912770326111831E-2</v>
      </c>
      <c r="AE414">
        <v>-6.4295034710962415E-2</v>
      </c>
      <c r="AF414">
        <v>-9.1552023455052881E-2</v>
      </c>
      <c r="AG414">
        <v>-4.5049631933118998E-2</v>
      </c>
      <c r="AH414">
        <v>-6.460356583235391E-3</v>
      </c>
      <c r="AI414">
        <v>-2.3215399822851899E-2</v>
      </c>
      <c r="AJ414">
        <v>-5.8996260703212788E-2</v>
      </c>
      <c r="AK414">
        <v>-3.9187128068663098E-2</v>
      </c>
      <c r="AL414">
        <v>-4.5843709478693449E-2</v>
      </c>
      <c r="AM414">
        <v>-3.7984723578158013E-2</v>
      </c>
      <c r="AN414">
        <v>-5.9416716353612932E-2</v>
      </c>
      <c r="AO414">
        <v>-9.5025192153545796E-2</v>
      </c>
      <c r="AP414">
        <v>-3.8306161084600221E-2</v>
      </c>
    </row>
    <row r="415" spans="1:42" x14ac:dyDescent="0.15">
      <c r="A415" s="1" t="s">
        <v>454</v>
      </c>
      <c r="B415">
        <v>-8.1947478936282167E-2</v>
      </c>
      <c r="C415">
        <v>-4.8650347579941031E-3</v>
      </c>
      <c r="D415">
        <v>3.3563920389507068E-4</v>
      </c>
      <c r="E415">
        <v>1.9371665820557969E-3</v>
      </c>
      <c r="F415">
        <v>-4.345740583864356E-3</v>
      </c>
      <c r="G415">
        <v>9.0238503584931691E-3</v>
      </c>
      <c r="H415">
        <v>5.3525832624078161E-3</v>
      </c>
      <c r="I415">
        <v>-3.1025201241295288E-3</v>
      </c>
      <c r="J415">
        <v>-3.3187365332217268E-3</v>
      </c>
      <c r="K415">
        <v>8.8489520701749615E-4</v>
      </c>
      <c r="L415">
        <v>4.7715673310220752E-3</v>
      </c>
      <c r="M415">
        <v>-8.1184469153605188E-4</v>
      </c>
      <c r="N415">
        <v>3.651157259915995E-2</v>
      </c>
      <c r="O415">
        <v>6.3764056120430151E-2</v>
      </c>
      <c r="P415">
        <v>2.523696916656594E-2</v>
      </c>
      <c r="Q415">
        <v>4.6814531880715583E-2</v>
      </c>
      <c r="R415">
        <v>3.8682614523679278E-2</v>
      </c>
      <c r="S415">
        <v>2.572375639443638E-2</v>
      </c>
      <c r="T415">
        <v>3.1903846267847723E-2</v>
      </c>
      <c r="U415">
        <v>3.1901404673385099E-2</v>
      </c>
      <c r="V415">
        <v>3.5253253374527612E-3</v>
      </c>
      <c r="W415">
        <v>4.5536515231326492E-2</v>
      </c>
      <c r="X415">
        <v>3.5222933872781463E-2</v>
      </c>
      <c r="Y415">
        <v>5.0492882634648933E-2</v>
      </c>
      <c r="Z415">
        <v>3.2676596822146117E-2</v>
      </c>
      <c r="AA415">
        <v>4.3109524870450507E-2</v>
      </c>
      <c r="AB415">
        <v>1.7642163044596021E-17</v>
      </c>
      <c r="AC415">
        <v>2.3118987772395488E-2</v>
      </c>
      <c r="AD415">
        <v>4.2200113805058288E-2</v>
      </c>
      <c r="AE415">
        <v>2.1879352307602978E-3</v>
      </c>
      <c r="AF415">
        <v>-1.8229401724531882E-2</v>
      </c>
      <c r="AG415">
        <v>7.3045186673386664E-3</v>
      </c>
      <c r="AH415">
        <v>4.371964555899685E-2</v>
      </c>
      <c r="AI415">
        <v>7.7299371892883217E-2</v>
      </c>
      <c r="AJ415">
        <v>1.3205088556937909E-2</v>
      </c>
      <c r="AK415">
        <v>3.2273000463244737E-2</v>
      </c>
      <c r="AL415">
        <v>4.1529840867163062E-2</v>
      </c>
      <c r="AM415">
        <v>1.3988674586132781E-2</v>
      </c>
      <c r="AN415">
        <v>2.10851787209047E-2</v>
      </c>
      <c r="AO415">
        <v>1.6023489524564911E-2</v>
      </c>
      <c r="AP415">
        <v>7.1788050137656684E-2</v>
      </c>
    </row>
    <row r="416" spans="1:42" x14ac:dyDescent="0.15">
      <c r="A416" s="1" t="s">
        <v>455</v>
      </c>
      <c r="B416">
        <v>6.3310245183632777E-2</v>
      </c>
      <c r="C416">
        <v>2.881213956824738E-3</v>
      </c>
      <c r="D416">
        <v>-7.5601883931377236E-3</v>
      </c>
      <c r="E416">
        <v>5.5115113320455024E-3</v>
      </c>
      <c r="F416">
        <v>-2.8465772408536672E-3</v>
      </c>
      <c r="G416">
        <v>3.9151463515184502E-3</v>
      </c>
      <c r="H416">
        <v>2.1837918388469121E-3</v>
      </c>
      <c r="I416">
        <v>2.871200268495475E-3</v>
      </c>
      <c r="J416">
        <v>6.1612978492916401E-3</v>
      </c>
      <c r="K416">
        <v>5.7576508483206876E-3</v>
      </c>
      <c r="L416">
        <v>3.505694914485697E-3</v>
      </c>
      <c r="M416">
        <v>4.5352671119592989E-4</v>
      </c>
      <c r="N416">
        <v>-5.6744843686074603E-2</v>
      </c>
      <c r="O416">
        <v>-3.5487401052566592E-2</v>
      </c>
      <c r="P416">
        <v>-5.893927303939462E-2</v>
      </c>
      <c r="Q416">
        <v>-4.6120344583300818E-2</v>
      </c>
      <c r="R416">
        <v>-3.8003280307436063E-2</v>
      </c>
      <c r="S416">
        <v>-5.2186475825143373E-2</v>
      </c>
      <c r="T416">
        <v>-2.284555461229278E-2</v>
      </c>
      <c r="U416">
        <v>-1.7397750336767461E-2</v>
      </c>
      <c r="V416">
        <v>-5.2459240069345471E-2</v>
      </c>
      <c r="W416">
        <v>-4.1873832557675787E-2</v>
      </c>
      <c r="X416">
        <v>-4.4510511962162602E-2</v>
      </c>
      <c r="Y416">
        <v>-8.3680911599753868E-2</v>
      </c>
      <c r="Z416">
        <v>-4.7448725062172382E-2</v>
      </c>
      <c r="AA416">
        <v>-4.3522529838145238E-2</v>
      </c>
      <c r="AB416">
        <v>1.462727134294728E-18</v>
      </c>
      <c r="AC416">
        <v>-4.217170704351924E-2</v>
      </c>
      <c r="AD416">
        <v>-4.3941821652580662E-2</v>
      </c>
      <c r="AE416">
        <v>-5.0432800147468933E-2</v>
      </c>
      <c r="AF416">
        <v>-5.1624934050487951E-2</v>
      </c>
      <c r="AG416">
        <v>-2.3096807831489131E-2</v>
      </c>
      <c r="AH416">
        <v>-7.3641342696802031E-2</v>
      </c>
      <c r="AI416">
        <v>-6.378143556654764E-2</v>
      </c>
      <c r="AJ416">
        <v>-5.9063836713739687E-2</v>
      </c>
      <c r="AK416">
        <v>-4.1626434947142167E-2</v>
      </c>
      <c r="AL416">
        <v>-4.6089436010350433E-2</v>
      </c>
      <c r="AM416">
        <v>-4.452856185164257E-2</v>
      </c>
      <c r="AN416">
        <v>-3.6560376482038491E-2</v>
      </c>
      <c r="AO416">
        <v>-8.8947671493043497E-3</v>
      </c>
      <c r="AP416">
        <v>-6.4596935169428479E-2</v>
      </c>
    </row>
    <row r="417" spans="1:42" x14ac:dyDescent="0.15">
      <c r="A417" s="1" t="s">
        <v>456</v>
      </c>
      <c r="B417">
        <v>3.8393759330290468E-2</v>
      </c>
      <c r="C417">
        <v>1.1977516394810911E-3</v>
      </c>
      <c r="D417">
        <v>8.8455785077530668E-3</v>
      </c>
      <c r="E417">
        <v>6.1903717803098168E-4</v>
      </c>
      <c r="F417">
        <v>5.7636512789167762E-4</v>
      </c>
      <c r="G417">
        <v>2.1492298300156429E-3</v>
      </c>
      <c r="H417">
        <v>6.2136690881598906E-3</v>
      </c>
      <c r="I417">
        <v>-2.7611197547417901E-3</v>
      </c>
      <c r="J417">
        <v>7.3436119394032484E-4</v>
      </c>
      <c r="K417">
        <v>-2.4245504236841421E-4</v>
      </c>
      <c r="L417">
        <v>-1.4565802833942879E-3</v>
      </c>
      <c r="M417">
        <v>2.606339509425592E-3</v>
      </c>
      <c r="N417">
        <v>1.9163484372717091E-2</v>
      </c>
      <c r="O417">
        <v>-1.6056799444866768E-2</v>
      </c>
      <c r="P417">
        <v>-1.0019861196768891E-2</v>
      </c>
      <c r="Q417">
        <v>1.7501527345000371E-2</v>
      </c>
      <c r="R417">
        <v>7.2865514860595039E-3</v>
      </c>
      <c r="S417">
        <v>-1.4355011060281151E-2</v>
      </c>
      <c r="T417">
        <v>-1.201678788711444E-2</v>
      </c>
      <c r="U417">
        <v>2.671375583328035E-2</v>
      </c>
      <c r="V417">
        <v>-7.2822158947191181E-3</v>
      </c>
      <c r="W417">
        <v>-8.3034452429883426E-3</v>
      </c>
      <c r="X417">
        <v>-1.2305013997315029E-2</v>
      </c>
      <c r="Y417">
        <v>-1.002316344781938E-2</v>
      </c>
      <c r="Z417">
        <v>8.2988062269656031E-3</v>
      </c>
      <c r="AA417">
        <v>1.3108396648070741E-2</v>
      </c>
      <c r="AB417">
        <v>7.4810926866358859E-18</v>
      </c>
      <c r="AC417">
        <v>6.2408314712585917E-3</v>
      </c>
      <c r="AD417">
        <v>-6.2514789644054576E-4</v>
      </c>
      <c r="AE417">
        <v>2.577375441536365E-3</v>
      </c>
      <c r="AF417">
        <v>-1.5924124117027969E-3</v>
      </c>
      <c r="AG417">
        <v>1.146965210247528E-2</v>
      </c>
      <c r="AH417">
        <v>-2.1106385806645159E-2</v>
      </c>
      <c r="AI417">
        <v>3.5423283595820913E-2</v>
      </c>
      <c r="AJ417">
        <v>1.1727698944687739E-2</v>
      </c>
      <c r="AK417">
        <v>6.1272608688367749E-3</v>
      </c>
      <c r="AL417">
        <v>1.1285553209382159E-2</v>
      </c>
      <c r="AM417">
        <v>-1.318643912735553E-2</v>
      </c>
      <c r="AN417">
        <v>-1.2408481635558509E-2</v>
      </c>
      <c r="AO417">
        <v>-1.7332352973399519E-2</v>
      </c>
      <c r="AP417">
        <v>1.8083099807174031E-2</v>
      </c>
    </row>
    <row r="418" spans="1:42" x14ac:dyDescent="0.15">
      <c r="A418" s="1" t="s">
        <v>457</v>
      </c>
      <c r="B418">
        <v>-6.7795052672585598E-3</v>
      </c>
      <c r="C418">
        <v>2.673710125383776E-3</v>
      </c>
      <c r="D418">
        <v>8.5037519072207104E-3</v>
      </c>
      <c r="E418">
        <v>3.3427850861748572E-3</v>
      </c>
      <c r="F418">
        <v>1.292073766234783E-3</v>
      </c>
      <c r="G418">
        <v>-1.4387258825703029E-3</v>
      </c>
      <c r="H418">
        <v>2.2572672598990709E-3</v>
      </c>
      <c r="I418">
        <v>-8.573395656559093E-4</v>
      </c>
      <c r="J418">
        <v>1.4602113014438539E-3</v>
      </c>
      <c r="K418">
        <v>3.1396574956425879E-3</v>
      </c>
      <c r="L418">
        <v>3.9581766630442392E-3</v>
      </c>
      <c r="M418">
        <v>3.2159774602523688E-3</v>
      </c>
      <c r="N418">
        <v>1.549269489660372E-2</v>
      </c>
      <c r="O418">
        <v>8.8714331182277763E-3</v>
      </c>
      <c r="P418">
        <v>4.675081048082186E-3</v>
      </c>
      <c r="Q418">
        <v>3.107073975520416E-2</v>
      </c>
      <c r="R418">
        <v>5.1526792001742371E-4</v>
      </c>
      <c r="S418">
        <v>5.74634379726218E-3</v>
      </c>
      <c r="T418">
        <v>1.9377751725247479E-2</v>
      </c>
      <c r="U418">
        <v>5.781080237066475E-2</v>
      </c>
      <c r="V418">
        <v>1.490555507327501E-2</v>
      </c>
      <c r="W418">
        <v>3.4988872866143023E-2</v>
      </c>
      <c r="X418">
        <v>-2.4486448751587779E-2</v>
      </c>
      <c r="Y418">
        <v>-3.2479459258565123E-2</v>
      </c>
      <c r="Z418">
        <v>2.5529032551652751E-2</v>
      </c>
      <c r="AA418">
        <v>4.1592271296675108E-2</v>
      </c>
      <c r="AB418">
        <v>3.9778358233297853E-18</v>
      </c>
      <c r="AC418">
        <v>2.7719355168754421E-2</v>
      </c>
      <c r="AD418">
        <v>2.7471803076692069E-2</v>
      </c>
      <c r="AE418">
        <v>3.3251294728021387E-2</v>
      </c>
      <c r="AF418">
        <v>4.0311882048131582E-2</v>
      </c>
      <c r="AG418">
        <v>2.56214716354961E-2</v>
      </c>
      <c r="AH418">
        <v>-3.4612037573746872E-3</v>
      </c>
      <c r="AI418">
        <v>3.984516866364753E-3</v>
      </c>
      <c r="AJ418">
        <v>7.531342498223477E-2</v>
      </c>
      <c r="AK418">
        <v>1.8128663893400902E-2</v>
      </c>
      <c r="AL418">
        <v>1.2712857408158361E-2</v>
      </c>
      <c r="AM418">
        <v>2.074897826409244E-2</v>
      </c>
      <c r="AN418">
        <v>1.8877437522632878E-2</v>
      </c>
      <c r="AO418">
        <v>-5.494604906967186E-4</v>
      </c>
      <c r="AP418">
        <v>5.0280980577356291E-2</v>
      </c>
    </row>
    <row r="419" spans="1:42" x14ac:dyDescent="0.15">
      <c r="A419" s="1" t="s">
        <v>458</v>
      </c>
      <c r="B419">
        <v>-7.803032513164701E-2</v>
      </c>
      <c r="C419">
        <v>8.5919187616496379E-3</v>
      </c>
      <c r="D419">
        <v>-1.593808943992207E-2</v>
      </c>
      <c r="E419">
        <v>6.8889054093758412E-3</v>
      </c>
      <c r="F419">
        <v>5.9736731723843833E-4</v>
      </c>
      <c r="G419">
        <v>3.3679936530836159E-3</v>
      </c>
      <c r="H419">
        <v>-1.8156859968619301E-3</v>
      </c>
      <c r="I419">
        <v>-4.8272109674500248E-3</v>
      </c>
      <c r="J419">
        <v>4.7807882006667722E-4</v>
      </c>
      <c r="K419">
        <v>2.9181723967416939E-3</v>
      </c>
      <c r="L419">
        <v>-3.2560455692244969E-3</v>
      </c>
      <c r="M419">
        <v>3.5040470892640039E-3</v>
      </c>
      <c r="N419">
        <v>8.0603604900953314E-3</v>
      </c>
      <c r="O419">
        <v>-2.995182194915752E-2</v>
      </c>
      <c r="P419">
        <v>-2.0124917878175979E-2</v>
      </c>
      <c r="Q419">
        <v>1.734278420859052E-2</v>
      </c>
      <c r="R419">
        <v>1.156364658754189E-2</v>
      </c>
      <c r="S419">
        <v>3.350377671705743E-3</v>
      </c>
      <c r="T419">
        <v>1.225257203076797E-2</v>
      </c>
      <c r="U419">
        <v>3.2697994768703387E-2</v>
      </c>
      <c r="V419">
        <v>2.8525953776015151E-2</v>
      </c>
      <c r="W419">
        <v>4.3349258513769237E-2</v>
      </c>
      <c r="X419">
        <v>1.8303064619405219E-2</v>
      </c>
      <c r="Y419">
        <v>3.414882599629594E-3</v>
      </c>
      <c r="Z419">
        <v>2.042721137424169E-2</v>
      </c>
      <c r="AA419">
        <v>2.5269180245403481E-2</v>
      </c>
      <c r="AB419">
        <v>5.0570228164401737E-18</v>
      </c>
      <c r="AC419">
        <v>2.7257062795563749E-2</v>
      </c>
      <c r="AD419">
        <v>7.435392104752965E-2</v>
      </c>
      <c r="AE419">
        <v>4.8542540572024478E-2</v>
      </c>
      <c r="AF419">
        <v>2.4934459415559451E-2</v>
      </c>
      <c r="AG419">
        <v>9.9568493784946144E-2</v>
      </c>
      <c r="AH419">
        <v>5.6960612622842001E-3</v>
      </c>
      <c r="AI419">
        <v>6.0257260781354488E-2</v>
      </c>
      <c r="AJ419">
        <v>2.1126873254340948E-2</v>
      </c>
      <c r="AK419">
        <v>3.2636229502984553E-2</v>
      </c>
      <c r="AL419">
        <v>1.2167495306502759E-2</v>
      </c>
      <c r="AM419">
        <v>3.5961971209421698E-2</v>
      </c>
      <c r="AN419">
        <v>1.418305441222392E-2</v>
      </c>
      <c r="AO419">
        <v>4.814156850653846E-2</v>
      </c>
      <c r="AP419">
        <v>3.2364472431679697E-2</v>
      </c>
    </row>
    <row r="420" spans="1:42" x14ac:dyDescent="0.15">
      <c r="A420" s="1" t="s">
        <v>459</v>
      </c>
      <c r="B420">
        <v>-7.7889316455400218E-2</v>
      </c>
      <c r="C420">
        <v>1.5588026412559331E-3</v>
      </c>
      <c r="D420">
        <v>-8.9054564168597494E-4</v>
      </c>
      <c r="E420">
        <v>-3.7939094803188648E-3</v>
      </c>
      <c r="F420">
        <v>4.9289414551861943E-3</v>
      </c>
      <c r="G420">
        <v>1.9459610562665109E-3</v>
      </c>
      <c r="H420">
        <v>2.9548561358232802E-3</v>
      </c>
      <c r="I420">
        <v>-5.3025761465161293E-4</v>
      </c>
      <c r="J420">
        <v>-5.4044868912147704E-3</v>
      </c>
      <c r="K420">
        <v>-8.6656054754745686E-4</v>
      </c>
      <c r="L420">
        <v>9.785701961774365E-4</v>
      </c>
      <c r="M420">
        <v>-1.645024744225086E-3</v>
      </c>
      <c r="N420">
        <v>7.2559192731447272E-2</v>
      </c>
      <c r="O420">
        <v>3.0828305949497248E-2</v>
      </c>
      <c r="P420">
        <v>6.7177173503217821E-2</v>
      </c>
      <c r="Q420">
        <v>8.1297946254145201E-2</v>
      </c>
      <c r="R420">
        <v>5.7829593436840028E-2</v>
      </c>
      <c r="S420">
        <v>5.3539189512789478E-2</v>
      </c>
      <c r="T420">
        <v>9.1292487339771855E-2</v>
      </c>
      <c r="U420">
        <v>6.9177105525111693E-2</v>
      </c>
      <c r="V420">
        <v>9.3670913220370688E-2</v>
      </c>
      <c r="W420">
        <v>7.6405303008451275E-2</v>
      </c>
      <c r="X420">
        <v>8.0666955512191468E-2</v>
      </c>
      <c r="Y420">
        <v>6.9722748959136216E-2</v>
      </c>
      <c r="Z420">
        <v>8.5721074722433788E-2</v>
      </c>
      <c r="AA420">
        <v>6.8742854028915792E-2</v>
      </c>
      <c r="AB420">
        <v>5.7491363307880458E-18</v>
      </c>
      <c r="AC420">
        <v>6.7563442209682023E-2</v>
      </c>
      <c r="AD420">
        <v>1.5811139072600299E-2</v>
      </c>
      <c r="AE420">
        <v>0.11601575804976889</v>
      </c>
      <c r="AF420">
        <v>6.1853018147301597E-2</v>
      </c>
      <c r="AG420">
        <v>6.0134056131036728E-2</v>
      </c>
      <c r="AH420">
        <v>7.5360309775398135E-2</v>
      </c>
      <c r="AI420">
        <v>1.6423458342141681E-2</v>
      </c>
      <c r="AJ420">
        <v>0.1163456053712567</v>
      </c>
      <c r="AK420">
        <v>8.0651555496075583E-2</v>
      </c>
      <c r="AL420">
        <v>8.1963196587680504E-2</v>
      </c>
      <c r="AM420">
        <v>8.6842326004938727E-2</v>
      </c>
      <c r="AN420">
        <v>8.3071949777131698E-2</v>
      </c>
      <c r="AO420">
        <v>0.1120559170390291</v>
      </c>
      <c r="AP420">
        <v>7.5492474603563578E-2</v>
      </c>
    </row>
    <row r="421" spans="1:42" x14ac:dyDescent="0.15">
      <c r="A421" s="1" t="s">
        <v>460</v>
      </c>
      <c r="B421">
        <v>-7.9599803652768662E-3</v>
      </c>
      <c r="C421">
        <v>5.0603324046340952E-4</v>
      </c>
      <c r="D421">
        <v>4.2629238068055313E-3</v>
      </c>
      <c r="E421">
        <v>-2.854408801763774E-3</v>
      </c>
      <c r="F421">
        <v>-5.6926928385243186E-4</v>
      </c>
      <c r="G421">
        <v>1.378060161713626E-3</v>
      </c>
      <c r="H421">
        <v>-1.9728870191444352E-3</v>
      </c>
      <c r="I421">
        <v>1.6146029036823079E-3</v>
      </c>
      <c r="J421">
        <v>-7.6124359159917476E-3</v>
      </c>
      <c r="K421">
        <v>4.0477459479893512E-3</v>
      </c>
      <c r="L421">
        <v>7.3906731468464252E-3</v>
      </c>
      <c r="M421">
        <v>-2.7757279792864771E-4</v>
      </c>
      <c r="N421">
        <v>-5.4904295229641527E-3</v>
      </c>
      <c r="O421">
        <v>-3.0803898472051349E-2</v>
      </c>
      <c r="P421">
        <v>1.9983603478642632E-2</v>
      </c>
      <c r="Q421">
        <v>-1.362004131238337E-2</v>
      </c>
      <c r="R421">
        <v>-2.9872865409984049E-2</v>
      </c>
      <c r="S421">
        <v>-2.7418222016035099E-2</v>
      </c>
      <c r="T421">
        <v>-1.536849350619637E-2</v>
      </c>
      <c r="U421">
        <v>-4.7911419740744927E-2</v>
      </c>
      <c r="V421">
        <v>-1.125262519678511E-2</v>
      </c>
      <c r="W421">
        <v>-2.8151519604703079E-2</v>
      </c>
      <c r="X421">
        <v>-3.7386074628324863E-2</v>
      </c>
      <c r="Y421">
        <v>-2.040068756305485E-2</v>
      </c>
      <c r="Z421">
        <v>-2.7955263540743621E-2</v>
      </c>
      <c r="AA421">
        <v>-2.9418038783566931E-2</v>
      </c>
      <c r="AB421">
        <v>-5.1737817708332959E-19</v>
      </c>
      <c r="AC421">
        <v>-5.1229457187317168E-2</v>
      </c>
      <c r="AD421">
        <v>-2.8645699243108849E-2</v>
      </c>
      <c r="AE421">
        <v>-2.3922865866854041E-2</v>
      </c>
      <c r="AF421">
        <v>-1.1400842341039949E-2</v>
      </c>
      <c r="AG421">
        <v>-1.1511762849539231E-2</v>
      </c>
      <c r="AH421">
        <v>-4.1777425704269518E-2</v>
      </c>
      <c r="AI421">
        <v>-7.7698218069377586E-2</v>
      </c>
      <c r="AJ421">
        <v>-1.204019989861017E-2</v>
      </c>
      <c r="AK421">
        <v>-3.3854773551244922E-2</v>
      </c>
      <c r="AL421">
        <v>-1.97888825252352E-2</v>
      </c>
      <c r="AM421">
        <v>-6.0056722368509903E-2</v>
      </c>
      <c r="AN421">
        <v>-2.3536602155609841E-2</v>
      </c>
      <c r="AO421">
        <v>-4.0746843366697941E-2</v>
      </c>
      <c r="AP421">
        <v>-2.0617326203516719E-2</v>
      </c>
    </row>
    <row r="422" spans="1:42" x14ac:dyDescent="0.15">
      <c r="A422" s="1" t="s">
        <v>461</v>
      </c>
      <c r="B422">
        <v>-2.7650488521392719E-3</v>
      </c>
      <c r="C422">
        <v>1.2732070089672141E-3</v>
      </c>
      <c r="D422">
        <v>-3.8581560069685219E-3</v>
      </c>
      <c r="E422">
        <v>1.49710462504581E-3</v>
      </c>
      <c r="F422">
        <v>-6.6755396926314521E-4</v>
      </c>
      <c r="G422">
        <v>-2.680602863655446E-3</v>
      </c>
      <c r="H422">
        <v>-5.6889317969095804E-3</v>
      </c>
      <c r="I422">
        <v>4.3499131308033651E-3</v>
      </c>
      <c r="J422">
        <v>1.6436523987183251E-3</v>
      </c>
      <c r="K422">
        <v>3.3685350766532889E-3</v>
      </c>
      <c r="L422">
        <v>8.7019603648917461E-5</v>
      </c>
      <c r="M422">
        <v>-3.187869350365856E-3</v>
      </c>
      <c r="N422">
        <v>-1.5472235060634519E-3</v>
      </c>
      <c r="O422">
        <v>-2.2983909845998862E-2</v>
      </c>
      <c r="P422">
        <v>-1.521765320582617E-2</v>
      </c>
      <c r="Q422">
        <v>-1.22437655925234E-2</v>
      </c>
      <c r="R422">
        <v>-2.051024274253269E-2</v>
      </c>
      <c r="S422">
        <v>-1.0812619734872299E-2</v>
      </c>
      <c r="T422">
        <v>-2.8349847445034038E-3</v>
      </c>
      <c r="U422">
        <v>-9.2995963011413309E-3</v>
      </c>
      <c r="V422">
        <v>-2.21979241700801E-2</v>
      </c>
      <c r="W422">
        <v>-2.0758082222897149E-2</v>
      </c>
      <c r="X422">
        <v>-8.2813624969964878E-3</v>
      </c>
      <c r="Y422">
        <v>-1.189883480752478E-2</v>
      </c>
      <c r="Z422">
        <v>-2.1162332912818192E-2</v>
      </c>
      <c r="AA422">
        <v>-1.348409189343505E-2</v>
      </c>
      <c r="AB422">
        <v>-1.018520845836639E-18</v>
      </c>
      <c r="AC422">
        <v>-1.027581366537559E-2</v>
      </c>
      <c r="AD422">
        <v>-1.699080953957555E-2</v>
      </c>
      <c r="AE422">
        <v>-5.892630405503892E-3</v>
      </c>
      <c r="AF422">
        <v>-2.6674708819327441E-2</v>
      </c>
      <c r="AG422">
        <v>-1.3597056536467769E-2</v>
      </c>
      <c r="AH422">
        <v>2.2968162395467558E-3</v>
      </c>
      <c r="AI422">
        <v>2.6141254258141228E-3</v>
      </c>
      <c r="AJ422">
        <v>-3.2972124533094692E-2</v>
      </c>
      <c r="AK422">
        <v>-1.337862285210108E-2</v>
      </c>
      <c r="AL422">
        <v>-1.1743168489062809E-2</v>
      </c>
      <c r="AM422">
        <v>-3.2870069024878212E-2</v>
      </c>
      <c r="AN422">
        <v>-1.647357347072868E-3</v>
      </c>
      <c r="AO422">
        <v>-4.3299094816417368E-2</v>
      </c>
      <c r="AP422">
        <v>-8.3058990019892667E-3</v>
      </c>
    </row>
    <row r="423" spans="1:42" x14ac:dyDescent="0.15">
      <c r="A423" s="1" t="s">
        <v>462</v>
      </c>
      <c r="B423">
        <v>-7.7494421242272599E-2</v>
      </c>
      <c r="C423">
        <v>8.8875584033913755E-4</v>
      </c>
      <c r="D423">
        <v>2.6980222404662741E-3</v>
      </c>
      <c r="E423">
        <v>-1.6779019524761889E-3</v>
      </c>
      <c r="F423">
        <v>3.3391691114498609E-4</v>
      </c>
      <c r="G423">
        <v>1.4125847218197591E-3</v>
      </c>
      <c r="H423">
        <v>7.6831003650602099E-4</v>
      </c>
      <c r="I423">
        <v>2.960479364366496E-3</v>
      </c>
      <c r="J423">
        <v>-1.225459642995624E-2</v>
      </c>
      <c r="K423">
        <v>1.912047544423765E-3</v>
      </c>
      <c r="L423">
        <v>7.4728315946235484E-3</v>
      </c>
      <c r="M423">
        <v>9.8214882405107929E-4</v>
      </c>
      <c r="N423">
        <v>2.283000121609409E-2</v>
      </c>
      <c r="O423">
        <v>-1.175214549702722E-2</v>
      </c>
      <c r="P423">
        <v>1.9869541742257239E-2</v>
      </c>
      <c r="Q423">
        <v>2.4352979419701382E-2</v>
      </c>
      <c r="R423">
        <v>2.2736276923552189E-2</v>
      </c>
      <c r="S423">
        <v>3.428641085545997E-3</v>
      </c>
      <c r="T423">
        <v>3.6994914955060139E-2</v>
      </c>
      <c r="U423">
        <v>6.4788799657576834E-2</v>
      </c>
      <c r="V423">
        <v>1.030468761090741E-2</v>
      </c>
      <c r="W423">
        <v>3.1578901217116172E-2</v>
      </c>
      <c r="X423">
        <v>7.2052835382699104E-2</v>
      </c>
      <c r="Y423">
        <v>3.8901176048557473E-2</v>
      </c>
      <c r="Z423">
        <v>4.7830804334819663E-2</v>
      </c>
      <c r="AA423">
        <v>2.4879994335532198E-2</v>
      </c>
      <c r="AB423">
        <v>1.1713376689612781E-17</v>
      </c>
      <c r="AC423">
        <v>2.8411035006071589E-2</v>
      </c>
      <c r="AD423">
        <v>1.0653530032662541E-2</v>
      </c>
      <c r="AE423">
        <v>1.9278278392982101E-2</v>
      </c>
      <c r="AF423">
        <v>1.754240346637953E-2</v>
      </c>
      <c r="AG423">
        <v>2.2420519895857291E-2</v>
      </c>
      <c r="AH423">
        <v>4.4383434262822152E-2</v>
      </c>
      <c r="AI423">
        <v>3.8816782383974749E-2</v>
      </c>
      <c r="AJ423">
        <v>2.9433577965334259E-2</v>
      </c>
      <c r="AK423">
        <v>3.0667950998940461E-2</v>
      </c>
      <c r="AL423">
        <v>3.8200101194739669E-2</v>
      </c>
      <c r="AM423">
        <v>3.3773741245816447E-2</v>
      </c>
      <c r="AN423">
        <v>6.9381103952853929E-3</v>
      </c>
      <c r="AO423">
        <v>3.9814651967821878E-2</v>
      </c>
      <c r="AP423">
        <v>1.4334827542623061E-2</v>
      </c>
    </row>
    <row r="424" spans="1:42" x14ac:dyDescent="0.15">
      <c r="A424" s="1" t="s">
        <v>463</v>
      </c>
      <c r="B424">
        <v>7.1072511519621601E-2</v>
      </c>
      <c r="C424">
        <v>4.5635958147305046E-3</v>
      </c>
      <c r="D424">
        <v>-4.8434413577154436E-3</v>
      </c>
      <c r="E424">
        <v>3.823791009464614E-3</v>
      </c>
      <c r="F424">
        <v>3.4370576245525389E-3</v>
      </c>
      <c r="G424">
        <v>2.4489496044543969E-3</v>
      </c>
      <c r="H424">
        <v>5.9221400989028523E-3</v>
      </c>
      <c r="I424">
        <v>-1.3843339309098099E-3</v>
      </c>
      <c r="J424">
        <v>8.3756585287231983E-3</v>
      </c>
      <c r="K424">
        <v>-1.2737854666899811E-3</v>
      </c>
      <c r="L424">
        <v>-1.344368978445018E-5</v>
      </c>
      <c r="M424">
        <v>-7.3432732092297212E-4</v>
      </c>
      <c r="N424">
        <v>-5.7525156048172141E-2</v>
      </c>
      <c r="O424">
        <v>-5.7206711146985841E-2</v>
      </c>
      <c r="P424">
        <v>-6.3505133349729653E-2</v>
      </c>
      <c r="Q424">
        <v>-3.3459641113750382E-2</v>
      </c>
      <c r="R424">
        <v>-5.4407040537108223E-2</v>
      </c>
      <c r="S424">
        <v>-5.1854667618737818E-2</v>
      </c>
      <c r="T424">
        <v>-1.8151725385863619E-2</v>
      </c>
      <c r="U424">
        <v>-2.9460452521575049E-2</v>
      </c>
      <c r="V424">
        <v>-5.5020871519095349E-2</v>
      </c>
      <c r="W424">
        <v>-4.9793654606778953E-2</v>
      </c>
      <c r="X424">
        <v>-4.2422464328891241E-2</v>
      </c>
      <c r="Y424">
        <v>-3.3031849845177319E-2</v>
      </c>
      <c r="Z424">
        <v>-4.3315052785112378E-2</v>
      </c>
      <c r="AA424">
        <v>-3.7197390904415158E-2</v>
      </c>
      <c r="AB424">
        <v>1.6682874297487749E-18</v>
      </c>
      <c r="AC424">
        <v>-4.3827126668543728E-2</v>
      </c>
      <c r="AD424">
        <v>-1.9625661400562891E-2</v>
      </c>
      <c r="AE424">
        <v>-4.5796253032795657E-2</v>
      </c>
      <c r="AF424">
        <v>-5.7203495433561173E-2</v>
      </c>
      <c r="AG424">
        <v>-3.5170707298017273E-2</v>
      </c>
      <c r="AH424">
        <v>1.616987229809733E-2</v>
      </c>
      <c r="AI424">
        <v>1.130755172028677E-2</v>
      </c>
      <c r="AJ424">
        <v>-1.5734670255659791E-2</v>
      </c>
      <c r="AK424">
        <v>-2.98506476545282E-2</v>
      </c>
      <c r="AL424">
        <v>-4.5626652948752733E-2</v>
      </c>
      <c r="AM424">
        <v>-6.696690088648953E-2</v>
      </c>
      <c r="AN424">
        <v>-3.9930030314387917E-2</v>
      </c>
      <c r="AO424">
        <v>-1.853809367031228E-2</v>
      </c>
      <c r="AP424">
        <v>-3.0316684474607371E-2</v>
      </c>
    </row>
    <row r="425" spans="1:42" x14ac:dyDescent="0.15">
      <c r="A425" s="1" t="s">
        <v>464</v>
      </c>
      <c r="B425">
        <v>-4.8714170471499008E-2</v>
      </c>
      <c r="C425">
        <v>1.2705493239244009E-3</v>
      </c>
      <c r="D425">
        <v>1.2262422355085059E-3</v>
      </c>
      <c r="E425">
        <v>-3.9689031565313081E-3</v>
      </c>
      <c r="F425">
        <v>3.625904069392092E-3</v>
      </c>
      <c r="G425">
        <v>-2.2277195458449352E-3</v>
      </c>
      <c r="H425">
        <v>7.3473110661652265E-4</v>
      </c>
      <c r="I425">
        <v>-1.7737205203923281E-3</v>
      </c>
      <c r="J425">
        <v>-1.4038239388492109E-2</v>
      </c>
      <c r="K425">
        <v>-6.2856321477323257E-3</v>
      </c>
      <c r="L425">
        <v>-6.6228247327251551E-4</v>
      </c>
      <c r="M425">
        <v>-7.585955496301716E-4</v>
      </c>
      <c r="N425">
        <v>1.7004264300767812E-2</v>
      </c>
      <c r="O425">
        <v>2.4218179433935508E-2</v>
      </c>
      <c r="P425">
        <v>4.0889862221722341E-2</v>
      </c>
      <c r="Q425">
        <v>1.8025085301285441E-2</v>
      </c>
      <c r="R425">
        <v>8.9421989083832837E-3</v>
      </c>
      <c r="S425">
        <v>7.7251432559090373E-3</v>
      </c>
      <c r="T425">
        <v>5.8726017172857836E-3</v>
      </c>
      <c r="U425">
        <v>8.3741257325730296E-3</v>
      </c>
      <c r="V425">
        <v>-1.459298978541843E-3</v>
      </c>
      <c r="W425">
        <v>1.122779920250015E-2</v>
      </c>
      <c r="X425">
        <v>3.3318137536034402E-2</v>
      </c>
      <c r="Y425">
        <v>3.4112394549538447E-2</v>
      </c>
      <c r="Z425">
        <v>1.5148624812025009E-2</v>
      </c>
      <c r="AA425">
        <v>6.8808746707433926E-3</v>
      </c>
      <c r="AB425">
        <v>-1.014555899531277E-17</v>
      </c>
      <c r="AC425">
        <v>2.4546766102610779E-2</v>
      </c>
      <c r="AD425">
        <v>9.6687139106604592E-3</v>
      </c>
      <c r="AE425">
        <v>2.106680125509873E-2</v>
      </c>
      <c r="AF425">
        <v>1.2547130136642919E-2</v>
      </c>
      <c r="AG425">
        <v>3.9654379574197998E-2</v>
      </c>
      <c r="AH425">
        <v>2.2495040116354371E-2</v>
      </c>
      <c r="AI425">
        <v>8.0798897087794169E-3</v>
      </c>
      <c r="AJ425">
        <v>5.7259212702950327E-2</v>
      </c>
      <c r="AK425">
        <v>1.3435366575390059E-2</v>
      </c>
      <c r="AL425">
        <v>1.1969436382854699E-2</v>
      </c>
      <c r="AM425">
        <v>2.0941374100401061E-2</v>
      </c>
      <c r="AN425">
        <v>5.1214086302629747E-3</v>
      </c>
      <c r="AO425">
        <v>1.7623521309824398E-2</v>
      </c>
      <c r="AP425">
        <v>3.3933846391253908E-2</v>
      </c>
    </row>
    <row r="426" spans="1:42" x14ac:dyDescent="0.15">
      <c r="A426" s="1" t="s">
        <v>465</v>
      </c>
      <c r="B426">
        <v>-1.659712011318008E-3</v>
      </c>
      <c r="C426">
        <v>3.4194746603249749E-3</v>
      </c>
      <c r="D426">
        <v>1.9390964120233991E-3</v>
      </c>
      <c r="E426">
        <v>1.3606946452869139E-3</v>
      </c>
      <c r="F426">
        <v>2.6927675448189931E-4</v>
      </c>
      <c r="G426">
        <v>-7.0717934237189196E-4</v>
      </c>
      <c r="H426">
        <v>-3.266128697689307E-3</v>
      </c>
      <c r="I426">
        <v>1.233518443588668E-3</v>
      </c>
      <c r="J426">
        <v>3.011445630549493E-3</v>
      </c>
      <c r="K426">
        <v>4.3246723304752547E-3</v>
      </c>
      <c r="L426">
        <v>2.8798546932167321E-3</v>
      </c>
      <c r="M426">
        <v>-3.6976522583906379E-4</v>
      </c>
      <c r="N426">
        <v>-3.5032063919184307E-2</v>
      </c>
      <c r="O426">
        <v>-4.9579499072362157E-2</v>
      </c>
      <c r="P426">
        <v>-2.3864279125606451E-2</v>
      </c>
      <c r="Q426">
        <v>-9.666740641580903E-3</v>
      </c>
      <c r="R426">
        <v>-8.5848458797115022E-3</v>
      </c>
      <c r="S426">
        <v>-2.7591167959290119E-2</v>
      </c>
      <c r="T426">
        <v>3.4675830292429642E-3</v>
      </c>
      <c r="U426">
        <v>-4.9718516006820937E-2</v>
      </c>
      <c r="V426">
        <v>-1.1860336458725579E-2</v>
      </c>
      <c r="W426">
        <v>-1.199840759627792E-2</v>
      </c>
      <c r="X426">
        <v>2.2606332843349451E-3</v>
      </c>
      <c r="Y426">
        <v>-7.3904813396114778E-3</v>
      </c>
      <c r="Z426">
        <v>-1.3208685257655379E-2</v>
      </c>
      <c r="AA426">
        <v>-1.959502441060388E-2</v>
      </c>
      <c r="AB426">
        <v>-7.9417213968744227E-18</v>
      </c>
      <c r="AC426">
        <v>-8.5056545767826907E-3</v>
      </c>
      <c r="AD426">
        <v>-1.337418239257583E-2</v>
      </c>
      <c r="AE426">
        <v>1.01908967435488E-2</v>
      </c>
      <c r="AF426">
        <v>-1.8641017115801659E-2</v>
      </c>
      <c r="AG426">
        <v>-2.8474346051247001E-2</v>
      </c>
      <c r="AH426">
        <v>8.3205704638633551E-3</v>
      </c>
      <c r="AI426">
        <v>-2.7155217770147531E-2</v>
      </c>
      <c r="AJ426">
        <v>9.5776369739384339E-3</v>
      </c>
      <c r="AK426">
        <v>-1.4578801315270149E-2</v>
      </c>
      <c r="AL426">
        <v>-9.6922560121733021E-3</v>
      </c>
      <c r="AM426">
        <v>-1.66787133579171E-2</v>
      </c>
      <c r="AN426">
        <v>-2.030389897360118E-2</v>
      </c>
      <c r="AO426">
        <v>1.802262098461793E-3</v>
      </c>
      <c r="AP426">
        <v>-1.407650727921087E-2</v>
      </c>
    </row>
    <row r="427" spans="1:42" x14ac:dyDescent="0.15">
      <c r="A427" s="1" t="s">
        <v>466</v>
      </c>
      <c r="B427">
        <v>-5.8910915107113868E-2</v>
      </c>
      <c r="C427">
        <v>3.4296529732528022E-3</v>
      </c>
      <c r="D427">
        <v>3.8586969762985229E-3</v>
      </c>
      <c r="E427">
        <v>3.7588188944383998E-4</v>
      </c>
      <c r="F427">
        <v>-1.685065675768576E-3</v>
      </c>
      <c r="G427">
        <v>-3.9186068873980733E-3</v>
      </c>
      <c r="H427">
        <v>6.7752169320834369E-6</v>
      </c>
      <c r="I427">
        <v>-1.530154014693883E-3</v>
      </c>
      <c r="J427">
        <v>-8.6732888065085209E-3</v>
      </c>
      <c r="K427">
        <v>2.0059719795497621E-3</v>
      </c>
      <c r="L427">
        <v>6.9875540322495424E-3</v>
      </c>
      <c r="M427">
        <v>-3.53205195013336E-3</v>
      </c>
      <c r="N427">
        <v>-6.1763570068668677E-3</v>
      </c>
      <c r="O427">
        <v>-1.9881791412915139E-2</v>
      </c>
      <c r="P427">
        <v>-1.750377543429547E-2</v>
      </c>
      <c r="Q427">
        <v>-1.7106998402138291E-3</v>
      </c>
      <c r="R427">
        <v>6.2015834826987847E-3</v>
      </c>
      <c r="S427">
        <v>-4.9174971134728802E-3</v>
      </c>
      <c r="T427">
        <v>-2.292052494534035E-3</v>
      </c>
      <c r="U427">
        <v>-2.0539941273918672E-2</v>
      </c>
      <c r="V427">
        <v>-6.0055926024561246E-3</v>
      </c>
      <c r="W427">
        <v>-8.0847062658255635E-3</v>
      </c>
      <c r="X427">
        <v>-7.7496302628069381E-3</v>
      </c>
      <c r="Y427">
        <v>2.8842764466727171E-2</v>
      </c>
      <c r="Z427">
        <v>-5.563003071318409E-3</v>
      </c>
      <c r="AA427">
        <v>-4.6176037617378608E-3</v>
      </c>
      <c r="AB427">
        <v>-1.4392800054621881E-17</v>
      </c>
      <c r="AC427">
        <v>-4.6737313632855184E-3</v>
      </c>
      <c r="AD427">
        <v>-1.7040736594568479E-2</v>
      </c>
      <c r="AE427">
        <v>2.8192267483957379E-3</v>
      </c>
      <c r="AF427">
        <v>1.9890257995022649E-2</v>
      </c>
      <c r="AG427">
        <v>2.960240172631028E-2</v>
      </c>
      <c r="AH427">
        <v>2.1018930967865369E-2</v>
      </c>
      <c r="AI427">
        <v>9.6854073422659396E-5</v>
      </c>
      <c r="AJ427">
        <v>6.5380661898995801E-2</v>
      </c>
      <c r="AK427">
        <v>-2.4399891340058099E-4</v>
      </c>
      <c r="AL427">
        <v>-3.1676679843468739E-3</v>
      </c>
      <c r="AM427">
        <v>1.231496878919414E-2</v>
      </c>
      <c r="AN427">
        <v>-2.024327750708798E-2</v>
      </c>
      <c r="AO427">
        <v>-2.5127010154955179E-2</v>
      </c>
      <c r="AP427">
        <v>-4.1477681954989231E-3</v>
      </c>
    </row>
    <row r="428" spans="1:42" x14ac:dyDescent="0.15">
      <c r="A428" s="1" t="s">
        <v>467</v>
      </c>
      <c r="B428">
        <v>6.2748513365864936E-3</v>
      </c>
      <c r="C428">
        <v>1.677618016279879E-3</v>
      </c>
      <c r="D428">
        <v>9.2769130606282267E-4</v>
      </c>
      <c r="E428">
        <v>-1.2661356895445601E-4</v>
      </c>
      <c r="F428">
        <v>-1.378953138912546E-3</v>
      </c>
      <c r="G428">
        <v>1.368960832199708E-3</v>
      </c>
      <c r="H428">
        <v>4.0974636055600883E-4</v>
      </c>
      <c r="I428">
        <v>-3.5422625222836339E-3</v>
      </c>
      <c r="J428">
        <v>7.0621263651107803E-3</v>
      </c>
      <c r="K428">
        <v>1.090488704706574E-4</v>
      </c>
      <c r="L428">
        <v>-2.720364489708397E-3</v>
      </c>
      <c r="M428">
        <v>-1.229285634164885E-3</v>
      </c>
      <c r="N428">
        <v>2.4807974859984861E-2</v>
      </c>
      <c r="O428">
        <v>1.6059108589422139E-2</v>
      </c>
      <c r="P428">
        <v>-1.23714403211723E-2</v>
      </c>
      <c r="Q428">
        <v>4.3141391050000987E-3</v>
      </c>
      <c r="R428">
        <v>4.5421170799720273E-3</v>
      </c>
      <c r="S428">
        <v>4.701916425530115E-3</v>
      </c>
      <c r="T428">
        <v>1.6644354696445929E-2</v>
      </c>
      <c r="U428">
        <v>-4.4428837472390223E-2</v>
      </c>
      <c r="V428">
        <v>-1.7628113236190339E-3</v>
      </c>
      <c r="W428">
        <v>7.1299543284091584E-3</v>
      </c>
      <c r="X428">
        <v>5.6597163155873761E-3</v>
      </c>
      <c r="Y428">
        <v>7.8800688107268681E-3</v>
      </c>
      <c r="Z428">
        <v>-8.9311629135227777E-3</v>
      </c>
      <c r="AA428">
        <v>-1.2979565045856791E-2</v>
      </c>
      <c r="AB428">
        <v>2.384438018300225E-18</v>
      </c>
      <c r="AC428">
        <v>-1.060114007409144E-2</v>
      </c>
      <c r="AD428">
        <v>-9.4868209283094744E-3</v>
      </c>
      <c r="AE428">
        <v>7.4973213019469834E-3</v>
      </c>
      <c r="AF428">
        <v>2.4900338129582021E-3</v>
      </c>
      <c r="AG428">
        <v>-8.0585473051313552E-3</v>
      </c>
      <c r="AH428">
        <v>1.0690038984698699E-3</v>
      </c>
      <c r="AI428">
        <v>6.9831489838969004E-3</v>
      </c>
      <c r="AJ428">
        <v>-4.5714275531457509E-3</v>
      </c>
      <c r="AK428">
        <v>-1.168736679131957E-2</v>
      </c>
      <c r="AL428">
        <v>9.3308513930207247E-3</v>
      </c>
      <c r="AM428">
        <v>9.3625685047737939E-4</v>
      </c>
      <c r="AN428">
        <v>1.1379233935204869E-2</v>
      </c>
      <c r="AO428">
        <v>7.6487162370003324E-3</v>
      </c>
      <c r="AP428">
        <v>-2.8768228246703752E-3</v>
      </c>
    </row>
    <row r="429" spans="1:42" x14ac:dyDescent="0.15">
      <c r="A429" s="1" t="s">
        <v>468</v>
      </c>
      <c r="B429">
        <v>3.7607783791416209E-2</v>
      </c>
      <c r="C429">
        <v>-1.1963248429502049E-5</v>
      </c>
      <c r="D429">
        <v>1.652117305464736E-3</v>
      </c>
      <c r="E429">
        <v>1.4283019834339049E-3</v>
      </c>
      <c r="F429">
        <v>-1.160020414567683E-3</v>
      </c>
      <c r="G429">
        <v>6.6029212415222999E-5</v>
      </c>
      <c r="H429">
        <v>3.0013431827781369E-3</v>
      </c>
      <c r="I429">
        <v>3.2114016947698211E-6</v>
      </c>
      <c r="J429">
        <v>1.494079232959968E-2</v>
      </c>
      <c r="K429">
        <v>2.4048342608295839E-3</v>
      </c>
      <c r="L429">
        <v>2.4229971699708829E-3</v>
      </c>
      <c r="M429">
        <v>5.2626772519749013E-3</v>
      </c>
      <c r="N429">
        <v>-2.525368273493395E-5</v>
      </c>
      <c r="O429">
        <v>4.7645422604919323E-2</v>
      </c>
      <c r="P429">
        <v>-7.9831298227259831E-3</v>
      </c>
      <c r="Q429">
        <v>-3.8974430099340119E-3</v>
      </c>
      <c r="R429">
        <v>-8.00176775299433E-3</v>
      </c>
      <c r="S429">
        <v>-3.8462713846931298E-3</v>
      </c>
      <c r="T429">
        <v>1.563282236090455E-2</v>
      </c>
      <c r="U429">
        <v>9.9077043271419904E-3</v>
      </c>
      <c r="V429">
        <v>1.071174871656832E-2</v>
      </c>
      <c r="W429">
        <v>1.9707020259013781E-2</v>
      </c>
      <c r="X429">
        <v>-6.3498936748019458E-3</v>
      </c>
      <c r="Y429">
        <v>9.348425498371473E-3</v>
      </c>
      <c r="Z429">
        <v>-7.8822344115489149E-4</v>
      </c>
      <c r="AA429">
        <v>1.092387978688311E-3</v>
      </c>
      <c r="AB429">
        <v>2.4110325387935419E-19</v>
      </c>
      <c r="AC429">
        <v>-2.284588853386383E-3</v>
      </c>
      <c r="AD429">
        <v>-1.5194075176058061E-4</v>
      </c>
      <c r="AE429">
        <v>3.1931275847923088E-3</v>
      </c>
      <c r="AF429">
        <v>4.3133205264678466E-3</v>
      </c>
      <c r="AG429">
        <v>1.8446439615944211E-2</v>
      </c>
      <c r="AH429">
        <v>-8.8843018142752486E-4</v>
      </c>
      <c r="AI429">
        <v>6.354868505970987E-3</v>
      </c>
      <c r="AJ429">
        <v>-4.2896941939242553E-3</v>
      </c>
      <c r="AK429">
        <v>-6.8238989779458269E-3</v>
      </c>
      <c r="AL429">
        <v>-3.0847412943120732E-3</v>
      </c>
      <c r="AM429">
        <v>1.9936143034303901E-3</v>
      </c>
      <c r="AN429">
        <v>-9.2428205650872675E-4</v>
      </c>
      <c r="AO429">
        <v>2.6841099038636749E-3</v>
      </c>
      <c r="AP429">
        <v>-4.3735837970205541E-3</v>
      </c>
    </row>
    <row r="430" spans="1:42" x14ac:dyDescent="0.15">
      <c r="A430" s="1" t="s">
        <v>469</v>
      </c>
      <c r="B430">
        <v>-2.9525616066390141E-2</v>
      </c>
      <c r="C430">
        <v>-5.0926506332394936E-3</v>
      </c>
      <c r="D430">
        <v>-2.0374143919556068E-3</v>
      </c>
      <c r="E430">
        <v>-1.6598920576200429E-3</v>
      </c>
      <c r="F430">
        <v>4.4114780804051099E-4</v>
      </c>
      <c r="G430">
        <v>-4.4871671650832771E-3</v>
      </c>
      <c r="H430">
        <v>-3.728191085441721E-3</v>
      </c>
      <c r="I430">
        <v>7.0408194691634444E-5</v>
      </c>
      <c r="J430">
        <v>-5.590474316332384E-5</v>
      </c>
      <c r="K430">
        <v>-2.208241973940761E-3</v>
      </c>
      <c r="L430">
        <v>-3.0870949885937271E-3</v>
      </c>
      <c r="M430">
        <v>1.5850488077167101E-3</v>
      </c>
      <c r="N430">
        <v>1.7682506009889271E-2</v>
      </c>
      <c r="O430">
        <v>3.9522010765710353E-2</v>
      </c>
      <c r="P430">
        <v>3.7278134527425233E-2</v>
      </c>
      <c r="Q430">
        <v>1.338542994634561E-2</v>
      </c>
      <c r="R430">
        <v>2.6211836913717462E-2</v>
      </c>
      <c r="S430">
        <v>4.1085490911800138E-2</v>
      </c>
      <c r="T430">
        <v>2.5822318538927511E-2</v>
      </c>
      <c r="U430">
        <v>1.985795917937043E-2</v>
      </c>
      <c r="V430">
        <v>2.2220837106804291E-2</v>
      </c>
      <c r="W430">
        <v>1.367838876371689E-2</v>
      </c>
      <c r="X430">
        <v>2.2162988955885358E-2</v>
      </c>
      <c r="Y430">
        <v>2.373411952517903E-2</v>
      </c>
      <c r="Z430">
        <v>1.872031513843566E-2</v>
      </c>
      <c r="AA430">
        <v>2.08547232468764E-2</v>
      </c>
      <c r="AB430">
        <v>-2.1746126318163901E-18</v>
      </c>
      <c r="AC430">
        <v>3.1401624948724893E-2</v>
      </c>
      <c r="AD430">
        <v>3.5171860940258891E-2</v>
      </c>
      <c r="AE430">
        <v>2.7922628127118061E-2</v>
      </c>
      <c r="AF430">
        <v>7.7406203008190001E-3</v>
      </c>
      <c r="AG430">
        <v>3.0051123112026731E-2</v>
      </c>
      <c r="AH430">
        <v>1.663930067008829E-2</v>
      </c>
      <c r="AI430">
        <v>3.795285305801227E-3</v>
      </c>
      <c r="AJ430">
        <v>4.1521294430747722E-3</v>
      </c>
      <c r="AK430">
        <v>2.7325282054864359E-2</v>
      </c>
      <c r="AL430">
        <v>1.2507930282479931E-2</v>
      </c>
      <c r="AM430">
        <v>2.0972537768022451E-2</v>
      </c>
      <c r="AN430">
        <v>1.076243833679257E-2</v>
      </c>
      <c r="AO430">
        <v>8.2227759009222863E-3</v>
      </c>
      <c r="AP430">
        <v>3.0908749761757909E-2</v>
      </c>
    </row>
    <row r="431" spans="1:42" x14ac:dyDescent="0.15">
      <c r="A431" s="1" t="s">
        <v>470</v>
      </c>
      <c r="B431">
        <v>-2.908524175071486E-2</v>
      </c>
      <c r="C431">
        <v>-3.2601293932458188E-3</v>
      </c>
      <c r="D431">
        <v>8.0574379875410326E-4</v>
      </c>
      <c r="E431">
        <v>-2.265598071314543E-3</v>
      </c>
      <c r="F431">
        <v>-2.0688819441930981E-3</v>
      </c>
      <c r="G431">
        <v>-1.165406173578258E-3</v>
      </c>
      <c r="H431">
        <v>-5.0274132632497108E-3</v>
      </c>
      <c r="I431">
        <v>4.9950843259011701E-4</v>
      </c>
      <c r="J431">
        <v>-3.1224133357512542E-3</v>
      </c>
      <c r="K431">
        <v>1.2068255746980521E-3</v>
      </c>
      <c r="L431">
        <v>-4.6011622737004439E-4</v>
      </c>
      <c r="M431">
        <v>1.6239756281254391E-4</v>
      </c>
      <c r="N431">
        <v>-1.3174936863373111E-2</v>
      </c>
      <c r="O431">
        <v>-2.8816140473280549E-3</v>
      </c>
      <c r="P431">
        <v>-2.203308314523025E-2</v>
      </c>
      <c r="Q431">
        <v>-1.846264423430103E-2</v>
      </c>
      <c r="R431">
        <v>1.342606396371733E-2</v>
      </c>
      <c r="S431">
        <v>1.472277187843145E-2</v>
      </c>
      <c r="T431">
        <v>-7.9497007423720359E-3</v>
      </c>
      <c r="U431">
        <v>-8.7382448487569007E-3</v>
      </c>
      <c r="V431">
        <v>1.0070831944443279E-2</v>
      </c>
      <c r="W431">
        <v>1.1255415268469589E-3</v>
      </c>
      <c r="X431">
        <v>1.0361102450420941E-2</v>
      </c>
      <c r="Y431">
        <v>-9.5856628515496884E-3</v>
      </c>
      <c r="Z431">
        <v>6.5688590940306858E-3</v>
      </c>
      <c r="AA431">
        <v>3.0790016186729718E-4</v>
      </c>
      <c r="AB431">
        <v>9.3110333590203694E-18</v>
      </c>
      <c r="AC431">
        <v>2.6427990148166859E-2</v>
      </c>
      <c r="AD431">
        <v>1.166338343537561E-2</v>
      </c>
      <c r="AE431">
        <v>3.9593541353792928E-3</v>
      </c>
      <c r="AF431">
        <v>4.1363073535527359E-2</v>
      </c>
      <c r="AG431">
        <v>-5.6750683193852814E-3</v>
      </c>
      <c r="AH431">
        <v>1.7098629485427619E-2</v>
      </c>
      <c r="AI431">
        <v>4.3190149189184174E-3</v>
      </c>
      <c r="AJ431">
        <v>-8.8361524116939236E-3</v>
      </c>
      <c r="AK431">
        <v>5.1417412306525023E-3</v>
      </c>
      <c r="AL431">
        <v>-2.9868768892006922E-4</v>
      </c>
      <c r="AM431">
        <v>5.1807683445304412E-4</v>
      </c>
      <c r="AN431">
        <v>-1.555214555266749E-2</v>
      </c>
      <c r="AO431">
        <v>-1.2645582807219211E-2</v>
      </c>
      <c r="AP431">
        <v>7.0546032534274557E-3</v>
      </c>
    </row>
    <row r="432" spans="1:42" x14ac:dyDescent="0.15">
      <c r="A432" s="1" t="s">
        <v>471</v>
      </c>
      <c r="B432">
        <v>1.874758550542642E-2</v>
      </c>
      <c r="C432">
        <v>2.8438843369227541E-3</v>
      </c>
      <c r="D432">
        <v>1.064741490449967E-3</v>
      </c>
      <c r="E432">
        <v>4.3558401714387301E-3</v>
      </c>
      <c r="F432">
        <v>-7.43817532888704E-4</v>
      </c>
      <c r="G432">
        <v>2.1563619283869991E-3</v>
      </c>
      <c r="H432">
        <v>-5.5311703758118743E-5</v>
      </c>
      <c r="I432">
        <v>-2.664547613907019E-4</v>
      </c>
      <c r="J432">
        <v>1.362950284845289E-3</v>
      </c>
      <c r="K432">
        <v>1.2651687661278371E-3</v>
      </c>
      <c r="L432">
        <v>6.5915106785117304E-3</v>
      </c>
      <c r="M432">
        <v>4.0410630459806404E-3</v>
      </c>
      <c r="N432">
        <v>-2.2429386528243379E-2</v>
      </c>
      <c r="O432">
        <v>2.552408453610433E-2</v>
      </c>
      <c r="P432">
        <v>-2.1342460046440019E-2</v>
      </c>
      <c r="Q432">
        <v>-1.5896514111805319E-2</v>
      </c>
      <c r="R432">
        <v>-1.129676881519863E-2</v>
      </c>
      <c r="S432">
        <v>-7.211437992795779E-3</v>
      </c>
      <c r="T432">
        <v>4.6929593127675512E-5</v>
      </c>
      <c r="U432">
        <v>-1.158125028951819E-2</v>
      </c>
      <c r="V432">
        <v>4.7399046860325464E-3</v>
      </c>
      <c r="W432">
        <v>-2.9134014899349081E-2</v>
      </c>
      <c r="X432">
        <v>-1.564542444537325E-2</v>
      </c>
      <c r="Y432">
        <v>-9.8517360449756185E-3</v>
      </c>
      <c r="Z432">
        <v>-1.553403987599471E-2</v>
      </c>
      <c r="AA432">
        <v>-1.0727181438179131E-2</v>
      </c>
      <c r="AB432">
        <v>-9.2149367333834804E-18</v>
      </c>
      <c r="AC432">
        <v>-7.0505083363753447E-3</v>
      </c>
      <c r="AD432">
        <v>-2.4999637302392769E-2</v>
      </c>
      <c r="AE432">
        <v>-9.7336738755902825E-3</v>
      </c>
      <c r="AF432">
        <v>1.7371326173027119E-3</v>
      </c>
      <c r="AG432">
        <v>-3.5075376720338808E-2</v>
      </c>
      <c r="AH432">
        <v>-5.2356406640450992E-2</v>
      </c>
      <c r="AI432">
        <v>-1.149787181137552E-2</v>
      </c>
      <c r="AJ432">
        <v>1.556772932550135E-2</v>
      </c>
      <c r="AK432">
        <v>-1.124485001461055E-3</v>
      </c>
      <c r="AL432">
        <v>-1.025077892628919E-2</v>
      </c>
      <c r="AM432">
        <v>-3.9857076157202853E-2</v>
      </c>
      <c r="AN432">
        <v>-2.1277579376041699E-2</v>
      </c>
      <c r="AO432">
        <v>-1.288657474492336E-2</v>
      </c>
      <c r="AP432">
        <v>-9.0887469997563545E-4</v>
      </c>
    </row>
    <row r="433" spans="1:42" x14ac:dyDescent="0.15">
      <c r="A433" s="1" t="s">
        <v>472</v>
      </c>
      <c r="B433">
        <v>-3.2060099507349372E-2</v>
      </c>
      <c r="C433">
        <v>5.0195133056750276E-3</v>
      </c>
      <c r="D433">
        <v>-7.1559652775150633E-4</v>
      </c>
      <c r="E433">
        <v>4.6137052198491851E-4</v>
      </c>
      <c r="F433">
        <v>-3.7028012505351182E-3</v>
      </c>
      <c r="G433">
        <v>2.4277663737288552E-3</v>
      </c>
      <c r="H433">
        <v>-3.4846771653765781E-3</v>
      </c>
      <c r="I433">
        <v>-2.7455978425304419E-3</v>
      </c>
      <c r="J433">
        <v>-5.0262569141625406E-3</v>
      </c>
      <c r="K433">
        <v>2.159594354307375E-3</v>
      </c>
      <c r="L433">
        <v>1.501758785162934E-3</v>
      </c>
      <c r="M433">
        <v>-4.6352367750171789E-3</v>
      </c>
      <c r="N433">
        <v>1.292106444614142E-2</v>
      </c>
      <c r="O433">
        <v>1.6963011987438159E-2</v>
      </c>
      <c r="P433">
        <v>9.3842563070313766E-3</v>
      </c>
      <c r="Q433">
        <v>2.9249785577404302E-3</v>
      </c>
      <c r="R433">
        <v>-1.161328550452697E-2</v>
      </c>
      <c r="S433">
        <v>8.6030037446661409E-3</v>
      </c>
      <c r="T433">
        <v>4.3285499453788651E-2</v>
      </c>
      <c r="U433">
        <v>1.723883212007583E-2</v>
      </c>
      <c r="V433">
        <v>1.3939657300275941E-2</v>
      </c>
      <c r="W433">
        <v>-1.5018411825485861E-2</v>
      </c>
      <c r="X433">
        <v>1.5929172544109312E-2</v>
      </c>
      <c r="Y433">
        <v>7.3562203125105644E-3</v>
      </c>
      <c r="Z433">
        <v>-3.4923565805937491E-3</v>
      </c>
      <c r="AA433">
        <v>7.1325351561688684E-3</v>
      </c>
      <c r="AB433">
        <v>1.7619870299498859E-17</v>
      </c>
      <c r="AC433">
        <v>-1.0842094430437549E-3</v>
      </c>
      <c r="AD433">
        <v>-6.9775529121397012E-3</v>
      </c>
      <c r="AE433">
        <v>5.0155310229444911E-3</v>
      </c>
      <c r="AF433">
        <v>1.2379238883358351E-2</v>
      </c>
      <c r="AG433">
        <v>-1.6742863425271991E-2</v>
      </c>
      <c r="AH433">
        <v>-1.0009213754415351E-2</v>
      </c>
      <c r="AI433">
        <v>9.6697015091056892E-3</v>
      </c>
      <c r="AJ433">
        <v>-1.6098740634867621E-2</v>
      </c>
      <c r="AK433">
        <v>3.8223184947653449E-4</v>
      </c>
      <c r="AL433">
        <v>4.2771769887381579E-3</v>
      </c>
      <c r="AM433">
        <v>2.088063444579485E-3</v>
      </c>
      <c r="AN433">
        <v>-1.011070874092241E-2</v>
      </c>
      <c r="AO433">
        <v>4.5371269531519183E-3</v>
      </c>
      <c r="AP433">
        <v>3.6051489841124588E-4</v>
      </c>
    </row>
    <row r="434" spans="1:42" x14ac:dyDescent="0.15">
      <c r="A434" s="1" t="s">
        <v>473</v>
      </c>
      <c r="B434">
        <v>-9.7023478635956686E-2</v>
      </c>
      <c r="C434">
        <v>2.4357435624321249E-3</v>
      </c>
      <c r="D434">
        <v>-7.6917873617883461E-4</v>
      </c>
      <c r="E434">
        <v>-3.8791708936807013E-5</v>
      </c>
      <c r="F434">
        <v>1.2538449278654219E-3</v>
      </c>
      <c r="G434">
        <v>7.7596182632932859E-3</v>
      </c>
      <c r="H434">
        <v>3.894748712794389E-5</v>
      </c>
      <c r="I434">
        <v>-3.5215001232315559E-3</v>
      </c>
      <c r="J434">
        <v>-1.8214946076071499E-2</v>
      </c>
      <c r="K434">
        <v>1.362061634442946E-3</v>
      </c>
      <c r="L434">
        <v>5.7539623810095976E-3</v>
      </c>
      <c r="M434">
        <v>-5.4041793336176772E-3</v>
      </c>
      <c r="N434">
        <v>1.6172600563730009E-2</v>
      </c>
      <c r="O434">
        <v>-6.1831003390721423E-4</v>
      </c>
      <c r="P434">
        <v>2.1663537575924839E-2</v>
      </c>
      <c r="Q434">
        <v>3.1640549318858222E-2</v>
      </c>
      <c r="R434">
        <v>-1.704668068599783E-4</v>
      </c>
      <c r="S434">
        <v>3.0655276178230929E-2</v>
      </c>
      <c r="T434">
        <v>6.761459639771969E-2</v>
      </c>
      <c r="U434">
        <v>2.969759043689766E-3</v>
      </c>
      <c r="V434">
        <v>-7.7286137087366376E-3</v>
      </c>
      <c r="W434">
        <v>8.024911990204598E-3</v>
      </c>
      <c r="X434">
        <v>2.1765539447012081E-2</v>
      </c>
      <c r="Y434">
        <v>2.5430365072611451E-2</v>
      </c>
      <c r="Z434">
        <v>5.9467268356984959E-3</v>
      </c>
      <c r="AA434">
        <v>1.0073235393665669E-2</v>
      </c>
      <c r="AB434">
        <v>1.4793672475449401E-17</v>
      </c>
      <c r="AC434">
        <v>2.725626915152342E-3</v>
      </c>
      <c r="AD434">
        <v>-4.8015271062472678E-3</v>
      </c>
      <c r="AE434">
        <v>2.8638351266689989E-2</v>
      </c>
      <c r="AF434">
        <v>1.668968298780785E-2</v>
      </c>
      <c r="AG434">
        <v>-1.240945084525164E-2</v>
      </c>
      <c r="AH434">
        <v>3.8880834537542069E-2</v>
      </c>
      <c r="AI434">
        <v>4.7366535075621267E-2</v>
      </c>
      <c r="AJ434">
        <v>1.210949982226543E-2</v>
      </c>
      <c r="AK434">
        <v>6.6517519277472714E-3</v>
      </c>
      <c r="AL434">
        <v>1.1056529011131239E-3</v>
      </c>
      <c r="AM434">
        <v>-1.6040127531105751E-2</v>
      </c>
      <c r="AN434">
        <v>3.5959000418449932E-2</v>
      </c>
      <c r="AO434">
        <v>-5.4299190845260217E-3</v>
      </c>
      <c r="AP434">
        <v>4.3662501099131501E-3</v>
      </c>
    </row>
    <row r="435" spans="1:42" x14ac:dyDescent="0.15">
      <c r="A435" s="1" t="s">
        <v>474</v>
      </c>
      <c r="B435">
        <v>2.5591217399985908E-2</v>
      </c>
      <c r="C435">
        <v>3.8203299214439862E-4</v>
      </c>
      <c r="D435">
        <v>5.8365110886580054E-3</v>
      </c>
      <c r="E435">
        <v>8.1717485766934109E-4</v>
      </c>
      <c r="F435">
        <v>-1.3310370713761411E-3</v>
      </c>
      <c r="G435">
        <v>-8.7286713625470136E-4</v>
      </c>
      <c r="H435">
        <v>-4.6780296101801258E-4</v>
      </c>
      <c r="I435">
        <v>1.365894130504382E-4</v>
      </c>
      <c r="J435">
        <v>1.12162206147823E-2</v>
      </c>
      <c r="K435">
        <v>6.3850185359815986E-3</v>
      </c>
      <c r="L435">
        <v>8.3283354856334719E-3</v>
      </c>
      <c r="M435">
        <v>4.7680549839404637E-3</v>
      </c>
      <c r="N435">
        <v>1.043190013714133E-2</v>
      </c>
      <c r="O435">
        <v>2.3717938812971209E-2</v>
      </c>
      <c r="P435">
        <v>1.952464439023522E-2</v>
      </c>
      <c r="Q435">
        <v>4.2096192801200768E-3</v>
      </c>
      <c r="R435">
        <v>-1.140987197118426E-2</v>
      </c>
      <c r="S435">
        <v>2.2650056538047449E-2</v>
      </c>
      <c r="T435">
        <v>2.9208810791059021E-3</v>
      </c>
      <c r="U435">
        <v>-1.1168499032862581E-2</v>
      </c>
      <c r="V435">
        <v>-2.2063617613615069E-2</v>
      </c>
      <c r="W435">
        <v>-4.1023139107513797E-2</v>
      </c>
      <c r="X435">
        <v>-2.430961803226819E-2</v>
      </c>
      <c r="Y435">
        <v>1.4927669464729711E-2</v>
      </c>
      <c r="Z435">
        <v>-1.883128601587816E-3</v>
      </c>
      <c r="AA435">
        <v>1.5660024892027901E-2</v>
      </c>
      <c r="AB435">
        <v>1.606558373730931E-17</v>
      </c>
      <c r="AC435">
        <v>-7.2905062990365798E-3</v>
      </c>
      <c r="AD435">
        <v>-9.2801776754718769E-3</v>
      </c>
      <c r="AE435">
        <v>-5.7274189856726188E-3</v>
      </c>
      <c r="AF435">
        <v>2.3138761792872869E-2</v>
      </c>
      <c r="AG435">
        <v>-1.511671793190855E-2</v>
      </c>
      <c r="AH435">
        <v>4.4481328721043267E-2</v>
      </c>
      <c r="AI435">
        <v>9.6308461800693867E-3</v>
      </c>
      <c r="AJ435">
        <v>-1.17413934218897E-2</v>
      </c>
      <c r="AK435">
        <v>1.7228235895067061E-3</v>
      </c>
      <c r="AL435">
        <v>5.0598872631888942E-3</v>
      </c>
      <c r="AM435">
        <v>2.6894773420796081E-3</v>
      </c>
      <c r="AN435">
        <v>2.174586637150653E-2</v>
      </c>
      <c r="AO435">
        <v>6.3657058357312214E-3</v>
      </c>
      <c r="AP435">
        <v>8.0965937286911552E-3</v>
      </c>
    </row>
    <row r="436" spans="1:42" x14ac:dyDescent="0.15">
      <c r="A436" s="1" t="s">
        <v>475</v>
      </c>
      <c r="B436">
        <v>-3.8021782650839657E-2</v>
      </c>
      <c r="C436">
        <v>-2.3043180737532129E-4</v>
      </c>
      <c r="D436">
        <v>1.003216460456369E-2</v>
      </c>
      <c r="E436">
        <v>-4.0882782734671611E-3</v>
      </c>
      <c r="F436">
        <v>2.4792774773223399E-3</v>
      </c>
      <c r="G436">
        <v>-6.0387385497552458E-3</v>
      </c>
      <c r="H436">
        <v>-1.6275275482839839E-3</v>
      </c>
      <c r="I436">
        <v>-4.5839948125627698E-4</v>
      </c>
      <c r="J436">
        <v>-1.402045261375752E-2</v>
      </c>
      <c r="K436">
        <v>-8.9277263954667414E-3</v>
      </c>
      <c r="L436">
        <v>3.1705181262441091E-3</v>
      </c>
      <c r="M436">
        <v>-2.6951958293478032E-3</v>
      </c>
      <c r="N436">
        <v>-1.841234963262197E-3</v>
      </c>
      <c r="O436">
        <v>-5.1337276782284528E-3</v>
      </c>
      <c r="P436">
        <v>9.0292956869463068E-3</v>
      </c>
      <c r="Q436">
        <v>5.176714133908562E-3</v>
      </c>
      <c r="R436">
        <v>-1.156939285489189E-3</v>
      </c>
      <c r="S436">
        <v>-2.7633780760578778E-3</v>
      </c>
      <c r="T436">
        <v>-1.19453175117507E-2</v>
      </c>
      <c r="U436">
        <v>-1.119247895519214E-3</v>
      </c>
      <c r="V436">
        <v>-1.9864241446773908E-3</v>
      </c>
      <c r="W436">
        <v>-1.6268175515296138E-2</v>
      </c>
      <c r="X436">
        <v>2.391350317635244E-3</v>
      </c>
      <c r="Y436">
        <v>1.5205246315903269E-2</v>
      </c>
      <c r="Z436">
        <v>-6.9118288503566376E-3</v>
      </c>
      <c r="AA436">
        <v>-8.030690855873799E-3</v>
      </c>
      <c r="AB436">
        <v>3.7514687915201529E-18</v>
      </c>
      <c r="AC436">
        <v>7.8866490554863975E-3</v>
      </c>
      <c r="AD436">
        <v>-8.9829452678503383E-3</v>
      </c>
      <c r="AE436">
        <v>-1.666989891845791E-3</v>
      </c>
      <c r="AF436">
        <v>2.180702687436905E-2</v>
      </c>
      <c r="AG436">
        <v>-8.2017199556050769E-4</v>
      </c>
      <c r="AH436">
        <v>1.9776001329855678E-3</v>
      </c>
      <c r="AI436">
        <v>2.6437901377665451E-2</v>
      </c>
      <c r="AJ436">
        <v>1.9899609103754611E-2</v>
      </c>
      <c r="AK436">
        <v>-5.437699794569731E-3</v>
      </c>
      <c r="AL436">
        <v>-1.2058729998319091E-3</v>
      </c>
      <c r="AM436">
        <v>2.8281495569843929E-2</v>
      </c>
      <c r="AN436">
        <v>-5.5979218817897346E-3</v>
      </c>
      <c r="AO436">
        <v>1.463807772436365E-2</v>
      </c>
      <c r="AP436">
        <v>2.3941585251605359E-2</v>
      </c>
    </row>
    <row r="437" spans="1:42" x14ac:dyDescent="0.15">
      <c r="A437" s="1" t="s">
        <v>476</v>
      </c>
      <c r="B437">
        <v>3.2374454131043492E-2</v>
      </c>
      <c r="C437">
        <v>-2.4106997523346829E-3</v>
      </c>
      <c r="D437">
        <v>4.0818053985652606E-3</v>
      </c>
      <c r="E437">
        <v>-3.4711450087936409E-3</v>
      </c>
      <c r="F437">
        <v>1.459221238591017E-4</v>
      </c>
      <c r="G437">
        <v>-4.1496799279217974E-3</v>
      </c>
      <c r="H437">
        <v>7.3974430143871877E-3</v>
      </c>
      <c r="I437">
        <v>-1.9134692736928281E-3</v>
      </c>
      <c r="J437">
        <v>6.3052741474836638E-4</v>
      </c>
      <c r="K437">
        <v>-7.1049771074705188E-3</v>
      </c>
      <c r="L437">
        <v>-4.2097238058659619E-3</v>
      </c>
      <c r="M437">
        <v>4.6598277391554741E-4</v>
      </c>
      <c r="N437">
        <v>-4.1905175813226822E-3</v>
      </c>
      <c r="O437">
        <v>3.3374673814209568E-2</v>
      </c>
      <c r="P437">
        <v>3.180343776558299E-3</v>
      </c>
      <c r="Q437">
        <v>4.5805226389632166E-3</v>
      </c>
      <c r="R437">
        <v>-1.020764835858688E-2</v>
      </c>
      <c r="S437">
        <v>-2.2593024859625499E-2</v>
      </c>
      <c r="T437">
        <v>3.8034839836861428E-3</v>
      </c>
      <c r="U437">
        <v>1.657762423077563E-2</v>
      </c>
      <c r="V437">
        <v>-2.0335883625098829E-2</v>
      </c>
      <c r="W437">
        <v>-3.9266422336015759E-2</v>
      </c>
      <c r="X437">
        <v>-1.4016397355967471E-2</v>
      </c>
      <c r="Y437">
        <v>-3.7133411673681178E-3</v>
      </c>
      <c r="Z437">
        <v>-1.7826463082732662E-2</v>
      </c>
      <c r="AA437">
        <v>-7.2223898855412567E-3</v>
      </c>
      <c r="AB437">
        <v>6.9467735611085482E-18</v>
      </c>
      <c r="AC437">
        <v>-1.258632112274107E-2</v>
      </c>
      <c r="AD437">
        <v>-4.1097082681317868E-3</v>
      </c>
      <c r="AE437">
        <v>-7.1030911471359256E-3</v>
      </c>
      <c r="AF437">
        <v>-2.4295592350558271E-2</v>
      </c>
      <c r="AG437">
        <v>-9.5764153106382677E-4</v>
      </c>
      <c r="AH437">
        <v>-1.3321707249061411E-2</v>
      </c>
      <c r="AI437">
        <v>1.952682658443778E-2</v>
      </c>
      <c r="AJ437">
        <v>-5.1984712742154226E-3</v>
      </c>
      <c r="AK437">
        <v>-1.8154589005635081E-2</v>
      </c>
      <c r="AL437">
        <v>-1.012775733432718E-2</v>
      </c>
      <c r="AM437">
        <v>2.0340661424094259E-2</v>
      </c>
      <c r="AN437">
        <v>-1.558225492311107E-2</v>
      </c>
      <c r="AO437">
        <v>-9.7338133884170442E-3</v>
      </c>
      <c r="AP437">
        <v>-4.3463244889360188E-4</v>
      </c>
    </row>
    <row r="438" spans="1:42" x14ac:dyDescent="0.15">
      <c r="A438" s="1" t="s">
        <v>477</v>
      </c>
      <c r="B438">
        <v>-7.9083065150437878E-2</v>
      </c>
      <c r="C438">
        <v>2.4042343499333589E-4</v>
      </c>
      <c r="D438">
        <v>-1.798420592610997E-3</v>
      </c>
      <c r="E438">
        <v>1.2312151577432171E-3</v>
      </c>
      <c r="F438">
        <v>-9.2327907476377204E-4</v>
      </c>
      <c r="G438">
        <v>-3.419455753518793E-3</v>
      </c>
      <c r="H438">
        <v>-5.9352999584407276E-4</v>
      </c>
      <c r="I438">
        <v>-2.242741073277525E-3</v>
      </c>
      <c r="J438">
        <v>-1.6759207913180711E-4</v>
      </c>
      <c r="K438">
        <v>-1.513848561043343E-3</v>
      </c>
      <c r="L438">
        <v>2.9694109975345571E-3</v>
      </c>
      <c r="M438">
        <v>3.0494184056290281E-3</v>
      </c>
      <c r="N438">
        <v>6.2929382933265679E-2</v>
      </c>
      <c r="O438">
        <v>5.020573927429469E-2</v>
      </c>
      <c r="P438">
        <v>4.039976648375182E-2</v>
      </c>
      <c r="Q438">
        <v>7.4576970277988958E-2</v>
      </c>
      <c r="R438">
        <v>4.8287060757943583E-2</v>
      </c>
      <c r="S438">
        <v>4.2016857006960562E-2</v>
      </c>
      <c r="T438">
        <v>6.2952163741669911E-2</v>
      </c>
      <c r="U438">
        <v>6.3901005443386116E-2</v>
      </c>
      <c r="V438">
        <v>4.9184808754449152E-2</v>
      </c>
      <c r="W438">
        <v>5.2503849467858271E-2</v>
      </c>
      <c r="X438">
        <v>5.3535747254174412E-2</v>
      </c>
      <c r="Y438">
        <v>7.4031960543960537E-2</v>
      </c>
      <c r="Z438">
        <v>6.0431560642900208E-2</v>
      </c>
      <c r="AA438">
        <v>5.8171651121302563E-2</v>
      </c>
      <c r="AB438">
        <v>-8.4655108349084951E-19</v>
      </c>
      <c r="AC438">
        <v>6.5362485348614274E-2</v>
      </c>
      <c r="AD438">
        <v>4.2621721589165919E-2</v>
      </c>
      <c r="AE438">
        <v>4.6842447890663837E-2</v>
      </c>
      <c r="AF438">
        <v>6.7844740509061169E-2</v>
      </c>
      <c r="AG438">
        <v>5.5375177079396598E-2</v>
      </c>
      <c r="AH438">
        <v>6.276822937143961E-2</v>
      </c>
      <c r="AI438">
        <v>5.0630840610517612E-2</v>
      </c>
      <c r="AJ438">
        <v>5.535924368225225E-2</v>
      </c>
      <c r="AK438">
        <v>2.957418381030685E-2</v>
      </c>
      <c r="AL438">
        <v>6.3623266813914045E-2</v>
      </c>
      <c r="AM438">
        <v>7.055345291369533E-2</v>
      </c>
      <c r="AN438">
        <v>6.2609736033301541E-2</v>
      </c>
      <c r="AO438">
        <v>6.8433780413663339E-2</v>
      </c>
      <c r="AP438">
        <v>6.3319487745780792E-2</v>
      </c>
    </row>
    <row r="439" spans="1:42" x14ac:dyDescent="0.15">
      <c r="A439" s="1" t="s">
        <v>478</v>
      </c>
      <c r="B439">
        <v>-3.0524649438438241E-2</v>
      </c>
      <c r="C439">
        <v>-4.1356317276107901E-3</v>
      </c>
      <c r="D439">
        <v>4.4900276584097353E-3</v>
      </c>
      <c r="E439">
        <v>-1.8534680446247319E-3</v>
      </c>
      <c r="F439">
        <v>4.8474885142751412E-4</v>
      </c>
      <c r="G439">
        <v>-1.256767359887925E-3</v>
      </c>
      <c r="H439">
        <v>3.819438545070027E-3</v>
      </c>
      <c r="I439">
        <v>-1.123881907251234E-3</v>
      </c>
      <c r="J439">
        <v>-1.225378343669614E-2</v>
      </c>
      <c r="K439">
        <v>-1.5237560657986539E-2</v>
      </c>
      <c r="L439">
        <v>4.0292295772722039E-4</v>
      </c>
      <c r="M439">
        <v>-2.8699163646915202E-3</v>
      </c>
      <c r="N439">
        <v>1.558767080095187E-2</v>
      </c>
      <c r="O439">
        <v>3.2745000326541047E-2</v>
      </c>
      <c r="P439">
        <v>1.4883762780378239E-2</v>
      </c>
      <c r="Q439">
        <v>3.198169422699261E-2</v>
      </c>
      <c r="R439">
        <v>1.281136377468574E-2</v>
      </c>
      <c r="S439">
        <v>1.3561773620165571E-2</v>
      </c>
      <c r="T439">
        <v>6.8862100949720909E-2</v>
      </c>
      <c r="U439">
        <v>3.2049595208749303E-2</v>
      </c>
      <c r="V439">
        <v>8.1523769084880029E-3</v>
      </c>
      <c r="W439">
        <v>8.2172150837824739E-3</v>
      </c>
      <c r="X439">
        <v>3.2754209856192977E-2</v>
      </c>
      <c r="Y439">
        <v>3.1930152629194547E-2</v>
      </c>
      <c r="Z439">
        <v>2.614862896153056E-2</v>
      </c>
      <c r="AA439">
        <v>1.110551702032524E-2</v>
      </c>
      <c r="AB439">
        <v>-1.5203083012615611E-17</v>
      </c>
      <c r="AC439">
        <v>4.4346117487497318E-2</v>
      </c>
      <c r="AD439">
        <v>1.162152616495369E-2</v>
      </c>
      <c r="AE439">
        <v>2.7263841795945098E-2</v>
      </c>
      <c r="AF439">
        <v>1.9754391531760031E-2</v>
      </c>
      <c r="AG439">
        <v>4.1225582682524277E-2</v>
      </c>
      <c r="AH439">
        <v>3.1560740670706043E-2</v>
      </c>
      <c r="AI439">
        <v>2.2645934980019149E-2</v>
      </c>
      <c r="AJ439">
        <v>1.8220410920266938E-2</v>
      </c>
      <c r="AK439">
        <v>8.3648674559997013E-3</v>
      </c>
      <c r="AL439">
        <v>2.9555262652478889E-2</v>
      </c>
      <c r="AM439">
        <v>4.4560025985373411E-2</v>
      </c>
      <c r="AN439">
        <v>-1.035183622188109E-2</v>
      </c>
      <c r="AO439">
        <v>-6.3999856383931163E-4</v>
      </c>
      <c r="AP439">
        <v>2.8185912522653511E-2</v>
      </c>
    </row>
    <row r="440" spans="1:42" x14ac:dyDescent="0.15">
      <c r="A440" s="1" t="s">
        <v>479</v>
      </c>
      <c r="B440">
        <v>-1.8075234987256869E-2</v>
      </c>
      <c r="C440">
        <v>-2.693541987439462E-3</v>
      </c>
      <c r="D440">
        <v>-1.4918927075965871E-3</v>
      </c>
      <c r="E440">
        <v>-1.7900238608645231E-3</v>
      </c>
      <c r="F440">
        <v>9.4373049236318575E-4</v>
      </c>
      <c r="G440">
        <v>-1.708965585039377E-3</v>
      </c>
      <c r="H440">
        <v>-1.7017065945169101E-4</v>
      </c>
      <c r="I440">
        <v>1.190202191870137E-3</v>
      </c>
      <c r="J440">
        <v>-4.4429542052476052E-3</v>
      </c>
      <c r="K440">
        <v>-6.2353722503235244E-3</v>
      </c>
      <c r="L440">
        <v>2.745430142231543E-3</v>
      </c>
      <c r="M440">
        <v>-4.1888319503416184E-3</v>
      </c>
      <c r="N440">
        <v>2.1107722523080411E-2</v>
      </c>
      <c r="O440">
        <v>-2.963421481026755E-2</v>
      </c>
      <c r="P440">
        <v>-4.8172699240356352E-3</v>
      </c>
      <c r="Q440">
        <v>4.9587829669766083E-3</v>
      </c>
      <c r="R440">
        <v>3.4734172752805721E-3</v>
      </c>
      <c r="S440">
        <v>3.9826630448807488E-4</v>
      </c>
      <c r="T440">
        <v>-2.0882767875571171E-2</v>
      </c>
      <c r="U440">
        <v>-8.8612650794510674E-3</v>
      </c>
      <c r="V440">
        <v>-1.179237753189042E-2</v>
      </c>
      <c r="W440">
        <v>1.2783904855761681E-2</v>
      </c>
      <c r="X440">
        <v>-7.4609140207584556E-3</v>
      </c>
      <c r="Y440">
        <v>-1.4199119398641441E-2</v>
      </c>
      <c r="Z440">
        <v>7.490950149833045E-3</v>
      </c>
      <c r="AA440">
        <v>7.4726684201122454E-4</v>
      </c>
      <c r="AB440">
        <v>9.9451408040021937E-18</v>
      </c>
      <c r="AC440">
        <v>6.5594415200573748E-3</v>
      </c>
      <c r="AD440">
        <v>1.8022546443459801E-2</v>
      </c>
      <c r="AE440">
        <v>1.72194731478807E-2</v>
      </c>
      <c r="AF440">
        <v>-2.833342452326765E-3</v>
      </c>
      <c r="AG440">
        <v>5.9966860820013977E-2</v>
      </c>
      <c r="AH440">
        <v>1.2814892099753001E-2</v>
      </c>
      <c r="AI440">
        <v>-4.5327821547729331E-3</v>
      </c>
      <c r="AJ440">
        <v>-2.7864018724634509E-2</v>
      </c>
      <c r="AK440">
        <v>1.396830728357946E-2</v>
      </c>
      <c r="AL440">
        <v>-8.209520041765582E-3</v>
      </c>
      <c r="AM440">
        <v>2.182627810412708E-2</v>
      </c>
      <c r="AN440">
        <v>8.5240552493158744E-4</v>
      </c>
      <c r="AO440">
        <v>-4.4382017828774392E-3</v>
      </c>
      <c r="AP440">
        <v>-8.5751875014228734E-3</v>
      </c>
    </row>
    <row r="441" spans="1:42" x14ac:dyDescent="0.15">
      <c r="A441" s="1" t="s">
        <v>480</v>
      </c>
      <c r="B441">
        <v>4.552273018632922E-2</v>
      </c>
      <c r="C441">
        <v>-2.4308131187739499E-3</v>
      </c>
      <c r="D441">
        <v>4.3347533401497948E-3</v>
      </c>
      <c r="E441">
        <v>3.1229593407426968E-4</v>
      </c>
      <c r="F441">
        <v>-9.1236157824703032E-4</v>
      </c>
      <c r="G441">
        <v>-1.323844950696574E-3</v>
      </c>
      <c r="H441">
        <v>2.541884303206606E-3</v>
      </c>
      <c r="I441">
        <v>3.571457617600444E-3</v>
      </c>
      <c r="J441">
        <v>2.709633689186326E-3</v>
      </c>
      <c r="K441">
        <v>-4.2720876473274754E-3</v>
      </c>
      <c r="L441">
        <v>-4.3561647431580768E-3</v>
      </c>
      <c r="M441">
        <v>1.3148675294321519E-3</v>
      </c>
      <c r="N441">
        <v>-2.5444715766108249E-2</v>
      </c>
      <c r="O441">
        <v>-1.520778386424268E-2</v>
      </c>
      <c r="P441">
        <v>-4.004202049229702E-3</v>
      </c>
      <c r="Q441">
        <v>-7.0425946425096107E-4</v>
      </c>
      <c r="R441">
        <v>-1.8805603836038671E-3</v>
      </c>
      <c r="S441">
        <v>-3.1635633847206281E-3</v>
      </c>
      <c r="T441">
        <v>1.4488116191356501E-2</v>
      </c>
      <c r="U441">
        <v>3.6818870064743638E-2</v>
      </c>
      <c r="V441">
        <v>1.02333814416167E-2</v>
      </c>
      <c r="W441">
        <v>-4.8054387916171282E-3</v>
      </c>
      <c r="X441">
        <v>5.3906904049976986E-4</v>
      </c>
      <c r="Y441">
        <v>-1.231743334861409E-2</v>
      </c>
      <c r="Z441">
        <v>-7.2249611403566241E-3</v>
      </c>
      <c r="AA441">
        <v>-1.132417763153129E-2</v>
      </c>
      <c r="AB441">
        <v>3.156868453621108E-18</v>
      </c>
      <c r="AC441">
        <v>4.0633790579463914E-3</v>
      </c>
      <c r="AD441">
        <v>-1.08889401734361E-2</v>
      </c>
      <c r="AE441">
        <v>-3.5228520732073711E-3</v>
      </c>
      <c r="AF441">
        <v>1.263614654314914E-3</v>
      </c>
      <c r="AG441">
        <v>-9.012516153379925E-3</v>
      </c>
      <c r="AH441">
        <v>-9.5820840018472422E-4</v>
      </c>
      <c r="AI441">
        <v>-1.2973309368119339E-2</v>
      </c>
      <c r="AJ441">
        <v>-3.9860350629007547E-3</v>
      </c>
      <c r="AK441">
        <v>-4.8831719081213198E-4</v>
      </c>
      <c r="AL441">
        <v>1.384092713050615E-2</v>
      </c>
      <c r="AM441">
        <v>1.03757474808376E-2</v>
      </c>
      <c r="AN441">
        <v>-1.1349744321404049E-2</v>
      </c>
      <c r="AO441">
        <v>-4.2095251365760252E-3</v>
      </c>
      <c r="AP441">
        <v>-6.3057756921867797E-3</v>
      </c>
    </row>
    <row r="442" spans="1:42" x14ac:dyDescent="0.15">
      <c r="A442" s="1" t="s">
        <v>481</v>
      </c>
      <c r="B442">
        <v>4.3175014145546579E-2</v>
      </c>
      <c r="C442">
        <v>2.735230576316743E-3</v>
      </c>
      <c r="D442">
        <v>-8.287754382898196E-4</v>
      </c>
      <c r="E442">
        <v>7.4666726928531476E-4</v>
      </c>
      <c r="F442">
        <v>-3.5614932459341192E-3</v>
      </c>
      <c r="G442">
        <v>4.4935353980587837E-3</v>
      </c>
      <c r="H442">
        <v>-3.661430045070586E-3</v>
      </c>
      <c r="I442">
        <v>3.107706223617954E-3</v>
      </c>
      <c r="J442">
        <v>1.3099324122839929E-3</v>
      </c>
      <c r="K442">
        <v>4.6976038955871711E-3</v>
      </c>
      <c r="L442">
        <v>-2.140540128842077E-3</v>
      </c>
      <c r="M442">
        <v>-4.4186746862766952E-3</v>
      </c>
      <c r="N442">
        <v>-7.5601694727236241E-2</v>
      </c>
      <c r="O442">
        <v>-8.89393125059071E-2</v>
      </c>
      <c r="P442">
        <v>-7.7707573759758841E-2</v>
      </c>
      <c r="Q442">
        <v>-5.1401234602147343E-2</v>
      </c>
      <c r="R442">
        <v>-3.00103008121669E-2</v>
      </c>
      <c r="S442">
        <v>-6.7066062015594508E-2</v>
      </c>
      <c r="T442">
        <v>-3.6092400091186673E-2</v>
      </c>
      <c r="U442">
        <v>-3.7529698704203487E-2</v>
      </c>
      <c r="V442">
        <v>-7.7030002725543098E-2</v>
      </c>
      <c r="W442">
        <v>-8.0431647704330228E-2</v>
      </c>
      <c r="X442">
        <v>-6.4402639134609446E-2</v>
      </c>
      <c r="Y442">
        <v>-3.1780591707420487E-2</v>
      </c>
      <c r="Z442">
        <v>-7.39313082458848E-2</v>
      </c>
      <c r="AA442">
        <v>-7.4295626824740849E-2</v>
      </c>
      <c r="AB442">
        <v>-2.9639465557033159E-17</v>
      </c>
      <c r="AC442">
        <v>-7.123692327355842E-2</v>
      </c>
      <c r="AD442">
        <v>-8.4350291348068193E-2</v>
      </c>
      <c r="AE442">
        <v>-6.4364514441664564E-2</v>
      </c>
      <c r="AF442">
        <v>-7.8433789572932983E-2</v>
      </c>
      <c r="AG442">
        <v>-9.7648596403656751E-2</v>
      </c>
      <c r="AH442">
        <v>-7.5155862780268812E-2</v>
      </c>
      <c r="AI442">
        <v>-7.270821759984232E-2</v>
      </c>
      <c r="AJ442">
        <v>-7.1652086417009486E-2</v>
      </c>
      <c r="AK442">
        <v>-7.5251114140320777E-2</v>
      </c>
      <c r="AL442">
        <v>-8.2607226587027266E-2</v>
      </c>
      <c r="AM442">
        <v>-7.2337086406177475E-2</v>
      </c>
      <c r="AN442">
        <v>-2.835020358531911E-2</v>
      </c>
      <c r="AO442">
        <v>-5.2107442372593092E-2</v>
      </c>
      <c r="AP442">
        <v>-7.4522971087537124E-2</v>
      </c>
    </row>
    <row r="443" spans="1:42" x14ac:dyDescent="0.15">
      <c r="A443" s="1" t="s">
        <v>482</v>
      </c>
      <c r="B443">
        <v>8.9556105016902077E-3</v>
      </c>
      <c r="C443">
        <v>4.9631894960252033E-3</v>
      </c>
      <c r="D443">
        <v>1.235024384786128E-3</v>
      </c>
      <c r="E443">
        <v>-1.316507427740653E-3</v>
      </c>
      <c r="F443">
        <v>2.869129101816071E-3</v>
      </c>
      <c r="G443">
        <v>3.4667587221289351E-3</v>
      </c>
      <c r="H443">
        <v>3.2770648843964008E-3</v>
      </c>
      <c r="I443">
        <v>5.8905607024158048E-4</v>
      </c>
      <c r="J443">
        <v>5.749006712518193E-3</v>
      </c>
      <c r="K443">
        <v>2.4133130304199221E-3</v>
      </c>
      <c r="L443">
        <v>9.7172810479983975E-4</v>
      </c>
      <c r="M443">
        <v>2.228494050358546E-3</v>
      </c>
      <c r="N443">
        <v>1.271817589984435E-2</v>
      </c>
      <c r="O443">
        <v>-8.3266598583507431E-3</v>
      </c>
      <c r="P443">
        <v>9.0913869175062844E-3</v>
      </c>
      <c r="Q443">
        <v>1.8800941151654729E-2</v>
      </c>
      <c r="R443">
        <v>-1.0472910865313561E-2</v>
      </c>
      <c r="S443">
        <v>2.7914133398168409E-3</v>
      </c>
      <c r="T443">
        <v>-6.2386776019489202E-3</v>
      </c>
      <c r="U443">
        <v>1.5172184306581189E-2</v>
      </c>
      <c r="V443">
        <v>1.068374809393333E-2</v>
      </c>
      <c r="W443">
        <v>1.5342841504565861E-2</v>
      </c>
      <c r="X443">
        <v>1.1317385739703241E-2</v>
      </c>
      <c r="Y443">
        <v>1.3349974918021951E-2</v>
      </c>
      <c r="Z443">
        <v>1.6801865537377319E-2</v>
      </c>
      <c r="AA443">
        <v>6.4587851071770327E-3</v>
      </c>
      <c r="AB443">
        <v>4.6263846369798793E-18</v>
      </c>
      <c r="AC443">
        <v>1.5857771537375349E-2</v>
      </c>
      <c r="AD443">
        <v>1.1757449731243571E-2</v>
      </c>
      <c r="AE443">
        <v>6.0475333197368836E-3</v>
      </c>
      <c r="AF443">
        <v>-1.4524483969506549E-2</v>
      </c>
      <c r="AG443">
        <v>2.7032647951564931E-2</v>
      </c>
      <c r="AH443">
        <v>2.0816802609224319E-2</v>
      </c>
      <c r="AI443">
        <v>1.0741583279911119E-2</v>
      </c>
      <c r="AJ443">
        <v>8.9972678263864417E-3</v>
      </c>
      <c r="AK443">
        <v>1.246961969153202E-2</v>
      </c>
      <c r="AL443">
        <v>1.8738528716346958E-2</v>
      </c>
      <c r="AM443">
        <v>2.0624788580059731E-2</v>
      </c>
      <c r="AN443">
        <v>1.8682503954367512E-2</v>
      </c>
      <c r="AO443">
        <v>1.134207491948259E-2</v>
      </c>
      <c r="AP443">
        <v>2.6556525917326861E-2</v>
      </c>
    </row>
    <row r="444" spans="1:42" x14ac:dyDescent="0.15">
      <c r="A444" s="1" t="s">
        <v>483</v>
      </c>
      <c r="B444">
        <v>6.1586264062344007E-2</v>
      </c>
      <c r="C444">
        <v>-2.484032761011115E-3</v>
      </c>
      <c r="D444">
        <v>4.4167975759574791E-4</v>
      </c>
      <c r="E444">
        <v>1.62609967613097E-3</v>
      </c>
      <c r="F444">
        <v>-8.4319941489702677E-4</v>
      </c>
      <c r="G444">
        <v>-4.2630033668391749E-3</v>
      </c>
      <c r="H444">
        <v>3.4026425097126651E-4</v>
      </c>
      <c r="I444">
        <v>9.2507053551723977E-4</v>
      </c>
      <c r="J444">
        <v>1.357114518261468E-2</v>
      </c>
      <c r="K444">
        <v>-1.259020377322254E-3</v>
      </c>
      <c r="L444">
        <v>-5.9706175238075643E-3</v>
      </c>
      <c r="M444">
        <v>-7.716650138001181E-4</v>
      </c>
      <c r="N444">
        <v>2.09208315855209E-2</v>
      </c>
      <c r="O444">
        <v>3.5770594237198708E-2</v>
      </c>
      <c r="P444">
        <v>2.0547480306711038E-2</v>
      </c>
      <c r="Q444">
        <v>1.152093236341621E-2</v>
      </c>
      <c r="R444">
        <v>3.7013476756558111E-2</v>
      </c>
      <c r="S444">
        <v>7.2992090579558858E-3</v>
      </c>
      <c r="T444">
        <v>5.9496244350784419E-2</v>
      </c>
      <c r="U444">
        <v>3.3168362378694333E-2</v>
      </c>
      <c r="V444">
        <v>1.6890214181539579E-2</v>
      </c>
      <c r="W444">
        <v>2.5796737423072071E-2</v>
      </c>
      <c r="X444">
        <v>1.407834333065852E-2</v>
      </c>
      <c r="Y444">
        <v>2.1344714758186441E-2</v>
      </c>
      <c r="Z444">
        <v>2.059792078636603E-2</v>
      </c>
      <c r="AA444">
        <v>8.6358847156820101E-3</v>
      </c>
      <c r="AB444">
        <v>-6.8672108031354647E-18</v>
      </c>
      <c r="AC444">
        <v>2.735064414235009E-2</v>
      </c>
      <c r="AD444">
        <v>1.5368431865455711E-2</v>
      </c>
      <c r="AE444">
        <v>1.2956105613288039E-2</v>
      </c>
      <c r="AF444">
        <v>1.1808341318868369E-2</v>
      </c>
      <c r="AG444">
        <v>2.2619328125745859E-2</v>
      </c>
      <c r="AH444">
        <v>1.9237506976843559E-2</v>
      </c>
      <c r="AI444">
        <v>3.781551853471407E-3</v>
      </c>
      <c r="AJ444">
        <v>1.2643738840199301E-2</v>
      </c>
      <c r="AK444">
        <v>1.9476372393668229E-2</v>
      </c>
      <c r="AL444">
        <v>5.4266656300297374E-3</v>
      </c>
      <c r="AM444">
        <v>2.1752508710601071E-2</v>
      </c>
      <c r="AN444">
        <v>1.9206935003075042E-2</v>
      </c>
      <c r="AO444">
        <v>1.7567584071685599E-2</v>
      </c>
      <c r="AP444">
        <v>1.0580489453326869E-2</v>
      </c>
    </row>
    <row r="445" spans="1:42" x14ac:dyDescent="0.15">
      <c r="A445" s="1" t="s">
        <v>484</v>
      </c>
      <c r="B445">
        <v>-3.9650167392194083E-2</v>
      </c>
      <c r="C445">
        <v>-3.0202908927122142E-3</v>
      </c>
      <c r="D445">
        <v>1.5076226830454311E-3</v>
      </c>
      <c r="E445">
        <v>-9.3710737113111538E-4</v>
      </c>
      <c r="F445">
        <v>5.1325327836709974E-4</v>
      </c>
      <c r="G445">
        <v>-2.7841041194429359E-3</v>
      </c>
      <c r="H445">
        <v>5.0259786356268927E-4</v>
      </c>
      <c r="I445">
        <v>2.021455455857039E-4</v>
      </c>
      <c r="J445">
        <v>-4.3285206915376378E-4</v>
      </c>
      <c r="K445">
        <v>-6.7688474225312137E-3</v>
      </c>
      <c r="L445">
        <v>-2.6241069481080632E-3</v>
      </c>
      <c r="M445">
        <v>3.391127702668141E-3</v>
      </c>
      <c r="N445">
        <v>1.6875101475669039E-2</v>
      </c>
      <c r="O445">
        <v>3.530940696431701E-2</v>
      </c>
      <c r="P445">
        <v>3.3975075169142728E-2</v>
      </c>
      <c r="Q445">
        <v>3.3958632679599837E-2</v>
      </c>
      <c r="R445">
        <v>6.0778708038531352E-2</v>
      </c>
      <c r="S445">
        <v>3.206610868995742E-3</v>
      </c>
      <c r="T445">
        <v>6.4325439056628672E-2</v>
      </c>
      <c r="U445">
        <v>6.9628271976501843E-2</v>
      </c>
      <c r="V445">
        <v>2.3613732779294318E-2</v>
      </c>
      <c r="W445">
        <v>7.2077746456375894E-2</v>
      </c>
      <c r="X445">
        <v>3.7286076420004782E-2</v>
      </c>
      <c r="Y445">
        <v>1.518963998925665E-2</v>
      </c>
      <c r="Z445">
        <v>2.4574059281214561E-2</v>
      </c>
      <c r="AA445">
        <v>2.0590461225999099E-2</v>
      </c>
      <c r="AB445">
        <v>-2.7839041508035638E-17</v>
      </c>
      <c r="AC445">
        <v>4.6622388173697092E-2</v>
      </c>
      <c r="AD445">
        <v>2.2504535922150692E-2</v>
      </c>
      <c r="AE445">
        <v>2.6449267433373939E-2</v>
      </c>
      <c r="AF445">
        <v>3.2951440867104369E-3</v>
      </c>
      <c r="AG445">
        <v>3.6039324226070119E-2</v>
      </c>
      <c r="AH445">
        <v>1.665546987509604E-2</v>
      </c>
      <c r="AI445">
        <v>8.040817581838243E-3</v>
      </c>
      <c r="AJ445">
        <v>4.3459303672818639E-2</v>
      </c>
      <c r="AK445">
        <v>2.539913256857073E-2</v>
      </c>
      <c r="AL445">
        <v>2.3997010529630661E-2</v>
      </c>
      <c r="AM445">
        <v>2.013835014482275E-2</v>
      </c>
      <c r="AN445">
        <v>2.7089891267446171E-2</v>
      </c>
      <c r="AO445">
        <v>3.2551750244952091E-2</v>
      </c>
      <c r="AP445">
        <v>2.0324959105269269E-2</v>
      </c>
    </row>
    <row r="446" spans="1:42" x14ac:dyDescent="0.15">
      <c r="A446" s="1" t="s">
        <v>485</v>
      </c>
      <c r="B446">
        <v>1.095943964275718E-2</v>
      </c>
      <c r="C446">
        <v>-6.5900202086226927E-4</v>
      </c>
      <c r="D446">
        <v>1.523490530852787E-3</v>
      </c>
      <c r="E446">
        <v>-8.2292631379562076E-4</v>
      </c>
      <c r="F446">
        <v>-3.179048709559415E-3</v>
      </c>
      <c r="G446">
        <v>3.9561317770937911E-3</v>
      </c>
      <c r="H446">
        <v>-5.6490118757250114E-3</v>
      </c>
      <c r="I446">
        <v>9.5366196313196141E-4</v>
      </c>
      <c r="J446">
        <v>7.4796275725053287E-3</v>
      </c>
      <c r="K446">
        <v>4.2888477104704352E-4</v>
      </c>
      <c r="L446">
        <v>6.3534311934488284E-4</v>
      </c>
      <c r="M446">
        <v>-1.892695301374927E-3</v>
      </c>
      <c r="N446">
        <v>1.1448443347347501E-2</v>
      </c>
      <c r="O446">
        <v>-1.4974732790657841E-2</v>
      </c>
      <c r="P446">
        <v>-9.7547043485782005E-3</v>
      </c>
      <c r="Q446">
        <v>4.6930597686222764E-3</v>
      </c>
      <c r="R446">
        <v>-5.0539652966566026E-3</v>
      </c>
      <c r="S446">
        <v>-1.588751391028596E-2</v>
      </c>
      <c r="T446">
        <v>1.8522775487326799E-2</v>
      </c>
      <c r="U446">
        <v>3.1657878492652593E-2</v>
      </c>
      <c r="V446">
        <v>2.465495018758008E-3</v>
      </c>
      <c r="W446">
        <v>1.4077637909145759E-2</v>
      </c>
      <c r="X446">
        <v>3.1479974560631771E-2</v>
      </c>
      <c r="Y446">
        <v>8.9156343497913196E-3</v>
      </c>
      <c r="Z446">
        <v>-5.2704373208360012E-3</v>
      </c>
      <c r="AA446">
        <v>-1.255278531924231E-2</v>
      </c>
      <c r="AB446">
        <v>1.2454407621087259E-17</v>
      </c>
      <c r="AC446">
        <v>-1.057382918398944E-2</v>
      </c>
      <c r="AD446">
        <v>1.8837281571061432E-2</v>
      </c>
      <c r="AE446">
        <v>-4.7664494191336946E-3</v>
      </c>
      <c r="AF446">
        <v>-1.041468597622967E-3</v>
      </c>
      <c r="AG446">
        <v>-5.2258165701170494E-3</v>
      </c>
      <c r="AH446">
        <v>8.2422204971031796E-3</v>
      </c>
      <c r="AI446">
        <v>5.8382987814984896E-3</v>
      </c>
      <c r="AJ446">
        <v>1.4571857032151831E-3</v>
      </c>
      <c r="AK446">
        <v>-4.3416072188839032E-4</v>
      </c>
      <c r="AL446">
        <v>-4.2975858906781402E-3</v>
      </c>
      <c r="AM446">
        <v>-1.4331124019930711E-2</v>
      </c>
      <c r="AN446">
        <v>-5.0906446858612758E-3</v>
      </c>
      <c r="AO446">
        <v>1.5865825247615151E-2</v>
      </c>
      <c r="AP446">
        <v>4.8350140733466503E-3</v>
      </c>
    </row>
    <row r="447" spans="1:42" x14ac:dyDescent="0.15">
      <c r="A447" s="1" t="s">
        <v>486</v>
      </c>
      <c r="B447">
        <v>2.6902284989571749E-2</v>
      </c>
      <c r="C447">
        <v>-1.028164162624808E-3</v>
      </c>
      <c r="D447">
        <v>1.9077264383967789E-3</v>
      </c>
      <c r="E447">
        <v>5.3921807671906226E-4</v>
      </c>
      <c r="F447">
        <v>-8.3111375345273301E-4</v>
      </c>
      <c r="G447">
        <v>-2.1380727739452512E-3</v>
      </c>
      <c r="H447">
        <v>-1.375255722490203E-3</v>
      </c>
      <c r="I447">
        <v>-2.0123177109193759E-3</v>
      </c>
      <c r="J447">
        <v>5.8322114910265418E-3</v>
      </c>
      <c r="K447">
        <v>-6.5231619138344191E-3</v>
      </c>
      <c r="L447">
        <v>-2.4937198328396099E-3</v>
      </c>
      <c r="M447">
        <v>-1.369130017166635E-4</v>
      </c>
      <c r="N447">
        <v>2.280339527476671E-2</v>
      </c>
      <c r="O447">
        <v>5.081985203997165E-2</v>
      </c>
      <c r="P447">
        <v>1.6603506263726361E-2</v>
      </c>
      <c r="Q447">
        <v>2.3843531366126949E-2</v>
      </c>
      <c r="R447">
        <v>2.6259398253620971E-2</v>
      </c>
      <c r="S447">
        <v>6.6723101712709773E-3</v>
      </c>
      <c r="T447">
        <v>6.0497054979346501E-2</v>
      </c>
      <c r="U447">
        <v>-1.0386361856989859E-2</v>
      </c>
      <c r="V447">
        <v>2.2599538027953271E-2</v>
      </c>
      <c r="W447">
        <v>1.5899615381403099E-2</v>
      </c>
      <c r="X447">
        <v>3.3832683484311017E-2</v>
      </c>
      <c r="Y447">
        <v>7.1346756998486027E-4</v>
      </c>
      <c r="Z447">
        <v>6.1778183266929581E-3</v>
      </c>
      <c r="AA447">
        <v>1.663679404260289E-2</v>
      </c>
      <c r="AB447">
        <v>5.9806489057442547E-18</v>
      </c>
      <c r="AC447">
        <v>1.114070240513724E-2</v>
      </c>
      <c r="AD447">
        <v>2.6123302839929589E-2</v>
      </c>
      <c r="AE447">
        <v>1.2774645411553209E-2</v>
      </c>
      <c r="AF447">
        <v>1.593243970338962E-2</v>
      </c>
      <c r="AG447">
        <v>3.3940754899674783E-2</v>
      </c>
      <c r="AH447">
        <v>1.0347982291962919E-2</v>
      </c>
      <c r="AI447">
        <v>6.0157596690068767E-3</v>
      </c>
      <c r="AJ447">
        <v>9.9658753607854023E-3</v>
      </c>
      <c r="AK447">
        <v>1.525549219979134E-2</v>
      </c>
      <c r="AL447">
        <v>4.3680013488620944E-3</v>
      </c>
      <c r="AM447">
        <v>4.336582738833035E-3</v>
      </c>
      <c r="AN447">
        <v>2.8430261523828171E-3</v>
      </c>
      <c r="AO447">
        <v>5.2651539626480696E-3</v>
      </c>
      <c r="AP447">
        <v>6.5702159656042224E-3</v>
      </c>
    </row>
    <row r="448" spans="1:42" x14ac:dyDescent="0.15">
      <c r="A448" s="1" t="s">
        <v>487</v>
      </c>
      <c r="B448">
        <v>6.7535999671584926E-2</v>
      </c>
      <c r="C448">
        <v>-1.777988166918977E-3</v>
      </c>
      <c r="D448">
        <v>1.0710724165677429E-3</v>
      </c>
      <c r="E448">
        <v>4.8950950726838168E-3</v>
      </c>
      <c r="F448">
        <v>-1.1492514163226671E-3</v>
      </c>
      <c r="G448">
        <v>3.185953172923626E-3</v>
      </c>
      <c r="H448">
        <v>-1.3728335231200581E-3</v>
      </c>
      <c r="I448">
        <v>-2.3117790156818628E-3</v>
      </c>
      <c r="J448">
        <v>6.8870589425513919E-4</v>
      </c>
      <c r="K448">
        <v>-1.0413188129305299E-2</v>
      </c>
      <c r="L448">
        <v>-4.0692813935693673E-3</v>
      </c>
      <c r="M448">
        <v>-1.5490901331301869E-4</v>
      </c>
      <c r="N448">
        <v>-3.8448675832940801E-2</v>
      </c>
      <c r="O448">
        <v>-2.182471424293897E-2</v>
      </c>
      <c r="P448">
        <v>-1.316920873888019E-2</v>
      </c>
      <c r="Q448">
        <v>-3.019440576526684E-2</v>
      </c>
      <c r="R448">
        <v>-4.685243492249385E-2</v>
      </c>
      <c r="S448">
        <v>-4.6385415158591681E-2</v>
      </c>
      <c r="T448">
        <v>-1.8627006611735941E-3</v>
      </c>
      <c r="U448">
        <v>-2.762610699333138E-2</v>
      </c>
      <c r="V448">
        <v>-2.752308189067142E-2</v>
      </c>
      <c r="W448">
        <v>-5.9074042342641981E-3</v>
      </c>
      <c r="X448">
        <v>-2.3052351827590151E-2</v>
      </c>
      <c r="Y448">
        <v>-2.6584782694158871E-2</v>
      </c>
      <c r="Z448">
        <v>-2.90904476294487E-2</v>
      </c>
      <c r="AA448">
        <v>-9.9460455000388789E-3</v>
      </c>
      <c r="AB448">
        <v>-1.4200171926284289E-17</v>
      </c>
      <c r="AC448">
        <v>-3.0143703177010019E-2</v>
      </c>
      <c r="AD448">
        <v>-3.7837324305110262E-2</v>
      </c>
      <c r="AE448">
        <v>-1.386149770741605E-2</v>
      </c>
      <c r="AF448">
        <v>1.191484401850277E-2</v>
      </c>
      <c r="AG448">
        <v>-2.2379219907450181E-3</v>
      </c>
      <c r="AH448">
        <v>-4.7389703764305707E-2</v>
      </c>
      <c r="AI448">
        <v>-2.1717268367022691E-2</v>
      </c>
      <c r="AJ448">
        <v>-2.0115444764839532E-2</v>
      </c>
      <c r="AK448">
        <v>-2.7750129461493481E-2</v>
      </c>
      <c r="AL448">
        <v>-3.2923735352649933E-2</v>
      </c>
      <c r="AM448">
        <v>-2.308150168001958E-2</v>
      </c>
      <c r="AN448">
        <v>-2.064765857936712E-2</v>
      </c>
      <c r="AO448">
        <v>-3.4551374849975947E-2</v>
      </c>
      <c r="AP448">
        <v>-2.8800216642614489E-2</v>
      </c>
    </row>
    <row r="449" spans="1:42" x14ac:dyDescent="0.15">
      <c r="A449" s="1" t="s">
        <v>488</v>
      </c>
      <c r="B449">
        <v>1.1234423858269399E-3</v>
      </c>
      <c r="C449">
        <v>-3.522367133455699E-3</v>
      </c>
      <c r="D449">
        <v>-3.509255304406168E-3</v>
      </c>
      <c r="E449">
        <v>-2.243910053891152E-3</v>
      </c>
      <c r="F449">
        <v>2.0696745607709901E-3</v>
      </c>
      <c r="G449">
        <v>5.3802456026395221E-3</v>
      </c>
      <c r="H449">
        <v>-4.5962710153128108E-3</v>
      </c>
      <c r="I449">
        <v>1.300303962312189E-3</v>
      </c>
      <c r="J449">
        <v>1.188341638507605E-3</v>
      </c>
      <c r="K449">
        <v>-1.12064333601822E-2</v>
      </c>
      <c r="L449">
        <v>-5.2038230852678681E-3</v>
      </c>
      <c r="M449">
        <v>-5.9620056931403969E-3</v>
      </c>
      <c r="N449">
        <v>2.1456436999849369E-2</v>
      </c>
      <c r="O449">
        <v>2.0602641669771791E-3</v>
      </c>
      <c r="P449">
        <v>2.728550432744448E-2</v>
      </c>
      <c r="Q449">
        <v>3.9441730749455742E-2</v>
      </c>
      <c r="R449">
        <v>4.1373056537981363E-3</v>
      </c>
      <c r="S449">
        <v>4.3881685993936931E-3</v>
      </c>
      <c r="T449">
        <v>7.2187255550829818E-2</v>
      </c>
      <c r="U449">
        <v>6.5150432632612373E-2</v>
      </c>
      <c r="V449">
        <v>4.3318939606243473E-2</v>
      </c>
      <c r="W449">
        <v>2.321969600365123E-2</v>
      </c>
      <c r="X449">
        <v>7.5682454965255413E-2</v>
      </c>
      <c r="Y449">
        <v>4.4101082850904853E-2</v>
      </c>
      <c r="Z449">
        <v>6.0081434722703927E-2</v>
      </c>
      <c r="AA449">
        <v>1.7189286379534988E-2</v>
      </c>
      <c r="AB449">
        <v>-1.1877031145794081E-18</v>
      </c>
      <c r="AC449">
        <v>2.3289787057523041E-2</v>
      </c>
      <c r="AD449">
        <v>3.133708837774446E-2</v>
      </c>
      <c r="AE449">
        <v>4.6724797174898448E-2</v>
      </c>
      <c r="AF449">
        <v>3.2221733542461869E-2</v>
      </c>
      <c r="AG449">
        <v>3.6883404282563183E-2</v>
      </c>
      <c r="AH449">
        <v>1.7234104613100851E-2</v>
      </c>
      <c r="AI449">
        <v>-7.4929371499019137E-3</v>
      </c>
      <c r="AJ449">
        <v>9.4497548002118008E-3</v>
      </c>
      <c r="AK449">
        <v>2.930418558188368E-2</v>
      </c>
      <c r="AL449">
        <v>3.1965515958549261E-2</v>
      </c>
      <c r="AM449">
        <v>7.6350158174251226E-2</v>
      </c>
      <c r="AN449">
        <v>7.2969872608356329E-2</v>
      </c>
      <c r="AO449">
        <v>3.5788999566354368E-2</v>
      </c>
      <c r="AP449">
        <v>6.3177122585066789E-2</v>
      </c>
    </row>
    <row r="450" spans="1:42" x14ac:dyDescent="0.15">
      <c r="A450" s="1" t="s">
        <v>489</v>
      </c>
      <c r="B450">
        <v>-0.10886221473358371</v>
      </c>
      <c r="C450">
        <v>-7.3382529218916151E-3</v>
      </c>
      <c r="D450">
        <v>-9.2619326969920462E-3</v>
      </c>
      <c r="E450">
        <v>-2.0148245681549321E-3</v>
      </c>
      <c r="F450">
        <v>2.988093163373751E-3</v>
      </c>
      <c r="G450">
        <v>1.0853009439546001E-2</v>
      </c>
      <c r="H450">
        <v>3.6890094301885779E-3</v>
      </c>
      <c r="I450">
        <v>-2.6353030619471409E-3</v>
      </c>
      <c r="J450">
        <v>-1.0214285044250379E-2</v>
      </c>
      <c r="K450">
        <v>-2.8442056381165239E-3</v>
      </c>
      <c r="L450">
        <v>2.4711496058978479E-4</v>
      </c>
      <c r="M450">
        <v>-8.0182224219911627E-3</v>
      </c>
      <c r="N450">
        <v>3.3444233231611747E-2</v>
      </c>
      <c r="O450">
        <v>2.150174236107559E-2</v>
      </c>
      <c r="P450">
        <v>1.9669764714026192E-2</v>
      </c>
      <c r="Q450">
        <v>4.2730760745902777E-2</v>
      </c>
      <c r="R450">
        <v>3.1915872320235149E-2</v>
      </c>
      <c r="S450">
        <v>2.4477247585572931E-2</v>
      </c>
      <c r="T450">
        <v>1.4653148935308591E-2</v>
      </c>
      <c r="U450">
        <v>1.459195232782581E-2</v>
      </c>
      <c r="V450">
        <v>3.4435548265109167E-2</v>
      </c>
      <c r="W450">
        <v>4.5023960051459359E-2</v>
      </c>
      <c r="X450">
        <v>4.2409471906761788E-2</v>
      </c>
      <c r="Y450">
        <v>2.508241021045229E-2</v>
      </c>
      <c r="Z450">
        <v>2.1619054918076711E-2</v>
      </c>
      <c r="AA450">
        <v>2.9653011446915099E-2</v>
      </c>
      <c r="AB450">
        <v>-3.7406301863519606E-18</v>
      </c>
      <c r="AC450">
        <v>2.582535393348806E-2</v>
      </c>
      <c r="AD450">
        <v>2.2214561718801429E-2</v>
      </c>
      <c r="AE450">
        <v>1.6727221144200739E-2</v>
      </c>
      <c r="AF450">
        <v>2.5509997055327881E-2</v>
      </c>
      <c r="AG450">
        <v>1.2105672305850171E-3</v>
      </c>
      <c r="AH450">
        <v>3.386353848052584E-2</v>
      </c>
      <c r="AI450">
        <v>1.8421017591116012E-2</v>
      </c>
      <c r="AJ450">
        <v>2.3853016214213041E-2</v>
      </c>
      <c r="AK450">
        <v>4.0481126281726502E-2</v>
      </c>
      <c r="AL450">
        <v>3.4985376261993127E-2</v>
      </c>
      <c r="AM450">
        <v>5.0146686006081437E-2</v>
      </c>
      <c r="AN450">
        <v>1.4713343721757409E-2</v>
      </c>
      <c r="AO450">
        <v>5.0728984546146256E-3</v>
      </c>
      <c r="AP450">
        <v>2.839312574246609E-2</v>
      </c>
    </row>
    <row r="451" spans="1:42" x14ac:dyDescent="0.15">
      <c r="A451" s="1" t="s">
        <v>490</v>
      </c>
      <c r="B451">
        <v>7.5683383010678951E-2</v>
      </c>
      <c r="C451">
        <v>5.887456349196532E-5</v>
      </c>
      <c r="D451">
        <v>3.4522119273410648E-3</v>
      </c>
      <c r="E451">
        <v>7.8479893257694727E-4</v>
      </c>
      <c r="F451">
        <v>-2.5916439336190898E-3</v>
      </c>
      <c r="G451">
        <v>-2.5922045404391551E-3</v>
      </c>
      <c r="H451">
        <v>-2.050763891212224E-3</v>
      </c>
      <c r="I451">
        <v>-6.0733301603268391E-4</v>
      </c>
      <c r="J451">
        <v>1.2043060243754251E-2</v>
      </c>
      <c r="K451">
        <v>2.547983860290932E-3</v>
      </c>
      <c r="L451">
        <v>4.9883939051824011E-3</v>
      </c>
      <c r="M451">
        <v>-1.1528150894256799E-3</v>
      </c>
      <c r="N451">
        <v>1.7233345680084101E-2</v>
      </c>
      <c r="O451">
        <v>-2.3752786895663409E-2</v>
      </c>
      <c r="P451">
        <v>-1.6497293241034609E-2</v>
      </c>
      <c r="Q451">
        <v>-1.6029354900280748E-2</v>
      </c>
      <c r="R451">
        <v>-2.1159791638548451E-2</v>
      </c>
      <c r="S451">
        <v>-2.140870918613064E-2</v>
      </c>
      <c r="T451">
        <v>-6.2603955939898731E-3</v>
      </c>
      <c r="U451">
        <v>-1.182297916534357E-2</v>
      </c>
      <c r="V451">
        <v>-2.3667921904376981E-2</v>
      </c>
      <c r="W451">
        <v>2.4349470587830819E-3</v>
      </c>
      <c r="X451">
        <v>-1.047055432526816E-2</v>
      </c>
      <c r="Y451">
        <v>-8.2533062752881275E-4</v>
      </c>
      <c r="Z451">
        <v>-1.146632245877204E-2</v>
      </c>
      <c r="AA451">
        <v>-7.5231646619857567E-3</v>
      </c>
      <c r="AB451">
        <v>-7.9847016567729242E-18</v>
      </c>
      <c r="AC451">
        <v>-1.196350953876377E-2</v>
      </c>
      <c r="AD451">
        <v>-2.6611582404862218E-2</v>
      </c>
      <c r="AE451">
        <v>-7.3629489249242494E-3</v>
      </c>
      <c r="AF451">
        <v>-4.9641847375937048E-4</v>
      </c>
      <c r="AG451">
        <v>7.9591290249833024E-3</v>
      </c>
      <c r="AH451">
        <v>-1.14352001896152E-2</v>
      </c>
      <c r="AI451">
        <v>-1.607148747722081E-2</v>
      </c>
      <c r="AJ451">
        <v>-1.675547894112013E-3</v>
      </c>
      <c r="AK451">
        <v>-1.761718489719117E-2</v>
      </c>
      <c r="AL451">
        <v>-4.8402157830458184E-3</v>
      </c>
      <c r="AM451">
        <v>2.9126694817535489E-2</v>
      </c>
      <c r="AN451">
        <v>-1.0866591129417459E-2</v>
      </c>
      <c r="AO451">
        <v>9.1538109939165793E-3</v>
      </c>
      <c r="AP451">
        <v>-7.3647243112183701E-3</v>
      </c>
    </row>
    <row r="452" spans="1:42" x14ac:dyDescent="0.15">
      <c r="A452" s="1" t="s">
        <v>491</v>
      </c>
      <c r="B452">
        <v>7.8762577428580074E-2</v>
      </c>
      <c r="C452">
        <v>1.4390609276324481E-3</v>
      </c>
      <c r="D452">
        <v>-1.284537651579283E-3</v>
      </c>
      <c r="E452">
        <v>-4.7586763439143691E-3</v>
      </c>
      <c r="F452">
        <v>-4.1534088942867219E-3</v>
      </c>
      <c r="G452">
        <v>-5.6154246619435624E-3</v>
      </c>
      <c r="H452">
        <v>-4.4655955799968059E-3</v>
      </c>
      <c r="I452">
        <v>-1.553805648848183E-3</v>
      </c>
      <c r="J452">
        <v>9.4125005397521326E-3</v>
      </c>
      <c r="K452">
        <v>7.5376459722061679E-3</v>
      </c>
      <c r="L452">
        <v>1.197217651566457E-3</v>
      </c>
      <c r="M452">
        <v>5.3353171811732249E-3</v>
      </c>
      <c r="N452">
        <v>-7.7879284785018696E-2</v>
      </c>
      <c r="O452">
        <v>-0.12197941030402409</v>
      </c>
      <c r="P452">
        <v>-7.5732550423001629E-2</v>
      </c>
      <c r="Q452">
        <v>-9.7570356820330426E-2</v>
      </c>
      <c r="R452">
        <v>-9.7925138145684154E-2</v>
      </c>
      <c r="S452">
        <v>-9.0252346983216547E-2</v>
      </c>
      <c r="T452">
        <v>-0.11606487104828329</v>
      </c>
      <c r="U452">
        <v>-0.1113698856950998</v>
      </c>
      <c r="V452">
        <v>-9.4864099973245172E-2</v>
      </c>
      <c r="W452">
        <v>-0.10471038258427109</v>
      </c>
      <c r="X452">
        <v>-9.2757900613856359E-2</v>
      </c>
      <c r="Y452">
        <v>-6.6661357944070049E-2</v>
      </c>
      <c r="Z452">
        <v>-9.9484813424478916E-2</v>
      </c>
      <c r="AA452">
        <v>-8.1992803876956594E-2</v>
      </c>
      <c r="AB452">
        <v>9.0346528216013743E-18</v>
      </c>
      <c r="AC452">
        <v>-5.9850992043243213E-2</v>
      </c>
      <c r="AD452">
        <v>-8.0847942611064233E-2</v>
      </c>
      <c r="AE452">
        <v>-9.8097736755468998E-2</v>
      </c>
      <c r="AF452">
        <v>-7.0059710969761199E-2</v>
      </c>
      <c r="AG452">
        <v>-0.1039856399871677</v>
      </c>
      <c r="AH452">
        <v>-9.3826732767575888E-2</v>
      </c>
      <c r="AI452">
        <v>-0.1159572230060813</v>
      </c>
      <c r="AJ452">
        <v>-5.1394592753664363E-2</v>
      </c>
      <c r="AK452">
        <v>-0.10427968070178149</v>
      </c>
      <c r="AL452">
        <v>-8.0059705158713801E-2</v>
      </c>
      <c r="AM452">
        <v>-8.4899088609709197E-2</v>
      </c>
      <c r="AN452">
        <v>-0.1195951796462206</v>
      </c>
      <c r="AO452">
        <v>-7.2874515443798998E-2</v>
      </c>
      <c r="AP452">
        <v>-9.994924125884809E-2</v>
      </c>
    </row>
    <row r="453" spans="1:42" x14ac:dyDescent="0.15">
      <c r="A453" s="1" t="s">
        <v>492</v>
      </c>
      <c r="B453">
        <v>1.4651285086236841E-2</v>
      </c>
      <c r="C453">
        <v>8.6643432522024973E-4</v>
      </c>
      <c r="D453">
        <v>1.153183763804592E-3</v>
      </c>
      <c r="E453">
        <v>-6.2019646922519987E-4</v>
      </c>
      <c r="F453">
        <v>1.251541539333066E-4</v>
      </c>
      <c r="G453">
        <v>-4.1412502259831011E-3</v>
      </c>
      <c r="H453">
        <v>5.5219094680056396E-3</v>
      </c>
      <c r="I453">
        <v>-6.9631144425544994E-5</v>
      </c>
      <c r="J453">
        <v>1.405260428366828E-4</v>
      </c>
      <c r="K453">
        <v>9.9341831535720501E-4</v>
      </c>
      <c r="L453">
        <v>5.7410723127595126E-3</v>
      </c>
      <c r="M453">
        <v>-1.2137220151127021E-3</v>
      </c>
      <c r="N453">
        <v>-2.981003207786331E-2</v>
      </c>
      <c r="O453">
        <v>-3.108154013840328E-2</v>
      </c>
      <c r="P453">
        <v>-3.5734673724311009E-2</v>
      </c>
      <c r="Q453">
        <v>-1.3856256194163519E-3</v>
      </c>
      <c r="R453">
        <v>-3.7318388469459239E-3</v>
      </c>
      <c r="S453">
        <v>-2.8545124406682401E-2</v>
      </c>
      <c r="T453">
        <v>1.05076006857883E-2</v>
      </c>
      <c r="U453">
        <v>9.4633780936829361E-3</v>
      </c>
      <c r="V453">
        <v>-1.2609945181977011E-2</v>
      </c>
      <c r="W453">
        <v>-1.556907615231291E-2</v>
      </c>
      <c r="X453">
        <v>-1.6618563086000741E-2</v>
      </c>
      <c r="Y453">
        <v>2.276491850834212E-2</v>
      </c>
      <c r="Z453">
        <v>-3.0392998225552349E-2</v>
      </c>
      <c r="AA453">
        <v>-2.7462241737417261E-2</v>
      </c>
      <c r="AB453">
        <v>1.6427553115328029E-17</v>
      </c>
      <c r="AC453">
        <v>-2.630536284932089E-2</v>
      </c>
      <c r="AD453">
        <v>-3.3382296061458268E-2</v>
      </c>
      <c r="AE453">
        <v>-1.657791082257257E-2</v>
      </c>
      <c r="AF453">
        <v>-1.402133648622938E-2</v>
      </c>
      <c r="AG453">
        <v>-1.7662766290376199E-2</v>
      </c>
      <c r="AH453">
        <v>-3.4507099953891E-2</v>
      </c>
      <c r="AI453">
        <v>-1.0413646596506581E-2</v>
      </c>
      <c r="AJ453">
        <v>3.036368143795869E-2</v>
      </c>
      <c r="AK453">
        <v>-2.064214554667922E-2</v>
      </c>
      <c r="AL453">
        <v>-4.511312943548057E-2</v>
      </c>
      <c r="AM453">
        <v>-4.1501387834213983E-2</v>
      </c>
      <c r="AN453">
        <v>-3.2846489831931627E-2</v>
      </c>
      <c r="AO453">
        <v>-1.4933160613520889E-2</v>
      </c>
      <c r="AP453">
        <v>-3.3781359427520412E-2</v>
      </c>
    </row>
    <row r="454" spans="1:42" x14ac:dyDescent="0.15">
      <c r="A454" s="1" t="s">
        <v>493</v>
      </c>
      <c r="B454">
        <v>-7.8776076841563E-2</v>
      </c>
      <c r="C454">
        <v>-1.174870085419966E-3</v>
      </c>
      <c r="D454">
        <v>-7.5638096373926007E-5</v>
      </c>
      <c r="E454">
        <v>4.3423190870499088E-3</v>
      </c>
      <c r="F454">
        <v>1.6010898419020281E-4</v>
      </c>
      <c r="G454">
        <v>-3.4053326806122029E-3</v>
      </c>
      <c r="H454">
        <v>-3.299900906353145E-3</v>
      </c>
      <c r="I454">
        <v>1.7089313650222151E-3</v>
      </c>
      <c r="J454">
        <v>-1.141910287856206E-2</v>
      </c>
      <c r="K454">
        <v>-2.0598533579876139E-3</v>
      </c>
      <c r="L454">
        <v>-3.899086351792559E-3</v>
      </c>
      <c r="M454">
        <v>-2.0607474287280209E-3</v>
      </c>
      <c r="N454">
        <v>3.3961758430321252E-2</v>
      </c>
      <c r="O454">
        <v>4.682277358230319E-2</v>
      </c>
      <c r="P454">
        <v>4.7409012852593489E-2</v>
      </c>
      <c r="Q454">
        <v>3.3245666969342808E-2</v>
      </c>
      <c r="R454">
        <v>3.7643725515209663E-2</v>
      </c>
      <c r="S454">
        <v>3.5346286078385532E-2</v>
      </c>
      <c r="T454">
        <v>1.140756585777947E-2</v>
      </c>
      <c r="U454">
        <v>3.6177104019416317E-2</v>
      </c>
      <c r="V454">
        <v>2.8517824630779291E-2</v>
      </c>
      <c r="W454">
        <v>1.203536298124446E-2</v>
      </c>
      <c r="X454">
        <v>2.184122054076193E-2</v>
      </c>
      <c r="Y454">
        <v>1.549791728011431E-2</v>
      </c>
      <c r="Z454">
        <v>3.1801973138453399E-2</v>
      </c>
      <c r="AA454">
        <v>6.1808479201860528E-2</v>
      </c>
      <c r="AB454">
        <v>-5.1671011975110287E-18</v>
      </c>
      <c r="AC454">
        <v>4.2303847220694149E-2</v>
      </c>
      <c r="AD454">
        <v>3.2550656234267651E-2</v>
      </c>
      <c r="AE454">
        <v>5.5220811902966321E-2</v>
      </c>
      <c r="AF454">
        <v>4.495554597838073E-2</v>
      </c>
      <c r="AG454">
        <v>5.6244137841906842E-2</v>
      </c>
      <c r="AH454">
        <v>3.1711120403856208E-2</v>
      </c>
      <c r="AI454">
        <v>3.9086254532740387E-2</v>
      </c>
      <c r="AJ454">
        <v>1.2457113714963291E-2</v>
      </c>
      <c r="AK454">
        <v>2.1843069196183691E-2</v>
      </c>
      <c r="AL454">
        <v>1.8494841147886649E-2</v>
      </c>
      <c r="AM454">
        <v>9.764892187318951E-3</v>
      </c>
      <c r="AN454">
        <v>3.9841225443239467E-2</v>
      </c>
      <c r="AO454">
        <v>2.7023610071649339E-2</v>
      </c>
      <c r="AP454">
        <v>3.5212893380847099E-2</v>
      </c>
    </row>
    <row r="455" spans="1:42" x14ac:dyDescent="0.15">
      <c r="A455" s="1" t="s">
        <v>494</v>
      </c>
      <c r="B455">
        <v>3.5571800030327463E-2</v>
      </c>
      <c r="C455">
        <v>-2.493019509712252E-3</v>
      </c>
      <c r="D455">
        <v>-1.089956052862029E-3</v>
      </c>
      <c r="E455">
        <v>1.5092583479010811E-3</v>
      </c>
      <c r="F455">
        <v>-2.357384162776888E-3</v>
      </c>
      <c r="G455">
        <v>-6.2092609552180677E-5</v>
      </c>
      <c r="H455">
        <v>9.1111879987930216E-4</v>
      </c>
      <c r="I455">
        <v>9.3627663710716877E-4</v>
      </c>
      <c r="J455">
        <v>-2.522578077964029E-3</v>
      </c>
      <c r="K455">
        <v>-5.5038152322195418E-3</v>
      </c>
      <c r="L455">
        <v>1.071033001303287E-3</v>
      </c>
      <c r="M455">
        <v>-3.9798277717840507E-3</v>
      </c>
      <c r="N455">
        <v>-3.5171997402060159E-2</v>
      </c>
      <c r="O455">
        <v>-3.9648649037672151E-2</v>
      </c>
      <c r="P455">
        <v>-2.454979183754516E-2</v>
      </c>
      <c r="Q455">
        <v>-2.4020661639599011E-2</v>
      </c>
      <c r="R455">
        <v>-4.3649744278872332E-2</v>
      </c>
      <c r="S455">
        <v>-5.9436898431320807E-2</v>
      </c>
      <c r="T455">
        <v>-3.2828485964930612E-2</v>
      </c>
      <c r="U455">
        <v>-4.4773386715521037E-2</v>
      </c>
      <c r="V455">
        <v>-4.6301388709779373E-2</v>
      </c>
      <c r="W455">
        <v>-4.5821395836474987E-2</v>
      </c>
      <c r="X455">
        <v>-2.8779209410413849E-2</v>
      </c>
      <c r="Y455">
        <v>-5.7715382581301371E-2</v>
      </c>
      <c r="Z455">
        <v>-4.8062742582786699E-2</v>
      </c>
      <c r="AA455">
        <v>-3.7891396983955647E-2</v>
      </c>
      <c r="AB455">
        <v>-5.2629873062661967E-18</v>
      </c>
      <c r="AC455">
        <v>-5.0186904592180961E-2</v>
      </c>
      <c r="AD455">
        <v>-4.1252028304327941E-2</v>
      </c>
      <c r="AE455">
        <v>-3.2173829635294977E-2</v>
      </c>
      <c r="AF455">
        <v>-4.8238210026797228E-2</v>
      </c>
      <c r="AG455">
        <v>-4.3323519270423619E-2</v>
      </c>
      <c r="AH455">
        <v>-4.3962041501277367E-2</v>
      </c>
      <c r="AI455">
        <v>-1.9988170812832062E-2</v>
      </c>
      <c r="AJ455">
        <v>-3.4208350474767148E-2</v>
      </c>
      <c r="AK455">
        <v>-4.1135181429433981E-2</v>
      </c>
      <c r="AL455">
        <v>-3.6476689849144428E-2</v>
      </c>
      <c r="AM455">
        <v>-2.8231184420751339E-2</v>
      </c>
      <c r="AN455">
        <v>-2.277566762683866E-2</v>
      </c>
      <c r="AO455">
        <v>-4.6565314273388392E-2</v>
      </c>
      <c r="AP455">
        <v>-3.8745164157344712E-2</v>
      </c>
    </row>
    <row r="456" spans="1:42" x14ac:dyDescent="0.15">
      <c r="A456" s="1" t="s">
        <v>495</v>
      </c>
      <c r="B456">
        <v>3.485893133123902E-3</v>
      </c>
      <c r="C456">
        <v>-1.0722766569701069E-4</v>
      </c>
      <c r="D456">
        <v>1.7455808794429499E-3</v>
      </c>
      <c r="E456">
        <v>6.6248814085065008E-4</v>
      </c>
      <c r="F456">
        <v>2.942264131023577E-3</v>
      </c>
      <c r="G456">
        <v>-2.2233929958350739E-3</v>
      </c>
      <c r="H456">
        <v>-8.4010329347337465E-4</v>
      </c>
      <c r="I456">
        <v>4.313016826898938E-4</v>
      </c>
      <c r="J456">
        <v>-2.1443775157290231E-3</v>
      </c>
      <c r="K456">
        <v>-1.950549324489833E-3</v>
      </c>
      <c r="L456">
        <v>5.0115309765464879E-3</v>
      </c>
      <c r="M456">
        <v>-5.8130253142247446E-3</v>
      </c>
      <c r="N456">
        <v>1.5325065482685059E-2</v>
      </c>
      <c r="O456">
        <v>-1.5798642938532649E-2</v>
      </c>
      <c r="P456">
        <v>-5.2608049137857476E-3</v>
      </c>
      <c r="Q456">
        <v>9.7919270808951072E-3</v>
      </c>
      <c r="R456">
        <v>3.0949586986170081E-2</v>
      </c>
      <c r="S456">
        <v>-8.321973770856278E-3</v>
      </c>
      <c r="T456">
        <v>-6.8676650758901173E-3</v>
      </c>
      <c r="U456">
        <v>5.2356995175011E-3</v>
      </c>
      <c r="V456">
        <v>2.711966798493974E-4</v>
      </c>
      <c r="W456">
        <v>8.16787244813383E-3</v>
      </c>
      <c r="X456">
        <v>5.2818714284923246E-3</v>
      </c>
      <c r="Y456">
        <v>-9.1044930924695268E-3</v>
      </c>
      <c r="Z456">
        <v>-1.977695501822199E-3</v>
      </c>
      <c r="AA456">
        <v>-1.15243236811564E-2</v>
      </c>
      <c r="AB456">
        <v>-2.937306525803742E-18</v>
      </c>
      <c r="AC456">
        <v>2.4652183283937291E-2</v>
      </c>
      <c r="AD456">
        <v>6.1521946160586483E-3</v>
      </c>
      <c r="AE456">
        <v>-9.2200539444991896E-3</v>
      </c>
      <c r="AF456">
        <v>2.540260611511109E-3</v>
      </c>
      <c r="AG456">
        <v>-1.974553778672733E-3</v>
      </c>
      <c r="AH456">
        <v>-1.540980151228565E-2</v>
      </c>
      <c r="AI456">
        <v>4.1676081253923742E-3</v>
      </c>
      <c r="AJ456">
        <v>2.7242885700168161E-2</v>
      </c>
      <c r="AK456">
        <v>1.8911398918392681E-2</v>
      </c>
      <c r="AL456">
        <v>-6.4902767111272067E-4</v>
      </c>
      <c r="AM456">
        <v>2.2811213594073152E-3</v>
      </c>
      <c r="AN456">
        <v>-1.399416776462924E-2</v>
      </c>
      <c r="AO456">
        <v>-2.4827232172405949E-3</v>
      </c>
      <c r="AP456">
        <v>1.5499110613791009E-2</v>
      </c>
    </row>
    <row r="457" spans="1:42" x14ac:dyDescent="0.15">
      <c r="A457" s="1" t="s">
        <v>496</v>
      </c>
      <c r="B457">
        <v>1.888666212106661E-2</v>
      </c>
      <c r="C457">
        <v>-8.995017460800656E-4</v>
      </c>
      <c r="D457">
        <v>-4.4757770508496884E-3</v>
      </c>
      <c r="E457">
        <v>3.7419931513954139E-3</v>
      </c>
      <c r="F457">
        <v>5.1741248149046529E-3</v>
      </c>
      <c r="G457">
        <v>-3.01570050956074E-3</v>
      </c>
      <c r="H457">
        <v>1.8090413130146591E-3</v>
      </c>
      <c r="I457">
        <v>1.20067461582239E-4</v>
      </c>
      <c r="J457">
        <v>2.4095176598464751E-3</v>
      </c>
      <c r="K457">
        <v>-3.7141383337872111E-3</v>
      </c>
      <c r="L457">
        <v>6.2156925360634229E-4</v>
      </c>
      <c r="M457">
        <v>3.2605636122485298E-3</v>
      </c>
      <c r="N457">
        <v>-6.9508773043748268E-3</v>
      </c>
      <c r="O457">
        <v>-5.3601002439292228E-3</v>
      </c>
      <c r="P457">
        <v>3.2935845764900731E-4</v>
      </c>
      <c r="Q457">
        <v>-7.53648157990198E-3</v>
      </c>
      <c r="R457">
        <v>6.9865426746351647E-3</v>
      </c>
      <c r="S457">
        <v>2.30792131773545E-3</v>
      </c>
      <c r="T457">
        <v>-1.353952721302965E-2</v>
      </c>
      <c r="U457">
        <v>5.1394663739638177E-2</v>
      </c>
      <c r="V457">
        <v>6.057609776985752E-4</v>
      </c>
      <c r="W457">
        <v>1.294586912182228E-2</v>
      </c>
      <c r="X457">
        <v>-4.6358095633404831E-3</v>
      </c>
      <c r="Y457">
        <v>3.215333324903528E-3</v>
      </c>
      <c r="Z457">
        <v>2.4503254229920821E-2</v>
      </c>
      <c r="AA457">
        <v>1.096173231372506E-2</v>
      </c>
      <c r="AB457">
        <v>2.9207711628213402E-18</v>
      </c>
      <c r="AC457">
        <v>2.0157989692230999E-2</v>
      </c>
      <c r="AD457">
        <v>1.9745239281944878E-2</v>
      </c>
      <c r="AE457">
        <v>1.1436362620657E-2</v>
      </c>
      <c r="AF457">
        <v>6.3541525187849422E-3</v>
      </c>
      <c r="AG457">
        <v>-6.7214695224833282E-3</v>
      </c>
      <c r="AH457">
        <v>-2.0692753488247159E-2</v>
      </c>
      <c r="AI457">
        <v>1.9763606787311021E-3</v>
      </c>
      <c r="AJ457">
        <v>8.005239206756793E-3</v>
      </c>
      <c r="AK457">
        <v>8.55546059408273E-4</v>
      </c>
      <c r="AL457">
        <v>-3.8686355237280462E-3</v>
      </c>
      <c r="AM457">
        <v>-1.010592182302539E-3</v>
      </c>
      <c r="AN457">
        <v>3.411521282627927E-4</v>
      </c>
      <c r="AO457">
        <v>7.9725111531387342E-3</v>
      </c>
      <c r="AP457">
        <v>-6.118273712686086E-3</v>
      </c>
    </row>
    <row r="458" spans="1:42" x14ac:dyDescent="0.15">
      <c r="A458" s="1" t="s">
        <v>497</v>
      </c>
      <c r="B458">
        <v>-7.461786613801126E-2</v>
      </c>
      <c r="C458">
        <v>-3.1041733290065338E-3</v>
      </c>
      <c r="D458">
        <v>-6.2504406472671482E-3</v>
      </c>
      <c r="E458">
        <v>2.812231763631158E-3</v>
      </c>
      <c r="F458">
        <v>6.7394893899569734E-4</v>
      </c>
      <c r="G458">
        <v>1.265893315448699E-3</v>
      </c>
      <c r="H458">
        <v>2.385226590889215E-3</v>
      </c>
      <c r="I458">
        <v>1.0738451978088779E-3</v>
      </c>
      <c r="J458">
        <v>-1.327087292026961E-5</v>
      </c>
      <c r="K458">
        <v>2.425256290938193E-3</v>
      </c>
      <c r="L458">
        <v>3.3821080422913761E-3</v>
      </c>
      <c r="M458">
        <v>-1.188936824512024E-3</v>
      </c>
      <c r="N458">
        <v>6.1092498275038279E-2</v>
      </c>
      <c r="O458">
        <v>6.4320607825379517E-2</v>
      </c>
      <c r="P458">
        <v>5.9963064053161257E-2</v>
      </c>
      <c r="Q458">
        <v>7.4510564558115777E-2</v>
      </c>
      <c r="R458">
        <v>7.4891265238942809E-2</v>
      </c>
      <c r="S458">
        <v>6.3748771227990969E-2</v>
      </c>
      <c r="T458">
        <v>7.6571758446710894E-2</v>
      </c>
      <c r="U458">
        <v>6.9781381652166463E-2</v>
      </c>
      <c r="V458">
        <v>6.385276573117328E-2</v>
      </c>
      <c r="W458">
        <v>7.3125180002307194E-2</v>
      </c>
      <c r="X458">
        <v>9.5142178887297396E-2</v>
      </c>
      <c r="Y458">
        <v>3.7057271900212921E-2</v>
      </c>
      <c r="Z458">
        <v>7.5980873081861314E-2</v>
      </c>
      <c r="AA458">
        <v>7.0886505551320769E-2</v>
      </c>
      <c r="AB458">
        <v>-1.671923660419584E-17</v>
      </c>
      <c r="AC458">
        <v>5.747698723233384E-2</v>
      </c>
      <c r="AD458">
        <v>9.2633477138743356E-2</v>
      </c>
      <c r="AE458">
        <v>7.4839213135344973E-2</v>
      </c>
      <c r="AF458">
        <v>6.9394808436641781E-2</v>
      </c>
      <c r="AG458">
        <v>4.406391690436072E-2</v>
      </c>
      <c r="AH458">
        <v>2.7901950788551198E-2</v>
      </c>
      <c r="AI458">
        <v>1.7445780316868331E-2</v>
      </c>
      <c r="AJ458">
        <v>3.9888863283110407E-2</v>
      </c>
      <c r="AK458">
        <v>5.8132814412159187E-2</v>
      </c>
      <c r="AL458">
        <v>6.5993717701090887E-2</v>
      </c>
      <c r="AM458">
        <v>4.1108574915833432E-2</v>
      </c>
      <c r="AN458">
        <v>8.2761164436725265E-2</v>
      </c>
      <c r="AO458">
        <v>7.0040261853148017E-2</v>
      </c>
      <c r="AP458">
        <v>5.9856800770706528E-2</v>
      </c>
    </row>
    <row r="459" spans="1:42" x14ac:dyDescent="0.15">
      <c r="A459" s="1" t="s">
        <v>498</v>
      </c>
      <c r="B459">
        <v>2.912506235648164E-2</v>
      </c>
      <c r="C459">
        <v>9.5090846656526145E-4</v>
      </c>
      <c r="D459">
        <v>-1.5675236176797001E-3</v>
      </c>
      <c r="E459">
        <v>1.6629421854016931E-3</v>
      </c>
      <c r="F459">
        <v>-2.0411790671313389E-3</v>
      </c>
      <c r="G459">
        <v>5.0201411818011328E-3</v>
      </c>
      <c r="H459">
        <v>-3.5664843297315168E-3</v>
      </c>
      <c r="I459">
        <v>4.620331677902185E-4</v>
      </c>
      <c r="J459">
        <v>3.7750338289883711E-3</v>
      </c>
      <c r="K459">
        <v>-2.389572107964109E-3</v>
      </c>
      <c r="L459">
        <v>1.5409746485459471E-3</v>
      </c>
      <c r="M459">
        <v>-8.5128698177939024E-4</v>
      </c>
      <c r="N459">
        <v>-6.1731105634498093E-3</v>
      </c>
      <c r="O459">
        <v>8.9362969395365491E-4</v>
      </c>
      <c r="P459">
        <v>1.153395286526414E-2</v>
      </c>
      <c r="Q459">
        <v>-8.5538500937222435E-3</v>
      </c>
      <c r="R459">
        <v>-3.0819532362012521E-2</v>
      </c>
      <c r="S459">
        <v>1.251776425673151E-2</v>
      </c>
      <c r="T459">
        <v>-5.7032245850830747E-3</v>
      </c>
      <c r="U459">
        <v>-1.4440931414364179E-3</v>
      </c>
      <c r="V459">
        <v>-3.305309675035365E-3</v>
      </c>
      <c r="W459">
        <v>-9.7557904118443957E-3</v>
      </c>
      <c r="X459">
        <v>2.1928485952753939E-2</v>
      </c>
      <c r="Y459">
        <v>-1.168046194736813E-2</v>
      </c>
      <c r="Z459">
        <v>-1.330748584818733E-2</v>
      </c>
      <c r="AA459">
        <v>3.5233268107206172E-4</v>
      </c>
      <c r="AB459">
        <v>9.7248251197664794E-19</v>
      </c>
      <c r="AC459">
        <v>1.538112600714707E-2</v>
      </c>
      <c r="AD459">
        <v>-6.3276419914489717E-3</v>
      </c>
      <c r="AE459">
        <v>1.018400196665294E-2</v>
      </c>
      <c r="AF459">
        <v>-1.0173720226169599E-2</v>
      </c>
      <c r="AG459">
        <v>-4.7663530116207869E-3</v>
      </c>
      <c r="AH459">
        <v>-9.9829765649225837E-3</v>
      </c>
      <c r="AI459">
        <v>-2.960604772899901E-2</v>
      </c>
      <c r="AJ459">
        <v>-1.287154353635501E-2</v>
      </c>
      <c r="AK459">
        <v>-1.4876035945992719E-2</v>
      </c>
      <c r="AL459">
        <v>6.195169326614916E-3</v>
      </c>
      <c r="AM459">
        <v>7.4214444942228876E-3</v>
      </c>
      <c r="AN459">
        <v>9.8522147284140354E-3</v>
      </c>
      <c r="AO459">
        <v>3.3518492375638732E-2</v>
      </c>
      <c r="AP459">
        <v>-3.1906788845192718E-3</v>
      </c>
    </row>
    <row r="460" spans="1:42" x14ac:dyDescent="0.15">
      <c r="A460" s="1" t="s">
        <v>499</v>
      </c>
      <c r="B460">
        <v>1.538651109727082E-2</v>
      </c>
      <c r="C460">
        <v>1.3528515148626919E-3</v>
      </c>
      <c r="D460">
        <v>-1.294404232896457E-3</v>
      </c>
      <c r="E460">
        <v>-2.7135748502153841E-3</v>
      </c>
      <c r="F460">
        <v>3.5535825677470459E-4</v>
      </c>
      <c r="G460">
        <v>6.9367751044750042E-4</v>
      </c>
      <c r="H460">
        <v>-4.6412037476587812E-3</v>
      </c>
      <c r="I460">
        <v>-1.8540215024987769E-3</v>
      </c>
      <c r="J460">
        <v>2.8262400496575739E-3</v>
      </c>
      <c r="K460">
        <v>-3.2989431970165389E-3</v>
      </c>
      <c r="L460">
        <v>-4.6624795878405121E-3</v>
      </c>
      <c r="M460">
        <v>-2.6973797796856769E-3</v>
      </c>
      <c r="N460">
        <v>-2.3911563534293571E-2</v>
      </c>
      <c r="O460">
        <v>-2.1211338498656029E-2</v>
      </c>
      <c r="P460">
        <v>-1.140829297302016E-2</v>
      </c>
      <c r="Q460">
        <v>-1.562300186540656E-2</v>
      </c>
      <c r="R460">
        <v>-2.898757884022763E-2</v>
      </c>
      <c r="S460">
        <v>5.5547727027771424E-3</v>
      </c>
      <c r="T460">
        <v>-3.1912646780124551E-2</v>
      </c>
      <c r="U460">
        <v>-2.0323991518163002E-2</v>
      </c>
      <c r="V460">
        <v>6.5323929006199256E-3</v>
      </c>
      <c r="W460">
        <v>-1.7549341396513918E-2</v>
      </c>
      <c r="X460">
        <v>8.3476288562277217E-3</v>
      </c>
      <c r="Y460">
        <v>-4.302967794564406E-3</v>
      </c>
      <c r="Z460">
        <v>-4.7408696005310164E-3</v>
      </c>
      <c r="AA460">
        <v>-9.579981710369426E-3</v>
      </c>
      <c r="AB460">
        <v>-2.6180723276896922E-19</v>
      </c>
      <c r="AC460">
        <v>2.0740163955665539E-2</v>
      </c>
      <c r="AD460">
        <v>-6.3760779802385171E-3</v>
      </c>
      <c r="AE460">
        <v>5.5557551520115716E-3</v>
      </c>
      <c r="AF460">
        <v>1.0040346666194791E-2</v>
      </c>
      <c r="AG460">
        <v>5.4837625925933144E-3</v>
      </c>
      <c r="AH460">
        <v>-2.0791816164733409E-2</v>
      </c>
      <c r="AI460">
        <v>-6.9956286771178187E-3</v>
      </c>
      <c r="AJ460">
        <v>-1.828569073423789E-2</v>
      </c>
      <c r="AK460">
        <v>-2.3273325932768069E-2</v>
      </c>
      <c r="AL460">
        <v>-5.9953166150158166E-3</v>
      </c>
      <c r="AM460">
        <v>-4.2989019655800152E-3</v>
      </c>
      <c r="AN460">
        <v>1.987456138676838E-2</v>
      </c>
      <c r="AO460">
        <v>-1.216354145767513E-2</v>
      </c>
      <c r="AP460">
        <v>4.9450814977274786E-3</v>
      </c>
    </row>
    <row r="461" spans="1:42" x14ac:dyDescent="0.15">
      <c r="A461" s="1" t="s">
        <v>500</v>
      </c>
      <c r="B461">
        <v>5.4314393400869632E-2</v>
      </c>
      <c r="C461">
        <v>-4.0102195312320789E-3</v>
      </c>
      <c r="D461">
        <v>4.5776850390324654E-3</v>
      </c>
      <c r="E461">
        <v>1.3536883074955911E-3</v>
      </c>
      <c r="F461">
        <v>-4.0647040263342278E-4</v>
      </c>
      <c r="G461">
        <v>6.992587454281166E-4</v>
      </c>
      <c r="H461">
        <v>-1.3036475157968169E-3</v>
      </c>
      <c r="I461">
        <v>1.3098869347458329E-3</v>
      </c>
      <c r="J461">
        <v>8.1200052449190174E-4</v>
      </c>
      <c r="K461">
        <v>-1.100586935622928E-2</v>
      </c>
      <c r="L461">
        <v>-8.3353497770597817E-3</v>
      </c>
      <c r="M461">
        <v>7.7068818861113317E-4</v>
      </c>
      <c r="N461">
        <v>-6.9845510524946461E-3</v>
      </c>
      <c r="O461">
        <v>1.9100098180293491E-2</v>
      </c>
      <c r="P461">
        <v>-1.7767187861174899E-2</v>
      </c>
      <c r="Q461">
        <v>-1.422456185759545E-2</v>
      </c>
      <c r="R461">
        <v>-3.9702647304580814E-3</v>
      </c>
      <c r="S461">
        <v>1.8631622651623068E-2</v>
      </c>
      <c r="T461">
        <v>4.9293392294147212E-2</v>
      </c>
      <c r="U461">
        <v>-1.981134374517645E-2</v>
      </c>
      <c r="V461">
        <v>-1.516893938832406E-2</v>
      </c>
      <c r="W461">
        <v>1.8590942139325491E-2</v>
      </c>
      <c r="X461">
        <v>-1.6203650607603429E-2</v>
      </c>
      <c r="Y461">
        <v>-1.171677856527255E-3</v>
      </c>
      <c r="Z461">
        <v>-9.5869877295328108E-3</v>
      </c>
      <c r="AA461">
        <v>-8.3648355022532192E-3</v>
      </c>
      <c r="AB461">
        <v>-4.9170203822875725E-19</v>
      </c>
      <c r="AC461">
        <v>-1.262773829158946E-2</v>
      </c>
      <c r="AD461">
        <v>-2.3428901367494692E-3</v>
      </c>
      <c r="AE461">
        <v>-1.169207568304116E-2</v>
      </c>
      <c r="AF461">
        <v>-1.505869142086147E-2</v>
      </c>
      <c r="AG461">
        <v>2.22202795488474E-3</v>
      </c>
      <c r="AH461">
        <v>-1.457503316637067E-2</v>
      </c>
      <c r="AI461">
        <v>-2.0252070138577931E-2</v>
      </c>
      <c r="AJ461">
        <v>-1.122717682384494E-2</v>
      </c>
      <c r="AK461">
        <v>-3.6194031861953532E-3</v>
      </c>
      <c r="AL461">
        <v>-8.5764372019814551E-3</v>
      </c>
      <c r="AM461">
        <v>6.3641464657784499E-3</v>
      </c>
      <c r="AN461">
        <v>-1.9304678221830789E-2</v>
      </c>
      <c r="AO461">
        <v>-3.362764818085603E-3</v>
      </c>
      <c r="AP461">
        <v>-1.271565496191452E-2</v>
      </c>
    </row>
    <row r="462" spans="1:42" x14ac:dyDescent="0.15">
      <c r="A462" s="1" t="s">
        <v>501</v>
      </c>
      <c r="B462">
        <v>7.1511763933433017E-2</v>
      </c>
      <c r="C462">
        <v>-1.4133911310587101E-5</v>
      </c>
      <c r="D462">
        <v>1.3498214887824489E-3</v>
      </c>
      <c r="E462">
        <v>2.3315659982892532E-3</v>
      </c>
      <c r="F462">
        <v>1.2438730987220381E-3</v>
      </c>
      <c r="G462">
        <v>-2.2247887625479381E-3</v>
      </c>
      <c r="H462">
        <v>7.0157571689201501E-4</v>
      </c>
      <c r="I462">
        <v>-5.1808148528666588E-4</v>
      </c>
      <c r="J462">
        <v>3.8722746261547552E-4</v>
      </c>
      <c r="K462">
        <v>-8.1452265873803321E-3</v>
      </c>
      <c r="L462">
        <v>-7.4234785979271781E-3</v>
      </c>
      <c r="M462">
        <v>6.6043927189547854E-4</v>
      </c>
      <c r="N462">
        <v>-3.803452676651832E-2</v>
      </c>
      <c r="O462">
        <v>-5.5527651396655969E-2</v>
      </c>
      <c r="P462">
        <v>-6.9465982786867747E-2</v>
      </c>
      <c r="Q462">
        <v>-6.4602949656951569E-2</v>
      </c>
      <c r="R462">
        <v>-3.553053639292629E-2</v>
      </c>
      <c r="S462">
        <v>-6.3173117122681352E-2</v>
      </c>
      <c r="T462">
        <v>-6.9083801023630514E-2</v>
      </c>
      <c r="U462">
        <v>-6.4874035705377697E-2</v>
      </c>
      <c r="V462">
        <v>-6.3069599789836867E-2</v>
      </c>
      <c r="W462">
        <v>-7.0109860526438028E-2</v>
      </c>
      <c r="X462">
        <v>-5.7811371445493608E-2</v>
      </c>
      <c r="Y462">
        <v>-4.751466556038534E-2</v>
      </c>
      <c r="Z462">
        <v>-5.3678646599795397E-2</v>
      </c>
      <c r="AA462">
        <v>-6.206593830779094E-2</v>
      </c>
      <c r="AB462">
        <v>5.3363178574980463E-18</v>
      </c>
      <c r="AC462">
        <v>-6.4582783120811393E-2</v>
      </c>
      <c r="AD462">
        <v>-6.7808899492915742E-2</v>
      </c>
      <c r="AE462">
        <v>-6.9299938890093157E-2</v>
      </c>
      <c r="AF462">
        <v>-5.0874999988172472E-2</v>
      </c>
      <c r="AG462">
        <v>-7.0822187646598769E-2</v>
      </c>
      <c r="AH462">
        <v>-5.8562295608319222E-2</v>
      </c>
      <c r="AI462">
        <v>-1.7927825891613819E-2</v>
      </c>
      <c r="AJ462">
        <v>-5.5371631892089837E-2</v>
      </c>
      <c r="AK462">
        <v>-6.5000682611146929E-2</v>
      </c>
      <c r="AL462">
        <v>-8.1940022133890872E-2</v>
      </c>
      <c r="AM462">
        <v>-5.1019234494299362E-2</v>
      </c>
      <c r="AN462">
        <v>-4.4280488023497488E-2</v>
      </c>
      <c r="AO462">
        <v>-5.3652899017389878E-2</v>
      </c>
      <c r="AP462">
        <v>-6.3102761369530719E-2</v>
      </c>
    </row>
    <row r="463" spans="1:42" x14ac:dyDescent="0.15">
      <c r="A463" s="1" t="s">
        <v>502</v>
      </c>
      <c r="B463">
        <v>-1.839037228449284E-3</v>
      </c>
      <c r="C463">
        <v>-2.3369441291317011E-3</v>
      </c>
      <c r="D463">
        <v>1.9916622856889668E-3</v>
      </c>
      <c r="E463">
        <v>-3.552822221831451E-3</v>
      </c>
      <c r="F463">
        <v>8.4399403623831013E-4</v>
      </c>
      <c r="G463">
        <v>4.291448777863402E-3</v>
      </c>
      <c r="H463">
        <v>-1.9296661852143081E-3</v>
      </c>
      <c r="I463">
        <v>2.7632363049150642E-3</v>
      </c>
      <c r="J463">
        <v>6.664287356298133E-4</v>
      </c>
      <c r="K463">
        <v>-2.9180898078997341E-3</v>
      </c>
      <c r="L463">
        <v>4.8994902625994414E-4</v>
      </c>
      <c r="M463">
        <v>-3.1636387747484588E-3</v>
      </c>
      <c r="N463">
        <v>-2.484767435819941E-3</v>
      </c>
      <c r="O463">
        <v>2.8661936038919249E-2</v>
      </c>
      <c r="P463">
        <v>1.196125853607094E-2</v>
      </c>
      <c r="Q463">
        <v>3.3746738512887538E-3</v>
      </c>
      <c r="R463">
        <v>1.4421878283040229E-2</v>
      </c>
      <c r="S463">
        <v>2.3089120825216001E-2</v>
      </c>
      <c r="T463">
        <v>1.387983278610487E-2</v>
      </c>
      <c r="U463">
        <v>-3.8089673262501509E-3</v>
      </c>
      <c r="V463">
        <v>1.4527888494949971E-2</v>
      </c>
      <c r="W463">
        <v>1.4978862964177249E-2</v>
      </c>
      <c r="X463">
        <v>2.6144567968774809E-3</v>
      </c>
      <c r="Y463">
        <v>2.8408297856558299E-3</v>
      </c>
      <c r="Z463">
        <v>1.4772345123813981E-2</v>
      </c>
      <c r="AA463">
        <v>3.3218096786070191E-2</v>
      </c>
      <c r="AB463">
        <v>-3.0403221356318461E-17</v>
      </c>
      <c r="AC463">
        <v>3.7664634409149252E-2</v>
      </c>
      <c r="AD463">
        <v>3.2849424873597717E-2</v>
      </c>
      <c r="AE463">
        <v>2.386936921133764E-2</v>
      </c>
      <c r="AF463">
        <v>2.12716349460879E-2</v>
      </c>
      <c r="AG463">
        <v>4.7825045219939362E-2</v>
      </c>
      <c r="AH463">
        <v>1.353312131405849E-2</v>
      </c>
      <c r="AI463">
        <v>1.198564355368165E-2</v>
      </c>
      <c r="AJ463">
        <v>4.4434086614488243E-2</v>
      </c>
      <c r="AK463">
        <v>2.1126675319019451E-2</v>
      </c>
      <c r="AL463">
        <v>3.165461155519439E-2</v>
      </c>
      <c r="AM463">
        <v>2.479482463918627E-2</v>
      </c>
      <c r="AN463">
        <v>2.3689391287679541E-2</v>
      </c>
      <c r="AO463">
        <v>1.411043641529329E-2</v>
      </c>
      <c r="AP463">
        <v>3.5747412278567398E-2</v>
      </c>
    </row>
    <row r="464" spans="1:42" x14ac:dyDescent="0.15">
      <c r="A464" s="1" t="s">
        <v>503</v>
      </c>
      <c r="B464">
        <v>3.4922623528505427E-2</v>
      </c>
      <c r="C464">
        <v>-3.5884988845599321E-3</v>
      </c>
      <c r="D464">
        <v>5.0207778896359653E-3</v>
      </c>
      <c r="E464">
        <v>-5.3154726839529593E-3</v>
      </c>
      <c r="F464">
        <v>1.9764418547766351E-3</v>
      </c>
      <c r="G464">
        <v>-6.3893171517717283E-4</v>
      </c>
      <c r="H464">
        <v>9.1107060925047282E-5</v>
      </c>
      <c r="I464">
        <v>1.3220860454936851E-3</v>
      </c>
      <c r="J464">
        <v>4.2906221542942076E-3</v>
      </c>
      <c r="K464">
        <v>-7.2518388280245899E-3</v>
      </c>
      <c r="L464">
        <v>-5.8389792558543076E-3</v>
      </c>
      <c r="M464">
        <v>4.1729172504631484E-3</v>
      </c>
      <c r="N464">
        <v>-9.0843886895667272E-3</v>
      </c>
      <c r="O464">
        <v>9.1186785484465641E-3</v>
      </c>
      <c r="P464">
        <v>1.8230841309319151E-2</v>
      </c>
      <c r="Q464">
        <v>1.1799056940383679E-2</v>
      </c>
      <c r="R464">
        <v>-5.3946317716714659E-3</v>
      </c>
      <c r="S464">
        <v>1.78540908954553E-3</v>
      </c>
      <c r="T464">
        <v>3.137786354828255E-2</v>
      </c>
      <c r="U464">
        <v>-4.1811077083052867E-3</v>
      </c>
      <c r="V464">
        <v>1.8396480683890739E-2</v>
      </c>
      <c r="W464">
        <v>1.560257966206054E-2</v>
      </c>
      <c r="X464">
        <v>1.0087238309384461E-2</v>
      </c>
      <c r="Y464">
        <v>1.9704382619966251E-2</v>
      </c>
      <c r="Z464">
        <v>1.8536205844003621E-2</v>
      </c>
      <c r="AA464">
        <v>1.8466199235151009E-2</v>
      </c>
      <c r="AB464">
        <v>5.618631010308613E-18</v>
      </c>
      <c r="AC464">
        <v>-5.7614683251934267E-4</v>
      </c>
      <c r="AD464">
        <v>-1.296445685051583E-3</v>
      </c>
      <c r="AE464">
        <v>1.6417215475739311E-2</v>
      </c>
      <c r="AF464">
        <v>6.7906311883765896E-3</v>
      </c>
      <c r="AG464">
        <v>1.1099118884916629E-2</v>
      </c>
      <c r="AH464">
        <v>9.0115638329175962E-3</v>
      </c>
      <c r="AI464">
        <v>-8.610035736113044E-3</v>
      </c>
      <c r="AJ464">
        <v>-1.446190395722746E-3</v>
      </c>
      <c r="AK464">
        <v>1.9868857642428569E-2</v>
      </c>
      <c r="AL464">
        <v>1.4627679709177969E-2</v>
      </c>
      <c r="AM464">
        <v>2.6033812613254562E-3</v>
      </c>
      <c r="AN464">
        <v>1.084687255205808E-2</v>
      </c>
      <c r="AO464">
        <v>1.0688167927666539E-2</v>
      </c>
      <c r="AP464">
        <v>1.225977324861093E-2</v>
      </c>
    </row>
    <row r="465" spans="1:42" x14ac:dyDescent="0.15">
      <c r="A465" s="1" t="s">
        <v>504</v>
      </c>
      <c r="B465">
        <v>-5.0028363513952893E-2</v>
      </c>
      <c r="C465">
        <v>-4.9667472991978068E-3</v>
      </c>
      <c r="D465">
        <v>-1.2722313901713481E-3</v>
      </c>
      <c r="E465">
        <v>-2.0970354523762989E-4</v>
      </c>
      <c r="F465">
        <v>4.743103937586872E-4</v>
      </c>
      <c r="G465">
        <v>-1.2972493224716159E-3</v>
      </c>
      <c r="H465">
        <v>-1.2676509990149441E-3</v>
      </c>
      <c r="I465">
        <v>-1.8923040574765201E-4</v>
      </c>
      <c r="J465">
        <v>-5.0253391524865878E-3</v>
      </c>
      <c r="K465">
        <v>-5.2661703251540007E-3</v>
      </c>
      <c r="L465">
        <v>-4.8089591399157232E-4</v>
      </c>
      <c r="M465">
        <v>5.9745004191173203E-4</v>
      </c>
      <c r="N465">
        <v>1.426616134092395E-2</v>
      </c>
      <c r="O465">
        <v>5.1540758295454389E-2</v>
      </c>
      <c r="P465">
        <v>5.1839770576092757E-2</v>
      </c>
      <c r="Q465">
        <v>2.7184314364442019E-2</v>
      </c>
      <c r="R465">
        <v>4.4827562396474681E-2</v>
      </c>
      <c r="S465">
        <v>1.3157304518571691E-2</v>
      </c>
      <c r="T465">
        <v>2.8665258179725341E-2</v>
      </c>
      <c r="U465">
        <v>5.702963119322766E-2</v>
      </c>
      <c r="V465">
        <v>3.3872026180531388E-2</v>
      </c>
      <c r="W465">
        <v>6.546661762414174E-3</v>
      </c>
      <c r="X465">
        <v>3.6869726452045157E-2</v>
      </c>
      <c r="Y465">
        <v>1.730634507962428E-2</v>
      </c>
      <c r="Z465">
        <v>1.36511482331996E-2</v>
      </c>
      <c r="AA465">
        <v>2.0513085051992071E-2</v>
      </c>
      <c r="AB465">
        <v>-1.6298245026117459E-17</v>
      </c>
      <c r="AC465">
        <v>9.6520263112399966E-3</v>
      </c>
      <c r="AD465">
        <v>1.6296711709140248E-2</v>
      </c>
      <c r="AE465">
        <v>3.3344638832668992E-2</v>
      </c>
      <c r="AF465">
        <v>8.3967148292359607E-3</v>
      </c>
      <c r="AG465">
        <v>7.2605770344037193E-3</v>
      </c>
      <c r="AH465">
        <v>2.0605611523863272E-2</v>
      </c>
      <c r="AI465">
        <v>9.9201141096467785E-3</v>
      </c>
      <c r="AJ465">
        <v>1.5764812997726231E-2</v>
      </c>
      <c r="AK465">
        <v>2.6091502498445329E-2</v>
      </c>
      <c r="AL465">
        <v>1.1096850792725601E-2</v>
      </c>
      <c r="AM465">
        <v>1.149600477499099E-2</v>
      </c>
      <c r="AN465">
        <v>-1.6242389584150169E-3</v>
      </c>
      <c r="AO465">
        <v>-1.3062599057491119E-3</v>
      </c>
      <c r="AP465">
        <v>1.859567013757182E-2</v>
      </c>
    </row>
    <row r="466" spans="1:42" x14ac:dyDescent="0.15">
      <c r="A466" s="1" t="s">
        <v>505</v>
      </c>
      <c r="B466">
        <v>6.3880197886799078E-2</v>
      </c>
      <c r="C466">
        <v>1.5099776371188839E-3</v>
      </c>
      <c r="D466">
        <v>-1.137504772638219E-5</v>
      </c>
      <c r="E466">
        <v>-1.9816292130580152E-3</v>
      </c>
      <c r="F466">
        <v>2.5102721131275091E-3</v>
      </c>
      <c r="G466">
        <v>2.1003659521726071E-3</v>
      </c>
      <c r="H466">
        <v>-2.7222155314496651E-3</v>
      </c>
      <c r="I466">
        <v>3.300810009678975E-5</v>
      </c>
      <c r="J466">
        <v>4.910296995385215E-3</v>
      </c>
      <c r="K466">
        <v>1.060667694278687E-3</v>
      </c>
      <c r="L466">
        <v>-1.0209687732143969E-3</v>
      </c>
      <c r="M466">
        <v>1.1068656712274381E-3</v>
      </c>
      <c r="N466">
        <v>-4.8312125896941158E-2</v>
      </c>
      <c r="O466">
        <v>-6.5163396220163275E-2</v>
      </c>
      <c r="P466">
        <v>-6.1096079266938288E-2</v>
      </c>
      <c r="Q466">
        <v>-4.9160904957425457E-2</v>
      </c>
      <c r="R466">
        <v>-7.0330192622431079E-2</v>
      </c>
      <c r="S466">
        <v>-4.4278224542450353E-2</v>
      </c>
      <c r="T466">
        <v>-6.6654035446794976E-2</v>
      </c>
      <c r="U466">
        <v>-4.6465527105489249E-2</v>
      </c>
      <c r="V466">
        <v>-4.1851083206854968E-2</v>
      </c>
      <c r="W466">
        <v>-5.6510194452137272E-2</v>
      </c>
      <c r="X466">
        <v>9.2859865517970763E-3</v>
      </c>
      <c r="Y466">
        <v>-3.6928744627726433E-2</v>
      </c>
      <c r="Z466">
        <v>-3.7816662905219678E-2</v>
      </c>
      <c r="AA466">
        <v>-2.7589445229508281E-2</v>
      </c>
      <c r="AB466">
        <v>4.3990313038041972E-18</v>
      </c>
      <c r="AC466">
        <v>-6.2572423527064505E-2</v>
      </c>
      <c r="AD466">
        <v>-3.0084213604775652E-2</v>
      </c>
      <c r="AE466">
        <v>-4.7239703571784412E-2</v>
      </c>
      <c r="AF466">
        <v>-3.8782362866935011E-2</v>
      </c>
      <c r="AG466">
        <v>-4.500429972992441E-2</v>
      </c>
      <c r="AH466">
        <v>-3.5404510310235761E-3</v>
      </c>
      <c r="AI466">
        <v>-1.5615871386510379E-2</v>
      </c>
      <c r="AJ466">
        <v>-5.1097823105831733E-2</v>
      </c>
      <c r="AK466">
        <v>-4.8265406210781653E-2</v>
      </c>
      <c r="AL466">
        <v>-2.5604533682034841E-2</v>
      </c>
      <c r="AM466">
        <v>-3.4402749712026899E-2</v>
      </c>
      <c r="AN466">
        <v>-2.3798295658544241E-2</v>
      </c>
      <c r="AO466">
        <v>-2.6570409705047881E-2</v>
      </c>
      <c r="AP466">
        <v>-4.5999057204046588E-2</v>
      </c>
    </row>
    <row r="467" spans="1:42" x14ac:dyDescent="0.15">
      <c r="A467" s="1" t="s">
        <v>506</v>
      </c>
      <c r="B467">
        <v>-2.755336262169289E-2</v>
      </c>
      <c r="C467">
        <v>2.4044004378965429E-3</v>
      </c>
      <c r="D467">
        <v>-2.4393777156415191E-3</v>
      </c>
      <c r="E467">
        <v>4.6135653351636529E-3</v>
      </c>
      <c r="F467">
        <v>3.654522297620462E-3</v>
      </c>
      <c r="G467">
        <v>-2.573332362416623E-3</v>
      </c>
      <c r="H467">
        <v>8.1927761339170091E-4</v>
      </c>
      <c r="I467">
        <v>-8.8062513771277554E-4</v>
      </c>
      <c r="J467">
        <v>-8.0738900705555096E-3</v>
      </c>
      <c r="K467">
        <v>-3.4557742563395511E-3</v>
      </c>
      <c r="L467">
        <v>-1.394096876826851E-3</v>
      </c>
      <c r="M467">
        <v>-1.1762970951439309E-3</v>
      </c>
      <c r="N467">
        <v>-6.2215899920615644E-3</v>
      </c>
      <c r="O467">
        <v>1.8371516102888421E-2</v>
      </c>
      <c r="P467">
        <v>1.181191396290193E-2</v>
      </c>
      <c r="Q467">
        <v>4.4384325379048066E-3</v>
      </c>
      <c r="R467">
        <v>-1.373211941019589E-2</v>
      </c>
      <c r="S467">
        <v>-3.615124660039042E-3</v>
      </c>
      <c r="T467">
        <v>-1.7582692587421119E-2</v>
      </c>
      <c r="U467">
        <v>-1.467223646501073E-2</v>
      </c>
      <c r="V467">
        <v>-2.1711608478899198E-2</v>
      </c>
      <c r="W467">
        <v>-8.8870063989285476E-3</v>
      </c>
      <c r="X467">
        <v>-2.231344860851219E-3</v>
      </c>
      <c r="Y467">
        <v>-5.6766186114803343E-4</v>
      </c>
      <c r="Z467">
        <v>-4.4343532988354948E-3</v>
      </c>
      <c r="AA467">
        <v>-1.9101879384895201E-3</v>
      </c>
      <c r="AB467">
        <v>1.4166249257199541E-17</v>
      </c>
      <c r="AC467">
        <v>-2.6990883109806502E-3</v>
      </c>
      <c r="AD467">
        <v>1.0417338928393929E-2</v>
      </c>
      <c r="AE467">
        <v>1.8832895258586179E-3</v>
      </c>
      <c r="AF467">
        <v>1.489791355084524E-2</v>
      </c>
      <c r="AG467">
        <v>2.1046039777876412E-2</v>
      </c>
      <c r="AH467">
        <v>-6.4835418333749747E-3</v>
      </c>
      <c r="AI467">
        <v>6.7843689076067786E-3</v>
      </c>
      <c r="AJ467">
        <v>2.6015834781051999E-2</v>
      </c>
      <c r="AK467">
        <v>-4.7279921812984297E-3</v>
      </c>
      <c r="AL467">
        <v>-1.653965421384912E-2</v>
      </c>
      <c r="AM467">
        <v>-6.3268505130983845E-4</v>
      </c>
      <c r="AN467">
        <v>-1.2928350128316019E-2</v>
      </c>
      <c r="AO467">
        <v>-2.680678768771717E-3</v>
      </c>
      <c r="AP467">
        <v>1.8719816213723591E-2</v>
      </c>
    </row>
    <row r="468" spans="1:42" x14ac:dyDescent="0.15">
      <c r="A468" s="1" t="s">
        <v>507</v>
      </c>
      <c r="B468">
        <v>-1.6825848016112171E-3</v>
      </c>
      <c r="C468">
        <v>1.9022898000613399E-4</v>
      </c>
      <c r="D468">
        <v>-8.6796403032900066E-3</v>
      </c>
      <c r="E468">
        <v>3.1623164405260778E-4</v>
      </c>
      <c r="F468">
        <v>8.5374196124737393E-3</v>
      </c>
      <c r="G468">
        <v>-5.8088309847271948E-5</v>
      </c>
      <c r="H468">
        <v>-9.5518336650988328E-4</v>
      </c>
      <c r="I468">
        <v>-1.799743171368613E-3</v>
      </c>
      <c r="J468">
        <v>-7.1400834664144472E-3</v>
      </c>
      <c r="K468">
        <v>7.1832329714069908E-4</v>
      </c>
      <c r="L468">
        <v>2.1293116017561532E-3</v>
      </c>
      <c r="M468">
        <v>-4.3643382891363023E-3</v>
      </c>
      <c r="N468">
        <v>-4.4667428062610551E-2</v>
      </c>
      <c r="O468">
        <v>-4.2812994854537462E-2</v>
      </c>
      <c r="P468">
        <v>-5.6554872679231823E-2</v>
      </c>
      <c r="Q468">
        <v>-5.1250174472342827E-2</v>
      </c>
      <c r="R468">
        <v>-4.1236241511044422E-2</v>
      </c>
      <c r="S468">
        <v>-5.2458528942624143E-2</v>
      </c>
      <c r="T468">
        <v>-5.2392624908255907E-2</v>
      </c>
      <c r="U468">
        <v>-7.0464156157880833E-2</v>
      </c>
      <c r="V468">
        <v>-4.9386159000274668E-2</v>
      </c>
      <c r="W468">
        <v>-4.4456204938574197E-2</v>
      </c>
      <c r="X468">
        <v>-3.6371899036526413E-2</v>
      </c>
      <c r="Y468">
        <v>-3.6160581010655772E-2</v>
      </c>
      <c r="Z468">
        <v>-4.9375359174341327E-2</v>
      </c>
      <c r="AA468">
        <v>-4.445171114187417E-2</v>
      </c>
      <c r="AB468">
        <v>-1.0187605002667909E-17</v>
      </c>
      <c r="AC468">
        <v>-3.1705137012228483E-2</v>
      </c>
      <c r="AD468">
        <v>-4.402190401924079E-2</v>
      </c>
      <c r="AE468">
        <v>-5.4907009108312983E-2</v>
      </c>
      <c r="AF468">
        <v>-5.6264573295202923E-2</v>
      </c>
      <c r="AG468">
        <v>-4.4441312222527111E-2</v>
      </c>
      <c r="AH468">
        <v>-4.6122046480085901E-2</v>
      </c>
      <c r="AI468">
        <v>-3.7601265106950679E-2</v>
      </c>
      <c r="AJ468">
        <v>-4.9457129950532953E-2</v>
      </c>
      <c r="AK468">
        <v>-2.9067192599025009E-2</v>
      </c>
      <c r="AL468">
        <v>-4.6938312975111911E-2</v>
      </c>
      <c r="AM468">
        <v>3.0259141474230878E-3</v>
      </c>
      <c r="AN468">
        <v>-5.1687463077237213E-2</v>
      </c>
      <c r="AO468">
        <v>-2.019202190179686E-2</v>
      </c>
      <c r="AP468">
        <v>-1.3067714169745019E-2</v>
      </c>
    </row>
    <row r="469" spans="1:42" x14ac:dyDescent="0.15">
      <c r="A469" s="1" t="s">
        <v>508</v>
      </c>
      <c r="B469">
        <v>3.4970100030644803E-2</v>
      </c>
      <c r="C469">
        <v>1.3689576420012029E-3</v>
      </c>
      <c r="D469">
        <v>6.2758190059661427E-3</v>
      </c>
      <c r="E469">
        <v>-3.5476649628312561E-4</v>
      </c>
      <c r="F469">
        <v>-5.530401786545935E-3</v>
      </c>
      <c r="G469">
        <v>-3.0225786395111911E-3</v>
      </c>
      <c r="H469">
        <v>-3.0320191793016481E-3</v>
      </c>
      <c r="I469">
        <v>5.7123477963741745E-4</v>
      </c>
      <c r="J469">
        <v>-5.376981299647283E-4</v>
      </c>
      <c r="K469">
        <v>-1.088523918595841E-4</v>
      </c>
      <c r="L469">
        <v>-3.5117695910322878E-4</v>
      </c>
      <c r="M469">
        <v>-5.983746761033668E-4</v>
      </c>
      <c r="N469">
        <v>-2.2815117315827541E-2</v>
      </c>
      <c r="O469">
        <v>-4.6167238882666217E-2</v>
      </c>
      <c r="P469">
        <v>-2.511393529073274E-2</v>
      </c>
      <c r="Q469">
        <v>-1.1283788969662679E-2</v>
      </c>
      <c r="R469">
        <v>-2.5552738427018249E-2</v>
      </c>
      <c r="S469">
        <v>-2.865548381637795E-2</v>
      </c>
      <c r="T469">
        <v>-1.122193710996589E-2</v>
      </c>
      <c r="U469">
        <v>-2.9252719493766191E-2</v>
      </c>
      <c r="V469">
        <v>-2.3550491744666991E-2</v>
      </c>
      <c r="W469">
        <v>-2.013688976564873E-2</v>
      </c>
      <c r="X469">
        <v>-2.464163405011742E-2</v>
      </c>
      <c r="Y469">
        <v>-2.4536292007435938E-2</v>
      </c>
      <c r="Z469">
        <v>-3.818863197775485E-2</v>
      </c>
      <c r="AA469">
        <v>-1.8459368582843329E-2</v>
      </c>
      <c r="AB469">
        <v>-1.251560808152435E-17</v>
      </c>
      <c r="AC469">
        <v>-4.018483168448158E-2</v>
      </c>
      <c r="AD469">
        <v>-3.2948989789594631E-2</v>
      </c>
      <c r="AE469">
        <v>-1.7224570645427619E-2</v>
      </c>
      <c r="AF469">
        <v>-2.355341600066448E-2</v>
      </c>
      <c r="AG469">
        <v>-3.507285106960543E-3</v>
      </c>
      <c r="AH469">
        <v>-3.1962967568517242E-2</v>
      </c>
      <c r="AI469">
        <v>-1.636760766366795E-2</v>
      </c>
      <c r="AJ469">
        <v>-2.6588191259811138E-2</v>
      </c>
      <c r="AK469">
        <v>-4.8138046766237827E-2</v>
      </c>
      <c r="AL469">
        <v>-1.8203133483086591E-2</v>
      </c>
      <c r="AM469">
        <v>-1.177098935798232E-2</v>
      </c>
      <c r="AN469">
        <v>-6.9539185940706936E-3</v>
      </c>
      <c r="AO469">
        <v>-1.3951047435190621E-2</v>
      </c>
      <c r="AP469">
        <v>2.0315596621209211E-3</v>
      </c>
    </row>
    <row r="470" spans="1:42" x14ac:dyDescent="0.15">
      <c r="A470" s="1" t="s">
        <v>509</v>
      </c>
      <c r="B470">
        <v>1.4519381766019241E-2</v>
      </c>
      <c r="C470">
        <v>3.2637374773619842E-3</v>
      </c>
      <c r="D470">
        <v>1.7863499911499241E-3</v>
      </c>
      <c r="E470">
        <v>2.6244622936490189E-3</v>
      </c>
      <c r="F470">
        <v>-1.688425833021624E-4</v>
      </c>
      <c r="G470">
        <v>2.7175081041503971E-3</v>
      </c>
      <c r="H470">
        <v>2.146341103623813E-3</v>
      </c>
      <c r="I470">
        <v>-1.746430806661418E-3</v>
      </c>
      <c r="J470">
        <v>1.921281817090883E-3</v>
      </c>
      <c r="K470">
        <v>5.0573584430253166E-3</v>
      </c>
      <c r="L470">
        <v>-3.7932736243484959E-3</v>
      </c>
      <c r="M470">
        <v>3.7905584920691579E-3</v>
      </c>
      <c r="N470">
        <v>7.9568460779310506E-3</v>
      </c>
      <c r="O470">
        <v>2.3630933525953982E-2</v>
      </c>
      <c r="P470">
        <v>5.3748650881295084E-3</v>
      </c>
      <c r="Q470">
        <v>-1.9485235988462801E-2</v>
      </c>
      <c r="R470">
        <v>-4.340769273543009E-3</v>
      </c>
      <c r="S470">
        <v>1.211908150750622E-2</v>
      </c>
      <c r="T470">
        <v>-3.1971442445480862E-4</v>
      </c>
      <c r="U470">
        <v>1.009250254062982E-2</v>
      </c>
      <c r="V470">
        <v>-2.07006097578111E-2</v>
      </c>
      <c r="W470">
        <v>-9.3537107972965826E-4</v>
      </c>
      <c r="X470">
        <v>-1.423604032568308E-3</v>
      </c>
      <c r="Y470">
        <v>-3.0446058795976748E-3</v>
      </c>
      <c r="Z470">
        <v>7.2377811132937836E-3</v>
      </c>
      <c r="AA470">
        <v>1.245073765825727E-2</v>
      </c>
      <c r="AB470">
        <v>-7.9879984178569626E-18</v>
      </c>
      <c r="AC470">
        <v>6.6084387309813376E-4</v>
      </c>
      <c r="AD470">
        <v>-8.1718515747624277E-3</v>
      </c>
      <c r="AE470">
        <v>2.8135571845683351E-2</v>
      </c>
      <c r="AF470">
        <v>6.0645204030274771E-5</v>
      </c>
      <c r="AG470">
        <v>-5.7119682466977486E-3</v>
      </c>
      <c r="AH470">
        <v>-2.3415427494729951E-2</v>
      </c>
      <c r="AI470">
        <v>1.016707114637414E-2</v>
      </c>
      <c r="AJ470">
        <v>1.9100759978579129E-2</v>
      </c>
      <c r="AK470">
        <v>-1.6783019947552619E-2</v>
      </c>
      <c r="AL470">
        <v>-8.8061337684528194E-3</v>
      </c>
      <c r="AM470">
        <v>-3.6921698928383373E-2</v>
      </c>
      <c r="AN470">
        <v>-3.442134907284811E-3</v>
      </c>
      <c r="AO470">
        <v>2.3766135379964821E-3</v>
      </c>
      <c r="AP470">
        <v>-2.0590903897438791E-2</v>
      </c>
    </row>
    <row r="471" spans="1:42" x14ac:dyDescent="0.15">
      <c r="A471" s="1" t="s">
        <v>510</v>
      </c>
      <c r="B471">
        <v>-2.036654386301723E-3</v>
      </c>
      <c r="C471">
        <v>-3.126387259920487E-3</v>
      </c>
      <c r="D471">
        <v>1.1070931750056369E-3</v>
      </c>
      <c r="E471">
        <v>-5.8101939879453613E-4</v>
      </c>
      <c r="F471">
        <v>2.2439231692451329E-4</v>
      </c>
      <c r="G471">
        <v>-2.7795751753338792E-3</v>
      </c>
      <c r="H471">
        <v>-3.7764074185640041E-3</v>
      </c>
      <c r="I471">
        <v>1.07694644782665E-3</v>
      </c>
      <c r="J471">
        <v>-2.9592797759051531E-3</v>
      </c>
      <c r="K471">
        <v>-4.7462622335801893E-3</v>
      </c>
      <c r="L471">
        <v>-1.167268004029158E-3</v>
      </c>
      <c r="M471">
        <v>-1.5907452882225019E-4</v>
      </c>
      <c r="N471">
        <v>4.7699051704850268E-3</v>
      </c>
      <c r="O471">
        <v>-2.396097322662178E-3</v>
      </c>
      <c r="P471">
        <v>1.1643067841209571E-2</v>
      </c>
      <c r="Q471">
        <v>9.0565886418685175E-3</v>
      </c>
      <c r="R471">
        <v>8.1421312232936929E-3</v>
      </c>
      <c r="S471">
        <v>3.5325859473685911E-3</v>
      </c>
      <c r="T471">
        <v>1.208904093673926E-2</v>
      </c>
      <c r="U471">
        <v>2.8282263923357049E-2</v>
      </c>
      <c r="V471">
        <v>1.103944974806742E-3</v>
      </c>
      <c r="W471">
        <v>1.109163448878301E-2</v>
      </c>
      <c r="X471">
        <v>1.4892536070051339E-2</v>
      </c>
      <c r="Y471">
        <v>2.4316258892431889E-2</v>
      </c>
      <c r="Z471">
        <v>7.3423458486018356E-3</v>
      </c>
      <c r="AA471">
        <v>1.45447446779525E-2</v>
      </c>
      <c r="AB471">
        <v>-2.9362517442847239E-18</v>
      </c>
      <c r="AC471">
        <v>5.1599957833855402E-3</v>
      </c>
      <c r="AD471">
        <v>1.3277225648504349E-2</v>
      </c>
      <c r="AE471">
        <v>1.277390976939584E-2</v>
      </c>
      <c r="AF471">
        <v>8.5922109359283134E-3</v>
      </c>
      <c r="AG471">
        <v>8.5883913408656178E-3</v>
      </c>
      <c r="AH471">
        <v>-3.3502232925855658E-3</v>
      </c>
      <c r="AI471">
        <v>2.3798933563233629E-3</v>
      </c>
      <c r="AJ471">
        <v>5.9907584050011902E-3</v>
      </c>
      <c r="AK471">
        <v>7.8608114100883267E-3</v>
      </c>
      <c r="AL471">
        <v>6.1321515844779814E-3</v>
      </c>
      <c r="AM471">
        <v>1.9670477608394799E-2</v>
      </c>
      <c r="AN471">
        <v>9.6413989762841705E-3</v>
      </c>
      <c r="AO471">
        <v>1.264530740941661E-2</v>
      </c>
      <c r="AP471">
        <v>1.932925077058328E-2</v>
      </c>
    </row>
    <row r="472" spans="1:42" x14ac:dyDescent="0.15">
      <c r="A472" s="1" t="s">
        <v>511</v>
      </c>
      <c r="B472">
        <v>2.899920557796876E-2</v>
      </c>
      <c r="C472">
        <v>-3.8914386884469601E-3</v>
      </c>
      <c r="D472">
        <v>3.8859593751037979E-3</v>
      </c>
      <c r="E472">
        <v>-3.067718804307876E-3</v>
      </c>
      <c r="F472">
        <v>1.4606568918075209E-4</v>
      </c>
      <c r="G472">
        <v>-2.0810122976235149E-3</v>
      </c>
      <c r="H472">
        <v>-1.2287363403047449E-3</v>
      </c>
      <c r="I472">
        <v>1.70277903924569E-3</v>
      </c>
      <c r="J472">
        <v>2.367531899369813E-3</v>
      </c>
      <c r="K472">
        <v>-6.0917017603105183E-3</v>
      </c>
      <c r="L472">
        <v>-2.640334753984746E-3</v>
      </c>
      <c r="M472">
        <v>-1.058419527055301E-3</v>
      </c>
      <c r="N472">
        <v>-8.6461762402992078E-3</v>
      </c>
      <c r="O472">
        <v>1.554985723095474E-2</v>
      </c>
      <c r="P472">
        <v>-1.5769225027359508E-2</v>
      </c>
      <c r="Q472">
        <v>-1.259425089514609E-2</v>
      </c>
      <c r="R472">
        <v>-1.976998542536194E-2</v>
      </c>
      <c r="S472">
        <v>-1.292191295038859E-2</v>
      </c>
      <c r="T472">
        <v>-1.246127626607111E-2</v>
      </c>
      <c r="U472">
        <v>-5.2941386841186249E-3</v>
      </c>
      <c r="V472">
        <v>-5.3171692822115294E-3</v>
      </c>
      <c r="W472">
        <v>-1.9951445487265441E-2</v>
      </c>
      <c r="X472">
        <v>-1.5582893891476909E-4</v>
      </c>
      <c r="Y472">
        <v>1.7048890000336651E-2</v>
      </c>
      <c r="Z472">
        <v>-6.7746624555018887E-3</v>
      </c>
      <c r="AA472">
        <v>-7.5666573726008669E-3</v>
      </c>
      <c r="AB472">
        <v>-2.507818273074573E-18</v>
      </c>
      <c r="AC472">
        <v>-1.1745245394217089E-2</v>
      </c>
      <c r="AD472">
        <v>-8.9598744417569223E-3</v>
      </c>
      <c r="AE472">
        <v>-1.003714932850479E-2</v>
      </c>
      <c r="AF472">
        <v>-7.0462907168104931E-3</v>
      </c>
      <c r="AG472">
        <v>-4.7180985882571856E-3</v>
      </c>
      <c r="AH472">
        <v>1.0026007338724561E-2</v>
      </c>
      <c r="AI472">
        <v>-5.4585325135165898E-3</v>
      </c>
      <c r="AJ472">
        <v>-1.3242294092564159E-2</v>
      </c>
      <c r="AK472">
        <v>-1.304672436742796E-2</v>
      </c>
      <c r="AL472">
        <v>-1.899724492478322E-3</v>
      </c>
      <c r="AM472">
        <v>-1.9726061760947051E-2</v>
      </c>
      <c r="AN472">
        <v>-9.0708298837543794E-3</v>
      </c>
      <c r="AO472">
        <v>-3.3927314940730038E-3</v>
      </c>
      <c r="AP472">
        <v>-7.9017035216128635E-3</v>
      </c>
    </row>
    <row r="473" spans="1:42" x14ac:dyDescent="0.15">
      <c r="A473" s="1" t="s">
        <v>512</v>
      </c>
      <c r="B473">
        <v>-7.30025196434274E-3</v>
      </c>
      <c r="C473">
        <v>-2.5220224442979339E-4</v>
      </c>
      <c r="D473">
        <v>2.9871995929694179E-5</v>
      </c>
      <c r="E473">
        <v>-9.7934061859713682E-4</v>
      </c>
      <c r="F473">
        <v>2.4210927732904479E-3</v>
      </c>
      <c r="G473">
        <v>-1.4719040675460939E-3</v>
      </c>
      <c r="H473">
        <v>-2.9584726945786448E-3</v>
      </c>
      <c r="I473">
        <v>1.6001902998666281E-3</v>
      </c>
      <c r="J473">
        <v>-2.2243279532237949E-3</v>
      </c>
      <c r="K473">
        <v>8.3483058793098076E-4</v>
      </c>
      <c r="L473">
        <v>-3.575040305241317E-4</v>
      </c>
      <c r="M473">
        <v>3.0502007979988282E-4</v>
      </c>
      <c r="N473">
        <v>6.2990614418268753E-3</v>
      </c>
      <c r="O473">
        <v>6.1194555574810754E-3</v>
      </c>
      <c r="P473">
        <v>1.0714698996852489E-2</v>
      </c>
      <c r="Q473">
        <v>1.347356753934412E-2</v>
      </c>
      <c r="R473">
        <v>4.8498408284543063E-3</v>
      </c>
      <c r="S473">
        <v>3.5731661264750927E-2</v>
      </c>
      <c r="T473">
        <v>1.0394468276043759E-2</v>
      </c>
      <c r="U473">
        <v>1.476853588816731E-2</v>
      </c>
      <c r="V473">
        <v>3.6664148809847599E-2</v>
      </c>
      <c r="W473">
        <v>1.9705877912822939E-2</v>
      </c>
      <c r="X473">
        <v>7.3083967585850186E-3</v>
      </c>
      <c r="Y473">
        <v>5.8153343093110448E-3</v>
      </c>
      <c r="Z473">
        <v>9.5521397050410389E-3</v>
      </c>
      <c r="AA473">
        <v>1.3097249221464619E-2</v>
      </c>
      <c r="AB473">
        <v>9.4584096084927425E-18</v>
      </c>
      <c r="AC473">
        <v>2.4562564142383649E-2</v>
      </c>
      <c r="AD473">
        <v>1.7034160804206801E-2</v>
      </c>
      <c r="AE473">
        <v>2.5816526755009759E-2</v>
      </c>
      <c r="AF473">
        <v>1.93843614021505E-2</v>
      </c>
      <c r="AG473">
        <v>1.3798278540525431E-2</v>
      </c>
      <c r="AH473">
        <v>-1.234261559495999E-3</v>
      </c>
      <c r="AI473">
        <v>2.7090577836110009E-2</v>
      </c>
      <c r="AJ473">
        <v>3.487917114169898E-3</v>
      </c>
      <c r="AK473">
        <v>1.0992207189757351E-2</v>
      </c>
      <c r="AL473">
        <v>1.6405282179609661E-2</v>
      </c>
      <c r="AM473">
        <v>7.8887316896013478E-3</v>
      </c>
      <c r="AN473">
        <v>2.6237941733489201E-2</v>
      </c>
      <c r="AO473">
        <v>3.90764154234138E-3</v>
      </c>
      <c r="AP473">
        <v>1.685272964194412E-2</v>
      </c>
    </row>
    <row r="474" spans="1:42" x14ac:dyDescent="0.15">
      <c r="A474" s="1" t="s">
        <v>513</v>
      </c>
      <c r="B474">
        <v>-4.5270257984510169E-2</v>
      </c>
      <c r="C474">
        <v>-6.5990246944528351E-4</v>
      </c>
      <c r="D474">
        <v>-8.8777706297200854E-4</v>
      </c>
      <c r="E474">
        <v>-1.1028061234553939E-3</v>
      </c>
      <c r="F474">
        <v>-5.2838209712085702E-4</v>
      </c>
      <c r="G474">
        <v>-8.5949500232971378E-5</v>
      </c>
      <c r="H474">
        <v>-3.9615465081813111E-3</v>
      </c>
      <c r="I474">
        <v>-1.372426134498516E-3</v>
      </c>
      <c r="J474">
        <v>-1.416994926796709E-3</v>
      </c>
      <c r="K474">
        <v>-2.739509026522635E-3</v>
      </c>
      <c r="L474">
        <v>1.2477740552818589E-4</v>
      </c>
      <c r="M474">
        <v>-5.8280398158073023E-4</v>
      </c>
      <c r="N474">
        <v>2.7069851938833309E-2</v>
      </c>
      <c r="O474">
        <v>2.116647845013267E-2</v>
      </c>
      <c r="P474">
        <v>2.439673463382484E-2</v>
      </c>
      <c r="Q474">
        <v>1.8910695867515061E-2</v>
      </c>
      <c r="R474">
        <v>1.28425654992456E-2</v>
      </c>
      <c r="S474">
        <v>1.56666313810199E-2</v>
      </c>
      <c r="T474">
        <v>3.2004298114030043E-2</v>
      </c>
      <c r="U474">
        <v>8.9793067019258831E-3</v>
      </c>
      <c r="V474">
        <v>2.827719940966018E-2</v>
      </c>
      <c r="W474">
        <v>2.724342968971346E-2</v>
      </c>
      <c r="X474">
        <v>2.465393187238572E-2</v>
      </c>
      <c r="Y474">
        <v>4.9476588088395813E-2</v>
      </c>
      <c r="Z474">
        <v>2.6430066141207249E-2</v>
      </c>
      <c r="AA474">
        <v>5.2232816482851697E-2</v>
      </c>
      <c r="AB474">
        <v>2.1069268367060321E-18</v>
      </c>
      <c r="AC474">
        <v>2.2413066641510718E-2</v>
      </c>
      <c r="AD474">
        <v>3.6037045903484423E-2</v>
      </c>
      <c r="AE474">
        <v>3.6697588985848531E-2</v>
      </c>
      <c r="AF474">
        <v>3.0586110181437729E-2</v>
      </c>
      <c r="AG474">
        <v>2.7695564604580589E-2</v>
      </c>
      <c r="AH474">
        <v>3.0828283731007811E-2</v>
      </c>
      <c r="AI474">
        <v>1.7268874204268231E-2</v>
      </c>
      <c r="AJ474">
        <v>5.735677165474776E-3</v>
      </c>
      <c r="AK474">
        <v>2.5591239490806831E-2</v>
      </c>
      <c r="AL474">
        <v>4.452265238688375E-2</v>
      </c>
      <c r="AM474">
        <v>6.590229958711985E-2</v>
      </c>
      <c r="AN474">
        <v>5.5057299252888617E-2</v>
      </c>
      <c r="AO474">
        <v>6.8689743999201025E-2</v>
      </c>
      <c r="AP474">
        <v>1.0660156785690459E-2</v>
      </c>
    </row>
    <row r="475" spans="1:42" x14ac:dyDescent="0.15">
      <c r="A475" s="1" t="s">
        <v>514</v>
      </c>
      <c r="B475">
        <v>-8.9984748203991702E-2</v>
      </c>
      <c r="C475">
        <v>-3.4949719915759719E-3</v>
      </c>
      <c r="D475">
        <v>-5.1601461652186641E-4</v>
      </c>
      <c r="E475">
        <v>-3.6066050719647121E-3</v>
      </c>
      <c r="F475">
        <v>-9.1861216860232532E-4</v>
      </c>
      <c r="G475">
        <v>1.8953857130864461E-3</v>
      </c>
      <c r="H475">
        <v>2.2031728671891028E-3</v>
      </c>
      <c r="I475">
        <v>-4.0225001877523678E-4</v>
      </c>
      <c r="J475">
        <v>-1.001923619697136E-2</v>
      </c>
      <c r="K475">
        <v>-2.5129235495699372E-4</v>
      </c>
      <c r="L475">
        <v>1.2975231276081941E-3</v>
      </c>
      <c r="M475">
        <v>-2.7303188756120588E-3</v>
      </c>
      <c r="N475">
        <v>4.3929689251726953E-2</v>
      </c>
      <c r="O475">
        <v>4.775131777913956E-2</v>
      </c>
      <c r="P475">
        <v>3.043112337829686E-2</v>
      </c>
      <c r="Q475">
        <v>2.9257367670923181E-2</v>
      </c>
      <c r="R475">
        <v>4.2234795991653737E-2</v>
      </c>
      <c r="S475">
        <v>1.2301000976680739E-2</v>
      </c>
      <c r="T475">
        <v>3.8077658900492931E-2</v>
      </c>
      <c r="U475">
        <v>3.648135650700049E-2</v>
      </c>
      <c r="V475">
        <v>1.6055658653050281E-2</v>
      </c>
      <c r="W475">
        <v>2.6302995998226698E-2</v>
      </c>
      <c r="X475">
        <v>3.2250648345716212E-2</v>
      </c>
      <c r="Y475">
        <v>3.759996863718372E-2</v>
      </c>
      <c r="Z475">
        <v>3.8433521482449377E-2</v>
      </c>
      <c r="AA475">
        <v>3.078982651724842E-2</v>
      </c>
      <c r="AB475">
        <v>-5.8477880943902714E-18</v>
      </c>
      <c r="AC475">
        <v>3.7085558200556992E-2</v>
      </c>
      <c r="AD475">
        <v>6.4550411918522801E-2</v>
      </c>
      <c r="AE475">
        <v>2.950938299781404E-2</v>
      </c>
      <c r="AF475">
        <v>2.941444215165798E-2</v>
      </c>
      <c r="AG475">
        <v>2.1920663809475209E-2</v>
      </c>
      <c r="AH475">
        <v>5.9732436555140253E-2</v>
      </c>
      <c r="AI475">
        <v>2.4953811763804571E-2</v>
      </c>
      <c r="AJ475">
        <v>3.1598333717519432E-2</v>
      </c>
      <c r="AK475">
        <v>3.2104642392108779E-2</v>
      </c>
      <c r="AL475">
        <v>1.9921852664741939E-2</v>
      </c>
      <c r="AM475">
        <v>3.3082799814927177E-2</v>
      </c>
      <c r="AN475">
        <v>3.3184900361232568E-2</v>
      </c>
      <c r="AO475">
        <v>1.9163889468009E-2</v>
      </c>
      <c r="AP475">
        <v>1.514600762399115E-2</v>
      </c>
    </row>
    <row r="476" spans="1:42" x14ac:dyDescent="0.15">
      <c r="A476" s="1" t="s">
        <v>515</v>
      </c>
      <c r="B476">
        <v>-4.4347014876791907E-2</v>
      </c>
      <c r="C476">
        <v>-1.000921802754594E-3</v>
      </c>
      <c r="D476">
        <v>-3.8934378338660891E-3</v>
      </c>
      <c r="E476">
        <v>-6.2217355059991522E-4</v>
      </c>
      <c r="F476">
        <v>4.1100693735140834E-3</v>
      </c>
      <c r="G476">
        <v>3.1697167465704988E-4</v>
      </c>
      <c r="H476">
        <v>-6.9717853520933791E-4</v>
      </c>
      <c r="I476">
        <v>-1.58071073065643E-4</v>
      </c>
      <c r="J476">
        <v>-5.9374394546606278E-3</v>
      </c>
      <c r="K476">
        <v>-4.8229101728328571E-3</v>
      </c>
      <c r="L476">
        <v>3.912055103440764E-3</v>
      </c>
      <c r="M476">
        <v>-3.665225329361841E-3</v>
      </c>
      <c r="N476">
        <v>3.13933479452147E-2</v>
      </c>
      <c r="O476">
        <v>4.8868851337483518E-2</v>
      </c>
      <c r="P476">
        <v>9.7080669197573168E-3</v>
      </c>
      <c r="Q476">
        <v>2.2324868958041731E-3</v>
      </c>
      <c r="R476">
        <v>2.4654081336477601E-2</v>
      </c>
      <c r="S476">
        <v>1.916388729878557E-2</v>
      </c>
      <c r="T476">
        <v>3.7244284632155913E-2</v>
      </c>
      <c r="U476">
        <v>3.7516025474692939E-2</v>
      </c>
      <c r="V476">
        <v>8.6551931952768106E-3</v>
      </c>
      <c r="W476">
        <v>2.4303831761086359E-2</v>
      </c>
      <c r="X476">
        <v>2.9849906950525661E-2</v>
      </c>
      <c r="Y476">
        <v>5.5019595129984548E-2</v>
      </c>
      <c r="Z476">
        <v>2.171597565175859E-2</v>
      </c>
      <c r="AA476">
        <v>3.1210033382198181E-2</v>
      </c>
      <c r="AB476">
        <v>-1.015495266737455E-17</v>
      </c>
      <c r="AC476">
        <v>1.9507919304794528E-2</v>
      </c>
      <c r="AD476">
        <v>6.2580792898928803E-2</v>
      </c>
      <c r="AE476">
        <v>2.4741525675857409E-2</v>
      </c>
      <c r="AF476">
        <v>3.3809027536336633E-2</v>
      </c>
      <c r="AG476">
        <v>1.8935143467836649E-2</v>
      </c>
      <c r="AH476">
        <v>3.7724314820894563E-2</v>
      </c>
      <c r="AI476">
        <v>2.2630110669077622E-2</v>
      </c>
      <c r="AJ476">
        <v>2.0909170807200679E-2</v>
      </c>
      <c r="AK476">
        <v>3.2320635120676441E-2</v>
      </c>
      <c r="AL476">
        <v>5.0931521640988422E-3</v>
      </c>
      <c r="AM476">
        <v>1.2278899748134229E-2</v>
      </c>
      <c r="AN476">
        <v>1.243625806904524E-2</v>
      </c>
      <c r="AO476">
        <v>5.3242317696351849E-2</v>
      </c>
      <c r="AP476">
        <v>2.1564513760284069E-2</v>
      </c>
    </row>
    <row r="477" spans="1:42" x14ac:dyDescent="0.15">
      <c r="A477" s="1" t="s">
        <v>516</v>
      </c>
      <c r="B477">
        <v>-1.132471193041041E-2</v>
      </c>
      <c r="C477">
        <v>-1.614717709691632E-3</v>
      </c>
      <c r="D477">
        <v>-1.8913176921607181E-3</v>
      </c>
      <c r="E477">
        <v>3.7377959223606851E-3</v>
      </c>
      <c r="F477">
        <v>-1.1374047749938591E-3</v>
      </c>
      <c r="G477">
        <v>1.37566274985641E-3</v>
      </c>
      <c r="H477">
        <v>-3.324831438734314E-3</v>
      </c>
      <c r="I477">
        <v>1.4743212299509539E-3</v>
      </c>
      <c r="J477">
        <v>-4.2609641681737361E-3</v>
      </c>
      <c r="K477">
        <v>-1.541920337055826E-3</v>
      </c>
      <c r="L477">
        <v>-3.9239779976217443E-3</v>
      </c>
      <c r="M477">
        <v>-2.0006228805353069E-4</v>
      </c>
      <c r="N477">
        <v>-5.1726697428807703E-4</v>
      </c>
      <c r="O477">
        <v>-2.970517439839546E-2</v>
      </c>
      <c r="P477">
        <v>3.1349127391587522E-4</v>
      </c>
      <c r="Q477">
        <v>7.30448163457912E-4</v>
      </c>
      <c r="R477">
        <v>1.309548426989144E-2</v>
      </c>
      <c r="S477">
        <v>2.247562971053173E-3</v>
      </c>
      <c r="T477">
        <v>1.497640552989163E-2</v>
      </c>
      <c r="U477">
        <v>-5.9277531049011997E-3</v>
      </c>
      <c r="V477">
        <v>-3.1265010900179401E-4</v>
      </c>
      <c r="W477">
        <v>1.8018040709764599E-3</v>
      </c>
      <c r="X477">
        <v>1.1564303293470451E-2</v>
      </c>
      <c r="Y477">
        <v>-1.927750189513483E-2</v>
      </c>
      <c r="Z477">
        <v>-2.8350644682551499E-3</v>
      </c>
      <c r="AA477">
        <v>2.7759639882729181E-2</v>
      </c>
      <c r="AB477">
        <v>3.5388857136921546E-18</v>
      </c>
      <c r="AC477">
        <v>1.1165439191210109E-2</v>
      </c>
      <c r="AD477">
        <v>-1.132009667337232E-2</v>
      </c>
      <c r="AE477">
        <v>7.4456858118218169E-3</v>
      </c>
      <c r="AF477">
        <v>-1.8371526847081071E-2</v>
      </c>
      <c r="AG477">
        <v>1.6625367294247989E-2</v>
      </c>
      <c r="AH477">
        <v>4.2479614846027067E-3</v>
      </c>
      <c r="AI477">
        <v>1.221375150550417E-2</v>
      </c>
      <c r="AJ477">
        <v>1.847270480449599E-3</v>
      </c>
      <c r="AK477">
        <v>-8.8067740351413983E-3</v>
      </c>
      <c r="AL477">
        <v>7.5632271777357329E-3</v>
      </c>
      <c r="AM477">
        <v>-1.918316339363704E-3</v>
      </c>
      <c r="AN477">
        <v>-9.5977485132474078E-4</v>
      </c>
      <c r="AO477">
        <v>-1.787603583866296E-2</v>
      </c>
      <c r="AP477">
        <v>-2.769346379969772E-3</v>
      </c>
    </row>
    <row r="478" spans="1:42" x14ac:dyDescent="0.15">
      <c r="A478" s="1" t="s">
        <v>517</v>
      </c>
      <c r="B478">
        <v>1.6375944916742959E-3</v>
      </c>
      <c r="C478">
        <v>3.6651522890376171E-4</v>
      </c>
      <c r="D478">
        <v>3.7338556570791978E-3</v>
      </c>
      <c r="E478">
        <v>8.1091526721999152E-4</v>
      </c>
      <c r="F478">
        <v>-1.3153528439775689E-3</v>
      </c>
      <c r="G478">
        <v>1.9215259473645829E-3</v>
      </c>
      <c r="H478">
        <v>-7.4574426618798453E-4</v>
      </c>
      <c r="I478">
        <v>3.054416710617571E-4</v>
      </c>
      <c r="J478">
        <v>-2.9347549335259431E-3</v>
      </c>
      <c r="K478">
        <v>-7.2991563843613082E-4</v>
      </c>
      <c r="L478">
        <v>-2.8207105858640389E-3</v>
      </c>
      <c r="M478">
        <v>-1.8469413489048869E-3</v>
      </c>
      <c r="N478">
        <v>6.3860983781353631E-3</v>
      </c>
      <c r="O478">
        <v>-8.121761167156679E-3</v>
      </c>
      <c r="P478">
        <v>-6.3384689358776782E-3</v>
      </c>
      <c r="Q478">
        <v>1.723339449105488E-3</v>
      </c>
      <c r="R478">
        <v>-6.6943441183991139E-3</v>
      </c>
      <c r="S478">
        <v>-1.3357498303258671E-2</v>
      </c>
      <c r="T478">
        <v>-4.8519619838379748E-3</v>
      </c>
      <c r="U478">
        <v>-7.048548851810962E-3</v>
      </c>
      <c r="V478">
        <v>-1.0860817909306359E-2</v>
      </c>
      <c r="W478">
        <v>-1.562455825865275E-2</v>
      </c>
      <c r="X478">
        <v>1.2524457508830409E-2</v>
      </c>
      <c r="Y478">
        <v>-7.2490001848146144E-3</v>
      </c>
      <c r="Z478">
        <v>-1.083574334616519E-2</v>
      </c>
      <c r="AA478">
        <v>-2.3522139175446291E-4</v>
      </c>
      <c r="AB478">
        <v>-3.8914463409187552E-19</v>
      </c>
      <c r="AC478">
        <v>-1.623174970923524E-2</v>
      </c>
      <c r="AD478">
        <v>-2.637212932802083E-2</v>
      </c>
      <c r="AE478">
        <v>-1.340334123877694E-2</v>
      </c>
      <c r="AF478">
        <v>-4.9561541217471358E-3</v>
      </c>
      <c r="AG478">
        <v>-3.9335520796050178E-3</v>
      </c>
      <c r="AH478">
        <v>-1.2203251400329639E-3</v>
      </c>
      <c r="AI478">
        <v>4.659713549331407E-3</v>
      </c>
      <c r="AJ478">
        <v>-2.2526572229997779E-2</v>
      </c>
      <c r="AK478">
        <v>-1.8071926782156141E-2</v>
      </c>
      <c r="AL478">
        <v>-9.2948829007319118E-3</v>
      </c>
      <c r="AM478">
        <v>7.078924132737436E-3</v>
      </c>
      <c r="AN478">
        <v>-1.510717613853365E-2</v>
      </c>
      <c r="AO478">
        <v>-8.4838858297622208E-3</v>
      </c>
      <c r="AP478">
        <v>1.9648399117321541E-3</v>
      </c>
    </row>
    <row r="479" spans="1:42" x14ac:dyDescent="0.15">
      <c r="A479" s="1" t="s">
        <v>518</v>
      </c>
      <c r="B479">
        <v>3.7877657470960648E-2</v>
      </c>
      <c r="C479">
        <v>-3.3548148967961779E-3</v>
      </c>
      <c r="D479">
        <v>7.3923997406216745E-4</v>
      </c>
      <c r="E479">
        <v>-1.170424718318812E-3</v>
      </c>
      <c r="F479">
        <v>2.5263653836995531E-3</v>
      </c>
      <c r="G479">
        <v>1.548751717312792E-3</v>
      </c>
      <c r="H479">
        <v>1.6925229839330851E-3</v>
      </c>
      <c r="I479">
        <v>-2.3881364729493862E-3</v>
      </c>
      <c r="J479">
        <v>-2.9956656971485019E-3</v>
      </c>
      <c r="K479">
        <v>-3.6840135652997392E-3</v>
      </c>
      <c r="L479">
        <v>-1.3359562975649561E-3</v>
      </c>
      <c r="M479">
        <v>4.3634900123355859E-3</v>
      </c>
      <c r="N479">
        <v>-3.2578665339314562E-2</v>
      </c>
      <c r="O479">
        <v>-6.1555683342820952E-2</v>
      </c>
      <c r="P479">
        <v>-4.4279513871290498E-2</v>
      </c>
      <c r="Q479">
        <v>-2.1292107066626799E-2</v>
      </c>
      <c r="R479">
        <v>-5.0314084810183332E-2</v>
      </c>
      <c r="S479">
        <v>-7.6654856535705862E-2</v>
      </c>
      <c r="T479">
        <v>-1.908556657043085E-2</v>
      </c>
      <c r="U479">
        <v>-2.1698724818214079E-2</v>
      </c>
      <c r="V479">
        <v>-4.5977378144396952E-2</v>
      </c>
      <c r="W479">
        <v>-3.7564328800495157E-2</v>
      </c>
      <c r="X479">
        <v>-3.4018766874975008E-2</v>
      </c>
      <c r="Y479">
        <v>-1.8978206507229031E-2</v>
      </c>
      <c r="Z479">
        <v>-4.5427366386378613E-2</v>
      </c>
      <c r="AA479">
        <v>-4.4127730807870871E-2</v>
      </c>
      <c r="AB479">
        <v>1.99413921787385E-17</v>
      </c>
      <c r="AC479">
        <v>-3.6911102940481687E-2</v>
      </c>
      <c r="AD479">
        <v>-4.0246111636051282E-2</v>
      </c>
      <c r="AE479">
        <v>-4.4209715219937537E-2</v>
      </c>
      <c r="AF479">
        <v>-4.2773620567763071E-2</v>
      </c>
      <c r="AG479">
        <v>-4.3523798757511278E-2</v>
      </c>
      <c r="AH479">
        <v>-4.6169701662564303E-2</v>
      </c>
      <c r="AI479">
        <v>-4.0658971603883667E-2</v>
      </c>
      <c r="AJ479">
        <v>-3.8956248495716939E-2</v>
      </c>
      <c r="AK479">
        <v>-2.3705904696884831E-2</v>
      </c>
      <c r="AL479">
        <v>-4.2542098712080749E-2</v>
      </c>
      <c r="AM479">
        <v>-3.9657254585043523E-2</v>
      </c>
      <c r="AN479">
        <v>-3.2110868123292551E-2</v>
      </c>
      <c r="AO479">
        <v>-4.6292602090388407E-2</v>
      </c>
      <c r="AP479">
        <v>-3.6014175148742923E-2</v>
      </c>
    </row>
    <row r="480" spans="1:42" x14ac:dyDescent="0.15">
      <c r="A480" s="1" t="s">
        <v>519</v>
      </c>
      <c r="B480">
        <v>1.147339495637631E-3</v>
      </c>
      <c r="C480">
        <v>8.6109212428433536E-4</v>
      </c>
      <c r="D480">
        <v>2.1099553474690702E-3</v>
      </c>
      <c r="E480">
        <v>2.295523420368257E-3</v>
      </c>
      <c r="F480">
        <v>-5.5473589476444591E-4</v>
      </c>
      <c r="G480">
        <v>-1.3402489066181339E-3</v>
      </c>
      <c r="H480">
        <v>-8.5532702712056845E-5</v>
      </c>
      <c r="I480">
        <v>-9.4395593874950468E-4</v>
      </c>
      <c r="J480">
        <v>-3.36718803817711E-3</v>
      </c>
      <c r="K480">
        <v>-2.3535232845139749E-5</v>
      </c>
      <c r="L480">
        <v>4.6657663670071252E-3</v>
      </c>
      <c r="M480">
        <v>2.42827403256189E-4</v>
      </c>
      <c r="N480">
        <v>3.2707981761509182E-3</v>
      </c>
      <c r="O480">
        <v>-1.198988265787012E-2</v>
      </c>
      <c r="P480">
        <v>-2.507525167355806E-2</v>
      </c>
      <c r="Q480">
        <v>-7.8417042890043601E-3</v>
      </c>
      <c r="R480">
        <v>-1.733297412198001E-2</v>
      </c>
      <c r="S480">
        <v>-4.7513939466547493E-2</v>
      </c>
      <c r="T480">
        <v>-2.5597317439586542E-3</v>
      </c>
      <c r="U480">
        <v>3.6825254238090472E-3</v>
      </c>
      <c r="V480">
        <v>-5.8063918825571551E-3</v>
      </c>
      <c r="W480">
        <v>-1.062556023783977E-2</v>
      </c>
      <c r="X480">
        <v>2.159476848894535E-3</v>
      </c>
      <c r="Y480">
        <v>-5.9558725430601351E-3</v>
      </c>
      <c r="Z480">
        <v>-7.3106247542465818E-3</v>
      </c>
      <c r="AA480">
        <v>-2.5395166382167569E-2</v>
      </c>
      <c r="AB480">
        <v>-9.5805736705771125E-18</v>
      </c>
      <c r="AC480">
        <v>-9.9882918026887018E-3</v>
      </c>
      <c r="AD480">
        <v>-3.134604206879367E-2</v>
      </c>
      <c r="AE480">
        <v>-2.7625611187860822E-4</v>
      </c>
      <c r="AF480">
        <v>-1.1896526128991581E-2</v>
      </c>
      <c r="AG480">
        <v>-1.4718912113890649E-2</v>
      </c>
      <c r="AH480">
        <v>-1.3329325431353661E-2</v>
      </c>
      <c r="AI480">
        <v>-1.108620776501314E-2</v>
      </c>
      <c r="AJ480">
        <v>-1.5588406740624771E-2</v>
      </c>
      <c r="AK480">
        <v>-1.9759112874552461E-2</v>
      </c>
      <c r="AL480">
        <v>-1.452218590898789E-2</v>
      </c>
      <c r="AM480">
        <v>-3.4615901851750802E-3</v>
      </c>
      <c r="AN480">
        <v>-1.2564869142071481E-2</v>
      </c>
      <c r="AO480">
        <v>1.0100193383098741E-2</v>
      </c>
      <c r="AP480">
        <v>3.5837428280684501E-2</v>
      </c>
    </row>
    <row r="481" spans="1:42" x14ac:dyDescent="0.15">
      <c r="A481" s="1" t="s">
        <v>520</v>
      </c>
      <c r="B481">
        <v>-1.4647271808694779E-2</v>
      </c>
      <c r="C481">
        <v>3.0598030063106198E-3</v>
      </c>
      <c r="D481">
        <v>3.641413019184532E-3</v>
      </c>
      <c r="E481">
        <v>1.2078947119106159E-3</v>
      </c>
      <c r="F481">
        <v>2.3951316442881059E-3</v>
      </c>
      <c r="G481">
        <v>-2.2119989678443452E-3</v>
      </c>
      <c r="H481">
        <v>1.531824661491296E-3</v>
      </c>
      <c r="I481">
        <v>-5.081563797774771E-4</v>
      </c>
      <c r="J481">
        <v>-6.0731737521854939E-3</v>
      </c>
      <c r="K481">
        <v>9.7176648749477176E-4</v>
      </c>
      <c r="L481">
        <v>4.8993538197736912E-3</v>
      </c>
      <c r="M481">
        <v>-5.2884352193607129E-3</v>
      </c>
      <c r="N481">
        <v>4.9015284049467129E-3</v>
      </c>
      <c r="O481">
        <v>-1.336354126799615E-3</v>
      </c>
      <c r="P481">
        <v>4.2453893012454648E-3</v>
      </c>
      <c r="Q481">
        <v>6.0034491675149248E-3</v>
      </c>
      <c r="R481">
        <v>-1.2136869899257351E-2</v>
      </c>
      <c r="S481">
        <v>-1.486181674230244E-2</v>
      </c>
      <c r="T481">
        <v>3.1143946852710661E-2</v>
      </c>
      <c r="U481">
        <v>3.0642116575137081E-2</v>
      </c>
      <c r="V481">
        <v>-1.9690456718650579E-2</v>
      </c>
      <c r="W481">
        <v>1.050641908212252E-2</v>
      </c>
      <c r="X481">
        <v>1.897439029184296E-2</v>
      </c>
      <c r="Y481">
        <v>4.0886368300093838E-3</v>
      </c>
      <c r="Z481">
        <v>1.2103325615236939E-2</v>
      </c>
      <c r="AA481">
        <v>-4.0760168504367497E-3</v>
      </c>
      <c r="AB481">
        <v>3.6376200302040559E-18</v>
      </c>
      <c r="AC481">
        <v>1.878526785025663E-2</v>
      </c>
      <c r="AD481">
        <v>-1.924836010793848E-2</v>
      </c>
      <c r="AE481">
        <v>1.3514341972109101E-2</v>
      </c>
      <c r="AF481">
        <v>1.2203242960744031E-2</v>
      </c>
      <c r="AG481">
        <v>4.7541298023637442E-4</v>
      </c>
      <c r="AH481">
        <v>-4.483402203677067E-4</v>
      </c>
      <c r="AI481">
        <v>2.5280969012065949E-2</v>
      </c>
      <c r="AJ481">
        <v>1.4980777076067139E-2</v>
      </c>
      <c r="AK481">
        <v>4.8343944907262843E-4</v>
      </c>
      <c r="AL481">
        <v>5.275707976992932E-3</v>
      </c>
      <c r="AM481">
        <v>2.9669053023443089E-2</v>
      </c>
      <c r="AN481">
        <v>-5.4017489647077846E-3</v>
      </c>
      <c r="AO481">
        <v>9.0340579566244531E-3</v>
      </c>
      <c r="AP481">
        <v>1.6066809431582209E-2</v>
      </c>
    </row>
    <row r="482" spans="1:42" x14ac:dyDescent="0.15">
      <c r="A482" s="1" t="s">
        <v>521</v>
      </c>
      <c r="B482">
        <v>2.8650407951246609E-2</v>
      </c>
      <c r="C482">
        <v>4.4908186436738856E-3</v>
      </c>
      <c r="D482">
        <v>-7.144487741814954E-4</v>
      </c>
      <c r="E482">
        <v>4.8927125088456659E-4</v>
      </c>
      <c r="F482">
        <v>-1.2437847890210321E-3</v>
      </c>
      <c r="G482">
        <v>4.2704883861431541E-3</v>
      </c>
      <c r="H482">
        <v>2.811060456903948E-3</v>
      </c>
      <c r="I482">
        <v>9.1845929348641263E-4</v>
      </c>
      <c r="J482">
        <v>1.1245616813373429E-2</v>
      </c>
      <c r="K482">
        <v>-1.8039312606800801E-3</v>
      </c>
      <c r="L482">
        <v>4.3658790331455841E-4</v>
      </c>
      <c r="M482">
        <v>5.7824136345117612E-4</v>
      </c>
      <c r="N482">
        <v>7.7341407480911502E-3</v>
      </c>
      <c r="O482">
        <v>2.9309387415086732E-2</v>
      </c>
      <c r="P482">
        <v>2.7938540200649651E-2</v>
      </c>
      <c r="Q482">
        <v>1.8965457316986529E-2</v>
      </c>
      <c r="R482">
        <v>2.8610754906210709E-2</v>
      </c>
      <c r="S482">
        <v>-8.4814739798380334E-3</v>
      </c>
      <c r="T482">
        <v>2.753628914280944E-2</v>
      </c>
      <c r="U482">
        <v>4.6537002428507328E-2</v>
      </c>
      <c r="V482">
        <v>1.4765540342562801E-4</v>
      </c>
      <c r="W482">
        <v>2.0818398731909441E-2</v>
      </c>
      <c r="X482">
        <v>1.3202235638458199E-2</v>
      </c>
      <c r="Y482">
        <v>2.673658152588549E-2</v>
      </c>
      <c r="Z482">
        <v>1.504611214493424E-2</v>
      </c>
      <c r="AA482">
        <v>-6.4889556758155028E-3</v>
      </c>
      <c r="AB482">
        <v>-1.683709840526982E-17</v>
      </c>
      <c r="AC482">
        <v>-1.0947022758738909E-2</v>
      </c>
      <c r="AD482">
        <v>3.3540955629240959E-3</v>
      </c>
      <c r="AE482">
        <v>1.2297867969903301E-2</v>
      </c>
      <c r="AF482">
        <v>7.8144665216784079E-3</v>
      </c>
      <c r="AG482">
        <v>-4.6777817426626846E-3</v>
      </c>
      <c r="AH482">
        <v>5.3840532644794555E-4</v>
      </c>
      <c r="AI482">
        <v>1.3399874726036589E-2</v>
      </c>
      <c r="AJ482">
        <v>9.7291293478567638E-3</v>
      </c>
      <c r="AK482">
        <v>5.2375310945014016E-3</v>
      </c>
      <c r="AL482">
        <v>1.1964311861130641E-2</v>
      </c>
      <c r="AM482">
        <v>-3.2734783992267799E-3</v>
      </c>
      <c r="AN482">
        <v>7.4399619143352708E-3</v>
      </c>
      <c r="AO482">
        <v>2.193013414434767E-2</v>
      </c>
      <c r="AP482">
        <v>-1.060566134749624E-3</v>
      </c>
    </row>
    <row r="483" spans="1:42" x14ac:dyDescent="0.15">
      <c r="A483" s="1" t="s">
        <v>522</v>
      </c>
      <c r="B483">
        <v>2.175117784523076E-2</v>
      </c>
      <c r="C483">
        <v>-2.815331706438461E-3</v>
      </c>
      <c r="D483">
        <v>6.8407798412761416E-3</v>
      </c>
      <c r="E483">
        <v>-5.5047889937456431E-3</v>
      </c>
      <c r="F483">
        <v>-1.449399944301993E-3</v>
      </c>
      <c r="G483">
        <v>4.8124137920883747E-3</v>
      </c>
      <c r="H483">
        <v>-8.4638649483426793E-4</v>
      </c>
      <c r="I483">
        <v>-1.507310119287109E-3</v>
      </c>
      <c r="J483">
        <v>8.5070714518010564E-3</v>
      </c>
      <c r="K483">
        <v>-4.0887386479271882E-3</v>
      </c>
      <c r="L483">
        <v>-1.4858685425060041E-3</v>
      </c>
      <c r="M483">
        <v>-2.2735320746210081E-3</v>
      </c>
      <c r="N483">
        <v>2.4919744642559111E-2</v>
      </c>
      <c r="O483">
        <v>4.0538284156170112E-2</v>
      </c>
      <c r="P483">
        <v>6.0148964785030593E-4</v>
      </c>
      <c r="Q483">
        <v>1.831630867496303E-2</v>
      </c>
      <c r="R483">
        <v>1.0911149598355039E-2</v>
      </c>
      <c r="S483">
        <v>3.0996305251945402E-4</v>
      </c>
      <c r="T483">
        <v>5.3354830769953652E-3</v>
      </c>
      <c r="U483">
        <v>1.9306521846841569E-2</v>
      </c>
      <c r="V483">
        <v>-4.5259040310734414E-3</v>
      </c>
      <c r="W483">
        <v>4.4697422855755793E-2</v>
      </c>
      <c r="X483">
        <v>-9.0302997345235905E-4</v>
      </c>
      <c r="Y483">
        <v>1.6618016566316861E-2</v>
      </c>
      <c r="Z483">
        <v>2.221342318440753E-2</v>
      </c>
      <c r="AA483">
        <v>2.633055082294616E-3</v>
      </c>
      <c r="AB483">
        <v>-2.4764884909479961E-18</v>
      </c>
      <c r="AC483">
        <v>-3.8237628466537199E-3</v>
      </c>
      <c r="AD483">
        <v>-4.3451928028991884E-3</v>
      </c>
      <c r="AE483">
        <v>6.037577350755486E-3</v>
      </c>
      <c r="AF483">
        <v>8.6791835239287927E-3</v>
      </c>
      <c r="AG483">
        <v>7.9792242168006053E-3</v>
      </c>
      <c r="AH483">
        <v>9.3801549578594393E-3</v>
      </c>
      <c r="AI483">
        <v>2.356676687198933E-3</v>
      </c>
      <c r="AJ483">
        <v>1.141267170482132E-2</v>
      </c>
      <c r="AK483">
        <v>1.280131312234908E-2</v>
      </c>
      <c r="AL483">
        <v>2.9917732868577711E-3</v>
      </c>
      <c r="AM483">
        <v>2.719609086923367E-2</v>
      </c>
      <c r="AN483">
        <v>-9.1310655506498199E-3</v>
      </c>
      <c r="AO483">
        <v>6.1155573160399873E-3</v>
      </c>
      <c r="AP483">
        <v>-3.829293965486486E-3</v>
      </c>
    </row>
    <row r="484" spans="1:42" x14ac:dyDescent="0.15">
      <c r="A484" s="1" t="s">
        <v>523</v>
      </c>
      <c r="B484">
        <v>9.5174927871058024E-2</v>
      </c>
      <c r="C484">
        <v>-2.351592156892342E-3</v>
      </c>
      <c r="D484">
        <v>-6.4840923324588145E-4</v>
      </c>
      <c r="E484">
        <v>-2.024590508542928E-3</v>
      </c>
      <c r="F484">
        <v>-6.099151068412747E-4</v>
      </c>
      <c r="G484">
        <v>-6.8123910191762065E-4</v>
      </c>
      <c r="H484">
        <v>-8.3152805625976074E-4</v>
      </c>
      <c r="I484">
        <v>7.7613326270437792E-4</v>
      </c>
      <c r="J484">
        <v>6.1733465816552271E-3</v>
      </c>
      <c r="K484">
        <v>-1.6973622941138561E-3</v>
      </c>
      <c r="L484">
        <v>2.721985999482591E-3</v>
      </c>
      <c r="M484">
        <v>-1.38474062062027E-3</v>
      </c>
      <c r="N484">
        <v>-0.1089868609504083</v>
      </c>
      <c r="O484">
        <v>-0.1049077438441295</v>
      </c>
      <c r="P484">
        <v>-8.6756151803027065E-2</v>
      </c>
      <c r="Q484">
        <v>-0.1010064850555223</v>
      </c>
      <c r="R484">
        <v>-9.6131554546926956E-2</v>
      </c>
      <c r="S484">
        <v>-0.10315493381550681</v>
      </c>
      <c r="T484">
        <v>-0.1105029360023886</v>
      </c>
      <c r="U484">
        <v>-0.1018284626585845</v>
      </c>
      <c r="V484">
        <v>-9.7326227949910027E-2</v>
      </c>
      <c r="W484">
        <v>-9.2991987193417058E-2</v>
      </c>
      <c r="X484">
        <v>-8.0999403153320979E-2</v>
      </c>
      <c r="Y484">
        <v>-7.7364779186371094E-2</v>
      </c>
      <c r="Z484">
        <v>-8.9618478860192863E-2</v>
      </c>
      <c r="AA484">
        <v>-9.2914044460416609E-2</v>
      </c>
      <c r="AB484">
        <v>2.4803828523279889E-18</v>
      </c>
      <c r="AC484">
        <v>-0.1040717720192532</v>
      </c>
      <c r="AD484">
        <v>-9.5507605650426458E-2</v>
      </c>
      <c r="AE484">
        <v>-8.5274172470912707E-2</v>
      </c>
      <c r="AF484">
        <v>-9.685000916169198E-2</v>
      </c>
      <c r="AG484">
        <v>-9.9870697569326677E-2</v>
      </c>
      <c r="AH484">
        <v>-0.11211281637320621</v>
      </c>
      <c r="AI484">
        <v>-0.1058933387549803</v>
      </c>
      <c r="AJ484">
        <v>-0.1000167236486558</v>
      </c>
      <c r="AK484">
        <v>-8.8970480648130582E-2</v>
      </c>
      <c r="AL484">
        <v>-0.1039642196734529</v>
      </c>
      <c r="AM484">
        <v>-0.11555818599174041</v>
      </c>
      <c r="AN484">
        <v>-8.5189258000750834E-2</v>
      </c>
      <c r="AO484">
        <v>-8.8856285869010759E-2</v>
      </c>
      <c r="AP484">
        <v>-0.1029737583009723</v>
      </c>
    </row>
    <row r="485" spans="1:42" x14ac:dyDescent="0.15">
      <c r="A485" s="1" t="s">
        <v>524</v>
      </c>
      <c r="B485">
        <v>-2.007054093677399E-2</v>
      </c>
      <c r="C485">
        <v>1.687907240813299E-3</v>
      </c>
      <c r="D485">
        <v>-3.2938458768049881E-3</v>
      </c>
      <c r="E485">
        <v>1.815174453991318E-3</v>
      </c>
      <c r="F485">
        <v>-5.0237806378101177E-4</v>
      </c>
      <c r="G485">
        <v>6.0063473577403976E-3</v>
      </c>
      <c r="H485">
        <v>6.0165764302287008E-3</v>
      </c>
      <c r="I485">
        <v>-2.597784833290046E-3</v>
      </c>
      <c r="J485">
        <v>-1.5837906862761701E-3</v>
      </c>
      <c r="K485">
        <v>2.3813081755465269E-4</v>
      </c>
      <c r="L485">
        <v>2.9522545365271531E-3</v>
      </c>
      <c r="M485">
        <v>-2.0415185500633382E-3</v>
      </c>
      <c r="N485">
        <v>-1.40824339772974E-3</v>
      </c>
      <c r="O485">
        <v>2.4669241944966471E-2</v>
      </c>
      <c r="P485">
        <v>-1.109494543911267E-2</v>
      </c>
      <c r="Q485">
        <v>8.5798896355050117E-3</v>
      </c>
      <c r="R485">
        <v>-5.9517120418208294E-3</v>
      </c>
      <c r="S485">
        <v>9.6286742812569572E-3</v>
      </c>
      <c r="T485">
        <v>-1.190783493872829E-2</v>
      </c>
      <c r="U485">
        <v>1.9822956801722708E-2</v>
      </c>
      <c r="V485">
        <v>-2.5267616150337559E-3</v>
      </c>
      <c r="W485">
        <v>1.723107965931846E-3</v>
      </c>
      <c r="X485">
        <v>-2.6506077528195129E-2</v>
      </c>
      <c r="Y485">
        <v>1.3359752013627249E-2</v>
      </c>
      <c r="Z485">
        <v>-7.0864890628263176E-3</v>
      </c>
      <c r="AA485">
        <v>-5.8337760779224356E-3</v>
      </c>
      <c r="AB485">
        <v>3.8575022037877907E-18</v>
      </c>
      <c r="AC485">
        <v>-2.3191409880300279E-3</v>
      </c>
      <c r="AD485">
        <v>-1.7960704395990641E-2</v>
      </c>
      <c r="AE485">
        <v>1.1732077140647661E-2</v>
      </c>
      <c r="AF485">
        <v>1.1020839263677791E-2</v>
      </c>
      <c r="AG485">
        <v>-1.4353956480706391E-2</v>
      </c>
      <c r="AH485">
        <v>-1.279234911593452E-2</v>
      </c>
      <c r="AI485">
        <v>-8.9565966179502316E-3</v>
      </c>
      <c r="AJ485">
        <v>2.9585486783392099E-2</v>
      </c>
      <c r="AK485">
        <v>5.1410973531391324E-3</v>
      </c>
      <c r="AL485">
        <v>-1.9717627566638168E-3</v>
      </c>
      <c r="AM485">
        <v>-3.3206211426546589E-2</v>
      </c>
      <c r="AN485">
        <v>-5.8768642825903772E-3</v>
      </c>
      <c r="AO485">
        <v>3.0956101028464338E-2</v>
      </c>
      <c r="AP485">
        <v>-1.6536338983323538E-2</v>
      </c>
    </row>
    <row r="486" spans="1:42" x14ac:dyDescent="0.15">
      <c r="A486" s="1" t="s">
        <v>525</v>
      </c>
      <c r="B486">
        <v>1.70766394621505E-2</v>
      </c>
      <c r="C486">
        <v>1.823570265474193E-3</v>
      </c>
      <c r="D486">
        <v>-7.0322574189896655E-4</v>
      </c>
      <c r="E486">
        <v>1.312812899408127E-3</v>
      </c>
      <c r="F486">
        <v>-4.555509949354051E-4</v>
      </c>
      <c r="G486">
        <v>-3.2407825177263091E-3</v>
      </c>
      <c r="H486">
        <v>-2.2884133404580589E-3</v>
      </c>
      <c r="I486">
        <v>-1.59908457507731E-3</v>
      </c>
      <c r="J486">
        <v>1.111442846283524E-2</v>
      </c>
      <c r="K486">
        <v>2.9705965804965638E-3</v>
      </c>
      <c r="L486">
        <v>1.8326695152398289E-4</v>
      </c>
      <c r="M486">
        <v>1.403797562704407E-3</v>
      </c>
      <c r="N486">
        <v>-2.931682589556216E-3</v>
      </c>
      <c r="O486">
        <v>5.9126209611671723E-3</v>
      </c>
      <c r="P486">
        <v>1.283417187673128E-2</v>
      </c>
      <c r="Q486">
        <v>7.8137235294225456E-3</v>
      </c>
      <c r="R486">
        <v>-7.9987823455546225E-4</v>
      </c>
      <c r="S486">
        <v>1.517977530702758E-2</v>
      </c>
      <c r="T486">
        <v>-1.0850528435040689E-2</v>
      </c>
      <c r="U486">
        <v>-1.844146358640077E-2</v>
      </c>
      <c r="V486">
        <v>2.5045573022477209E-3</v>
      </c>
      <c r="W486">
        <v>3.4947137698437178E-3</v>
      </c>
      <c r="X486">
        <v>-5.0853748543029341E-3</v>
      </c>
      <c r="Y486">
        <v>-1.2427506574740821E-2</v>
      </c>
      <c r="Z486">
        <v>3.5247433805129629E-4</v>
      </c>
      <c r="AA486">
        <v>-1.8482056453030531E-3</v>
      </c>
      <c r="AB486">
        <v>-1.473363359345194E-18</v>
      </c>
      <c r="AC486">
        <v>5.3621387930623717E-3</v>
      </c>
      <c r="AD486">
        <v>-1.032239427109519E-2</v>
      </c>
      <c r="AE486">
        <v>8.0944634837845243E-3</v>
      </c>
      <c r="AF486">
        <v>1.998659180411878E-3</v>
      </c>
      <c r="AG486">
        <v>1.234406307333108E-2</v>
      </c>
      <c r="AH486">
        <v>4.6245743003060866E-3</v>
      </c>
      <c r="AI486">
        <v>-1.1819007412470359E-2</v>
      </c>
      <c r="AJ486">
        <v>-7.0030697325969013E-3</v>
      </c>
      <c r="AK486">
        <v>1.0704066561489161E-3</v>
      </c>
      <c r="AL486">
        <v>-3.3995127558105859E-3</v>
      </c>
      <c r="AM486">
        <v>-4.6688024119448616E-3</v>
      </c>
      <c r="AN486">
        <v>4.8913447346529346E-3</v>
      </c>
      <c r="AO486">
        <v>-3.5912575038116331E-3</v>
      </c>
      <c r="AP486">
        <v>2.3787636163590899E-2</v>
      </c>
    </row>
    <row r="487" spans="1:42" x14ac:dyDescent="0.15">
      <c r="A487" s="1" t="s">
        <v>526</v>
      </c>
      <c r="B487">
        <v>3.604654889385737E-3</v>
      </c>
      <c r="C487">
        <v>-2.0157419753958918E-3</v>
      </c>
      <c r="D487">
        <v>-2.6330504951047472E-3</v>
      </c>
      <c r="E487">
        <v>-1.1822849066569041E-3</v>
      </c>
      <c r="F487">
        <v>-9.75683228509348E-5</v>
      </c>
      <c r="G487">
        <v>2.5477718138143562E-4</v>
      </c>
      <c r="H487">
        <v>-4.7157090310390197E-3</v>
      </c>
      <c r="I487">
        <v>7.6423256144404381E-4</v>
      </c>
      <c r="J487">
        <v>4.0140661544059092E-3</v>
      </c>
      <c r="K487">
        <v>-6.5577067571994361E-4</v>
      </c>
      <c r="L487">
        <v>-2.9339392602369722E-3</v>
      </c>
      <c r="M487">
        <v>-1.8909332545956189E-3</v>
      </c>
      <c r="N487">
        <v>-4.4340695779053526E-3</v>
      </c>
      <c r="O487">
        <v>-7.0577249598431698E-3</v>
      </c>
      <c r="P487">
        <v>2.7475294615235971E-2</v>
      </c>
      <c r="Q487">
        <v>-8.0337919338952912E-3</v>
      </c>
      <c r="R487">
        <v>1.128095341471735E-3</v>
      </c>
      <c r="S487">
        <v>1.7037101834056542E-2</v>
      </c>
      <c r="T487">
        <v>-1.271271081372142E-2</v>
      </c>
      <c r="U487">
        <v>-1.190130543722428E-2</v>
      </c>
      <c r="V487">
        <v>1.514117888194192E-2</v>
      </c>
      <c r="W487">
        <v>4.0238807695544034E-3</v>
      </c>
      <c r="X487">
        <v>-1.9611434072238599E-3</v>
      </c>
      <c r="Y487">
        <v>-2.7605133377015028E-4</v>
      </c>
      <c r="Z487">
        <v>1.423843548117815E-2</v>
      </c>
      <c r="AA487">
        <v>1.059686248872121E-2</v>
      </c>
      <c r="AB487">
        <v>-1.616354548638803E-18</v>
      </c>
      <c r="AC487">
        <v>-7.9585067361164392E-3</v>
      </c>
      <c r="AD487">
        <v>1.2170479507153191E-2</v>
      </c>
      <c r="AE487">
        <v>-2.680574287516137E-3</v>
      </c>
      <c r="AF487">
        <v>-5.0398135898051463E-3</v>
      </c>
      <c r="AG487">
        <v>-8.5969854614728735E-3</v>
      </c>
      <c r="AH487">
        <v>2.6291788005455858E-3</v>
      </c>
      <c r="AI487">
        <v>-2.1972281873251419E-2</v>
      </c>
      <c r="AJ487">
        <v>-1.512447281697111E-2</v>
      </c>
      <c r="AK487">
        <v>-3.399517740984371E-3</v>
      </c>
      <c r="AL487">
        <v>-6.9106983102906934E-4</v>
      </c>
      <c r="AM487">
        <v>-1.674556986454866E-2</v>
      </c>
      <c r="AN487">
        <v>1.249641845476125E-2</v>
      </c>
      <c r="AO487">
        <v>-2.8326414709546298E-3</v>
      </c>
      <c r="AP487">
        <v>1.8085959850999211E-2</v>
      </c>
    </row>
    <row r="488" spans="1:42" x14ac:dyDescent="0.15">
      <c r="A488" s="1" t="s">
        <v>527</v>
      </c>
      <c r="B488">
        <v>-2.3472259678086509E-2</v>
      </c>
      <c r="C488">
        <v>3.1293280602960979E-4</v>
      </c>
      <c r="D488">
        <v>-2.803933711187256E-3</v>
      </c>
      <c r="E488">
        <v>7.1979622924015808E-4</v>
      </c>
      <c r="F488">
        <v>-1.808645621288853E-3</v>
      </c>
      <c r="G488">
        <v>-3.3381437264937049E-4</v>
      </c>
      <c r="H488">
        <v>-5.9793957257125215E-4</v>
      </c>
      <c r="I488">
        <v>1.066467610692994E-3</v>
      </c>
      <c r="J488">
        <v>-3.8054833539859939E-3</v>
      </c>
      <c r="K488">
        <v>-2.3367392696452679E-3</v>
      </c>
      <c r="L488">
        <v>-4.3643852757821776E-3</v>
      </c>
      <c r="M488">
        <v>-6.5772788014830611E-4</v>
      </c>
      <c r="N488">
        <v>3.850513549605528E-3</v>
      </c>
      <c r="O488">
        <v>1.943304935905896E-3</v>
      </c>
      <c r="P488">
        <v>-2.0448767248983871E-2</v>
      </c>
      <c r="Q488">
        <v>-2.1056222564183411E-3</v>
      </c>
      <c r="R488">
        <v>2.3509644501485311E-2</v>
      </c>
      <c r="S488">
        <v>1.106941324636544E-2</v>
      </c>
      <c r="T488">
        <v>1.7605784918372019E-4</v>
      </c>
      <c r="U488">
        <v>-9.2419961612448445E-4</v>
      </c>
      <c r="V488">
        <v>-4.9806128400286757E-3</v>
      </c>
      <c r="W488">
        <v>-1.4490383244196429E-2</v>
      </c>
      <c r="X488">
        <v>1.6664372114025511E-2</v>
      </c>
      <c r="Y488">
        <v>-7.5190355714978476E-3</v>
      </c>
      <c r="Z488">
        <v>2.3838588123218488E-2</v>
      </c>
      <c r="AA488">
        <v>3.0992667067126531E-3</v>
      </c>
      <c r="AB488">
        <v>-3.145088737640642E-18</v>
      </c>
      <c r="AC488">
        <v>6.8168863867539998E-3</v>
      </c>
      <c r="AD488">
        <v>-6.9159369669603149E-6</v>
      </c>
      <c r="AE488">
        <v>-3.3249673942168231E-3</v>
      </c>
      <c r="AF488">
        <v>-2.3666741721700441E-2</v>
      </c>
      <c r="AG488">
        <v>-1.1165385349408989E-2</v>
      </c>
      <c r="AH488">
        <v>5.3443971838340407E-3</v>
      </c>
      <c r="AI488">
        <v>2.244050173955286E-3</v>
      </c>
      <c r="AJ488">
        <v>-8.4803587945105809E-3</v>
      </c>
      <c r="AK488">
        <v>-7.816733427515158E-3</v>
      </c>
      <c r="AL488">
        <v>-1.198452181101298E-2</v>
      </c>
      <c r="AM488">
        <v>-5.6481190363958968E-3</v>
      </c>
      <c r="AN488">
        <v>-6.8101301089224476E-3</v>
      </c>
      <c r="AO488">
        <v>7.4716635092958433E-3</v>
      </c>
      <c r="AP488">
        <v>-1.2792360052839199E-4</v>
      </c>
    </row>
    <row r="489" spans="1:42" x14ac:dyDescent="0.15">
      <c r="A489" s="1" t="s">
        <v>528</v>
      </c>
      <c r="B489">
        <v>4.0073399729325172E-2</v>
      </c>
      <c r="C489">
        <v>5.8675709832981806E-4</v>
      </c>
      <c r="D489">
        <v>1.682319711888855E-3</v>
      </c>
      <c r="E489">
        <v>9.1819347006778991E-4</v>
      </c>
      <c r="F489">
        <v>-1.424891701988576E-4</v>
      </c>
      <c r="G489">
        <v>1.658624697534232E-3</v>
      </c>
      <c r="H489">
        <v>1.7142725640132211E-3</v>
      </c>
      <c r="I489">
        <v>1.6979564759521181E-4</v>
      </c>
      <c r="J489">
        <v>1.1704000430041449E-2</v>
      </c>
      <c r="K489">
        <v>3.2000611261636049E-3</v>
      </c>
      <c r="L489">
        <v>2.7562674409826139E-3</v>
      </c>
      <c r="M489">
        <v>2.0331492728547082E-3</v>
      </c>
      <c r="N489">
        <v>-3.0024882521356658E-3</v>
      </c>
      <c r="O489">
        <v>2.8522256527085631E-2</v>
      </c>
      <c r="P489">
        <v>9.2073679792209605E-3</v>
      </c>
      <c r="Q489">
        <v>-4.1605829908696714E-3</v>
      </c>
      <c r="R489">
        <v>-3.9135527719329852E-3</v>
      </c>
      <c r="S489">
        <v>6.2231930551430122E-4</v>
      </c>
      <c r="T489">
        <v>-8.7189605111356091E-5</v>
      </c>
      <c r="U489">
        <v>3.1511403176855139E-3</v>
      </c>
      <c r="V489">
        <v>1.2507019988639359E-4</v>
      </c>
      <c r="W489">
        <v>-3.1742864932456129E-3</v>
      </c>
      <c r="X489">
        <v>1.6600687267357101E-2</v>
      </c>
      <c r="Y489">
        <v>-2.4373670448779921E-3</v>
      </c>
      <c r="Z489">
        <v>-1.174915305610578E-2</v>
      </c>
      <c r="AA489">
        <v>-4.4710783140641296E-3</v>
      </c>
      <c r="AB489">
        <v>-8.5769632570053034E-19</v>
      </c>
      <c r="AC489">
        <v>-1.26794466801054E-2</v>
      </c>
      <c r="AD489">
        <v>-3.5992934557516382E-3</v>
      </c>
      <c r="AE489">
        <v>-1.0606805201465309E-3</v>
      </c>
      <c r="AF489">
        <v>-5.0584053904750969E-3</v>
      </c>
      <c r="AG489">
        <v>-6.8746528538398809E-3</v>
      </c>
      <c r="AH489">
        <v>1.1000729105382639E-2</v>
      </c>
      <c r="AI489">
        <v>3.5397272543907912E-2</v>
      </c>
      <c r="AJ489">
        <v>-7.3537726411887511E-3</v>
      </c>
      <c r="AK489">
        <v>-1.0247078079332879E-3</v>
      </c>
      <c r="AL489">
        <v>-2.751765520322674E-3</v>
      </c>
      <c r="AM489">
        <v>-8.4121053298725351E-3</v>
      </c>
      <c r="AN489">
        <v>1.8018021170959419E-2</v>
      </c>
      <c r="AO489">
        <v>-9.0223394225552311E-3</v>
      </c>
      <c r="AP489">
        <v>8.2614034628594839E-3</v>
      </c>
    </row>
    <row r="490" spans="1:42" x14ac:dyDescent="0.15">
      <c r="A490" s="1" t="s">
        <v>529</v>
      </c>
      <c r="B490">
        <v>5.4157685624888164E-3</v>
      </c>
      <c r="C490">
        <v>1.0823093052681021E-3</v>
      </c>
      <c r="D490">
        <v>-1.3168631750206531E-3</v>
      </c>
      <c r="E490">
        <v>-1.7619449019487931E-3</v>
      </c>
      <c r="F490">
        <v>3.5809301267596849E-4</v>
      </c>
      <c r="G490">
        <v>9.5466057638646706E-4</v>
      </c>
      <c r="H490">
        <v>-3.1704587393398659E-3</v>
      </c>
      <c r="I490">
        <v>-3.1395018672119779E-6</v>
      </c>
      <c r="J490">
        <v>6.9208973242795586E-3</v>
      </c>
      <c r="K490">
        <v>2.602057151388919E-4</v>
      </c>
      <c r="L490">
        <v>3.375117166881421E-3</v>
      </c>
      <c r="M490">
        <v>4.3481423536583857E-3</v>
      </c>
      <c r="N490">
        <v>-2.4925684322603409E-3</v>
      </c>
      <c r="O490">
        <v>-2.4901226102628959E-2</v>
      </c>
      <c r="P490">
        <v>-9.2011001139143088E-3</v>
      </c>
      <c r="Q490">
        <v>-1.043842568978683E-2</v>
      </c>
      <c r="R490">
        <v>-7.7687080277000038E-3</v>
      </c>
      <c r="S490">
        <v>-1.6551487260181959E-2</v>
      </c>
      <c r="T490">
        <v>2.7753883936641879E-2</v>
      </c>
      <c r="U490">
        <v>-1.8835134289419572E-2</v>
      </c>
      <c r="V490">
        <v>2.5543227603641908E-3</v>
      </c>
      <c r="W490">
        <v>7.449448627547017E-3</v>
      </c>
      <c r="X490">
        <v>5.0739740755065483E-3</v>
      </c>
      <c r="Y490">
        <v>-1.681073879949985E-2</v>
      </c>
      <c r="Z490">
        <v>-8.8296964195079455E-3</v>
      </c>
      <c r="AA490">
        <v>-1.193885397115543E-2</v>
      </c>
      <c r="AB490">
        <v>-2.087159765303256E-18</v>
      </c>
      <c r="AC490">
        <v>6.4765507287752556E-3</v>
      </c>
      <c r="AD490">
        <v>6.0144880892305873E-2</v>
      </c>
      <c r="AE490">
        <v>-3.3984321594314319E-3</v>
      </c>
      <c r="AF490">
        <v>-6.1953507606964386E-3</v>
      </c>
      <c r="AG490">
        <v>-3.4543703293293971E-3</v>
      </c>
      <c r="AH490">
        <v>-2.335598778932464E-4</v>
      </c>
      <c r="AI490">
        <v>-1.9762095847158399E-2</v>
      </c>
      <c r="AJ490">
        <v>-1.399327937496453E-3</v>
      </c>
      <c r="AK490">
        <v>-1.4993765756322901E-3</v>
      </c>
      <c r="AL490">
        <v>4.3578803125217841E-4</v>
      </c>
      <c r="AM490">
        <v>1.112846269928775E-2</v>
      </c>
      <c r="AN490">
        <v>4.4405247820032537E-2</v>
      </c>
      <c r="AO490">
        <v>5.6930112870501124E-3</v>
      </c>
      <c r="AP490">
        <v>-1.9893497025815741E-3</v>
      </c>
    </row>
    <row r="491" spans="1:42" x14ac:dyDescent="0.15">
      <c r="A491" s="1" t="s">
        <v>530</v>
      </c>
      <c r="B491">
        <v>1.46154748721935E-2</v>
      </c>
      <c r="C491">
        <v>-1.2569007303974071E-3</v>
      </c>
      <c r="D491">
        <v>3.981719565693282E-4</v>
      </c>
      <c r="E491">
        <v>2.7521625477397219E-3</v>
      </c>
      <c r="F491">
        <v>1.2843203129974581E-3</v>
      </c>
      <c r="G491">
        <v>5.4030395211183378E-3</v>
      </c>
      <c r="H491">
        <v>3.6625697845779131E-3</v>
      </c>
      <c r="I491">
        <v>-1.8949250135755281E-3</v>
      </c>
      <c r="J491">
        <v>2.0555363294753868E-3</v>
      </c>
      <c r="K491">
        <v>-3.3891579454836999E-3</v>
      </c>
      <c r="L491">
        <v>-5.464383242368101E-3</v>
      </c>
      <c r="M491">
        <v>-2.9568416882321701E-4</v>
      </c>
      <c r="N491">
        <v>1.903654668695497E-2</v>
      </c>
      <c r="O491">
        <v>-7.8145934094368402E-3</v>
      </c>
      <c r="P491">
        <v>-8.304403237810903E-3</v>
      </c>
      <c r="Q491">
        <v>8.690060583600924E-3</v>
      </c>
      <c r="R491">
        <v>-4.1887034729228279E-3</v>
      </c>
      <c r="S491">
        <v>-1.6541093460137581E-2</v>
      </c>
      <c r="T491">
        <v>-2.250116524410704E-2</v>
      </c>
      <c r="U491">
        <v>2.8360852098602289E-3</v>
      </c>
      <c r="V491">
        <v>1.095022360251377E-2</v>
      </c>
      <c r="W491">
        <v>2.5600102142738111E-3</v>
      </c>
      <c r="X491">
        <v>-3.0867376979148039E-2</v>
      </c>
      <c r="Y491">
        <v>9.4652379542187002E-3</v>
      </c>
      <c r="Z491">
        <v>-6.2975897457759463E-3</v>
      </c>
      <c r="AA491">
        <v>1.030433749388336E-2</v>
      </c>
      <c r="AB491">
        <v>7.1878859705038845E-19</v>
      </c>
      <c r="AC491">
        <v>3.9898561565457286E-3</v>
      </c>
      <c r="AD491">
        <v>-1.462374742431042E-2</v>
      </c>
      <c r="AE491">
        <v>-1.518923640600661E-3</v>
      </c>
      <c r="AF491">
        <v>2.1703756929476809E-2</v>
      </c>
      <c r="AG491">
        <v>5.5000719546657133E-3</v>
      </c>
      <c r="AH491">
        <v>1.0740693736785869E-2</v>
      </c>
      <c r="AI491">
        <v>1.0259922925995049E-2</v>
      </c>
      <c r="AJ491">
        <v>-2.7296439526289349E-3</v>
      </c>
      <c r="AK491">
        <v>1.4738980104668479E-2</v>
      </c>
      <c r="AL491">
        <v>-3.875762612914762E-3</v>
      </c>
      <c r="AM491">
        <v>2.9138813809570589E-4</v>
      </c>
      <c r="AN491">
        <v>1.2077985226149191E-2</v>
      </c>
      <c r="AO491">
        <v>-5.6845759128953382E-3</v>
      </c>
      <c r="AP491">
        <v>-3.582102952805582E-3</v>
      </c>
    </row>
    <row r="492" spans="1:42" x14ac:dyDescent="0.15">
      <c r="A492" s="1" t="s">
        <v>531</v>
      </c>
      <c r="B492">
        <v>9.0917237721925663E-3</v>
      </c>
      <c r="C492">
        <v>-2.5584151172980099E-3</v>
      </c>
      <c r="D492">
        <v>1.9292224521388691E-3</v>
      </c>
      <c r="E492">
        <v>-3.5827012976839419E-3</v>
      </c>
      <c r="F492">
        <v>1.935824368531888E-3</v>
      </c>
      <c r="G492">
        <v>-2.677899946173718E-3</v>
      </c>
      <c r="H492">
        <v>2.2716819956535399E-3</v>
      </c>
      <c r="I492">
        <v>1.407988112134902E-3</v>
      </c>
      <c r="J492">
        <v>-1.265421418632334E-3</v>
      </c>
      <c r="K492">
        <v>-2.1260917728655251E-3</v>
      </c>
      <c r="L492">
        <v>-7.7854557779280173E-3</v>
      </c>
      <c r="M492">
        <v>-3.7275092896796731E-4</v>
      </c>
      <c r="N492">
        <v>1.8489367666452549E-2</v>
      </c>
      <c r="O492">
        <v>-3.201922706193152E-3</v>
      </c>
      <c r="P492">
        <v>-2.8362019472761612E-3</v>
      </c>
      <c r="Q492">
        <v>-1.740164704658173E-4</v>
      </c>
      <c r="R492">
        <v>-4.3861755530113199E-4</v>
      </c>
      <c r="S492">
        <v>2.1032200742260952E-2</v>
      </c>
      <c r="T492">
        <v>-8.0776979141397569E-3</v>
      </c>
      <c r="U492">
        <v>-2.663505562117406E-3</v>
      </c>
      <c r="V492">
        <v>-4.2101612282247581E-3</v>
      </c>
      <c r="W492">
        <v>3.349911765258607E-3</v>
      </c>
      <c r="X492">
        <v>1.494398816334905E-2</v>
      </c>
      <c r="Y492">
        <v>-1.7782154011891499E-3</v>
      </c>
      <c r="Z492">
        <v>3.2599423141932179E-3</v>
      </c>
      <c r="AA492">
        <v>-5.4651548729349308E-3</v>
      </c>
      <c r="AB492">
        <v>2.7602275478817228E-19</v>
      </c>
      <c r="AC492">
        <v>5.8917361410837582E-3</v>
      </c>
      <c r="AD492">
        <v>-1.073684097048932E-2</v>
      </c>
      <c r="AE492">
        <v>-1.0635098051218509E-2</v>
      </c>
      <c r="AF492">
        <v>-2.026847589011371E-2</v>
      </c>
      <c r="AG492">
        <v>-2.9590320485897098E-3</v>
      </c>
      <c r="AH492">
        <v>1.1821644941992671E-2</v>
      </c>
      <c r="AI492">
        <v>-1.717983689884827E-3</v>
      </c>
      <c r="AJ492">
        <v>3.9424808220753079E-3</v>
      </c>
      <c r="AK492">
        <v>3.2373825074284031E-3</v>
      </c>
      <c r="AL492">
        <v>-1.0254267241501769E-2</v>
      </c>
      <c r="AM492">
        <v>4.6760782732142804E-3</v>
      </c>
      <c r="AN492">
        <v>9.9266815496595624E-4</v>
      </c>
      <c r="AO492">
        <v>4.5950816707844479E-5</v>
      </c>
      <c r="AP492">
        <v>2.8255630128501252E-3</v>
      </c>
    </row>
    <row r="493" spans="1:42" x14ac:dyDescent="0.15">
      <c r="A493" s="1" t="s">
        <v>532</v>
      </c>
      <c r="B493">
        <v>3.5890221575640949E-3</v>
      </c>
      <c r="C493">
        <v>2.0199830021492482E-3</v>
      </c>
      <c r="D493">
        <v>4.4027636592796038E-4</v>
      </c>
      <c r="E493">
        <v>-1.1732622764977991E-3</v>
      </c>
      <c r="F493">
        <v>-2.473280514402266E-3</v>
      </c>
      <c r="G493">
        <v>1.9667634392510681E-3</v>
      </c>
      <c r="H493">
        <v>4.5831064741443692E-4</v>
      </c>
      <c r="I493">
        <v>-1.4088036836230719E-3</v>
      </c>
      <c r="J493">
        <v>8.4045460379756735E-3</v>
      </c>
      <c r="K493">
        <v>3.7547841761026639E-3</v>
      </c>
      <c r="L493">
        <v>5.4863920741493547E-3</v>
      </c>
      <c r="M493">
        <v>2.2730362383134358E-3</v>
      </c>
      <c r="N493">
        <v>1.275436118147813E-2</v>
      </c>
      <c r="O493">
        <v>-9.4445186641586819E-3</v>
      </c>
      <c r="P493">
        <v>-1.5376713083896231E-3</v>
      </c>
      <c r="Q493">
        <v>1.72997707206679E-3</v>
      </c>
      <c r="R493">
        <v>1.7148087536479291E-2</v>
      </c>
      <c r="S493">
        <v>-1.50486310950339E-3</v>
      </c>
      <c r="T493">
        <v>-1.4907815471534649E-2</v>
      </c>
      <c r="U493">
        <v>-1.193820008682147E-2</v>
      </c>
      <c r="V493">
        <v>-1.140087721761299E-2</v>
      </c>
      <c r="W493">
        <v>8.7508758998562329E-3</v>
      </c>
      <c r="X493">
        <v>5.0560049532718098E-3</v>
      </c>
      <c r="Y493">
        <v>7.3770603150352153E-3</v>
      </c>
      <c r="Z493">
        <v>1.854071141340271E-3</v>
      </c>
      <c r="AA493">
        <v>4.0298725706094281E-3</v>
      </c>
      <c r="AB493">
        <v>-4.3740164614242122E-19</v>
      </c>
      <c r="AC493">
        <v>-1.04436489574953E-2</v>
      </c>
      <c r="AD493">
        <v>-1.9501882573154849E-3</v>
      </c>
      <c r="AE493">
        <v>1.4002088906658199E-2</v>
      </c>
      <c r="AF493">
        <v>1.196149603350276E-2</v>
      </c>
      <c r="AG493">
        <v>1.8415114507752751E-3</v>
      </c>
      <c r="AH493">
        <v>1.259601571921706E-2</v>
      </c>
      <c r="AI493">
        <v>1.4888199648390169E-2</v>
      </c>
      <c r="AJ493">
        <v>-1.542340610062704E-2</v>
      </c>
      <c r="AK493">
        <v>-3.3594160871366239E-3</v>
      </c>
      <c r="AL493">
        <v>-1.4022571418942789E-2</v>
      </c>
      <c r="AM493">
        <v>-8.4072937265634393E-3</v>
      </c>
      <c r="AN493">
        <v>-1.010917766573146E-2</v>
      </c>
      <c r="AO493">
        <v>-7.0779142413143013E-3</v>
      </c>
      <c r="AP493">
        <v>1.112696204203065E-2</v>
      </c>
    </row>
    <row r="494" spans="1:42" x14ac:dyDescent="0.15">
      <c r="A494" s="1" t="s">
        <v>533</v>
      </c>
      <c r="B494">
        <v>-2.614219095473012E-3</v>
      </c>
      <c r="C494">
        <v>3.1554702488641958E-3</v>
      </c>
      <c r="D494">
        <v>5.6626964756005104E-3</v>
      </c>
      <c r="E494">
        <v>1.440190069658928E-3</v>
      </c>
      <c r="F494">
        <v>-2.3657857515835632E-3</v>
      </c>
      <c r="G494">
        <v>4.3430239592671168E-4</v>
      </c>
      <c r="H494">
        <v>-1.335941555890262E-3</v>
      </c>
      <c r="I494">
        <v>4.3503367124279809E-4</v>
      </c>
      <c r="J494">
        <v>2.9794602330202409E-3</v>
      </c>
      <c r="K494">
        <v>3.683874149460272E-3</v>
      </c>
      <c r="L494">
        <v>5.0229623267290004E-3</v>
      </c>
      <c r="M494">
        <v>1.5723876908963969E-3</v>
      </c>
      <c r="N494">
        <v>-3.0941685370793441E-3</v>
      </c>
      <c r="O494">
        <v>-1.3617785000876291E-2</v>
      </c>
      <c r="P494">
        <v>-7.4606744823314192E-3</v>
      </c>
      <c r="Q494">
        <v>7.3706593963346941E-4</v>
      </c>
      <c r="R494">
        <v>-1.6116868676163191E-2</v>
      </c>
      <c r="S494">
        <v>1.415257371180061E-2</v>
      </c>
      <c r="T494">
        <v>-1.3407457454425949E-2</v>
      </c>
      <c r="U494">
        <v>8.0367627062617637E-3</v>
      </c>
      <c r="V494">
        <v>-1.770327449938402E-3</v>
      </c>
      <c r="W494">
        <v>4.216395309538495E-3</v>
      </c>
      <c r="X494">
        <v>-8.6888268367843746E-3</v>
      </c>
      <c r="Y494">
        <v>3.8774321751139838E-2</v>
      </c>
      <c r="Z494">
        <v>2.8566762253642511E-4</v>
      </c>
      <c r="AA494">
        <v>-2.945873173103089E-3</v>
      </c>
      <c r="AB494">
        <v>9.0772415967141146E-18</v>
      </c>
      <c r="AC494">
        <v>-2.1899240200338989E-2</v>
      </c>
      <c r="AD494">
        <v>9.7699688093244967E-3</v>
      </c>
      <c r="AE494">
        <v>9.1306350640427327E-3</v>
      </c>
      <c r="AF494">
        <v>-6.293527133219283E-3</v>
      </c>
      <c r="AG494">
        <v>6.1620047819320959E-3</v>
      </c>
      <c r="AH494">
        <v>9.0322867153097806E-3</v>
      </c>
      <c r="AI494">
        <v>-2.805297163059921E-3</v>
      </c>
      <c r="AJ494">
        <v>1.274682329321588E-2</v>
      </c>
      <c r="AK494">
        <v>-2.2301033404571531E-3</v>
      </c>
      <c r="AL494">
        <v>5.3962500131120826E-3</v>
      </c>
      <c r="AM494">
        <v>-1.5240030321863831E-2</v>
      </c>
      <c r="AN494">
        <v>-9.3489354417818473E-4</v>
      </c>
      <c r="AO494">
        <v>6.3309147019640199E-3</v>
      </c>
      <c r="AP494">
        <v>-1.0880816201465179E-2</v>
      </c>
    </row>
    <row r="495" spans="1:42" x14ac:dyDescent="0.15">
      <c r="A495" s="1" t="s">
        <v>534</v>
      </c>
      <c r="B495">
        <v>1.610037904871145E-2</v>
      </c>
      <c r="C495">
        <v>7.269207576600259E-4</v>
      </c>
      <c r="D495">
        <v>6.6029120468874287E-3</v>
      </c>
      <c r="E495">
        <v>-8.9802729220006181E-4</v>
      </c>
      <c r="F495">
        <v>-1.490681769701016E-3</v>
      </c>
      <c r="G495">
        <v>3.1106915080291722E-4</v>
      </c>
      <c r="H495">
        <v>-1.0174842773075269E-3</v>
      </c>
      <c r="I495">
        <v>1.0265423588917029E-3</v>
      </c>
      <c r="J495">
        <v>2.351588738481306E-3</v>
      </c>
      <c r="K495">
        <v>-3.3194090396073579E-3</v>
      </c>
      <c r="L495">
        <v>-1.830391615931482E-3</v>
      </c>
      <c r="M495">
        <v>-1.0431258382905071E-3</v>
      </c>
      <c r="N495">
        <v>-5.4573908384773643E-4</v>
      </c>
      <c r="O495">
        <v>3.9712927558895307E-2</v>
      </c>
      <c r="P495">
        <v>2.0075256917129532E-2</v>
      </c>
      <c r="Q495">
        <v>-2.9131567298468562E-3</v>
      </c>
      <c r="R495">
        <v>-2.3549762439222879E-2</v>
      </c>
      <c r="S495">
        <v>8.1094508468464669E-3</v>
      </c>
      <c r="T495">
        <v>6.8025006049127227E-3</v>
      </c>
      <c r="U495">
        <v>2.3821475651244459E-2</v>
      </c>
      <c r="V495">
        <v>-1.6936462616139829E-2</v>
      </c>
      <c r="W495">
        <v>-5.3630295529862393E-3</v>
      </c>
      <c r="X495">
        <v>1.8302431950173621E-2</v>
      </c>
      <c r="Y495">
        <v>1.284654246425021E-2</v>
      </c>
      <c r="Z495">
        <v>-7.4912301070917753E-3</v>
      </c>
      <c r="AA495">
        <v>-9.1603668484107371E-3</v>
      </c>
      <c r="AB495">
        <v>-4.7229762669686213E-18</v>
      </c>
      <c r="AC495">
        <v>-9.7372402951964726E-3</v>
      </c>
      <c r="AD495">
        <v>-9.0799399006581787E-3</v>
      </c>
      <c r="AE495">
        <v>1.7158453896428109E-2</v>
      </c>
      <c r="AF495">
        <v>1.712010230989152E-3</v>
      </c>
      <c r="AG495">
        <v>-8.4073919264105804E-3</v>
      </c>
      <c r="AH495">
        <v>-1.9834303794972349E-2</v>
      </c>
      <c r="AI495">
        <v>-1.416967147946837E-2</v>
      </c>
      <c r="AJ495">
        <v>-5.7160186806049186E-3</v>
      </c>
      <c r="AK495">
        <v>1.5946887428141369E-3</v>
      </c>
      <c r="AL495">
        <v>-2.8436075891050631E-3</v>
      </c>
      <c r="AM495">
        <v>8.4581410660690953E-3</v>
      </c>
      <c r="AN495">
        <v>-6.8543446160961412E-3</v>
      </c>
      <c r="AO495">
        <v>5.9629157702108283E-3</v>
      </c>
      <c r="AP495">
        <v>-5.8541509911940849E-3</v>
      </c>
    </row>
    <row r="496" spans="1:42" x14ac:dyDescent="0.15">
      <c r="A496" s="1" t="s">
        <v>535</v>
      </c>
      <c r="B496">
        <v>-2.7790204277409161E-3</v>
      </c>
      <c r="C496">
        <v>1.4517655873165791E-3</v>
      </c>
      <c r="D496">
        <v>3.5591122086894912E-3</v>
      </c>
      <c r="E496">
        <v>1.449228345931123E-4</v>
      </c>
      <c r="F496">
        <v>-1.181218821431987E-3</v>
      </c>
      <c r="G496">
        <v>-3.5139042475548351E-3</v>
      </c>
      <c r="H496">
        <v>1.6325159455847101E-3</v>
      </c>
      <c r="I496">
        <v>-1.0887644145837891E-3</v>
      </c>
      <c r="J496">
        <v>1.2140060318227351E-3</v>
      </c>
      <c r="K496">
        <v>2.985631002691707E-3</v>
      </c>
      <c r="L496">
        <v>2.1507587735642118E-3</v>
      </c>
      <c r="M496">
        <v>3.345426505139905E-3</v>
      </c>
      <c r="N496">
        <v>6.452047847452921E-4</v>
      </c>
      <c r="O496">
        <v>-2.330037339350906E-3</v>
      </c>
      <c r="P496">
        <v>-1.1168020889630211E-2</v>
      </c>
      <c r="Q496">
        <v>-2.274460387589306E-4</v>
      </c>
      <c r="R496">
        <v>1.481095761731375E-2</v>
      </c>
      <c r="S496">
        <v>-1.2598202266387691E-2</v>
      </c>
      <c r="T496">
        <v>7.0201425022765156E-3</v>
      </c>
      <c r="U496">
        <v>-8.852068079270024E-3</v>
      </c>
      <c r="V496">
        <v>9.6237500165239492E-3</v>
      </c>
      <c r="W496">
        <v>-6.2590252889335738E-3</v>
      </c>
      <c r="X496">
        <v>-2.0868224511786651E-3</v>
      </c>
      <c r="Y496">
        <v>-8.1180021692983228E-3</v>
      </c>
      <c r="Z496">
        <v>1.5330388226305671E-2</v>
      </c>
      <c r="AA496">
        <v>-7.2556108677249102E-3</v>
      </c>
      <c r="AB496">
        <v>-5.1778516904391366E-18</v>
      </c>
      <c r="AC496">
        <v>-6.3467408788817781E-3</v>
      </c>
      <c r="AD496">
        <v>-1.4181455599904689E-2</v>
      </c>
      <c r="AE496">
        <v>-6.7784318587804423E-3</v>
      </c>
      <c r="AF496">
        <v>3.4559427397994739E-3</v>
      </c>
      <c r="AG496">
        <v>1.326464644305494E-2</v>
      </c>
      <c r="AH496">
        <v>-6.64520111002837E-3</v>
      </c>
      <c r="AI496">
        <v>3.298298059042519E-3</v>
      </c>
      <c r="AJ496">
        <v>2.5112587256223488E-3</v>
      </c>
      <c r="AK496">
        <v>1.355151065770051E-3</v>
      </c>
      <c r="AL496">
        <v>2.9485270189206769E-2</v>
      </c>
      <c r="AM496">
        <v>2.4927992680587669E-2</v>
      </c>
      <c r="AN496">
        <v>-1.9272909506416962E-2</v>
      </c>
      <c r="AO496">
        <v>-1.002624133796122E-2</v>
      </c>
      <c r="AP496">
        <v>-6.3618077954830784E-3</v>
      </c>
    </row>
    <row r="497" spans="1:42" x14ac:dyDescent="0.15">
      <c r="A497" s="1" t="s">
        <v>536</v>
      </c>
      <c r="B497">
        <v>1.935276775103888E-2</v>
      </c>
      <c r="C497">
        <v>-2.0908179952961389E-3</v>
      </c>
      <c r="D497">
        <v>-5.7596083199237076E-4</v>
      </c>
      <c r="E497">
        <v>-3.9691471670599242E-3</v>
      </c>
      <c r="F497">
        <v>-3.0153788355527871E-3</v>
      </c>
      <c r="G497">
        <v>2.7378341040001122E-4</v>
      </c>
      <c r="H497">
        <v>-1.3548848790970161E-3</v>
      </c>
      <c r="I497">
        <v>-2.0709327222165198E-3</v>
      </c>
      <c r="J497">
        <v>1.7533842398804751E-3</v>
      </c>
      <c r="K497">
        <v>9.3254246568411601E-5</v>
      </c>
      <c r="L497">
        <v>5.9013234146112125E-4</v>
      </c>
      <c r="M497">
        <v>1.9400299076162411E-3</v>
      </c>
      <c r="N497">
        <v>-1.5758159538527671E-2</v>
      </c>
      <c r="O497">
        <v>-2.6673978202620279E-2</v>
      </c>
      <c r="P497">
        <v>7.3497980389506615E-4</v>
      </c>
      <c r="Q497">
        <v>1.238166681308157E-2</v>
      </c>
      <c r="R497">
        <v>-9.7520456335745357E-3</v>
      </c>
      <c r="S497">
        <v>1.552295531884554E-2</v>
      </c>
      <c r="T497">
        <v>2.2503385653174071E-2</v>
      </c>
      <c r="U497">
        <v>-6.6357936098362944E-3</v>
      </c>
      <c r="V497">
        <v>1.133583588810471E-2</v>
      </c>
      <c r="W497">
        <v>8.8898994820981181E-3</v>
      </c>
      <c r="X497">
        <v>-1.2967254794624161E-2</v>
      </c>
      <c r="Y497">
        <v>-2.3700846603345112E-3</v>
      </c>
      <c r="Z497">
        <v>1.410505807235954E-2</v>
      </c>
      <c r="AA497">
        <v>-4.6160357052746036E-3</v>
      </c>
      <c r="AB497">
        <v>5.6394296084452299E-18</v>
      </c>
      <c r="AC497">
        <v>2.0774992715329281E-2</v>
      </c>
      <c r="AD497">
        <v>-2.176613295794623E-2</v>
      </c>
      <c r="AE497">
        <v>-1.7035315812354911E-2</v>
      </c>
      <c r="AF497">
        <v>-1.524456418564777E-2</v>
      </c>
      <c r="AG497">
        <v>1.957628126027601E-2</v>
      </c>
      <c r="AH497">
        <v>-1.5014263194398331E-2</v>
      </c>
      <c r="AI497">
        <v>-1.5280529207363501E-2</v>
      </c>
      <c r="AJ497">
        <v>-4.971259824937368E-3</v>
      </c>
      <c r="AK497">
        <v>-3.8479052344188788E-3</v>
      </c>
      <c r="AL497">
        <v>3.1075243168001431E-2</v>
      </c>
      <c r="AM497">
        <v>-1.0550765817968009E-2</v>
      </c>
      <c r="AN497">
        <v>7.7219869305399924E-3</v>
      </c>
      <c r="AO497">
        <v>2.7152053205821289E-2</v>
      </c>
      <c r="AP497">
        <v>1.0062517819339249E-2</v>
      </c>
    </row>
    <row r="498" spans="1:42" x14ac:dyDescent="0.15">
      <c r="A498" s="1" t="s">
        <v>537</v>
      </c>
      <c r="B498">
        <v>2.658478859714292E-2</v>
      </c>
      <c r="C498">
        <v>-1.9640290478744062E-3</v>
      </c>
      <c r="D498">
        <v>1.1302825017437839E-3</v>
      </c>
      <c r="E498">
        <v>-7.3678608092840397E-4</v>
      </c>
      <c r="F498">
        <v>-2.2160940032087042E-3</v>
      </c>
      <c r="G498">
        <v>5.7224919194038366E-4</v>
      </c>
      <c r="H498">
        <v>-2.3639560661461501E-3</v>
      </c>
      <c r="I498">
        <v>3.8683204706204191E-4</v>
      </c>
      <c r="J498">
        <v>3.290724713584223E-3</v>
      </c>
      <c r="K498">
        <v>-5.5199418233563289E-3</v>
      </c>
      <c r="L498">
        <v>-7.5299039453285248E-3</v>
      </c>
      <c r="M498">
        <v>-1.203215008236774E-3</v>
      </c>
      <c r="N498">
        <v>-8.9638687669910452E-3</v>
      </c>
      <c r="O498">
        <v>-1.7100720871392281E-2</v>
      </c>
      <c r="P498">
        <v>1.2719149019742349E-2</v>
      </c>
      <c r="Q498">
        <v>8.417917306813202E-3</v>
      </c>
      <c r="R498">
        <v>-1.629589638449707E-2</v>
      </c>
      <c r="S498">
        <v>2.1434512335879109E-2</v>
      </c>
      <c r="T498">
        <v>2.3038332192544659E-2</v>
      </c>
      <c r="U498">
        <v>-1.1634863916543021E-2</v>
      </c>
      <c r="V498">
        <v>2.162764749617849E-2</v>
      </c>
      <c r="W498">
        <v>5.7586372588793386E-3</v>
      </c>
      <c r="X498">
        <v>1.2304605310163769E-2</v>
      </c>
      <c r="Y498">
        <v>-7.7937473761636091E-3</v>
      </c>
      <c r="Z498">
        <v>1.468827098782467E-3</v>
      </c>
      <c r="AA498">
        <v>-5.1345624145830507E-3</v>
      </c>
      <c r="AB498">
        <v>1.6054015796319069E-20</v>
      </c>
      <c r="AC498">
        <v>1.168761509489212E-3</v>
      </c>
      <c r="AD498">
        <v>1.7493760732827889E-2</v>
      </c>
      <c r="AE498">
        <v>-4.4342382855312376E-3</v>
      </c>
      <c r="AF498">
        <v>5.8743390073868482E-3</v>
      </c>
      <c r="AG498">
        <v>-1.1525714355397719E-2</v>
      </c>
      <c r="AH498">
        <v>4.0894306513955542E-4</v>
      </c>
      <c r="AI498">
        <v>6.7716391330268147E-4</v>
      </c>
      <c r="AJ498">
        <v>-1.021968774134702E-2</v>
      </c>
      <c r="AK498">
        <v>6.2851893733067554E-4</v>
      </c>
      <c r="AL498">
        <v>4.6277776712113916E-3</v>
      </c>
      <c r="AM498">
        <v>-9.8751488661311931E-3</v>
      </c>
      <c r="AN498">
        <v>4.9667942071090409E-3</v>
      </c>
      <c r="AO498">
        <v>-1.3862278727907559E-2</v>
      </c>
      <c r="AP498">
        <v>8.0982924084707826E-4</v>
      </c>
    </row>
    <row r="499" spans="1:42" x14ac:dyDescent="0.15">
      <c r="A499" s="1" t="s">
        <v>538</v>
      </c>
      <c r="B499">
        <v>2.107033452522647E-2</v>
      </c>
      <c r="C499">
        <v>2.1007137142712122E-3</v>
      </c>
      <c r="D499">
        <v>-1.2245386656351399E-3</v>
      </c>
      <c r="E499">
        <v>2.0525105000925182E-3</v>
      </c>
      <c r="F499">
        <v>-1.99696060312994E-3</v>
      </c>
      <c r="G499">
        <v>-1.9874291628096621E-4</v>
      </c>
      <c r="H499">
        <v>-1.488586718347837E-3</v>
      </c>
      <c r="I499">
        <v>-2.737121730074898E-4</v>
      </c>
      <c r="J499">
        <v>7.3495249182517711E-3</v>
      </c>
      <c r="K499">
        <v>-5.1063814524642034E-3</v>
      </c>
      <c r="L499">
        <v>-7.5882710176477146E-3</v>
      </c>
      <c r="M499">
        <v>4.2967049059185816E-3</v>
      </c>
      <c r="N499">
        <v>1.050759030506053E-2</v>
      </c>
      <c r="O499">
        <v>-1.8925521288680362E-2</v>
      </c>
      <c r="P499">
        <v>-4.8178505997558876E-3</v>
      </c>
      <c r="Q499">
        <v>1.142131863852356E-3</v>
      </c>
      <c r="R499">
        <v>1.126366431038223E-2</v>
      </c>
      <c r="S499">
        <v>-6.4390267293724362E-3</v>
      </c>
      <c r="T499">
        <v>-2.045233608658539E-2</v>
      </c>
      <c r="U499">
        <v>-2.2207829398269382E-3</v>
      </c>
      <c r="V499">
        <v>4.3237140770204088E-2</v>
      </c>
      <c r="W499">
        <v>-1.97528150339422E-2</v>
      </c>
      <c r="X499">
        <v>-4.1521573178356034E-3</v>
      </c>
      <c r="Y499">
        <v>-2.312406107991288E-2</v>
      </c>
      <c r="Z499">
        <v>-4.156278454597177E-3</v>
      </c>
      <c r="AA499">
        <v>2.2127900587886888E-3</v>
      </c>
      <c r="AB499">
        <v>-1.215609614052699E-17</v>
      </c>
      <c r="AC499">
        <v>1.429454239196513E-3</v>
      </c>
      <c r="AD499">
        <v>-3.9159963746510287E-3</v>
      </c>
      <c r="AE499">
        <v>4.3049048940348462E-3</v>
      </c>
      <c r="AF499">
        <v>-2.0036996954747618E-3</v>
      </c>
      <c r="AG499">
        <v>3.004906132331404E-3</v>
      </c>
      <c r="AH499">
        <v>3.3143977750053358E-2</v>
      </c>
      <c r="AI499">
        <v>1.034976039004633E-2</v>
      </c>
      <c r="AJ499">
        <v>4.4784138011578871E-4</v>
      </c>
      <c r="AK499">
        <v>-4.0738719789104819E-3</v>
      </c>
      <c r="AL499">
        <v>1.762508302291492E-2</v>
      </c>
      <c r="AM499">
        <v>9.5285864407429824E-4</v>
      </c>
      <c r="AN499">
        <v>4.180251382604673E-3</v>
      </c>
      <c r="AO499">
        <v>-3.8059770863450291E-3</v>
      </c>
      <c r="AP499">
        <v>-4.8916459525435649E-3</v>
      </c>
    </row>
    <row r="500" spans="1:42" x14ac:dyDescent="0.15">
      <c r="A500" s="1" t="s">
        <v>539</v>
      </c>
      <c r="B500">
        <v>-8.0257594831958049E-3</v>
      </c>
      <c r="C500">
        <v>-1.662135555722319E-3</v>
      </c>
      <c r="D500">
        <v>6.4541948117435204E-3</v>
      </c>
      <c r="E500">
        <v>-8.3446788209011382E-3</v>
      </c>
      <c r="F500">
        <v>3.8500559409376361E-4</v>
      </c>
      <c r="G500">
        <v>7.5609759127608859E-4</v>
      </c>
      <c r="H500">
        <v>3.832079915026185E-3</v>
      </c>
      <c r="I500">
        <v>7.5373376194330709E-4</v>
      </c>
      <c r="J500">
        <v>-7.857196731891799E-5</v>
      </c>
      <c r="K500">
        <v>-2.6922155327364231E-3</v>
      </c>
      <c r="L500">
        <v>-9.5467424029582592E-3</v>
      </c>
      <c r="M500">
        <v>2.5299564358956831E-3</v>
      </c>
      <c r="N500">
        <v>-1.1041246543736911E-2</v>
      </c>
      <c r="O500">
        <v>3.2785233589787417E-2</v>
      </c>
      <c r="P500">
        <v>6.8432376761345714E-3</v>
      </c>
      <c r="Q500">
        <v>-1.5045914453253339E-3</v>
      </c>
      <c r="R500">
        <v>1.6325724991338091E-2</v>
      </c>
      <c r="S500">
        <v>-1.7367834564578521E-2</v>
      </c>
      <c r="T500">
        <v>2.8518826035844731E-2</v>
      </c>
      <c r="U500">
        <v>-8.0133206788013493E-3</v>
      </c>
      <c r="V500">
        <v>-9.8968270544712127E-3</v>
      </c>
      <c r="W500">
        <v>-1.6419182179895991E-3</v>
      </c>
      <c r="X500">
        <v>2.4026480744148561E-3</v>
      </c>
      <c r="Y500">
        <v>1.21459173379216E-3</v>
      </c>
      <c r="Z500">
        <v>3.9910289875155396E-3</v>
      </c>
      <c r="AA500">
        <v>-6.8069359874185266E-4</v>
      </c>
      <c r="AB500">
        <v>-1.2587936467638399E-17</v>
      </c>
      <c r="AC500">
        <v>-1.8543017460642248E-2</v>
      </c>
      <c r="AD500">
        <v>-1.878830580370687E-2</v>
      </c>
      <c r="AE500">
        <v>1.385558316615956E-3</v>
      </c>
      <c r="AF500">
        <v>-7.5679004445429144E-3</v>
      </c>
      <c r="AG500">
        <v>2.9847963868440259E-2</v>
      </c>
      <c r="AH500">
        <v>-1.051230530669363E-2</v>
      </c>
      <c r="AI500">
        <v>1.7329707188556011E-2</v>
      </c>
      <c r="AJ500">
        <v>4.64631893243205E-3</v>
      </c>
      <c r="AK500">
        <v>8.0579783792280137E-4</v>
      </c>
      <c r="AL500">
        <v>5.306445426212128E-3</v>
      </c>
      <c r="AM500">
        <v>-2.1077063355692441E-2</v>
      </c>
      <c r="AN500">
        <v>-1.406758325191948E-2</v>
      </c>
      <c r="AO500">
        <v>-1.2456071750144741E-2</v>
      </c>
      <c r="AP500">
        <v>-6.270162665215219E-3</v>
      </c>
    </row>
    <row r="501" spans="1:42" x14ac:dyDescent="0.15">
      <c r="A501" s="1" t="s">
        <v>540</v>
      </c>
      <c r="B501">
        <v>4.2740363948641551E-2</v>
      </c>
      <c r="C501">
        <v>2.6837538167812361E-3</v>
      </c>
      <c r="D501">
        <v>1.3175472573265659E-3</v>
      </c>
      <c r="E501">
        <v>8.8384926352206802E-4</v>
      </c>
      <c r="F501">
        <v>-2.4182370407337199E-3</v>
      </c>
      <c r="G501">
        <v>1.7135472589381801E-3</v>
      </c>
      <c r="H501">
        <v>-9.2415115095454022E-4</v>
      </c>
      <c r="I501">
        <v>2.01010725729572E-3</v>
      </c>
      <c r="J501">
        <v>5.2004508657796612E-3</v>
      </c>
      <c r="K501">
        <v>-6.6130534662175592E-3</v>
      </c>
      <c r="L501">
        <v>-1.07161356537652E-2</v>
      </c>
      <c r="M501">
        <v>9.0062347301195851E-4</v>
      </c>
      <c r="N501">
        <v>1.1756679167348771E-3</v>
      </c>
      <c r="O501">
        <v>-5.4145195963222394E-3</v>
      </c>
      <c r="P501">
        <v>2.713853924557208E-2</v>
      </c>
      <c r="Q501">
        <v>2.0600429941783809E-3</v>
      </c>
      <c r="R501">
        <v>-1.5649597166257231E-2</v>
      </c>
      <c r="S501">
        <v>1.020648026140533E-3</v>
      </c>
      <c r="T501">
        <v>-3.6935307386962981E-3</v>
      </c>
      <c r="U501">
        <v>-8.8633275341919379E-3</v>
      </c>
      <c r="V501">
        <v>1.6437357291373331E-2</v>
      </c>
      <c r="W501">
        <v>-5.4192445086400946E-3</v>
      </c>
      <c r="X501">
        <v>-1.266815941995038E-2</v>
      </c>
      <c r="Y501">
        <v>-8.19481320616397E-3</v>
      </c>
      <c r="Z501">
        <v>2.005866345934015E-2</v>
      </c>
      <c r="AA501">
        <v>8.1477828972269153E-3</v>
      </c>
      <c r="AB501">
        <v>9.4313281354083598E-19</v>
      </c>
      <c r="AC501">
        <v>-5.1979443419946617E-4</v>
      </c>
      <c r="AD501">
        <v>-1.8116716166568759E-3</v>
      </c>
      <c r="AE501">
        <v>-6.5944919261401967E-3</v>
      </c>
      <c r="AF501">
        <v>-5.7042365822390336E-4</v>
      </c>
      <c r="AG501">
        <v>-3.3228470816855549E-3</v>
      </c>
      <c r="AH501">
        <v>-9.7760522705764644E-3</v>
      </c>
      <c r="AI501">
        <v>-5.175607666996475E-3</v>
      </c>
      <c r="AJ501">
        <v>1.9162220799040029E-2</v>
      </c>
      <c r="AK501">
        <v>-6.3252731099327987E-4</v>
      </c>
      <c r="AL501">
        <v>5.9396536615842965E-4</v>
      </c>
      <c r="AM501">
        <v>-3.2097203110695318E-3</v>
      </c>
      <c r="AN501">
        <v>2.4131166308841458E-2</v>
      </c>
      <c r="AO501">
        <v>7.2041127303856221E-3</v>
      </c>
      <c r="AP501">
        <v>7.1265253604136736E-3</v>
      </c>
    </row>
    <row r="502" spans="1:42" x14ac:dyDescent="0.15">
      <c r="A502" s="1" t="s">
        <v>541</v>
      </c>
      <c r="B502">
        <v>6.2342893998106157E-2</v>
      </c>
      <c r="C502">
        <v>-2.124567394877956E-4</v>
      </c>
      <c r="D502">
        <v>3.6388845746550169E-3</v>
      </c>
      <c r="E502">
        <v>-9.3728588505788521E-4</v>
      </c>
      <c r="F502">
        <v>-1.4028650919776079E-3</v>
      </c>
      <c r="G502">
        <v>1.5460725381383771E-3</v>
      </c>
      <c r="H502">
        <v>1.6152774908455121E-4</v>
      </c>
      <c r="I502">
        <v>-2.0437002234133671E-3</v>
      </c>
      <c r="J502">
        <v>8.6321214461635223E-3</v>
      </c>
      <c r="K502">
        <v>-6.7270465294893469E-3</v>
      </c>
      <c r="L502">
        <v>-1.037394393871661E-2</v>
      </c>
      <c r="M502">
        <v>5.1466482058649329E-3</v>
      </c>
      <c r="N502">
        <v>-3.2624391302807129E-2</v>
      </c>
      <c r="O502">
        <v>-1.4104501514942259E-2</v>
      </c>
      <c r="P502">
        <v>7.8048857185026438E-3</v>
      </c>
      <c r="Q502">
        <v>-3.1629512406658407E-2</v>
      </c>
      <c r="R502">
        <v>-2.7869824558958731E-2</v>
      </c>
      <c r="S502">
        <v>-3.2275776484906177E-2</v>
      </c>
      <c r="T502">
        <v>-5.4437546732853087E-2</v>
      </c>
      <c r="U502">
        <v>-4.3536138704938207E-2</v>
      </c>
      <c r="V502">
        <v>-5.6460860456816912E-2</v>
      </c>
      <c r="W502">
        <v>-3.892548301319218E-2</v>
      </c>
      <c r="X502">
        <v>-6.7912786048365953E-3</v>
      </c>
      <c r="Y502">
        <v>-3.5202122861869058E-2</v>
      </c>
      <c r="Z502">
        <v>-3.4125011737731387E-2</v>
      </c>
      <c r="AA502">
        <v>-3.2982349253947219E-2</v>
      </c>
      <c r="AB502">
        <v>1.214046260054235E-17</v>
      </c>
      <c r="AC502">
        <v>-6.6517429264686401E-3</v>
      </c>
      <c r="AD502">
        <v>-4.1871986803540137E-2</v>
      </c>
      <c r="AE502">
        <v>-2.501070405147884E-2</v>
      </c>
      <c r="AF502">
        <v>-2.6134288857459859E-2</v>
      </c>
      <c r="AG502">
        <v>-4.1140512472981769E-2</v>
      </c>
      <c r="AH502">
        <v>-4.9699899791090317E-2</v>
      </c>
      <c r="AI502">
        <v>-5.1532635423617551E-2</v>
      </c>
      <c r="AJ502">
        <v>-2.831966427828524E-2</v>
      </c>
      <c r="AK502">
        <v>-2.9243799535114079E-2</v>
      </c>
      <c r="AL502">
        <v>-5.1164872567125437E-2</v>
      </c>
      <c r="AM502">
        <v>-5.3789971121820497E-2</v>
      </c>
      <c r="AN502">
        <v>-1.1433250571756049E-2</v>
      </c>
      <c r="AO502">
        <v>-3.7991907351148088E-2</v>
      </c>
      <c r="AP502">
        <v>-4.0646890656422741E-2</v>
      </c>
    </row>
    <row r="503" spans="1:42" x14ac:dyDescent="0.15">
      <c r="A503" s="1" t="s">
        <v>542</v>
      </c>
      <c r="B503">
        <v>8.2820514501768555E-2</v>
      </c>
      <c r="C503">
        <v>1.557165026975154E-3</v>
      </c>
      <c r="D503">
        <v>-3.3398859502218048E-3</v>
      </c>
      <c r="E503">
        <v>4.9394865790976217E-4</v>
      </c>
      <c r="F503">
        <v>-1.338473932494822E-3</v>
      </c>
      <c r="G503">
        <v>-9.6799996351883805E-4</v>
      </c>
      <c r="H503">
        <v>-5.6381523167575668E-3</v>
      </c>
      <c r="I503">
        <v>6.4477497239604951E-4</v>
      </c>
      <c r="J503">
        <v>2.194609329184664E-3</v>
      </c>
      <c r="K503">
        <v>-4.2982258188608968E-3</v>
      </c>
      <c r="L503">
        <v>7.755404696531507E-4</v>
      </c>
      <c r="M503">
        <v>1.5961846236354021E-3</v>
      </c>
      <c r="N503">
        <v>-6.7629929762019605E-2</v>
      </c>
      <c r="O503">
        <v>-7.5461642654797212E-2</v>
      </c>
      <c r="P503">
        <v>-5.4382015791085703E-2</v>
      </c>
      <c r="Q503">
        <v>-8.0301228417347145E-2</v>
      </c>
      <c r="R503">
        <v>-7.9881825913671323E-2</v>
      </c>
      <c r="S503">
        <v>-3.1070133404933729E-2</v>
      </c>
      <c r="T503">
        <v>-7.2354144865888897E-2</v>
      </c>
      <c r="U503">
        <v>-6.0702562519271079E-2</v>
      </c>
      <c r="V503">
        <v>-8.7707969271057395E-2</v>
      </c>
      <c r="W503">
        <v>-7.2200831813744648E-2</v>
      </c>
      <c r="X503">
        <v>-7.3855041288872658E-2</v>
      </c>
      <c r="Y503">
        <v>-9.1136905491318823E-2</v>
      </c>
      <c r="Z503">
        <v>-8.2699022151020471E-2</v>
      </c>
      <c r="AA503">
        <v>-7.1510780439546909E-2</v>
      </c>
      <c r="AB503">
        <v>-6.1962885279538179E-18</v>
      </c>
      <c r="AC503">
        <v>-5.9854250281133628E-2</v>
      </c>
      <c r="AD503">
        <v>-5.5724932899106502E-2</v>
      </c>
      <c r="AE503">
        <v>-5.6505947877047193E-2</v>
      </c>
      <c r="AF503">
        <v>-7.9523633438533914E-2</v>
      </c>
      <c r="AG503">
        <v>-6.8253242794473631E-2</v>
      </c>
      <c r="AH503">
        <v>-7.9292935930309061E-2</v>
      </c>
      <c r="AI503">
        <v>-7.7705808676495278E-2</v>
      </c>
      <c r="AJ503">
        <v>-5.0526260603551913E-2</v>
      </c>
      <c r="AK503">
        <v>-7.5271713796955922E-2</v>
      </c>
      <c r="AL503">
        <v>-5.6573977268270091E-2</v>
      </c>
      <c r="AM503">
        <v>-6.807689821591871E-2</v>
      </c>
      <c r="AN503">
        <v>-6.7891831900945415E-2</v>
      </c>
      <c r="AO503">
        <v>-6.5317157320611302E-2</v>
      </c>
      <c r="AP503">
        <v>-3.6868302297971091E-2</v>
      </c>
    </row>
    <row r="504" spans="1:42" x14ac:dyDescent="0.15">
      <c r="A504" s="1" t="s">
        <v>543</v>
      </c>
      <c r="B504">
        <v>8.0686286216900535E-2</v>
      </c>
      <c r="C504">
        <v>6.992893790272502E-5</v>
      </c>
      <c r="D504">
        <v>-5.9271844008195861E-3</v>
      </c>
      <c r="E504">
        <v>7.9163807400985439E-3</v>
      </c>
      <c r="F504">
        <v>-3.3100065189146338E-3</v>
      </c>
      <c r="G504">
        <v>8.5202275161112059E-4</v>
      </c>
      <c r="H504">
        <v>-4.4743627412064287E-3</v>
      </c>
      <c r="I504">
        <v>-1.3164855503907361E-3</v>
      </c>
      <c r="J504">
        <v>-9.4198370202401333E-4</v>
      </c>
      <c r="K504">
        <v>-7.7129247417423814E-3</v>
      </c>
      <c r="L504">
        <v>-1.105922285494876E-2</v>
      </c>
      <c r="M504">
        <v>-3.4112103171916311E-5</v>
      </c>
      <c r="N504">
        <v>-7.0886457371518427E-2</v>
      </c>
      <c r="O504">
        <v>-0.1148717666743542</v>
      </c>
      <c r="P504">
        <v>-0.1065779177523211</v>
      </c>
      <c r="Q504">
        <v>-6.383785577590928E-2</v>
      </c>
      <c r="R504">
        <v>-9.263836071898586E-2</v>
      </c>
      <c r="S504">
        <v>-0.11217392592395931</v>
      </c>
      <c r="T504">
        <v>-7.1505209424371136E-2</v>
      </c>
      <c r="U504">
        <v>-5.272136401299253E-2</v>
      </c>
      <c r="V504">
        <v>-6.8810127368900673E-2</v>
      </c>
      <c r="W504">
        <v>-7.4635498698527536E-2</v>
      </c>
      <c r="X504">
        <v>-9.6057244964943569E-2</v>
      </c>
      <c r="Y504">
        <v>-9.4827216130087988E-2</v>
      </c>
      <c r="Z504">
        <v>-9.0390725093749874E-2</v>
      </c>
      <c r="AA504">
        <v>-7.5440901624794776E-2</v>
      </c>
      <c r="AB504">
        <v>-2.7482392782200639E-18</v>
      </c>
      <c r="AC504">
        <v>-8.3891316197319377E-2</v>
      </c>
      <c r="AD504">
        <v>-7.1343229504231553E-2</v>
      </c>
      <c r="AE504">
        <v>-9.4404852370695638E-2</v>
      </c>
      <c r="AF504">
        <v>-6.4532019268123741E-2</v>
      </c>
      <c r="AG504">
        <v>-0.1066105559550295</v>
      </c>
      <c r="AH504">
        <v>-6.2644972447618269E-2</v>
      </c>
      <c r="AI504">
        <v>-5.1955192974941132E-2</v>
      </c>
      <c r="AJ504">
        <v>-9.1333429805990185E-2</v>
      </c>
      <c r="AK504">
        <v>-8.3652718271426646E-2</v>
      </c>
      <c r="AL504">
        <v>-0.1027568925595972</v>
      </c>
      <c r="AM504">
        <v>-6.1213387022672087E-2</v>
      </c>
      <c r="AN504">
        <v>-7.2440542597420374E-2</v>
      </c>
      <c r="AO504">
        <v>-9.6541640568512763E-2</v>
      </c>
      <c r="AP504">
        <v>-9.3317632808862183E-2</v>
      </c>
    </row>
    <row r="505" spans="1:42" x14ac:dyDescent="0.15">
      <c r="A505" s="1" t="s">
        <v>544</v>
      </c>
      <c r="B505">
        <v>3.0664327585093018E-3</v>
      </c>
      <c r="C505">
        <v>2.96445244086882E-3</v>
      </c>
      <c r="D505">
        <v>-1.6685606996220789E-3</v>
      </c>
      <c r="E505">
        <v>-1.6530477068342161E-3</v>
      </c>
      <c r="F505">
        <v>2.9374039289167711E-3</v>
      </c>
      <c r="G505">
        <v>-1.215798039577295E-4</v>
      </c>
      <c r="H505">
        <v>-5.0207236143237442E-3</v>
      </c>
      <c r="I505">
        <v>-1.724596346907016E-3</v>
      </c>
      <c r="J505">
        <v>-2.3748899613652919E-3</v>
      </c>
      <c r="K505">
        <v>1.0581481151743541E-3</v>
      </c>
      <c r="L505">
        <v>-5.5471151992899596E-4</v>
      </c>
      <c r="M505">
        <v>1.969981916759581E-3</v>
      </c>
      <c r="N505">
        <v>-1.0737904529987021E-2</v>
      </c>
      <c r="O505">
        <v>-3.8019122590977193E-2</v>
      </c>
      <c r="P505">
        <v>-1.1286614853334631E-2</v>
      </c>
      <c r="Q505">
        <v>-2.2264184421398742E-2</v>
      </c>
      <c r="R505">
        <v>-3.2278965041969782E-2</v>
      </c>
      <c r="S505">
        <v>-3.609866465524865E-2</v>
      </c>
      <c r="T505">
        <v>-3.2624457921562773E-2</v>
      </c>
      <c r="U505">
        <v>-1.6712636636605788E-2</v>
      </c>
      <c r="V505">
        <v>-1.3373048346104191E-2</v>
      </c>
      <c r="W505">
        <v>2.6110986808134521E-3</v>
      </c>
      <c r="X505">
        <v>2.0872859819150839E-3</v>
      </c>
      <c r="Y505">
        <v>3.2717810824835943E-2</v>
      </c>
      <c r="Z505">
        <v>5.1900353847740277E-2</v>
      </c>
      <c r="AA505">
        <v>-8.8622544344404107E-3</v>
      </c>
      <c r="AB505">
        <v>-8.3911379443807871E-18</v>
      </c>
      <c r="AC505">
        <v>3.311653066974269E-2</v>
      </c>
      <c r="AD505">
        <v>-2.0159821116538721E-2</v>
      </c>
      <c r="AE505">
        <v>9.9482545309616654E-3</v>
      </c>
      <c r="AF505">
        <v>4.7267981822984957E-3</v>
      </c>
      <c r="AG505">
        <v>-8.5264669361643924E-3</v>
      </c>
      <c r="AH505">
        <v>-2.4438460131356879E-2</v>
      </c>
      <c r="AI505">
        <v>-2.9320197394001441E-3</v>
      </c>
      <c r="AJ505">
        <v>2.8461832532120201E-2</v>
      </c>
      <c r="AK505">
        <v>-9.1557607498275045E-3</v>
      </c>
      <c r="AL505">
        <v>1.45559902662001E-2</v>
      </c>
      <c r="AM505">
        <v>2.539091957739964E-2</v>
      </c>
      <c r="AN505">
        <v>-8.1896545831001717E-3</v>
      </c>
      <c r="AO505">
        <v>4.8025700110257738E-2</v>
      </c>
      <c r="AP505">
        <v>1.8708574462677902E-2</v>
      </c>
    </row>
    <row r="506" spans="1:42" x14ac:dyDescent="0.15">
      <c r="A506" s="1" t="s">
        <v>545</v>
      </c>
      <c r="B506">
        <v>1.090250473282716E-2</v>
      </c>
      <c r="C506">
        <v>1.532357456344856E-3</v>
      </c>
      <c r="D506">
        <v>-1.87504935866823E-3</v>
      </c>
      <c r="E506">
        <v>1.309640188002691E-3</v>
      </c>
      <c r="F506">
        <v>6.0368886919043708E-4</v>
      </c>
      <c r="G506">
        <v>-5.9470833523952895E-4</v>
      </c>
      <c r="H506">
        <v>5.2538014003434858E-4</v>
      </c>
      <c r="I506">
        <v>-1.1959686888374449E-3</v>
      </c>
      <c r="J506">
        <v>4.2459577093624567E-3</v>
      </c>
      <c r="K506">
        <v>-7.2749951028705231E-3</v>
      </c>
      <c r="L506">
        <v>-2.4907717666348451E-3</v>
      </c>
      <c r="M506">
        <v>-1.148032403866933E-3</v>
      </c>
      <c r="N506">
        <v>2.7105936773349611E-2</v>
      </c>
      <c r="O506">
        <v>2.4246056082603291E-2</v>
      </c>
      <c r="P506">
        <v>2.0039801857217449E-2</v>
      </c>
      <c r="Q506">
        <v>2.0848198255482661E-2</v>
      </c>
      <c r="R506">
        <v>1.492744889992165E-2</v>
      </c>
      <c r="S506">
        <v>2.293564457230704E-2</v>
      </c>
      <c r="T506">
        <v>3.6994519456728707E-2</v>
      </c>
      <c r="U506">
        <v>3.6441557148784103E-2</v>
      </c>
      <c r="V506">
        <v>4.9840603357671993E-2</v>
      </c>
      <c r="W506">
        <v>5.2475913057812733E-2</v>
      </c>
      <c r="X506">
        <v>2.6130516761682689E-2</v>
      </c>
      <c r="Y506">
        <v>3.1784390434424929E-2</v>
      </c>
      <c r="Z506">
        <v>2.9367766843104989E-2</v>
      </c>
      <c r="AA506">
        <v>3.0527913912032141E-2</v>
      </c>
      <c r="AB506">
        <v>-7.748838208726434E-18</v>
      </c>
      <c r="AC506">
        <v>6.4193244405614941E-2</v>
      </c>
      <c r="AD506">
        <v>3.9136363082967897E-2</v>
      </c>
      <c r="AE506">
        <v>3.8093954651062273E-2</v>
      </c>
      <c r="AF506">
        <v>1.8314630933616231E-2</v>
      </c>
      <c r="AG506">
        <v>3.3579141398871908E-2</v>
      </c>
      <c r="AH506">
        <v>1.3563658965836341E-2</v>
      </c>
      <c r="AI506">
        <v>3.3333035631235873E-2</v>
      </c>
      <c r="AJ506">
        <v>3.4848252620038399E-2</v>
      </c>
      <c r="AK506">
        <v>2.2688399747711401E-2</v>
      </c>
      <c r="AL506">
        <v>4.0784381329178873E-2</v>
      </c>
      <c r="AM506">
        <v>1.5651720853908278E-2</v>
      </c>
      <c r="AN506">
        <v>9.4090647556037254E-3</v>
      </c>
      <c r="AO506">
        <v>2.053301749754595E-2</v>
      </c>
      <c r="AP506">
        <v>2.1511005783849839E-2</v>
      </c>
    </row>
    <row r="507" spans="1:42" x14ac:dyDescent="0.15">
      <c r="A507" s="1" t="s">
        <v>546</v>
      </c>
      <c r="B507">
        <v>1.444559866892243E-2</v>
      </c>
      <c r="C507">
        <v>4.9831328714817092E-4</v>
      </c>
      <c r="D507">
        <v>-9.9566076170213387E-4</v>
      </c>
      <c r="E507">
        <v>2.089151962341346E-3</v>
      </c>
      <c r="F507">
        <v>2.206998803121129E-3</v>
      </c>
      <c r="G507">
        <v>-9.9844064009121112E-5</v>
      </c>
      <c r="H507">
        <v>-4.0023392769666221E-3</v>
      </c>
      <c r="I507">
        <v>-1.405866599472252E-4</v>
      </c>
      <c r="J507">
        <v>7.2275645697525478E-3</v>
      </c>
      <c r="K507">
        <v>-8.6278406146725363E-3</v>
      </c>
      <c r="L507">
        <v>-1.022651223351315E-2</v>
      </c>
      <c r="M507">
        <v>-7.5919477269380589E-4</v>
      </c>
      <c r="N507">
        <v>2.1612981354177541E-2</v>
      </c>
      <c r="O507">
        <v>9.5591297083556584E-3</v>
      </c>
      <c r="P507">
        <v>-2.752794595402766E-3</v>
      </c>
      <c r="Q507">
        <v>1.536892566334035E-2</v>
      </c>
      <c r="R507">
        <v>6.5296573206179112E-2</v>
      </c>
      <c r="S507">
        <v>4.6136828654554174E-3</v>
      </c>
      <c r="T507">
        <v>1.012125012708814E-2</v>
      </c>
      <c r="U507">
        <v>3.4966135160518892E-2</v>
      </c>
      <c r="V507">
        <v>-1.0131857272107039E-2</v>
      </c>
      <c r="W507">
        <v>-1.2244130052995839E-2</v>
      </c>
      <c r="X507">
        <v>-1.070459083957365E-2</v>
      </c>
      <c r="Y507">
        <v>-2.0080638904383021E-2</v>
      </c>
      <c r="Z507">
        <v>-1.756764658335536E-2</v>
      </c>
      <c r="AA507">
        <v>-1.4832934280900199E-3</v>
      </c>
      <c r="AB507">
        <v>-7.5577581485682778E-18</v>
      </c>
      <c r="AC507">
        <v>6.3337470126550027E-3</v>
      </c>
      <c r="AD507">
        <v>8.103960496158219E-3</v>
      </c>
      <c r="AE507">
        <v>1.332448270991893E-3</v>
      </c>
      <c r="AF507">
        <v>-4.2479503198262726E-3</v>
      </c>
      <c r="AG507">
        <v>2.5648468163623509E-3</v>
      </c>
      <c r="AH507">
        <v>2.6383825628788059E-2</v>
      </c>
      <c r="AI507">
        <v>2.6837084359835631E-2</v>
      </c>
      <c r="AJ507">
        <v>-1.309065878927046E-2</v>
      </c>
      <c r="AK507">
        <v>6.6451059731330604E-3</v>
      </c>
      <c r="AL507">
        <v>1.2127849722723421E-2</v>
      </c>
      <c r="AM507">
        <v>1.085637337064085E-2</v>
      </c>
      <c r="AN507">
        <v>-1.7456182783304051E-2</v>
      </c>
      <c r="AO507">
        <v>-1.5289184420715011E-2</v>
      </c>
      <c r="AP507">
        <v>-2.798742247595634E-3</v>
      </c>
    </row>
    <row r="508" spans="1:42" x14ac:dyDescent="0.15">
      <c r="A508" s="1" t="s">
        <v>547</v>
      </c>
      <c r="B508">
        <v>-3.2630930547358807E-2</v>
      </c>
      <c r="C508">
        <v>-5.8884143489663001E-3</v>
      </c>
      <c r="D508">
        <v>1.122725198102937E-3</v>
      </c>
      <c r="E508">
        <v>-3.7457626787441118E-3</v>
      </c>
      <c r="F508">
        <v>-1.834524804722514E-3</v>
      </c>
      <c r="G508">
        <v>1.5923637070110969E-4</v>
      </c>
      <c r="H508">
        <v>7.5218291117044888E-4</v>
      </c>
      <c r="I508">
        <v>1.6592297210971511E-3</v>
      </c>
      <c r="J508">
        <v>-6.7118043715947411E-3</v>
      </c>
      <c r="K508">
        <v>-1.989821212108014E-3</v>
      </c>
      <c r="L508">
        <v>-8.8683064361015922E-4</v>
      </c>
      <c r="M508">
        <v>5.5451525074738878E-4</v>
      </c>
      <c r="N508">
        <v>-1.107060379840556E-2</v>
      </c>
      <c r="O508">
        <v>2.1094419047816289E-2</v>
      </c>
      <c r="P508">
        <v>2.7550367540874612E-2</v>
      </c>
      <c r="Q508">
        <v>1.7070160922909972E-2</v>
      </c>
      <c r="R508">
        <v>-5.5322513136986228E-3</v>
      </c>
      <c r="S508">
        <v>-6.5144755989726653E-3</v>
      </c>
      <c r="T508">
        <v>1.299529712822285E-2</v>
      </c>
      <c r="U508">
        <v>1.4955423850112949E-2</v>
      </c>
      <c r="V508">
        <v>6.5719975362208902E-3</v>
      </c>
      <c r="W508">
        <v>-3.1256777174908271E-3</v>
      </c>
      <c r="X508">
        <v>-1.002572442819567E-2</v>
      </c>
      <c r="Y508">
        <v>-4.2717481570428576E-3</v>
      </c>
      <c r="Z508">
        <v>-8.1167004102434583E-3</v>
      </c>
      <c r="AA508">
        <v>-5.7372869169437174E-3</v>
      </c>
      <c r="AB508">
        <v>-1.5176633426473521E-17</v>
      </c>
      <c r="AC508">
        <v>-5.2514749796496348E-3</v>
      </c>
      <c r="AD508">
        <v>1.99490638450112E-3</v>
      </c>
      <c r="AE508">
        <v>-1.7883203833319631E-3</v>
      </c>
      <c r="AF508">
        <v>6.3576679668564777E-3</v>
      </c>
      <c r="AG508">
        <v>-2.2713815946188869E-2</v>
      </c>
      <c r="AH508">
        <v>8.5864181096468109E-3</v>
      </c>
      <c r="AI508">
        <v>-1.1355423587511029E-2</v>
      </c>
      <c r="AJ508">
        <v>-1.522183137965669E-2</v>
      </c>
      <c r="AK508">
        <v>-5.09933262544391E-3</v>
      </c>
      <c r="AL508">
        <v>-2.4668648784051009E-2</v>
      </c>
      <c r="AM508">
        <v>-2.0087927425461002E-2</v>
      </c>
      <c r="AN508">
        <v>1.1234009222980351E-2</v>
      </c>
      <c r="AO508">
        <v>-1.481170222903916E-2</v>
      </c>
      <c r="AP508">
        <v>-1.8014499378769651E-2</v>
      </c>
    </row>
    <row r="509" spans="1:42" x14ac:dyDescent="0.15">
      <c r="A509" s="1" t="s">
        <v>548</v>
      </c>
      <c r="B509">
        <v>-3.2093216618612821E-2</v>
      </c>
      <c r="C509">
        <v>2.993371236894758E-3</v>
      </c>
      <c r="D509">
        <v>-4.8895790849554704E-3</v>
      </c>
      <c r="E509">
        <v>2.3030704066606422E-3</v>
      </c>
      <c r="F509">
        <v>5.731442423271919E-3</v>
      </c>
      <c r="G509">
        <v>8.0990742673536656E-4</v>
      </c>
      <c r="H509">
        <v>-2.885004606512163E-4</v>
      </c>
      <c r="I509">
        <v>4.9587255482877782E-4</v>
      </c>
      <c r="J509">
        <v>-4.4161334664191412E-3</v>
      </c>
      <c r="K509">
        <v>1.007684441655126E-2</v>
      </c>
      <c r="L509">
        <v>4.4149295833782491E-3</v>
      </c>
      <c r="M509">
        <v>5.966119562515448E-3</v>
      </c>
      <c r="N509">
        <v>-1.7886185417484268E-2</v>
      </c>
      <c r="O509">
        <v>-3.5537880012446198E-2</v>
      </c>
      <c r="P509">
        <v>-9.5652114105533332E-3</v>
      </c>
      <c r="Q509">
        <v>-3.7905572460210951E-2</v>
      </c>
      <c r="R509">
        <v>-2.9647541807610141E-2</v>
      </c>
      <c r="S509">
        <v>-3.1435876337618643E-2</v>
      </c>
      <c r="T509">
        <v>-4.1510985697548623E-2</v>
      </c>
      <c r="U509">
        <v>-5.233255162016108E-3</v>
      </c>
      <c r="V509">
        <v>-3.5064915959318398E-2</v>
      </c>
      <c r="W509">
        <v>1.875097508076095E-2</v>
      </c>
      <c r="X509">
        <v>-8.3412810834510784E-3</v>
      </c>
      <c r="Y509">
        <v>-8.7637423196629226E-3</v>
      </c>
      <c r="Z509">
        <v>1.7004927832487509E-2</v>
      </c>
      <c r="AA509">
        <v>-9.4736378244829542E-3</v>
      </c>
      <c r="AB509">
        <v>-1.1721161607220199E-17</v>
      </c>
      <c r="AC509">
        <v>-9.8420014876304251E-3</v>
      </c>
      <c r="AD509">
        <v>-3.0784768337936669E-2</v>
      </c>
      <c r="AE509">
        <v>-1.1102156440817241E-2</v>
      </c>
      <c r="AF509">
        <v>-2.05917452704482E-2</v>
      </c>
      <c r="AG509">
        <v>-4.0850365383045609E-4</v>
      </c>
      <c r="AH509">
        <v>-7.5450348838139811E-3</v>
      </c>
      <c r="AI509">
        <v>-2.750625173897784E-2</v>
      </c>
      <c r="AJ509">
        <v>-1.2490838281560021E-2</v>
      </c>
      <c r="AK509">
        <v>-8.4316512134043481E-3</v>
      </c>
      <c r="AL509">
        <v>-1.653771012785472E-2</v>
      </c>
      <c r="AM509">
        <v>-2.1508729874552188E-2</v>
      </c>
      <c r="AN509">
        <v>-3.1651186327223649E-2</v>
      </c>
      <c r="AO509">
        <v>-3.2622932317115008E-2</v>
      </c>
      <c r="AP509">
        <v>1.295919853238078E-2</v>
      </c>
    </row>
    <row r="510" spans="1:42" x14ac:dyDescent="0.15">
      <c r="A510" s="1" t="s">
        <v>549</v>
      </c>
      <c r="B510">
        <v>-4.3585252433119517E-2</v>
      </c>
      <c r="C510">
        <v>7.347627343965693E-4</v>
      </c>
      <c r="D510">
        <v>1.8936757008023259E-3</v>
      </c>
      <c r="E510">
        <v>4.9950241586223486E-3</v>
      </c>
      <c r="F510">
        <v>3.0925807848525971E-4</v>
      </c>
      <c r="G510">
        <v>-4.8831815439173698E-3</v>
      </c>
      <c r="H510">
        <v>-3.769250733471612E-3</v>
      </c>
      <c r="I510">
        <v>-2.0857655727589491E-3</v>
      </c>
      <c r="J510">
        <v>3.485671820250575E-3</v>
      </c>
      <c r="K510">
        <v>3.5340666668230709E-3</v>
      </c>
      <c r="L510">
        <v>-1.411875111974305E-3</v>
      </c>
      <c r="M510">
        <v>1.088626143090185E-3</v>
      </c>
      <c r="N510">
        <v>6.5776357333178354E-2</v>
      </c>
      <c r="O510">
        <v>4.6156177139424569E-2</v>
      </c>
      <c r="P510">
        <v>5.0699064070762113E-2</v>
      </c>
      <c r="Q510">
        <v>7.486697881542026E-2</v>
      </c>
      <c r="R510">
        <v>8.2288534150736115E-2</v>
      </c>
      <c r="S510">
        <v>4.8195459828738962E-2</v>
      </c>
      <c r="T510">
        <v>5.0395482793739441E-2</v>
      </c>
      <c r="U510">
        <v>9.7029514222899946E-2</v>
      </c>
      <c r="V510">
        <v>5.1217561994561907E-2</v>
      </c>
      <c r="W510">
        <v>8.1189861940775473E-2</v>
      </c>
      <c r="X510">
        <v>8.4441515190390948E-2</v>
      </c>
      <c r="Y510">
        <v>7.5528979375184796E-2</v>
      </c>
      <c r="Z510">
        <v>7.8363963074176271E-2</v>
      </c>
      <c r="AA510">
        <v>5.3518203744429227E-2</v>
      </c>
      <c r="AB510">
        <v>-2.8522690898634559E-18</v>
      </c>
      <c r="AC510">
        <v>7.0116528626230981E-2</v>
      </c>
      <c r="AD510">
        <v>5.2359112761133662E-2</v>
      </c>
      <c r="AE510">
        <v>5.1048544109657062E-2</v>
      </c>
      <c r="AF510">
        <v>5.2866977435844828E-2</v>
      </c>
      <c r="AG510">
        <v>6.2783340809778806E-2</v>
      </c>
      <c r="AH510">
        <v>2.9438619130551721E-2</v>
      </c>
      <c r="AI510">
        <v>5.882321264878429E-2</v>
      </c>
      <c r="AJ510">
        <v>6.2881644284232249E-2</v>
      </c>
      <c r="AK510">
        <v>4.344603081340976E-2</v>
      </c>
      <c r="AL510">
        <v>7.6638230991452144E-2</v>
      </c>
      <c r="AM510">
        <v>6.5578598673995306E-2</v>
      </c>
      <c r="AN510">
        <v>5.6028125517457339E-2</v>
      </c>
      <c r="AO510">
        <v>4.258824023636635E-2</v>
      </c>
      <c r="AP510">
        <v>4.9375148203308378E-2</v>
      </c>
    </row>
    <row r="511" spans="1:42" x14ac:dyDescent="0.15">
      <c r="A511" s="1" t="s">
        <v>550</v>
      </c>
      <c r="B511">
        <v>1.028399644092797E-2</v>
      </c>
      <c r="C511">
        <v>1.567907869046956E-3</v>
      </c>
      <c r="D511">
        <v>1.3043730505490341E-3</v>
      </c>
      <c r="E511">
        <v>-1.1071931668244701E-3</v>
      </c>
      <c r="F511">
        <v>-2.240462239449311E-3</v>
      </c>
      <c r="G511">
        <v>1.879194367695343E-3</v>
      </c>
      <c r="H511">
        <v>-2.242086811157029E-3</v>
      </c>
      <c r="I511">
        <v>-9.8988672729338908E-4</v>
      </c>
      <c r="J511">
        <v>5.4041103814664376E-3</v>
      </c>
      <c r="K511">
        <v>4.2571195976074061E-4</v>
      </c>
      <c r="L511">
        <v>-4.4556343154845062E-4</v>
      </c>
      <c r="M511">
        <v>2.721418095804797E-3</v>
      </c>
      <c r="N511">
        <v>1.305506413866653E-2</v>
      </c>
      <c r="O511">
        <v>4.4220581543849644E-3</v>
      </c>
      <c r="P511">
        <v>2.657859600229897E-2</v>
      </c>
      <c r="Q511">
        <v>2.467526034718711E-2</v>
      </c>
      <c r="R511">
        <v>8.513740015897147E-3</v>
      </c>
      <c r="S511">
        <v>2.4391540046375251E-2</v>
      </c>
      <c r="T511">
        <v>8.0870409658102323E-3</v>
      </c>
      <c r="U511">
        <v>2.562799402952818E-2</v>
      </c>
      <c r="V511">
        <v>2.1436664136900419E-2</v>
      </c>
      <c r="W511">
        <v>3.116888739249573E-3</v>
      </c>
      <c r="X511">
        <v>1.1651628059735341E-2</v>
      </c>
      <c r="Y511">
        <v>7.9225962519848085E-3</v>
      </c>
      <c r="Z511">
        <v>3.6258640652566863E-2</v>
      </c>
      <c r="AA511">
        <v>2.575599311514724E-2</v>
      </c>
      <c r="AB511">
        <v>-8.2136661657867422E-18</v>
      </c>
      <c r="AC511">
        <v>8.158898991649479E-3</v>
      </c>
      <c r="AD511">
        <v>4.1669601974135264E-3</v>
      </c>
      <c r="AE511">
        <v>1.6093737500510651E-2</v>
      </c>
      <c r="AF511">
        <v>2.2717306710280272E-2</v>
      </c>
      <c r="AG511">
        <v>1.0075741024741611E-2</v>
      </c>
      <c r="AH511">
        <v>5.7263078034158702E-3</v>
      </c>
      <c r="AI511">
        <v>1.475110095679705E-3</v>
      </c>
      <c r="AJ511">
        <v>-3.0651507908276019E-4</v>
      </c>
      <c r="AK511">
        <v>9.2080621147444964E-3</v>
      </c>
      <c r="AL511">
        <v>-6.3085461213572896E-3</v>
      </c>
      <c r="AM511">
        <v>1.7480018939788389E-2</v>
      </c>
      <c r="AN511">
        <v>-6.4651088751060681E-3</v>
      </c>
      <c r="AO511">
        <v>9.2749692761626649E-3</v>
      </c>
      <c r="AP511">
        <v>2.655471835973194E-2</v>
      </c>
    </row>
    <row r="512" spans="1:42" x14ac:dyDescent="0.15">
      <c r="A512" s="1" t="s">
        <v>551</v>
      </c>
      <c r="B512">
        <v>3.2151660815256801E-3</v>
      </c>
      <c r="C512">
        <v>5.495238260635419E-4</v>
      </c>
      <c r="D512">
        <v>4.6229963888107352E-3</v>
      </c>
      <c r="E512">
        <v>-6.8855237480907614E-3</v>
      </c>
      <c r="F512">
        <v>-8.8518718345178193E-4</v>
      </c>
      <c r="G512">
        <v>9.7654733460979357E-4</v>
      </c>
      <c r="H512">
        <v>-1.671852160022895E-3</v>
      </c>
      <c r="I512">
        <v>-4.888287603710288E-4</v>
      </c>
      <c r="J512">
        <v>5.8014244952162876E-3</v>
      </c>
      <c r="K512">
        <v>5.0389500885681176E-3</v>
      </c>
      <c r="L512">
        <v>9.360163130979405E-4</v>
      </c>
      <c r="M512">
        <v>4.9298238495634082E-3</v>
      </c>
      <c r="N512">
        <v>1.3979855007801179E-2</v>
      </c>
      <c r="O512">
        <v>6.1290802229158423E-3</v>
      </c>
      <c r="P512">
        <v>2.6963849578017191E-2</v>
      </c>
      <c r="Q512">
        <v>2.0284004358011452E-2</v>
      </c>
      <c r="R512">
        <v>2.656782361360539E-3</v>
      </c>
      <c r="S512">
        <v>3.1243251089128801E-2</v>
      </c>
      <c r="T512">
        <v>4.0701466818064674E-3</v>
      </c>
      <c r="U512">
        <v>-1.643193107321427E-3</v>
      </c>
      <c r="V512">
        <v>2.5477135985682318E-2</v>
      </c>
      <c r="W512">
        <v>1.1302108303660369E-2</v>
      </c>
      <c r="X512">
        <v>2.484077848488243E-2</v>
      </c>
      <c r="Y512">
        <v>2.917752947054213E-2</v>
      </c>
      <c r="Z512">
        <v>2.414211920057717E-2</v>
      </c>
      <c r="AA512">
        <v>2.531176499626793E-2</v>
      </c>
      <c r="AB512">
        <v>4.9050710932137131E-19</v>
      </c>
      <c r="AC512">
        <v>2.0366439885223291E-2</v>
      </c>
      <c r="AD512">
        <v>1.049500983484436E-2</v>
      </c>
      <c r="AE512">
        <v>2.3245012798205188E-2</v>
      </c>
      <c r="AF512">
        <v>3.4148024224094763E-2</v>
      </c>
      <c r="AG512">
        <v>4.3531075054234092E-2</v>
      </c>
      <c r="AH512">
        <v>3.5596860278925752E-2</v>
      </c>
      <c r="AI512">
        <v>2.7842973030520479E-2</v>
      </c>
      <c r="AJ512">
        <v>4.1459460992345543E-2</v>
      </c>
      <c r="AK512">
        <v>1.95665041162136E-2</v>
      </c>
      <c r="AL512">
        <v>2.8980711123926649E-2</v>
      </c>
      <c r="AM512">
        <v>1.656792902339008E-2</v>
      </c>
      <c r="AN512">
        <v>4.2724743458622427E-2</v>
      </c>
      <c r="AO512">
        <v>3.4015551189832377E-2</v>
      </c>
      <c r="AP512">
        <v>5.2781784674179433E-2</v>
      </c>
    </row>
    <row r="513" spans="1:42" x14ac:dyDescent="0.15">
      <c r="A513" s="1" t="s">
        <v>552</v>
      </c>
      <c r="B513">
        <v>-9.2960976857627844E-2</v>
      </c>
      <c r="C513">
        <v>-8.8583316984108297E-4</v>
      </c>
      <c r="D513">
        <v>4.5858137919892322E-3</v>
      </c>
      <c r="E513">
        <v>-3.6623618951516141E-3</v>
      </c>
      <c r="F513">
        <v>3.6220119052862362E-4</v>
      </c>
      <c r="G513">
        <v>2.126644903197594E-3</v>
      </c>
      <c r="H513">
        <v>-7.1085942020323103E-5</v>
      </c>
      <c r="I513">
        <v>-7.3218269198355385E-4</v>
      </c>
      <c r="J513">
        <v>-7.1518894499859658E-3</v>
      </c>
      <c r="K513">
        <v>5.5642634279523037E-3</v>
      </c>
      <c r="L513">
        <v>7.0663856938624862E-3</v>
      </c>
      <c r="M513">
        <v>-2.671412829843069E-3</v>
      </c>
      <c r="N513">
        <v>5.0604603886867723E-2</v>
      </c>
      <c r="O513">
        <v>3.9912876757755157E-2</v>
      </c>
      <c r="P513">
        <v>6.8104341543837585E-2</v>
      </c>
      <c r="Q513">
        <v>3.5621126418482398E-2</v>
      </c>
      <c r="R513">
        <v>4.2047187949751583E-2</v>
      </c>
      <c r="S513">
        <v>3.4393305928271438E-2</v>
      </c>
      <c r="T513">
        <v>3.6073417016007699E-2</v>
      </c>
      <c r="U513">
        <v>4.8088543969651551E-2</v>
      </c>
      <c r="V513">
        <v>1.8599732442116639E-2</v>
      </c>
      <c r="W513">
        <v>5.4747893914911812E-2</v>
      </c>
      <c r="X513">
        <v>3.7213173021881311E-2</v>
      </c>
      <c r="Y513">
        <v>5.3941930366729798E-2</v>
      </c>
      <c r="Z513">
        <v>9.4640457995114224E-2</v>
      </c>
      <c r="AA513">
        <v>6.5442968641041419E-2</v>
      </c>
      <c r="AB513">
        <v>7.7584049357182479E-19</v>
      </c>
      <c r="AC513">
        <v>4.741185978647719E-2</v>
      </c>
      <c r="AD513">
        <v>3.7927426009581447E-2</v>
      </c>
      <c r="AE513">
        <v>4.7876992540894267E-2</v>
      </c>
      <c r="AF513">
        <v>5.391530020622478E-2</v>
      </c>
      <c r="AG513">
        <v>6.3209147604114085E-2</v>
      </c>
      <c r="AH513">
        <v>3.8874814706565328E-2</v>
      </c>
      <c r="AI513">
        <v>1.9876525169865451E-2</v>
      </c>
      <c r="AJ513">
        <v>6.4224003819192604E-2</v>
      </c>
      <c r="AK513">
        <v>4.8043197756049948E-2</v>
      </c>
      <c r="AL513">
        <v>8.284494100987308E-2</v>
      </c>
      <c r="AM513">
        <v>3.8487965684838907E-2</v>
      </c>
      <c r="AN513">
        <v>1.9989125383193519E-2</v>
      </c>
      <c r="AO513">
        <v>3.4514400053937147E-2</v>
      </c>
      <c r="AP513">
        <v>4.9505499235280769E-2</v>
      </c>
    </row>
    <row r="514" spans="1:42" x14ac:dyDescent="0.15">
      <c r="A514" s="1" t="s">
        <v>553</v>
      </c>
      <c r="B514">
        <v>2.2143019758098612E-2</v>
      </c>
      <c r="C514">
        <v>3.6911427842822842E-3</v>
      </c>
      <c r="D514">
        <v>-4.6813831007839579E-4</v>
      </c>
      <c r="E514">
        <v>-3.8867891301117602E-3</v>
      </c>
      <c r="F514">
        <v>3.54038284201248E-3</v>
      </c>
      <c r="G514">
        <v>-3.0995081084403461E-3</v>
      </c>
      <c r="H514">
        <v>-5.9378333534745656E-3</v>
      </c>
      <c r="I514">
        <v>3.8130922668103452E-3</v>
      </c>
      <c r="J514">
        <v>4.8689498885831732E-3</v>
      </c>
      <c r="K514">
        <v>1.460807028721902E-3</v>
      </c>
      <c r="L514">
        <v>-1.2248678422149451E-3</v>
      </c>
      <c r="M514">
        <v>-2.703433501874436E-3</v>
      </c>
      <c r="N514">
        <v>-3.6303751862009528E-2</v>
      </c>
      <c r="O514">
        <v>-3.5747387441306698E-2</v>
      </c>
      <c r="P514">
        <v>-1.970019786289814E-3</v>
      </c>
      <c r="Q514">
        <v>-4.0581311268510611E-2</v>
      </c>
      <c r="R514">
        <v>-4.302227651522772E-2</v>
      </c>
      <c r="S514">
        <v>-1.1374712668995771E-2</v>
      </c>
      <c r="T514">
        <v>-2.4166914039592931E-2</v>
      </c>
      <c r="U514">
        <v>-4.7036484932438311E-2</v>
      </c>
      <c r="V514">
        <v>-5.5405556665337419E-2</v>
      </c>
      <c r="W514">
        <v>-3.3228475634769598E-2</v>
      </c>
      <c r="X514">
        <v>-2.4130262194750729E-2</v>
      </c>
      <c r="Y514">
        <v>-2.142925071547903E-3</v>
      </c>
      <c r="Z514">
        <v>-2.687819874732458E-2</v>
      </c>
      <c r="AA514">
        <v>-1.8326273227820569E-2</v>
      </c>
      <c r="AB514">
        <v>1.079406905962064E-17</v>
      </c>
      <c r="AC514">
        <v>-4.0503580641580467E-2</v>
      </c>
      <c r="AD514">
        <v>-2.7833887712818962E-2</v>
      </c>
      <c r="AE514">
        <v>-2.59049071099598E-2</v>
      </c>
      <c r="AF514">
        <v>-2.2029070968073411E-2</v>
      </c>
      <c r="AG514">
        <v>6.6409493807826018E-3</v>
      </c>
      <c r="AH514">
        <v>5.6227305649580979E-3</v>
      </c>
      <c r="AI514">
        <v>-1.813618378418308E-2</v>
      </c>
      <c r="AJ514">
        <v>-5.7171849553753068E-2</v>
      </c>
      <c r="AK514">
        <v>-1.7721281730678381E-2</v>
      </c>
      <c r="AL514">
        <v>-4.0127678196062569E-2</v>
      </c>
      <c r="AM514">
        <v>-2.6618071220674461E-2</v>
      </c>
      <c r="AN514">
        <v>-4.1281269299053291E-2</v>
      </c>
      <c r="AO514">
        <v>-1.005680210652868E-2</v>
      </c>
      <c r="AP514">
        <v>-4.4186768929788383E-3</v>
      </c>
    </row>
    <row r="515" spans="1:42" x14ac:dyDescent="0.15">
      <c r="A515" s="1" t="s">
        <v>554</v>
      </c>
      <c r="B515">
        <v>-5.200917478613714E-2</v>
      </c>
      <c r="C515">
        <v>8.975246946819126E-4</v>
      </c>
      <c r="D515">
        <v>2.3627976298384971E-3</v>
      </c>
      <c r="E515">
        <v>1.8395808219863509E-4</v>
      </c>
      <c r="F515">
        <v>4.4604935861810623E-3</v>
      </c>
      <c r="G515">
        <v>-1.8524707530611841E-3</v>
      </c>
      <c r="H515">
        <v>1.1420128657391589E-3</v>
      </c>
      <c r="I515">
        <v>1.3709184177791869E-3</v>
      </c>
      <c r="J515">
        <v>-9.8811394416051385E-3</v>
      </c>
      <c r="K515">
        <v>-7.0942905251074303E-3</v>
      </c>
      <c r="L515">
        <v>-5.4034710772245826E-3</v>
      </c>
      <c r="M515">
        <v>-6.616216117566162E-3</v>
      </c>
      <c r="N515">
        <v>1.7011190563098019E-2</v>
      </c>
      <c r="O515">
        <v>3.0366669834260788E-3</v>
      </c>
      <c r="P515">
        <v>3.4552448329622579E-3</v>
      </c>
      <c r="Q515">
        <v>3.757482486025184E-3</v>
      </c>
      <c r="R515">
        <v>-8.6621235214826204E-4</v>
      </c>
      <c r="S515">
        <v>-7.1611001094805046E-3</v>
      </c>
      <c r="T515">
        <v>4.787598586817641E-3</v>
      </c>
      <c r="U515">
        <v>-8.5261241138525571E-4</v>
      </c>
      <c r="V515">
        <v>-2.0842479031377412E-2</v>
      </c>
      <c r="W515">
        <v>-6.736311540745438E-3</v>
      </c>
      <c r="X515">
        <v>-1.591470573887311E-2</v>
      </c>
      <c r="Y515">
        <v>-8.8906397080888259E-3</v>
      </c>
      <c r="Z515">
        <v>-1.6486151812265239E-2</v>
      </c>
      <c r="AA515">
        <v>-9.5369549621878436E-3</v>
      </c>
      <c r="AB515">
        <v>-1.515528566774064E-18</v>
      </c>
      <c r="AC515">
        <v>-1.7632756652663222E-2</v>
      </c>
      <c r="AD515">
        <v>2.0674302916524271E-4</v>
      </c>
      <c r="AE515">
        <v>-7.4710647882234226E-3</v>
      </c>
      <c r="AF515">
        <v>4.2025278977745259E-3</v>
      </c>
      <c r="AG515">
        <v>-4.4976727680611887E-3</v>
      </c>
      <c r="AH515">
        <v>2.132646111509351E-3</v>
      </c>
      <c r="AI515">
        <v>5.4796877193548166E-3</v>
      </c>
      <c r="AJ515">
        <v>5.3556797034867481E-4</v>
      </c>
      <c r="AK515">
        <v>-1.096977968774172E-2</v>
      </c>
      <c r="AL515">
        <v>-2.385452413352189E-2</v>
      </c>
      <c r="AM515">
        <v>-3.4912544376049839E-4</v>
      </c>
      <c r="AN515">
        <v>-6.8675246922216202E-3</v>
      </c>
      <c r="AO515">
        <v>-1.80539432234058E-2</v>
      </c>
      <c r="AP515">
        <v>-1.3263715588004561E-2</v>
      </c>
    </row>
    <row r="516" spans="1:42" x14ac:dyDescent="0.15">
      <c r="A516" s="1" t="s">
        <v>555</v>
      </c>
      <c r="B516">
        <v>3.0785195490231052E-2</v>
      </c>
      <c r="C516">
        <v>-5.5291409439941746E-3</v>
      </c>
      <c r="D516">
        <v>7.8946628656770129E-3</v>
      </c>
      <c r="E516">
        <v>3.0926702600867851E-4</v>
      </c>
      <c r="F516">
        <v>-1.502282569772606E-3</v>
      </c>
      <c r="G516">
        <v>3.0536217538917792E-3</v>
      </c>
      <c r="H516">
        <v>5.6409410794484244E-3</v>
      </c>
      <c r="I516">
        <v>7.1349949061501138E-5</v>
      </c>
      <c r="J516">
        <v>-1.337934898445632E-2</v>
      </c>
      <c r="K516">
        <v>5.0783454441660743E-3</v>
      </c>
      <c r="L516">
        <v>-2.7190904848547371E-3</v>
      </c>
      <c r="M516">
        <v>-3.2871101942986529E-3</v>
      </c>
      <c r="N516">
        <v>-5.6166856408561457E-2</v>
      </c>
      <c r="O516">
        <v>-8.4829145280818918E-2</v>
      </c>
      <c r="P516">
        <v>-8.6054156813087257E-2</v>
      </c>
      <c r="Q516">
        <v>-5.1386800317018047E-2</v>
      </c>
      <c r="R516">
        <v>-6.3602648256836064E-2</v>
      </c>
      <c r="S516">
        <v>-7.072623833245098E-2</v>
      </c>
      <c r="T516">
        <v>-8.0840355609751266E-2</v>
      </c>
      <c r="U516">
        <v>-5.1183117326808483E-2</v>
      </c>
      <c r="V516">
        <v>-5.8511399000033992E-2</v>
      </c>
      <c r="W516">
        <v>-6.6257944123967266E-2</v>
      </c>
      <c r="X516">
        <v>-6.7498920663558684E-2</v>
      </c>
      <c r="Y516">
        <v>-0.1161914068954152</v>
      </c>
      <c r="Z516">
        <v>-7.9943487084045334E-2</v>
      </c>
      <c r="AA516">
        <v>-6.8654418172291343E-2</v>
      </c>
      <c r="AB516">
        <v>-2.1244730757392002E-18</v>
      </c>
      <c r="AC516">
        <v>-5.556732246854694E-2</v>
      </c>
      <c r="AD516">
        <v>-4.1665247108818693E-2</v>
      </c>
      <c r="AE516">
        <v>-6.5231818448115514E-2</v>
      </c>
      <c r="AF516">
        <v>-5.8959129237020048E-2</v>
      </c>
      <c r="AG516">
        <v>-9.7216936887666153E-2</v>
      </c>
      <c r="AH516">
        <v>-2.8406322310173909E-2</v>
      </c>
      <c r="AI516">
        <v>-2.452248678985975E-2</v>
      </c>
      <c r="AJ516">
        <v>-4.7525347399615482E-2</v>
      </c>
      <c r="AK516">
        <v>-7.1046261112585773E-2</v>
      </c>
      <c r="AL516">
        <v>-5.4109961860670693E-2</v>
      </c>
      <c r="AM516">
        <v>-5.1927738332421147E-2</v>
      </c>
      <c r="AN516">
        <v>-7.1172730807116641E-2</v>
      </c>
      <c r="AO516">
        <v>-6.7580076191774488E-2</v>
      </c>
      <c r="AP516">
        <v>-8.2019812739507147E-2</v>
      </c>
    </row>
    <row r="517" spans="1:42" x14ac:dyDescent="0.15">
      <c r="A517" s="1" t="s">
        <v>556</v>
      </c>
      <c r="B517">
        <v>-9.6205971044136668E-4</v>
      </c>
      <c r="C517">
        <v>9.2512062880410555E-4</v>
      </c>
      <c r="D517">
        <v>3.0394911302792948E-3</v>
      </c>
      <c r="E517">
        <v>-6.5114579793325549E-4</v>
      </c>
      <c r="F517">
        <v>-3.6041365873718959E-3</v>
      </c>
      <c r="G517">
        <v>1.2147563624958009E-3</v>
      </c>
      <c r="H517">
        <v>1.265818715211199E-3</v>
      </c>
      <c r="I517">
        <v>-1.7052064812422369E-3</v>
      </c>
      <c r="J517">
        <v>5.3321642627446606E-3</v>
      </c>
      <c r="K517">
        <v>6.9592009439974779E-3</v>
      </c>
      <c r="L517">
        <v>3.716453481968513E-3</v>
      </c>
      <c r="M517">
        <v>4.3049152582123884E-3</v>
      </c>
      <c r="N517">
        <v>-1.8719595224725E-3</v>
      </c>
      <c r="O517">
        <v>3.419723082457765E-3</v>
      </c>
      <c r="P517">
        <v>1.7246602123293601E-3</v>
      </c>
      <c r="Q517">
        <v>3.5414234754529941E-2</v>
      </c>
      <c r="R517">
        <v>2.3280450021138249E-2</v>
      </c>
      <c r="S517">
        <v>2.424956272485667E-2</v>
      </c>
      <c r="T517">
        <v>1.50327866086312E-2</v>
      </c>
      <c r="U517">
        <v>5.6196083737838208E-2</v>
      </c>
      <c r="V517">
        <v>2.3327442956147141E-2</v>
      </c>
      <c r="W517">
        <v>2.5421753979862051E-2</v>
      </c>
      <c r="X517">
        <v>2.0277217814480431E-2</v>
      </c>
      <c r="Y517">
        <v>1.9440307554846669E-2</v>
      </c>
      <c r="Z517">
        <v>2.5810727382081709E-2</v>
      </c>
      <c r="AA517">
        <v>7.4178030095891903E-3</v>
      </c>
      <c r="AB517">
        <v>-3.063898951817102E-18</v>
      </c>
      <c r="AC517">
        <v>1.476042691954187E-2</v>
      </c>
      <c r="AD517">
        <v>6.8774264510013212E-3</v>
      </c>
      <c r="AE517">
        <v>1.092636752449053E-2</v>
      </c>
      <c r="AF517">
        <v>1.9689082588153582E-2</v>
      </c>
      <c r="AG517">
        <v>2.5709058834492541E-2</v>
      </c>
      <c r="AH517">
        <v>-3.8004103692530111E-3</v>
      </c>
      <c r="AI517">
        <v>-1.614866262373159E-3</v>
      </c>
      <c r="AJ517">
        <v>3.7880300002238979E-2</v>
      </c>
      <c r="AK517">
        <v>5.5646930031709963E-3</v>
      </c>
      <c r="AL517">
        <v>2.6243120606713841E-2</v>
      </c>
      <c r="AM517">
        <v>1.6271583710580882E-2</v>
      </c>
      <c r="AN517">
        <v>1.703373249238551E-2</v>
      </c>
      <c r="AO517">
        <v>1.9660107931327438E-2</v>
      </c>
      <c r="AP517">
        <v>8.3631627983344389E-3</v>
      </c>
    </row>
    <row r="518" spans="1:42" x14ac:dyDescent="0.15">
      <c r="A518" s="1" t="s">
        <v>557</v>
      </c>
      <c r="B518">
        <v>-1.5253354539978829E-2</v>
      </c>
      <c r="C518">
        <v>2.9824198264269798E-3</v>
      </c>
      <c r="D518">
        <v>-1.2986086832895581E-3</v>
      </c>
      <c r="E518">
        <v>-2.9436791435938321E-4</v>
      </c>
      <c r="F518">
        <v>-9.2641798924254087E-4</v>
      </c>
      <c r="G518">
        <v>1.4163004559464109E-3</v>
      </c>
      <c r="H518">
        <v>-9.5877450207946299E-4</v>
      </c>
      <c r="I518">
        <v>-9.2051940203779505E-4</v>
      </c>
      <c r="J518">
        <v>5.2349340006042243E-3</v>
      </c>
      <c r="K518">
        <v>4.9201538984721222E-3</v>
      </c>
      <c r="L518">
        <v>3.3316383396860328E-3</v>
      </c>
      <c r="M518">
        <v>-4.4912926825849391E-5</v>
      </c>
      <c r="N518">
        <v>1.5374887981514989E-3</v>
      </c>
      <c r="O518">
        <v>-7.8783095414185905E-3</v>
      </c>
      <c r="P518">
        <v>-7.0315449491461322E-3</v>
      </c>
      <c r="Q518">
        <v>1.9103208524344301E-2</v>
      </c>
      <c r="R518">
        <v>2.633093699851477E-2</v>
      </c>
      <c r="S518">
        <v>1.6680752683529421E-2</v>
      </c>
      <c r="T518">
        <v>3.8256217181242787E-2</v>
      </c>
      <c r="U518">
        <v>3.5717180870011161E-3</v>
      </c>
      <c r="V518">
        <v>1.57845752131563E-2</v>
      </c>
      <c r="W518">
        <v>2.3400038904457441E-2</v>
      </c>
      <c r="X518">
        <v>1.552384767008495E-2</v>
      </c>
      <c r="Y518">
        <v>4.7088930908910608E-2</v>
      </c>
      <c r="Z518">
        <v>4.8755386172630949E-2</v>
      </c>
      <c r="AA518">
        <v>-8.2262155679888006E-4</v>
      </c>
      <c r="AB518">
        <v>-1.0507311619131719E-17</v>
      </c>
      <c r="AC518">
        <v>2.5293174876500251E-3</v>
      </c>
      <c r="AD518">
        <v>4.9484680249726699E-3</v>
      </c>
      <c r="AE518">
        <v>2.8510588897821029E-2</v>
      </c>
      <c r="AF518">
        <v>1.090942393089888E-2</v>
      </c>
      <c r="AG518">
        <v>7.4362987023408626E-3</v>
      </c>
      <c r="AH518">
        <v>-4.4286615862415106E-3</v>
      </c>
      <c r="AI518">
        <v>-1.1661172047121001E-2</v>
      </c>
      <c r="AJ518">
        <v>7.0674051584023439E-3</v>
      </c>
      <c r="AK518">
        <v>3.7958137981360419E-3</v>
      </c>
      <c r="AL518">
        <v>-5.5359528533035834E-3</v>
      </c>
      <c r="AM518">
        <v>7.1857354013068813E-3</v>
      </c>
      <c r="AN518">
        <v>8.1253242278941182E-3</v>
      </c>
      <c r="AO518">
        <v>3.8238495759494282E-3</v>
      </c>
      <c r="AP518">
        <v>6.436888561149743E-3</v>
      </c>
    </row>
    <row r="519" spans="1:42" x14ac:dyDescent="0.15">
      <c r="A519" s="1" t="s">
        <v>558</v>
      </c>
      <c r="B519">
        <v>4.7807851997396428E-2</v>
      </c>
      <c r="C519">
        <v>1.728202742832189E-4</v>
      </c>
      <c r="D519">
        <v>2.165035509080641E-3</v>
      </c>
      <c r="E519">
        <v>2.264109930830197E-3</v>
      </c>
      <c r="F519">
        <v>2.1651008542348548E-3</v>
      </c>
      <c r="G519">
        <v>-3.326239288060113E-3</v>
      </c>
      <c r="H519">
        <v>-3.7819228002757867E-5</v>
      </c>
      <c r="I519">
        <v>-8.9875365884948101E-4</v>
      </c>
      <c r="J519">
        <v>1.038304123561754E-2</v>
      </c>
      <c r="K519">
        <v>-1.0365710625229231E-3</v>
      </c>
      <c r="L519">
        <v>-7.57830137045575E-4</v>
      </c>
      <c r="M519">
        <v>3.073215536302543E-3</v>
      </c>
      <c r="N519">
        <v>2.2106231064930579E-2</v>
      </c>
      <c r="O519">
        <v>3.3632876926979492E-2</v>
      </c>
      <c r="P519">
        <v>2.726369685948437E-2</v>
      </c>
      <c r="Q519">
        <v>5.4408605982388374E-3</v>
      </c>
      <c r="R519">
        <v>-1.3654658838724759E-4</v>
      </c>
      <c r="S519">
        <v>2.1033813440406269E-2</v>
      </c>
      <c r="T519">
        <v>1.3340989913716871E-2</v>
      </c>
      <c r="U519">
        <v>1.488301812149778E-2</v>
      </c>
      <c r="V519">
        <v>3.9973312937074878E-3</v>
      </c>
      <c r="W519">
        <v>2.07883665795968E-2</v>
      </c>
      <c r="X519">
        <v>1.583320180869437E-2</v>
      </c>
      <c r="Y519">
        <v>2.0807276780870888E-2</v>
      </c>
      <c r="Z519">
        <v>1.59540231532855E-2</v>
      </c>
      <c r="AA519">
        <v>2.1597976268433228E-2</v>
      </c>
      <c r="AB519">
        <v>2.8824985499827549E-18</v>
      </c>
      <c r="AC519">
        <v>1.514161168168148E-2</v>
      </c>
      <c r="AD519">
        <v>7.1840957708509535E-4</v>
      </c>
      <c r="AE519">
        <v>1.5743765318593859E-2</v>
      </c>
      <c r="AF519">
        <v>2.4823415335857531E-2</v>
      </c>
      <c r="AG519">
        <v>1.27181933258225E-2</v>
      </c>
      <c r="AH519">
        <v>2.6598331891932871E-2</v>
      </c>
      <c r="AI519">
        <v>4.2370641522507593E-2</v>
      </c>
      <c r="AJ519">
        <v>1.8961169714217019E-2</v>
      </c>
      <c r="AK519">
        <v>1.6600882153082998E-2</v>
      </c>
      <c r="AL519">
        <v>2.7420867437965509E-2</v>
      </c>
      <c r="AM519">
        <v>2.1866473451457261E-2</v>
      </c>
      <c r="AN519">
        <v>1.6140367363697859E-2</v>
      </c>
      <c r="AO519">
        <v>1.3853001747080479E-2</v>
      </c>
      <c r="AP519">
        <v>1.6273966394405551E-2</v>
      </c>
    </row>
    <row r="520" spans="1:42" x14ac:dyDescent="0.15">
      <c r="A520" s="1" t="s">
        <v>559</v>
      </c>
      <c r="B520">
        <v>3.0041801342193971E-2</v>
      </c>
      <c r="C520">
        <v>6.4763024010776522E-4</v>
      </c>
      <c r="D520">
        <v>2.6785573724205912E-4</v>
      </c>
      <c r="E520">
        <v>-1.149271571700106E-3</v>
      </c>
      <c r="F520">
        <v>2.469160189743881E-3</v>
      </c>
      <c r="G520">
        <v>-1.587346095712576E-3</v>
      </c>
      <c r="H520">
        <v>-3.3448258609505752E-3</v>
      </c>
      <c r="I520">
        <v>-1.0320794389175199E-4</v>
      </c>
      <c r="J520">
        <v>3.60937053457495E-3</v>
      </c>
      <c r="K520">
        <v>-2.6650553459421438E-3</v>
      </c>
      <c r="L520">
        <v>1.8414672746784419E-3</v>
      </c>
      <c r="M520">
        <v>-1.1960048320158879E-3</v>
      </c>
      <c r="N520">
        <v>-1.317717850096177E-2</v>
      </c>
      <c r="O520">
        <v>-1.8113634598331971E-2</v>
      </c>
      <c r="P520">
        <v>-1.5872030505472659E-2</v>
      </c>
      <c r="Q520">
        <v>-2.0959254157094442E-2</v>
      </c>
      <c r="R520">
        <v>-3.189120271489955E-2</v>
      </c>
      <c r="S520">
        <v>-1.8471592796165039E-2</v>
      </c>
      <c r="T520">
        <v>-3.6085507063467193E-2</v>
      </c>
      <c r="U520">
        <v>-3.091599908383039E-2</v>
      </c>
      <c r="V520">
        <v>-3.5172840342759373E-2</v>
      </c>
      <c r="W520">
        <v>-4.5324098352800858E-2</v>
      </c>
      <c r="X520">
        <v>-3.5647085058551908E-2</v>
      </c>
      <c r="Y520">
        <v>-2.9641623509527901E-2</v>
      </c>
      <c r="Z520">
        <v>-4.542454282063093E-2</v>
      </c>
      <c r="AA520">
        <v>-2.9068620460257381E-2</v>
      </c>
      <c r="AB520">
        <v>1.481401618387538E-18</v>
      </c>
      <c r="AC520">
        <v>-3.9665663691721871E-2</v>
      </c>
      <c r="AD520">
        <v>-3.3657970226252908E-2</v>
      </c>
      <c r="AE520">
        <v>-2.9221374713391871E-2</v>
      </c>
      <c r="AF520">
        <v>-3.5556001165484172E-2</v>
      </c>
      <c r="AG520">
        <v>-4.619814278200611E-2</v>
      </c>
      <c r="AH520">
        <v>-5.0887526691522954E-3</v>
      </c>
      <c r="AI520">
        <v>-9.7466905957348336E-3</v>
      </c>
      <c r="AJ520">
        <v>-2.53073050966903E-2</v>
      </c>
      <c r="AK520">
        <v>-2.5259217636836639E-2</v>
      </c>
      <c r="AL520">
        <v>-2.5159274222262301E-2</v>
      </c>
      <c r="AM520">
        <v>-8.5175572284465172E-3</v>
      </c>
      <c r="AN520">
        <v>-3.1767583729758658E-2</v>
      </c>
      <c r="AO520">
        <v>-2.745313364293845E-2</v>
      </c>
      <c r="AP520">
        <v>-3.6916568490335561E-2</v>
      </c>
    </row>
    <row r="521" spans="1:42" x14ac:dyDescent="0.15">
      <c r="A521" s="1" t="s">
        <v>560</v>
      </c>
      <c r="B521">
        <v>-1.067350660743114E-3</v>
      </c>
      <c r="C521">
        <v>-3.6672796431758679E-4</v>
      </c>
      <c r="D521">
        <v>2.3158426728715821E-3</v>
      </c>
      <c r="E521">
        <v>-1.459532070968852E-3</v>
      </c>
      <c r="F521">
        <v>-2.515740546264948E-4</v>
      </c>
      <c r="G521">
        <v>-8.2083778327936459E-4</v>
      </c>
      <c r="H521">
        <v>-5.7794430573155373E-4</v>
      </c>
      <c r="I521">
        <v>1.0873508693766769E-3</v>
      </c>
      <c r="J521">
        <v>-7.2351659994913692E-4</v>
      </c>
      <c r="K521">
        <v>-1.269985569534464E-3</v>
      </c>
      <c r="L521">
        <v>8.9285680058914709E-4</v>
      </c>
      <c r="M521">
        <v>-1.9814411426623628E-3</v>
      </c>
      <c r="N521">
        <v>-1.0550452490688559E-2</v>
      </c>
      <c r="O521">
        <v>9.4745800573822949E-3</v>
      </c>
      <c r="P521">
        <v>-5.4470069984937268E-3</v>
      </c>
      <c r="Q521">
        <v>-1.9495340485376871E-2</v>
      </c>
      <c r="R521">
        <v>-1.9329971088572401E-2</v>
      </c>
      <c r="S521">
        <v>-1.573126323277186E-3</v>
      </c>
      <c r="T521">
        <v>3.326157494375408E-3</v>
      </c>
      <c r="U521">
        <v>-2.938191663524705E-2</v>
      </c>
      <c r="V521">
        <v>-2.0173526795938809E-2</v>
      </c>
      <c r="W521">
        <v>-1.370468551794168E-2</v>
      </c>
      <c r="X521">
        <v>-5.4299369225889321E-3</v>
      </c>
      <c r="Y521">
        <v>-2.0407084270321691E-2</v>
      </c>
      <c r="Z521">
        <v>2.0803525236772581E-2</v>
      </c>
      <c r="AA521">
        <v>1.4267098802656241E-2</v>
      </c>
      <c r="AB521">
        <v>-4.4340120522873031E-18</v>
      </c>
      <c r="AC521">
        <v>-5.4213668857360994E-4</v>
      </c>
      <c r="AD521">
        <v>-1.4330013422339629E-2</v>
      </c>
      <c r="AE521">
        <v>-1.379228967081958E-2</v>
      </c>
      <c r="AF521">
        <v>-1.075942111755402E-2</v>
      </c>
      <c r="AG521">
        <v>-1.5374569793593199E-2</v>
      </c>
      <c r="AH521">
        <v>-1.2045341069852821E-2</v>
      </c>
      <c r="AI521">
        <v>1.344120816124852E-3</v>
      </c>
      <c r="AJ521">
        <v>1.2552554652461261E-2</v>
      </c>
      <c r="AK521">
        <v>-1.670061941675073E-3</v>
      </c>
      <c r="AL521">
        <v>-8.5690594289099427E-3</v>
      </c>
      <c r="AM521">
        <v>-1.5883276956551909E-2</v>
      </c>
      <c r="AN521">
        <v>-1.4620504555689331E-2</v>
      </c>
      <c r="AO521">
        <v>-7.2913134613639364E-3</v>
      </c>
      <c r="AP521">
        <v>-7.1744260382067939E-3</v>
      </c>
    </row>
    <row r="522" spans="1:42" x14ac:dyDescent="0.15">
      <c r="A522" s="1" t="s">
        <v>561</v>
      </c>
      <c r="B522">
        <v>-5.7731003892607768E-2</v>
      </c>
      <c r="C522">
        <v>1.9523708559119389E-3</v>
      </c>
      <c r="D522">
        <v>8.1130043757871723E-4</v>
      </c>
      <c r="E522">
        <v>-4.7649874079760181E-4</v>
      </c>
      <c r="F522">
        <v>3.759406431623698E-3</v>
      </c>
      <c r="G522">
        <v>-5.3202524375051043E-3</v>
      </c>
      <c r="H522">
        <v>-1.8823474532445169E-3</v>
      </c>
      <c r="I522">
        <v>-1.2239124113774329E-3</v>
      </c>
      <c r="J522">
        <v>-5.0857212587733826E-3</v>
      </c>
      <c r="K522">
        <v>-7.8795098980484935E-4</v>
      </c>
      <c r="L522">
        <v>-4.5059487618280452E-3</v>
      </c>
      <c r="M522">
        <v>-4.9943633658752198E-4</v>
      </c>
      <c r="N522">
        <v>1.0874811959613959E-2</v>
      </c>
      <c r="O522">
        <v>3.1129484253727101E-2</v>
      </c>
      <c r="P522">
        <v>2.779670347543603E-3</v>
      </c>
      <c r="Q522">
        <v>2.7064871480003441E-2</v>
      </c>
      <c r="R522">
        <v>8.6004213954105554E-3</v>
      </c>
      <c r="S522">
        <v>1.5564338748959751E-2</v>
      </c>
      <c r="T522">
        <v>-3.7540583211403901E-3</v>
      </c>
      <c r="U522">
        <v>-1.002070198768469E-3</v>
      </c>
      <c r="V522">
        <v>3.1050136556487061E-3</v>
      </c>
      <c r="W522">
        <v>1.4270250688439569E-2</v>
      </c>
      <c r="X522">
        <v>3.3300900464050702E-2</v>
      </c>
      <c r="Y522">
        <v>-1.500836142925104E-3</v>
      </c>
      <c r="Z522">
        <v>1.976228584418802E-3</v>
      </c>
      <c r="AA522">
        <v>1.0709029985789631E-2</v>
      </c>
      <c r="AB522">
        <v>-3.7505365166563713E-18</v>
      </c>
      <c r="AC522">
        <v>1.531020127055086E-2</v>
      </c>
      <c r="AD522">
        <v>8.1061762282196026E-3</v>
      </c>
      <c r="AE522">
        <v>2.1033032407986509E-2</v>
      </c>
      <c r="AF522">
        <v>2.0617726231572351E-2</v>
      </c>
      <c r="AG522">
        <v>2.229719374263835E-2</v>
      </c>
      <c r="AH522">
        <v>2.4955775356114259E-2</v>
      </c>
      <c r="AI522">
        <v>1.1255712853630461E-2</v>
      </c>
      <c r="AJ522">
        <v>3.6779537274424283E-2</v>
      </c>
      <c r="AK522">
        <v>1.532084883622134E-2</v>
      </c>
      <c r="AL522">
        <v>5.5804217756108138E-3</v>
      </c>
      <c r="AM522">
        <v>3.7952102142193793E-2</v>
      </c>
      <c r="AN522">
        <v>2.0929520168585351E-2</v>
      </c>
      <c r="AO522">
        <v>1.5830697246252121E-2</v>
      </c>
      <c r="AP522">
        <v>3.09689303001482E-2</v>
      </c>
    </row>
    <row r="523" spans="1:42" x14ac:dyDescent="0.15">
      <c r="A523" s="1" t="s">
        <v>562</v>
      </c>
      <c r="B523">
        <v>6.8132744582137441E-3</v>
      </c>
      <c r="C523">
        <v>-8.7981672827376547E-4</v>
      </c>
      <c r="D523">
        <v>-9.5550670402495493E-4</v>
      </c>
      <c r="E523">
        <v>5.7324941409634864E-4</v>
      </c>
      <c r="F523">
        <v>-1.8559360907539929E-3</v>
      </c>
      <c r="G523">
        <v>-8.2443090615897828E-4</v>
      </c>
      <c r="H523">
        <v>-1.1360627784206951E-3</v>
      </c>
      <c r="I523">
        <v>-4.9464742275059752E-4</v>
      </c>
      <c r="J523">
        <v>9.1894152924785321E-3</v>
      </c>
      <c r="K523">
        <v>7.5719488915561219E-6</v>
      </c>
      <c r="L523">
        <v>-4.4100566715896692E-3</v>
      </c>
      <c r="M523">
        <v>1.836256292499127E-3</v>
      </c>
      <c r="N523">
        <v>1.353562019147323E-2</v>
      </c>
      <c r="O523">
        <v>1.01692055621019E-2</v>
      </c>
      <c r="P523">
        <v>8.6926304943102002E-3</v>
      </c>
      <c r="Q523">
        <v>7.3304084246254581E-3</v>
      </c>
      <c r="R523">
        <v>8.0926742218036876E-3</v>
      </c>
      <c r="S523">
        <v>-3.1328780780180438E-3</v>
      </c>
      <c r="T523">
        <v>1.6158516742111599E-2</v>
      </c>
      <c r="U523">
        <v>2.1215147256424011E-2</v>
      </c>
      <c r="V523">
        <v>3.0618455845100801E-2</v>
      </c>
      <c r="W523">
        <v>1.650288816928697E-2</v>
      </c>
      <c r="X523">
        <v>3.2310974212684321E-3</v>
      </c>
      <c r="Y523">
        <v>1.402596625360588E-2</v>
      </c>
      <c r="Z523">
        <v>1.0143706776216699E-2</v>
      </c>
      <c r="AA523">
        <v>1.3092819103574561E-2</v>
      </c>
      <c r="AB523">
        <v>-1.080140110548846E-17</v>
      </c>
      <c r="AC523">
        <v>1.207204318840562E-2</v>
      </c>
      <c r="AD523">
        <v>1.302009226207866E-2</v>
      </c>
      <c r="AE523">
        <v>1.250506608583901E-2</v>
      </c>
      <c r="AF523">
        <v>1.3762777872348071E-2</v>
      </c>
      <c r="AG523">
        <v>3.6975294660222761E-3</v>
      </c>
      <c r="AH523">
        <v>8.1616199629926528E-3</v>
      </c>
      <c r="AI523">
        <v>2.1865896277205421E-2</v>
      </c>
      <c r="AJ523">
        <v>3.3421220623591069E-4</v>
      </c>
      <c r="AK523">
        <v>2.874899800785315E-2</v>
      </c>
      <c r="AL523">
        <v>1.833300723874649E-2</v>
      </c>
      <c r="AM523">
        <v>2.8057120969346219E-2</v>
      </c>
      <c r="AN523">
        <v>-2.1542332164013619E-3</v>
      </c>
      <c r="AO523">
        <v>1.2185856930200601E-2</v>
      </c>
      <c r="AP523">
        <v>1.906445533911405E-3</v>
      </c>
    </row>
    <row r="524" spans="1:42" x14ac:dyDescent="0.15">
      <c r="A524" s="1" t="s">
        <v>563</v>
      </c>
      <c r="B524">
        <v>-3.0584702252714691E-2</v>
      </c>
      <c r="C524">
        <v>-6.4539233315459121E-4</v>
      </c>
      <c r="D524">
        <v>-5.6113531159998479E-4</v>
      </c>
      <c r="E524">
        <v>-3.9911928793024049E-4</v>
      </c>
      <c r="F524">
        <v>5.339117153369033E-4</v>
      </c>
      <c r="G524">
        <v>1.7874114294090591E-4</v>
      </c>
      <c r="H524">
        <v>-1.705761584403648E-3</v>
      </c>
      <c r="I524">
        <v>6.3091732947772542E-4</v>
      </c>
      <c r="J524">
        <v>-1.479035772233499E-3</v>
      </c>
      <c r="K524">
        <v>9.5189889408885944E-4</v>
      </c>
      <c r="L524">
        <v>-5.0509789204467512E-3</v>
      </c>
      <c r="M524">
        <v>2.103321624544882E-3</v>
      </c>
      <c r="N524">
        <v>2.6022026891730068E-2</v>
      </c>
      <c r="O524">
        <v>1.425934493054757E-2</v>
      </c>
      <c r="P524">
        <v>1.8672448737110409E-2</v>
      </c>
      <c r="Q524">
        <v>1.5635739315937671E-2</v>
      </c>
      <c r="R524">
        <v>4.1370134609928833E-2</v>
      </c>
      <c r="S524">
        <v>1.5654550918580271E-2</v>
      </c>
      <c r="T524">
        <v>2.8670533967151659E-2</v>
      </c>
      <c r="U524">
        <v>2.1287388407027309E-2</v>
      </c>
      <c r="V524">
        <v>1.5071415873759819E-2</v>
      </c>
      <c r="W524">
        <v>2.1014860178709821E-2</v>
      </c>
      <c r="X524">
        <v>9.9501071963740851E-3</v>
      </c>
      <c r="Y524">
        <v>9.1731848508787121E-3</v>
      </c>
      <c r="Z524">
        <v>1.176647169555136E-2</v>
      </c>
      <c r="AA524">
        <v>1.5701883177156869E-2</v>
      </c>
      <c r="AB524">
        <v>4.0533196484273513E-18</v>
      </c>
      <c r="AC524">
        <v>2.15310445495073E-2</v>
      </c>
      <c r="AD524">
        <v>1.569642778586737E-2</v>
      </c>
      <c r="AE524">
        <v>2.3542189430413321E-2</v>
      </c>
      <c r="AF524">
        <v>1.8318901196605841E-2</v>
      </c>
      <c r="AG524">
        <v>2.018506489002583E-2</v>
      </c>
      <c r="AH524">
        <v>2.1555774457543309E-2</v>
      </c>
      <c r="AI524">
        <v>2.1781288019080431E-2</v>
      </c>
      <c r="AJ524">
        <v>1.3122655390076621E-2</v>
      </c>
      <c r="AK524">
        <v>1.738036053347472E-2</v>
      </c>
      <c r="AL524">
        <v>2.0927023760292859E-2</v>
      </c>
      <c r="AM524">
        <v>2.8678394663435719E-2</v>
      </c>
      <c r="AN524">
        <v>1.364651219404432E-2</v>
      </c>
      <c r="AO524">
        <v>2.1513139643629799E-2</v>
      </c>
      <c r="AP524">
        <v>2.8019023759044359E-2</v>
      </c>
    </row>
    <row r="525" spans="1:42" x14ac:dyDescent="0.15">
      <c r="A525" s="1" t="s">
        <v>564</v>
      </c>
      <c r="B525">
        <v>7.3829306833858611E-3</v>
      </c>
      <c r="C525">
        <v>-4.2699588908678862E-4</v>
      </c>
      <c r="D525">
        <v>-9.9997768585312276E-4</v>
      </c>
      <c r="E525">
        <v>-1.097630151959285E-3</v>
      </c>
      <c r="F525">
        <v>-6.6123573457183438E-4</v>
      </c>
      <c r="G525">
        <v>2.8656591544940751E-3</v>
      </c>
      <c r="H525">
        <v>-5.0017776152471902E-4</v>
      </c>
      <c r="I525">
        <v>3.8690236255527199E-4</v>
      </c>
      <c r="J525">
        <v>-9.2191058426276909E-4</v>
      </c>
      <c r="K525">
        <v>-1.23723067600089E-3</v>
      </c>
      <c r="L525">
        <v>1.4115579506134011E-3</v>
      </c>
      <c r="M525">
        <v>-2.303510345423533E-3</v>
      </c>
      <c r="N525">
        <v>-6.6625498350460569E-3</v>
      </c>
      <c r="O525">
        <v>-1.9357128559831779E-2</v>
      </c>
      <c r="P525">
        <v>-1.9739922672589241E-4</v>
      </c>
      <c r="Q525">
        <v>-1.3931637106463999E-2</v>
      </c>
      <c r="R525">
        <v>-1.6186355569341601E-2</v>
      </c>
      <c r="S525">
        <v>-8.8017853126487293E-3</v>
      </c>
      <c r="T525">
        <v>-5.5767693263593533E-3</v>
      </c>
      <c r="U525">
        <v>-7.0354626136045874E-3</v>
      </c>
      <c r="V525">
        <v>-7.86718454235554E-3</v>
      </c>
      <c r="W525">
        <v>-7.4129994893532272E-3</v>
      </c>
      <c r="X525">
        <v>-1.5958394988324569E-2</v>
      </c>
      <c r="Y525">
        <v>1.166221164902255E-2</v>
      </c>
      <c r="Z525">
        <v>-8.1136475193578934E-3</v>
      </c>
      <c r="AA525">
        <v>-8.1399210742731792E-3</v>
      </c>
      <c r="AB525">
        <v>-9.6133712414851885E-19</v>
      </c>
      <c r="AC525">
        <v>-3.346078371352966E-2</v>
      </c>
      <c r="AD525">
        <v>-1.151095719993893E-2</v>
      </c>
      <c r="AE525">
        <v>-1.6040570256309349E-2</v>
      </c>
      <c r="AF525">
        <v>-2.8556832471569139E-2</v>
      </c>
      <c r="AG525">
        <v>-1.9620477227975441E-2</v>
      </c>
      <c r="AH525">
        <v>-1.4376093239231461E-2</v>
      </c>
      <c r="AI525">
        <v>9.0451761966877167E-4</v>
      </c>
      <c r="AJ525">
        <v>8.1416179539007955E-3</v>
      </c>
      <c r="AK525">
        <v>-8.8989112411209399E-3</v>
      </c>
      <c r="AL525">
        <v>-1.455051938632825E-2</v>
      </c>
      <c r="AM525">
        <v>-1.193031734518725E-2</v>
      </c>
      <c r="AN525">
        <v>-6.5233745462304083E-4</v>
      </c>
      <c r="AO525">
        <v>-6.5533820973205812E-3</v>
      </c>
      <c r="AP525">
        <v>8.3786696655844262E-3</v>
      </c>
    </row>
    <row r="526" spans="1:42" x14ac:dyDescent="0.15">
      <c r="A526" s="1" t="s">
        <v>565</v>
      </c>
      <c r="B526">
        <v>-1.823898317389518E-2</v>
      </c>
      <c r="C526">
        <v>-1.5829162155357891E-3</v>
      </c>
      <c r="D526">
        <v>2.2784697290434801E-3</v>
      </c>
      <c r="E526">
        <v>-1.686217190831616E-3</v>
      </c>
      <c r="F526">
        <v>1.888384290496338E-3</v>
      </c>
      <c r="G526">
        <v>-2.643665607196049E-3</v>
      </c>
      <c r="H526">
        <v>6.3250891085124637E-4</v>
      </c>
      <c r="I526">
        <v>-3.3678215971872218E-4</v>
      </c>
      <c r="J526">
        <v>-3.019413405736388E-4</v>
      </c>
      <c r="K526">
        <v>1.565675271090196E-3</v>
      </c>
      <c r="L526">
        <v>-3.8759575851115228E-3</v>
      </c>
      <c r="M526">
        <v>1.315898110303672E-3</v>
      </c>
      <c r="N526">
        <v>1.2425174740042901E-2</v>
      </c>
      <c r="O526">
        <v>2.061239389995604E-2</v>
      </c>
      <c r="P526">
        <v>1.1412598156436931E-2</v>
      </c>
      <c r="Q526">
        <v>1.2512208212591859E-2</v>
      </c>
      <c r="R526">
        <v>1.6122625665768092E-2</v>
      </c>
      <c r="S526">
        <v>9.7948813331415613E-3</v>
      </c>
      <c r="T526">
        <v>2.7459775274328371E-2</v>
      </c>
      <c r="U526">
        <v>2.5764766592324601E-2</v>
      </c>
      <c r="V526">
        <v>2.378851774222921E-3</v>
      </c>
      <c r="W526">
        <v>1.557869742938443E-2</v>
      </c>
      <c r="X526">
        <v>2.0360038164085301E-2</v>
      </c>
      <c r="Y526">
        <v>1.6519027793255162E-2</v>
      </c>
      <c r="Z526">
        <v>1.5649833684230952E-2</v>
      </c>
      <c r="AA526">
        <v>4.3843294612878267E-3</v>
      </c>
      <c r="AB526">
        <v>-4.6785065397735557E-18</v>
      </c>
      <c r="AC526">
        <v>1.3752174346638611E-2</v>
      </c>
      <c r="AD526">
        <v>1.7680978873313529E-2</v>
      </c>
      <c r="AE526">
        <v>1.234170295752203E-2</v>
      </c>
      <c r="AF526">
        <v>1.276502836692096E-2</v>
      </c>
      <c r="AG526">
        <v>-2.9761335021949811E-3</v>
      </c>
      <c r="AH526">
        <v>1.453971158977611E-2</v>
      </c>
      <c r="AI526">
        <v>1.207352547562875E-2</v>
      </c>
      <c r="AJ526">
        <v>3.0852133141159028E-3</v>
      </c>
      <c r="AK526">
        <v>1.260171191337413E-2</v>
      </c>
      <c r="AL526">
        <v>1.0853350792549321E-2</v>
      </c>
      <c r="AM526">
        <v>2.4697713705125489E-2</v>
      </c>
      <c r="AN526">
        <v>4.3976245562075376E-3</v>
      </c>
      <c r="AO526">
        <v>5.1539414780618423E-3</v>
      </c>
      <c r="AP526">
        <v>2.0129171033193539E-2</v>
      </c>
    </row>
    <row r="527" spans="1:42" x14ac:dyDescent="0.15">
      <c r="A527" s="1" t="s">
        <v>566</v>
      </c>
      <c r="B527">
        <v>2.8540558281996271E-2</v>
      </c>
      <c r="C527">
        <v>-1.0440839747654169E-3</v>
      </c>
      <c r="D527">
        <v>-1.017412276675496E-3</v>
      </c>
      <c r="E527">
        <v>-3.9276757301391169E-4</v>
      </c>
      <c r="F527">
        <v>-1.1118891157868339E-3</v>
      </c>
      <c r="G527">
        <v>-2.2194457095899979E-3</v>
      </c>
      <c r="H527">
        <v>1.0977979936384571E-3</v>
      </c>
      <c r="I527">
        <v>-1.0891871639471581E-3</v>
      </c>
      <c r="J527">
        <v>8.1695327986612692E-3</v>
      </c>
      <c r="K527">
        <v>1.4299051691884629E-3</v>
      </c>
      <c r="L527">
        <v>1.800459728089527E-3</v>
      </c>
      <c r="M527">
        <v>5.5743877992888661E-4</v>
      </c>
      <c r="N527">
        <v>-2.3421285239111241E-2</v>
      </c>
      <c r="O527">
        <v>-2.3316965238901741E-2</v>
      </c>
      <c r="P527">
        <v>-6.7216657731859752E-4</v>
      </c>
      <c r="Q527">
        <v>-2.651329291079654E-2</v>
      </c>
      <c r="R527">
        <v>-8.2989757062021142E-3</v>
      </c>
      <c r="S527">
        <v>-1.797051898476329E-2</v>
      </c>
      <c r="T527">
        <v>-1.521961470951249E-2</v>
      </c>
      <c r="U527">
        <v>-2.0678048641612899E-2</v>
      </c>
      <c r="V527">
        <v>-1.1158304648059151E-2</v>
      </c>
      <c r="W527">
        <v>-2.4806671007962439E-2</v>
      </c>
      <c r="X527">
        <v>-2.505020106888493E-2</v>
      </c>
      <c r="Y527">
        <v>-7.5217862246254458E-3</v>
      </c>
      <c r="Z527">
        <v>-8.2930905885010252E-3</v>
      </c>
      <c r="AA527">
        <v>-8.4623993519175982E-3</v>
      </c>
      <c r="AB527">
        <v>9.8044921079685322E-19</v>
      </c>
      <c r="AC527">
        <v>-9.4505734248952322E-3</v>
      </c>
      <c r="AD527">
        <v>1.937878899136207E-2</v>
      </c>
      <c r="AE527">
        <v>-1.6644081482163821E-2</v>
      </c>
      <c r="AF527">
        <v>-1.5245971764055011E-2</v>
      </c>
      <c r="AG527">
        <v>-2.4194931617409869E-2</v>
      </c>
      <c r="AH527">
        <v>3.2171117819036299E-3</v>
      </c>
      <c r="AI527">
        <v>-1.382792052546968E-2</v>
      </c>
      <c r="AJ527">
        <v>-6.2783923646204734E-3</v>
      </c>
      <c r="AK527">
        <v>-1.9005287750178061E-2</v>
      </c>
      <c r="AL527">
        <v>-2.396204452651076E-2</v>
      </c>
      <c r="AM527">
        <v>-1.9436116353056889E-2</v>
      </c>
      <c r="AN527">
        <v>-1.7639217587170911E-2</v>
      </c>
      <c r="AO527">
        <v>-1.153887713715109E-2</v>
      </c>
      <c r="AP527">
        <v>-2.9150183587190862E-2</v>
      </c>
    </row>
    <row r="528" spans="1:42" x14ac:dyDescent="0.15">
      <c r="A528" s="1" t="s">
        <v>567</v>
      </c>
      <c r="B528">
        <v>2.3546969382361671E-2</v>
      </c>
      <c r="C528">
        <v>7.6608821311821248E-4</v>
      </c>
      <c r="D528">
        <v>1.50700530046242E-3</v>
      </c>
      <c r="E528">
        <v>-3.7506315225611871E-4</v>
      </c>
      <c r="F528">
        <v>1.642935319057042E-3</v>
      </c>
      <c r="G528">
        <v>-1.178256218902246E-4</v>
      </c>
      <c r="H528">
        <v>8.1915378344676827E-4</v>
      </c>
      <c r="I528">
        <v>-1.8924558568846549E-3</v>
      </c>
      <c r="J528">
        <v>7.7176639855049013E-3</v>
      </c>
      <c r="K528">
        <v>1.0627692220125319E-3</v>
      </c>
      <c r="L528">
        <v>-2.8769218805816451E-3</v>
      </c>
      <c r="M528">
        <v>1.370087532390857E-3</v>
      </c>
      <c r="N528">
        <v>1.820455199907374E-2</v>
      </c>
      <c r="O528">
        <v>1.5574162965294279E-2</v>
      </c>
      <c r="P528">
        <v>3.5384589737815858E-2</v>
      </c>
      <c r="Q528">
        <v>6.991439896966883E-3</v>
      </c>
      <c r="R528">
        <v>5.2299802017553732E-3</v>
      </c>
      <c r="S528">
        <v>1.1478977467726499E-2</v>
      </c>
      <c r="T528">
        <v>8.9117847901390573E-3</v>
      </c>
      <c r="U528">
        <v>1.7478040665401151E-2</v>
      </c>
      <c r="V528">
        <v>4.5363526204963266E-3</v>
      </c>
      <c r="W528">
        <v>1.498268280499648E-2</v>
      </c>
      <c r="X528">
        <v>5.6898497477297283E-3</v>
      </c>
      <c r="Y528">
        <v>1.550112559943981E-2</v>
      </c>
      <c r="Z528">
        <v>1.9196792777508249E-2</v>
      </c>
      <c r="AA528">
        <v>1.7964522178089411E-2</v>
      </c>
      <c r="AB528">
        <v>3.446593297874839E-18</v>
      </c>
      <c r="AC528">
        <v>2.8770171180640468E-2</v>
      </c>
      <c r="AD528">
        <v>-3.732164326064239E-3</v>
      </c>
      <c r="AE528">
        <v>1.7019420547449621E-2</v>
      </c>
      <c r="AF528">
        <v>1.454821648365376E-2</v>
      </c>
      <c r="AG528">
        <v>7.1249210967543634E-3</v>
      </c>
      <c r="AH528">
        <v>8.7017061522249618E-3</v>
      </c>
      <c r="AI528">
        <v>3.7906035752185959E-3</v>
      </c>
      <c r="AJ528">
        <v>3.2451038799842083E-2</v>
      </c>
      <c r="AK528">
        <v>7.2097951441823672E-3</v>
      </c>
      <c r="AL528">
        <v>1.40740282139759E-2</v>
      </c>
      <c r="AM528">
        <v>9.9285400659656839E-3</v>
      </c>
      <c r="AN528">
        <v>1.058734400823691E-2</v>
      </c>
      <c r="AO528">
        <v>8.4670451264821141E-3</v>
      </c>
      <c r="AP528">
        <v>1.660956648265742E-2</v>
      </c>
    </row>
    <row r="529" spans="1:42" x14ac:dyDescent="0.15">
      <c r="A529" s="1" t="s">
        <v>568</v>
      </c>
      <c r="B529">
        <v>-1.495032977895294E-2</v>
      </c>
      <c r="C529">
        <v>-3.692193827410408E-4</v>
      </c>
      <c r="D529">
        <v>5.741611984660188E-4</v>
      </c>
      <c r="E529">
        <v>9.4846519059731929E-4</v>
      </c>
      <c r="F529">
        <v>-5.6234707158003957E-4</v>
      </c>
      <c r="G529">
        <v>3.6247404942337181E-4</v>
      </c>
      <c r="H529">
        <v>-3.9163243761432352E-4</v>
      </c>
      <c r="I529">
        <v>-1.002432477092446E-3</v>
      </c>
      <c r="J529">
        <v>5.1648136580715234E-3</v>
      </c>
      <c r="K529">
        <v>-8.2559828484550263E-4</v>
      </c>
      <c r="L529">
        <v>-1.5169129000536809E-3</v>
      </c>
      <c r="M529">
        <v>3.668094200573221E-3</v>
      </c>
      <c r="N529">
        <v>2.820148807503527E-2</v>
      </c>
      <c r="O529">
        <v>3.4332990814893591E-2</v>
      </c>
      <c r="P529">
        <v>3.023027878873048E-2</v>
      </c>
      <c r="Q529">
        <v>2.6461267197150411E-2</v>
      </c>
      <c r="R529">
        <v>3.1808016979450571E-2</v>
      </c>
      <c r="S529">
        <v>1.7764963086934212E-2</v>
      </c>
      <c r="T529">
        <v>2.1134287457552081E-2</v>
      </c>
      <c r="U529">
        <v>1.308649675815856E-2</v>
      </c>
      <c r="V529">
        <v>2.071695078411805E-2</v>
      </c>
      <c r="W529">
        <v>1.5525356629716391E-2</v>
      </c>
      <c r="X529">
        <v>3.069519603847555E-2</v>
      </c>
      <c r="Y529">
        <v>1.43746291432472E-2</v>
      </c>
      <c r="Z529">
        <v>2.5119272142930221E-2</v>
      </c>
      <c r="AA529">
        <v>2.0322534088156902E-2</v>
      </c>
      <c r="AB529">
        <v>7.679746382200762E-18</v>
      </c>
      <c r="AC529">
        <v>3.3991849958521968E-2</v>
      </c>
      <c r="AD529">
        <v>2.7487288509064931E-2</v>
      </c>
      <c r="AE529">
        <v>2.5458007318281212E-2</v>
      </c>
      <c r="AF529">
        <v>1.7471084616792951E-2</v>
      </c>
      <c r="AG529">
        <v>1.5641045900147268E-2</v>
      </c>
      <c r="AH529">
        <v>1.0088965388662909E-2</v>
      </c>
      <c r="AI529">
        <v>9.5269888166687085E-3</v>
      </c>
      <c r="AJ529">
        <v>1.831053910632393E-2</v>
      </c>
      <c r="AK529">
        <v>2.54330355955832E-2</v>
      </c>
      <c r="AL529">
        <v>4.3742366585579819E-2</v>
      </c>
      <c r="AM529">
        <v>3.570924595330404E-2</v>
      </c>
      <c r="AN529">
        <v>1.1412367046435929E-2</v>
      </c>
      <c r="AO529">
        <v>2.8414392075402251E-2</v>
      </c>
      <c r="AP529">
        <v>1.11445067323646E-2</v>
      </c>
    </row>
    <row r="530" spans="1:42" x14ac:dyDescent="0.15">
      <c r="A530" s="1" t="s">
        <v>569</v>
      </c>
      <c r="B530">
        <v>1.978166660853416E-2</v>
      </c>
      <c r="C530">
        <v>1.60970145676972E-3</v>
      </c>
      <c r="D530">
        <v>5.3781927147955339E-5</v>
      </c>
      <c r="E530">
        <v>7.8392502699691706E-4</v>
      </c>
      <c r="F530">
        <v>4.0115280489615108E-4</v>
      </c>
      <c r="G530">
        <v>-4.0984359641828734E-3</v>
      </c>
      <c r="H530">
        <v>-2.760777729211363E-3</v>
      </c>
      <c r="I530">
        <v>-1.133557634348893E-3</v>
      </c>
      <c r="J530">
        <v>4.8317502792233147E-3</v>
      </c>
      <c r="K530">
        <v>-2.5320818868490369E-4</v>
      </c>
      <c r="L530">
        <v>-4.7033720987285027E-3</v>
      </c>
      <c r="M530">
        <v>1.4194911580338811E-3</v>
      </c>
      <c r="N530">
        <v>8.0735512643822019E-4</v>
      </c>
      <c r="O530">
        <v>5.6726450230855853E-2</v>
      </c>
      <c r="P530">
        <v>1.069744286973236E-2</v>
      </c>
      <c r="Q530">
        <v>-1.0955800392483429E-2</v>
      </c>
      <c r="R530">
        <v>-1.5995350814015409E-2</v>
      </c>
      <c r="S530">
        <v>8.9856648889998642E-3</v>
      </c>
      <c r="T530">
        <v>-1.150446499467879E-2</v>
      </c>
      <c r="U530">
        <v>-1.1813800404504751E-3</v>
      </c>
      <c r="V530">
        <v>-8.5120723119560399E-4</v>
      </c>
      <c r="W530">
        <v>1.155803310646886E-2</v>
      </c>
      <c r="X530">
        <v>-3.7114707799395089E-3</v>
      </c>
      <c r="Y530">
        <v>-1.120404276453524E-2</v>
      </c>
      <c r="Z530">
        <v>1.015483242580629E-2</v>
      </c>
      <c r="AA530">
        <v>3.1760673377634282E-3</v>
      </c>
      <c r="AB530">
        <v>-5.4792814181205979E-18</v>
      </c>
      <c r="AC530">
        <v>-1.0088985736153799E-2</v>
      </c>
      <c r="AD530">
        <v>-8.9349907538166639E-3</v>
      </c>
      <c r="AE530">
        <v>-4.0877903702527503E-3</v>
      </c>
      <c r="AF530">
        <v>1.0534428674385841E-2</v>
      </c>
      <c r="AG530">
        <v>2.026819482645028E-2</v>
      </c>
      <c r="AH530">
        <v>-4.5205042154269678E-3</v>
      </c>
      <c r="AI530">
        <v>1.363562406777411E-2</v>
      </c>
      <c r="AJ530">
        <v>3.9631407413985419E-3</v>
      </c>
      <c r="AK530">
        <v>7.1619283588570913E-3</v>
      </c>
      <c r="AL530">
        <v>-3.6565869689726819E-3</v>
      </c>
      <c r="AM530">
        <v>-9.383456376284913E-3</v>
      </c>
      <c r="AN530">
        <v>-9.6058921420425509E-3</v>
      </c>
      <c r="AO530">
        <v>-7.7398005405556261E-3</v>
      </c>
      <c r="AP530">
        <v>-2.1247422210096132E-3</v>
      </c>
    </row>
    <row r="531" spans="1:42" x14ac:dyDescent="0.15">
      <c r="A531" s="1" t="s">
        <v>570</v>
      </c>
      <c r="B531">
        <v>-3.9845768055808993E-2</v>
      </c>
      <c r="C531">
        <v>1.2316965552393239E-3</v>
      </c>
      <c r="D531">
        <v>-3.062822295215665E-3</v>
      </c>
      <c r="E531">
        <v>2.7473836380801512E-3</v>
      </c>
      <c r="F531">
        <v>-2.9886675751801061E-5</v>
      </c>
      <c r="G531">
        <v>1.335179939837195E-3</v>
      </c>
      <c r="H531">
        <v>3.0920258990200448E-4</v>
      </c>
      <c r="I531">
        <v>-2.1270128410921831E-3</v>
      </c>
      <c r="J531">
        <v>3.8199421770746938E-4</v>
      </c>
      <c r="K531">
        <v>-2.0823193100298269E-3</v>
      </c>
      <c r="L531">
        <v>-3.363431613800455E-3</v>
      </c>
      <c r="M531">
        <v>2.920027509073718E-3</v>
      </c>
      <c r="N531">
        <v>7.4893285535594031E-2</v>
      </c>
      <c r="O531">
        <v>6.2912502405729598E-2</v>
      </c>
      <c r="P531">
        <v>0.1098237192957314</v>
      </c>
      <c r="Q531">
        <v>3.0807387097395559E-2</v>
      </c>
      <c r="R531">
        <v>5.6696853983893312E-2</v>
      </c>
      <c r="S531">
        <v>5.9925926787461357E-2</v>
      </c>
      <c r="T531">
        <v>1.16852605525822E-2</v>
      </c>
      <c r="U531">
        <v>1.8895213821158961E-2</v>
      </c>
      <c r="V531">
        <v>4.4782403542368038E-2</v>
      </c>
      <c r="W531">
        <v>2.5311304241294991E-2</v>
      </c>
      <c r="X531">
        <v>4.1042846406531767E-2</v>
      </c>
      <c r="Y531">
        <v>1.2885488034229569E-2</v>
      </c>
      <c r="Z531">
        <v>1.408486183662837E-2</v>
      </c>
      <c r="AA531">
        <v>5.8854648550622883E-2</v>
      </c>
      <c r="AB531">
        <v>-6.941666305317833E-18</v>
      </c>
      <c r="AC531">
        <v>1.7665462760565229E-2</v>
      </c>
      <c r="AD531">
        <v>1.3241064433010029E-2</v>
      </c>
      <c r="AE531">
        <v>2.4355778953944592E-2</v>
      </c>
      <c r="AF531">
        <v>2.2122994682827479E-2</v>
      </c>
      <c r="AG531">
        <v>2.397529582656352E-2</v>
      </c>
      <c r="AH531">
        <v>3.6795698000943788E-2</v>
      </c>
      <c r="AI531">
        <v>2.5563067054872761E-2</v>
      </c>
      <c r="AJ531">
        <v>1.7743170896751471E-2</v>
      </c>
      <c r="AK531">
        <v>2.2172840498292282E-2</v>
      </c>
      <c r="AL531">
        <v>2.281114305034344E-2</v>
      </c>
      <c r="AM531">
        <v>4.4782840506561443E-2</v>
      </c>
      <c r="AN531">
        <v>5.0483883681217659E-2</v>
      </c>
      <c r="AO531">
        <v>1.5507673997866711E-2</v>
      </c>
      <c r="AP531">
        <v>4.9674022899642539E-2</v>
      </c>
    </row>
    <row r="532" spans="1:42" x14ac:dyDescent="0.15">
      <c r="A532" s="1" t="s">
        <v>571</v>
      </c>
      <c r="B532">
        <v>-8.4179936293280692E-3</v>
      </c>
      <c r="C532">
        <v>-4.6461111810112607E-4</v>
      </c>
      <c r="D532">
        <v>2.598561173256274E-3</v>
      </c>
      <c r="E532">
        <v>-7.397587029119761E-5</v>
      </c>
      <c r="F532">
        <v>-9.6527359082764592E-4</v>
      </c>
      <c r="G532">
        <v>-1.064538855491961E-3</v>
      </c>
      <c r="H532">
        <v>2.25788747241122E-3</v>
      </c>
      <c r="I532">
        <v>-9.8161308399247692E-4</v>
      </c>
      <c r="J532">
        <v>7.5488248373266689E-3</v>
      </c>
      <c r="K532">
        <v>7.934961098335667E-4</v>
      </c>
      <c r="L532">
        <v>-7.6658646427548772E-4</v>
      </c>
      <c r="M532">
        <v>5.3764676119946227E-3</v>
      </c>
      <c r="N532">
        <v>2.0509025774394622E-2</v>
      </c>
      <c r="O532">
        <v>2.1282735888509988E-2</v>
      </c>
      <c r="P532">
        <v>1.5637504252414589E-2</v>
      </c>
      <c r="Q532">
        <v>2.295170307992114E-2</v>
      </c>
      <c r="R532">
        <v>2.878881791463074E-2</v>
      </c>
      <c r="S532">
        <v>1.8699995725939209E-2</v>
      </c>
      <c r="T532">
        <v>2.8010492647136329E-2</v>
      </c>
      <c r="U532">
        <v>5.2172713954565117E-2</v>
      </c>
      <c r="V532">
        <v>2.6869510478173549E-2</v>
      </c>
      <c r="W532">
        <v>5.2073261492650721E-2</v>
      </c>
      <c r="X532">
        <v>2.5943480310403059E-2</v>
      </c>
      <c r="Y532">
        <v>3.2802572864275431E-2</v>
      </c>
      <c r="Z532">
        <v>5.603923896665397E-2</v>
      </c>
      <c r="AA532">
        <v>2.6257753324112471E-2</v>
      </c>
      <c r="AB532">
        <v>3.3072294844978269E-18</v>
      </c>
      <c r="AC532">
        <v>4.3604666858625671E-2</v>
      </c>
      <c r="AD532">
        <v>5.209608070583354E-2</v>
      </c>
      <c r="AE532">
        <v>3.1521795590342287E-2</v>
      </c>
      <c r="AF532">
        <v>2.9255428642830889E-2</v>
      </c>
      <c r="AG532">
        <v>5.8833762260224909E-2</v>
      </c>
      <c r="AH532">
        <v>3.5365967325382462E-2</v>
      </c>
      <c r="AI532">
        <v>5.1235489564019049E-2</v>
      </c>
      <c r="AJ532">
        <v>4.7679234356318781E-2</v>
      </c>
      <c r="AK532">
        <v>3.8168780984977467E-2</v>
      </c>
      <c r="AL532">
        <v>2.160225347910744E-2</v>
      </c>
      <c r="AM532">
        <v>1.531782959540528E-2</v>
      </c>
      <c r="AN532">
        <v>2.6601842889659891E-2</v>
      </c>
      <c r="AO532">
        <v>2.7675728396699559E-2</v>
      </c>
      <c r="AP532">
        <v>7.8318505862705196E-3</v>
      </c>
    </row>
    <row r="533" spans="1:42" x14ac:dyDescent="0.15">
      <c r="A533" s="1" t="s">
        <v>572</v>
      </c>
      <c r="B533">
        <v>4.7054023831481828E-2</v>
      </c>
      <c r="C533">
        <v>-1.9186143324748631E-3</v>
      </c>
      <c r="D533">
        <v>1.834797147986317E-3</v>
      </c>
      <c r="E533">
        <v>-2.5312958505985281E-3</v>
      </c>
      <c r="F533">
        <v>1.816370793029829E-3</v>
      </c>
      <c r="G533">
        <v>-1.6912481876284089E-3</v>
      </c>
      <c r="H533">
        <v>8.1866883659562789E-4</v>
      </c>
      <c r="I533">
        <v>5.564872048996279E-4</v>
      </c>
      <c r="J533">
        <v>-4.289292633985072E-4</v>
      </c>
      <c r="K533">
        <v>-2.251217798174341E-4</v>
      </c>
      <c r="L533">
        <v>-1.6284754277124489E-3</v>
      </c>
      <c r="M533">
        <v>-9.5824877630219709E-4</v>
      </c>
      <c r="N533">
        <v>-5.391674792076738E-2</v>
      </c>
      <c r="O533">
        <v>-3.0492557041438859E-2</v>
      </c>
      <c r="P533">
        <v>-5.4625886174713242E-2</v>
      </c>
      <c r="Q533">
        <v>-3.3222679495221202E-2</v>
      </c>
      <c r="R533">
        <v>-3.6396010082664583E-2</v>
      </c>
      <c r="S533">
        <v>-4.8228531641573001E-2</v>
      </c>
      <c r="T533">
        <v>-4.166404285676318E-2</v>
      </c>
      <c r="U533">
        <v>-4.386195656623447E-2</v>
      </c>
      <c r="V533">
        <v>-5.3679759271682309E-2</v>
      </c>
      <c r="W533">
        <v>-5.1534075771009519E-2</v>
      </c>
      <c r="X533">
        <v>-4.8235442414882243E-2</v>
      </c>
      <c r="Y533">
        <v>-8.2326707854276024E-3</v>
      </c>
      <c r="Z533">
        <v>-4.0990252688350402E-2</v>
      </c>
      <c r="AA533">
        <v>-3.9305125289178691E-2</v>
      </c>
      <c r="AB533">
        <v>4.6331131731777034E-18</v>
      </c>
      <c r="AC533">
        <v>-3.4208237305383839E-2</v>
      </c>
      <c r="AD533">
        <v>-3.7187018272025613E-2</v>
      </c>
      <c r="AE533">
        <v>-2.9872357927352839E-2</v>
      </c>
      <c r="AF533">
        <v>-3.2159641245954947E-2</v>
      </c>
      <c r="AG533">
        <v>-4.4344934707510067E-2</v>
      </c>
      <c r="AH533">
        <v>-5.2756325922411307E-2</v>
      </c>
      <c r="AI533">
        <v>-4.3592000896381093E-2</v>
      </c>
      <c r="AJ533">
        <v>-2.490080010833574E-2</v>
      </c>
      <c r="AK533">
        <v>-3.5189947293243769E-2</v>
      </c>
      <c r="AL533">
        <v>-2.1014704428261342E-2</v>
      </c>
      <c r="AM533">
        <v>-4.0020141747235137E-2</v>
      </c>
      <c r="AN533">
        <v>-5.401935088073663E-2</v>
      </c>
      <c r="AO533">
        <v>-3.6502661828838517E-2</v>
      </c>
      <c r="AP533">
        <v>-3.2861785879233212E-2</v>
      </c>
    </row>
    <row r="534" spans="1:42" x14ac:dyDescent="0.15">
      <c r="A534" s="1" t="s">
        <v>573</v>
      </c>
      <c r="B534">
        <v>-4.7469141179577803E-2</v>
      </c>
      <c r="C534">
        <v>-1.4590929251144761E-3</v>
      </c>
      <c r="D534">
        <v>2.134550447277221E-4</v>
      </c>
      <c r="E534">
        <v>-2.8849293238123841E-3</v>
      </c>
      <c r="F534">
        <v>8.8786714237391613E-4</v>
      </c>
      <c r="G534">
        <v>-7.8892641203002177E-4</v>
      </c>
      <c r="H534">
        <v>-1.106806705455718E-3</v>
      </c>
      <c r="I534">
        <v>9.413107870425262E-4</v>
      </c>
      <c r="J534">
        <v>-4.4269994204287968E-3</v>
      </c>
      <c r="K534">
        <v>-3.9065668705547617E-4</v>
      </c>
      <c r="L534">
        <v>5.7450853736109577E-3</v>
      </c>
      <c r="M534">
        <v>-4.7026759592168018E-4</v>
      </c>
      <c r="N534">
        <v>2.5497261400222071E-2</v>
      </c>
      <c r="O534">
        <v>3.1029977908226831E-2</v>
      </c>
      <c r="P534">
        <v>4.5944194601350907E-2</v>
      </c>
      <c r="Q534">
        <v>1.7335146213427331E-2</v>
      </c>
      <c r="R534">
        <v>1.220294918698234E-2</v>
      </c>
      <c r="S534">
        <v>1.858055727234801E-2</v>
      </c>
      <c r="T534">
        <v>2.3248480704859398E-2</v>
      </c>
      <c r="U534">
        <v>-2.0057383032925252E-3</v>
      </c>
      <c r="V534">
        <v>1.241493699245865E-2</v>
      </c>
      <c r="W534">
        <v>1.8321366926973309E-2</v>
      </c>
      <c r="X534">
        <v>3.4194914566447417E-2</v>
      </c>
      <c r="Y534">
        <v>1.7700941029888211E-2</v>
      </c>
      <c r="Z534">
        <v>1.297282425017522E-2</v>
      </c>
      <c r="AA534">
        <v>2.9570865794752519E-2</v>
      </c>
      <c r="AB534">
        <v>-2.5708231841239392E-18</v>
      </c>
      <c r="AC534">
        <v>2.7809391263249821E-2</v>
      </c>
      <c r="AD534">
        <v>2.15774714851916E-2</v>
      </c>
      <c r="AE534">
        <v>1.6112410696580301E-2</v>
      </c>
      <c r="AF534">
        <v>1.3626303890096361E-2</v>
      </c>
      <c r="AG534">
        <v>9.7602839543864499E-3</v>
      </c>
      <c r="AH534">
        <v>3.7154062951685482E-2</v>
      </c>
      <c r="AI534">
        <v>2.101678843707399E-2</v>
      </c>
      <c r="AJ534">
        <v>2.7341953134715258E-2</v>
      </c>
      <c r="AK534">
        <v>2.291484756332186E-2</v>
      </c>
      <c r="AL534">
        <v>9.4940829611231924E-3</v>
      </c>
      <c r="AM534">
        <v>1.119498974593772E-2</v>
      </c>
      <c r="AN534">
        <v>2.4915829577838462E-2</v>
      </c>
      <c r="AO534">
        <v>3.1213657544803521E-2</v>
      </c>
      <c r="AP534">
        <v>1.6017996145515339E-2</v>
      </c>
    </row>
    <row r="535" spans="1:42" x14ac:dyDescent="0.15">
      <c r="A535" s="1" t="s">
        <v>574</v>
      </c>
      <c r="B535">
        <v>8.3791816364064742E-2</v>
      </c>
      <c r="C535">
        <v>7.4079838833304842E-4</v>
      </c>
      <c r="D535">
        <v>-6.4258952202442769E-3</v>
      </c>
      <c r="E535">
        <v>2.389704932802517E-3</v>
      </c>
      <c r="F535">
        <v>3.2095579067415537E-4</v>
      </c>
      <c r="G535">
        <v>6.8419794634600427E-4</v>
      </c>
      <c r="H535">
        <v>2.6907763612485768E-3</v>
      </c>
      <c r="I535">
        <v>-1.1146772745616569E-3</v>
      </c>
      <c r="J535">
        <v>8.5180757228001253E-3</v>
      </c>
      <c r="K535">
        <v>-4.3157729945373386E-3</v>
      </c>
      <c r="L535">
        <v>1.431389754536595E-3</v>
      </c>
      <c r="M535">
        <v>1.053437365674869E-3</v>
      </c>
      <c r="N535">
        <v>-4.8869143862767007E-2</v>
      </c>
      <c r="O535">
        <v>-5.3043942859061367E-2</v>
      </c>
      <c r="P535">
        <v>-3.5478501592487853E-2</v>
      </c>
      <c r="Q535">
        <v>-5.4775527096991038E-2</v>
      </c>
      <c r="R535">
        <v>-5.7535889647050892E-2</v>
      </c>
      <c r="S535">
        <v>-6.037645134797269E-2</v>
      </c>
      <c r="T535">
        <v>-3.9616889018026118E-2</v>
      </c>
      <c r="U535">
        <v>-4.8254927835704522E-2</v>
      </c>
      <c r="V535">
        <v>-4.3006064534545113E-2</v>
      </c>
      <c r="W535">
        <v>-5.1265459587211168E-2</v>
      </c>
      <c r="X535">
        <v>-2.4239974707680301E-2</v>
      </c>
      <c r="Y535">
        <v>-6.866266900402565E-2</v>
      </c>
      <c r="Z535">
        <v>-6.6765208087157288E-2</v>
      </c>
      <c r="AA535">
        <v>-5.6566766143328277E-2</v>
      </c>
      <c r="AB535">
        <v>1.0874394068492751E-17</v>
      </c>
      <c r="AC535">
        <v>-6.1430885509474377E-2</v>
      </c>
      <c r="AD535">
        <v>-3.4003131818555861E-2</v>
      </c>
      <c r="AE535">
        <v>-5.6022640173585547E-2</v>
      </c>
      <c r="AF535">
        <v>-7.0636544925182093E-2</v>
      </c>
      <c r="AG535">
        <v>-6.0090953649123993E-2</v>
      </c>
      <c r="AH535">
        <v>-2.6657594480342849E-2</v>
      </c>
      <c r="AI535">
        <v>-6.3939624343732432E-2</v>
      </c>
      <c r="AJ535">
        <v>-6.4258583615609474E-2</v>
      </c>
      <c r="AK535">
        <v>-2.7340144656979249E-2</v>
      </c>
      <c r="AL535">
        <v>-5.6061243882351453E-2</v>
      </c>
      <c r="AM535">
        <v>-6.5686256351726036E-2</v>
      </c>
      <c r="AN535">
        <v>-6.0436185281110749E-2</v>
      </c>
      <c r="AO535">
        <v>-5.2781372416526633E-2</v>
      </c>
      <c r="AP535">
        <v>-5.6993096558336218E-2</v>
      </c>
    </row>
    <row r="536" spans="1:42" x14ac:dyDescent="0.15">
      <c r="A536" s="1" t="s">
        <v>575</v>
      </c>
      <c r="B536">
        <v>0.10197190727366021</v>
      </c>
      <c r="C536">
        <v>-1.9723287780704811E-3</v>
      </c>
      <c r="D536">
        <v>1.4113875597733211E-3</v>
      </c>
      <c r="E536">
        <v>2.479059222644197E-3</v>
      </c>
      <c r="F536">
        <v>-9.2481933150255372E-4</v>
      </c>
      <c r="G536">
        <v>-1.3442145301266399E-3</v>
      </c>
      <c r="H536">
        <v>-6.3412423492861759E-4</v>
      </c>
      <c r="I536">
        <v>-1.5997285316812901E-4</v>
      </c>
      <c r="J536">
        <v>1.566803340192859E-3</v>
      </c>
      <c r="K536">
        <v>-2.3182438672754669E-3</v>
      </c>
      <c r="L536">
        <v>2.3982960189865392E-3</v>
      </c>
      <c r="M536">
        <v>-3.0120855354172529E-3</v>
      </c>
      <c r="N536">
        <v>-8.9794168735104152E-2</v>
      </c>
      <c r="O536">
        <v>-0.11813939315107649</v>
      </c>
      <c r="P536">
        <v>-0.1050069569114834</v>
      </c>
      <c r="Q536">
        <v>-7.1928492767599481E-2</v>
      </c>
      <c r="R536">
        <v>-6.6213792615922556E-2</v>
      </c>
      <c r="S536">
        <v>-9.3614901041530099E-2</v>
      </c>
      <c r="T536">
        <v>-8.5038790765780636E-2</v>
      </c>
      <c r="U536">
        <v>-8.5596222934377589E-2</v>
      </c>
      <c r="V536">
        <v>-7.503751624102345E-2</v>
      </c>
      <c r="W536">
        <v>-9.6326713393194721E-2</v>
      </c>
      <c r="X536">
        <v>-2.9682104827193839E-2</v>
      </c>
      <c r="Y536">
        <v>-6.052780453872969E-2</v>
      </c>
      <c r="Z536">
        <v>-8.6643594714284955E-2</v>
      </c>
      <c r="AA536">
        <v>-9.3880655849763267E-2</v>
      </c>
      <c r="AB536">
        <v>1.051539024224772E-17</v>
      </c>
      <c r="AC536">
        <v>-9.3207465295094702E-2</v>
      </c>
      <c r="AD536">
        <v>-6.1350614613820187E-2</v>
      </c>
      <c r="AE536">
        <v>-9.8193411531310046E-2</v>
      </c>
      <c r="AF536">
        <v>-9.1881490228615706E-2</v>
      </c>
      <c r="AG536">
        <v>-0.1015396523311398</v>
      </c>
      <c r="AH536">
        <v>-0.1037377361942648</v>
      </c>
      <c r="AI536">
        <v>-0.10827798668847589</v>
      </c>
      <c r="AJ536">
        <v>-0.10377487884766839</v>
      </c>
      <c r="AK536">
        <v>-8.4302749819980455E-2</v>
      </c>
      <c r="AL536">
        <v>-6.5385639562417219E-2</v>
      </c>
      <c r="AM536">
        <v>-9.3555646681953111E-2</v>
      </c>
      <c r="AN536">
        <v>-4.2168910788031949E-2</v>
      </c>
      <c r="AO536">
        <v>-8.2661829190141978E-2</v>
      </c>
      <c r="AP536">
        <v>-8.3769581800685597E-2</v>
      </c>
    </row>
    <row r="537" spans="1:42" x14ac:dyDescent="0.15">
      <c r="A537" s="1" t="s">
        <v>576</v>
      </c>
      <c r="B537">
        <v>-3.6712370835273928E-2</v>
      </c>
      <c r="C537">
        <v>4.5458207123465708E-5</v>
      </c>
      <c r="D537">
        <v>-5.2166986065734196E-3</v>
      </c>
      <c r="E537">
        <v>4.1826762901605256E-3</v>
      </c>
      <c r="F537">
        <v>-2.387874575164171E-3</v>
      </c>
      <c r="G537">
        <v>-1.273637945436094E-3</v>
      </c>
      <c r="H537">
        <v>-3.8163074049581162E-3</v>
      </c>
      <c r="I537">
        <v>1.458115075541389E-3</v>
      </c>
      <c r="J537">
        <v>-2.3698674657070891E-4</v>
      </c>
      <c r="K537">
        <v>-5.6149195546796712E-4</v>
      </c>
      <c r="L537">
        <v>-5.6094398925584998E-5</v>
      </c>
      <c r="M537">
        <v>-6.3692439797443702E-4</v>
      </c>
      <c r="N537">
        <v>1.390912066951612E-2</v>
      </c>
      <c r="O537">
        <v>1.0026996293512421E-2</v>
      </c>
      <c r="P537">
        <v>9.9643640756636471E-3</v>
      </c>
      <c r="Q537">
        <v>4.9010149221068167E-2</v>
      </c>
      <c r="R537">
        <v>1.151681642232657E-2</v>
      </c>
      <c r="S537">
        <v>2.3629839310257712E-2</v>
      </c>
      <c r="T537">
        <v>3.3710159384215982E-2</v>
      </c>
      <c r="U537">
        <v>3.7939822722946333E-2</v>
      </c>
      <c r="V537">
        <v>4.0031955252424797E-2</v>
      </c>
      <c r="W537">
        <v>3.001106822779738E-2</v>
      </c>
      <c r="X537">
        <v>4.7482790304751818E-2</v>
      </c>
      <c r="Y537">
        <v>2.0608863148748002E-2</v>
      </c>
      <c r="Z537">
        <v>1.726119527702508E-2</v>
      </c>
      <c r="AA537">
        <v>2.4003987205657482E-2</v>
      </c>
      <c r="AB537">
        <v>1.686748123277123E-18</v>
      </c>
      <c r="AC537">
        <v>3.3189561221870327E-2</v>
      </c>
      <c r="AD537">
        <v>2.2530413105881528E-2</v>
      </c>
      <c r="AE537">
        <v>3.6921880276135369E-2</v>
      </c>
      <c r="AF537">
        <v>3.1153322569573708E-2</v>
      </c>
      <c r="AG537">
        <v>3.4568046601710721E-2</v>
      </c>
      <c r="AH537">
        <v>4.189803292998813E-2</v>
      </c>
      <c r="AI537">
        <v>4.6138948202140963E-2</v>
      </c>
      <c r="AJ537">
        <v>1.9428767855811359E-2</v>
      </c>
      <c r="AK537">
        <v>3.6093375219344158E-2</v>
      </c>
      <c r="AL537">
        <v>4.1763583943343258E-2</v>
      </c>
      <c r="AM537">
        <v>5.2089522625862597E-2</v>
      </c>
      <c r="AN537">
        <v>4.3046888372977238E-2</v>
      </c>
      <c r="AO537">
        <v>2.263543393152536E-2</v>
      </c>
      <c r="AP537">
        <v>3.2628805908387452E-2</v>
      </c>
    </row>
    <row r="538" spans="1:42" x14ac:dyDescent="0.15">
      <c r="A538" s="1" t="s">
        <v>577</v>
      </c>
      <c r="B538">
        <v>3.3677970128021109E-2</v>
      </c>
      <c r="C538">
        <v>-1.0505897622815649E-3</v>
      </c>
      <c r="D538">
        <v>-3.80176719008019E-3</v>
      </c>
      <c r="E538">
        <v>1.0721955449811669E-3</v>
      </c>
      <c r="F538">
        <v>-1.031967422583342E-3</v>
      </c>
      <c r="G538">
        <v>-1.2800688098359751E-3</v>
      </c>
      <c r="H538">
        <v>-9.6882547954093461E-4</v>
      </c>
      <c r="I538">
        <v>-8.5421689083248502E-4</v>
      </c>
      <c r="J538">
        <v>1.7805447329112009E-3</v>
      </c>
      <c r="K538">
        <v>1.6587458635085271E-4</v>
      </c>
      <c r="L538">
        <v>1.4862508005546069E-3</v>
      </c>
      <c r="M538">
        <v>4.7514710915391332E-4</v>
      </c>
      <c r="N538">
        <v>-4.1904974856136333E-2</v>
      </c>
      <c r="O538">
        <v>-6.3589268973378646E-3</v>
      </c>
      <c r="P538">
        <v>-4.5273132977785228E-2</v>
      </c>
      <c r="Q538">
        <v>-3.061629910681005E-2</v>
      </c>
      <c r="R538">
        <v>-3.8201539734752363E-2</v>
      </c>
      <c r="S538">
        <v>-2.1445411276695959E-2</v>
      </c>
      <c r="T538">
        <v>-1.4233377657386149E-2</v>
      </c>
      <c r="U538">
        <v>-1.636865937930224E-2</v>
      </c>
      <c r="V538">
        <v>1.0874822992240009E-3</v>
      </c>
      <c r="W538">
        <v>-3.283020040517319E-2</v>
      </c>
      <c r="X538">
        <v>2.396223991385215E-2</v>
      </c>
      <c r="Y538">
        <v>-4.6741849138706618E-2</v>
      </c>
      <c r="Z538">
        <v>-3.3543355533994783E-2</v>
      </c>
      <c r="AA538">
        <v>-2.7057134967415689E-2</v>
      </c>
      <c r="AB538">
        <v>-8.4900893723405677E-18</v>
      </c>
      <c r="AC538">
        <v>-1.438614906106443E-2</v>
      </c>
      <c r="AD538">
        <v>-2.682434885172229E-3</v>
      </c>
      <c r="AE538">
        <v>-2.4217298798850539E-2</v>
      </c>
      <c r="AF538">
        <v>-2.3402375326301701E-2</v>
      </c>
      <c r="AG538">
        <v>-4.4719874182494249E-2</v>
      </c>
      <c r="AH538">
        <v>-2.2521198373259731E-2</v>
      </c>
      <c r="AI538">
        <v>-2.5710834026588252E-3</v>
      </c>
      <c r="AJ538">
        <v>-1.0030591314064211E-2</v>
      </c>
      <c r="AK538">
        <v>-2.9528351611480531E-2</v>
      </c>
      <c r="AL538">
        <v>-3.3104165193834217E-2</v>
      </c>
      <c r="AM538">
        <v>-1.1564990792293339E-2</v>
      </c>
      <c r="AN538">
        <v>-3.1176311484932159E-2</v>
      </c>
      <c r="AO538">
        <v>-3.1512697133480837E-2</v>
      </c>
      <c r="AP538">
        <v>-1.714852702215627E-2</v>
      </c>
    </row>
    <row r="539" spans="1:42" x14ac:dyDescent="0.15">
      <c r="A539" s="1" t="s">
        <v>578</v>
      </c>
      <c r="B539">
        <v>-1.6325070719053431E-4</v>
      </c>
      <c r="C539">
        <v>-2.7683775277801302E-3</v>
      </c>
      <c r="D539">
        <v>2.5548096803192999E-3</v>
      </c>
      <c r="E539">
        <v>-1.6126826893052889E-3</v>
      </c>
      <c r="F539">
        <v>5.3588040081975617E-5</v>
      </c>
      <c r="G539">
        <v>-4.1891465498252882E-4</v>
      </c>
      <c r="H539">
        <v>-2.399182208640075E-3</v>
      </c>
      <c r="I539">
        <v>-1.673342073806235E-3</v>
      </c>
      <c r="J539">
        <v>2.6277362680051388E-3</v>
      </c>
      <c r="K539">
        <v>-6.1864571409748518E-3</v>
      </c>
      <c r="L539">
        <v>-4.6920488607898126E-3</v>
      </c>
      <c r="M539">
        <v>-1.579863577677464E-3</v>
      </c>
      <c r="N539">
        <v>1.3653273687186079E-2</v>
      </c>
      <c r="O539">
        <v>6.4720126128913258E-2</v>
      </c>
      <c r="P539">
        <v>2.825372105991528E-2</v>
      </c>
      <c r="Q539">
        <v>6.5003990725337668E-3</v>
      </c>
      <c r="R539">
        <v>1.0382673281575029E-2</v>
      </c>
      <c r="S539">
        <v>2.842640950127789E-2</v>
      </c>
      <c r="T539">
        <v>2.3608535176151631E-2</v>
      </c>
      <c r="U539">
        <v>6.3898285973169591E-3</v>
      </c>
      <c r="V539">
        <v>4.589913221186738E-2</v>
      </c>
      <c r="W539">
        <v>1.7113084527080071E-2</v>
      </c>
      <c r="X539">
        <v>-4.8053675585089228E-3</v>
      </c>
      <c r="Y539">
        <v>2.2150465561531621E-2</v>
      </c>
      <c r="Z539">
        <v>2.4951461582043259E-2</v>
      </c>
      <c r="AA539">
        <v>2.1235471979990539E-2</v>
      </c>
      <c r="AB539">
        <v>1.709088048110977E-17</v>
      </c>
      <c r="AC539">
        <v>9.0285565999544751E-3</v>
      </c>
      <c r="AD539">
        <v>-5.9392336691769763E-3</v>
      </c>
      <c r="AE539">
        <v>1.34240805072923E-2</v>
      </c>
      <c r="AF539">
        <v>3.2584543813106732E-3</v>
      </c>
      <c r="AG539">
        <v>1.3774512338387491E-2</v>
      </c>
      <c r="AH539">
        <v>3.4490215766529949E-3</v>
      </c>
      <c r="AI539">
        <v>1.840615396049157E-2</v>
      </c>
      <c r="AJ539">
        <v>2.4156581640175812E-2</v>
      </c>
      <c r="AK539">
        <v>1.440953195576398E-2</v>
      </c>
      <c r="AL539">
        <v>1.0049035154280749E-2</v>
      </c>
      <c r="AM539">
        <v>6.3838734160700777E-3</v>
      </c>
      <c r="AN539">
        <v>2.7679047488544301E-2</v>
      </c>
      <c r="AO539">
        <v>4.8060482695362478E-2</v>
      </c>
      <c r="AP539">
        <v>2.0527852535405962E-3</v>
      </c>
    </row>
    <row r="540" spans="1:42" x14ac:dyDescent="0.15">
      <c r="A540" s="1" t="s">
        <v>579</v>
      </c>
      <c r="B540">
        <v>-1.918180009493314E-2</v>
      </c>
      <c r="C540">
        <v>-1.9781561502994062E-3</v>
      </c>
      <c r="D540">
        <v>4.4114733814315408E-3</v>
      </c>
      <c r="E540">
        <v>-1.527589928381279E-3</v>
      </c>
      <c r="F540">
        <v>-1.3222540672246899E-3</v>
      </c>
      <c r="G540">
        <v>-2.0087870433006779E-3</v>
      </c>
      <c r="H540">
        <v>1.3651773612902739E-3</v>
      </c>
      <c r="I540">
        <v>2.2407198036690848E-3</v>
      </c>
      <c r="J540">
        <v>-3.3582993472969349E-4</v>
      </c>
      <c r="K540">
        <v>-2.6788154403526829E-3</v>
      </c>
      <c r="L540">
        <v>4.0810126206872752E-4</v>
      </c>
      <c r="M540">
        <v>-1.2275804423804359E-4</v>
      </c>
      <c r="N540">
        <v>1.162560319001436E-2</v>
      </c>
      <c r="O540">
        <v>4.7245942470410127E-2</v>
      </c>
      <c r="P540">
        <v>3.5852552119415258E-2</v>
      </c>
      <c r="Q540">
        <v>2.2922066227560042E-2</v>
      </c>
      <c r="R540">
        <v>4.3031269492143143E-2</v>
      </c>
      <c r="S540">
        <v>2.3601665666653119E-2</v>
      </c>
      <c r="T540">
        <v>1.6579478425435241E-2</v>
      </c>
      <c r="U540">
        <v>4.3421578738256347E-2</v>
      </c>
      <c r="V540">
        <v>4.5734073932713087E-2</v>
      </c>
      <c r="W540">
        <v>4.2313483960116291E-2</v>
      </c>
      <c r="X540">
        <v>2.5387150369955529E-2</v>
      </c>
      <c r="Y540">
        <v>4.5385786192910713E-2</v>
      </c>
      <c r="Z540">
        <v>3.8919665629467227E-2</v>
      </c>
      <c r="AA540">
        <v>3.2974040723864187E-2</v>
      </c>
      <c r="AB540">
        <v>-3.245719941151714E-18</v>
      </c>
      <c r="AC540">
        <v>3.045748661042523E-2</v>
      </c>
      <c r="AD540">
        <v>2.3529365592987659E-2</v>
      </c>
      <c r="AE540">
        <v>2.6093185437511289E-2</v>
      </c>
      <c r="AF540">
        <v>2.7186494581327561E-2</v>
      </c>
      <c r="AG540">
        <v>2.638466714650646E-2</v>
      </c>
      <c r="AH540">
        <v>2.3782464966820849E-2</v>
      </c>
      <c r="AI540">
        <v>3.0683017060012981E-2</v>
      </c>
      <c r="AJ540">
        <v>3.4906515545563357E-2</v>
      </c>
      <c r="AK540">
        <v>3.035428977913002E-2</v>
      </c>
      <c r="AL540">
        <v>2.2193576193948988E-2</v>
      </c>
      <c r="AM540">
        <v>1.258109560958612E-2</v>
      </c>
      <c r="AN540">
        <v>3.1601316200229899E-2</v>
      </c>
      <c r="AO540">
        <v>2.176983351028642E-2</v>
      </c>
      <c r="AP540">
        <v>1.164737337706841E-2</v>
      </c>
    </row>
    <row r="541" spans="1:42" x14ac:dyDescent="0.15">
      <c r="A541" s="1" t="s">
        <v>580</v>
      </c>
      <c r="B541">
        <v>9.8011785485785392E-3</v>
      </c>
      <c r="C541">
        <v>1.563630391035981E-3</v>
      </c>
      <c r="D541">
        <v>4.1370083311392794E-3</v>
      </c>
      <c r="E541">
        <v>-6.7302450050019992E-4</v>
      </c>
      <c r="F541">
        <v>-5.9438159360882426E-4</v>
      </c>
      <c r="G541">
        <v>-2.5535631210032728E-4</v>
      </c>
      <c r="H541">
        <v>2.2247041726289989E-3</v>
      </c>
      <c r="I541">
        <v>-1.799752846282438E-4</v>
      </c>
      <c r="J541">
        <v>-2.0574675537713819E-3</v>
      </c>
      <c r="K541">
        <v>-9.7353189407281581E-5</v>
      </c>
      <c r="L541">
        <v>-5.2797261663916142E-4</v>
      </c>
      <c r="M541">
        <v>-2.0033650235035229E-3</v>
      </c>
      <c r="N541">
        <v>-2.225144411728789E-2</v>
      </c>
      <c r="O541">
        <v>-6.2805834049301451E-3</v>
      </c>
      <c r="P541">
        <v>-2.870274689647772E-2</v>
      </c>
      <c r="Q541">
        <v>-3.0134351960708228E-2</v>
      </c>
      <c r="R541">
        <v>-2.1390544719688979E-2</v>
      </c>
      <c r="S541">
        <v>-9.201291526488159E-3</v>
      </c>
      <c r="T541">
        <v>-2.2441057874663169E-2</v>
      </c>
      <c r="U541">
        <v>-2.2140195408742909E-2</v>
      </c>
      <c r="V541">
        <v>-3.7315008160792133E-2</v>
      </c>
      <c r="W541">
        <v>-1.329908733141986E-2</v>
      </c>
      <c r="X541">
        <v>-2.6852891627733879E-2</v>
      </c>
      <c r="Y541">
        <v>-2.389331833666459E-3</v>
      </c>
      <c r="Z541">
        <v>-3.7773068287038632E-3</v>
      </c>
      <c r="AA541">
        <v>-2.7656878691465759E-2</v>
      </c>
      <c r="AB541">
        <v>-1.093972117038423E-17</v>
      </c>
      <c r="AC541">
        <v>-3.4500573712033908E-3</v>
      </c>
      <c r="AD541">
        <v>-3.6831824122156492E-2</v>
      </c>
      <c r="AE541">
        <v>-2.4582228548252091E-2</v>
      </c>
      <c r="AF541">
        <v>-1.919649766042766E-2</v>
      </c>
      <c r="AG541">
        <v>1.3530042019128221E-2</v>
      </c>
      <c r="AH541">
        <v>8.2912207814717365E-3</v>
      </c>
      <c r="AI541">
        <v>-1.290896446080899E-2</v>
      </c>
      <c r="AJ541">
        <v>-1.029223618486909E-2</v>
      </c>
      <c r="AK541">
        <v>-2.538142063627025E-2</v>
      </c>
      <c r="AL541">
        <v>-2.3382515674324238E-2</v>
      </c>
      <c r="AM541">
        <v>-3.3752004874741233E-2</v>
      </c>
      <c r="AN541">
        <v>9.8128849880098502E-3</v>
      </c>
      <c r="AO541">
        <v>-1.6874267877339259E-2</v>
      </c>
      <c r="AP541">
        <v>-2.427419071058531E-2</v>
      </c>
    </row>
    <row r="542" spans="1:42" x14ac:dyDescent="0.15">
      <c r="A542" s="1" t="s">
        <v>581</v>
      </c>
      <c r="B542">
        <v>7.9649755464969735E-3</v>
      </c>
      <c r="C542">
        <v>2.949493387285024E-3</v>
      </c>
      <c r="D542">
        <v>-1.5580154876263901E-3</v>
      </c>
      <c r="E542">
        <v>6.7706673604733965E-4</v>
      </c>
      <c r="F542">
        <v>8.3225114962343322E-4</v>
      </c>
      <c r="G542">
        <v>9.4606818022788708E-4</v>
      </c>
      <c r="H542">
        <v>-3.2005734892088288E-3</v>
      </c>
      <c r="I542">
        <v>3.7799088944161208E-4</v>
      </c>
      <c r="J542">
        <v>-1.8157816409076571E-3</v>
      </c>
      <c r="K542">
        <v>-1.8602605713986271E-3</v>
      </c>
      <c r="L542">
        <v>-1.833778711048959E-3</v>
      </c>
      <c r="M542">
        <v>-4.971469381466712E-4</v>
      </c>
      <c r="N542">
        <v>-1.2604380335820391E-5</v>
      </c>
      <c r="O542">
        <v>3.325120542719201E-2</v>
      </c>
      <c r="P542">
        <v>1.5773218053056419E-2</v>
      </c>
      <c r="Q542">
        <v>-8.3201558267205489E-3</v>
      </c>
      <c r="R542">
        <v>-2.8597572094026819E-2</v>
      </c>
      <c r="S542">
        <v>-2.3247225605768401E-2</v>
      </c>
      <c r="T542">
        <v>-2.294294529899149E-3</v>
      </c>
      <c r="U542">
        <v>-9.2299531715816351E-3</v>
      </c>
      <c r="V542">
        <v>-2.0525162677282219E-3</v>
      </c>
      <c r="W542">
        <v>-3.2158134448442132E-3</v>
      </c>
      <c r="X542">
        <v>2.264390092727398E-3</v>
      </c>
      <c r="Y542">
        <v>-4.7957341395065628E-3</v>
      </c>
      <c r="Z542">
        <v>-2.1700968420334209E-2</v>
      </c>
      <c r="AA542">
        <v>-4.7125856238732881E-3</v>
      </c>
      <c r="AB542">
        <v>2.7443088472477272E-18</v>
      </c>
      <c r="AC542">
        <v>-1.315697988984523E-2</v>
      </c>
      <c r="AD542">
        <v>-1.665685688395626E-3</v>
      </c>
      <c r="AE542">
        <v>-1.020323340807942E-2</v>
      </c>
      <c r="AF542">
        <v>-4.7675140776803453E-3</v>
      </c>
      <c r="AG542">
        <v>-3.6135291348454879E-3</v>
      </c>
      <c r="AH542">
        <v>-1.2345709341965281E-2</v>
      </c>
      <c r="AI542">
        <v>-4.3584043909126293E-3</v>
      </c>
      <c r="AJ542">
        <v>-1.6493054532869349E-2</v>
      </c>
      <c r="AK542">
        <v>-5.594095927688148E-3</v>
      </c>
      <c r="AL542">
        <v>-1.145032132158085E-2</v>
      </c>
      <c r="AM542">
        <v>1.6195014924042319E-3</v>
      </c>
      <c r="AN542">
        <v>-7.3828619670376974E-3</v>
      </c>
      <c r="AO542">
        <v>7.8512431619673501E-3</v>
      </c>
      <c r="AP542">
        <v>1.1006028485274551E-2</v>
      </c>
    </row>
    <row r="543" spans="1:42" x14ac:dyDescent="0.15">
      <c r="A543" s="1" t="s">
        <v>582</v>
      </c>
      <c r="B543">
        <v>-5.8768014161833908E-2</v>
      </c>
      <c r="C543">
        <v>-3.6375191087339902E-3</v>
      </c>
      <c r="D543">
        <v>3.5533737034797569E-3</v>
      </c>
      <c r="E543">
        <v>-3.7432185621014781E-4</v>
      </c>
      <c r="F543">
        <v>-1.5868148871311129E-3</v>
      </c>
      <c r="G543">
        <v>-1.0471790276274629E-3</v>
      </c>
      <c r="H543">
        <v>-2.107990913314573E-3</v>
      </c>
      <c r="I543">
        <v>6.4401927577128061E-4</v>
      </c>
      <c r="J543">
        <v>-7.867145836470385E-3</v>
      </c>
      <c r="K543">
        <v>-1.59694478413957E-3</v>
      </c>
      <c r="L543">
        <v>-7.2315168570485358E-4</v>
      </c>
      <c r="M543">
        <v>1.9091500365098161E-3</v>
      </c>
      <c r="N543">
        <v>3.3887341930075622E-2</v>
      </c>
      <c r="O543">
        <v>4.2700192708700881E-2</v>
      </c>
      <c r="P543">
        <v>2.173879199104823E-2</v>
      </c>
      <c r="Q543">
        <v>1.52308218413367E-2</v>
      </c>
      <c r="R543">
        <v>2.0906932524005051E-2</v>
      </c>
      <c r="S543">
        <v>9.406603066334774E-3</v>
      </c>
      <c r="T543">
        <v>9.016306454934302E-3</v>
      </c>
      <c r="U543">
        <v>4.2510677676043593E-2</v>
      </c>
      <c r="V543">
        <v>1.3836774083021841E-2</v>
      </c>
      <c r="W543">
        <v>2.0534175973137829E-2</v>
      </c>
      <c r="X543">
        <v>4.0608944610181323E-2</v>
      </c>
      <c r="Y543">
        <v>2.8979940507153051E-2</v>
      </c>
      <c r="Z543">
        <v>2.098515596550176E-2</v>
      </c>
      <c r="AA543">
        <v>2.3271511308500591E-2</v>
      </c>
      <c r="AB543">
        <v>-8.6522056658640301E-19</v>
      </c>
      <c r="AC543">
        <v>2.470825321398282E-3</v>
      </c>
      <c r="AD543">
        <v>4.8788054102276393E-2</v>
      </c>
      <c r="AE543">
        <v>1.7505510617294589E-2</v>
      </c>
      <c r="AF543">
        <v>2.096002018170097E-2</v>
      </c>
      <c r="AG543">
        <v>2.0615098787691091E-2</v>
      </c>
      <c r="AH543">
        <v>1.2118626728633111E-2</v>
      </c>
      <c r="AI543">
        <v>1.09467340454851E-2</v>
      </c>
      <c r="AJ543">
        <v>1.9429639966980401E-2</v>
      </c>
      <c r="AK543">
        <v>2.0510568411583781E-2</v>
      </c>
      <c r="AL543">
        <v>4.1506708100194398E-2</v>
      </c>
      <c r="AM543">
        <v>2.225189806731874E-2</v>
      </c>
      <c r="AN543">
        <v>2.5149579088460852E-2</v>
      </c>
      <c r="AO543">
        <v>8.7405441150880184E-3</v>
      </c>
      <c r="AP543">
        <v>1.7776983355281731E-2</v>
      </c>
    </row>
    <row r="544" spans="1:42" x14ac:dyDescent="0.15">
      <c r="A544" s="1" t="s">
        <v>583</v>
      </c>
      <c r="B544">
        <v>2.3152227711954378E-2</v>
      </c>
      <c r="C544">
        <v>-1.741749717702134E-3</v>
      </c>
      <c r="D544">
        <v>2.4662482665273508E-3</v>
      </c>
      <c r="E544">
        <v>-2.0443218575498861E-3</v>
      </c>
      <c r="F544">
        <v>2.0956561855603748E-3</v>
      </c>
      <c r="G544">
        <v>5.7571758952246481E-4</v>
      </c>
      <c r="H544">
        <v>-8.5849440940627343E-4</v>
      </c>
      <c r="I544">
        <v>9.5172982418565501E-5</v>
      </c>
      <c r="J544">
        <v>1.551064611884885E-3</v>
      </c>
      <c r="K544">
        <v>2.360795124803922E-4</v>
      </c>
      <c r="L544">
        <v>2.5579295848555581E-3</v>
      </c>
      <c r="M544">
        <v>-1.510096217848756E-3</v>
      </c>
      <c r="N544">
        <v>-6.8724357534504172E-3</v>
      </c>
      <c r="O544">
        <v>-3.3798827132720477E-2</v>
      </c>
      <c r="P544">
        <v>-5.1485599418030466E-3</v>
      </c>
      <c r="Q544">
        <v>-1.0009186857381841E-2</v>
      </c>
      <c r="R544">
        <v>-1.206229035516315E-2</v>
      </c>
      <c r="S544">
        <v>-1.11631781133216E-2</v>
      </c>
      <c r="T544">
        <v>-9.5944851439249447E-3</v>
      </c>
      <c r="U544">
        <v>3.239218590624697E-3</v>
      </c>
      <c r="V544">
        <v>-1.7431983979246109E-2</v>
      </c>
      <c r="W544">
        <v>-1.9513710385577889E-2</v>
      </c>
      <c r="X544">
        <v>1.8445699037853171E-2</v>
      </c>
      <c r="Y544">
        <v>7.2573012453756381E-3</v>
      </c>
      <c r="Z544">
        <v>-8.7350879106739068E-3</v>
      </c>
      <c r="AA544">
        <v>-8.1369771638446584E-3</v>
      </c>
      <c r="AB544">
        <v>8.0027020957031602E-18</v>
      </c>
      <c r="AC544">
        <v>-1.175648580255363E-2</v>
      </c>
      <c r="AD544">
        <v>3.0354391484417109E-2</v>
      </c>
      <c r="AE544">
        <v>-8.5242379862030971E-3</v>
      </c>
      <c r="AF544">
        <v>-3.8082082713910238E-3</v>
      </c>
      <c r="AG544">
        <v>1.6470902612538371E-3</v>
      </c>
      <c r="AH544">
        <v>-1.2960835246134421E-2</v>
      </c>
      <c r="AI544">
        <v>1.2918498179193881E-2</v>
      </c>
      <c r="AJ544">
        <v>-3.1243047875330662E-3</v>
      </c>
      <c r="AK544">
        <v>-1.142622456995988E-2</v>
      </c>
      <c r="AL544">
        <v>6.0781160608463364E-3</v>
      </c>
      <c r="AM544">
        <v>-4.7301116345991557E-3</v>
      </c>
      <c r="AN544">
        <v>-4.7694147447319051E-3</v>
      </c>
      <c r="AO544">
        <v>-7.7330291406190596E-3</v>
      </c>
      <c r="AP544">
        <v>-1.0091543724774211E-2</v>
      </c>
    </row>
    <row r="545" spans="1:42" x14ac:dyDescent="0.15">
      <c r="A545" s="1" t="s">
        <v>584</v>
      </c>
      <c r="B545">
        <v>9.4100371135870213E-3</v>
      </c>
      <c r="C545">
        <v>1.3065317216709471E-3</v>
      </c>
      <c r="D545">
        <v>-1.9860929768726488E-3</v>
      </c>
      <c r="E545">
        <v>-5.4438074529662369E-4</v>
      </c>
      <c r="F545">
        <v>-7.7705940497949165E-4</v>
      </c>
      <c r="G545">
        <v>-3.362535002432315E-3</v>
      </c>
      <c r="H545">
        <v>5.8822425166998806E-4</v>
      </c>
      <c r="I545">
        <v>-2.1102954770501211E-3</v>
      </c>
      <c r="J545">
        <v>5.9525500150368971E-3</v>
      </c>
      <c r="K545">
        <v>1.092396420442738E-3</v>
      </c>
      <c r="L545">
        <v>5.1450747285811281E-3</v>
      </c>
      <c r="M545">
        <v>4.5613094404720776E-3</v>
      </c>
      <c r="N545">
        <v>1.7392048443889079E-2</v>
      </c>
      <c r="O545">
        <v>5.4996709839742752E-2</v>
      </c>
      <c r="P545">
        <v>3.8612214681020642E-2</v>
      </c>
      <c r="Q545">
        <v>1.366891050214681E-2</v>
      </c>
      <c r="R545">
        <v>8.4616486077394356E-3</v>
      </c>
      <c r="S545">
        <v>2.962588006010734E-2</v>
      </c>
      <c r="T545">
        <v>1.276953550436385E-2</v>
      </c>
      <c r="U545">
        <v>1.6048962021200722E-2</v>
      </c>
      <c r="V545">
        <v>1.438932794202397E-2</v>
      </c>
      <c r="W545">
        <v>1.7807478046465961E-2</v>
      </c>
      <c r="X545">
        <v>5.0807314873636947E-2</v>
      </c>
      <c r="Y545">
        <v>1.3146101048897661E-2</v>
      </c>
      <c r="Z545">
        <v>1.3372802200665499E-2</v>
      </c>
      <c r="AA545">
        <v>2.0674012687318711E-2</v>
      </c>
      <c r="AB545">
        <v>5.7295456711259587E-18</v>
      </c>
      <c r="AC545">
        <v>4.8750520878050117E-2</v>
      </c>
      <c r="AD545">
        <v>-9.4338759963795097E-3</v>
      </c>
      <c r="AE545">
        <v>2.8597223758172169E-2</v>
      </c>
      <c r="AF545">
        <v>2.4190114534722539E-2</v>
      </c>
      <c r="AG545">
        <v>1.4696647644257649E-2</v>
      </c>
      <c r="AH545">
        <v>1.8644437810593328E-2</v>
      </c>
      <c r="AI545">
        <v>2.7970755918007541E-2</v>
      </c>
      <c r="AJ545">
        <v>1.9411746012487331E-2</v>
      </c>
      <c r="AK545">
        <v>1.7548015443373841E-2</v>
      </c>
      <c r="AL545">
        <v>2.670764549912661E-2</v>
      </c>
      <c r="AM545">
        <v>1.5547466690669309E-2</v>
      </c>
      <c r="AN545">
        <v>4.1334883868830177E-2</v>
      </c>
      <c r="AO545">
        <v>2.3534674879999089E-2</v>
      </c>
      <c r="AP545">
        <v>2.5737734264041901E-2</v>
      </c>
    </row>
    <row r="546" spans="1:42" x14ac:dyDescent="0.15">
      <c r="A546" s="1" t="s">
        <v>585</v>
      </c>
      <c r="B546">
        <v>3.7203867198620483E-2</v>
      </c>
      <c r="C546">
        <v>-6.1254694796841454E-4</v>
      </c>
      <c r="D546">
        <v>6.240310193133038E-3</v>
      </c>
      <c r="E546">
        <v>1.414732260606577E-3</v>
      </c>
      <c r="F546">
        <v>-1.130610576043842E-3</v>
      </c>
      <c r="G546">
        <v>-2.8843533588089028E-3</v>
      </c>
      <c r="H546">
        <v>4.7917224006205312E-4</v>
      </c>
      <c r="I546">
        <v>-1.05200673711175E-3</v>
      </c>
      <c r="J546">
        <v>7.6206392059167587E-3</v>
      </c>
      <c r="K546">
        <v>-4.9946625979607846E-3</v>
      </c>
      <c r="L546">
        <v>-3.477204813167491E-3</v>
      </c>
      <c r="M546">
        <v>1.791717997005677E-3</v>
      </c>
      <c r="N546">
        <v>2.7802354712527441E-3</v>
      </c>
      <c r="O546">
        <v>4.1174387032554632E-2</v>
      </c>
      <c r="P546">
        <v>-7.163166026968322E-3</v>
      </c>
      <c r="Q546">
        <v>-1.390465781929306E-2</v>
      </c>
      <c r="R546">
        <v>3.7956304024312418E-4</v>
      </c>
      <c r="S546">
        <v>-2.8191306829929791E-2</v>
      </c>
      <c r="T546">
        <v>-1.313495408861589E-2</v>
      </c>
      <c r="U546">
        <v>-1.0153587221555351E-2</v>
      </c>
      <c r="V546">
        <v>-3.6156698371314647E-2</v>
      </c>
      <c r="W546">
        <v>-1.4829523398332069E-2</v>
      </c>
      <c r="X546">
        <v>1.2636480625327689E-2</v>
      </c>
      <c r="Y546">
        <v>6.6108913039690936E-3</v>
      </c>
      <c r="Z546">
        <v>-2.408709936131468E-2</v>
      </c>
      <c r="AA546">
        <v>-1.28804374527217E-2</v>
      </c>
      <c r="AB546">
        <v>-8.4041319055206358E-18</v>
      </c>
      <c r="AC546">
        <v>-2.6064985228492869E-2</v>
      </c>
      <c r="AD546">
        <v>-8.0053927946945134E-3</v>
      </c>
      <c r="AE546">
        <v>-2.2175276556440832E-2</v>
      </c>
      <c r="AF546">
        <v>-7.7759556590789036E-3</v>
      </c>
      <c r="AG546">
        <v>-2.0689538991879971E-2</v>
      </c>
      <c r="AH546">
        <v>-3.7042045319577763E-2</v>
      </c>
      <c r="AI546">
        <v>-1.1818755923978901E-2</v>
      </c>
      <c r="AJ546">
        <v>-1.8291098693106651E-2</v>
      </c>
      <c r="AK546">
        <v>-2.6229604702898012E-3</v>
      </c>
      <c r="AL546">
        <v>-1.4879629139587651E-2</v>
      </c>
      <c r="AM546">
        <v>-2.3275541601094501E-2</v>
      </c>
      <c r="AN546">
        <v>-5.0835135881896953E-3</v>
      </c>
      <c r="AO546">
        <v>-1.0725528246443581E-2</v>
      </c>
      <c r="AP546">
        <v>-2.243559685241045E-2</v>
      </c>
    </row>
    <row r="547" spans="1:42" x14ac:dyDescent="0.15">
      <c r="A547" s="1" t="s">
        <v>586</v>
      </c>
      <c r="B547">
        <v>9.5194752077451275E-2</v>
      </c>
      <c r="C547">
        <v>1.695365756850725E-3</v>
      </c>
      <c r="D547">
        <v>1.8162368005066099E-3</v>
      </c>
      <c r="E547">
        <v>-2.3357030641111671E-3</v>
      </c>
      <c r="F547">
        <v>-1.877214619804344E-3</v>
      </c>
      <c r="G547">
        <v>-9.6484081159776069E-4</v>
      </c>
      <c r="H547">
        <v>-3.0846933763603753E-4</v>
      </c>
      <c r="I547">
        <v>3.0070970267671581E-5</v>
      </c>
      <c r="J547">
        <v>3.7838141236374921E-3</v>
      </c>
      <c r="K547">
        <v>6.1200203156066603E-4</v>
      </c>
      <c r="L547">
        <v>-2.3197046655118571E-3</v>
      </c>
      <c r="M547">
        <v>4.0065678275019159E-3</v>
      </c>
      <c r="N547">
        <v>-9.0722621845313905E-2</v>
      </c>
      <c r="O547">
        <v>-9.6003516248631696E-2</v>
      </c>
      <c r="P547">
        <v>-0.1080872262205534</v>
      </c>
      <c r="Q547">
        <v>-8.499792739288177E-2</v>
      </c>
      <c r="R547">
        <v>-0.10141037284024371</v>
      </c>
      <c r="S547">
        <v>-0.1036212348406408</v>
      </c>
      <c r="T547">
        <v>-8.9284437622549062E-2</v>
      </c>
      <c r="U547">
        <v>-8.6930753190260959E-2</v>
      </c>
      <c r="V547">
        <v>-9.6931330328811641E-2</v>
      </c>
      <c r="W547">
        <v>-6.0717158849066567E-2</v>
      </c>
      <c r="X547">
        <v>-9.3264537781841864E-2</v>
      </c>
      <c r="Y547">
        <v>-7.9356234459581107E-2</v>
      </c>
      <c r="Z547">
        <v>-5.4551118288251682E-2</v>
      </c>
      <c r="AA547">
        <v>-9.1251737550824677E-2</v>
      </c>
      <c r="AB547">
        <v>1.714127037376649E-17</v>
      </c>
      <c r="AC547">
        <v>-8.3299823509198401E-2</v>
      </c>
      <c r="AD547">
        <v>-0.102741782695817</v>
      </c>
      <c r="AE547">
        <v>-8.5641332000967074E-2</v>
      </c>
      <c r="AF547">
        <v>-8.6678529684475245E-2</v>
      </c>
      <c r="AG547">
        <v>-9.7113624830958228E-2</v>
      </c>
      <c r="AH547">
        <v>-8.7982686395653792E-2</v>
      </c>
      <c r="AI547">
        <v>-8.4256173752857974E-2</v>
      </c>
      <c r="AJ547">
        <v>-7.2400349677690587E-2</v>
      </c>
      <c r="AK547">
        <v>-8.956385212641102E-2</v>
      </c>
      <c r="AL547">
        <v>-9.0663385267587951E-2</v>
      </c>
      <c r="AM547">
        <v>-7.0297752215115625E-2</v>
      </c>
      <c r="AN547">
        <v>-6.4268054704152158E-2</v>
      </c>
      <c r="AO547">
        <v>-7.9269152090356856E-2</v>
      </c>
      <c r="AP547">
        <v>-5.4847673362434853E-2</v>
      </c>
    </row>
    <row r="548" spans="1:42" x14ac:dyDescent="0.15">
      <c r="A548" s="1" t="s">
        <v>587</v>
      </c>
      <c r="B548">
        <v>-2.3033690530610031E-2</v>
      </c>
      <c r="C548">
        <v>1.1871600658218909E-3</v>
      </c>
      <c r="D548">
        <v>-2.0196608375743041E-3</v>
      </c>
      <c r="E548">
        <v>2.626533734631229E-3</v>
      </c>
      <c r="F548">
        <v>-6.3054604245401725E-4</v>
      </c>
      <c r="G548">
        <v>-4.6625914709222168E-3</v>
      </c>
      <c r="H548">
        <v>-5.4077497273045524E-3</v>
      </c>
      <c r="I548">
        <v>-8.9079909086522394E-4</v>
      </c>
      <c r="J548">
        <v>4.8449564325913934E-3</v>
      </c>
      <c r="K548">
        <v>-3.1272655205216312E-3</v>
      </c>
      <c r="L548">
        <v>-1.5242665083132351E-3</v>
      </c>
      <c r="M548">
        <v>9.2803984079351258E-4</v>
      </c>
      <c r="N548">
        <v>5.1763636400929312E-2</v>
      </c>
      <c r="O548">
        <v>4.5584974029952888E-2</v>
      </c>
      <c r="P548">
        <v>4.2314627320407187E-2</v>
      </c>
      <c r="Q548">
        <v>2.4353920498329951E-2</v>
      </c>
      <c r="R548">
        <v>3.796309650379031E-2</v>
      </c>
      <c r="S548">
        <v>2.696611179040569E-2</v>
      </c>
      <c r="T548">
        <v>3.1376092598984058E-2</v>
      </c>
      <c r="U548">
        <v>2.7847196046737951E-2</v>
      </c>
      <c r="V548">
        <v>1.6106209781562509E-2</v>
      </c>
      <c r="W548">
        <v>1.402296869702844E-2</v>
      </c>
      <c r="X548">
        <v>2.1853408599245009E-2</v>
      </c>
      <c r="Y548">
        <v>4.818051075596487E-2</v>
      </c>
      <c r="Z548">
        <v>2.0060377974898149E-2</v>
      </c>
      <c r="AA548">
        <v>3.9123256760366487E-2</v>
      </c>
      <c r="AB548">
        <v>-3.0394695842500082E-18</v>
      </c>
      <c r="AC548">
        <v>2.295215098041653E-2</v>
      </c>
      <c r="AD548">
        <v>3.2313245418553592E-2</v>
      </c>
      <c r="AE548">
        <v>2.9235051386664459E-2</v>
      </c>
      <c r="AF548">
        <v>2.7360598076104851E-2</v>
      </c>
      <c r="AG548">
        <v>2.0202433536096329E-2</v>
      </c>
      <c r="AH548">
        <v>2.1839368426515449E-2</v>
      </c>
      <c r="AI548">
        <v>2.2247101802157832E-2</v>
      </c>
      <c r="AJ548">
        <v>1.5451162055213311E-2</v>
      </c>
      <c r="AK548">
        <v>1.6234018793291789E-2</v>
      </c>
      <c r="AL548">
        <v>2.6202264608313191E-2</v>
      </c>
      <c r="AM548">
        <v>6.6334677419775903E-2</v>
      </c>
      <c r="AN548">
        <v>4.3295269606556878E-2</v>
      </c>
      <c r="AO548">
        <v>4.4402767821250841E-2</v>
      </c>
      <c r="AP548">
        <v>2.7638156013794931E-2</v>
      </c>
    </row>
    <row r="549" spans="1:42" x14ac:dyDescent="0.15">
      <c r="A549" s="1" t="s">
        <v>588</v>
      </c>
      <c r="B549">
        <v>1.6212361005906409E-2</v>
      </c>
      <c r="C549">
        <v>1.834329932705285E-3</v>
      </c>
      <c r="D549">
        <v>-4.5790225291088477E-4</v>
      </c>
      <c r="E549">
        <v>9.7705562254803971E-4</v>
      </c>
      <c r="F549">
        <v>-1.2165942708697751E-3</v>
      </c>
      <c r="G549">
        <v>-5.6138203486418084E-3</v>
      </c>
      <c r="H549">
        <v>-4.7030605435219352E-3</v>
      </c>
      <c r="I549">
        <v>-6.4190667011046476E-4</v>
      </c>
      <c r="J549">
        <v>6.8473133353754208E-3</v>
      </c>
      <c r="K549">
        <v>-5.1025954114454547E-3</v>
      </c>
      <c r="L549">
        <v>-9.3103204717555586E-3</v>
      </c>
      <c r="M549">
        <v>2.3268931097264931E-3</v>
      </c>
      <c r="N549">
        <v>-2.9336706057978109E-2</v>
      </c>
      <c r="O549">
        <v>-3.2816749831658998E-2</v>
      </c>
      <c r="P549">
        <v>1.2452820738220819E-2</v>
      </c>
      <c r="Q549">
        <v>-2.4982025350150591E-2</v>
      </c>
      <c r="R549">
        <v>6.7701226792884488E-5</v>
      </c>
      <c r="S549">
        <v>-2.2866126021000511E-2</v>
      </c>
      <c r="T549">
        <v>1.8971929385185979E-3</v>
      </c>
      <c r="U549">
        <v>-3.6752670193150802E-2</v>
      </c>
      <c r="V549">
        <v>-5.489477111831678E-3</v>
      </c>
      <c r="W549">
        <v>-1.0995569255296539E-2</v>
      </c>
      <c r="X549">
        <v>-3.1428974746710281E-3</v>
      </c>
      <c r="Y549">
        <v>-2.9656732764651569E-2</v>
      </c>
      <c r="Z549">
        <v>-1.9040859904639339E-2</v>
      </c>
      <c r="AA549">
        <v>-9.2816004440427792E-3</v>
      </c>
      <c r="AB549">
        <v>-2.2286342614911239E-17</v>
      </c>
      <c r="AC549">
        <v>-2.7729655446700301E-2</v>
      </c>
      <c r="AD549">
        <v>-3.6752374414779299E-2</v>
      </c>
      <c r="AE549">
        <v>-1.3020413353048521E-2</v>
      </c>
      <c r="AF549">
        <v>-1.160569143705425E-2</v>
      </c>
      <c r="AG549">
        <v>-6.2554208479814631E-3</v>
      </c>
      <c r="AH549">
        <v>-8.5049741558526574E-3</v>
      </c>
      <c r="AI549">
        <v>-1.8937852593704819E-2</v>
      </c>
      <c r="AJ549">
        <v>-2.6672283285544409E-2</v>
      </c>
      <c r="AK549">
        <v>-1.369047013602883E-2</v>
      </c>
      <c r="AL549">
        <v>-3.8205606233620251E-2</v>
      </c>
      <c r="AM549">
        <v>-3.2036495697328603E-2</v>
      </c>
      <c r="AN549">
        <v>-4.5800005067970537E-2</v>
      </c>
      <c r="AO549">
        <v>-3.572481521556916E-2</v>
      </c>
      <c r="AP549">
        <v>-9.4656097032797589E-3</v>
      </c>
    </row>
    <row r="550" spans="1:42" x14ac:dyDescent="0.15">
      <c r="A550" s="1" t="s">
        <v>589</v>
      </c>
      <c r="B550">
        <v>-2.715657016811034E-2</v>
      </c>
      <c r="C550">
        <v>1.7938794116439071E-3</v>
      </c>
      <c r="D550">
        <v>-5.1532008527061402E-5</v>
      </c>
      <c r="E550">
        <v>-5.9187517650210607E-4</v>
      </c>
      <c r="F550">
        <v>1.86702247107237E-3</v>
      </c>
      <c r="G550">
        <v>1.548823390094213E-3</v>
      </c>
      <c r="H550">
        <v>2.6657169099319198E-4</v>
      </c>
      <c r="I550">
        <v>-5.3331584268738171E-4</v>
      </c>
      <c r="J550">
        <v>-2.6650735624038609E-3</v>
      </c>
      <c r="K550">
        <v>2.5567650036398461E-3</v>
      </c>
      <c r="L550">
        <v>-4.6560304936757658E-4</v>
      </c>
      <c r="M550">
        <v>-5.5377380729673556E-4</v>
      </c>
      <c r="N550">
        <v>2.178098947727326E-2</v>
      </c>
      <c r="O550">
        <v>-8.7218659878772545E-3</v>
      </c>
      <c r="P550">
        <v>-1.4076993264399949E-2</v>
      </c>
      <c r="Q550">
        <v>1.6898658860892441E-2</v>
      </c>
      <c r="R550">
        <v>-1.0699696093306191E-2</v>
      </c>
      <c r="S550">
        <v>1.274631906904003E-2</v>
      </c>
      <c r="T550">
        <v>-1.297074510136889E-2</v>
      </c>
      <c r="U550">
        <v>1.8396409312172471E-2</v>
      </c>
      <c r="V550">
        <v>5.1472604608966566E-3</v>
      </c>
      <c r="W550">
        <v>1.30736075310306E-3</v>
      </c>
      <c r="X550">
        <v>2.2483730978537789E-2</v>
      </c>
      <c r="Y550">
        <v>-5.2719345283878498E-3</v>
      </c>
      <c r="Z550">
        <v>2.977373554778227E-2</v>
      </c>
      <c r="AA550">
        <v>3.5100222983221172E-2</v>
      </c>
      <c r="AB550">
        <v>-1.692120728167921E-19</v>
      </c>
      <c r="AC550">
        <v>2.2760727373495479E-2</v>
      </c>
      <c r="AD550">
        <v>2.1159357134847741E-2</v>
      </c>
      <c r="AE550">
        <v>1.9435880003846651E-2</v>
      </c>
      <c r="AF550">
        <v>5.0395337350279339E-2</v>
      </c>
      <c r="AG550">
        <v>1.039443533126439E-2</v>
      </c>
      <c r="AH550">
        <v>9.3182002323912681E-3</v>
      </c>
      <c r="AI550">
        <v>4.1127118163685708E-2</v>
      </c>
      <c r="AJ550">
        <v>2.1918724582972889E-2</v>
      </c>
      <c r="AK550">
        <v>4.2025939558963631E-3</v>
      </c>
      <c r="AL550">
        <v>6.6817626975042232E-2</v>
      </c>
      <c r="AM550">
        <v>5.6884570067610614E-3</v>
      </c>
      <c r="AN550">
        <v>1.137261085989261E-2</v>
      </c>
      <c r="AO550">
        <v>3.6963816750828313E-2</v>
      </c>
      <c r="AP550">
        <v>1.527963627557308E-3</v>
      </c>
    </row>
    <row r="551" spans="1:42" x14ac:dyDescent="0.15">
      <c r="A551" s="1" t="s">
        <v>590</v>
      </c>
      <c r="B551">
        <v>3.4331252157099201E-2</v>
      </c>
      <c r="C551">
        <v>-2.566395408580991E-3</v>
      </c>
      <c r="D551">
        <v>1.746276339696197E-4</v>
      </c>
      <c r="E551">
        <v>1.781884521785752E-4</v>
      </c>
      <c r="F551">
        <v>1.9348451314716431E-4</v>
      </c>
      <c r="G551">
        <v>-3.7116962906822591E-3</v>
      </c>
      <c r="H551">
        <v>-2.140617849734649E-3</v>
      </c>
      <c r="I551">
        <v>1.068195410006704E-3</v>
      </c>
      <c r="J551">
        <v>4.3296327466551413E-3</v>
      </c>
      <c r="K551">
        <v>-3.079092166503288E-3</v>
      </c>
      <c r="L551">
        <v>-2.9270678725540609E-3</v>
      </c>
      <c r="M551">
        <v>-4.2493383363709621E-4</v>
      </c>
      <c r="N551">
        <v>-3.4785500944108771E-3</v>
      </c>
      <c r="O551">
        <v>-4.7293723879065878E-3</v>
      </c>
      <c r="P551">
        <v>-1.4826905717625559E-2</v>
      </c>
      <c r="Q551">
        <v>1.121606420809099E-3</v>
      </c>
      <c r="R551">
        <v>-2.006000229397718E-2</v>
      </c>
      <c r="S551">
        <v>1.0378201717751541E-3</v>
      </c>
      <c r="T551">
        <v>-9.7497725025539553E-3</v>
      </c>
      <c r="U551">
        <v>-2.995603837260187E-2</v>
      </c>
      <c r="V551">
        <v>-6.684972694555107E-3</v>
      </c>
      <c r="W551">
        <v>-1.0733559101583049E-2</v>
      </c>
      <c r="X551">
        <v>-1.288102747524617E-2</v>
      </c>
      <c r="Y551">
        <v>-1.539273083386854E-2</v>
      </c>
      <c r="Z551">
        <v>-1.0020619931449769E-2</v>
      </c>
      <c r="AA551">
        <v>-1.041505382734084E-2</v>
      </c>
      <c r="AB551">
        <v>6.26245815132885E-18</v>
      </c>
      <c r="AC551">
        <v>1.936989429301637E-2</v>
      </c>
      <c r="AD551">
        <v>-8.8377991489744078E-3</v>
      </c>
      <c r="AE551">
        <v>-2.239944249935617E-2</v>
      </c>
      <c r="AF551">
        <v>4.4134286984002496E-3</v>
      </c>
      <c r="AG551">
        <v>-1.5381958180269099E-2</v>
      </c>
      <c r="AH551">
        <v>-1.6679142460221591E-2</v>
      </c>
      <c r="AI551">
        <v>-3.1179263080135161E-2</v>
      </c>
      <c r="AJ551">
        <v>-1.4980019213115229E-2</v>
      </c>
      <c r="AK551">
        <v>4.4749503947614242E-3</v>
      </c>
      <c r="AL551">
        <v>2.237329624453091E-2</v>
      </c>
      <c r="AM551">
        <v>-7.4151937652490174E-3</v>
      </c>
      <c r="AN551">
        <v>-1.672145093613776E-2</v>
      </c>
      <c r="AO551">
        <v>1.757898730716281E-2</v>
      </c>
      <c r="AP551">
        <v>-6.6857374057666076E-3</v>
      </c>
    </row>
    <row r="552" spans="1:42" x14ac:dyDescent="0.15">
      <c r="A552" s="1" t="s">
        <v>591</v>
      </c>
      <c r="B552">
        <v>-1.154082710172397E-2</v>
      </c>
      <c r="C552">
        <v>2.2271165689703E-3</v>
      </c>
      <c r="D552">
        <v>-1.4933545209164141E-3</v>
      </c>
      <c r="E552">
        <v>1.107287673862883E-4</v>
      </c>
      <c r="F552">
        <v>-1.492067714540587E-3</v>
      </c>
      <c r="G552">
        <v>4.5865134094682904E-3</v>
      </c>
      <c r="H552">
        <v>-1.1346905168260551E-3</v>
      </c>
      <c r="I552">
        <v>1.699480514751092E-3</v>
      </c>
      <c r="J552">
        <v>-7.1631319500527471E-3</v>
      </c>
      <c r="K552">
        <v>-1.022288423823801E-3</v>
      </c>
      <c r="L552">
        <v>5.0732500292069629E-3</v>
      </c>
      <c r="M552">
        <v>-1.149159358262821E-3</v>
      </c>
      <c r="N552">
        <v>2.0741976225475269E-2</v>
      </c>
      <c r="O552">
        <v>-2.7990064044119981E-2</v>
      </c>
      <c r="P552">
        <v>-1.084585344555327E-2</v>
      </c>
      <c r="Q552">
        <v>8.8599823024289991E-3</v>
      </c>
      <c r="R552">
        <v>1.6192481824441789E-3</v>
      </c>
      <c r="S552">
        <v>-4.0425132308425466E-3</v>
      </c>
      <c r="T552">
        <v>5.9850940545233327E-3</v>
      </c>
      <c r="U552">
        <v>4.1092913411957819E-3</v>
      </c>
      <c r="V552">
        <v>-7.0921482878165427E-3</v>
      </c>
      <c r="W552">
        <v>-1.5582984451060241E-2</v>
      </c>
      <c r="X552">
        <v>2.5928410870064292E-3</v>
      </c>
      <c r="Y552">
        <v>-5.0690266468261984E-3</v>
      </c>
      <c r="Z552">
        <v>-6.1197849982795932E-3</v>
      </c>
      <c r="AA552">
        <v>1.4753259708144881E-2</v>
      </c>
      <c r="AB552">
        <v>4.2666638611063471E-18</v>
      </c>
      <c r="AC552">
        <v>6.8087141750117833E-3</v>
      </c>
      <c r="AD552">
        <v>2.2443227237584368E-2</v>
      </c>
      <c r="AE552">
        <v>-1.16832231660127E-3</v>
      </c>
      <c r="AF552">
        <v>-3.2493649025112231E-3</v>
      </c>
      <c r="AG552">
        <v>1.811313462654162E-2</v>
      </c>
      <c r="AH552">
        <v>-2.26731551734962E-3</v>
      </c>
      <c r="AI552">
        <v>-1.8505805684138218E-2</v>
      </c>
      <c r="AJ552">
        <v>3.2884248952895988E-3</v>
      </c>
      <c r="AK552">
        <v>4.1264843756673216E-3</v>
      </c>
      <c r="AL552">
        <v>-3.1736374214346642E-2</v>
      </c>
      <c r="AM552">
        <v>3.1383724610686559E-2</v>
      </c>
      <c r="AN552">
        <v>-3.4687828254847439E-2</v>
      </c>
      <c r="AO552">
        <v>-9.640097821973323E-3</v>
      </c>
      <c r="AP552">
        <v>3.2151886470534901E-3</v>
      </c>
    </row>
    <row r="553" spans="1:42" x14ac:dyDescent="0.15">
      <c r="A553" s="1" t="s">
        <v>592</v>
      </c>
      <c r="B553">
        <v>3.8864553026198498E-2</v>
      </c>
      <c r="C553">
        <v>5.9457696855096153E-5</v>
      </c>
      <c r="D553">
        <v>-1.9686485792722512E-3</v>
      </c>
      <c r="E553">
        <v>-4.7102729824870498E-4</v>
      </c>
      <c r="F553">
        <v>5.6076102284824555E-4</v>
      </c>
      <c r="G553">
        <v>-3.231568433761718E-4</v>
      </c>
      <c r="H553">
        <v>2.4215841078865262E-3</v>
      </c>
      <c r="I553">
        <v>5.015771201537973E-4</v>
      </c>
      <c r="J553">
        <v>-1.1320792177837871E-2</v>
      </c>
      <c r="K553">
        <v>7.3140335605021431E-4</v>
      </c>
      <c r="L553">
        <v>-6.6428673565100986E-3</v>
      </c>
      <c r="M553">
        <v>-4.5943459869522774E-3</v>
      </c>
      <c r="N553">
        <v>-8.5632487628867465E-2</v>
      </c>
      <c r="O553">
        <v>-7.0161111676491444E-2</v>
      </c>
      <c r="P553">
        <v>-9.0567378905554233E-2</v>
      </c>
      <c r="Q553">
        <v>-8.2992988002182078E-2</v>
      </c>
      <c r="R553">
        <v>-7.6898628054622581E-2</v>
      </c>
      <c r="S553">
        <v>-7.20710692169029E-2</v>
      </c>
      <c r="T553">
        <v>-7.5638733040223352E-2</v>
      </c>
      <c r="U553">
        <v>-7.7908139012862282E-2</v>
      </c>
      <c r="V553">
        <v>-3.4738515389573482E-2</v>
      </c>
      <c r="W553">
        <v>-8.2691602312059548E-2</v>
      </c>
      <c r="X553">
        <v>-8.2634297953105076E-2</v>
      </c>
      <c r="Y553">
        <v>-8.5197765431899747E-2</v>
      </c>
      <c r="Z553">
        <v>-5.345363452162788E-2</v>
      </c>
      <c r="AA553">
        <v>-8.1873556491914981E-2</v>
      </c>
      <c r="AB553">
        <v>-8.5419039562136734E-18</v>
      </c>
      <c r="AC553">
        <v>-8.4912915546245277E-2</v>
      </c>
      <c r="AD553">
        <v>-7.8371811839787947E-2</v>
      </c>
      <c r="AE553">
        <v>-8.7613112479839522E-2</v>
      </c>
      <c r="AF553">
        <v>-8.9893867762161933E-2</v>
      </c>
      <c r="AG553">
        <v>-8.0736170145363328E-2</v>
      </c>
      <c r="AH553">
        <v>-7.1472706105349726E-2</v>
      </c>
      <c r="AI553">
        <v>-8.0566776325717099E-2</v>
      </c>
      <c r="AJ553">
        <v>-7.580516453994432E-2</v>
      </c>
      <c r="AK553">
        <v>-7.2625763308540578E-2</v>
      </c>
      <c r="AL553">
        <v>-6.5912685869670681E-2</v>
      </c>
      <c r="AM553">
        <v>-3.9470313632600298E-2</v>
      </c>
      <c r="AN553">
        <v>-7.8531150282277251E-2</v>
      </c>
      <c r="AO553">
        <v>-0.1002266625388572</v>
      </c>
      <c r="AP553">
        <v>-8.5295474580232858E-2</v>
      </c>
    </row>
    <row r="554" spans="1:42" x14ac:dyDescent="0.15">
      <c r="A554" s="1" t="s">
        <v>593</v>
      </c>
      <c r="B554">
        <v>7.1189240388008543E-2</v>
      </c>
      <c r="C554">
        <v>1.5355916804676161E-3</v>
      </c>
      <c r="D554">
        <v>2.7791939757918511E-3</v>
      </c>
      <c r="E554">
        <v>-3.2355296551321061E-3</v>
      </c>
      <c r="F554">
        <v>2.9847658963575081E-4</v>
      </c>
      <c r="G554">
        <v>2.9946286034043693E-4</v>
      </c>
      <c r="H554">
        <v>8.4649127306654116E-4</v>
      </c>
      <c r="I554">
        <v>-2.8882509584478311E-4</v>
      </c>
      <c r="J554">
        <v>3.7461956308709799E-3</v>
      </c>
      <c r="K554">
        <v>3.5302981349045449E-3</v>
      </c>
      <c r="L554">
        <v>4.4278367712041172E-3</v>
      </c>
      <c r="M554">
        <v>1.8774716286920229E-5</v>
      </c>
      <c r="N554">
        <v>-7.2263065906540053E-2</v>
      </c>
      <c r="O554">
        <v>-2.4819858760235479E-2</v>
      </c>
      <c r="P554">
        <v>-5.1391400665744623E-2</v>
      </c>
      <c r="Q554">
        <v>-5.7834111530090777E-2</v>
      </c>
      <c r="R554">
        <v>-7.6685127319320673E-2</v>
      </c>
      <c r="S554">
        <v>-5.8436949411603829E-2</v>
      </c>
      <c r="T554">
        <v>-6.4705687384796817E-2</v>
      </c>
      <c r="U554">
        <v>-6.0267315757935473E-2</v>
      </c>
      <c r="V554">
        <v>-7.5593592382560984E-2</v>
      </c>
      <c r="W554">
        <v>-6.2020518254061997E-2</v>
      </c>
      <c r="X554">
        <v>-5.1603210180294283E-2</v>
      </c>
      <c r="Y554">
        <v>-4.9570146525956288E-2</v>
      </c>
      <c r="Z554">
        <v>-6.0773939728029767E-2</v>
      </c>
      <c r="AA554">
        <v>-5.3621241330122367E-2</v>
      </c>
      <c r="AB554">
        <v>1.049148926678338E-17</v>
      </c>
      <c r="AC554">
        <v>-4.2969175022880647E-2</v>
      </c>
      <c r="AD554">
        <v>-5.2068684135565882E-2</v>
      </c>
      <c r="AE554">
        <v>-6.1857519206005539E-2</v>
      </c>
      <c r="AF554">
        <v>-3.8330301640674788E-2</v>
      </c>
      <c r="AG554">
        <v>-4.6204714269173053E-2</v>
      </c>
      <c r="AH554">
        <v>-7.7306415654798927E-2</v>
      </c>
      <c r="AI554">
        <v>-6.5259447677258317E-2</v>
      </c>
      <c r="AJ554">
        <v>-6.2818554642279548E-2</v>
      </c>
      <c r="AK554">
        <v>-7.3480536009796815E-2</v>
      </c>
      <c r="AL554">
        <v>-7.1993268598991883E-2</v>
      </c>
      <c r="AM554">
        <v>-6.4604182608976435E-2</v>
      </c>
      <c r="AN554">
        <v>-5.0780562713324748E-2</v>
      </c>
      <c r="AO554">
        <v>-5.82802098792135E-2</v>
      </c>
      <c r="AP554">
        <v>-6.202341303681784E-2</v>
      </c>
    </row>
    <row r="555" spans="1:42" x14ac:dyDescent="0.15">
      <c r="A555" s="1" t="s">
        <v>594</v>
      </c>
      <c r="B555">
        <v>-2.069512857230444E-2</v>
      </c>
      <c r="C555">
        <v>-1.4689290258086869E-3</v>
      </c>
      <c r="D555">
        <v>6.0391226243580089E-3</v>
      </c>
      <c r="E555">
        <v>-4.1897213563920994E-3</v>
      </c>
      <c r="F555">
        <v>-2.34165846064804E-3</v>
      </c>
      <c r="G555">
        <v>-2.6114380273873691E-3</v>
      </c>
      <c r="H555">
        <v>-3.1667430839457401E-4</v>
      </c>
      <c r="I555">
        <v>2.1101237540383769E-4</v>
      </c>
      <c r="J555">
        <v>-4.2113863737781084E-3</v>
      </c>
      <c r="K555">
        <v>5.9094692459593146E-4</v>
      </c>
      <c r="L555">
        <v>-2.866634077876927E-3</v>
      </c>
      <c r="M555">
        <v>1.830723427583095E-3</v>
      </c>
      <c r="N555">
        <v>4.6713967103284883E-3</v>
      </c>
      <c r="O555">
        <v>1.9429942126313191E-2</v>
      </c>
      <c r="P555">
        <v>8.30824208861803E-3</v>
      </c>
      <c r="Q555">
        <v>1.373309188495607E-2</v>
      </c>
      <c r="R555">
        <v>4.9006554841736147E-3</v>
      </c>
      <c r="S555">
        <v>-2.1684223383047351E-3</v>
      </c>
      <c r="T555">
        <v>1.062464105559309E-2</v>
      </c>
      <c r="U555">
        <v>3.8396291049486747E-2</v>
      </c>
      <c r="V555">
        <v>1.6465687139799311E-2</v>
      </c>
      <c r="W555">
        <v>1.204337840824023E-2</v>
      </c>
      <c r="X555">
        <v>3.314144752735388E-2</v>
      </c>
      <c r="Y555">
        <v>-7.5264412950166899E-3</v>
      </c>
      <c r="Z555">
        <v>2.9275756563651369E-2</v>
      </c>
      <c r="AA555">
        <v>3.872832492656002E-3</v>
      </c>
      <c r="AB555">
        <v>-1.450139204756443E-17</v>
      </c>
      <c r="AC555">
        <v>6.9567258973552829E-2</v>
      </c>
      <c r="AD555">
        <v>3.5272347675211382E-2</v>
      </c>
      <c r="AE555">
        <v>4.3499540871692367E-3</v>
      </c>
      <c r="AF555">
        <v>3.2547869508619147E-2</v>
      </c>
      <c r="AG555">
        <v>-1.742117453089545E-2</v>
      </c>
      <c r="AH555">
        <v>1.722979600563015E-3</v>
      </c>
      <c r="AI555">
        <v>1.149566354630834E-2</v>
      </c>
      <c r="AJ555">
        <v>8.4064117256824004E-3</v>
      </c>
      <c r="AK555">
        <v>3.8030199311055932E-3</v>
      </c>
      <c r="AL555">
        <v>7.0833972739689326E-3</v>
      </c>
      <c r="AM555">
        <v>8.176553376682081E-3</v>
      </c>
      <c r="AN555">
        <v>9.6182884519539092E-3</v>
      </c>
      <c r="AO555">
        <v>1.7043827125788849E-2</v>
      </c>
      <c r="AP555">
        <v>1.7458286491814912E-2</v>
      </c>
    </row>
    <row r="556" spans="1:42" x14ac:dyDescent="0.15">
      <c r="A556" s="1" t="s">
        <v>595</v>
      </c>
      <c r="B556">
        <v>-5.1053376183998612E-2</v>
      </c>
      <c r="C556">
        <v>-4.1526342793968794E-3</v>
      </c>
      <c r="D556">
        <v>2.0262247991690609E-3</v>
      </c>
      <c r="E556">
        <v>5.7035487650685019E-4</v>
      </c>
      <c r="F556">
        <v>-2.4310153146529499E-3</v>
      </c>
      <c r="G556">
        <v>2.8018250262126431E-3</v>
      </c>
      <c r="H556">
        <v>4.5880862093833274E-3</v>
      </c>
      <c r="I556">
        <v>7.3111241812941576E-4</v>
      </c>
      <c r="J556">
        <v>-1.013236649574018E-2</v>
      </c>
      <c r="K556">
        <v>8.8380138303211691E-4</v>
      </c>
      <c r="L556">
        <v>-5.3196229700442146E-4</v>
      </c>
      <c r="M556">
        <v>-3.074592071211738E-3</v>
      </c>
      <c r="N556">
        <v>3.3686231267415843E-2</v>
      </c>
      <c r="O556">
        <v>6.3322241612848995E-2</v>
      </c>
      <c r="P556">
        <v>4.2764500100106642E-2</v>
      </c>
      <c r="Q556">
        <v>2.7278227481560269E-2</v>
      </c>
      <c r="R556">
        <v>2.498437143281421E-2</v>
      </c>
      <c r="S556">
        <v>1.4303182636530069E-2</v>
      </c>
      <c r="T556">
        <v>1.6001203212086021E-2</v>
      </c>
      <c r="U556">
        <v>4.7455083211177147E-2</v>
      </c>
      <c r="V556">
        <v>1.132170582943577E-2</v>
      </c>
      <c r="W556">
        <v>2.332363721148558E-2</v>
      </c>
      <c r="X556">
        <v>9.9726890345894961E-3</v>
      </c>
      <c r="Y556">
        <v>3.3688502049023681E-3</v>
      </c>
      <c r="Z556">
        <v>2.4348682094716179E-2</v>
      </c>
      <c r="AA556">
        <v>2.1490853951786629E-2</v>
      </c>
      <c r="AB556">
        <v>1.011839870253383E-17</v>
      </c>
      <c r="AC556">
        <v>8.9621084724457248E-3</v>
      </c>
      <c r="AD556">
        <v>2.1552077949367858E-3</v>
      </c>
      <c r="AE556">
        <v>3.4854782294377287E-2</v>
      </c>
      <c r="AF556">
        <v>-1.881786045144969E-3</v>
      </c>
      <c r="AG556">
        <v>1.962604003895614E-3</v>
      </c>
      <c r="AH556">
        <v>2.7950047163999951E-2</v>
      </c>
      <c r="AI556">
        <v>2.2000185230812409E-2</v>
      </c>
      <c r="AJ556">
        <v>2.8551652625005228E-2</v>
      </c>
      <c r="AK556">
        <v>2.12585103992987E-2</v>
      </c>
      <c r="AL556">
        <v>1.7984295158783581E-2</v>
      </c>
      <c r="AM556">
        <v>7.0915774759681013E-2</v>
      </c>
      <c r="AN556">
        <v>4.1335063139355151E-2</v>
      </c>
      <c r="AO556">
        <v>3.5789254253554302E-2</v>
      </c>
      <c r="AP556">
        <v>2.479543389444289E-2</v>
      </c>
    </row>
    <row r="557" spans="1:42" x14ac:dyDescent="0.15">
      <c r="A557" s="1" t="s">
        <v>596</v>
      </c>
      <c r="B557">
        <v>6.8004160646406723E-3</v>
      </c>
      <c r="C557">
        <v>1.260433831508859E-3</v>
      </c>
      <c r="D557">
        <v>-4.0932067318521616E-3</v>
      </c>
      <c r="E557">
        <v>5.3277533108288394E-3</v>
      </c>
      <c r="F557">
        <v>-2.686478554180677E-3</v>
      </c>
      <c r="G557">
        <v>-1.6519608327581761E-3</v>
      </c>
      <c r="H557">
        <v>-1.605838150777555E-3</v>
      </c>
      <c r="I557">
        <v>-1.013155202071403E-3</v>
      </c>
      <c r="J557">
        <v>8.0491706880248485E-3</v>
      </c>
      <c r="K557">
        <v>1.321723323665069E-3</v>
      </c>
      <c r="L557">
        <v>-3.4497456745806441E-3</v>
      </c>
      <c r="M557">
        <v>-2.3517698447883708E-3</v>
      </c>
      <c r="N557">
        <v>-1.345060610217196E-2</v>
      </c>
      <c r="O557">
        <v>1.4072219626337441E-2</v>
      </c>
      <c r="P557">
        <v>-1.72339025780021E-2</v>
      </c>
      <c r="Q557">
        <v>-6.6345963497550222E-4</v>
      </c>
      <c r="R557">
        <v>-5.2812836936479562E-3</v>
      </c>
      <c r="S557">
        <v>-5.2258071211107818E-3</v>
      </c>
      <c r="T557">
        <v>4.390036580535403E-2</v>
      </c>
      <c r="U557">
        <v>-7.1395213594984222E-4</v>
      </c>
      <c r="V557">
        <v>1.559658042013695E-3</v>
      </c>
      <c r="W557">
        <v>2.0442785830514219E-3</v>
      </c>
      <c r="X557">
        <v>-9.4188519363502046E-3</v>
      </c>
      <c r="Y557">
        <v>7.8368957537805258E-3</v>
      </c>
      <c r="Z557">
        <v>-7.0543772094466906E-3</v>
      </c>
      <c r="AA557">
        <v>-6.4764872027370576E-3</v>
      </c>
      <c r="AB557">
        <v>-1.0399989508517031E-19</v>
      </c>
      <c r="AC557">
        <v>-2.6226078969537051E-2</v>
      </c>
      <c r="AD557">
        <v>-8.9581410922608355E-3</v>
      </c>
      <c r="AE557">
        <v>4.5843303123182813E-2</v>
      </c>
      <c r="AF557">
        <v>-1.439927831294037E-2</v>
      </c>
      <c r="AG557">
        <v>-1.297378570871247E-2</v>
      </c>
      <c r="AH557">
        <v>6.0097412983990128E-3</v>
      </c>
      <c r="AI557">
        <v>-5.6006776033419312E-3</v>
      </c>
      <c r="AJ557">
        <v>-3.599591594619372E-3</v>
      </c>
      <c r="AK557">
        <v>-1.539777869315505E-3</v>
      </c>
      <c r="AL557">
        <v>-1.8427413914542459E-3</v>
      </c>
      <c r="AM557">
        <v>-2.8288952392279661E-3</v>
      </c>
      <c r="AN557">
        <v>1.6232259014975318E-2</v>
      </c>
      <c r="AO557">
        <v>4.6944591013640149E-4</v>
      </c>
      <c r="AP557">
        <v>1.2319944303211939E-2</v>
      </c>
    </row>
    <row r="558" spans="1:42" x14ac:dyDescent="0.15">
      <c r="A558" s="1" t="s">
        <v>597</v>
      </c>
      <c r="B558">
        <v>5.6439768221164782E-2</v>
      </c>
      <c r="C558">
        <v>1.6114507653619461E-3</v>
      </c>
      <c r="D558">
        <v>1.768157495586355E-3</v>
      </c>
      <c r="E558">
        <v>-3.261472917620108E-3</v>
      </c>
      <c r="F558">
        <v>6.2527560278449084E-4</v>
      </c>
      <c r="G558">
        <v>-2.861233323010799E-3</v>
      </c>
      <c r="H558">
        <v>2.7857285684809519E-3</v>
      </c>
      <c r="I558">
        <v>6.8195920566565833E-4</v>
      </c>
      <c r="J558">
        <v>8.7619723956652469E-3</v>
      </c>
      <c r="K558">
        <v>3.061069986700336E-3</v>
      </c>
      <c r="L558">
        <v>1.3774841828506741E-3</v>
      </c>
      <c r="M558">
        <v>2.9244219982181409E-3</v>
      </c>
      <c r="N558">
        <v>-2.4079044027234361E-2</v>
      </c>
      <c r="O558">
        <v>-3.7373751766922668E-2</v>
      </c>
      <c r="P558">
        <v>-3.3602028761417463E-2</v>
      </c>
      <c r="Q558">
        <v>-3.1546371469303523E-2</v>
      </c>
      <c r="R558">
        <v>-2.9144329757063249E-2</v>
      </c>
      <c r="S558">
        <v>-3.0960477066038401E-2</v>
      </c>
      <c r="T558">
        <v>-1.6839434684776181E-2</v>
      </c>
      <c r="U558">
        <v>-2.7438465704909831E-2</v>
      </c>
      <c r="V558">
        <v>-3.0084719166107322E-2</v>
      </c>
      <c r="W558">
        <v>-3.3162428975822777E-2</v>
      </c>
      <c r="X558">
        <v>-1.4120631378192231E-2</v>
      </c>
      <c r="Y558">
        <v>-2.1143372585208559E-2</v>
      </c>
      <c r="Z558">
        <v>-1.09733458918789E-3</v>
      </c>
      <c r="AA558">
        <v>-1.84413041215616E-2</v>
      </c>
      <c r="AB558">
        <v>-1.150583383694248E-18</v>
      </c>
      <c r="AC558">
        <v>-2.5978422109407269E-2</v>
      </c>
      <c r="AD558">
        <v>-1.6113365653730082E-2</v>
      </c>
      <c r="AE558">
        <v>-5.5421828164520209E-2</v>
      </c>
      <c r="AF558">
        <v>-2.2626784132473109E-2</v>
      </c>
      <c r="AG558">
        <v>-3.078229343738912E-2</v>
      </c>
      <c r="AH558">
        <v>-9.8435379086415312E-4</v>
      </c>
      <c r="AI558">
        <v>-2.905945372216906E-2</v>
      </c>
      <c r="AJ558">
        <v>-2.278587789710186E-3</v>
      </c>
      <c r="AK558">
        <v>-1.9607886037480669E-2</v>
      </c>
      <c r="AL558">
        <v>-2.5656394915123511E-2</v>
      </c>
      <c r="AM558">
        <v>-3.3815242767372279E-2</v>
      </c>
      <c r="AN558">
        <v>-4.2468494286583898E-2</v>
      </c>
      <c r="AO558">
        <v>-2.573536863222705E-2</v>
      </c>
      <c r="AP558">
        <v>-3.123917577228489E-2</v>
      </c>
    </row>
    <row r="559" spans="1:42" x14ac:dyDescent="0.15">
      <c r="A559" s="1" t="s">
        <v>598</v>
      </c>
      <c r="B559">
        <v>1.094789371769358E-3</v>
      </c>
      <c r="C559">
        <v>-3.1118811319550432E-3</v>
      </c>
      <c r="D559">
        <v>3.2296136086007459E-3</v>
      </c>
      <c r="E559">
        <v>-3.0994095119690071E-3</v>
      </c>
      <c r="F559">
        <v>1.777900289619795E-3</v>
      </c>
      <c r="G559">
        <v>-4.8382798835849856E-3</v>
      </c>
      <c r="H559">
        <v>-5.3676085987703097E-4</v>
      </c>
      <c r="I559">
        <v>-1.7953049952846921E-3</v>
      </c>
      <c r="J559">
        <v>2.338888633681915E-3</v>
      </c>
      <c r="K559">
        <v>3.429843330983414E-3</v>
      </c>
      <c r="L559">
        <v>7.272815045318389E-3</v>
      </c>
      <c r="M559">
        <v>1.2665303575072439E-3</v>
      </c>
      <c r="N559">
        <v>4.2528555594014564E-3</v>
      </c>
      <c r="O559">
        <v>-1.006219292086559E-2</v>
      </c>
      <c r="P559">
        <v>5.0930746857254803E-3</v>
      </c>
      <c r="Q559">
        <v>1.9284634268975E-3</v>
      </c>
      <c r="R559">
        <v>1.6172244921162999E-2</v>
      </c>
      <c r="S559">
        <v>2.267706415602655E-2</v>
      </c>
      <c r="T559">
        <v>1.6862929224867429E-2</v>
      </c>
      <c r="U559">
        <v>4.019011566040355E-2</v>
      </c>
      <c r="V559">
        <v>6.3783822924847449E-3</v>
      </c>
      <c r="W559">
        <v>3.3777152932940042E-2</v>
      </c>
      <c r="X559">
        <v>1.409514199715394E-2</v>
      </c>
      <c r="Y559">
        <v>1.4170218209678891E-2</v>
      </c>
      <c r="Z559">
        <v>1.846282488926641E-2</v>
      </c>
      <c r="AA559">
        <v>2.1843036146284509E-2</v>
      </c>
      <c r="AB559">
        <v>8.6174968982023371E-18</v>
      </c>
      <c r="AC559">
        <v>1.712724694267764E-2</v>
      </c>
      <c r="AD559">
        <v>1.079885465213731E-2</v>
      </c>
      <c r="AE559">
        <v>3.9005423645570979E-3</v>
      </c>
      <c r="AF559">
        <v>8.0529133377419803E-4</v>
      </c>
      <c r="AG559">
        <v>1.9748103111665201E-3</v>
      </c>
      <c r="AH559">
        <v>-1.2500276210364571E-2</v>
      </c>
      <c r="AI559">
        <v>-1.557734316948636E-3</v>
      </c>
      <c r="AJ559">
        <v>3.185272079430463E-2</v>
      </c>
      <c r="AK559">
        <v>4.1862479648613676E-3</v>
      </c>
      <c r="AL559">
        <v>6.5026431171209794E-3</v>
      </c>
      <c r="AM559">
        <v>3.5917839927466682E-3</v>
      </c>
      <c r="AN559">
        <v>1.257346950765363E-2</v>
      </c>
      <c r="AO559">
        <v>1.272637527293871E-2</v>
      </c>
      <c r="AP559">
        <v>1.16046798943327E-2</v>
      </c>
    </row>
    <row r="560" spans="1:42" x14ac:dyDescent="0.15">
      <c r="A560" s="1" t="s">
        <v>599</v>
      </c>
      <c r="B560">
        <v>2.123225470268833E-2</v>
      </c>
      <c r="C560">
        <v>1.2363169880103911E-4</v>
      </c>
      <c r="D560">
        <v>4.2473781607362763E-3</v>
      </c>
      <c r="E560">
        <v>1.9941979996479029E-4</v>
      </c>
      <c r="F560">
        <v>-7.274158347969627E-4</v>
      </c>
      <c r="G560">
        <v>-1.9676178081407332E-3</v>
      </c>
      <c r="H560">
        <v>-2.6828895737932628E-3</v>
      </c>
      <c r="I560">
        <v>-1.2701427749124111E-3</v>
      </c>
      <c r="J560">
        <v>8.6682159576927723E-3</v>
      </c>
      <c r="K560">
        <v>-2.9096529611440788E-3</v>
      </c>
      <c r="L560">
        <v>-2.2590902727164532E-3</v>
      </c>
      <c r="M560">
        <v>2.49427512095915E-3</v>
      </c>
      <c r="N560">
        <v>1.6830184560596661E-2</v>
      </c>
      <c r="O560">
        <v>5.1677284880825007E-2</v>
      </c>
      <c r="P560">
        <v>2.2485453178975112E-2</v>
      </c>
      <c r="Q560">
        <v>1.395210732678692E-2</v>
      </c>
      <c r="R560">
        <v>3.3746733680105008E-2</v>
      </c>
      <c r="S560">
        <v>-3.1874446442903379E-4</v>
      </c>
      <c r="T560">
        <v>5.428481739251075E-3</v>
      </c>
      <c r="U560">
        <v>5.9414148169183636E-3</v>
      </c>
      <c r="V560">
        <v>-7.1355001513672264E-3</v>
      </c>
      <c r="W560">
        <v>-3.6561064640375849E-3</v>
      </c>
      <c r="X560">
        <v>9.9324417664915978E-3</v>
      </c>
      <c r="Y560">
        <v>1.0420395236284571E-2</v>
      </c>
      <c r="Z560">
        <v>1.390866887079883E-3</v>
      </c>
      <c r="AA560">
        <v>7.2204158983032712E-3</v>
      </c>
      <c r="AB560">
        <v>6.6389055443579667E-18</v>
      </c>
      <c r="AC560">
        <v>1.0227994997945911E-2</v>
      </c>
      <c r="AD560">
        <v>9.6850233142217208E-3</v>
      </c>
      <c r="AE560">
        <v>1.086684157576571E-3</v>
      </c>
      <c r="AF560">
        <v>1.6961371266525041E-2</v>
      </c>
      <c r="AG560">
        <v>1.308197057821028E-2</v>
      </c>
      <c r="AH560">
        <v>2.202134632433083E-3</v>
      </c>
      <c r="AI560">
        <v>2.5655245282722509E-2</v>
      </c>
      <c r="AJ560">
        <v>2.2113796131488121E-2</v>
      </c>
      <c r="AK560">
        <v>1.0463671337407089E-2</v>
      </c>
      <c r="AL560">
        <v>-5.1651007832914848E-4</v>
      </c>
      <c r="AM560">
        <v>2.2101063998685191E-2</v>
      </c>
      <c r="AN560">
        <v>8.8236436890872239E-3</v>
      </c>
      <c r="AO560">
        <v>5.6496479425994345E-4</v>
      </c>
      <c r="AP560">
        <v>1.8532014284077241E-3</v>
      </c>
    </row>
    <row r="561" spans="1:42" x14ac:dyDescent="0.15">
      <c r="A561" s="1" t="s">
        <v>600</v>
      </c>
      <c r="B561">
        <v>2.5236574030421389E-2</v>
      </c>
      <c r="C561">
        <v>1.642534436287237E-3</v>
      </c>
      <c r="D561">
        <v>-2.4339152271495211E-4</v>
      </c>
      <c r="E561">
        <v>3.1874903266430291E-4</v>
      </c>
      <c r="F561">
        <v>1.6784701089469459E-3</v>
      </c>
      <c r="G561">
        <v>2.2474158764885341E-3</v>
      </c>
      <c r="H561">
        <v>-4.1509145242062091E-4</v>
      </c>
      <c r="I561">
        <v>2.1728999194076518E-3</v>
      </c>
      <c r="J561">
        <v>-5.2980659566699117E-4</v>
      </c>
      <c r="K561">
        <v>3.7284088742435008E-4</v>
      </c>
      <c r="L561">
        <v>5.1706890620085121E-4</v>
      </c>
      <c r="M561">
        <v>4.2555337763818882E-3</v>
      </c>
      <c r="N561">
        <v>-2.3007704901589661E-2</v>
      </c>
      <c r="O561">
        <v>-3.7255296959745492E-2</v>
      </c>
      <c r="P561">
        <v>-2.66240018735403E-2</v>
      </c>
      <c r="Q561">
        <v>-1.109923524360365E-2</v>
      </c>
      <c r="R561">
        <v>-2.5871695892415059E-2</v>
      </c>
      <c r="S561">
        <v>-1.297571851852266E-2</v>
      </c>
      <c r="T561">
        <v>-1.8687907044116402E-2</v>
      </c>
      <c r="U561">
        <v>-1.9532823298662742E-2</v>
      </c>
      <c r="V561">
        <v>-2.287148886041427E-2</v>
      </c>
      <c r="W561">
        <v>-1.387683025358992E-2</v>
      </c>
      <c r="X561">
        <v>1.477774936532559E-3</v>
      </c>
      <c r="Y561">
        <v>-1.124575894411386E-2</v>
      </c>
      <c r="Z561">
        <v>-7.4731117128323784E-3</v>
      </c>
      <c r="AA561">
        <v>-2.0711532234624169E-2</v>
      </c>
      <c r="AB561">
        <v>8.0509378915962497E-18</v>
      </c>
      <c r="AC561">
        <v>-2.5825197237541168E-2</v>
      </c>
      <c r="AD561">
        <v>-1.262860568306438E-2</v>
      </c>
      <c r="AE561">
        <v>-2.441285784126556E-2</v>
      </c>
      <c r="AF561">
        <v>-1.9443878305137809E-2</v>
      </c>
      <c r="AG561">
        <v>-1.892635732884539E-2</v>
      </c>
      <c r="AH561">
        <v>-1.497657284478836E-2</v>
      </c>
      <c r="AI561">
        <v>-3.075121287097532E-2</v>
      </c>
      <c r="AJ561">
        <v>-1.3552683357769159E-2</v>
      </c>
      <c r="AK561">
        <v>-1.401970218938532E-2</v>
      </c>
      <c r="AL561">
        <v>-1.7361853897497181E-2</v>
      </c>
      <c r="AM561">
        <v>-4.0866355319158741E-2</v>
      </c>
      <c r="AN561">
        <v>-2.2279904081961791E-2</v>
      </c>
      <c r="AO561">
        <v>-2.2312774856263831E-2</v>
      </c>
      <c r="AP561">
        <v>-2.8056332674711651E-2</v>
      </c>
    </row>
    <row r="562" spans="1:42" x14ac:dyDescent="0.15">
      <c r="A562" s="1" t="s">
        <v>601</v>
      </c>
      <c r="B562">
        <v>-1.5411564089471551E-2</v>
      </c>
      <c r="C562">
        <v>3.1001477425331458E-3</v>
      </c>
      <c r="D562">
        <v>2.1617939267280948E-3</v>
      </c>
      <c r="E562">
        <v>-5.2164738834642498E-4</v>
      </c>
      <c r="F562">
        <v>-5.9320964639817395E-4</v>
      </c>
      <c r="G562">
        <v>-3.9998111861576542E-3</v>
      </c>
      <c r="H562">
        <v>-3.661634850127981E-3</v>
      </c>
      <c r="I562">
        <v>-1.8816436075405781E-4</v>
      </c>
      <c r="J562">
        <v>6.9335216283276328E-3</v>
      </c>
      <c r="K562">
        <v>-1.5287707763396699E-3</v>
      </c>
      <c r="L562">
        <v>3.4481997518147072E-3</v>
      </c>
      <c r="M562">
        <v>3.820048498512947E-3</v>
      </c>
      <c r="N562">
        <v>2.859032880473247E-2</v>
      </c>
      <c r="O562">
        <v>3.4408317626339197E-2</v>
      </c>
      <c r="P562">
        <v>3.1270461392201528E-2</v>
      </c>
      <c r="Q562">
        <v>3.102005595943802E-2</v>
      </c>
      <c r="R562">
        <v>1.8564424699805741E-2</v>
      </c>
      <c r="S562">
        <v>1.9183092201856222E-2</v>
      </c>
      <c r="T562">
        <v>3.7856685379982963E-2</v>
      </c>
      <c r="U562">
        <v>8.2917755153735576E-3</v>
      </c>
      <c r="V562">
        <v>1.2722447460129059E-2</v>
      </c>
      <c r="W562">
        <v>2.0942909133842589E-2</v>
      </c>
      <c r="X562">
        <v>7.4902055232983711E-2</v>
      </c>
      <c r="Y562">
        <v>1.3407496900220559E-2</v>
      </c>
      <c r="Z562">
        <v>5.0514484101860477E-2</v>
      </c>
      <c r="AA562">
        <v>1.275268025078027E-2</v>
      </c>
      <c r="AB562">
        <v>1.8206765032456121E-17</v>
      </c>
      <c r="AC562">
        <v>3.5909428350137253E-2</v>
      </c>
      <c r="AD562">
        <v>4.0478429127092881E-2</v>
      </c>
      <c r="AE562">
        <v>2.7706697092012501E-2</v>
      </c>
      <c r="AF562">
        <v>3.80170157686648E-2</v>
      </c>
      <c r="AG562">
        <v>3.1207141369219059E-2</v>
      </c>
      <c r="AH562">
        <v>3.1856061902194498E-2</v>
      </c>
      <c r="AI562">
        <v>1.8337626910886331E-2</v>
      </c>
      <c r="AJ562">
        <v>4.4115052160451057E-2</v>
      </c>
      <c r="AK562">
        <v>1.8953059329828541E-2</v>
      </c>
      <c r="AL562">
        <v>1.996055429732738E-2</v>
      </c>
      <c r="AM562">
        <v>1.552146388737123E-2</v>
      </c>
      <c r="AN562">
        <v>2.2263508913424879E-2</v>
      </c>
      <c r="AO562">
        <v>2.5099246317895681E-2</v>
      </c>
      <c r="AP562">
        <v>3.3875726259103491E-2</v>
      </c>
    </row>
    <row r="563" spans="1:42" x14ac:dyDescent="0.15">
      <c r="A563" s="1" t="s">
        <v>602</v>
      </c>
      <c r="B563">
        <v>-2.687624016311797E-2</v>
      </c>
      <c r="C563">
        <v>3.5151053488960931E-3</v>
      </c>
      <c r="D563">
        <v>1.155218208076155E-3</v>
      </c>
      <c r="E563">
        <v>-1.587093614838328E-3</v>
      </c>
      <c r="F563">
        <v>-7.8194848339413286E-4</v>
      </c>
      <c r="G563">
        <v>-1.5398530260772631E-3</v>
      </c>
      <c r="H563">
        <v>-8.7283265503285156E-4</v>
      </c>
      <c r="I563">
        <v>-6.4453721685946109E-4</v>
      </c>
      <c r="J563">
        <v>5.5685818282884044E-3</v>
      </c>
      <c r="K563">
        <v>1.3653980137500459E-3</v>
      </c>
      <c r="L563">
        <v>4.4144881315208561E-3</v>
      </c>
      <c r="M563">
        <v>3.7491093455599639E-4</v>
      </c>
      <c r="N563">
        <v>2.3435449691085901E-2</v>
      </c>
      <c r="O563">
        <v>4.3608109545468718E-2</v>
      </c>
      <c r="P563">
        <v>3.5413974194709603E-2</v>
      </c>
      <c r="Q563">
        <v>1.7958026222186171E-2</v>
      </c>
      <c r="R563">
        <v>2.3506031489309669E-2</v>
      </c>
      <c r="S563">
        <v>2.1478672250873432E-3</v>
      </c>
      <c r="T563">
        <v>5.9215455244235569E-3</v>
      </c>
      <c r="U563">
        <v>-1.4915470029715149E-3</v>
      </c>
      <c r="V563">
        <v>3.2393545280231958E-2</v>
      </c>
      <c r="W563">
        <v>1.149800983792061E-2</v>
      </c>
      <c r="X563">
        <v>1.3502333602136801E-2</v>
      </c>
      <c r="Y563">
        <v>2.360858151047257E-2</v>
      </c>
      <c r="Z563">
        <v>4.6335806370450469E-3</v>
      </c>
      <c r="AA563">
        <v>2.2406063381594381E-2</v>
      </c>
      <c r="AB563">
        <v>-6.3597610849880217E-18</v>
      </c>
      <c r="AC563">
        <v>3.2460407480099408E-3</v>
      </c>
      <c r="AD563">
        <v>1.072514800410624E-2</v>
      </c>
      <c r="AE563">
        <v>1.5698341570396509E-2</v>
      </c>
      <c r="AF563">
        <v>2.702415282400553E-2</v>
      </c>
      <c r="AG563">
        <v>2.4685935949380539E-2</v>
      </c>
      <c r="AH563">
        <v>4.7186813365297217E-2</v>
      </c>
      <c r="AI563">
        <v>2.9140313652350581E-2</v>
      </c>
      <c r="AJ563">
        <v>2.3553100299207819E-2</v>
      </c>
      <c r="AK563">
        <v>1.296752892607537E-2</v>
      </c>
      <c r="AL563">
        <v>5.0837531509670183E-3</v>
      </c>
      <c r="AM563">
        <v>1.038428242262235E-2</v>
      </c>
      <c r="AN563">
        <v>4.0718008363121859E-2</v>
      </c>
      <c r="AO563">
        <v>1.426665447277538E-2</v>
      </c>
      <c r="AP563">
        <v>1.005210691884875E-2</v>
      </c>
    </row>
    <row r="564" spans="1:42" x14ac:dyDescent="0.15">
      <c r="A564" s="1" t="s">
        <v>603</v>
      </c>
      <c r="B564">
        <v>1.6895652257519371E-2</v>
      </c>
      <c r="C564">
        <v>9.8450298292918049E-4</v>
      </c>
      <c r="D564">
        <v>-2.0545960699913232E-3</v>
      </c>
      <c r="E564">
        <v>1.6190943037121921E-3</v>
      </c>
      <c r="F564">
        <v>-9.8147416996587728E-4</v>
      </c>
      <c r="G564">
        <v>-2.2951625664143611E-3</v>
      </c>
      <c r="H564">
        <v>-1.6226855717205401E-3</v>
      </c>
      <c r="I564">
        <v>2.9367066957469009E-3</v>
      </c>
      <c r="J564">
        <v>2.2397940842093312E-3</v>
      </c>
      <c r="K564">
        <v>-3.6925828789385732E-3</v>
      </c>
      <c r="L564">
        <v>-5.4382655891227934E-3</v>
      </c>
      <c r="M564">
        <v>-3.7208371059402191E-3</v>
      </c>
      <c r="N564">
        <v>7.089523454793481E-3</v>
      </c>
      <c r="O564">
        <v>-1.163231407637123E-2</v>
      </c>
      <c r="P564">
        <v>-1.6513220038288898E-2</v>
      </c>
      <c r="Q564">
        <v>-8.4034357342877182E-3</v>
      </c>
      <c r="R564">
        <v>-2.336664595886144E-2</v>
      </c>
      <c r="S564">
        <v>-3.3161654810843967E-2</v>
      </c>
      <c r="T564">
        <v>-6.8700891974112508E-3</v>
      </c>
      <c r="U564">
        <v>-3.1320400051908823E-2</v>
      </c>
      <c r="V564">
        <v>-2.585968091786521E-2</v>
      </c>
      <c r="W564">
        <v>-3.2810889881180957E-2</v>
      </c>
      <c r="X564">
        <v>-2.3204084191999829E-2</v>
      </c>
      <c r="Y564">
        <v>-3.7807635114248728E-2</v>
      </c>
      <c r="Z564">
        <v>-2.4466844023523619E-2</v>
      </c>
      <c r="AA564">
        <v>-8.3066021203915263E-3</v>
      </c>
      <c r="AB564">
        <v>7.4800502923135152E-18</v>
      </c>
      <c r="AC564">
        <v>-2.4504231017359431E-2</v>
      </c>
      <c r="AD564">
        <v>-1.45184211529311E-2</v>
      </c>
      <c r="AE564">
        <v>-9.971230560599488E-3</v>
      </c>
      <c r="AF564">
        <v>-2.7893009048794579E-2</v>
      </c>
      <c r="AG564">
        <v>-3.708299488223616E-2</v>
      </c>
      <c r="AH564">
        <v>6.5620729420539344E-3</v>
      </c>
      <c r="AI564">
        <v>-1.33658293570334E-2</v>
      </c>
      <c r="AJ564">
        <v>2.559726894017152E-2</v>
      </c>
      <c r="AK564">
        <v>-6.9145590712622182E-3</v>
      </c>
      <c r="AL564">
        <v>-1.447094575543635E-2</v>
      </c>
      <c r="AM564">
        <v>-1.0503710595593681E-3</v>
      </c>
      <c r="AN564">
        <v>-2.738260187057507E-2</v>
      </c>
      <c r="AO564">
        <v>-1.8787683720781611E-2</v>
      </c>
      <c r="AP564">
        <v>-8.8225921008009238E-3</v>
      </c>
    </row>
    <row r="565" spans="1:42" x14ac:dyDescent="0.15">
      <c r="A565" s="1" t="s">
        <v>604</v>
      </c>
      <c r="B565">
        <v>-1.9828229064423289E-2</v>
      </c>
      <c r="C565">
        <v>1.859187226185826E-4</v>
      </c>
      <c r="D565">
        <v>-1.0012234983347451E-3</v>
      </c>
      <c r="E565">
        <v>-5.626712178442312E-4</v>
      </c>
      <c r="F565">
        <v>3.0748876410423608E-3</v>
      </c>
      <c r="G565">
        <v>-1.858656954955594E-3</v>
      </c>
      <c r="H565">
        <v>1.3068748667604459E-3</v>
      </c>
      <c r="I565">
        <v>3.211327123087122E-3</v>
      </c>
      <c r="J565">
        <v>-5.6424251539349858E-3</v>
      </c>
      <c r="K565">
        <v>-1.5218694520896889E-3</v>
      </c>
      <c r="L565">
        <v>-3.8673686183800619E-3</v>
      </c>
      <c r="M565">
        <v>-5.3244615336240173E-3</v>
      </c>
      <c r="N565">
        <v>-8.4424421616897949E-3</v>
      </c>
      <c r="O565">
        <v>-6.3399750494135473E-3</v>
      </c>
      <c r="P565">
        <v>9.5720467431772184E-3</v>
      </c>
      <c r="Q565">
        <v>-1.7892393435129619E-2</v>
      </c>
      <c r="R565">
        <v>3.018412642134653E-3</v>
      </c>
      <c r="S565">
        <v>8.4781731891169984E-4</v>
      </c>
      <c r="T565">
        <v>-1.2109974704487809E-2</v>
      </c>
      <c r="U565">
        <v>-1.1600034127341169E-2</v>
      </c>
      <c r="V565">
        <v>-2.786180955452032E-2</v>
      </c>
      <c r="W565">
        <v>-7.0173489207414654E-3</v>
      </c>
      <c r="X565">
        <v>-1.7468099563601659E-2</v>
      </c>
      <c r="Y565">
        <v>-4.8052591559023423E-3</v>
      </c>
      <c r="Z565">
        <v>4.2210917370205762E-3</v>
      </c>
      <c r="AA565">
        <v>1.4330875934262491E-3</v>
      </c>
      <c r="AB565">
        <v>-3.8148518534623306E-18</v>
      </c>
      <c r="AC565">
        <v>-8.9615086607514327E-3</v>
      </c>
      <c r="AD565">
        <v>-2.1023221913376581E-2</v>
      </c>
      <c r="AE565">
        <v>1.2971759056082889E-2</v>
      </c>
      <c r="AF565">
        <v>-5.8502932459544923E-3</v>
      </c>
      <c r="AG565">
        <v>-1.998796711553218E-2</v>
      </c>
      <c r="AH565">
        <v>-2.33240052469319E-3</v>
      </c>
      <c r="AI565">
        <v>-7.1178838335582972E-3</v>
      </c>
      <c r="AJ565">
        <v>-1.4182169349881341E-2</v>
      </c>
      <c r="AK565">
        <v>-8.5205119697100984E-3</v>
      </c>
      <c r="AL565">
        <v>4.6087736828083273E-3</v>
      </c>
      <c r="AM565">
        <v>1.448928732905028E-2</v>
      </c>
      <c r="AN565">
        <v>-2.1646187083190022E-2</v>
      </c>
      <c r="AO565">
        <v>-1.457518378799204E-2</v>
      </c>
      <c r="AP565">
        <v>4.3876119198809679E-3</v>
      </c>
    </row>
    <row r="566" spans="1:42" x14ac:dyDescent="0.15">
      <c r="A566" s="1" t="s">
        <v>605</v>
      </c>
      <c r="B566">
        <v>6.7595049677488528E-3</v>
      </c>
      <c r="C566">
        <v>4.1626725090425244E-3</v>
      </c>
      <c r="D566">
        <v>-1.2645329842345769E-3</v>
      </c>
      <c r="E566">
        <v>-5.5704676328249445E-4</v>
      </c>
      <c r="F566">
        <v>-1.9643941708469858E-3</v>
      </c>
      <c r="G566">
        <v>1.9412263784130319E-3</v>
      </c>
      <c r="H566">
        <v>2.9813179088295999E-3</v>
      </c>
      <c r="I566">
        <v>1.2011892499289071E-3</v>
      </c>
      <c r="J566">
        <v>4.4628224947853862E-3</v>
      </c>
      <c r="K566">
        <v>2.8235664320896021E-4</v>
      </c>
      <c r="L566">
        <v>5.5590994281165367E-3</v>
      </c>
      <c r="M566">
        <v>5.0918193718159019E-3</v>
      </c>
      <c r="N566">
        <v>3.5623660957445802E-3</v>
      </c>
      <c r="O566">
        <v>3.4754590382553949E-2</v>
      </c>
      <c r="P566">
        <v>1.9876816476964991E-3</v>
      </c>
      <c r="Q566">
        <v>1.9260736461435491E-2</v>
      </c>
      <c r="R566">
        <v>3.783483491934081E-2</v>
      </c>
      <c r="S566">
        <v>9.4762101394000667E-3</v>
      </c>
      <c r="T566">
        <v>2.1534048784337189E-2</v>
      </c>
      <c r="U566">
        <v>3.4500774078679371E-3</v>
      </c>
      <c r="V566">
        <v>1.754423223956543E-2</v>
      </c>
      <c r="W566">
        <v>2.4014375904910269E-2</v>
      </c>
      <c r="X566">
        <v>2.2451371679230739E-2</v>
      </c>
      <c r="Y566">
        <v>3.6585330913297007E-2</v>
      </c>
      <c r="Z566">
        <v>3.5887493060711199E-2</v>
      </c>
      <c r="AA566">
        <v>1.4293392790204361E-2</v>
      </c>
      <c r="AB566">
        <v>7.9940384038483262E-18</v>
      </c>
      <c r="AC566">
        <v>4.8439982990786827E-2</v>
      </c>
      <c r="AD566">
        <v>4.0339680752227172E-2</v>
      </c>
      <c r="AE566">
        <v>8.4240512121386835E-3</v>
      </c>
      <c r="AF566">
        <v>1.283759399117671E-2</v>
      </c>
      <c r="AG566">
        <v>1.9467069381814289E-2</v>
      </c>
      <c r="AH566">
        <v>1.5674696044186299E-2</v>
      </c>
      <c r="AI566">
        <v>2.925899875916758E-3</v>
      </c>
      <c r="AJ566">
        <v>3.4085160312061782E-2</v>
      </c>
      <c r="AK566">
        <v>1.3425024433792039E-2</v>
      </c>
      <c r="AL566">
        <v>1.142379713951037E-2</v>
      </c>
      <c r="AM566">
        <v>-1.686530503441664E-2</v>
      </c>
      <c r="AN566">
        <v>1.5686412837190071E-2</v>
      </c>
      <c r="AO566">
        <v>4.8396711027464998E-2</v>
      </c>
      <c r="AP566">
        <v>2.8354078512222061E-2</v>
      </c>
    </row>
    <row r="567" spans="1:42" x14ac:dyDescent="0.15">
      <c r="A567" s="1" t="s">
        <v>606</v>
      </c>
      <c r="B567">
        <v>1.8100610500268281E-2</v>
      </c>
      <c r="C567">
        <v>4.2497587300923531E-3</v>
      </c>
      <c r="D567">
        <v>-2.3602631886138629E-4</v>
      </c>
      <c r="E567">
        <v>4.0581817941172191E-3</v>
      </c>
      <c r="F567">
        <v>1.415455298762141E-3</v>
      </c>
      <c r="G567">
        <v>8.1749859986227655E-4</v>
      </c>
      <c r="H567">
        <v>-1.086778841799792E-3</v>
      </c>
      <c r="I567">
        <v>-9.3228038780332012E-4</v>
      </c>
      <c r="J567">
        <v>3.669351925092192E-3</v>
      </c>
      <c r="K567">
        <v>-2.5056742021249512E-3</v>
      </c>
      <c r="L567">
        <v>-3.414119912638053E-3</v>
      </c>
      <c r="M567">
        <v>1.811473041965756E-3</v>
      </c>
      <c r="N567">
        <v>2.2300210689297609E-2</v>
      </c>
      <c r="O567">
        <v>1.2143817503362259E-2</v>
      </c>
      <c r="P567">
        <v>3.9484449718034604E-3</v>
      </c>
      <c r="Q567">
        <v>-1.7957072966907461E-2</v>
      </c>
      <c r="R567">
        <v>-1.8953628705969051E-2</v>
      </c>
      <c r="S567">
        <v>-2.106470541829927E-2</v>
      </c>
      <c r="T567">
        <v>-2.9747249264038648E-2</v>
      </c>
      <c r="U567">
        <v>-1.0272648545007951E-2</v>
      </c>
      <c r="V567">
        <v>-2.4391169102247569E-2</v>
      </c>
      <c r="W567">
        <v>-1.794906100478114E-2</v>
      </c>
      <c r="X567">
        <v>-1.885558306733021E-2</v>
      </c>
      <c r="Y567">
        <v>-1.508556253315298E-2</v>
      </c>
      <c r="Z567">
        <v>-1.73544694072576E-2</v>
      </c>
      <c r="AA567">
        <v>6.1128320397132712E-3</v>
      </c>
      <c r="AB567">
        <v>-7.0417147884432783E-18</v>
      </c>
      <c r="AC567">
        <v>-7.8964267780785857E-3</v>
      </c>
      <c r="AD567">
        <v>-1.376401256258065E-2</v>
      </c>
      <c r="AE567">
        <v>-1.0385572505494449E-2</v>
      </c>
      <c r="AF567">
        <v>-1.552319501344104E-2</v>
      </c>
      <c r="AG567">
        <v>-1.4439806235592821E-2</v>
      </c>
      <c r="AH567">
        <v>-1.7418860838630829E-2</v>
      </c>
      <c r="AI567">
        <v>1.359420766032526E-2</v>
      </c>
      <c r="AJ567">
        <v>-1.8004997295151971E-2</v>
      </c>
      <c r="AK567">
        <v>-1.541779429464522E-2</v>
      </c>
      <c r="AL567">
        <v>-1.272364643609554E-2</v>
      </c>
      <c r="AM567">
        <v>-2.6381399299967152E-2</v>
      </c>
      <c r="AN567">
        <v>-3.057120185202369E-2</v>
      </c>
      <c r="AO567">
        <v>-1.988660914856695E-2</v>
      </c>
      <c r="AP567">
        <v>-8.8081388167405069E-3</v>
      </c>
    </row>
    <row r="568" spans="1:42" x14ac:dyDescent="0.15">
      <c r="A568" s="1" t="s">
        <v>607</v>
      </c>
      <c r="B568">
        <v>-1.811664449677506E-2</v>
      </c>
      <c r="C568">
        <v>3.9512368168519744E-3</v>
      </c>
      <c r="D568">
        <v>9.2822626083404912E-4</v>
      </c>
      <c r="E568">
        <v>6.413414189654239E-4</v>
      </c>
      <c r="F568">
        <v>1.6556856920802059E-3</v>
      </c>
      <c r="G568">
        <v>-9.7398132892417139E-4</v>
      </c>
      <c r="H568">
        <v>-1.1305120672001001E-3</v>
      </c>
      <c r="I568">
        <v>-1.268076899107367E-3</v>
      </c>
      <c r="J568">
        <v>1.8525260140207121E-3</v>
      </c>
      <c r="K568">
        <v>1.7077461846688471E-3</v>
      </c>
      <c r="L568">
        <v>1.1003870388261201E-4</v>
      </c>
      <c r="M568">
        <v>3.1698816074453989E-3</v>
      </c>
      <c r="N568">
        <v>1.7077716733636149E-3</v>
      </c>
      <c r="O568">
        <v>3.5108967955711827E-2</v>
      </c>
      <c r="P568">
        <v>3.6081110240012738E-4</v>
      </c>
      <c r="Q568">
        <v>2.1925455532829929E-2</v>
      </c>
      <c r="R568">
        <v>5.9045402640357444E-4</v>
      </c>
      <c r="S568">
        <v>1.13785198749969E-2</v>
      </c>
      <c r="T568">
        <v>1.176402802137903E-2</v>
      </c>
      <c r="U568">
        <v>4.7843993219633969E-3</v>
      </c>
      <c r="V568">
        <v>7.3546779502279749E-3</v>
      </c>
      <c r="W568">
        <v>1.661377346779911E-2</v>
      </c>
      <c r="X568">
        <v>7.9067478486479735E-3</v>
      </c>
      <c r="Y568">
        <v>3.4367505165375248E-2</v>
      </c>
      <c r="Z568">
        <v>1.062483809861222E-2</v>
      </c>
      <c r="AA568">
        <v>5.398627014582387E-3</v>
      </c>
      <c r="AB568">
        <v>7.7313241954266418E-18</v>
      </c>
      <c r="AC568">
        <v>1.4977167224806849E-3</v>
      </c>
      <c r="AD568">
        <v>-4.4422157989008901E-3</v>
      </c>
      <c r="AE568">
        <v>1.8132497256627179E-2</v>
      </c>
      <c r="AF568">
        <v>2.7505609316382108E-2</v>
      </c>
      <c r="AG568">
        <v>1.5919373587274941E-2</v>
      </c>
      <c r="AH568">
        <v>-3.1724415272330708E-3</v>
      </c>
      <c r="AI568">
        <v>1.3925177906357949E-2</v>
      </c>
      <c r="AJ568">
        <v>2.3855392469757802E-2</v>
      </c>
      <c r="AK568">
        <v>1.279218678164282E-2</v>
      </c>
      <c r="AL568">
        <v>2.8204706650127011E-2</v>
      </c>
      <c r="AM568">
        <v>1.900348997461547E-2</v>
      </c>
      <c r="AN568">
        <v>3.0080553371275361E-2</v>
      </c>
      <c r="AO568">
        <v>3.5123157972833073E-2</v>
      </c>
      <c r="AP568">
        <v>1.7231420029887399E-2</v>
      </c>
    </row>
    <row r="569" spans="1:42" x14ac:dyDescent="0.15">
      <c r="A569" s="1" t="s">
        <v>608</v>
      </c>
      <c r="B569">
        <v>4.3435773620530407E-3</v>
      </c>
      <c r="C569">
        <v>1.2754125328755559E-4</v>
      </c>
      <c r="D569">
        <v>6.5525483457507634E-4</v>
      </c>
      <c r="E569">
        <v>1.269426196664663E-3</v>
      </c>
      <c r="F569">
        <v>-1.2593078290257381E-4</v>
      </c>
      <c r="G569">
        <v>6.7976392566196646E-4</v>
      </c>
      <c r="H569">
        <v>7.2282119647135146E-4</v>
      </c>
      <c r="I569">
        <v>7.4185133341250146E-5</v>
      </c>
      <c r="J569">
        <v>1.4129988599973389E-3</v>
      </c>
      <c r="K569">
        <v>-5.1589190559761251E-4</v>
      </c>
      <c r="L569">
        <v>-4.0030882046980763E-3</v>
      </c>
      <c r="M569">
        <v>1.895660024968228E-3</v>
      </c>
      <c r="N569">
        <v>-1.936748951516559E-3</v>
      </c>
      <c r="O569">
        <v>1.0951992927165951E-2</v>
      </c>
      <c r="P569">
        <v>-1.342233358375414E-2</v>
      </c>
      <c r="Q569">
        <v>-7.4347431065053468E-3</v>
      </c>
      <c r="R569">
        <v>-1.473845041353636E-2</v>
      </c>
      <c r="S569">
        <v>-4.8656374297483991E-3</v>
      </c>
      <c r="T569">
        <v>-3.0155948253773011E-3</v>
      </c>
      <c r="U569">
        <v>1.9754765693673019E-2</v>
      </c>
      <c r="V569">
        <v>-1.1366328481007991E-2</v>
      </c>
      <c r="W569">
        <v>-9.0860249625678673E-3</v>
      </c>
      <c r="X569">
        <v>-5.2474289765538796E-3</v>
      </c>
      <c r="Y569">
        <v>-1.273899680879796E-2</v>
      </c>
      <c r="Z569">
        <v>1.442793369196573E-2</v>
      </c>
      <c r="AA569">
        <v>-5.2376453245694381E-3</v>
      </c>
      <c r="AB569">
        <v>1.064582375133454E-17</v>
      </c>
      <c r="AC569">
        <v>1.633753304836243E-2</v>
      </c>
      <c r="AD569">
        <v>6.5815828852902134E-3</v>
      </c>
      <c r="AE569">
        <v>1.4163734768381719E-4</v>
      </c>
      <c r="AF569">
        <v>2.7303833747790329E-4</v>
      </c>
      <c r="AG569">
        <v>-9.4101227709328004E-4</v>
      </c>
      <c r="AH569">
        <v>1.433548569831684E-3</v>
      </c>
      <c r="AI569">
        <v>-9.8709595645973518E-3</v>
      </c>
      <c r="AJ569">
        <v>-7.469204618406106E-3</v>
      </c>
      <c r="AK569">
        <v>-2.8479362406380621E-3</v>
      </c>
      <c r="AL569">
        <v>-7.6177996636994719E-3</v>
      </c>
      <c r="AM569">
        <v>-1.403949498109191E-2</v>
      </c>
      <c r="AN569">
        <v>-1.577967991107233E-2</v>
      </c>
      <c r="AO569">
        <v>1.264985908443809E-2</v>
      </c>
      <c r="AP569">
        <v>1.621075624609462E-2</v>
      </c>
    </row>
    <row r="570" spans="1:42" x14ac:dyDescent="0.15">
      <c r="A570" s="1" t="s">
        <v>609</v>
      </c>
      <c r="B570">
        <v>-2.0412606814415458E-2</v>
      </c>
      <c r="C570">
        <v>-2.0211105818144031E-3</v>
      </c>
      <c r="D570">
        <v>1.875096139318909E-3</v>
      </c>
      <c r="E570">
        <v>-1.214057339184824E-4</v>
      </c>
      <c r="F570">
        <v>-1.1957585632738309E-3</v>
      </c>
      <c r="G570">
        <v>-2.3718191939234622E-3</v>
      </c>
      <c r="H570">
        <v>-4.1788582907728786E-3</v>
      </c>
      <c r="I570">
        <v>-2.8953385931196042E-4</v>
      </c>
      <c r="J570">
        <v>5.6834085192233571E-4</v>
      </c>
      <c r="K570">
        <v>-6.7172946592248834E-4</v>
      </c>
      <c r="L570">
        <v>8.2727205228666154E-4</v>
      </c>
      <c r="M570">
        <v>3.3593468871961191E-3</v>
      </c>
      <c r="N570">
        <v>1.1527878770702859E-2</v>
      </c>
      <c r="O570">
        <v>7.7005578644311956E-2</v>
      </c>
      <c r="P570">
        <v>3.8007275864239333E-2</v>
      </c>
      <c r="Q570">
        <v>2.7484542810273089E-2</v>
      </c>
      <c r="R570">
        <v>3.9323498993170079E-2</v>
      </c>
      <c r="S570">
        <v>1.4074790381148091E-2</v>
      </c>
      <c r="T570">
        <v>2.9093704237702592E-2</v>
      </c>
      <c r="U570">
        <v>3.1030133815762449E-3</v>
      </c>
      <c r="V570">
        <v>1.453749853175831E-2</v>
      </c>
      <c r="W570">
        <v>2.271658733852101E-2</v>
      </c>
      <c r="X570">
        <v>3.0065013937861911E-2</v>
      </c>
      <c r="Y570">
        <v>1.0440853318003211E-2</v>
      </c>
      <c r="Z570">
        <v>4.5779307705416557E-2</v>
      </c>
      <c r="AA570">
        <v>1.206920993344548E-2</v>
      </c>
      <c r="AB570">
        <v>-8.1485172986000847E-19</v>
      </c>
      <c r="AC570">
        <v>1.007992482869231E-2</v>
      </c>
      <c r="AD570">
        <v>1.8176782496340211E-2</v>
      </c>
      <c r="AE570">
        <v>2.9928305208112098E-3</v>
      </c>
      <c r="AF570">
        <v>3.105386190783422E-2</v>
      </c>
      <c r="AG570">
        <v>2.2045283861087148E-2</v>
      </c>
      <c r="AH570">
        <v>3.2466653764067592E-2</v>
      </c>
      <c r="AI570">
        <v>2.0103106145418111E-2</v>
      </c>
      <c r="AJ570">
        <v>6.6260574096302163E-3</v>
      </c>
      <c r="AK570">
        <v>2.4518653802093421E-2</v>
      </c>
      <c r="AL570">
        <v>5.3754542121090629E-3</v>
      </c>
      <c r="AM570">
        <v>2.3633122875499631E-2</v>
      </c>
      <c r="AN570">
        <v>-1.1229424959002779E-3</v>
      </c>
      <c r="AO570">
        <v>1.482056527295034E-2</v>
      </c>
      <c r="AP570">
        <v>7.427457504135801E-3</v>
      </c>
    </row>
    <row r="571" spans="1:42" x14ac:dyDescent="0.15">
      <c r="A571" s="1" t="s">
        <v>610</v>
      </c>
      <c r="B571">
        <v>-1.6686008926109559E-2</v>
      </c>
      <c r="C571">
        <v>6.2296399393721791E-5</v>
      </c>
      <c r="D571">
        <v>3.1044253459557268E-3</v>
      </c>
      <c r="E571">
        <v>-6.456465094396163E-4</v>
      </c>
      <c r="F571">
        <v>2.7262641337956802E-3</v>
      </c>
      <c r="G571">
        <v>7.1048976593876577E-4</v>
      </c>
      <c r="H571">
        <v>-1.1966201671657971E-3</v>
      </c>
      <c r="I571">
        <v>3.3971516215836499E-5</v>
      </c>
      <c r="J571">
        <v>6.3668377590623774E-3</v>
      </c>
      <c r="K571">
        <v>4.0488977519027563E-3</v>
      </c>
      <c r="L571">
        <v>-2.0298879495664248E-3</v>
      </c>
      <c r="M571">
        <v>-3.7727601157626829E-3</v>
      </c>
      <c r="N571">
        <v>3.3243757965574848E-2</v>
      </c>
      <c r="O571">
        <v>2.0176346639482381E-2</v>
      </c>
      <c r="P571">
        <v>7.2796239636938043E-2</v>
      </c>
      <c r="Q571">
        <v>1.439042412889247E-2</v>
      </c>
      <c r="R571">
        <v>3.094487577044985E-2</v>
      </c>
      <c r="S571">
        <v>2.9638036713654371E-2</v>
      </c>
      <c r="T571">
        <v>8.2481336004044756E-3</v>
      </c>
      <c r="U571">
        <v>1.8106991002618211E-2</v>
      </c>
      <c r="V571">
        <v>2.1086115955762791E-2</v>
      </c>
      <c r="W571">
        <v>1.6018953016309709E-2</v>
      </c>
      <c r="X571">
        <v>2.3896725857766601E-2</v>
      </c>
      <c r="Y571">
        <v>2.231040107203797E-2</v>
      </c>
      <c r="Z571">
        <v>1.5920109446049779E-2</v>
      </c>
      <c r="AA571">
        <v>3.2843303861214701E-2</v>
      </c>
      <c r="AB571">
        <v>5.5715692496902323E-18</v>
      </c>
      <c r="AC571">
        <v>2.1074464756129448E-2</v>
      </c>
      <c r="AD571">
        <v>2.8103942314924909E-2</v>
      </c>
      <c r="AE571">
        <v>2.5699455088838911E-2</v>
      </c>
      <c r="AF571">
        <v>2.8948273631939841E-2</v>
      </c>
      <c r="AG571">
        <v>2.097508432124226E-2</v>
      </c>
      <c r="AH571">
        <v>1.9849223261067039E-2</v>
      </c>
      <c r="AI571">
        <v>1.7846639003567769E-2</v>
      </c>
      <c r="AJ571">
        <v>3.3127699412132998E-2</v>
      </c>
      <c r="AK571">
        <v>1.9532058959777419E-2</v>
      </c>
      <c r="AL571">
        <v>3.0269681244734042E-2</v>
      </c>
      <c r="AM571">
        <v>3.2800230487124327E-2</v>
      </c>
      <c r="AN571">
        <v>2.744584065464252E-2</v>
      </c>
      <c r="AO571">
        <v>2.6190293419090051E-2</v>
      </c>
      <c r="AP571">
        <v>2.2547229085020049E-2</v>
      </c>
    </row>
    <row r="572" spans="1:42" x14ac:dyDescent="0.15">
      <c r="A572" s="1" t="s">
        <v>611</v>
      </c>
      <c r="B572">
        <v>-5.8491253800466176E-3</v>
      </c>
      <c r="C572">
        <v>1.386949022484455E-3</v>
      </c>
      <c r="D572">
        <v>-1.125729870480717E-3</v>
      </c>
      <c r="E572">
        <v>1.3218851779053921E-3</v>
      </c>
      <c r="F572">
        <v>3.4586992320261337E-4</v>
      </c>
      <c r="G572">
        <v>-1.340681147438131E-3</v>
      </c>
      <c r="H572">
        <v>-1.9912621047697122E-3</v>
      </c>
      <c r="I572">
        <v>-1.382216636091305E-3</v>
      </c>
      <c r="J572">
        <v>-1.0431133666140881E-3</v>
      </c>
      <c r="K572">
        <v>1.030304989413155E-3</v>
      </c>
      <c r="L572">
        <v>-4.885796180733109E-4</v>
      </c>
      <c r="M572">
        <v>2.014666596556032E-3</v>
      </c>
      <c r="N572">
        <v>-4.823291130929757E-3</v>
      </c>
      <c r="O572">
        <v>3.4736715928613562E-2</v>
      </c>
      <c r="P572">
        <v>-1.79169827534469E-2</v>
      </c>
      <c r="Q572">
        <v>-1.3737656780461641E-2</v>
      </c>
      <c r="R572">
        <v>-1.306622681982756E-2</v>
      </c>
      <c r="S572">
        <v>-1.1863198426700521E-2</v>
      </c>
      <c r="T572">
        <v>-8.8665268890167868E-3</v>
      </c>
      <c r="U572">
        <v>-5.5560435271778258E-3</v>
      </c>
      <c r="V572">
        <v>-9.3064546393775292E-4</v>
      </c>
      <c r="W572">
        <v>-4.9781330331159631E-3</v>
      </c>
      <c r="X572">
        <v>-2.2917473894406119E-3</v>
      </c>
      <c r="Y572">
        <v>-4.7699226503348912E-3</v>
      </c>
      <c r="Z572">
        <v>-3.5190268423535751E-3</v>
      </c>
      <c r="AA572">
        <v>-1.374635446919501E-2</v>
      </c>
      <c r="AB572">
        <v>-1.728976297482164E-18</v>
      </c>
      <c r="AC572">
        <v>-5.591612676718781E-3</v>
      </c>
      <c r="AD572">
        <v>-1.399029645645782E-2</v>
      </c>
      <c r="AE572">
        <v>-2.1181260731596419E-2</v>
      </c>
      <c r="AF572">
        <v>-1.7491928029617469E-2</v>
      </c>
      <c r="AG572">
        <v>-2.3806995126232661E-2</v>
      </c>
      <c r="AH572">
        <v>-2.9278974683396779E-3</v>
      </c>
      <c r="AI572">
        <v>2.8592905598188049E-5</v>
      </c>
      <c r="AJ572">
        <v>1.7033923771751669E-4</v>
      </c>
      <c r="AK572">
        <v>-1.1253869520291501E-2</v>
      </c>
      <c r="AL572">
        <v>-8.0611014474940897E-3</v>
      </c>
      <c r="AM572">
        <v>-3.0775504796964101E-2</v>
      </c>
      <c r="AN572">
        <v>-7.2764938722889982E-3</v>
      </c>
      <c r="AO572">
        <v>-1.296786103146701E-2</v>
      </c>
      <c r="AP572">
        <v>-1.8056605348663491E-3</v>
      </c>
    </row>
    <row r="573" spans="1:42" x14ac:dyDescent="0.15">
      <c r="A573" s="1" t="s">
        <v>612</v>
      </c>
      <c r="B573">
        <v>-3.8969308155739089E-2</v>
      </c>
      <c r="C573">
        <v>-1.5737403257145121E-4</v>
      </c>
      <c r="D573">
        <v>-2.7160836816157622E-5</v>
      </c>
      <c r="E573">
        <v>8.2178913740229024E-4</v>
      </c>
      <c r="F573">
        <v>-3.3398943869185288E-3</v>
      </c>
      <c r="G573">
        <v>2.9482386979680108E-3</v>
      </c>
      <c r="H573">
        <v>3.2044605834831267E-4</v>
      </c>
      <c r="I573">
        <v>1.8163883268398301E-3</v>
      </c>
      <c r="J573">
        <v>-8.7843910159053143E-3</v>
      </c>
      <c r="K573">
        <v>2.0137597902047258E-3</v>
      </c>
      <c r="L573">
        <v>-1.309262831578658E-3</v>
      </c>
      <c r="M573">
        <v>2.817995816999454E-3</v>
      </c>
      <c r="N573">
        <v>2.2915609040455909E-2</v>
      </c>
      <c r="O573">
        <v>-3.3310494347776479E-3</v>
      </c>
      <c r="P573">
        <v>3.8746491342220392E-2</v>
      </c>
      <c r="Q573">
        <v>3.2012880689475033E-2</v>
      </c>
      <c r="R573">
        <v>2.4327988654335709E-2</v>
      </c>
      <c r="S573">
        <v>7.8614056716667189E-3</v>
      </c>
      <c r="T573">
        <v>3.5997974410094287E-2</v>
      </c>
      <c r="U573">
        <v>3.4312858806581817E-2</v>
      </c>
      <c r="V573">
        <v>1.7122319271420879E-2</v>
      </c>
      <c r="W573">
        <v>1.747136043661502E-2</v>
      </c>
      <c r="X573">
        <v>1.8525713858881191E-2</v>
      </c>
      <c r="Y573">
        <v>2.4248727587733419E-2</v>
      </c>
      <c r="Z573">
        <v>5.4362205098314707E-4</v>
      </c>
      <c r="AA573">
        <v>1.7356094372686131E-2</v>
      </c>
      <c r="AB573">
        <v>-1.0485337767486911E-18</v>
      </c>
      <c r="AC573">
        <v>1.410530641231574E-2</v>
      </c>
      <c r="AD573">
        <v>1.6585713008569331E-2</v>
      </c>
      <c r="AE573">
        <v>8.9145901929671024E-3</v>
      </c>
      <c r="AF573">
        <v>2.1957643512946529E-3</v>
      </c>
      <c r="AG573">
        <v>1.221498251589942E-2</v>
      </c>
      <c r="AH573">
        <v>2.0642299474935309E-2</v>
      </c>
      <c r="AI573">
        <v>1.092599298448714E-2</v>
      </c>
      <c r="AJ573">
        <v>1.6707738420194559E-2</v>
      </c>
      <c r="AK573">
        <v>9.4322262213534149E-3</v>
      </c>
      <c r="AL573">
        <v>1.199473577735085E-2</v>
      </c>
      <c r="AM573">
        <v>-1.2340310821806181E-2</v>
      </c>
      <c r="AN573">
        <v>1.444313730906898E-3</v>
      </c>
      <c r="AO573">
        <v>5.2402309179905579E-3</v>
      </c>
      <c r="AP573">
        <v>1.290094691295994E-2</v>
      </c>
    </row>
    <row r="574" spans="1:42" x14ac:dyDescent="0.15">
      <c r="A574" s="1" t="s">
        <v>613</v>
      </c>
      <c r="B574">
        <v>-1.058896066715487E-3</v>
      </c>
      <c r="C574">
        <v>-2.1232438440407951E-3</v>
      </c>
      <c r="D574">
        <v>-1.8205597460539281E-3</v>
      </c>
      <c r="E574">
        <v>-1.0078904981839199E-3</v>
      </c>
      <c r="F574">
        <v>9.7341916268764374E-4</v>
      </c>
      <c r="G574">
        <v>1.416325581604212E-3</v>
      </c>
      <c r="H574">
        <v>-7.3825691446202158E-4</v>
      </c>
      <c r="I574">
        <v>-8.1615031545413671E-5</v>
      </c>
      <c r="J574">
        <v>6.281924043024565E-4</v>
      </c>
      <c r="K574">
        <v>-9.8024484399256021E-4</v>
      </c>
      <c r="L574">
        <v>-1.657694115792618E-3</v>
      </c>
      <c r="M574">
        <v>-3.0616486556229732E-3</v>
      </c>
      <c r="N574">
        <v>1.074756779320233E-3</v>
      </c>
      <c r="O574">
        <v>-2.4940599109729369E-2</v>
      </c>
      <c r="P574">
        <v>-1.099167059379578E-2</v>
      </c>
      <c r="Q574">
        <v>6.2676803100297652E-3</v>
      </c>
      <c r="R574">
        <v>3.414584761261458E-3</v>
      </c>
      <c r="S574">
        <v>1.675702383827129E-3</v>
      </c>
      <c r="T574">
        <v>-4.9234206240532496E-3</v>
      </c>
      <c r="U574">
        <v>1.0215308602684931E-2</v>
      </c>
      <c r="V574">
        <v>1.663960369173744E-3</v>
      </c>
      <c r="W574">
        <v>-7.6383163238656999E-3</v>
      </c>
      <c r="X574">
        <v>8.0448523741005178E-3</v>
      </c>
      <c r="Y574">
        <v>-3.114985012380082E-3</v>
      </c>
      <c r="Z574">
        <v>9.0094924691969756E-3</v>
      </c>
      <c r="AA574">
        <v>-6.7823969176065329E-3</v>
      </c>
      <c r="AB574">
        <v>-3.6608851725573748E-19</v>
      </c>
      <c r="AC574">
        <v>1.1876658189071699E-2</v>
      </c>
      <c r="AD574">
        <v>-5.2219682852626299E-3</v>
      </c>
      <c r="AE574">
        <v>7.3628768249023825E-5</v>
      </c>
      <c r="AF574">
        <v>-3.5400508019954239E-3</v>
      </c>
      <c r="AG574">
        <v>-2.1220868964126811E-3</v>
      </c>
      <c r="AH574">
        <v>3.7752721966838269E-3</v>
      </c>
      <c r="AI574">
        <v>1.29016466235558E-4</v>
      </c>
      <c r="AJ574">
        <v>-7.6328293456624334E-3</v>
      </c>
      <c r="AK574">
        <v>1.79360780433067E-3</v>
      </c>
      <c r="AL574">
        <v>1.251222183801045E-2</v>
      </c>
      <c r="AM574">
        <v>7.6224986627153038E-3</v>
      </c>
      <c r="AN574">
        <v>4.3443207021505968E-3</v>
      </c>
      <c r="AO574">
        <v>1.383523812427912E-2</v>
      </c>
      <c r="AP574">
        <v>1.903712101767803E-2</v>
      </c>
    </row>
    <row r="575" spans="1:42" x14ac:dyDescent="0.15">
      <c r="A575" s="1" t="s">
        <v>614</v>
      </c>
      <c r="B575">
        <v>-1.0471643012561651E-2</v>
      </c>
      <c r="C575">
        <v>-7.6166530866582111E-4</v>
      </c>
      <c r="D575">
        <v>5.3080407855440371E-4</v>
      </c>
      <c r="E575">
        <v>-7.7632623677490202E-4</v>
      </c>
      <c r="F575">
        <v>1.817271680355476E-3</v>
      </c>
      <c r="G575">
        <v>5.435127615489534E-3</v>
      </c>
      <c r="H575">
        <v>3.3309555490206831E-3</v>
      </c>
      <c r="I575">
        <v>-2.1998541745340398E-3</v>
      </c>
      <c r="J575">
        <v>3.0390249400341239E-3</v>
      </c>
      <c r="K575">
        <v>2.040054390065868E-3</v>
      </c>
      <c r="L575">
        <v>2.6580727096430119E-3</v>
      </c>
      <c r="M575">
        <v>-5.2789096659143985E-4</v>
      </c>
      <c r="N575">
        <v>2.5852476723220011E-2</v>
      </c>
      <c r="O575">
        <v>2.6173166878886811E-3</v>
      </c>
      <c r="P575">
        <v>3.002591925794202E-2</v>
      </c>
      <c r="Q575">
        <v>1.405022524678185E-2</v>
      </c>
      <c r="R575">
        <v>6.7366773941359391E-4</v>
      </c>
      <c r="S575">
        <v>3.277272140232229E-3</v>
      </c>
      <c r="T575">
        <v>4.710444647859067E-3</v>
      </c>
      <c r="U575">
        <v>-9.8051062711390895E-3</v>
      </c>
      <c r="V575">
        <v>9.4543765332176857E-3</v>
      </c>
      <c r="W575">
        <v>1.036340922913867E-2</v>
      </c>
      <c r="X575">
        <v>2.5131238500798809E-2</v>
      </c>
      <c r="Y575">
        <v>1.25577815992484E-3</v>
      </c>
      <c r="Z575">
        <v>5.7560352377637198E-3</v>
      </c>
      <c r="AA575">
        <v>1.4143596386756069E-2</v>
      </c>
      <c r="AB575">
        <v>1.815571839564108E-17</v>
      </c>
      <c r="AC575">
        <v>4.7962263979355923E-3</v>
      </c>
      <c r="AD575">
        <v>1.2614877349532609E-2</v>
      </c>
      <c r="AE575">
        <v>2.2798076638783658E-2</v>
      </c>
      <c r="AF575">
        <v>1.4918003395542761E-2</v>
      </c>
      <c r="AG575">
        <v>1.1258847211201319E-2</v>
      </c>
      <c r="AH575">
        <v>1.393147768116618E-2</v>
      </c>
      <c r="AI575">
        <v>2.8410782478599451E-2</v>
      </c>
      <c r="AJ575">
        <v>2.4283614913753259E-2</v>
      </c>
      <c r="AK575">
        <v>1.084542478389037E-2</v>
      </c>
      <c r="AL575">
        <v>5.9918424188850419E-2</v>
      </c>
      <c r="AM575">
        <v>1.039054202658426E-2</v>
      </c>
      <c r="AN575">
        <v>2.2300934297608429E-2</v>
      </c>
      <c r="AO575">
        <v>1.9943171037267952E-2</v>
      </c>
      <c r="AP575">
        <v>3.6983347421913768E-2</v>
      </c>
    </row>
    <row r="576" spans="1:42" x14ac:dyDescent="0.15">
      <c r="A576" s="1" t="s">
        <v>615</v>
      </c>
      <c r="B576">
        <v>-1.7900883505663431E-2</v>
      </c>
      <c r="C576">
        <v>-1.7797265927230879E-4</v>
      </c>
      <c r="D576">
        <v>-2.4956103834307048E-3</v>
      </c>
      <c r="E576">
        <v>-7.1408908301461461E-4</v>
      </c>
      <c r="F576">
        <v>-9.2278216339609649E-4</v>
      </c>
      <c r="G576">
        <v>9.124756122660207E-4</v>
      </c>
      <c r="H576">
        <v>-2.3374448118814559E-3</v>
      </c>
      <c r="I576">
        <v>5.8207891950034802E-4</v>
      </c>
      <c r="J576">
        <v>-2.27150979558223E-3</v>
      </c>
      <c r="K576">
        <v>-1.5336995962108189E-3</v>
      </c>
      <c r="L576">
        <v>-4.1815757631190158E-3</v>
      </c>
      <c r="M576">
        <v>-3.0819784290187792E-4</v>
      </c>
      <c r="N576">
        <v>9.3949544550292075E-3</v>
      </c>
      <c r="O576">
        <v>-2.8936878601404429E-2</v>
      </c>
      <c r="P576">
        <v>-1.170974569685128E-2</v>
      </c>
      <c r="Q576">
        <v>9.6935114345543492E-3</v>
      </c>
      <c r="R576">
        <v>2.2518649101839522E-3</v>
      </c>
      <c r="S576">
        <v>1.340532514795458E-2</v>
      </c>
      <c r="T576">
        <v>4.4980738178456003E-3</v>
      </c>
      <c r="U576">
        <v>-1.291491422752556E-2</v>
      </c>
      <c r="V576">
        <v>1.4560362492736069E-2</v>
      </c>
      <c r="W576">
        <v>4.0096067137354828E-3</v>
      </c>
      <c r="X576">
        <v>3.8141745311946022E-2</v>
      </c>
      <c r="Y576">
        <v>1.963472079556294E-2</v>
      </c>
      <c r="Z576">
        <v>2.3760432482523589E-2</v>
      </c>
      <c r="AA576">
        <v>1.4723057342981341E-2</v>
      </c>
      <c r="AB576">
        <v>-4.0109175857930776E-18</v>
      </c>
      <c r="AC576">
        <v>3.4729169162382521E-2</v>
      </c>
      <c r="AD576">
        <v>3.3931337457968627E-2</v>
      </c>
      <c r="AE576">
        <v>1.10730760444904E-2</v>
      </c>
      <c r="AF576">
        <v>8.0744006437408998E-3</v>
      </c>
      <c r="AG576">
        <v>2.4397945679458771E-2</v>
      </c>
      <c r="AH576">
        <v>1.1718105542249099E-2</v>
      </c>
      <c r="AI576">
        <v>-3.153006614821395E-3</v>
      </c>
      <c r="AJ576">
        <v>-3.143481356749518E-3</v>
      </c>
      <c r="AK576">
        <v>6.9469650922233672E-3</v>
      </c>
      <c r="AL576">
        <v>3.6193317885342677E-2</v>
      </c>
      <c r="AM576">
        <v>2.2984739566430261E-2</v>
      </c>
      <c r="AN576">
        <v>2.9345993598953121E-2</v>
      </c>
      <c r="AO576">
        <v>8.9866679310399468E-3</v>
      </c>
      <c r="AP576">
        <v>4.504293658342956E-3</v>
      </c>
    </row>
    <row r="577" spans="1:42" x14ac:dyDescent="0.15">
      <c r="A577" s="1" t="s">
        <v>616</v>
      </c>
      <c r="B577">
        <v>2.016247048475172E-2</v>
      </c>
      <c r="C577">
        <v>1.506128934925893E-3</v>
      </c>
      <c r="D577">
        <v>6.591116572711908E-4</v>
      </c>
      <c r="E577">
        <v>1.2984340197151559E-3</v>
      </c>
      <c r="F577">
        <v>1.6684624339781331E-4</v>
      </c>
      <c r="G577">
        <v>-6.7819327515320762E-4</v>
      </c>
      <c r="H577">
        <v>3.5351660931203142E-3</v>
      </c>
      <c r="I577">
        <v>1.061690407889291E-4</v>
      </c>
      <c r="J577">
        <v>-1.3141619983466611E-5</v>
      </c>
      <c r="K577">
        <v>1.1476984926892531E-3</v>
      </c>
      <c r="L577">
        <v>3.2131877254264521E-3</v>
      </c>
      <c r="M577">
        <v>3.5135430608830342E-4</v>
      </c>
      <c r="N577">
        <v>-1.5457291708391679E-3</v>
      </c>
      <c r="O577">
        <v>-2.037833521260431E-2</v>
      </c>
      <c r="P577">
        <v>9.0125795490741678E-3</v>
      </c>
      <c r="Q577">
        <v>-2.3351812503348609E-2</v>
      </c>
      <c r="R577">
        <v>-3.3947518168862541E-3</v>
      </c>
      <c r="S577">
        <v>-9.1823531026844069E-3</v>
      </c>
      <c r="T577">
        <v>-2.011468687554737E-2</v>
      </c>
      <c r="U577">
        <v>-1.522828419169665E-2</v>
      </c>
      <c r="V577">
        <v>-1.01991952562167E-2</v>
      </c>
      <c r="W577">
        <v>-4.1087922741332439E-3</v>
      </c>
      <c r="X577">
        <v>-2.096376088038221E-2</v>
      </c>
      <c r="Y577">
        <v>-2.0252921719338231E-2</v>
      </c>
      <c r="Z577">
        <v>-1.5123147341600871E-2</v>
      </c>
      <c r="AA577">
        <v>-1.6398140241960389E-3</v>
      </c>
      <c r="AB577">
        <v>-7.7536479262668781E-18</v>
      </c>
      <c r="AC577">
        <v>-1.512997766011104E-2</v>
      </c>
      <c r="AD577">
        <v>-1.6524404914955718E-2</v>
      </c>
      <c r="AE577">
        <v>-8.8123400585773098E-3</v>
      </c>
      <c r="AF577">
        <v>-5.9186544684711531E-3</v>
      </c>
      <c r="AG577">
        <v>-8.1488244149141315E-3</v>
      </c>
      <c r="AH577">
        <v>1.713473066901881E-2</v>
      </c>
      <c r="AI577">
        <v>-4.3042852155048741E-3</v>
      </c>
      <c r="AJ577">
        <v>-1.6913183070289439E-2</v>
      </c>
      <c r="AK577">
        <v>-1.279308556512181E-3</v>
      </c>
      <c r="AL577">
        <v>-1.8874575903870289E-2</v>
      </c>
      <c r="AM577">
        <v>-1.61384951773632E-2</v>
      </c>
      <c r="AN577">
        <v>-1.4295204160199E-2</v>
      </c>
      <c r="AO577">
        <v>-9.2355130690672527E-3</v>
      </c>
      <c r="AP577">
        <v>-6.6711124155349969E-3</v>
      </c>
    </row>
    <row r="578" spans="1:42" x14ac:dyDescent="0.15">
      <c r="A578" s="1" t="s">
        <v>617</v>
      </c>
      <c r="B578">
        <v>4.6292263386767458E-2</v>
      </c>
      <c r="C578">
        <v>1.097977254457459E-3</v>
      </c>
      <c r="D578">
        <v>4.1008186323737376E-3</v>
      </c>
      <c r="E578">
        <v>-6.8946053447042173E-4</v>
      </c>
      <c r="F578">
        <v>-1.580016558512734E-3</v>
      </c>
      <c r="G578">
        <v>8.9842807223047621E-4</v>
      </c>
      <c r="H578">
        <v>6.2673560945164129E-3</v>
      </c>
      <c r="I578">
        <v>-1.197192389955934E-3</v>
      </c>
      <c r="J578">
        <v>1.596029387079458E-3</v>
      </c>
      <c r="K578">
        <v>-3.8013038965893799E-4</v>
      </c>
      <c r="L578">
        <v>3.1748288691805749E-3</v>
      </c>
      <c r="M578">
        <v>2.9025880082538479E-3</v>
      </c>
      <c r="N578">
        <v>-2.0041183808799941E-2</v>
      </c>
      <c r="O578">
        <v>1.8493209248240699E-2</v>
      </c>
      <c r="P578">
        <v>5.6466204227515228E-3</v>
      </c>
      <c r="Q578">
        <v>-2.101477285882563E-2</v>
      </c>
      <c r="R578">
        <v>-1.050552404256733E-2</v>
      </c>
      <c r="S578">
        <v>-2.7064627077379479E-2</v>
      </c>
      <c r="T578">
        <v>-1.4538727481850269E-2</v>
      </c>
      <c r="U578">
        <v>-9.1766318739107209E-3</v>
      </c>
      <c r="V578">
        <v>-2.677702472309744E-2</v>
      </c>
      <c r="W578">
        <v>-1.7299953222538821E-2</v>
      </c>
      <c r="X578">
        <v>-3.687917557152446E-2</v>
      </c>
      <c r="Y578">
        <v>-2.14778751901534E-2</v>
      </c>
      <c r="Z578">
        <v>-2.2478216727342931E-2</v>
      </c>
      <c r="AA578">
        <v>-2.115507031793017E-2</v>
      </c>
      <c r="AB578">
        <v>7.0307780002670182E-18</v>
      </c>
      <c r="AC578">
        <v>-2.7068427848650729E-2</v>
      </c>
      <c r="AD578">
        <v>7.0463368579180919E-3</v>
      </c>
      <c r="AE578">
        <v>-1.8803260443451729E-2</v>
      </c>
      <c r="AF578">
        <v>-1.9772738799923809E-2</v>
      </c>
      <c r="AG578">
        <v>-2.3647784278168479E-2</v>
      </c>
      <c r="AH578">
        <v>-1.8794205974854629E-2</v>
      </c>
      <c r="AI578">
        <v>1.1966582251774899E-2</v>
      </c>
      <c r="AJ578">
        <v>1.5120502777076061E-3</v>
      </c>
      <c r="AK578">
        <v>-2.1207437608070149E-2</v>
      </c>
      <c r="AL578">
        <v>-2.20943153134265E-2</v>
      </c>
      <c r="AM578">
        <v>-2.6216632348986739E-2</v>
      </c>
      <c r="AN578">
        <v>-3.1068384431613669E-2</v>
      </c>
      <c r="AO578">
        <v>-2.130674639538415E-2</v>
      </c>
      <c r="AP578">
        <v>-2.456067775373021E-2</v>
      </c>
    </row>
    <row r="579" spans="1:42" x14ac:dyDescent="0.15">
      <c r="A579" s="1" t="s">
        <v>618</v>
      </c>
      <c r="B579">
        <v>-1.1573531919353831E-2</v>
      </c>
      <c r="C579">
        <v>2.4122528844351052E-3</v>
      </c>
      <c r="D579">
        <v>1.5453783176582339E-3</v>
      </c>
      <c r="E579">
        <v>1.0203443867256121E-3</v>
      </c>
      <c r="F579">
        <v>2.903219112941189E-4</v>
      </c>
      <c r="G579">
        <v>1.167864123034586E-3</v>
      </c>
      <c r="H579">
        <v>1.865198163684984E-3</v>
      </c>
      <c r="I579">
        <v>-1.9840796744176221E-3</v>
      </c>
      <c r="J579">
        <v>3.239903502930313E-3</v>
      </c>
      <c r="K579">
        <v>-2.194281914770922E-3</v>
      </c>
      <c r="L579">
        <v>-1.2168626663517871E-3</v>
      </c>
      <c r="M579">
        <v>3.4282614938354631E-3</v>
      </c>
      <c r="N579">
        <v>1.211577689244943E-2</v>
      </c>
      <c r="O579">
        <v>-1.082340419902425E-2</v>
      </c>
      <c r="P579">
        <v>1.455782906996944E-2</v>
      </c>
      <c r="Q579">
        <v>1.646526711389831E-2</v>
      </c>
      <c r="R579">
        <v>6.806551877194005E-3</v>
      </c>
      <c r="S579">
        <v>4.3508525747965043E-2</v>
      </c>
      <c r="T579">
        <v>1.097985088677928E-2</v>
      </c>
      <c r="U579">
        <v>-2.320089350306425E-4</v>
      </c>
      <c r="V579">
        <v>8.6338990986557212E-3</v>
      </c>
      <c r="W579">
        <v>1.0533922577932141E-2</v>
      </c>
      <c r="X579">
        <v>1.0054963192708309E-2</v>
      </c>
      <c r="Y579">
        <v>2.6492819201134919E-2</v>
      </c>
      <c r="Z579">
        <v>1.8463678143812851E-2</v>
      </c>
      <c r="AA579">
        <v>1.4838216058777781E-2</v>
      </c>
      <c r="AB579">
        <v>-2.5616154239931201E-18</v>
      </c>
      <c r="AC579">
        <v>7.5375902136142847E-4</v>
      </c>
      <c r="AD579">
        <v>3.0986429588762748E-3</v>
      </c>
      <c r="AE579">
        <v>2.0332110687079581E-2</v>
      </c>
      <c r="AF579">
        <v>2.5486251434214499E-2</v>
      </c>
      <c r="AG579">
        <v>3.3118693210426868E-2</v>
      </c>
      <c r="AH579">
        <v>6.2536936120938047E-3</v>
      </c>
      <c r="AI579">
        <v>7.5330536028702603E-3</v>
      </c>
      <c r="AJ579">
        <v>3.1783972759397872E-2</v>
      </c>
      <c r="AK579">
        <v>2.000486483954516E-2</v>
      </c>
      <c r="AL579">
        <v>1.6166915922089711E-2</v>
      </c>
      <c r="AM579">
        <v>2.7834822854828269E-2</v>
      </c>
      <c r="AN579">
        <v>1.5112370503144901E-2</v>
      </c>
      <c r="AO579">
        <v>7.2913419668428907E-4</v>
      </c>
      <c r="AP579">
        <v>1.1781583618600249E-2</v>
      </c>
    </row>
    <row r="580" spans="1:42" x14ac:dyDescent="0.15">
      <c r="A580" s="1" t="s">
        <v>619</v>
      </c>
      <c r="B580">
        <v>4.236678200205804E-2</v>
      </c>
      <c r="C580">
        <v>4.3078456206563652E-4</v>
      </c>
      <c r="D580">
        <v>2.3889346719328671E-3</v>
      </c>
      <c r="E580">
        <v>1.2477091336612479E-3</v>
      </c>
      <c r="F580">
        <v>3.4540212690207951E-3</v>
      </c>
      <c r="G580">
        <v>-4.5648576371232398E-4</v>
      </c>
      <c r="H580">
        <v>5.5529638052880317E-4</v>
      </c>
      <c r="I580">
        <v>1.3276670435531379E-3</v>
      </c>
      <c r="J580">
        <v>3.3889931304020149E-4</v>
      </c>
      <c r="K580">
        <v>6.5460496677733617E-4</v>
      </c>
      <c r="L580">
        <v>6.8856945242984401E-3</v>
      </c>
      <c r="M580">
        <v>-5.6218304669707465E-4</v>
      </c>
      <c r="N580">
        <v>-4.4045873301388233E-2</v>
      </c>
      <c r="O580">
        <v>-3.7002389200753952E-2</v>
      </c>
      <c r="P580">
        <v>5.9987428407281065E-4</v>
      </c>
      <c r="Q580">
        <v>-3.4446737851191719E-2</v>
      </c>
      <c r="R580">
        <v>-1.7928547299841731E-2</v>
      </c>
      <c r="S580">
        <v>-4.211180473376263E-2</v>
      </c>
      <c r="T580">
        <v>-2.8278892861391468E-2</v>
      </c>
      <c r="U580">
        <v>-3.3155478945363498E-2</v>
      </c>
      <c r="V580">
        <v>-2.3020859795300001E-2</v>
      </c>
      <c r="W580">
        <v>-2.916584905501194E-2</v>
      </c>
      <c r="X580">
        <v>-5.104321515020499E-2</v>
      </c>
      <c r="Y580">
        <v>-4.1534225079567763E-2</v>
      </c>
      <c r="Z580">
        <v>-4.2602171005831489E-2</v>
      </c>
      <c r="AA580">
        <v>-2.442578511367384E-2</v>
      </c>
      <c r="AB580">
        <v>-6.7189703453693681E-18</v>
      </c>
      <c r="AC580">
        <v>-5.3980086735505813E-2</v>
      </c>
      <c r="AD580">
        <v>1.2292355156529039E-2</v>
      </c>
      <c r="AE580">
        <v>-2.9291813989864801E-2</v>
      </c>
      <c r="AF580">
        <v>-3.0886912620857739E-2</v>
      </c>
      <c r="AG580">
        <v>-3.2480430061847233E-2</v>
      </c>
      <c r="AH580">
        <v>7.2650566744658666E-3</v>
      </c>
      <c r="AI580">
        <v>-4.9296165073274374E-3</v>
      </c>
      <c r="AJ580">
        <v>7.98588143195764E-3</v>
      </c>
      <c r="AK580">
        <v>-1.813434098225503E-2</v>
      </c>
      <c r="AL580">
        <v>-2.765353798504893E-2</v>
      </c>
      <c r="AM580">
        <v>-3.9638587620557879E-2</v>
      </c>
      <c r="AN580">
        <v>-3.9041496246688012E-2</v>
      </c>
      <c r="AO580">
        <v>-2.8583694960222571E-2</v>
      </c>
      <c r="AP580">
        <v>-3.5155114722904703E-2</v>
      </c>
    </row>
    <row r="581" spans="1:42" x14ac:dyDescent="0.15">
      <c r="A581" s="1" t="s">
        <v>620</v>
      </c>
      <c r="B581">
        <v>1.426895982600395E-3</v>
      </c>
      <c r="C581">
        <v>2.5552944726821809E-5</v>
      </c>
      <c r="D581">
        <v>2.053243485645053E-3</v>
      </c>
      <c r="E581">
        <v>1.3808162757165041E-3</v>
      </c>
      <c r="F581">
        <v>3.1586093967575072E-3</v>
      </c>
      <c r="G581">
        <v>-1.1807192467919959E-3</v>
      </c>
      <c r="H581">
        <v>-1.803499112091443E-3</v>
      </c>
      <c r="I581">
        <v>2.910391288291396E-3</v>
      </c>
      <c r="J581">
        <v>2.9878763634186701E-3</v>
      </c>
      <c r="K581">
        <v>-6.5240112127858624E-3</v>
      </c>
      <c r="L581">
        <v>8.6698018453027414E-4</v>
      </c>
      <c r="M581">
        <v>-1.9888252727440209E-4</v>
      </c>
      <c r="N581">
        <v>-6.3986674230897319E-3</v>
      </c>
      <c r="O581">
        <v>9.309685434482841E-4</v>
      </c>
      <c r="P581">
        <v>1.8638007325352791E-2</v>
      </c>
      <c r="Q581">
        <v>1.635520178526215E-2</v>
      </c>
      <c r="R581">
        <v>3.2146908424609273E-2</v>
      </c>
      <c r="S581">
        <v>-2.8197383337593179E-2</v>
      </c>
      <c r="T581">
        <v>1.150392208993754E-2</v>
      </c>
      <c r="U581">
        <v>1.235087606887196E-2</v>
      </c>
      <c r="V581">
        <v>1.4288006937845229E-2</v>
      </c>
      <c r="W581">
        <v>-7.8137920642060415E-4</v>
      </c>
      <c r="X581">
        <v>-1.12829359354953E-2</v>
      </c>
      <c r="Y581">
        <v>6.9558866425784701E-3</v>
      </c>
      <c r="Z581">
        <v>4.8382704848331411E-3</v>
      </c>
      <c r="AA581">
        <v>4.0242667492221074E-3</v>
      </c>
      <c r="AB581">
        <v>7.961310167051625E-18</v>
      </c>
      <c r="AC581">
        <v>5.2521012540183484E-3</v>
      </c>
      <c r="AD581">
        <v>1.1150127847461611E-2</v>
      </c>
      <c r="AE581">
        <v>3.1618936477553002E-3</v>
      </c>
      <c r="AF581">
        <v>-5.3337443279108604E-3</v>
      </c>
      <c r="AG581">
        <v>-2.082589454472164E-2</v>
      </c>
      <c r="AH581">
        <v>4.2443601212349517E-3</v>
      </c>
      <c r="AI581">
        <v>5.1045474996598934E-3</v>
      </c>
      <c r="AJ581">
        <v>-6.8781405138408826E-3</v>
      </c>
      <c r="AK581">
        <v>-5.2082368216386501E-3</v>
      </c>
      <c r="AL581">
        <v>1.3361883278189291E-2</v>
      </c>
      <c r="AM581">
        <v>-9.3642492071951307E-3</v>
      </c>
      <c r="AN581">
        <v>-7.3211628432987416E-3</v>
      </c>
      <c r="AO581">
        <v>-6.1257283571195496E-3</v>
      </c>
      <c r="AP581">
        <v>-5.4221780923400806E-3</v>
      </c>
    </row>
    <row r="582" spans="1:42" x14ac:dyDescent="0.15">
      <c r="A582" s="1" t="s">
        <v>621</v>
      </c>
      <c r="B582">
        <v>-1.716284402061579E-2</v>
      </c>
      <c r="C582">
        <v>-1.774652246753013E-3</v>
      </c>
      <c r="D582">
        <v>-1.413120194666286E-3</v>
      </c>
      <c r="E582">
        <v>3.3385939111855081E-3</v>
      </c>
      <c r="F582">
        <v>2.4636915347438222E-3</v>
      </c>
      <c r="G582">
        <v>3.7904991785353572E-3</v>
      </c>
      <c r="H582">
        <v>1.2151907564133761E-3</v>
      </c>
      <c r="I582">
        <v>1.558914779268876E-3</v>
      </c>
      <c r="J582">
        <v>-7.309061123838524E-3</v>
      </c>
      <c r="K582">
        <v>-2.4560646706767901E-3</v>
      </c>
      <c r="L582">
        <v>3.3824533347156221E-3</v>
      </c>
      <c r="M582">
        <v>1.9496362419447041E-3</v>
      </c>
      <c r="N582">
        <v>6.3337325583795222E-3</v>
      </c>
      <c r="O582">
        <v>2.8411315455360259E-2</v>
      </c>
      <c r="P582">
        <v>2.0301043444103741E-2</v>
      </c>
      <c r="Q582">
        <v>-2.9948708454322539E-3</v>
      </c>
      <c r="R582">
        <v>1.0402835080638479E-2</v>
      </c>
      <c r="S582">
        <v>2.3647955577577168E-2</v>
      </c>
      <c r="T582">
        <v>9.6747876929093798E-3</v>
      </c>
      <c r="U582">
        <v>-1.1529886706169111E-2</v>
      </c>
      <c r="V582">
        <v>3.2890774476928709E-2</v>
      </c>
      <c r="W582">
        <v>2.6844820806499421E-2</v>
      </c>
      <c r="X582">
        <v>-3.389372078849472E-3</v>
      </c>
      <c r="Y582">
        <v>1.7155275613028299E-2</v>
      </c>
      <c r="Z582">
        <v>7.4298602153568859E-3</v>
      </c>
      <c r="AA582">
        <v>2.096684387430281E-2</v>
      </c>
      <c r="AB582">
        <v>-1.6869946830235349E-17</v>
      </c>
      <c r="AC582">
        <v>2.0432859383836609E-2</v>
      </c>
      <c r="AD582">
        <v>3.8981188237149221E-3</v>
      </c>
      <c r="AE582">
        <v>2.452478661472491E-2</v>
      </c>
      <c r="AF582">
        <v>6.0062268846086002E-2</v>
      </c>
      <c r="AG582">
        <v>3.7573606964163647E-2</v>
      </c>
      <c r="AH582">
        <v>5.4901595438035253E-3</v>
      </c>
      <c r="AI582">
        <v>5.0840417920703382E-3</v>
      </c>
      <c r="AJ582">
        <v>8.8635892275055507E-4</v>
      </c>
      <c r="AK582">
        <v>1.9151258958010078E-2</v>
      </c>
      <c r="AL582">
        <v>1.956229045080728E-2</v>
      </c>
      <c r="AM582">
        <v>-8.3788894547768486E-3</v>
      </c>
      <c r="AN582">
        <v>1.8876436536438598E-2</v>
      </c>
      <c r="AO582">
        <v>3.2496069643569499E-2</v>
      </c>
      <c r="AP582">
        <v>7.3275772745036898E-3</v>
      </c>
    </row>
    <row r="583" spans="1:42" x14ac:dyDescent="0.15">
      <c r="A583" s="1" t="s">
        <v>622</v>
      </c>
      <c r="B583">
        <v>1.570234280464829E-2</v>
      </c>
      <c r="C583">
        <v>1.4385677118880719E-4</v>
      </c>
      <c r="D583">
        <v>2.9514452002946411E-3</v>
      </c>
      <c r="E583">
        <v>-4.7865527853580992E-3</v>
      </c>
      <c r="F583">
        <v>-2.3333341547451128E-3</v>
      </c>
      <c r="G583">
        <v>-2.2469188125279669E-3</v>
      </c>
      <c r="H583">
        <v>-2.998668478891295E-3</v>
      </c>
      <c r="I583">
        <v>1.9015268069342769E-3</v>
      </c>
      <c r="J583">
        <v>-2.8122614460723292E-3</v>
      </c>
      <c r="K583">
        <v>-4.3118314215567404E-3</v>
      </c>
      <c r="L583">
        <v>3.9568725645485001E-4</v>
      </c>
      <c r="M583">
        <v>-2.249265229998929E-3</v>
      </c>
      <c r="N583">
        <v>-2.3594978724430841E-2</v>
      </c>
      <c r="O583">
        <v>-2.8388187257238191E-2</v>
      </c>
      <c r="P583">
        <v>-9.7859832139643547E-3</v>
      </c>
      <c r="Q583">
        <v>-2.2550342614351949E-2</v>
      </c>
      <c r="R583">
        <v>-2.3901446640484991E-2</v>
      </c>
      <c r="S583">
        <v>-2.550773697213532E-2</v>
      </c>
      <c r="T583">
        <v>-1.9657877884242461E-2</v>
      </c>
      <c r="U583">
        <v>-2.6688147850253249E-2</v>
      </c>
      <c r="V583">
        <v>-1.4814017367384649E-2</v>
      </c>
      <c r="W583">
        <v>-3.7569313925667813E-2</v>
      </c>
      <c r="X583">
        <v>-9.8645632047458572E-3</v>
      </c>
      <c r="Y583">
        <v>-2.8812900786734961E-2</v>
      </c>
      <c r="Z583">
        <v>-2.8584261466637829E-2</v>
      </c>
      <c r="AA583">
        <v>-1.7053214487503621E-2</v>
      </c>
      <c r="AB583">
        <v>-1.559340338669104E-18</v>
      </c>
      <c r="AC583">
        <v>-2.8536109751880388E-2</v>
      </c>
      <c r="AD583">
        <v>-2.550514029384764E-2</v>
      </c>
      <c r="AE583">
        <v>-1.9353293079731659E-2</v>
      </c>
      <c r="AF583">
        <v>-1.6890187974972552E-2</v>
      </c>
      <c r="AG583">
        <v>-9.4753470401371803E-3</v>
      </c>
      <c r="AH583">
        <v>1.109031411827904E-2</v>
      </c>
      <c r="AI583">
        <v>-8.0739546026872087E-3</v>
      </c>
      <c r="AJ583">
        <v>5.1559641688436854E-3</v>
      </c>
      <c r="AK583">
        <v>-2.3930922401445721E-2</v>
      </c>
      <c r="AL583">
        <v>-3.0287070015675939E-2</v>
      </c>
      <c r="AM583">
        <v>-3.1820362305438152E-2</v>
      </c>
      <c r="AN583">
        <v>-1.0443063947301519E-2</v>
      </c>
      <c r="AO583">
        <v>-1.6966750969885799E-2</v>
      </c>
      <c r="AP583">
        <v>-1.8037087110662181E-2</v>
      </c>
    </row>
    <row r="584" spans="1:42" x14ac:dyDescent="0.15">
      <c r="A584" s="1" t="s">
        <v>623</v>
      </c>
      <c r="B584">
        <v>1.1746274331106039E-2</v>
      </c>
      <c r="C584">
        <v>1.867255769748473E-3</v>
      </c>
      <c r="D584">
        <v>1.827660785369653E-3</v>
      </c>
      <c r="E584">
        <v>-4.3263279916452612E-3</v>
      </c>
      <c r="F584">
        <v>-9.0574042147999417E-4</v>
      </c>
      <c r="G584">
        <v>1.2332839436688359E-3</v>
      </c>
      <c r="H584">
        <v>3.0737772938134482E-3</v>
      </c>
      <c r="I584">
        <v>-1.187337852641234E-3</v>
      </c>
      <c r="J584">
        <v>-1.529961883314563E-3</v>
      </c>
      <c r="K584">
        <v>-1.736320695203436E-3</v>
      </c>
      <c r="L584">
        <v>-2.5658837098554909E-3</v>
      </c>
      <c r="M584">
        <v>1.5527959583287571E-3</v>
      </c>
      <c r="N584">
        <v>-8.6899642106275515E-3</v>
      </c>
      <c r="O584">
        <v>-1.8363541845126351E-2</v>
      </c>
      <c r="P584">
        <v>-2.602433574213539E-2</v>
      </c>
      <c r="Q584">
        <v>-1.747296302095008E-2</v>
      </c>
      <c r="R584">
        <v>-1.65406250361275E-2</v>
      </c>
      <c r="S584">
        <v>-1.9885291714906529E-2</v>
      </c>
      <c r="T584">
        <v>-8.8066605072641916E-3</v>
      </c>
      <c r="U584">
        <v>-1.909533238270093E-2</v>
      </c>
      <c r="V584">
        <v>-1.9821037710049349E-2</v>
      </c>
      <c r="W584">
        <v>-1.3348696476791931E-2</v>
      </c>
      <c r="X584">
        <v>5.1540007839109454E-3</v>
      </c>
      <c r="Y584">
        <v>1.271050619966128E-2</v>
      </c>
      <c r="Z584">
        <v>-8.7459101449240146E-3</v>
      </c>
      <c r="AA584">
        <v>4.0625369568210636E-3</v>
      </c>
      <c r="AB584">
        <v>-6.5872989060873697E-18</v>
      </c>
      <c r="AC584">
        <v>-1.189772571405087E-2</v>
      </c>
      <c r="AD584">
        <v>1.6844487908682652E-2</v>
      </c>
      <c r="AE584">
        <v>-1.265766193453551E-2</v>
      </c>
      <c r="AF584">
        <v>2.1454053026856251E-2</v>
      </c>
      <c r="AG584">
        <v>-1.560166610237654E-2</v>
      </c>
      <c r="AH584">
        <v>-1.235581999167587E-2</v>
      </c>
      <c r="AI584">
        <v>4.2818302704551572E-2</v>
      </c>
      <c r="AJ584">
        <v>-2.9526863352037319E-3</v>
      </c>
      <c r="AK584">
        <v>-3.707466502137686E-3</v>
      </c>
      <c r="AL584">
        <v>2.5919501293985021E-2</v>
      </c>
      <c r="AM584">
        <v>-2.209541266851764E-3</v>
      </c>
      <c r="AN584">
        <v>-1.81982618972527E-2</v>
      </c>
      <c r="AO584">
        <v>-1.10257178789225E-2</v>
      </c>
      <c r="AP584">
        <v>-5.3991797782752954E-3</v>
      </c>
    </row>
    <row r="585" spans="1:42" x14ac:dyDescent="0.15">
      <c r="A585" s="1" t="s">
        <v>624</v>
      </c>
      <c r="B585">
        <v>-3.2281744457501069E-3</v>
      </c>
      <c r="C585">
        <v>1.6955697859741411E-3</v>
      </c>
      <c r="D585">
        <v>-3.695335977230737E-3</v>
      </c>
      <c r="E585">
        <v>1.3762601695683681E-3</v>
      </c>
      <c r="F585">
        <v>-3.076961459537968E-3</v>
      </c>
      <c r="G585">
        <v>-6.4651225128806566E-3</v>
      </c>
      <c r="H585">
        <v>-3.3346174961825302E-3</v>
      </c>
      <c r="I585">
        <v>-7.5287963022269296E-4</v>
      </c>
      <c r="J585">
        <v>-4.4067970440531281E-4</v>
      </c>
      <c r="K585">
        <v>-7.4898673231552967E-3</v>
      </c>
      <c r="L585">
        <v>-5.2699214475039943E-3</v>
      </c>
      <c r="M585">
        <v>3.625848982129874E-3</v>
      </c>
      <c r="N585">
        <v>7.2761863585692633E-3</v>
      </c>
      <c r="O585">
        <v>2.268643757080822E-2</v>
      </c>
      <c r="P585">
        <v>2.047332180381729E-2</v>
      </c>
      <c r="Q585">
        <v>6.0284194288187931E-3</v>
      </c>
      <c r="R585">
        <v>1.414743904063138E-2</v>
      </c>
      <c r="S585">
        <v>6.092370994230413E-4</v>
      </c>
      <c r="T585">
        <v>5.2402567854713637E-2</v>
      </c>
      <c r="U585">
        <v>2.6295694383784669E-2</v>
      </c>
      <c r="V585">
        <v>2.6835057508689608E-3</v>
      </c>
      <c r="W585">
        <v>3.2293064742788452E-2</v>
      </c>
      <c r="X585">
        <v>-7.1685644880516083E-3</v>
      </c>
      <c r="Y585">
        <v>-1.108595034204243E-2</v>
      </c>
      <c r="Z585">
        <v>1.5987712602298469E-2</v>
      </c>
      <c r="AA585">
        <v>2.447051194529537E-2</v>
      </c>
      <c r="AB585">
        <v>3.3932075479670639E-17</v>
      </c>
      <c r="AC585">
        <v>2.1158727027588021E-2</v>
      </c>
      <c r="AD585">
        <v>2.2657441544029221E-2</v>
      </c>
      <c r="AE585">
        <v>5.959699061428389E-3</v>
      </c>
      <c r="AF585">
        <v>-9.3714410767850639E-3</v>
      </c>
      <c r="AG585">
        <v>4.4591644785515194E-3</v>
      </c>
      <c r="AH585">
        <v>1.9713935154266359E-2</v>
      </c>
      <c r="AI585">
        <v>5.2185123693924834E-3</v>
      </c>
      <c r="AJ585">
        <v>3.756591857985121E-3</v>
      </c>
      <c r="AK585">
        <v>2.044587281410672E-2</v>
      </c>
      <c r="AL585">
        <v>6.6497944978506668E-2</v>
      </c>
      <c r="AM585">
        <v>1.498148114848262E-2</v>
      </c>
      <c r="AN585">
        <v>1.7582505300593389E-2</v>
      </c>
      <c r="AO585">
        <v>2.8049937744215252E-3</v>
      </c>
      <c r="AP585">
        <v>-2.8573870210717562E-3</v>
      </c>
    </row>
    <row r="586" spans="1:42" x14ac:dyDescent="0.15">
      <c r="A586" s="1" t="s">
        <v>625</v>
      </c>
      <c r="B586">
        <v>4.9956161258615232E-2</v>
      </c>
      <c r="C586">
        <v>-2.1810122106156421E-3</v>
      </c>
      <c r="D586">
        <v>-7.7975534203964165E-4</v>
      </c>
      <c r="E586">
        <v>3.2046561275104741E-3</v>
      </c>
      <c r="F586">
        <v>-1.9216538798855849E-3</v>
      </c>
      <c r="G586">
        <v>2.5188619964854071E-5</v>
      </c>
      <c r="H586">
        <v>-1.709296521212194E-3</v>
      </c>
      <c r="I586">
        <v>7.2289611994508945E-4</v>
      </c>
      <c r="J586">
        <v>2.4296691810059799E-4</v>
      </c>
      <c r="K586">
        <v>-1.5083149582763411E-3</v>
      </c>
      <c r="L586">
        <v>-2.1901970654327331E-3</v>
      </c>
      <c r="M586">
        <v>-8.3709380096498001E-4</v>
      </c>
      <c r="N586">
        <v>-5.5332400982235103E-2</v>
      </c>
      <c r="O586">
        <v>-7.1296836075676925E-2</v>
      </c>
      <c r="P586">
        <v>-6.5093598963045757E-2</v>
      </c>
      <c r="Q586">
        <v>-6.2036100940551703E-2</v>
      </c>
      <c r="R586">
        <v>-6.5642325723076808E-2</v>
      </c>
      <c r="S586">
        <v>-5.2376191170903259E-2</v>
      </c>
      <c r="T586">
        <v>-6.770395700719406E-2</v>
      </c>
      <c r="U586">
        <v>-7.0013937752577637E-2</v>
      </c>
      <c r="V586">
        <v>-4.6499880814490947E-2</v>
      </c>
      <c r="W586">
        <v>-7.1372278417480714E-2</v>
      </c>
      <c r="X586">
        <v>-5.3477757218849113E-2</v>
      </c>
      <c r="Y586">
        <v>-6.151094422356327E-2</v>
      </c>
      <c r="Z586">
        <v>-6.59789120534649E-2</v>
      </c>
      <c r="AA586">
        <v>-6.0740342201193953E-2</v>
      </c>
      <c r="AB586">
        <v>-4.0865302256443502E-19</v>
      </c>
      <c r="AC586">
        <v>-6.133134974902156E-2</v>
      </c>
      <c r="AD586">
        <v>-6.6384067914204647E-2</v>
      </c>
      <c r="AE586">
        <v>-4.2511091009858212E-2</v>
      </c>
      <c r="AF586">
        <v>-5.4930700210225808E-2</v>
      </c>
      <c r="AG586">
        <v>-5.9610912360741647E-2</v>
      </c>
      <c r="AH586">
        <v>-3.9256233528755763E-2</v>
      </c>
      <c r="AI586">
        <v>-6.4280017719427179E-2</v>
      </c>
      <c r="AJ586">
        <v>-7.1392836350171088E-2</v>
      </c>
      <c r="AK586">
        <v>-7.0774755739931944E-2</v>
      </c>
      <c r="AL586">
        <v>-9.4213034272145585E-2</v>
      </c>
      <c r="AM586">
        <v>-5.6704277151847358E-2</v>
      </c>
      <c r="AN586">
        <v>-5.0555250086427327E-2</v>
      </c>
      <c r="AO586">
        <v>-5.4504444669672317E-2</v>
      </c>
      <c r="AP586">
        <v>-4.5127456017005747E-2</v>
      </c>
    </row>
    <row r="587" spans="1:42" x14ac:dyDescent="0.15">
      <c r="A587" s="1" t="s">
        <v>626</v>
      </c>
      <c r="B587">
        <v>4.8013532762624558E-2</v>
      </c>
      <c r="C587">
        <v>1.39650647670593E-3</v>
      </c>
      <c r="D587">
        <v>3.3866756605869852E-5</v>
      </c>
      <c r="E587">
        <v>-3.2172052814093577E-4</v>
      </c>
      <c r="F587">
        <v>1.943137826243183E-3</v>
      </c>
      <c r="G587">
        <v>1.508216992751625E-4</v>
      </c>
      <c r="H587">
        <v>1.0733652082822471E-3</v>
      </c>
      <c r="I587">
        <v>-1.025472997558942E-4</v>
      </c>
      <c r="J587">
        <v>-1.7382635854950169E-3</v>
      </c>
      <c r="K587">
        <v>1.6151875527233459E-4</v>
      </c>
      <c r="L587">
        <v>1.9662569731629991E-4</v>
      </c>
      <c r="M587">
        <v>-1.436205400893658E-3</v>
      </c>
      <c r="N587">
        <v>-6.3792657305818748E-2</v>
      </c>
      <c r="O587">
        <v>-5.3240830982969542E-2</v>
      </c>
      <c r="P587">
        <v>-6.1928547267809227E-2</v>
      </c>
      <c r="Q587">
        <v>-7.2702091453917594E-2</v>
      </c>
      <c r="R587">
        <v>-8.1402304623064303E-2</v>
      </c>
      <c r="S587">
        <v>-6.6632767960241396E-2</v>
      </c>
      <c r="T587">
        <v>-7.1670014193099429E-2</v>
      </c>
      <c r="U587">
        <v>-6.6896035555314384E-2</v>
      </c>
      <c r="V587">
        <v>-7.9529484747502044E-2</v>
      </c>
      <c r="W587">
        <v>-6.1729258781139697E-2</v>
      </c>
      <c r="X587">
        <v>-7.0850904051672464E-2</v>
      </c>
      <c r="Y587">
        <v>-6.9733926520146344E-2</v>
      </c>
      <c r="Z587">
        <v>-6.6876625525103747E-2</v>
      </c>
      <c r="AA587">
        <v>-6.3510574154497776E-2</v>
      </c>
      <c r="AB587">
        <v>3.9912433917214018E-19</v>
      </c>
      <c r="AC587">
        <v>-7.7920413633956423E-2</v>
      </c>
      <c r="AD587">
        <v>-7.5143855811005814E-2</v>
      </c>
      <c r="AE587">
        <v>-6.1227900656814577E-2</v>
      </c>
      <c r="AF587">
        <v>-6.7326087756946276E-2</v>
      </c>
      <c r="AG587">
        <v>-7.7801916874127963E-2</v>
      </c>
      <c r="AH587">
        <v>-7.3935681141498122E-2</v>
      </c>
      <c r="AI587">
        <v>-5.6792660069300588E-2</v>
      </c>
      <c r="AJ587">
        <v>-5.797754670487526E-2</v>
      </c>
      <c r="AK587">
        <v>-6.8389254446436426E-2</v>
      </c>
      <c r="AL587">
        <v>-8.3415360607647079E-2</v>
      </c>
      <c r="AM587">
        <v>-6.7203470597549109E-2</v>
      </c>
      <c r="AN587">
        <v>-5.7790799435952479E-2</v>
      </c>
      <c r="AO587">
        <v>-6.6650821167343249E-2</v>
      </c>
      <c r="AP587">
        <v>-8.0711583343570967E-2</v>
      </c>
    </row>
    <row r="588" spans="1:42" x14ac:dyDescent="0.15">
      <c r="A588" s="1" t="s">
        <v>627</v>
      </c>
      <c r="B588">
        <v>7.7357099806856802E-2</v>
      </c>
      <c r="C588">
        <v>-1.244903170316969E-3</v>
      </c>
      <c r="D588">
        <v>-2.1208323084570182E-3</v>
      </c>
      <c r="E588">
        <v>3.212698109576024E-3</v>
      </c>
      <c r="F588">
        <v>2.6569601039436619E-4</v>
      </c>
      <c r="G588">
        <v>-1.9421778813798229E-4</v>
      </c>
      <c r="H588">
        <v>-1.8879456582819669E-3</v>
      </c>
      <c r="I588">
        <v>-4.1941775557130582E-4</v>
      </c>
      <c r="J588">
        <v>1.5981210763415081E-4</v>
      </c>
      <c r="K588">
        <v>-2.84873461230808E-3</v>
      </c>
      <c r="L588">
        <v>-7.8129825362944117E-4</v>
      </c>
      <c r="M588">
        <v>-4.4396824847108994E-3</v>
      </c>
      <c r="N588">
        <v>-5.8747452097977597E-2</v>
      </c>
      <c r="O588">
        <v>-9.3194491757362274E-2</v>
      </c>
      <c r="P588">
        <v>-8.004107821270956E-2</v>
      </c>
      <c r="Q588">
        <v>-7.5855012041961434E-2</v>
      </c>
      <c r="R588">
        <v>-7.1784711352704381E-2</v>
      </c>
      <c r="S588">
        <v>-7.4172391511184182E-2</v>
      </c>
      <c r="T588">
        <v>-5.0755645804995711E-2</v>
      </c>
      <c r="U588">
        <v>-7.1210726459415855E-2</v>
      </c>
      <c r="V588">
        <v>-6.8489081315532441E-2</v>
      </c>
      <c r="W588">
        <v>-7.2907925759144912E-2</v>
      </c>
      <c r="X588">
        <v>-6.4084969095101446E-2</v>
      </c>
      <c r="Y588">
        <v>-6.0185995264192847E-2</v>
      </c>
      <c r="Z588">
        <v>-6.1790421592878973E-2</v>
      </c>
      <c r="AA588">
        <v>-5.4594705121376798E-2</v>
      </c>
      <c r="AB588">
        <v>-2.5396742114768362E-18</v>
      </c>
      <c r="AC588">
        <v>-6.0837055669081187E-2</v>
      </c>
      <c r="AD588">
        <v>-4.057840453355073E-2</v>
      </c>
      <c r="AE588">
        <v>-7.0489997443440117E-2</v>
      </c>
      <c r="AF588">
        <v>-3.7293232300431918E-2</v>
      </c>
      <c r="AG588">
        <v>-6.9744051185972961E-2</v>
      </c>
      <c r="AH588">
        <v>-2.0871492534016031E-2</v>
      </c>
      <c r="AI588">
        <v>-6.9186740629442078E-2</v>
      </c>
      <c r="AJ588">
        <v>-5.5967917507544408E-2</v>
      </c>
      <c r="AK588">
        <v>-6.8834274311541641E-2</v>
      </c>
      <c r="AL588">
        <v>-6.1605042964054543E-2</v>
      </c>
      <c r="AM588">
        <v>-6.805560076957802E-2</v>
      </c>
      <c r="AN588">
        <v>-5.8726490917206609E-2</v>
      </c>
      <c r="AO588">
        <v>-7.5756426357934767E-2</v>
      </c>
      <c r="AP588">
        <v>-6.6135025352637544E-2</v>
      </c>
    </row>
    <row r="589" spans="1:42" x14ac:dyDescent="0.15">
      <c r="A589" s="1" t="s">
        <v>628</v>
      </c>
      <c r="B589">
        <v>-1.8222224732754019E-2</v>
      </c>
      <c r="C589">
        <v>1.5316508490411159E-3</v>
      </c>
      <c r="D589">
        <v>-3.1751873975030022E-4</v>
      </c>
      <c r="E589">
        <v>5.9225475816519096E-4</v>
      </c>
      <c r="F589">
        <v>-2.7699565270154348E-3</v>
      </c>
      <c r="G589">
        <v>3.2985921380033821E-3</v>
      </c>
      <c r="H589">
        <v>2.209719753899826E-3</v>
      </c>
      <c r="I589">
        <v>-6.6753682872242037E-4</v>
      </c>
      <c r="J589">
        <v>-1.898507911690495E-3</v>
      </c>
      <c r="K589">
        <v>2.5086359335031909E-3</v>
      </c>
      <c r="L589">
        <v>1.770728891012441E-3</v>
      </c>
      <c r="M589">
        <v>1.808698718429008E-3</v>
      </c>
      <c r="N589">
        <v>1.244094548173739E-2</v>
      </c>
      <c r="O589">
        <v>1.5695784903135741E-2</v>
      </c>
      <c r="P589">
        <v>2.494637560457074E-2</v>
      </c>
      <c r="Q589">
        <v>2.285041735391407E-2</v>
      </c>
      <c r="R589">
        <v>3.1524277851849199E-2</v>
      </c>
      <c r="S589">
        <v>1.1113893301338549E-2</v>
      </c>
      <c r="T589">
        <v>6.2461002611064369E-3</v>
      </c>
      <c r="U589">
        <v>1.7974506239891611E-2</v>
      </c>
      <c r="V589">
        <v>1.547570831778477E-2</v>
      </c>
      <c r="W589">
        <v>2.0609554087766949E-2</v>
      </c>
      <c r="X589">
        <v>8.37591605001692E-3</v>
      </c>
      <c r="Y589">
        <v>1.6989497965287509E-2</v>
      </c>
      <c r="Z589">
        <v>1.120100781759541E-2</v>
      </c>
      <c r="AA589">
        <v>2.2926169871395261E-2</v>
      </c>
      <c r="AB589">
        <v>-8.8206923150909258E-19</v>
      </c>
      <c r="AC589">
        <v>1.5983534460067929E-2</v>
      </c>
      <c r="AD589">
        <v>1.055912029600117E-2</v>
      </c>
      <c r="AE589">
        <v>1.51663372323524E-2</v>
      </c>
      <c r="AF589">
        <v>2.0944408621358299E-2</v>
      </c>
      <c r="AG589">
        <v>9.0442638302070579E-3</v>
      </c>
      <c r="AH589">
        <v>1.6444593604473E-2</v>
      </c>
      <c r="AI589">
        <v>1.7464495870811961E-2</v>
      </c>
      <c r="AJ589">
        <v>7.6867384952337449E-3</v>
      </c>
      <c r="AK589">
        <v>2.1056512399110969E-2</v>
      </c>
      <c r="AL589">
        <v>9.5215868282362195E-3</v>
      </c>
      <c r="AM589">
        <v>1.16277016835386E-2</v>
      </c>
      <c r="AN589">
        <v>2.3570445243246339E-2</v>
      </c>
      <c r="AO589">
        <v>3.0617855993006239E-2</v>
      </c>
      <c r="AP589">
        <v>4.4590266881334807E-2</v>
      </c>
    </row>
    <row r="590" spans="1:42" x14ac:dyDescent="0.15">
      <c r="A590" s="1" t="s">
        <v>629</v>
      </c>
      <c r="B590">
        <v>4.2800174325543013E-2</v>
      </c>
      <c r="C590">
        <v>1.8393806636286399E-3</v>
      </c>
      <c r="D590">
        <v>-9.1661115643867886E-4</v>
      </c>
      <c r="E590">
        <v>6.3549058310022897E-4</v>
      </c>
      <c r="F590">
        <v>4.8454526914387219E-4</v>
      </c>
      <c r="G590">
        <v>7.2718769012682669E-4</v>
      </c>
      <c r="H590">
        <v>2.792162704977496E-3</v>
      </c>
      <c r="I590">
        <v>8.0065042686674494E-4</v>
      </c>
      <c r="J590">
        <v>-1.576364216238212E-3</v>
      </c>
      <c r="K590">
        <v>3.501886182214497E-3</v>
      </c>
      <c r="L590">
        <v>-2.8820879707573048E-4</v>
      </c>
      <c r="M590">
        <v>2.472036674641318E-3</v>
      </c>
      <c r="N590">
        <v>-3.8550675543283029E-2</v>
      </c>
      <c r="O590">
        <v>-2.6754297904556371E-2</v>
      </c>
      <c r="P590">
        <v>-2.551913343122697E-2</v>
      </c>
      <c r="Q590">
        <v>-2.8072826487461559E-2</v>
      </c>
      <c r="R590">
        <v>-3.1391109272980743E-2</v>
      </c>
      <c r="S590">
        <v>-3.0482277822458059E-2</v>
      </c>
      <c r="T590">
        <v>-2.9744898297683009E-2</v>
      </c>
      <c r="U590">
        <v>-3.4792285141431421E-2</v>
      </c>
      <c r="V590">
        <v>-3.0929966010002221E-2</v>
      </c>
      <c r="W590">
        <v>-4.9770849623077852E-3</v>
      </c>
      <c r="X590">
        <v>-4.8300948152956401E-2</v>
      </c>
      <c r="Y590">
        <v>-3.5555803991310253E-2</v>
      </c>
      <c r="Z590">
        <v>-2.139397452309872E-2</v>
      </c>
      <c r="AA590">
        <v>-3.4405188987864717E-2</v>
      </c>
      <c r="AB590">
        <v>-1.0138012032308961E-18</v>
      </c>
      <c r="AC590">
        <v>-2.635413396526478E-2</v>
      </c>
      <c r="AD590">
        <v>-2.4130273934111351E-2</v>
      </c>
      <c r="AE590">
        <v>-3.2174548021646092E-2</v>
      </c>
      <c r="AF590">
        <v>-3.8027282907141739E-2</v>
      </c>
      <c r="AG590">
        <v>-1.927052571347973E-2</v>
      </c>
      <c r="AH590">
        <v>-3.0860718088873539E-2</v>
      </c>
      <c r="AI590">
        <v>-3.7974186622396343E-2</v>
      </c>
      <c r="AJ590">
        <v>1.8294394198851292E-2</v>
      </c>
      <c r="AK590">
        <v>-2.4048306524541239E-2</v>
      </c>
      <c r="AL590">
        <v>-2.811849139882365E-2</v>
      </c>
      <c r="AM590">
        <v>-3.4469295228445107E-2</v>
      </c>
      <c r="AN590">
        <v>-3.432778727638542E-2</v>
      </c>
      <c r="AO590">
        <v>-2.93896045543416E-2</v>
      </c>
      <c r="AP590">
        <v>-3.5379487154216543E-2</v>
      </c>
    </row>
    <row r="591" spans="1:42" x14ac:dyDescent="0.15">
      <c r="A591" s="1" t="s">
        <v>630</v>
      </c>
      <c r="B591">
        <v>4.7880461176705058E-4</v>
      </c>
      <c r="C591">
        <v>1.473197527942802E-4</v>
      </c>
      <c r="D591">
        <v>-1.1250046237673121E-4</v>
      </c>
      <c r="E591">
        <v>5.8795277543106852E-4</v>
      </c>
      <c r="F591">
        <v>-8.1627653656556715E-4</v>
      </c>
      <c r="G591">
        <v>3.7690564847602529E-4</v>
      </c>
      <c r="H591">
        <v>2.3320200831951359E-3</v>
      </c>
      <c r="I591">
        <v>-6.7951007955984236E-4</v>
      </c>
      <c r="J591">
        <v>1.3378916944615171E-3</v>
      </c>
      <c r="K591">
        <v>-1.0821446133628829E-4</v>
      </c>
      <c r="L591">
        <v>-2.6750421804144732E-4</v>
      </c>
      <c r="M591">
        <v>-6.4251928693338117E-4</v>
      </c>
      <c r="N591">
        <v>1.467252115187407E-2</v>
      </c>
      <c r="O591">
        <v>4.8339697710456271E-2</v>
      </c>
      <c r="P591">
        <v>4.5557859062601699E-3</v>
      </c>
      <c r="Q591">
        <v>7.5378056780474236E-3</v>
      </c>
      <c r="R591">
        <v>7.6975194942763133E-3</v>
      </c>
      <c r="S591">
        <v>8.4944488886279593E-3</v>
      </c>
      <c r="T591">
        <v>1.8676600294269159E-2</v>
      </c>
      <c r="U591">
        <v>3.084400747963421E-2</v>
      </c>
      <c r="V591">
        <v>-1.480875071246371E-3</v>
      </c>
      <c r="W591">
        <v>2.0084093253645852E-2</v>
      </c>
      <c r="X591">
        <v>1.5137385578564521E-2</v>
      </c>
      <c r="Y591">
        <v>1.7327152615691831E-3</v>
      </c>
      <c r="Z591">
        <v>6.3483454561251446E-3</v>
      </c>
      <c r="AA591">
        <v>8.566213730167872E-3</v>
      </c>
      <c r="AB591">
        <v>5.7542925085062217E-18</v>
      </c>
      <c r="AC591">
        <v>8.202529100020511E-3</v>
      </c>
      <c r="AD591">
        <v>2.4569735383469592E-2</v>
      </c>
      <c r="AE591">
        <v>9.6555247638163769E-3</v>
      </c>
      <c r="AF591">
        <v>1.281874157614674E-2</v>
      </c>
      <c r="AG591">
        <v>5.4397854854323757E-3</v>
      </c>
      <c r="AH591">
        <v>2.4879265864433849E-2</v>
      </c>
      <c r="AI591">
        <v>6.9451454877932769E-3</v>
      </c>
      <c r="AJ591">
        <v>1.078554496320179E-2</v>
      </c>
      <c r="AK591">
        <v>1.3172320597088019E-2</v>
      </c>
      <c r="AL591">
        <v>1.4462531389611569E-2</v>
      </c>
      <c r="AM591">
        <v>1.4377023858569539E-2</v>
      </c>
      <c r="AN591">
        <v>2.6305118227041829E-2</v>
      </c>
      <c r="AO591">
        <v>9.5261130864150527E-4</v>
      </c>
      <c r="AP591">
        <v>-1.5796650918920799E-4</v>
      </c>
    </row>
    <row r="592" spans="1:42" x14ac:dyDescent="0.15">
      <c r="A592" s="1" t="s">
        <v>631</v>
      </c>
      <c r="B592">
        <v>-8.6549925162152271E-4</v>
      </c>
      <c r="C592">
        <v>1.998881075696248E-3</v>
      </c>
      <c r="D592">
        <v>2.0530088547857542E-3</v>
      </c>
      <c r="E592">
        <v>-1.329169364764792E-3</v>
      </c>
      <c r="F592">
        <v>3.7793393188386652E-4</v>
      </c>
      <c r="G592">
        <v>8.7776290984037668E-4</v>
      </c>
      <c r="H592">
        <v>1.25571638776954E-3</v>
      </c>
      <c r="I592">
        <v>-7.7574252354688689E-4</v>
      </c>
      <c r="J592">
        <v>-3.4293316257333539E-3</v>
      </c>
      <c r="K592">
        <v>1.33813861532924E-3</v>
      </c>
      <c r="L592">
        <v>-7.5891626718518489E-4</v>
      </c>
      <c r="M592">
        <v>-4.8749226194485414E-3</v>
      </c>
      <c r="N592">
        <v>-7.6480413834216551E-3</v>
      </c>
      <c r="O592">
        <v>-9.7647952109665113E-3</v>
      </c>
      <c r="P592">
        <v>-8.8168440868583685E-3</v>
      </c>
      <c r="Q592">
        <v>1.445340059876086E-2</v>
      </c>
      <c r="R592">
        <v>-2.559150614788749E-3</v>
      </c>
      <c r="S592">
        <v>9.0454863646253422E-3</v>
      </c>
      <c r="T592">
        <v>1.990603179595311E-2</v>
      </c>
      <c r="U592">
        <v>1.222885230067732E-2</v>
      </c>
      <c r="V592">
        <v>7.9937161185746636E-3</v>
      </c>
      <c r="W592">
        <v>-3.3936590224286109E-3</v>
      </c>
      <c r="X592">
        <v>-1.85273806918375E-2</v>
      </c>
      <c r="Y592">
        <v>1.84509829987324E-2</v>
      </c>
      <c r="Z592">
        <v>3.5754180783405601E-4</v>
      </c>
      <c r="AA592">
        <v>4.6224267035399613E-3</v>
      </c>
      <c r="AB592">
        <v>2.3026323235113551E-17</v>
      </c>
      <c r="AC592">
        <v>1.1886977554118661E-2</v>
      </c>
      <c r="AD592">
        <v>-1.2316583964430271E-2</v>
      </c>
      <c r="AE592">
        <v>1.5718409088170831E-2</v>
      </c>
      <c r="AF592">
        <v>-1.7997036906091879E-4</v>
      </c>
      <c r="AG592">
        <v>3.1995602983645829E-2</v>
      </c>
      <c r="AH592">
        <v>3.955677964407823E-3</v>
      </c>
      <c r="AI592">
        <v>3.0758807616007779E-2</v>
      </c>
      <c r="AJ592">
        <v>2.0730412725045239E-2</v>
      </c>
      <c r="AK592">
        <v>2.2934628565175259E-2</v>
      </c>
      <c r="AL592">
        <v>-6.6331199438063914E-3</v>
      </c>
      <c r="AM592">
        <v>8.701175527196868E-3</v>
      </c>
      <c r="AN592">
        <v>1.617140428111744E-3</v>
      </c>
      <c r="AO592">
        <v>2.3662089449082661E-2</v>
      </c>
      <c r="AP592">
        <v>1.8985179255244879E-2</v>
      </c>
    </row>
    <row r="593" spans="1:42" x14ac:dyDescent="0.15">
      <c r="A593" s="1" t="s">
        <v>632</v>
      </c>
      <c r="B593">
        <v>-3.4129528500168059E-2</v>
      </c>
      <c r="C593">
        <v>1.379002314761579E-3</v>
      </c>
      <c r="D593">
        <v>-1.089553308988729E-3</v>
      </c>
      <c r="E593">
        <v>-1.766303774444768E-3</v>
      </c>
      <c r="F593">
        <v>4.6622900239391441E-4</v>
      </c>
      <c r="G593">
        <v>1.885960059398184E-3</v>
      </c>
      <c r="H593">
        <v>-7.1957286341835594E-5</v>
      </c>
      <c r="I593">
        <v>1.801530928239796E-3</v>
      </c>
      <c r="J593">
        <v>-4.7155765559343619E-3</v>
      </c>
      <c r="K593">
        <v>8.6688665698072447E-4</v>
      </c>
      <c r="L593">
        <v>1.0298912643812201E-3</v>
      </c>
      <c r="M593">
        <v>3.2672702762270829E-3</v>
      </c>
      <c r="N593">
        <v>3.3586162017230262E-2</v>
      </c>
      <c r="O593">
        <v>2.177098055388588E-2</v>
      </c>
      <c r="P593">
        <v>3.1969671799997768E-2</v>
      </c>
      <c r="Q593">
        <v>4.2036273947107759E-2</v>
      </c>
      <c r="R593">
        <v>5.8657939329081532E-2</v>
      </c>
      <c r="S593">
        <v>2.8304223508546361E-2</v>
      </c>
      <c r="T593">
        <v>3.4963560892264413E-2</v>
      </c>
      <c r="U593">
        <v>1.6258710202643589E-2</v>
      </c>
      <c r="V593">
        <v>4.9636313269335139E-2</v>
      </c>
      <c r="W593">
        <v>3.7121412871910613E-2</v>
      </c>
      <c r="X593">
        <v>2.134360687233228E-2</v>
      </c>
      <c r="Y593">
        <v>2.1518121941554499E-2</v>
      </c>
      <c r="Z593">
        <v>2.549956901737125E-2</v>
      </c>
      <c r="AA593">
        <v>3.0470657504635689E-2</v>
      </c>
      <c r="AB593">
        <v>-4.9719178442481892E-19</v>
      </c>
      <c r="AC593">
        <v>3.2732208663308129E-2</v>
      </c>
      <c r="AD593">
        <v>2.3665811605394559E-2</v>
      </c>
      <c r="AE593">
        <v>6.1253920906905604E-3</v>
      </c>
      <c r="AF593">
        <v>1.358478148868913E-2</v>
      </c>
      <c r="AG593">
        <v>2.5364131481648289E-2</v>
      </c>
      <c r="AH593">
        <v>5.9040408231387842E-2</v>
      </c>
      <c r="AI593">
        <v>3.7036639895500552E-2</v>
      </c>
      <c r="AJ593">
        <v>2.006754780958293E-2</v>
      </c>
      <c r="AK593">
        <v>2.6720678803355678E-2</v>
      </c>
      <c r="AL593">
        <v>3.5415111138423848E-2</v>
      </c>
      <c r="AM593">
        <v>3.443096503887455E-2</v>
      </c>
      <c r="AN593">
        <v>1.154564905087305E-2</v>
      </c>
      <c r="AO593">
        <v>2.766481585757357E-2</v>
      </c>
      <c r="AP593">
        <v>1.8964635751778799E-2</v>
      </c>
    </row>
    <row r="594" spans="1:42" x14ac:dyDescent="0.15">
      <c r="A594" s="1" t="s">
        <v>633</v>
      </c>
      <c r="B594">
        <v>5.2293750745223914E-3</v>
      </c>
      <c r="C594">
        <v>7.5221106592676429E-4</v>
      </c>
      <c r="D594">
        <v>1.4293521070623579E-3</v>
      </c>
      <c r="E594">
        <v>-1.307359264209553E-3</v>
      </c>
      <c r="F594">
        <v>-6.1738257033424476E-4</v>
      </c>
      <c r="G594">
        <v>6.5810014287468019E-4</v>
      </c>
      <c r="H594">
        <v>-6.0672904945961725E-4</v>
      </c>
      <c r="I594">
        <v>4.2440216006244018E-4</v>
      </c>
      <c r="J594">
        <v>-2.4981216874587621E-3</v>
      </c>
      <c r="K594">
        <v>1.4330610388197859E-3</v>
      </c>
      <c r="L594">
        <v>-6.1033233396771253E-4</v>
      </c>
      <c r="M594">
        <v>1.8359885745683311E-3</v>
      </c>
      <c r="N594">
        <v>-2.9243098531691679E-2</v>
      </c>
      <c r="O594">
        <v>-1.9306992061386571E-2</v>
      </c>
      <c r="P594">
        <v>-2.3707765841226681E-2</v>
      </c>
      <c r="Q594">
        <v>-1.075969119175561E-2</v>
      </c>
      <c r="R594">
        <v>3.0733676253588169E-2</v>
      </c>
      <c r="S594">
        <v>-4.9049019774370607E-3</v>
      </c>
      <c r="T594">
        <v>3.2315341560178431E-3</v>
      </c>
      <c r="U594">
        <v>-9.7264515600845262E-3</v>
      </c>
      <c r="V594">
        <v>-1.9689666685282149E-2</v>
      </c>
      <c r="W594">
        <v>3.4878359637772181E-3</v>
      </c>
      <c r="X594">
        <v>-1.504805612822001E-2</v>
      </c>
      <c r="Y594">
        <v>-2.2113433140739019E-2</v>
      </c>
      <c r="Z594">
        <v>-1.236088768089457E-3</v>
      </c>
      <c r="AA594">
        <v>-1.7565837617989431E-2</v>
      </c>
      <c r="AB594">
        <v>9.0913725684775049E-18</v>
      </c>
      <c r="AC594">
        <v>-3.69853595015586E-3</v>
      </c>
      <c r="AD594">
        <v>1.1300129829682269E-3</v>
      </c>
      <c r="AE594">
        <v>-1.4768617030819669E-2</v>
      </c>
      <c r="AF594">
        <v>-1.4728472674458161E-2</v>
      </c>
      <c r="AG594">
        <v>-1.757794293486561E-3</v>
      </c>
      <c r="AH594">
        <v>1.4081904284266641E-2</v>
      </c>
      <c r="AI594">
        <v>-1.925110332756633E-2</v>
      </c>
      <c r="AJ594">
        <v>-1.6761168069385761E-2</v>
      </c>
      <c r="AK594">
        <v>-9.6352080196959195E-3</v>
      </c>
      <c r="AL594">
        <v>-1.6989719650528149E-2</v>
      </c>
      <c r="AM594">
        <v>-4.6614992153560103E-3</v>
      </c>
      <c r="AN594">
        <v>-2.0127727078475779E-2</v>
      </c>
      <c r="AO594">
        <v>-2.7914505321590739E-2</v>
      </c>
      <c r="AP594">
        <v>-9.0162267337068301E-3</v>
      </c>
    </row>
    <row r="595" spans="1:42" x14ac:dyDescent="0.15">
      <c r="A595" s="1" t="s">
        <v>634</v>
      </c>
      <c r="B595">
        <v>7.3761047737794074E-3</v>
      </c>
      <c r="C595">
        <v>1.113506156515088E-3</v>
      </c>
      <c r="D595">
        <v>2.139987660021585E-3</v>
      </c>
      <c r="E595">
        <v>7.6550729662704271E-5</v>
      </c>
      <c r="F595">
        <v>9.530874814619682E-4</v>
      </c>
      <c r="G595">
        <v>-9.7200039538209077E-4</v>
      </c>
      <c r="H595">
        <v>2.3898909230316702E-3</v>
      </c>
      <c r="I595">
        <v>-2.549737452257846E-3</v>
      </c>
      <c r="J595">
        <v>2.150322074998385E-4</v>
      </c>
      <c r="K595">
        <v>3.3587618471211272E-3</v>
      </c>
      <c r="L595">
        <v>-1.7144135837293549E-3</v>
      </c>
      <c r="M595">
        <v>3.3720521474061081E-3</v>
      </c>
      <c r="N595">
        <v>1.096636112895287E-2</v>
      </c>
      <c r="O595">
        <v>3.3233912620498213E-2</v>
      </c>
      <c r="P595">
        <v>4.7680397208242062E-2</v>
      </c>
      <c r="Q595">
        <v>4.8217596690417197E-3</v>
      </c>
      <c r="R595">
        <v>2.5121841291345409E-2</v>
      </c>
      <c r="S595">
        <v>1.2573301825767731E-2</v>
      </c>
      <c r="T595">
        <v>1.4636427165467481E-4</v>
      </c>
      <c r="U595">
        <v>1.1829476252924459E-2</v>
      </c>
      <c r="V595">
        <v>1.940090503418564E-2</v>
      </c>
      <c r="W595">
        <v>3.9309683320794347E-2</v>
      </c>
      <c r="X595">
        <v>1.488642256461264E-3</v>
      </c>
      <c r="Y595">
        <v>5.4669140380581363E-4</v>
      </c>
      <c r="Z595">
        <v>2.0339360225982699E-2</v>
      </c>
      <c r="AA595">
        <v>-2.640522774236083E-3</v>
      </c>
      <c r="AB595">
        <v>5.9272682151126794E-18</v>
      </c>
      <c r="AC595">
        <v>1.5742458856606589E-2</v>
      </c>
      <c r="AD595">
        <v>9.386755040217961E-3</v>
      </c>
      <c r="AE595">
        <v>5.7830533116886716E-4</v>
      </c>
      <c r="AF595">
        <v>2.7572841343883659E-4</v>
      </c>
      <c r="AG595">
        <v>6.7883382882248178E-3</v>
      </c>
      <c r="AH595">
        <v>-1.9649660124665909E-2</v>
      </c>
      <c r="AI595">
        <v>1.0430289451947791E-2</v>
      </c>
      <c r="AJ595">
        <v>3.5553422341761858E-3</v>
      </c>
      <c r="AK595">
        <v>9.0002293089323226E-3</v>
      </c>
      <c r="AL595">
        <v>1.3161697388139649E-3</v>
      </c>
      <c r="AM595">
        <v>5.9782729554661452E-5</v>
      </c>
      <c r="AN595">
        <v>-1.20547949847567E-2</v>
      </c>
      <c r="AO595">
        <v>-4.3573362231095368E-3</v>
      </c>
      <c r="AP595">
        <v>7.0222437467775557E-3</v>
      </c>
    </row>
    <row r="596" spans="1:42" x14ac:dyDescent="0.15">
      <c r="A596" s="1" t="s">
        <v>635</v>
      </c>
      <c r="B596">
        <v>0.1038725131138228</v>
      </c>
      <c r="C596">
        <v>-1.485209419572555E-3</v>
      </c>
      <c r="D596">
        <v>1.9717599899696059E-3</v>
      </c>
      <c r="E596">
        <v>1.300330612115903E-3</v>
      </c>
      <c r="F596">
        <v>-4.6836553000366432E-4</v>
      </c>
      <c r="G596">
        <v>-1.372462122239978E-3</v>
      </c>
      <c r="H596">
        <v>-1.3992770750687931E-4</v>
      </c>
      <c r="I596">
        <v>5.2163081246909063E-4</v>
      </c>
      <c r="J596">
        <v>-1.487097597704673E-3</v>
      </c>
      <c r="K596">
        <v>1.9251299585898861E-3</v>
      </c>
      <c r="L596">
        <v>1.064752637262725E-3</v>
      </c>
      <c r="M596">
        <v>2.6061932151866048E-3</v>
      </c>
      <c r="N596">
        <v>-0.1062371938986323</v>
      </c>
      <c r="O596">
        <v>-0.11864939088112721</v>
      </c>
      <c r="P596">
        <v>-0.11128640801890249</v>
      </c>
      <c r="Q596">
        <v>-0.10877757044496809</v>
      </c>
      <c r="R596">
        <v>-9.2011360214561563E-2</v>
      </c>
      <c r="S596">
        <v>-0.10759038757984229</v>
      </c>
      <c r="T596">
        <v>-0.10941475938591171</v>
      </c>
      <c r="U596">
        <v>-0.10581821065289369</v>
      </c>
      <c r="V596">
        <v>-9.9286096067392582E-2</v>
      </c>
      <c r="W596">
        <v>-0.117068994326655</v>
      </c>
      <c r="X596">
        <v>-0.11843997629961731</v>
      </c>
      <c r="Y596">
        <v>-0.1082087001307824</v>
      </c>
      <c r="Z596">
        <v>-0.11284820033549239</v>
      </c>
      <c r="AA596">
        <v>-0.10995122339326339</v>
      </c>
      <c r="AB596">
        <v>4.2608157053843122E-18</v>
      </c>
      <c r="AC596">
        <v>-9.7888467063026105E-2</v>
      </c>
      <c r="AD596">
        <v>-0.1150188040020637</v>
      </c>
      <c r="AE596">
        <v>-0.1115791032043339</v>
      </c>
      <c r="AF596">
        <v>-9.8621618441579684E-2</v>
      </c>
      <c r="AG596">
        <v>-0.1078569279642644</v>
      </c>
      <c r="AH596">
        <v>-0.10548605629036011</v>
      </c>
      <c r="AI596">
        <v>-9.68757003543399E-2</v>
      </c>
      <c r="AJ596">
        <v>-9.7481655690023303E-2</v>
      </c>
      <c r="AK596">
        <v>-0.1148963064769034</v>
      </c>
      <c r="AL596">
        <v>-0.10379582316348331</v>
      </c>
      <c r="AM596">
        <v>-0.1141247058902506</v>
      </c>
      <c r="AN596">
        <v>-0.1139421438455382</v>
      </c>
      <c r="AO596">
        <v>-9.0790339199160228E-2</v>
      </c>
      <c r="AP596">
        <v>-0.1047282556059445</v>
      </c>
    </row>
    <row r="597" spans="1:42" x14ac:dyDescent="0.15">
      <c r="A597" s="1" t="s">
        <v>636</v>
      </c>
      <c r="B597">
        <v>1.8155089985446091E-4</v>
      </c>
      <c r="C597">
        <v>-3.3879681472857349E-4</v>
      </c>
      <c r="D597">
        <v>-1.5770890345189971E-3</v>
      </c>
      <c r="E597">
        <v>4.6524024934232336E-3</v>
      </c>
      <c r="F597">
        <v>1.5399708291627091E-3</v>
      </c>
      <c r="G597">
        <v>-3.034493226996348E-3</v>
      </c>
      <c r="H597">
        <v>-1.9932486608553708E-3</v>
      </c>
      <c r="I597">
        <v>-3.6572082669150642E-4</v>
      </c>
      <c r="J597">
        <v>3.0081245449486921E-3</v>
      </c>
      <c r="K597">
        <v>-1.07563870712898E-3</v>
      </c>
      <c r="L597">
        <v>-2.012246484072827E-3</v>
      </c>
      <c r="M597">
        <v>3.3415662441697901E-3</v>
      </c>
      <c r="N597">
        <v>-4.0619736052268027E-3</v>
      </c>
      <c r="O597">
        <v>1.796406780536881E-2</v>
      </c>
      <c r="P597">
        <v>-6.8752039352207358E-3</v>
      </c>
      <c r="Q597">
        <v>-1.6000683223876159E-2</v>
      </c>
      <c r="R597">
        <v>-3.9910389732447614E-3</v>
      </c>
      <c r="S597">
        <v>6.6917010449423723E-4</v>
      </c>
      <c r="T597">
        <v>-4.9725981499985916E-4</v>
      </c>
      <c r="U597">
        <v>-1.8010745224965041E-2</v>
      </c>
      <c r="V597">
        <v>8.9080743542241225E-3</v>
      </c>
      <c r="W597">
        <v>-7.3058294860339698E-3</v>
      </c>
      <c r="X597">
        <v>-4.3069043696483808E-3</v>
      </c>
      <c r="Y597">
        <v>1.093520808377892E-2</v>
      </c>
      <c r="Z597">
        <v>-7.1261437014649683E-3</v>
      </c>
      <c r="AA597">
        <v>5.0071791462074754E-4</v>
      </c>
      <c r="AB597">
        <v>-1.6441863741064291E-17</v>
      </c>
      <c r="AC597">
        <v>-5.3586639022603928E-4</v>
      </c>
      <c r="AD597">
        <v>-7.3126316265676519E-3</v>
      </c>
      <c r="AE597">
        <v>1.5247169897766449E-3</v>
      </c>
      <c r="AF597">
        <v>-2.4140846651406161E-3</v>
      </c>
      <c r="AG597">
        <v>1.5933460627531391E-2</v>
      </c>
      <c r="AH597">
        <v>2.034432265416667E-2</v>
      </c>
      <c r="AI597">
        <v>-5.6376232902520598E-3</v>
      </c>
      <c r="AJ597">
        <v>1.4424184687337929E-2</v>
      </c>
      <c r="AK597">
        <v>1.8475564883367211E-3</v>
      </c>
      <c r="AL597">
        <v>-1.0384374751047319E-3</v>
      </c>
      <c r="AM597">
        <v>-1.070364563288361E-2</v>
      </c>
      <c r="AN597">
        <v>-5.7070511899168976E-3</v>
      </c>
      <c r="AO597">
        <v>-1.8258415207847632E-2</v>
      </c>
      <c r="AP597">
        <v>2.8532070306716731E-3</v>
      </c>
    </row>
    <row r="598" spans="1:42" x14ac:dyDescent="0.15">
      <c r="A598" s="1" t="s">
        <v>637</v>
      </c>
      <c r="B598">
        <v>1.6546140765070359E-2</v>
      </c>
      <c r="C598">
        <v>-2.4733417807223349E-3</v>
      </c>
      <c r="D598">
        <v>-4.0469039922988909E-4</v>
      </c>
      <c r="E598">
        <v>3.0462326274529731E-3</v>
      </c>
      <c r="F598">
        <v>1.884632342459505E-3</v>
      </c>
      <c r="G598">
        <v>-2.6099578368547118E-3</v>
      </c>
      <c r="H598">
        <v>-9.3969347172647062E-4</v>
      </c>
      <c r="I598">
        <v>3.095149098361249E-3</v>
      </c>
      <c r="J598">
        <v>4.5493568575794788E-4</v>
      </c>
      <c r="K598">
        <v>4.9441197727637577E-5</v>
      </c>
      <c r="L598">
        <v>7.7237020149234216E-5</v>
      </c>
      <c r="M598">
        <v>-2.754837664377118E-3</v>
      </c>
      <c r="N598">
        <v>-7.3944602377989596E-3</v>
      </c>
      <c r="O598">
        <v>3.7045219678253062E-2</v>
      </c>
      <c r="P598">
        <v>1.5944449199339721E-3</v>
      </c>
      <c r="Q598">
        <v>-2.8215601705656951E-3</v>
      </c>
      <c r="R598">
        <v>-2.0463842340368468E-3</v>
      </c>
      <c r="S598">
        <v>-1.285168907610182E-2</v>
      </c>
      <c r="T598">
        <v>1.3488643975114661E-2</v>
      </c>
      <c r="U598">
        <v>1.1193229495757011E-2</v>
      </c>
      <c r="V598">
        <v>-4.5255806808052919E-3</v>
      </c>
      <c r="W598">
        <v>-1.279432148892879E-3</v>
      </c>
      <c r="X598">
        <v>2.4914768805328841E-4</v>
      </c>
      <c r="Y598">
        <v>-5.8622281276130856E-3</v>
      </c>
      <c r="Z598">
        <v>-2.145878939575773E-3</v>
      </c>
      <c r="AA598">
        <v>2.6298327519933711E-3</v>
      </c>
      <c r="AB598">
        <v>7.8940071119487019E-18</v>
      </c>
      <c r="AC598">
        <v>-1.41246826260696E-2</v>
      </c>
      <c r="AD598">
        <v>1.411759153884957E-2</v>
      </c>
      <c r="AE598">
        <v>-5.7217579671983917E-3</v>
      </c>
      <c r="AF598">
        <v>3.1510449894232503E-2</v>
      </c>
      <c r="AG598">
        <v>-7.7571337564508343E-4</v>
      </c>
      <c r="AH598">
        <v>-1.057657039054823E-2</v>
      </c>
      <c r="AI598">
        <v>-4.8318349473444374E-3</v>
      </c>
      <c r="AJ598">
        <v>1.449337575445288E-2</v>
      </c>
      <c r="AK598">
        <v>3.022778795779649E-3</v>
      </c>
      <c r="AL598">
        <v>-7.5477925497217328E-3</v>
      </c>
      <c r="AM598">
        <v>-1.365286775406141E-2</v>
      </c>
      <c r="AN598">
        <v>-1.5683755227299489E-2</v>
      </c>
      <c r="AO598">
        <v>-1.5627826311860771E-2</v>
      </c>
      <c r="AP598">
        <v>1.467144103778991E-2</v>
      </c>
    </row>
    <row r="599" spans="1:42" x14ac:dyDescent="0.15">
      <c r="A599" s="1" t="s">
        <v>638</v>
      </c>
      <c r="B599">
        <v>-1.328029131189533E-2</v>
      </c>
      <c r="C599">
        <v>-2.5732370744316259E-4</v>
      </c>
      <c r="D599">
        <v>2.2125284662466022E-3</v>
      </c>
      <c r="E599">
        <v>1.0029651029917249E-3</v>
      </c>
      <c r="F599">
        <v>-3.1199448034221762E-4</v>
      </c>
      <c r="G599">
        <v>2.0574991191258528E-3</v>
      </c>
      <c r="H599">
        <v>2.6282937745188361E-3</v>
      </c>
      <c r="I599">
        <v>1.3366109296140171E-4</v>
      </c>
      <c r="J599">
        <v>-1.544856534337229E-3</v>
      </c>
      <c r="K599">
        <v>5.0559462947646272E-3</v>
      </c>
      <c r="L599">
        <v>-1.8733968973789739E-3</v>
      </c>
      <c r="M599">
        <v>2.185977394460832E-3</v>
      </c>
      <c r="N599">
        <v>1.329885730652593E-2</v>
      </c>
      <c r="O599">
        <v>4.5971167628746012E-3</v>
      </c>
      <c r="P599">
        <v>3.5821661240178819E-2</v>
      </c>
      <c r="Q599">
        <v>3.7347423421051061E-3</v>
      </c>
      <c r="R599">
        <v>-3.218399714383965E-3</v>
      </c>
      <c r="S599">
        <v>6.2695368460807619E-3</v>
      </c>
      <c r="T599">
        <v>2.712942828650413E-2</v>
      </c>
      <c r="U599">
        <v>-3.8107343432409028E-3</v>
      </c>
      <c r="V599">
        <v>8.5689187070643776E-3</v>
      </c>
      <c r="W599">
        <v>-4.713482882103423E-3</v>
      </c>
      <c r="X599">
        <v>-1.0248343606677099E-2</v>
      </c>
      <c r="Y599">
        <v>-2.365579090649844E-3</v>
      </c>
      <c r="Z599">
        <v>-1.310088108963244E-2</v>
      </c>
      <c r="AA599">
        <v>1.7793390318546841E-2</v>
      </c>
      <c r="AB599">
        <v>-4.8205668528137109E-18</v>
      </c>
      <c r="AC599">
        <v>3.42004212883458E-3</v>
      </c>
      <c r="AD599">
        <v>-9.3006037787607878E-3</v>
      </c>
      <c r="AE599">
        <v>1.28672148887671E-2</v>
      </c>
      <c r="AF599">
        <v>1.205132993199496E-2</v>
      </c>
      <c r="AG599">
        <v>-8.3094991636380189E-4</v>
      </c>
      <c r="AH599">
        <v>9.7515886062161862E-4</v>
      </c>
      <c r="AI599">
        <v>2.7356455253544409E-2</v>
      </c>
      <c r="AJ599">
        <v>1.5566791062302059E-2</v>
      </c>
      <c r="AK599">
        <v>2.7434069445172928E-3</v>
      </c>
      <c r="AL599">
        <v>-7.511909277706743E-4</v>
      </c>
      <c r="AM599">
        <v>2.6095973994107281E-2</v>
      </c>
      <c r="AN599">
        <v>-5.20400670335734E-3</v>
      </c>
      <c r="AO599">
        <v>1.687644692456744E-2</v>
      </c>
      <c r="AP599">
        <v>8.7729043617497116E-3</v>
      </c>
    </row>
    <row r="600" spans="1:42" x14ac:dyDescent="0.15">
      <c r="A600" s="1" t="s">
        <v>639</v>
      </c>
      <c r="B600">
        <v>1.1316920882525609E-2</v>
      </c>
      <c r="C600">
        <v>1.9683249958761481E-3</v>
      </c>
      <c r="D600">
        <v>1.7176746546533951E-3</v>
      </c>
      <c r="E600">
        <v>6.0069152084502682E-4</v>
      </c>
      <c r="F600">
        <v>-2.4850857348639051E-3</v>
      </c>
      <c r="G600">
        <v>-3.6318366889482819E-3</v>
      </c>
      <c r="H600">
        <v>-6.9890355361761265E-4</v>
      </c>
      <c r="I600">
        <v>-1.2454989777642099E-3</v>
      </c>
      <c r="J600">
        <v>7.5411665900528627E-3</v>
      </c>
      <c r="K600">
        <v>1.6855348137038489E-3</v>
      </c>
      <c r="L600">
        <v>5.6699084755227822E-3</v>
      </c>
      <c r="M600">
        <v>3.5222640248432288E-3</v>
      </c>
      <c r="N600">
        <v>2.9218281779083768E-3</v>
      </c>
      <c r="O600">
        <v>3.202447338058332E-3</v>
      </c>
      <c r="P600">
        <v>-1.070014494922519E-2</v>
      </c>
      <c r="Q600">
        <v>3.8282107196348611E-3</v>
      </c>
      <c r="R600">
        <v>2.1652047620315921E-2</v>
      </c>
      <c r="S600">
        <v>-1.036739653042032E-2</v>
      </c>
      <c r="T600">
        <v>3.8530100297626949E-2</v>
      </c>
      <c r="U600">
        <v>-1.708416760044795E-3</v>
      </c>
      <c r="V600">
        <v>7.6578531785517698E-3</v>
      </c>
      <c r="W600">
        <v>-2.172399364585284E-3</v>
      </c>
      <c r="X600">
        <v>4.4957137796337067E-3</v>
      </c>
      <c r="Y600">
        <v>-5.5603849534351067E-3</v>
      </c>
      <c r="Z600">
        <v>-7.3132301248828961E-3</v>
      </c>
      <c r="AA600">
        <v>-9.263622602092951E-4</v>
      </c>
      <c r="AB600">
        <v>-2.7117358007283879E-18</v>
      </c>
      <c r="AC600">
        <v>-1.9878799793530862E-2</v>
      </c>
      <c r="AD600">
        <v>5.0654826668300283E-3</v>
      </c>
      <c r="AE600">
        <v>5.6513941301638464E-3</v>
      </c>
      <c r="AF600">
        <v>-5.5638482876223076E-3</v>
      </c>
      <c r="AG600">
        <v>-2.542065872390364E-3</v>
      </c>
      <c r="AH600">
        <v>1.974133000826429E-2</v>
      </c>
      <c r="AI600">
        <v>3.1850769171685937E-2</v>
      </c>
      <c r="AJ600">
        <v>2.8862880404861759E-2</v>
      </c>
      <c r="AK600">
        <v>-1.5349324038514689E-3</v>
      </c>
      <c r="AL600">
        <v>6.3900806769758532E-3</v>
      </c>
      <c r="AM600">
        <v>2.8767887548387938E-4</v>
      </c>
      <c r="AN600">
        <v>5.0609281528484311E-3</v>
      </c>
      <c r="AO600">
        <v>6.9884647917642893E-3</v>
      </c>
      <c r="AP600">
        <v>-1.631700098875765E-3</v>
      </c>
    </row>
    <row r="601" spans="1:42" x14ac:dyDescent="0.15">
      <c r="A601" s="1" t="s">
        <v>640</v>
      </c>
      <c r="B601">
        <v>-7.0067434042828773E-3</v>
      </c>
      <c r="C601">
        <v>5.0745663970066905E-4</v>
      </c>
      <c r="D601">
        <v>2.3226291715554809E-3</v>
      </c>
      <c r="E601">
        <v>-2.3923118354800981E-3</v>
      </c>
      <c r="F601">
        <v>-9.2975078218914334E-6</v>
      </c>
      <c r="G601">
        <v>-2.9994562822859569E-4</v>
      </c>
      <c r="H601">
        <v>1.1731555687441431E-3</v>
      </c>
      <c r="I601">
        <v>4.7211030035561931E-4</v>
      </c>
      <c r="J601">
        <v>4.3882008754355731E-3</v>
      </c>
      <c r="K601">
        <v>-2.5926920938766501E-3</v>
      </c>
      <c r="L601">
        <v>-5.0036591656661678E-4</v>
      </c>
      <c r="M601">
        <v>-1.0400284565639879E-3</v>
      </c>
      <c r="N601">
        <v>3.4292149008809378E-2</v>
      </c>
      <c r="O601">
        <v>4.6581410188206128E-2</v>
      </c>
      <c r="P601">
        <v>3.3039057453431962E-2</v>
      </c>
      <c r="Q601">
        <v>1.4802980368103669E-2</v>
      </c>
      <c r="R601">
        <v>2.9090669380671171E-3</v>
      </c>
      <c r="S601">
        <v>2.3643624842328109E-2</v>
      </c>
      <c r="T601">
        <v>1.2715781452663239E-2</v>
      </c>
      <c r="U601">
        <v>8.069654433573532E-3</v>
      </c>
      <c r="V601">
        <v>-6.7464748669900706E-3</v>
      </c>
      <c r="W601">
        <v>2.0222363318211731E-2</v>
      </c>
      <c r="X601">
        <v>5.0913171404249488E-2</v>
      </c>
      <c r="Y601">
        <v>3.072407456791185E-2</v>
      </c>
      <c r="Z601">
        <v>2.5241367492584991E-2</v>
      </c>
      <c r="AA601">
        <v>1.4078165746271531E-2</v>
      </c>
      <c r="AB601">
        <v>-9.9798029986628129E-18</v>
      </c>
      <c r="AC601">
        <v>-2.4429347464064981E-3</v>
      </c>
      <c r="AD601">
        <v>2.3915743286886629E-2</v>
      </c>
      <c r="AE601">
        <v>2.6756601379180709E-2</v>
      </c>
      <c r="AF601">
        <v>1.9713061370152989E-2</v>
      </c>
      <c r="AG601">
        <v>1.202310107064246E-2</v>
      </c>
      <c r="AH601">
        <v>1.1054813785611999E-2</v>
      </c>
      <c r="AI601">
        <v>1.8580459961304481E-2</v>
      </c>
      <c r="AJ601">
        <v>2.6215710233613011E-2</v>
      </c>
      <c r="AK601">
        <v>1.643703110710279E-2</v>
      </c>
      <c r="AL601">
        <v>9.3532477399472843E-3</v>
      </c>
      <c r="AM601">
        <v>2.261804155465616E-2</v>
      </c>
      <c r="AN601">
        <v>9.926069018026196E-3</v>
      </c>
      <c r="AO601">
        <v>1.558869277611951E-2</v>
      </c>
      <c r="AP601">
        <v>2.8378161309976929E-2</v>
      </c>
    </row>
    <row r="602" spans="1:42" x14ac:dyDescent="0.15">
      <c r="A602" s="1" t="s">
        <v>641</v>
      </c>
      <c r="B602">
        <v>1.2835960145277461E-3</v>
      </c>
      <c r="C602">
        <v>-1.2313051340804551E-3</v>
      </c>
      <c r="D602">
        <v>-2.6537215124538141E-3</v>
      </c>
      <c r="E602">
        <v>2.785850403142168E-3</v>
      </c>
      <c r="F602">
        <v>1.734304713750703E-3</v>
      </c>
      <c r="G602">
        <v>7.8055068127710859E-4</v>
      </c>
      <c r="H602">
        <v>2.4239794937876911E-4</v>
      </c>
      <c r="I602">
        <v>1.37948062031454E-3</v>
      </c>
      <c r="J602">
        <v>5.1556170403418136E-3</v>
      </c>
      <c r="K602">
        <v>1.7456658500552629E-3</v>
      </c>
      <c r="L602">
        <v>1.916367825523095E-3</v>
      </c>
      <c r="M602">
        <v>-1.276263981390355E-3</v>
      </c>
      <c r="N602">
        <v>1.0794117503864669E-2</v>
      </c>
      <c r="O602">
        <v>2.931233726685762E-2</v>
      </c>
      <c r="P602">
        <v>-1.3675137460387289E-2</v>
      </c>
      <c r="Q602">
        <v>2.384706894242088E-2</v>
      </c>
      <c r="R602">
        <v>4.261275459616496E-3</v>
      </c>
      <c r="S602">
        <v>2.4731399933157218E-3</v>
      </c>
      <c r="T602">
        <v>3.3364929045986307E-2</v>
      </c>
      <c r="U602">
        <v>5.4967597287569449E-3</v>
      </c>
      <c r="V602">
        <v>1.288458746089546E-2</v>
      </c>
      <c r="W602">
        <v>1.0784944560818511E-2</v>
      </c>
      <c r="X602">
        <v>-4.5547040380466844E-3</v>
      </c>
      <c r="Y602">
        <v>-3.0858831526286092E-3</v>
      </c>
      <c r="Z602">
        <v>1.779615771442352E-2</v>
      </c>
      <c r="AA602">
        <v>5.6558428792334451E-4</v>
      </c>
      <c r="AB602">
        <v>4.8278113923029763E-18</v>
      </c>
      <c r="AC602">
        <v>1.357870379165926E-2</v>
      </c>
      <c r="AD602">
        <v>3.3848027028973711E-3</v>
      </c>
      <c r="AE602">
        <v>1.8627351484880011E-2</v>
      </c>
      <c r="AF602">
        <v>3.235305921804515E-3</v>
      </c>
      <c r="AG602">
        <v>2.270858088791437E-2</v>
      </c>
      <c r="AH602">
        <v>4.8452428395655001E-3</v>
      </c>
      <c r="AI602">
        <v>1.674791188050042E-2</v>
      </c>
      <c r="AJ602">
        <v>4.8310700727413163E-2</v>
      </c>
      <c r="AK602">
        <v>1.252141707864563E-2</v>
      </c>
      <c r="AL602">
        <v>-6.0632148560841254E-3</v>
      </c>
      <c r="AM602">
        <v>-8.5721121863584909E-3</v>
      </c>
      <c r="AN602">
        <v>7.924065673610977E-3</v>
      </c>
      <c r="AO602">
        <v>1.3572561544375841E-3</v>
      </c>
      <c r="AP602">
        <v>2.220200764461449E-2</v>
      </c>
    </row>
    <row r="603" spans="1:42" x14ac:dyDescent="0.15">
      <c r="A603" s="1" t="s">
        <v>642</v>
      </c>
      <c r="B603">
        <v>0.10696666215732629</v>
      </c>
      <c r="C603">
        <v>1.7013871580447879E-3</v>
      </c>
      <c r="D603">
        <v>2.554576217817951E-3</v>
      </c>
      <c r="E603">
        <v>-9.8629143443036975E-4</v>
      </c>
      <c r="F603">
        <v>3.8151295954523879E-3</v>
      </c>
      <c r="G603">
        <v>3.2340458596249099E-3</v>
      </c>
      <c r="H603">
        <v>4.8473416560523364E-3</v>
      </c>
      <c r="I603">
        <v>-1.1728928846768921E-3</v>
      </c>
      <c r="J603">
        <v>3.3804149455808662E-3</v>
      </c>
      <c r="K603">
        <v>-7.3556048078584485E-4</v>
      </c>
      <c r="L603">
        <v>1.7473487941869379E-3</v>
      </c>
      <c r="M603">
        <v>-2.5647421175338751E-3</v>
      </c>
      <c r="N603">
        <v>-8.7426324161664307E-2</v>
      </c>
      <c r="O603">
        <v>-9.3030580460541287E-2</v>
      </c>
      <c r="P603">
        <v>-8.6340748188025021E-2</v>
      </c>
      <c r="Q603">
        <v>-8.7008374517174331E-2</v>
      </c>
      <c r="R603">
        <v>-4.0375105859867748E-2</v>
      </c>
      <c r="S603">
        <v>-8.0167605226097602E-2</v>
      </c>
      <c r="T603">
        <v>-0.1107235906311138</v>
      </c>
      <c r="U603">
        <v>-9.7477278381087495E-2</v>
      </c>
      <c r="V603">
        <v>-7.6752991748646138E-2</v>
      </c>
      <c r="W603">
        <v>-7.5807519066988294E-2</v>
      </c>
      <c r="X603">
        <v>-0.1185101428008301</v>
      </c>
      <c r="Y603">
        <v>-9.603557164404837E-2</v>
      </c>
      <c r="Z603">
        <v>-9.4688056794872105E-2</v>
      </c>
      <c r="AA603">
        <v>-9.333225086482537E-2</v>
      </c>
      <c r="AB603">
        <v>-1.6444799019451759E-20</v>
      </c>
      <c r="AC603">
        <v>-7.0318224757739883E-2</v>
      </c>
      <c r="AD603">
        <v>-9.1280554977409473E-2</v>
      </c>
      <c r="AE603">
        <v>-9.0406610423797051E-2</v>
      </c>
      <c r="AF603">
        <v>-8.8192402550519286E-2</v>
      </c>
      <c r="AG603">
        <v>-0.10570440758244321</v>
      </c>
      <c r="AH603">
        <v>-0.104801791841546</v>
      </c>
      <c r="AI603">
        <v>-7.2021597658299602E-2</v>
      </c>
      <c r="AJ603">
        <v>-0.11589804603019239</v>
      </c>
      <c r="AK603">
        <v>-8.2378955314938884E-2</v>
      </c>
      <c r="AL603">
        <v>-9.3603310469496659E-2</v>
      </c>
      <c r="AM603">
        <v>-6.6969452593965667E-2</v>
      </c>
      <c r="AN603">
        <v>-8.0099998544172116E-2</v>
      </c>
      <c r="AO603">
        <v>-9.0716683384628988E-2</v>
      </c>
      <c r="AP603">
        <v>-0.1129045680292648</v>
      </c>
    </row>
    <row r="604" spans="1:42" x14ac:dyDescent="0.15">
      <c r="A604" s="1" t="s">
        <v>643</v>
      </c>
      <c r="B604">
        <v>-1.577230590387653E-3</v>
      </c>
      <c r="C604">
        <v>3.8703890769508243E-5</v>
      </c>
      <c r="D604">
        <v>1.7215826579593651E-3</v>
      </c>
      <c r="E604">
        <v>-1.649055079936811E-3</v>
      </c>
      <c r="F604">
        <v>-3.6206298010709609E-4</v>
      </c>
      <c r="G604">
        <v>-2.954867015057293E-3</v>
      </c>
      <c r="H604">
        <v>-5.0306522216354474E-4</v>
      </c>
      <c r="I604">
        <v>6.9764658045112435E-4</v>
      </c>
      <c r="J604">
        <v>1.5854396825597131E-3</v>
      </c>
      <c r="K604">
        <v>-4.9745123656598309E-3</v>
      </c>
      <c r="L604">
        <v>-4.1230496277976699E-3</v>
      </c>
      <c r="M604">
        <v>3.2526413350920892E-3</v>
      </c>
      <c r="N604">
        <v>-9.2853983922577283E-3</v>
      </c>
      <c r="O604">
        <v>-2.091557642014398E-2</v>
      </c>
      <c r="P604">
        <v>-1.069543164907307E-2</v>
      </c>
      <c r="Q604">
        <v>9.1770321877857278E-3</v>
      </c>
      <c r="R604">
        <v>-1.7272534893716001E-3</v>
      </c>
      <c r="S604">
        <v>-1.501565287554046E-3</v>
      </c>
      <c r="T604">
        <v>1.306627515230929E-3</v>
      </c>
      <c r="U604">
        <v>4.3435636987049862E-3</v>
      </c>
      <c r="V604">
        <v>1.2337186428347569E-2</v>
      </c>
      <c r="W604">
        <v>-7.1404605611121207E-3</v>
      </c>
      <c r="X604">
        <v>7.0743774159713214E-3</v>
      </c>
      <c r="Y604">
        <v>7.3444263623187239E-4</v>
      </c>
      <c r="Z604">
        <v>2.637279347005685E-2</v>
      </c>
      <c r="AA604">
        <v>-5.8036559751272867E-3</v>
      </c>
      <c r="AB604">
        <v>-2.5190773798046251E-18</v>
      </c>
      <c r="AC604">
        <v>6.7365195845295201E-3</v>
      </c>
      <c r="AD604">
        <v>-3.1574200288962411E-3</v>
      </c>
      <c r="AE604">
        <v>2.3169638717934059E-2</v>
      </c>
      <c r="AF604">
        <v>1.6944496653430199E-2</v>
      </c>
      <c r="AG604">
        <v>-1.1824004009877809E-2</v>
      </c>
      <c r="AH604">
        <v>-2.158787947944402E-2</v>
      </c>
      <c r="AI604">
        <v>-6.8301334717470984E-3</v>
      </c>
      <c r="AJ604">
        <v>-2.524460371003558E-2</v>
      </c>
      <c r="AK604">
        <v>-8.2841560174650598E-3</v>
      </c>
      <c r="AL604">
        <v>-2.1666889813134181E-3</v>
      </c>
      <c r="AM604">
        <v>1.9921228045320889E-2</v>
      </c>
      <c r="AN604">
        <v>1.022285769775671E-2</v>
      </c>
      <c r="AO604">
        <v>-3.5824393669150818E-3</v>
      </c>
      <c r="AP604">
        <v>-1.7132780135410629E-4</v>
      </c>
    </row>
    <row r="605" spans="1:42" x14ac:dyDescent="0.15">
      <c r="A605" s="1" t="s">
        <v>644</v>
      </c>
      <c r="B605">
        <v>5.6681085681357796E-3</v>
      </c>
      <c r="C605">
        <v>-1.109981718059261E-3</v>
      </c>
      <c r="D605">
        <v>-2.8367844607283701E-3</v>
      </c>
      <c r="E605">
        <v>8.2614434329931574E-4</v>
      </c>
      <c r="F605">
        <v>1.157626160299974E-3</v>
      </c>
      <c r="G605">
        <v>3.659528624408047E-3</v>
      </c>
      <c r="H605">
        <v>-2.697230397595173E-3</v>
      </c>
      <c r="I605">
        <v>9.6838134135374143E-4</v>
      </c>
      <c r="J605">
        <v>3.3438260262952961E-3</v>
      </c>
      <c r="K605">
        <v>4.3262577131964516E-3</v>
      </c>
      <c r="L605">
        <v>2.3453900900351769E-3</v>
      </c>
      <c r="M605">
        <v>-5.0957725055951789E-4</v>
      </c>
      <c r="N605">
        <v>-7.3346367722311066E-3</v>
      </c>
      <c r="O605">
        <v>3.05664615678134E-2</v>
      </c>
      <c r="P605">
        <v>-2.1374490340870109E-2</v>
      </c>
      <c r="Q605">
        <v>-1.016414885068378E-2</v>
      </c>
      <c r="R605">
        <v>-4.7388330721530574E-3</v>
      </c>
      <c r="S605">
        <v>1.359831226849747E-2</v>
      </c>
      <c r="T605">
        <v>-1.157149048773299E-2</v>
      </c>
      <c r="U605">
        <v>1.515126094304883E-2</v>
      </c>
      <c r="V605">
        <v>-6.1269697317961648E-3</v>
      </c>
      <c r="W605">
        <v>-6.2388854553984989E-3</v>
      </c>
      <c r="X605">
        <v>-2.6614885412065961E-3</v>
      </c>
      <c r="Y605">
        <v>5.0305069172365872E-2</v>
      </c>
      <c r="Z605">
        <v>4.2640918135258086E-3</v>
      </c>
      <c r="AA605">
        <v>6.0290369348699104E-3</v>
      </c>
      <c r="AB605">
        <v>-4.8755901541726353E-19</v>
      </c>
      <c r="AC605">
        <v>-1.45190777774554E-2</v>
      </c>
      <c r="AD605">
        <v>-8.7332773853842222E-3</v>
      </c>
      <c r="AE605">
        <v>8.7923450298390514E-3</v>
      </c>
      <c r="AF605">
        <v>-8.7094775956791919E-3</v>
      </c>
      <c r="AG605">
        <v>7.0520501514758542E-3</v>
      </c>
      <c r="AH605">
        <v>-2.083223066167332E-2</v>
      </c>
      <c r="AI605">
        <v>1.037570503340177E-2</v>
      </c>
      <c r="AJ605">
        <v>9.1878339727914943E-3</v>
      </c>
      <c r="AK605">
        <v>6.3716056836682626E-4</v>
      </c>
      <c r="AL605">
        <v>-1.0793620568644521E-2</v>
      </c>
      <c r="AM605">
        <v>-3.003544768325934E-3</v>
      </c>
      <c r="AN605">
        <v>-7.5923924820747134E-3</v>
      </c>
      <c r="AO605">
        <v>3.9628279555480928E-4</v>
      </c>
      <c r="AP605">
        <v>-6.2929371921055842E-3</v>
      </c>
    </row>
    <row r="606" spans="1:42" x14ac:dyDescent="0.15">
      <c r="A606" s="1" t="s">
        <v>645</v>
      </c>
      <c r="B606">
        <v>2.0610298227011339E-2</v>
      </c>
      <c r="C606">
        <v>1.496454704001453E-5</v>
      </c>
      <c r="D606">
        <v>2.737181681941011E-3</v>
      </c>
      <c r="E606">
        <v>-4.48371456523502E-3</v>
      </c>
      <c r="F606">
        <v>-5.9067342459345241E-4</v>
      </c>
      <c r="G606">
        <v>-1.753295040207819E-3</v>
      </c>
      <c r="H606">
        <v>6.7767054881295039E-4</v>
      </c>
      <c r="I606">
        <v>2.0538005751412751E-4</v>
      </c>
      <c r="J606">
        <v>3.4213565273755069E-3</v>
      </c>
      <c r="K606">
        <v>-1.390472739889887E-4</v>
      </c>
      <c r="L606">
        <v>-1.9856339050498598E-3</v>
      </c>
      <c r="M606">
        <v>2.8557506512273119E-3</v>
      </c>
      <c r="N606">
        <v>8.0057118956883332E-4</v>
      </c>
      <c r="O606">
        <v>-8.5254877917632452E-3</v>
      </c>
      <c r="P606">
        <v>-1.3002760085757891E-2</v>
      </c>
      <c r="Q606">
        <v>-7.7804342933616762E-3</v>
      </c>
      <c r="R606">
        <v>-4.1257265547138093E-3</v>
      </c>
      <c r="S606">
        <v>-4.6959761432296418E-3</v>
      </c>
      <c r="T606">
        <v>-2.3757583734276672E-3</v>
      </c>
      <c r="U606">
        <v>8.6149345472661312E-3</v>
      </c>
      <c r="V606">
        <v>-5.3635912200744673E-3</v>
      </c>
      <c r="W606">
        <v>4.3042381085507301E-4</v>
      </c>
      <c r="X606">
        <v>9.9021367226111139E-3</v>
      </c>
      <c r="Y606">
        <v>4.4445385626776683E-2</v>
      </c>
      <c r="Z606">
        <v>4.4614951670006467E-2</v>
      </c>
      <c r="AA606">
        <v>-1.1684657411274521E-2</v>
      </c>
      <c r="AB606">
        <v>-1.0945820498832249E-17</v>
      </c>
      <c r="AC606">
        <v>1.336305954594505E-2</v>
      </c>
      <c r="AD606">
        <v>-7.7785089326977974E-3</v>
      </c>
      <c r="AE606">
        <v>1.2319553342249429E-3</v>
      </c>
      <c r="AF606">
        <v>3.0462734341275041E-2</v>
      </c>
      <c r="AG606">
        <v>-1.0762084839209721E-2</v>
      </c>
      <c r="AH606">
        <v>-1.8991771539939719E-2</v>
      </c>
      <c r="AI606">
        <v>-1.1253575972058521E-3</v>
      </c>
      <c r="AJ606">
        <v>-2.693102079817223E-2</v>
      </c>
      <c r="AK606">
        <v>-8.715896092755562E-4</v>
      </c>
      <c r="AL606">
        <v>-5.0094571515781816E-3</v>
      </c>
      <c r="AM606">
        <v>3.2380112215897889E-3</v>
      </c>
      <c r="AN606">
        <v>1.1421091528851041E-2</v>
      </c>
      <c r="AO606">
        <v>-3.6232580966867119E-3</v>
      </c>
      <c r="AP606">
        <v>-1.52675168735901E-2</v>
      </c>
    </row>
    <row r="607" spans="1:42" x14ac:dyDescent="0.15">
      <c r="A607" s="1" t="s">
        <v>646</v>
      </c>
      <c r="B607">
        <v>4.8058656713882196E-3</v>
      </c>
      <c r="C607">
        <v>-3.7621061436938579E-3</v>
      </c>
      <c r="D607">
        <v>2.7572861911362551E-3</v>
      </c>
      <c r="E607">
        <v>-2.0126163538293761E-5</v>
      </c>
      <c r="F607">
        <v>-1.0308320817432261E-3</v>
      </c>
      <c r="G607">
        <v>-4.6201788436852818E-4</v>
      </c>
      <c r="H607">
        <v>-2.1533436807258878E-3</v>
      </c>
      <c r="I607">
        <v>-2.1006551019480269E-4</v>
      </c>
      <c r="J607">
        <v>-7.7497516526805056E-4</v>
      </c>
      <c r="K607">
        <v>8.2598332096888566E-4</v>
      </c>
      <c r="L607">
        <v>-9.6673209367416466E-4</v>
      </c>
      <c r="M607">
        <v>-7.1409605439238621E-4</v>
      </c>
      <c r="N607">
        <v>-4.318580863168631E-3</v>
      </c>
      <c r="O607">
        <v>-1.647313084806766E-2</v>
      </c>
      <c r="P607">
        <v>-2.2479199021568589E-3</v>
      </c>
      <c r="Q607">
        <v>-1.4309501988537719E-2</v>
      </c>
      <c r="R607">
        <v>-5.2005054974720247E-3</v>
      </c>
      <c r="S607">
        <v>4.0373767708402862E-2</v>
      </c>
      <c r="T607">
        <v>-4.2041444410602924E-3</v>
      </c>
      <c r="U607">
        <v>1.171433215904617E-2</v>
      </c>
      <c r="V607">
        <v>6.8750863981364627E-4</v>
      </c>
      <c r="W607">
        <v>1.502305080101754E-3</v>
      </c>
      <c r="X607">
        <v>-2.040535386764427E-2</v>
      </c>
      <c r="Y607">
        <v>-9.0365561003697293E-3</v>
      </c>
      <c r="Z607">
        <v>5.2992175102364271E-3</v>
      </c>
      <c r="AA607">
        <v>5.3780162471022026E-4</v>
      </c>
      <c r="AB607">
        <v>8.2079949704846081E-18</v>
      </c>
      <c r="AC607">
        <v>2.1601705125089191E-2</v>
      </c>
      <c r="AD607">
        <v>-8.616340641655635E-3</v>
      </c>
      <c r="AE607">
        <v>-1.320082258588339E-2</v>
      </c>
      <c r="AF607">
        <v>3.908587280564195E-3</v>
      </c>
      <c r="AG607">
        <v>-1.457258321942395E-3</v>
      </c>
      <c r="AH607">
        <v>-1.031613072614251E-2</v>
      </c>
      <c r="AI607">
        <v>-7.9135878648754349E-3</v>
      </c>
      <c r="AJ607">
        <v>9.5927431883954806E-3</v>
      </c>
      <c r="AK607">
        <v>-3.636519732234572E-3</v>
      </c>
      <c r="AL607">
        <v>1.7580194091673631E-2</v>
      </c>
      <c r="AM607">
        <v>-3.5377166378749141E-3</v>
      </c>
      <c r="AN607">
        <v>-1.486040272612891E-2</v>
      </c>
      <c r="AO607">
        <v>-5.8706409780112431E-3</v>
      </c>
      <c r="AP607">
        <v>3.7612816986580908E-2</v>
      </c>
    </row>
    <row r="608" spans="1:42" x14ac:dyDescent="0.15">
      <c r="A608" s="1" t="s">
        <v>647</v>
      </c>
      <c r="B608">
        <v>-1.476284016324104E-3</v>
      </c>
      <c r="C608">
        <v>-3.7316581840119703E-4</v>
      </c>
      <c r="D608">
        <v>2.9319039842957783E-4</v>
      </c>
      <c r="E608">
        <v>6.6490793530831632E-4</v>
      </c>
      <c r="F608">
        <v>-3.369501756639063E-3</v>
      </c>
      <c r="G608">
        <v>-9.5896334206030344E-4</v>
      </c>
      <c r="H608">
        <v>-4.2269436439838467E-3</v>
      </c>
      <c r="I608">
        <v>1.046953669633635E-3</v>
      </c>
      <c r="J608">
        <v>-2.6037684328804262E-3</v>
      </c>
      <c r="K608">
        <v>-1.869320533797781E-3</v>
      </c>
      <c r="L608">
        <v>3.3340713805086948E-4</v>
      </c>
      <c r="M608">
        <v>-5.3810702454660294E-4</v>
      </c>
      <c r="N608">
        <v>-4.4767537726945238E-3</v>
      </c>
      <c r="O608">
        <v>-3.7349168437669222E-2</v>
      </c>
      <c r="P608">
        <v>-1.8754960922041351E-2</v>
      </c>
      <c r="Q608">
        <v>2.4808719788198931E-3</v>
      </c>
      <c r="R608">
        <v>-9.2842261369672253E-3</v>
      </c>
      <c r="S608">
        <v>-9.5867662689438585E-3</v>
      </c>
      <c r="T608">
        <v>2.500851387520734E-2</v>
      </c>
      <c r="U608">
        <v>-2.9096480373620698E-4</v>
      </c>
      <c r="V608">
        <v>-9.9213221450494965E-3</v>
      </c>
      <c r="W608">
        <v>2.9212599022198742E-2</v>
      </c>
      <c r="X608">
        <v>3.8155373282376573E-2</v>
      </c>
      <c r="Y608">
        <v>8.7939485057540224E-4</v>
      </c>
      <c r="Z608">
        <v>6.0251638341220154E-3</v>
      </c>
      <c r="AA608">
        <v>-1.271356572056265E-3</v>
      </c>
      <c r="AB608">
        <v>3.0413665832866748E-18</v>
      </c>
      <c r="AC608">
        <v>1.127216664854686E-2</v>
      </c>
      <c r="AD608">
        <v>-2.6833093403538749E-3</v>
      </c>
      <c r="AE608">
        <v>9.0966958062706996E-3</v>
      </c>
      <c r="AF608">
        <v>-5.3324122834556157E-3</v>
      </c>
      <c r="AG608">
        <v>-5.1628693400467439E-3</v>
      </c>
      <c r="AH608">
        <v>-1.779542240187338E-2</v>
      </c>
      <c r="AI608">
        <v>-2.4126203685609401E-2</v>
      </c>
      <c r="AJ608">
        <v>-3.9982625284174832E-3</v>
      </c>
      <c r="AK608">
        <v>-6.9476318517263979E-3</v>
      </c>
      <c r="AL608">
        <v>2.4912762213073189E-2</v>
      </c>
      <c r="AM608">
        <v>-1.055033611353262E-2</v>
      </c>
      <c r="AN608">
        <v>5.5630584969319479E-3</v>
      </c>
      <c r="AO608">
        <v>1.244157205015301E-2</v>
      </c>
      <c r="AP608">
        <v>1.007510529574031E-3</v>
      </c>
    </row>
    <row r="609" spans="1:42" x14ac:dyDescent="0.15">
      <c r="A609" s="1" t="s">
        <v>648</v>
      </c>
      <c r="B609">
        <v>2.1905893121850709E-2</v>
      </c>
      <c r="C609">
        <v>3.2473260347212199E-3</v>
      </c>
      <c r="D609">
        <v>1.1048003062631619E-3</v>
      </c>
      <c r="E609">
        <v>-8.7995118707860729E-4</v>
      </c>
      <c r="F609">
        <v>-3.5399586484293352E-5</v>
      </c>
      <c r="G609">
        <v>-3.578586889023207E-3</v>
      </c>
      <c r="H609">
        <v>-4.9316822301583875E-4</v>
      </c>
      <c r="I609">
        <v>-1.1515380049355629E-3</v>
      </c>
      <c r="J609">
        <v>1.297644224438481E-3</v>
      </c>
      <c r="K609">
        <v>3.6355515729857369E-3</v>
      </c>
      <c r="L609">
        <v>1.3023825885918429E-3</v>
      </c>
      <c r="M609">
        <v>-6.6848592481182762E-4</v>
      </c>
      <c r="N609">
        <v>-1.171118266644495E-2</v>
      </c>
      <c r="O609">
        <v>1.166685860371602E-2</v>
      </c>
      <c r="P609">
        <v>-3.019766096444563E-3</v>
      </c>
      <c r="Q609">
        <v>2.266048642502622E-3</v>
      </c>
      <c r="R609">
        <v>1.380325968361569E-2</v>
      </c>
      <c r="S609">
        <v>-1.259891700551175E-2</v>
      </c>
      <c r="T609">
        <v>-5.8153603757010166E-3</v>
      </c>
      <c r="U609">
        <v>2.42979334527669E-3</v>
      </c>
      <c r="V609">
        <v>-4.6743863783586621E-3</v>
      </c>
      <c r="W609">
        <v>9.0990974204442198E-3</v>
      </c>
      <c r="X609">
        <v>-8.782454183729773E-3</v>
      </c>
      <c r="Y609">
        <v>-6.7722554092771751E-3</v>
      </c>
      <c r="Z609">
        <v>-2.0362903851463832E-3</v>
      </c>
      <c r="AA609">
        <v>2.7193905153752719E-3</v>
      </c>
      <c r="AB609">
        <v>-1.1563721486989989E-17</v>
      </c>
      <c r="AC609">
        <v>-2.140514337534535E-2</v>
      </c>
      <c r="AD609">
        <v>1.486109604506757E-2</v>
      </c>
      <c r="AE609">
        <v>-4.7976361605365416E-3</v>
      </c>
      <c r="AF609">
        <v>-3.8218814615248839E-3</v>
      </c>
      <c r="AG609">
        <v>1.356283991827963E-2</v>
      </c>
      <c r="AH609">
        <v>2.2408410232075838E-3</v>
      </c>
      <c r="AI609">
        <v>3.6716012331762957E-2</v>
      </c>
      <c r="AJ609">
        <v>6.0178793029529304E-3</v>
      </c>
      <c r="AK609">
        <v>-8.2255962848534307E-3</v>
      </c>
      <c r="AL609">
        <v>-1.3077459598949039E-2</v>
      </c>
      <c r="AM609">
        <v>1.08071092005716E-2</v>
      </c>
      <c r="AN609">
        <v>-6.6441994675959966E-3</v>
      </c>
      <c r="AO609">
        <v>-7.599941018660971E-3</v>
      </c>
      <c r="AP609">
        <v>1.6698136957158449E-2</v>
      </c>
    </row>
    <row r="610" spans="1:42" x14ac:dyDescent="0.15">
      <c r="A610" s="1" t="s">
        <v>649</v>
      </c>
      <c r="B610">
        <v>9.3144599413664247E-3</v>
      </c>
      <c r="C610">
        <v>4.6446122307793984E-3</v>
      </c>
      <c r="D610">
        <v>4.9293355942971434E-4</v>
      </c>
      <c r="E610">
        <v>-1.2353040732365271E-3</v>
      </c>
      <c r="F610">
        <v>-8.6967457867982191E-4</v>
      </c>
      <c r="G610">
        <v>-4.4414166607320739E-4</v>
      </c>
      <c r="H610">
        <v>-7.9326172988726073E-4</v>
      </c>
      <c r="I610">
        <v>-3.4445998447031189E-4</v>
      </c>
      <c r="J610">
        <v>8.3020538097576153E-3</v>
      </c>
      <c r="K610">
        <v>-3.7432361173891809E-3</v>
      </c>
      <c r="L610">
        <v>1.139997485525196E-3</v>
      </c>
      <c r="M610">
        <v>1.189984751243578E-3</v>
      </c>
      <c r="N610">
        <v>5.0068824877833225E-4</v>
      </c>
      <c r="O610">
        <v>3.0804418434741299E-2</v>
      </c>
      <c r="P610">
        <v>4.7182768358397707E-2</v>
      </c>
      <c r="Q610">
        <v>6.1686805305598722E-3</v>
      </c>
      <c r="R610">
        <v>2.6329561085254331E-3</v>
      </c>
      <c r="S610">
        <v>-6.8573092900127072E-3</v>
      </c>
      <c r="T610">
        <v>2.098153845357718E-2</v>
      </c>
      <c r="U610">
        <v>-5.1222080689742938E-3</v>
      </c>
      <c r="V610">
        <v>1.806929433192026E-3</v>
      </c>
      <c r="W610">
        <v>-1.0013611156811221E-2</v>
      </c>
      <c r="X610">
        <v>7.9350939053003094E-3</v>
      </c>
      <c r="Y610">
        <v>1.5866476962385329E-2</v>
      </c>
      <c r="Z610">
        <v>1.0374952065854121E-2</v>
      </c>
      <c r="AA610">
        <v>2.8879151077189911E-4</v>
      </c>
      <c r="AB610">
        <v>-5.8032784936897316E-18</v>
      </c>
      <c r="AC610">
        <v>-7.669773067239212E-3</v>
      </c>
      <c r="AD610">
        <v>-1.70472834432106E-2</v>
      </c>
      <c r="AE610">
        <v>1.638077300301014E-3</v>
      </c>
      <c r="AF610">
        <v>-8.901312477038589E-3</v>
      </c>
      <c r="AG610">
        <v>-1.324329775807102E-2</v>
      </c>
      <c r="AH610">
        <v>-4.589131466713821E-3</v>
      </c>
      <c r="AI610">
        <v>-9.689714112470646E-3</v>
      </c>
      <c r="AJ610">
        <v>-1.591812404126066E-2</v>
      </c>
      <c r="AK610">
        <v>1.452898555764077E-2</v>
      </c>
      <c r="AL610">
        <v>-8.729550480426132E-3</v>
      </c>
      <c r="AM610">
        <v>-2.2431825789952559E-4</v>
      </c>
      <c r="AN610">
        <v>-1.1404646825348761E-2</v>
      </c>
      <c r="AO610">
        <v>-1.0071538744004399E-2</v>
      </c>
      <c r="AP610">
        <v>-2.1914077739177459E-2</v>
      </c>
    </row>
    <row r="611" spans="1:42" x14ac:dyDescent="0.15">
      <c r="A611" s="1" t="s">
        <v>650</v>
      </c>
      <c r="B611">
        <v>-1.0562799631101259E-2</v>
      </c>
      <c r="C611">
        <v>-1.2175488425484301E-3</v>
      </c>
      <c r="D611">
        <v>1.7336398063354649E-3</v>
      </c>
      <c r="E611">
        <v>-1.7209376587826091E-3</v>
      </c>
      <c r="F611">
        <v>9.0856450680888083E-4</v>
      </c>
      <c r="G611">
        <v>-1.71942211930443E-3</v>
      </c>
      <c r="H611">
        <v>-2.7687598926536649E-3</v>
      </c>
      <c r="I611">
        <v>-1.263971333018532E-3</v>
      </c>
      <c r="J611">
        <v>3.3938786432189702E-3</v>
      </c>
      <c r="K611">
        <v>-1.5590735312044399E-4</v>
      </c>
      <c r="L611">
        <v>-6.5264873826706589E-4</v>
      </c>
      <c r="M611">
        <v>3.2572409962269318E-4</v>
      </c>
      <c r="N611">
        <v>5.3195123358002194E-3</v>
      </c>
      <c r="O611">
        <v>1.374742074874323E-2</v>
      </c>
      <c r="P611">
        <v>1.5729614483510471E-2</v>
      </c>
      <c r="Q611">
        <v>-7.0444189943001676E-3</v>
      </c>
      <c r="R611">
        <v>1.108112034019019E-2</v>
      </c>
      <c r="S611">
        <v>-1.1664346546756139E-3</v>
      </c>
      <c r="T611">
        <v>6.2883537484953803E-3</v>
      </c>
      <c r="U611">
        <v>-1.17022087468315E-2</v>
      </c>
      <c r="V611">
        <v>-5.5020380984531344E-3</v>
      </c>
      <c r="W611">
        <v>-1.348108265529549E-2</v>
      </c>
      <c r="X611">
        <v>-1.3730225250582659E-2</v>
      </c>
      <c r="Y611">
        <v>4.9311704386053538E-3</v>
      </c>
      <c r="Z611">
        <v>-9.6436053787519859E-3</v>
      </c>
      <c r="AA611">
        <v>-4.6563008701426536E-3</v>
      </c>
      <c r="AB611">
        <v>1.760496487449046E-18</v>
      </c>
      <c r="AC611">
        <v>-7.78550678118025E-3</v>
      </c>
      <c r="AD611">
        <v>-5.9900040040988664E-3</v>
      </c>
      <c r="AE611">
        <v>-7.2489865740876999E-3</v>
      </c>
      <c r="AF611">
        <v>6.8480153812080372E-3</v>
      </c>
      <c r="AG611">
        <v>-7.9723227523671916E-3</v>
      </c>
      <c r="AH611">
        <v>3.8953653131840633E-2</v>
      </c>
      <c r="AI611">
        <v>1.1314843179429551E-2</v>
      </c>
      <c r="AJ611">
        <v>5.770981138678577E-3</v>
      </c>
      <c r="AK611">
        <v>-1.084815339771677E-2</v>
      </c>
      <c r="AL611">
        <v>2.3246099340305461E-3</v>
      </c>
      <c r="AM611">
        <v>-8.3315082805559028E-3</v>
      </c>
      <c r="AN611">
        <v>-7.7980647349693002E-3</v>
      </c>
      <c r="AO611">
        <v>-7.7266343669230306E-3</v>
      </c>
      <c r="AP611">
        <v>-2.2445989507013471E-3</v>
      </c>
    </row>
    <row r="612" spans="1:42" x14ac:dyDescent="0.15">
      <c r="A612" s="1" t="s">
        <v>651</v>
      </c>
      <c r="B612">
        <v>3.7553563702059371E-3</v>
      </c>
      <c r="C612">
        <v>-2.053650004434211E-3</v>
      </c>
      <c r="D612">
        <v>3.349479767176082E-3</v>
      </c>
      <c r="E612">
        <v>-2.4746876248162692E-3</v>
      </c>
      <c r="F612">
        <v>-1.55108649324392E-3</v>
      </c>
      <c r="G612">
        <v>-2.4819376099512579E-3</v>
      </c>
      <c r="H612">
        <v>-3.9999104912317746E-3</v>
      </c>
      <c r="I612">
        <v>9.0814028054362288E-5</v>
      </c>
      <c r="J612">
        <v>7.9347490160510212E-3</v>
      </c>
      <c r="K612">
        <v>-5.4764039527588817E-3</v>
      </c>
      <c r="L612">
        <v>-1.3020300541410569E-3</v>
      </c>
      <c r="M612">
        <v>-2.217235705615874E-3</v>
      </c>
      <c r="N612">
        <v>-8.7587859414693416E-3</v>
      </c>
      <c r="O612">
        <v>3.0765521715614971E-2</v>
      </c>
      <c r="P612">
        <v>5.8648536755275579E-2</v>
      </c>
      <c r="Q612">
        <v>-5.4842256503751206E-3</v>
      </c>
      <c r="R612">
        <v>1.1848258816506051E-2</v>
      </c>
      <c r="S612">
        <v>-2.2275506163412121E-2</v>
      </c>
      <c r="T612">
        <v>3.692045711660325E-3</v>
      </c>
      <c r="U612">
        <v>-5.8134449295087886E-3</v>
      </c>
      <c r="V612">
        <v>-2.401592274910198E-2</v>
      </c>
      <c r="W612">
        <v>-1.573230792701541E-2</v>
      </c>
      <c r="X612">
        <v>2.0064038258466459E-2</v>
      </c>
      <c r="Y612">
        <v>-4.1120439370874572E-3</v>
      </c>
      <c r="Z612">
        <v>-1.481308592696336E-2</v>
      </c>
      <c r="AA612">
        <v>4.8309128175812793E-3</v>
      </c>
      <c r="AB612">
        <v>1.4562312241615521E-17</v>
      </c>
      <c r="AC612">
        <v>-1.27562109553595E-2</v>
      </c>
      <c r="AD612">
        <v>-8.5471719912934303E-3</v>
      </c>
      <c r="AE612">
        <v>-1.809664548208063E-3</v>
      </c>
      <c r="AF612">
        <v>-4.9112949562973417E-3</v>
      </c>
      <c r="AG612">
        <v>-2.325816117312849E-2</v>
      </c>
      <c r="AH612">
        <v>-1.249808296674809E-2</v>
      </c>
      <c r="AI612">
        <v>-6.8806226966886836E-3</v>
      </c>
      <c r="AJ612">
        <v>7.8712443601494474E-5</v>
      </c>
      <c r="AK612">
        <v>-7.3395369085192327E-3</v>
      </c>
      <c r="AL612">
        <v>-9.1630190046957793E-4</v>
      </c>
      <c r="AM612">
        <v>3.616347790147799E-3</v>
      </c>
      <c r="AN612">
        <v>2.5144454866774808E-2</v>
      </c>
      <c r="AO612">
        <v>1.7748801771539549E-2</v>
      </c>
      <c r="AP612">
        <v>7.2400967446836521E-3</v>
      </c>
    </row>
    <row r="613" spans="1:42" x14ac:dyDescent="0.15">
      <c r="A613" s="1" t="s">
        <v>652</v>
      </c>
      <c r="B613">
        <v>2.0258201280590731E-2</v>
      </c>
      <c r="C613">
        <v>1.0575992794602891E-3</v>
      </c>
      <c r="D613">
        <v>-8.9177311038282419E-4</v>
      </c>
      <c r="E613">
        <v>-2.3885793934115E-3</v>
      </c>
      <c r="F613">
        <v>5.0768984713547372E-4</v>
      </c>
      <c r="G613">
        <v>1.128028082801467E-3</v>
      </c>
      <c r="H613">
        <v>-4.760952015140838E-4</v>
      </c>
      <c r="I613">
        <v>-1.107178761579094E-3</v>
      </c>
      <c r="J613">
        <v>7.1449340451384619E-3</v>
      </c>
      <c r="K613">
        <v>-6.3947501537609903E-3</v>
      </c>
      <c r="L613">
        <v>-4.5126345869636597E-3</v>
      </c>
      <c r="M613">
        <v>-1.9685097692344221E-3</v>
      </c>
      <c r="N613">
        <v>1.0400265283240751E-2</v>
      </c>
      <c r="O613">
        <v>4.36000838719088E-2</v>
      </c>
      <c r="P613">
        <v>5.1766641433022599E-2</v>
      </c>
      <c r="Q613">
        <v>4.7732741951976359E-3</v>
      </c>
      <c r="R613">
        <v>-1.1579141029731191E-2</v>
      </c>
      <c r="S613">
        <v>-3.911589562965008E-3</v>
      </c>
      <c r="T613">
        <v>5.5355799818576027E-4</v>
      </c>
      <c r="U613">
        <v>6.5531338707559578E-3</v>
      </c>
      <c r="V613">
        <v>-8.385769437237886E-3</v>
      </c>
      <c r="W613">
        <v>-6.0737730030665082E-3</v>
      </c>
      <c r="X613">
        <v>-8.1175995115916402E-3</v>
      </c>
      <c r="Y613">
        <v>-3.7252965739833642E-3</v>
      </c>
      <c r="Z613">
        <v>9.4673740652342561E-3</v>
      </c>
      <c r="AA613">
        <v>-6.8799043458548882E-3</v>
      </c>
      <c r="AB613">
        <v>-1.9995164753540079E-17</v>
      </c>
      <c r="AC613">
        <v>2.2326120126483169E-2</v>
      </c>
      <c r="AD613">
        <v>-2.3764385618844561E-2</v>
      </c>
      <c r="AE613">
        <v>2.925978728916704E-3</v>
      </c>
      <c r="AF613">
        <v>-9.6952491883245135E-3</v>
      </c>
      <c r="AG613">
        <v>-2.0908785252765249E-2</v>
      </c>
      <c r="AH613">
        <v>-1.0386629414160291E-2</v>
      </c>
      <c r="AI613">
        <v>-1.054905357443197E-2</v>
      </c>
      <c r="AJ613">
        <v>-2.4831357588619159E-2</v>
      </c>
      <c r="AK613">
        <v>1.087319748263426E-2</v>
      </c>
      <c r="AL613">
        <v>-2.175922790827493E-2</v>
      </c>
      <c r="AM613">
        <v>1.6523622242391359E-2</v>
      </c>
      <c r="AN613">
        <v>1.5781793909868769E-2</v>
      </c>
      <c r="AO613">
        <v>-7.1910640528737302E-3</v>
      </c>
      <c r="AP613">
        <v>2.4719841354755791E-3</v>
      </c>
    </row>
    <row r="614" spans="1:42" x14ac:dyDescent="0.15">
      <c r="A614" s="1" t="s">
        <v>653</v>
      </c>
      <c r="B614">
        <v>-1.528146534191384E-2</v>
      </c>
      <c r="C614">
        <v>-2.1981527401406268E-3</v>
      </c>
      <c r="D614">
        <v>-1.9774940212259492E-3</v>
      </c>
      <c r="E614">
        <v>2.4969639714349928E-3</v>
      </c>
      <c r="F614">
        <v>-5.5374374785916369E-4</v>
      </c>
      <c r="G614">
        <v>1.9874159468706498E-3</v>
      </c>
      <c r="H614">
        <v>2.4401891874931952E-3</v>
      </c>
      <c r="I614">
        <v>1.12957000259262E-3</v>
      </c>
      <c r="J614">
        <v>-1.6113212888693601E-3</v>
      </c>
      <c r="K614">
        <v>1.5480965188860319E-3</v>
      </c>
      <c r="L614">
        <v>2.89946119997583E-3</v>
      </c>
      <c r="M614">
        <v>-3.9699232768510982E-5</v>
      </c>
      <c r="N614">
        <v>1.187169905787676E-2</v>
      </c>
      <c r="O614">
        <v>-2.085440071474973E-2</v>
      </c>
      <c r="P614">
        <v>-1.463585347628755E-2</v>
      </c>
      <c r="Q614">
        <v>-5.8024733517684198E-3</v>
      </c>
      <c r="R614">
        <v>-1.0361194104578E-2</v>
      </c>
      <c r="S614">
        <v>9.3321161998519888E-3</v>
      </c>
      <c r="T614">
        <v>-1.4694873199368E-2</v>
      </c>
      <c r="U614">
        <v>2.00567484164208E-2</v>
      </c>
      <c r="V614">
        <v>5.6810753028790828E-3</v>
      </c>
      <c r="W614">
        <v>-1.0232249182212961E-2</v>
      </c>
      <c r="X614">
        <v>-2.1133469070356039E-2</v>
      </c>
      <c r="Y614">
        <v>-3.2350654943600361E-3</v>
      </c>
      <c r="Z614">
        <v>-1.9843516772793689E-2</v>
      </c>
      <c r="AA614">
        <v>-8.9184073780969349E-5</v>
      </c>
      <c r="AB614">
        <v>2.2248371570134771E-18</v>
      </c>
      <c r="AC614">
        <v>1.6763569265075929E-2</v>
      </c>
      <c r="AD614">
        <v>1.643591507406532E-3</v>
      </c>
      <c r="AE614">
        <v>-5.1972469597272243E-4</v>
      </c>
      <c r="AF614">
        <v>1.423678979656621E-2</v>
      </c>
      <c r="AG614">
        <v>3.2611839619307799E-4</v>
      </c>
      <c r="AH614">
        <v>4.3191230476753413E-3</v>
      </c>
      <c r="AI614">
        <v>1.8118097139462171E-2</v>
      </c>
      <c r="AJ614">
        <v>7.4331167686115928E-3</v>
      </c>
      <c r="AK614">
        <v>2.0728254942081059E-4</v>
      </c>
      <c r="AL614">
        <v>2.8983064492931851E-2</v>
      </c>
      <c r="AM614">
        <v>-4.5603705375085136E-3</v>
      </c>
      <c r="AN614">
        <v>-1.6886207602368079E-2</v>
      </c>
      <c r="AO614">
        <v>-4.1688392453564233E-3</v>
      </c>
      <c r="AP614">
        <v>-7.2364357608248374E-3</v>
      </c>
    </row>
    <row r="615" spans="1:42" x14ac:dyDescent="0.15">
      <c r="A615" s="1" t="s">
        <v>654</v>
      </c>
      <c r="B615">
        <v>1.8450138157855699E-2</v>
      </c>
      <c r="C615">
        <v>-9.3423191903797191E-4</v>
      </c>
      <c r="D615">
        <v>-2.750634992383295E-3</v>
      </c>
      <c r="E615">
        <v>1.3188127469318041E-3</v>
      </c>
      <c r="F615">
        <v>1.486109914627621E-3</v>
      </c>
      <c r="G615">
        <v>3.110497276673444E-3</v>
      </c>
      <c r="H615">
        <v>6.6470742143675523E-4</v>
      </c>
      <c r="I615">
        <v>4.8826854984438138E-4</v>
      </c>
      <c r="J615">
        <v>2.2041530624840699E-3</v>
      </c>
      <c r="K615">
        <v>8.5115272909706808E-4</v>
      </c>
      <c r="L615">
        <v>2.1760871233229878E-3</v>
      </c>
      <c r="M615">
        <v>-4.3303449060310721E-3</v>
      </c>
      <c r="N615">
        <v>5.4228591557461452E-2</v>
      </c>
      <c r="O615">
        <v>2.9474040560061629E-2</v>
      </c>
      <c r="P615">
        <v>-8.6990719658725912E-3</v>
      </c>
      <c r="Q615">
        <v>-1.179552449740209E-3</v>
      </c>
      <c r="R615">
        <v>-6.7095161905981098E-3</v>
      </c>
      <c r="S615">
        <v>4.0294569301190283E-2</v>
      </c>
      <c r="T615">
        <v>-1.357414231790488E-2</v>
      </c>
      <c r="U615">
        <v>-6.2373710824132648E-3</v>
      </c>
      <c r="V615">
        <v>-7.6736878608165884E-3</v>
      </c>
      <c r="W615">
        <v>-2.9872430239874809E-3</v>
      </c>
      <c r="X615">
        <v>-9.6481416743554489E-3</v>
      </c>
      <c r="Y615">
        <v>1.0550491061946219E-2</v>
      </c>
      <c r="Z615">
        <v>-5.4730957533299651E-3</v>
      </c>
      <c r="AA615">
        <v>-8.0319042040759509E-4</v>
      </c>
      <c r="AB615">
        <v>-4.4830706957236423E-18</v>
      </c>
      <c r="AC615">
        <v>-7.4757343355988937E-3</v>
      </c>
      <c r="AD615">
        <v>2.246233524839247E-3</v>
      </c>
      <c r="AE615">
        <v>1.0703176977720141E-3</v>
      </c>
      <c r="AF615">
        <v>-1.2315862687461571E-2</v>
      </c>
      <c r="AG615">
        <v>1.4282480755790461E-3</v>
      </c>
      <c r="AH615">
        <v>-3.2794752727696372E-3</v>
      </c>
      <c r="AI615">
        <v>-3.8641901141575181E-3</v>
      </c>
      <c r="AJ615">
        <v>-1.6354264772156901E-2</v>
      </c>
      <c r="AK615">
        <v>-1.9110138967982991E-3</v>
      </c>
      <c r="AL615">
        <v>-1.9867929560884099E-2</v>
      </c>
      <c r="AM615">
        <v>4.2554619482202578E-3</v>
      </c>
      <c r="AN615">
        <v>-3.558112331545417E-3</v>
      </c>
      <c r="AO615">
        <v>1.0697686922616091E-2</v>
      </c>
      <c r="AP615">
        <v>-4.1839067810320934E-3</v>
      </c>
    </row>
    <row r="616" spans="1:42" x14ac:dyDescent="0.15">
      <c r="A616" s="1" t="s">
        <v>655</v>
      </c>
      <c r="B616">
        <v>1.226007662938337E-2</v>
      </c>
      <c r="C616">
        <v>3.6940458762610871E-3</v>
      </c>
      <c r="D616">
        <v>7.6328390504178346E-3</v>
      </c>
      <c r="E616">
        <v>-4.5730560053223093E-3</v>
      </c>
      <c r="F616">
        <v>-6.7449946543933275E-4</v>
      </c>
      <c r="G616">
        <v>-2.8176027844483659E-3</v>
      </c>
      <c r="H616">
        <v>-1.87480533463743E-3</v>
      </c>
      <c r="I616">
        <v>-1.331037219351067E-4</v>
      </c>
      <c r="J616">
        <v>3.4221508598388599E-3</v>
      </c>
      <c r="K616">
        <v>2.6936859537595938E-3</v>
      </c>
      <c r="L616">
        <v>-3.3928868761962921E-3</v>
      </c>
      <c r="M616">
        <v>2.059058204920119E-3</v>
      </c>
      <c r="N616">
        <v>8.414847679322969E-3</v>
      </c>
      <c r="O616">
        <v>2.0622920589663399E-3</v>
      </c>
      <c r="P616">
        <v>-2.9740771331932419E-3</v>
      </c>
      <c r="Q616">
        <v>2.1612136656449621E-2</v>
      </c>
      <c r="R616">
        <v>-2.6144747973002869E-2</v>
      </c>
      <c r="S616">
        <v>-9.2441432841059521E-3</v>
      </c>
      <c r="T616">
        <v>5.146311636307274E-3</v>
      </c>
      <c r="U616">
        <v>-2.090320675773821E-2</v>
      </c>
      <c r="V616">
        <v>-2.7485285770156849E-3</v>
      </c>
      <c r="W616">
        <v>-2.1071418306619259E-2</v>
      </c>
      <c r="X616">
        <v>7.4705269307366916E-3</v>
      </c>
      <c r="Y616">
        <v>7.5173918376400988E-3</v>
      </c>
      <c r="Z616">
        <v>-3.4138715543282861E-3</v>
      </c>
      <c r="AA616">
        <v>-4.2336064256355867E-3</v>
      </c>
      <c r="AB616">
        <v>9.6183596360806125E-18</v>
      </c>
      <c r="AC616">
        <v>-1.073357832203801E-2</v>
      </c>
      <c r="AD616">
        <v>-2.2890758317935331E-3</v>
      </c>
      <c r="AE616">
        <v>1.1954321666460799E-3</v>
      </c>
      <c r="AF616">
        <v>7.7587267653256419E-3</v>
      </c>
      <c r="AG616">
        <v>2.0774014313106159E-2</v>
      </c>
      <c r="AH616">
        <v>-4.5990770051907454E-3</v>
      </c>
      <c r="AI616">
        <v>-4.0275830792177881E-5</v>
      </c>
      <c r="AJ616">
        <v>2.9645629837598091E-2</v>
      </c>
      <c r="AK616">
        <v>-1.660691880889047E-2</v>
      </c>
      <c r="AL616">
        <v>-1.6011351832929371E-2</v>
      </c>
      <c r="AM616">
        <v>1.6217412490813311E-2</v>
      </c>
      <c r="AN616">
        <v>4.9096496391721201E-3</v>
      </c>
      <c r="AO616">
        <v>-1.901680914776941E-3</v>
      </c>
      <c r="AP616">
        <v>2.245126317534937E-2</v>
      </c>
    </row>
    <row r="617" spans="1:42" x14ac:dyDescent="0.15">
      <c r="A617" s="1" t="s">
        <v>656</v>
      </c>
      <c r="B617">
        <v>-5.3510609798117464E-4</v>
      </c>
      <c r="C617">
        <v>2.3493585640078671E-3</v>
      </c>
      <c r="D617">
        <v>5.1676916580513127E-4</v>
      </c>
      <c r="E617">
        <v>-1.436759982010035E-3</v>
      </c>
      <c r="F617">
        <v>-1.076304043601102E-3</v>
      </c>
      <c r="G617">
        <v>-3.749376356645634E-3</v>
      </c>
      <c r="H617">
        <v>2.5364200814957422E-4</v>
      </c>
      <c r="I617">
        <v>-6.0743773738311383E-4</v>
      </c>
      <c r="J617">
        <v>2.091451896575489E-3</v>
      </c>
      <c r="K617">
        <v>-3.2874516874349439E-3</v>
      </c>
      <c r="L617">
        <v>4.0052186740550076E-3</v>
      </c>
      <c r="M617">
        <v>-5.2309592488974828E-3</v>
      </c>
      <c r="N617">
        <v>4.0558597550007583E-2</v>
      </c>
      <c r="O617">
        <v>2.30879717551969E-2</v>
      </c>
      <c r="P617">
        <v>5.9600911031840703E-2</v>
      </c>
      <c r="Q617">
        <v>-3.762055430290818E-3</v>
      </c>
      <c r="R617">
        <v>-8.8921262919226304E-3</v>
      </c>
      <c r="S617">
        <v>-1.9719890425755171E-2</v>
      </c>
      <c r="T617">
        <v>-1.031162762558306E-2</v>
      </c>
      <c r="U617">
        <v>-5.9305078412681634E-3</v>
      </c>
      <c r="V617">
        <v>3.1859273289281391E-2</v>
      </c>
      <c r="W617">
        <v>1.429384483901475E-2</v>
      </c>
      <c r="X617">
        <v>1.3735933469306569E-3</v>
      </c>
      <c r="Y617">
        <v>-1.7287001238520349E-2</v>
      </c>
      <c r="Z617">
        <v>-2.5851547406454331E-3</v>
      </c>
      <c r="AA617">
        <v>-7.4276917834477799E-3</v>
      </c>
      <c r="AB617">
        <v>1.4166955884187341E-18</v>
      </c>
      <c r="AC617">
        <v>7.3852685502164318E-3</v>
      </c>
      <c r="AD617">
        <v>-1.1250241275280241E-2</v>
      </c>
      <c r="AE617">
        <v>1.5474672800149E-3</v>
      </c>
      <c r="AF617">
        <v>6.5940869662463666E-4</v>
      </c>
      <c r="AG617">
        <v>-1.9372532755599969E-2</v>
      </c>
      <c r="AH617">
        <v>-2.2849627798378919E-3</v>
      </c>
      <c r="AI617">
        <v>9.0153707487033519E-5</v>
      </c>
      <c r="AJ617">
        <v>-5.1235946947064907E-3</v>
      </c>
      <c r="AK617">
        <v>3.6266430625376128E-3</v>
      </c>
      <c r="AL617">
        <v>-2.4226397506306018E-3</v>
      </c>
      <c r="AM617">
        <v>8.8351263148811303E-3</v>
      </c>
      <c r="AN617">
        <v>-2.5769459496387669E-2</v>
      </c>
      <c r="AO617">
        <v>-2.3187270557085402E-2</v>
      </c>
      <c r="AP617">
        <v>-2.8126608835053239E-2</v>
      </c>
    </row>
    <row r="618" spans="1:42" x14ac:dyDescent="0.15">
      <c r="A618" s="1" t="s">
        <v>657</v>
      </c>
      <c r="B618">
        <v>2.3149600017627059E-2</v>
      </c>
      <c r="C618">
        <v>3.3680402437400048E-3</v>
      </c>
      <c r="D618">
        <v>-3.3807592764167169E-3</v>
      </c>
      <c r="E618">
        <v>-2.6438596519184881E-3</v>
      </c>
      <c r="F618">
        <v>2.7954507946735679E-3</v>
      </c>
      <c r="G618">
        <v>3.7842742726084278E-4</v>
      </c>
      <c r="H618">
        <v>3.7269178409000108E-3</v>
      </c>
      <c r="I618">
        <v>2.3695824618171369E-4</v>
      </c>
      <c r="J618">
        <v>5.1305559484123046E-3</v>
      </c>
      <c r="K618">
        <v>-2.4690689517028849E-3</v>
      </c>
      <c r="L618">
        <v>-3.1934228295059301E-3</v>
      </c>
      <c r="M618">
        <v>2.3482528876028071E-3</v>
      </c>
      <c r="N618">
        <v>-9.7282210405034292E-3</v>
      </c>
      <c r="O618">
        <v>-1.6935912800704458E-2</v>
      </c>
      <c r="P618">
        <v>3.6856681843729922E-2</v>
      </c>
      <c r="Q618">
        <v>-9.7936533216748389E-3</v>
      </c>
      <c r="R618">
        <v>1.6024422586006701E-2</v>
      </c>
      <c r="S618">
        <v>-3.0735170510648099E-3</v>
      </c>
      <c r="T618">
        <v>-3.6289468734835698E-3</v>
      </c>
      <c r="U618">
        <v>-3.901397635345662E-3</v>
      </c>
      <c r="V618">
        <v>-3.6670823232986829E-3</v>
      </c>
      <c r="W618">
        <v>5.0914737849053109E-3</v>
      </c>
      <c r="X618">
        <v>-7.3302660168641457E-4</v>
      </c>
      <c r="Y618">
        <v>3.3072382715344351E-2</v>
      </c>
      <c r="Z618">
        <v>-9.1140365440832115E-3</v>
      </c>
      <c r="AA618">
        <v>2.8151995561496771E-3</v>
      </c>
      <c r="AB618">
        <v>8.4676849602251398E-20</v>
      </c>
      <c r="AC618">
        <v>-7.0439090206869774E-3</v>
      </c>
      <c r="AD618">
        <v>4.6256745459447007E-3</v>
      </c>
      <c r="AE618">
        <v>1.1000706979672819E-2</v>
      </c>
      <c r="AF618">
        <v>6.7819259257236178E-3</v>
      </c>
      <c r="AG618">
        <v>-2.4509944967093162E-3</v>
      </c>
      <c r="AH618">
        <v>-5.2922762834256244E-3</v>
      </c>
      <c r="AI618">
        <v>-2.0080827590080071E-3</v>
      </c>
      <c r="AJ618">
        <v>-1.7524758407730229E-2</v>
      </c>
      <c r="AK618">
        <v>1.0288103209802991E-2</v>
      </c>
      <c r="AL618">
        <v>8.9172950114938844E-4</v>
      </c>
      <c r="AM618">
        <v>-9.0016333773465726E-3</v>
      </c>
      <c r="AN618">
        <v>2.1731616882471379E-3</v>
      </c>
      <c r="AO618">
        <v>-8.1063883851143232E-3</v>
      </c>
      <c r="AP618">
        <v>5.5319746028167976E-3</v>
      </c>
    </row>
    <row r="619" spans="1:42" x14ac:dyDescent="0.15">
      <c r="A619" s="1" t="s">
        <v>658</v>
      </c>
      <c r="B619">
        <v>9.7983222232905821E-3</v>
      </c>
      <c r="C619">
        <v>5.3704106001907443E-3</v>
      </c>
      <c r="D619">
        <v>1.244020843707419E-3</v>
      </c>
      <c r="E619">
        <v>-3.7400895212864931E-4</v>
      </c>
      <c r="F619">
        <v>1.113746980965937E-3</v>
      </c>
      <c r="G619">
        <v>2.8549006989275118E-3</v>
      </c>
      <c r="H619">
        <v>5.4442882894618688E-4</v>
      </c>
      <c r="I619">
        <v>6.2164346180776451E-5</v>
      </c>
      <c r="J619">
        <v>5.2694641766658857E-3</v>
      </c>
      <c r="K619">
        <v>-2.42541871224717E-3</v>
      </c>
      <c r="L619">
        <v>-5.3761460600413886E-3</v>
      </c>
      <c r="M619">
        <v>1.5202983500865389E-4</v>
      </c>
      <c r="N619">
        <v>-6.4187203852574867E-3</v>
      </c>
      <c r="O619">
        <v>-3.2590611810915902E-2</v>
      </c>
      <c r="P619">
        <v>-2.1886646980377251E-2</v>
      </c>
      <c r="Q619">
        <v>-4.2766694881429274E-3</v>
      </c>
      <c r="R619">
        <v>5.4809594942044987E-2</v>
      </c>
      <c r="S619">
        <v>-1.323286136865143E-3</v>
      </c>
      <c r="T619">
        <v>2.4450329114344249E-2</v>
      </c>
      <c r="U619">
        <v>-1.009389258133118E-2</v>
      </c>
      <c r="V619">
        <v>-9.6096653609077029E-3</v>
      </c>
      <c r="W619">
        <v>5.0924891573147658E-3</v>
      </c>
      <c r="X619">
        <v>4.5979971716043913E-2</v>
      </c>
      <c r="Y619">
        <v>2.7002691130816981E-2</v>
      </c>
      <c r="Z619">
        <v>-9.2557002931111E-3</v>
      </c>
      <c r="AA619">
        <v>-1.0212435504594551E-2</v>
      </c>
      <c r="AB619">
        <v>2.0123583353132491E-17</v>
      </c>
      <c r="AC619">
        <v>-1.908614082468554E-2</v>
      </c>
      <c r="AD619">
        <v>-2.1325852056056398E-2</v>
      </c>
      <c r="AE619">
        <v>-8.1950766684839923E-7</v>
      </c>
      <c r="AF619">
        <v>1.2513256058275741E-2</v>
      </c>
      <c r="AG619">
        <v>1.375549480956006E-2</v>
      </c>
      <c r="AH619">
        <v>-2.0903149935420241E-2</v>
      </c>
      <c r="AI619">
        <v>-1.021871578609483E-2</v>
      </c>
      <c r="AJ619">
        <v>2.2832570297393988E-3</v>
      </c>
      <c r="AK619">
        <v>-1.074347514799855E-2</v>
      </c>
      <c r="AL619">
        <v>1.391850578226813E-2</v>
      </c>
      <c r="AM619">
        <v>-1.4650221986961051E-2</v>
      </c>
      <c r="AN619">
        <v>1.268726710048987E-2</v>
      </c>
      <c r="AO619">
        <v>1.1277085852563991E-2</v>
      </c>
      <c r="AP619">
        <v>-1.137561668378476E-2</v>
      </c>
    </row>
    <row r="620" spans="1:42" x14ac:dyDescent="0.15">
      <c r="A620" s="1" t="s">
        <v>659</v>
      </c>
      <c r="B620">
        <v>-5.3710223117537287E-2</v>
      </c>
      <c r="C620">
        <v>2.6727456175684389E-3</v>
      </c>
      <c r="D620">
        <v>4.5605510424943253E-3</v>
      </c>
      <c r="E620">
        <v>-5.6248433850377274E-3</v>
      </c>
      <c r="F620">
        <v>9.8060684256359872E-4</v>
      </c>
      <c r="G620">
        <v>-6.5067322042892256E-3</v>
      </c>
      <c r="H620">
        <v>2.2873913286019839E-4</v>
      </c>
      <c r="I620">
        <v>-2.2675012453309178E-3</v>
      </c>
      <c r="J620">
        <v>-4.1525307452061969E-3</v>
      </c>
      <c r="K620">
        <v>5.9743462024334679E-4</v>
      </c>
      <c r="L620">
        <v>3.7743429346935738E-4</v>
      </c>
      <c r="M620">
        <v>1.0711529002128579E-3</v>
      </c>
      <c r="N620">
        <v>1.2010387144270039E-2</v>
      </c>
      <c r="O620">
        <v>1.3332961252725459E-2</v>
      </c>
      <c r="P620">
        <v>-1.8430144156989021E-2</v>
      </c>
      <c r="Q620">
        <v>2.8087716717393111E-3</v>
      </c>
      <c r="R620">
        <v>1.2266969260176629E-2</v>
      </c>
      <c r="S620">
        <v>-1.485346949149704E-2</v>
      </c>
      <c r="T620">
        <v>-2.1484467078036661E-2</v>
      </c>
      <c r="U620">
        <v>-1.155952849235525E-3</v>
      </c>
      <c r="V620">
        <v>-2.7993710714929371E-2</v>
      </c>
      <c r="W620">
        <v>-1.085650260357205E-2</v>
      </c>
      <c r="X620">
        <v>-1.8384510272793791E-2</v>
      </c>
      <c r="Y620">
        <v>1.109525481919784E-2</v>
      </c>
      <c r="Z620">
        <v>2.6037794686401682E-2</v>
      </c>
      <c r="AA620">
        <v>-4.5895885109517431E-3</v>
      </c>
      <c r="AB620">
        <v>-4.3112185060364007E-18</v>
      </c>
      <c r="AC620">
        <v>-3.5008435726887601E-3</v>
      </c>
      <c r="AD620">
        <v>-1.154269538020225E-2</v>
      </c>
      <c r="AE620">
        <v>5.6897202809927817E-3</v>
      </c>
      <c r="AF620">
        <v>1.548608828677466E-2</v>
      </c>
      <c r="AG620">
        <v>-1.508518707053572E-2</v>
      </c>
      <c r="AH620">
        <v>1.862571626241185E-2</v>
      </c>
      <c r="AI620">
        <v>8.719905437929644E-3</v>
      </c>
      <c r="AJ620">
        <v>-1.8818373444828649E-2</v>
      </c>
      <c r="AK620">
        <v>-1.206384944158633E-2</v>
      </c>
      <c r="AL620">
        <v>1.0892865797448669E-2</v>
      </c>
      <c r="AM620">
        <v>3.596602718611612E-3</v>
      </c>
      <c r="AN620">
        <v>-7.6570976091810692E-3</v>
      </c>
      <c r="AO620">
        <v>-1.053520741960037E-2</v>
      </c>
      <c r="AP620">
        <v>2.6783388804107848E-3</v>
      </c>
    </row>
    <row r="621" spans="1:42" x14ac:dyDescent="0.15">
      <c r="A621" s="1" t="s">
        <v>660</v>
      </c>
      <c r="B621">
        <v>1.9384703187786449E-2</v>
      </c>
      <c r="C621">
        <v>-1.324907900002413E-3</v>
      </c>
      <c r="D621">
        <v>2.101537324104335E-4</v>
      </c>
      <c r="E621">
        <v>1.583554497905463E-3</v>
      </c>
      <c r="F621">
        <v>4.6006402611121636E-3</v>
      </c>
      <c r="G621">
        <v>-8.4184086324658744E-5</v>
      </c>
      <c r="H621">
        <v>-8.3919576683691519E-4</v>
      </c>
      <c r="I621">
        <v>-5.8699728751953901E-4</v>
      </c>
      <c r="J621">
        <v>4.7574226640032397E-4</v>
      </c>
      <c r="K621">
        <v>-1.6510956268908381E-4</v>
      </c>
      <c r="L621">
        <v>3.686830962840421E-3</v>
      </c>
      <c r="M621">
        <v>-5.2730578427400516E-3</v>
      </c>
      <c r="N621">
        <v>-1.7018631797800179E-2</v>
      </c>
      <c r="O621">
        <v>1.3621915977646681E-3</v>
      </c>
      <c r="P621">
        <v>3.0619936110670072E-3</v>
      </c>
      <c r="Q621">
        <v>-9.3472169107406723E-3</v>
      </c>
      <c r="R621">
        <v>5.7050597039687507E-3</v>
      </c>
      <c r="S621">
        <v>-1.179222771559107E-2</v>
      </c>
      <c r="T621">
        <v>-1.3027141752472981E-2</v>
      </c>
      <c r="U621">
        <v>-2.1793011087276201E-2</v>
      </c>
      <c r="V621">
        <v>-2.342353537881872E-3</v>
      </c>
      <c r="W621">
        <v>-6.3478256508744174E-3</v>
      </c>
      <c r="X621">
        <v>-8.0189529264467732E-4</v>
      </c>
      <c r="Y621">
        <v>7.8529866114549693E-2</v>
      </c>
      <c r="Z621">
        <v>-3.1258825144881031E-3</v>
      </c>
      <c r="AA621">
        <v>-8.0655537004936297E-3</v>
      </c>
      <c r="AB621">
        <v>-1.1523253681988111E-17</v>
      </c>
      <c r="AC621">
        <v>-2.7693603166940072E-3</v>
      </c>
      <c r="AD621">
        <v>-2.311600200219285E-2</v>
      </c>
      <c r="AE621">
        <v>-1.065776759496594E-2</v>
      </c>
      <c r="AF621">
        <v>-6.9472623322686311E-3</v>
      </c>
      <c r="AG621">
        <v>5.5948441070234022E-3</v>
      </c>
      <c r="AH621">
        <v>2.9364472412179241E-2</v>
      </c>
      <c r="AI621">
        <v>-3.7293475141667708E-3</v>
      </c>
      <c r="AJ621">
        <v>-2.862170054694254E-2</v>
      </c>
      <c r="AK621">
        <v>-7.0521974945538246E-3</v>
      </c>
      <c r="AL621">
        <v>1.538725269415765E-2</v>
      </c>
      <c r="AM621">
        <v>4.6854079397197289E-2</v>
      </c>
      <c r="AN621">
        <v>1.8872348375153121E-2</v>
      </c>
      <c r="AO621">
        <v>-5.3407781353709567E-3</v>
      </c>
      <c r="AP621">
        <v>-3.451248927855006E-3</v>
      </c>
    </row>
    <row r="622" spans="1:42" x14ac:dyDescent="0.15">
      <c r="A622" s="1" t="s">
        <v>661</v>
      </c>
      <c r="B622">
        <v>2.8135042432758221E-2</v>
      </c>
      <c r="C622">
        <v>5.4986754680073045E-4</v>
      </c>
      <c r="D622">
        <v>1.5096156283613011E-3</v>
      </c>
      <c r="E622">
        <v>-1.038293502481436E-3</v>
      </c>
      <c r="F622">
        <v>-5.1354114234876316E-4</v>
      </c>
      <c r="G622">
        <v>1.83439617016901E-3</v>
      </c>
      <c r="H622">
        <v>7.4286858111671859E-4</v>
      </c>
      <c r="I622">
        <v>3.6828547735468929E-4</v>
      </c>
      <c r="J622">
        <v>5.2971084168006687E-3</v>
      </c>
      <c r="K622">
        <v>-2.8062409884364939E-3</v>
      </c>
      <c r="L622">
        <v>3.607940056909635E-3</v>
      </c>
      <c r="M622">
        <v>-8.834315017233333E-4</v>
      </c>
      <c r="N622">
        <v>-6.7429002898628399E-4</v>
      </c>
      <c r="O622">
        <v>-5.7358022750703484E-3</v>
      </c>
      <c r="P622">
        <v>3.6824781233350951E-2</v>
      </c>
      <c r="Q622">
        <v>3.3644460010485953E-2</v>
      </c>
      <c r="R622">
        <v>-8.7701303792398731E-3</v>
      </c>
      <c r="S622">
        <v>6.6908111798113408E-3</v>
      </c>
      <c r="T622">
        <v>5.9561577069146877E-5</v>
      </c>
      <c r="U622">
        <v>1.7675209712347591E-2</v>
      </c>
      <c r="V622">
        <v>-3.9855046603892892E-4</v>
      </c>
      <c r="W622">
        <v>2.0163336688621969E-2</v>
      </c>
      <c r="X622">
        <v>1.2766727397611069E-3</v>
      </c>
      <c r="Y622">
        <v>-2.5842328167131501E-2</v>
      </c>
      <c r="Z622">
        <v>-1.3366608538519811E-2</v>
      </c>
      <c r="AA622">
        <v>1.453539757794339E-2</v>
      </c>
      <c r="AB622">
        <v>5.8048034414479787E-18</v>
      </c>
      <c r="AC622">
        <v>-6.3424388836442989E-3</v>
      </c>
      <c r="AD622">
        <v>-5.3919374268781954E-3</v>
      </c>
      <c r="AE622">
        <v>8.4190809320998511E-3</v>
      </c>
      <c r="AF622">
        <v>-3.0215596063258771E-3</v>
      </c>
      <c r="AG622">
        <v>-9.9118393729923943E-3</v>
      </c>
      <c r="AH622">
        <v>-1.5363042107438749E-2</v>
      </c>
      <c r="AI622">
        <v>-7.0332094719346002E-3</v>
      </c>
      <c r="AJ622">
        <v>8.3018276116139014E-3</v>
      </c>
      <c r="AK622">
        <v>1.200691337725308E-3</v>
      </c>
      <c r="AL622">
        <v>-1.7872068111141281E-3</v>
      </c>
      <c r="AM622">
        <v>-1.784532614222567E-2</v>
      </c>
      <c r="AN622">
        <v>-9.0004003710561047E-3</v>
      </c>
      <c r="AO622">
        <v>3.3091076424067081E-3</v>
      </c>
      <c r="AP622">
        <v>6.5187742381178854E-3</v>
      </c>
    </row>
    <row r="623" spans="1:42" x14ac:dyDescent="0.15">
      <c r="A623" s="1" t="s">
        <v>662</v>
      </c>
      <c r="B623">
        <v>2.042610601845864E-2</v>
      </c>
      <c r="C623">
        <v>-2.301917011028041E-4</v>
      </c>
      <c r="D623">
        <v>2.1605656576803201E-3</v>
      </c>
      <c r="E623">
        <v>-2.9680231008399E-3</v>
      </c>
      <c r="F623">
        <v>1.2128409320937351E-3</v>
      </c>
      <c r="G623">
        <v>-3.0787099875798311E-3</v>
      </c>
      <c r="H623">
        <v>-2.6926870075580259E-3</v>
      </c>
      <c r="I623">
        <v>2.2461713088193179E-4</v>
      </c>
      <c r="J623">
        <v>6.5435981841079922E-3</v>
      </c>
      <c r="K623">
        <v>-2.9622156112823501E-3</v>
      </c>
      <c r="L623">
        <v>2.7215177518760741E-3</v>
      </c>
      <c r="M623">
        <v>-5.5406618219744092E-4</v>
      </c>
      <c r="N623">
        <v>7.8802472182738746E-3</v>
      </c>
      <c r="O623">
        <v>-1.388763200047948E-2</v>
      </c>
      <c r="P623">
        <v>2.5647511976829018E-3</v>
      </c>
      <c r="Q623">
        <v>8.8923949316733961E-3</v>
      </c>
      <c r="R623">
        <v>3.3550675778818373E-2</v>
      </c>
      <c r="S623">
        <v>5.030666481415276E-2</v>
      </c>
      <c r="T623">
        <v>-1.540771530713537E-2</v>
      </c>
      <c r="U623">
        <v>8.61539359331117E-3</v>
      </c>
      <c r="V623">
        <v>3.7224634180013698E-2</v>
      </c>
      <c r="W623">
        <v>1.142680374425295E-2</v>
      </c>
      <c r="X623">
        <v>-9.2198218983144953E-3</v>
      </c>
      <c r="Y623">
        <v>-1.1383552650935821E-2</v>
      </c>
      <c r="Z623">
        <v>-9.8455964255499788E-3</v>
      </c>
      <c r="AA623">
        <v>-1.38412592845244E-2</v>
      </c>
      <c r="AB623">
        <v>4.2636965239596047E-18</v>
      </c>
      <c r="AC623">
        <v>-2.5752802434519419E-2</v>
      </c>
      <c r="AD623">
        <v>-6.9651129892050866E-3</v>
      </c>
      <c r="AE623">
        <v>9.5209524016307044E-4</v>
      </c>
      <c r="AF623">
        <v>2.3628793488665031E-2</v>
      </c>
      <c r="AG623">
        <v>1.105794830600457E-2</v>
      </c>
      <c r="AH623">
        <v>-2.557613280356133E-2</v>
      </c>
      <c r="AI623">
        <v>-1.249547035534327E-2</v>
      </c>
      <c r="AJ623">
        <v>-2.2004987220131389E-2</v>
      </c>
      <c r="AK623">
        <v>1.615805197005607E-2</v>
      </c>
      <c r="AL623">
        <v>7.9141483412834019E-3</v>
      </c>
      <c r="AM623">
        <v>-1.379966679009369E-2</v>
      </c>
      <c r="AN623">
        <v>-1.378503961280432E-2</v>
      </c>
      <c r="AO623">
        <v>-9.4913259673784257E-3</v>
      </c>
      <c r="AP623">
        <v>3.7096189540835678E-3</v>
      </c>
    </row>
    <row r="624" spans="1:42" x14ac:dyDescent="0.15">
      <c r="A624" s="1" t="s">
        <v>663</v>
      </c>
      <c r="B624">
        <v>1.0592344992779709E-2</v>
      </c>
      <c r="C624">
        <v>-2.6279482496221582E-3</v>
      </c>
      <c r="D624">
        <v>1.183743691694013E-3</v>
      </c>
      <c r="E624">
        <v>-6.3019128495553226E-4</v>
      </c>
      <c r="F624">
        <v>-1.836587205788266E-3</v>
      </c>
      <c r="G624">
        <v>-3.672784538820952E-3</v>
      </c>
      <c r="H624">
        <v>-1.633209850994436E-3</v>
      </c>
      <c r="I624">
        <v>4.5135927227559869E-4</v>
      </c>
      <c r="J624">
        <v>-2.584285080132366E-3</v>
      </c>
      <c r="K624">
        <v>-2.325804018369502E-3</v>
      </c>
      <c r="L624">
        <v>6.3920484888530405E-4</v>
      </c>
      <c r="M624">
        <v>-3.4915010659905248E-3</v>
      </c>
      <c r="N624">
        <v>-8.210492032091992E-3</v>
      </c>
      <c r="O624">
        <v>5.5498314844692309E-2</v>
      </c>
      <c r="P624">
        <v>1.609658833751457E-2</v>
      </c>
      <c r="Q624">
        <v>-1.163491729819096E-2</v>
      </c>
      <c r="R624">
        <v>-9.2407895115172271E-3</v>
      </c>
      <c r="S624">
        <v>2.831386952015344E-2</v>
      </c>
      <c r="T624">
        <v>-1.6858262786383651E-2</v>
      </c>
      <c r="U624">
        <v>1.6324589595125671E-2</v>
      </c>
      <c r="V624">
        <v>2.874491971475305E-3</v>
      </c>
      <c r="W624">
        <v>1.4383674768367421E-2</v>
      </c>
      <c r="X624">
        <v>2.8017011447704441E-3</v>
      </c>
      <c r="Y624">
        <v>-3.2795063221066081E-2</v>
      </c>
      <c r="Z624">
        <v>-6.0777052491311264E-4</v>
      </c>
      <c r="AA624">
        <v>-1.3522872198294639E-2</v>
      </c>
      <c r="AB624">
        <v>9.5719809629774416E-18</v>
      </c>
      <c r="AC624">
        <v>3.2743212180639109E-2</v>
      </c>
      <c r="AD624">
        <v>2.5589350717011099E-3</v>
      </c>
      <c r="AE624">
        <v>-4.7685373479116463E-3</v>
      </c>
      <c r="AF624">
        <v>-3.2752946981991451E-2</v>
      </c>
      <c r="AG624">
        <v>7.6727207349834653E-2</v>
      </c>
      <c r="AH624">
        <v>-3.6437800466794859E-2</v>
      </c>
      <c r="AI624">
        <v>-3.2951976364871488E-2</v>
      </c>
      <c r="AJ624">
        <v>2.7771004609053389E-3</v>
      </c>
      <c r="AK624">
        <v>1.0660126349544949E-2</v>
      </c>
      <c r="AL624">
        <v>-1.828642417946958E-3</v>
      </c>
      <c r="AM624">
        <v>-3.3590385329972619E-2</v>
      </c>
      <c r="AN624">
        <v>-1.62888792942971E-2</v>
      </c>
      <c r="AO624">
        <v>8.8573897231552477E-3</v>
      </c>
      <c r="AP624">
        <v>-8.5355205488559845E-3</v>
      </c>
    </row>
    <row r="625" spans="1:42" x14ac:dyDescent="0.15">
      <c r="A625" s="1" t="s">
        <v>664</v>
      </c>
      <c r="B625">
        <v>-6.586008955919047E-3</v>
      </c>
      <c r="C625">
        <v>-2.4792745085132697E-4</v>
      </c>
      <c r="D625">
        <v>7.4763254751345591E-5</v>
      </c>
      <c r="E625">
        <v>2.291983382031959E-4</v>
      </c>
      <c r="F625">
        <v>-1.9699973015795589E-3</v>
      </c>
      <c r="G625">
        <v>5.5652971747058031E-3</v>
      </c>
      <c r="H625">
        <v>2.238723265006268E-3</v>
      </c>
      <c r="I625">
        <v>-5.1452326726547681E-4</v>
      </c>
      <c r="J625">
        <v>-3.9890168537427603E-3</v>
      </c>
      <c r="K625">
        <v>-5.773417567995748E-3</v>
      </c>
      <c r="L625">
        <v>-2.2543147334466401E-3</v>
      </c>
      <c r="M625">
        <v>3.8498426301376197E-4</v>
      </c>
      <c r="N625">
        <v>-2.2004214263562461E-2</v>
      </c>
      <c r="O625">
        <v>-2.8187621645092819E-2</v>
      </c>
      <c r="P625">
        <v>1.7492376746364911E-2</v>
      </c>
      <c r="Q625">
        <v>3.2265696093856698E-3</v>
      </c>
      <c r="R625">
        <v>-2.2692715160353229E-2</v>
      </c>
      <c r="S625">
        <v>-1.8108771555226531E-2</v>
      </c>
      <c r="T625">
        <v>2.617284380480743E-2</v>
      </c>
      <c r="U625">
        <v>3.9440029597193624E-3</v>
      </c>
      <c r="V625">
        <v>1.3060726089544941E-2</v>
      </c>
      <c r="W625">
        <v>1.6512053434420419E-3</v>
      </c>
      <c r="X625">
        <v>1.2398472581228981E-2</v>
      </c>
      <c r="Y625">
        <v>6.9567543187213964E-3</v>
      </c>
      <c r="Z625">
        <v>8.816343009775348E-3</v>
      </c>
      <c r="AA625">
        <v>5.9528276664237894E-3</v>
      </c>
      <c r="AB625">
        <v>6.9652248965873417E-18</v>
      </c>
      <c r="AC625">
        <v>-1.232439387708914E-2</v>
      </c>
      <c r="AD625">
        <v>-7.6230289391416876E-3</v>
      </c>
      <c r="AE625">
        <v>9.796698894478803E-3</v>
      </c>
      <c r="AF625">
        <v>3.9226397125065753E-2</v>
      </c>
      <c r="AG625">
        <v>-2.0996397545853081E-2</v>
      </c>
      <c r="AH625">
        <v>-6.9662289205322048E-3</v>
      </c>
      <c r="AI625">
        <v>-1.888553421086767E-2</v>
      </c>
      <c r="AJ625">
        <v>-1.197640551323932E-2</v>
      </c>
      <c r="AK625">
        <v>1.406376802458925E-2</v>
      </c>
      <c r="AL625">
        <v>-9.024007415397604E-3</v>
      </c>
      <c r="AM625">
        <v>-1.0178661761967311E-2</v>
      </c>
      <c r="AN625">
        <v>-2.5033727696569222E-3</v>
      </c>
      <c r="AO625">
        <v>1.529637888899932E-2</v>
      </c>
      <c r="AP625">
        <v>6.829979559514001E-3</v>
      </c>
    </row>
    <row r="626" spans="1:42" x14ac:dyDescent="0.15">
      <c r="A626" s="1" t="s">
        <v>665</v>
      </c>
      <c r="B626">
        <v>-1.7991657065129899E-2</v>
      </c>
      <c r="C626">
        <v>-1.6166195727324291E-3</v>
      </c>
      <c r="D626">
        <v>2.4426084544680029E-3</v>
      </c>
      <c r="E626">
        <v>1.347350106119831E-3</v>
      </c>
      <c r="F626">
        <v>5.658750083648253E-4</v>
      </c>
      <c r="G626">
        <v>2.4395135776569691E-3</v>
      </c>
      <c r="H626">
        <v>-1.6117800399817521E-4</v>
      </c>
      <c r="I626">
        <v>4.160833036812707E-4</v>
      </c>
      <c r="J626">
        <v>-4.8879830415659228E-3</v>
      </c>
      <c r="K626">
        <v>-2.6089546500195249E-3</v>
      </c>
      <c r="L626">
        <v>-6.872123580015539E-3</v>
      </c>
      <c r="M626">
        <v>3.8411470358730541E-3</v>
      </c>
      <c r="N626">
        <v>-6.7312207676990272E-3</v>
      </c>
      <c r="O626">
        <v>-2.3192546006409961E-2</v>
      </c>
      <c r="P626">
        <v>-2.0579924729006851E-2</v>
      </c>
      <c r="Q626">
        <v>-9.6633772858094411E-4</v>
      </c>
      <c r="R626">
        <v>-1.3386354111297891E-2</v>
      </c>
      <c r="S626">
        <v>-8.1353640463927533E-3</v>
      </c>
      <c r="T626">
        <v>-1.39423407086861E-2</v>
      </c>
      <c r="U626">
        <v>-1.1655440661228721E-2</v>
      </c>
      <c r="V626">
        <v>-1.024863264221913E-3</v>
      </c>
      <c r="W626">
        <v>-7.0321750764941598E-3</v>
      </c>
      <c r="X626">
        <v>4.2784799460062722E-2</v>
      </c>
      <c r="Y626">
        <v>8.8544790087167445E-3</v>
      </c>
      <c r="Z626">
        <v>-6.8308732152551803E-3</v>
      </c>
      <c r="AA626">
        <v>2.3131371243028981E-4</v>
      </c>
      <c r="AB626">
        <v>5.8561593392058379E-18</v>
      </c>
      <c r="AC626">
        <v>1.96619115610819E-2</v>
      </c>
      <c r="AD626">
        <v>8.469841731937983E-3</v>
      </c>
      <c r="AE626">
        <v>1.2361698726736941E-2</v>
      </c>
      <c r="AF626">
        <v>-2.9225313258267479E-3</v>
      </c>
      <c r="AG626">
        <v>-1.150311089481809E-2</v>
      </c>
      <c r="AH626">
        <v>-3.4698056585594841E-3</v>
      </c>
      <c r="AI626">
        <v>-3.739243105714773E-3</v>
      </c>
      <c r="AJ626">
        <v>3.3480722324976182E-2</v>
      </c>
      <c r="AK626">
        <v>-8.1878857726200519E-3</v>
      </c>
      <c r="AL626">
        <v>8.7473960117252954E-3</v>
      </c>
      <c r="AM626">
        <v>7.7283573471414926E-6</v>
      </c>
      <c r="AN626">
        <v>-1.404654014895808E-2</v>
      </c>
      <c r="AO626">
        <v>3.4688412683000192E-3</v>
      </c>
      <c r="AP626">
        <v>1.2861679933256569E-3</v>
      </c>
    </row>
    <row r="627" spans="1:42" x14ac:dyDescent="0.15">
      <c r="A627" s="1" t="s">
        <v>666</v>
      </c>
      <c r="B627">
        <v>-3.0866682551352598E-2</v>
      </c>
      <c r="C627">
        <v>-1.2681502408547589E-4</v>
      </c>
      <c r="D627">
        <v>-1.2254729265692901E-3</v>
      </c>
      <c r="E627">
        <v>2.8687740555029691E-3</v>
      </c>
      <c r="F627">
        <v>2.1760143310228029E-3</v>
      </c>
      <c r="G627">
        <v>-5.8710247917187408E-3</v>
      </c>
      <c r="H627">
        <v>-4.686104607361981E-3</v>
      </c>
      <c r="I627">
        <v>1.9992096059737841E-4</v>
      </c>
      <c r="J627">
        <v>-4.4754727968009892E-3</v>
      </c>
      <c r="K627">
        <v>-1.066779177554739E-3</v>
      </c>
      <c r="L627">
        <v>-8.1386284373407558E-3</v>
      </c>
      <c r="M627">
        <v>-9.7593307909863E-4</v>
      </c>
      <c r="N627">
        <v>-2.5564812044384152E-3</v>
      </c>
      <c r="O627">
        <v>-6.9575004858268667E-3</v>
      </c>
      <c r="P627">
        <v>-5.0830924457239378E-3</v>
      </c>
      <c r="Q627">
        <v>-3.9116093122104154E-3</v>
      </c>
      <c r="R627">
        <v>-6.7464915767898297E-3</v>
      </c>
      <c r="S627">
        <v>7.2955325607913244E-3</v>
      </c>
      <c r="T627">
        <v>3.5836876666679911E-3</v>
      </c>
      <c r="U627">
        <v>-7.9552187276578749E-3</v>
      </c>
      <c r="V627">
        <v>-1.130515414993014E-3</v>
      </c>
      <c r="W627">
        <v>4.6674190931463924E-3</v>
      </c>
      <c r="X627">
        <v>-2.670419848994033E-2</v>
      </c>
      <c r="Y627">
        <v>-5.5498399916845357E-3</v>
      </c>
      <c r="Z627">
        <v>-1.10653757477011E-2</v>
      </c>
      <c r="AA627">
        <v>9.0336959290451806E-3</v>
      </c>
      <c r="AB627">
        <v>3.6358888278946292E-18</v>
      </c>
      <c r="AC627">
        <v>-5.9309650016178489E-3</v>
      </c>
      <c r="AD627">
        <v>-1.384751972708697E-3</v>
      </c>
      <c r="AE627">
        <v>8.6127265244116402E-3</v>
      </c>
      <c r="AF627">
        <v>-6.6698656132563993E-3</v>
      </c>
      <c r="AG627">
        <v>-7.2263657889610807E-3</v>
      </c>
      <c r="AH627">
        <v>8.364674566000178E-3</v>
      </c>
      <c r="AI627">
        <v>2.033934863850698E-2</v>
      </c>
      <c r="AJ627">
        <v>-1.29019985922838E-2</v>
      </c>
      <c r="AK627">
        <v>-1.8699987641734861E-3</v>
      </c>
      <c r="AL627">
        <v>-1.0512901838359259E-3</v>
      </c>
      <c r="AM627">
        <v>8.8399253481476724E-3</v>
      </c>
      <c r="AN627">
        <v>1.2804856816225939E-2</v>
      </c>
      <c r="AO627">
        <v>4.6041175705960032E-3</v>
      </c>
      <c r="AP627">
        <v>-4.3171079510883198E-3</v>
      </c>
    </row>
    <row r="628" spans="1:42" x14ac:dyDescent="0.15">
      <c r="A628" s="1" t="s">
        <v>667</v>
      </c>
      <c r="B628">
        <v>1.8598978465876779E-3</v>
      </c>
      <c r="C628">
        <v>-3.0066344281115352E-3</v>
      </c>
      <c r="D628">
        <v>-2.693477403675087E-3</v>
      </c>
      <c r="E628">
        <v>-2.3169890514047422E-3</v>
      </c>
      <c r="F628">
        <v>-2.950351599579952E-3</v>
      </c>
      <c r="G628">
        <v>-1.321010595479322E-3</v>
      </c>
      <c r="H628">
        <v>-1.8742365530877931E-3</v>
      </c>
      <c r="I628">
        <v>4.10321357315115E-4</v>
      </c>
      <c r="J628">
        <v>3.5155485377647011E-4</v>
      </c>
      <c r="K628">
        <v>-2.8311144130682871E-3</v>
      </c>
      <c r="L628">
        <v>-2.7583040342335659E-4</v>
      </c>
      <c r="M628">
        <v>-4.4407682165446237E-3</v>
      </c>
      <c r="N628">
        <v>-4.9008870638947684E-3</v>
      </c>
      <c r="O628">
        <v>-3.1091688846572331E-3</v>
      </c>
      <c r="P628">
        <v>2.7370220540354678E-2</v>
      </c>
      <c r="Q628">
        <v>-9.7177905118190256E-4</v>
      </c>
      <c r="R628">
        <v>6.7262924818240364E-3</v>
      </c>
      <c r="S628">
        <v>8.3817683695018921E-3</v>
      </c>
      <c r="T628">
        <v>1.3557753258193309E-2</v>
      </c>
      <c r="U628">
        <v>-8.0987283423344363E-3</v>
      </c>
      <c r="V628">
        <v>6.8173417695195273E-3</v>
      </c>
      <c r="W628">
        <v>3.6691204733722482E-3</v>
      </c>
      <c r="X628">
        <v>-6.8184193549155458E-3</v>
      </c>
      <c r="Y628">
        <v>1.0638791357727319E-4</v>
      </c>
      <c r="Z628">
        <v>3.7390366723330762E-3</v>
      </c>
      <c r="AA628">
        <v>9.0362857745211432E-3</v>
      </c>
      <c r="AB628">
        <v>-4.6923897347268461E-18</v>
      </c>
      <c r="AC628">
        <v>-1.541296098365039E-2</v>
      </c>
      <c r="AD628">
        <v>-1.6659227336611099E-2</v>
      </c>
      <c r="AE628">
        <v>1.3393117506726719E-2</v>
      </c>
      <c r="AF628">
        <v>-1.9244856501234489E-2</v>
      </c>
      <c r="AG628">
        <v>1.46674444896108E-2</v>
      </c>
      <c r="AH628">
        <v>-1.1255642893310869E-2</v>
      </c>
      <c r="AI628">
        <v>-1.8781104671345739E-2</v>
      </c>
      <c r="AJ628">
        <v>-8.8937656028585093E-3</v>
      </c>
      <c r="AK628">
        <v>-3.2292857229815878E-4</v>
      </c>
      <c r="AL628">
        <v>-7.3399006946655073E-3</v>
      </c>
      <c r="AM628">
        <v>1.5817008236638321E-2</v>
      </c>
      <c r="AN628">
        <v>-7.2431452500327136E-3</v>
      </c>
      <c r="AO628">
        <v>5.4713783173037361E-3</v>
      </c>
      <c r="AP628">
        <v>2.159257246102169E-3</v>
      </c>
    </row>
    <row r="629" spans="1:42" x14ac:dyDescent="0.15">
      <c r="A629" s="1" t="s">
        <v>668</v>
      </c>
      <c r="B629">
        <v>4.5843195809025282E-3</v>
      </c>
      <c r="C629">
        <v>-4.5074990611629302E-4</v>
      </c>
      <c r="D629">
        <v>2.1405586335024611E-4</v>
      </c>
      <c r="E629">
        <v>2.1625859940533411E-4</v>
      </c>
      <c r="F629">
        <v>-9.4061306138470068E-4</v>
      </c>
      <c r="G629">
        <v>-3.9501429522225094E-3</v>
      </c>
      <c r="H629">
        <v>-1.9747919766212752E-3</v>
      </c>
      <c r="I629">
        <v>-5.7318897420565633E-4</v>
      </c>
      <c r="J629">
        <v>-2.3269391149990009E-3</v>
      </c>
      <c r="K629">
        <v>-7.9545740557816972E-5</v>
      </c>
      <c r="L629">
        <v>-5.2456951518643864E-3</v>
      </c>
      <c r="M629">
        <v>3.0311788269143778E-4</v>
      </c>
      <c r="N629">
        <v>2.6884180908418099E-3</v>
      </c>
      <c r="O629">
        <v>1.6429637071692291E-2</v>
      </c>
      <c r="P629">
        <v>-2.1831634620113151E-2</v>
      </c>
      <c r="Q629">
        <v>9.0555548942300351E-5</v>
      </c>
      <c r="R629">
        <v>5.4942936049316429E-3</v>
      </c>
      <c r="S629">
        <v>-9.7896840033801762E-3</v>
      </c>
      <c r="T629">
        <v>1.3143125947954739E-2</v>
      </c>
      <c r="U629">
        <v>4.0933264453009294E-3</v>
      </c>
      <c r="V629">
        <v>2.1555068682128201E-2</v>
      </c>
      <c r="W629">
        <v>-9.0506422672698827E-3</v>
      </c>
      <c r="X629">
        <v>-1.472931734093019E-3</v>
      </c>
      <c r="Y629">
        <v>-3.981853399815923E-3</v>
      </c>
      <c r="Z629">
        <v>1.3497218355085729E-4</v>
      </c>
      <c r="AA629">
        <v>-4.8826256284109446E-3</v>
      </c>
      <c r="AB629">
        <v>3.3364819123809649E-18</v>
      </c>
      <c r="AC629">
        <v>2.4148153232367991E-2</v>
      </c>
      <c r="AD629">
        <v>-6.8845993244771361E-3</v>
      </c>
      <c r="AE629">
        <v>-2.2113493405774821E-2</v>
      </c>
      <c r="AF629">
        <v>1.1369687456013321E-2</v>
      </c>
      <c r="AG629">
        <v>-6.5255072733537804E-3</v>
      </c>
      <c r="AH629">
        <v>-3.9781364975378661E-3</v>
      </c>
      <c r="AI629">
        <v>1.2347335796128499E-3</v>
      </c>
      <c r="AJ629">
        <v>8.0977502139781936E-3</v>
      </c>
      <c r="AK629">
        <v>-2.7600805837315152E-3</v>
      </c>
      <c r="AL629">
        <v>3.196683000741106E-3</v>
      </c>
      <c r="AM629">
        <v>-2.2123966146804369E-3</v>
      </c>
      <c r="AN629">
        <v>3.948714801190494E-3</v>
      </c>
      <c r="AO629">
        <v>-1.5669860137368451E-2</v>
      </c>
      <c r="AP629">
        <v>1.126452116628987E-4</v>
      </c>
    </row>
    <row r="630" spans="1:42" x14ac:dyDescent="0.15">
      <c r="A630" s="1" t="s">
        <v>669</v>
      </c>
      <c r="B630">
        <v>-4.3805571705909187E-2</v>
      </c>
      <c r="C630">
        <v>1.6480371469715851E-3</v>
      </c>
      <c r="D630">
        <v>6.053504508042323E-3</v>
      </c>
      <c r="E630">
        <v>-1.84985617259265E-3</v>
      </c>
      <c r="F630">
        <v>2.2816323562653391E-4</v>
      </c>
      <c r="G630">
        <v>-2.3771049363780989E-3</v>
      </c>
      <c r="H630">
        <v>-1.1357453979588209E-3</v>
      </c>
      <c r="I630">
        <v>7.3814801283501115E-4</v>
      </c>
      <c r="J630">
        <v>-2.790716283486548E-3</v>
      </c>
      <c r="K630">
        <v>3.0391604543910582E-3</v>
      </c>
      <c r="L630">
        <v>-1.5544652755238131E-3</v>
      </c>
      <c r="M630">
        <v>3.658038012280128E-3</v>
      </c>
      <c r="N630">
        <v>2.1645823680019808E-3</v>
      </c>
      <c r="O630">
        <v>-5.6334705817969333E-3</v>
      </c>
      <c r="P630">
        <v>-1.306239455511317E-2</v>
      </c>
      <c r="Q630">
        <v>-8.4079899511817248E-3</v>
      </c>
      <c r="R630">
        <v>-6.0567031827156621E-3</v>
      </c>
      <c r="S630">
        <v>-1.2150255052336689E-2</v>
      </c>
      <c r="T630">
        <v>-1.0869047384371661E-3</v>
      </c>
      <c r="U630">
        <v>-1.9045932842325401E-3</v>
      </c>
      <c r="V630">
        <v>-2.0954627961099721E-2</v>
      </c>
      <c r="W630">
        <v>-1.4066453289989759E-2</v>
      </c>
      <c r="X630">
        <v>-9.4035434413424906E-3</v>
      </c>
      <c r="Y630">
        <v>-1.1486756844884691E-2</v>
      </c>
      <c r="Z630">
        <v>-6.162072028633247E-3</v>
      </c>
      <c r="AA630">
        <v>2.6107663828036683E-4</v>
      </c>
      <c r="AB630">
        <v>-8.4117109639101949E-18</v>
      </c>
      <c r="AC630">
        <v>-1.086754804789839E-2</v>
      </c>
      <c r="AD630">
        <v>-1.402171619547769E-2</v>
      </c>
      <c r="AE630">
        <v>3.9472075556347347E-3</v>
      </c>
      <c r="AF630">
        <v>1.513705786282782E-2</v>
      </c>
      <c r="AG630">
        <v>8.2524901649237269E-4</v>
      </c>
      <c r="AH630">
        <v>-2.629758316582801E-3</v>
      </c>
      <c r="AI630">
        <v>2.0826156174532178E-3</v>
      </c>
      <c r="AJ630">
        <v>3.3569405025253317E-2</v>
      </c>
      <c r="AK630">
        <v>-5.9671236953809884E-3</v>
      </c>
      <c r="AL630">
        <v>-9.6037641823650596E-4</v>
      </c>
      <c r="AM630">
        <v>5.7240892478150618E-3</v>
      </c>
      <c r="AN630">
        <v>-1.4321199822103919E-2</v>
      </c>
      <c r="AO630">
        <v>3.3958510878309998E-2</v>
      </c>
      <c r="AP630">
        <v>1.7668121491465901E-2</v>
      </c>
    </row>
    <row r="631" spans="1:42" x14ac:dyDescent="0.15">
      <c r="A631" s="1" t="s">
        <v>670</v>
      </c>
      <c r="B631">
        <v>-8.5206449437803033E-2</v>
      </c>
      <c r="C631">
        <v>9.5855163157639663E-4</v>
      </c>
      <c r="D631">
        <v>1.2724045524925101E-3</v>
      </c>
      <c r="E631">
        <v>-1.8418580572433869E-3</v>
      </c>
      <c r="F631">
        <v>9.5937368445646451E-4</v>
      </c>
      <c r="G631">
        <v>6.0391382016623655E-4</v>
      </c>
      <c r="H631">
        <v>-5.3031198306264854E-4</v>
      </c>
      <c r="I631">
        <v>-1.089312106818852E-3</v>
      </c>
      <c r="J631">
        <v>7.1829507699638587E-3</v>
      </c>
      <c r="K631">
        <v>2.303804711087798E-3</v>
      </c>
      <c r="L631">
        <v>4.6824406395458342E-4</v>
      </c>
      <c r="M631">
        <v>2.1463780068117552E-3</v>
      </c>
      <c r="N631">
        <v>9.9920488604987881E-2</v>
      </c>
      <c r="O631">
        <v>0.1015608780128807</v>
      </c>
      <c r="P631">
        <v>0.1174611627391382</v>
      </c>
      <c r="Q631">
        <v>7.9032929965080656E-2</v>
      </c>
      <c r="R631">
        <v>8.4718359533824478E-2</v>
      </c>
      <c r="S631">
        <v>7.1358654421666473E-2</v>
      </c>
      <c r="T631">
        <v>7.7868913777240645E-2</v>
      </c>
      <c r="U631">
        <v>8.7890850661791503E-2</v>
      </c>
      <c r="V631">
        <v>7.3629198170386032E-2</v>
      </c>
      <c r="W631">
        <v>8.3981877874682254E-2</v>
      </c>
      <c r="X631">
        <v>7.6577307357579921E-2</v>
      </c>
      <c r="Y631">
        <v>9.7037417457472575E-2</v>
      </c>
      <c r="Z631">
        <v>9.0235632737178162E-2</v>
      </c>
      <c r="AA631">
        <v>8.112538995068358E-2</v>
      </c>
      <c r="AB631">
        <v>-2.9289831325892571E-18</v>
      </c>
      <c r="AC631">
        <v>8.2074999151384609E-2</v>
      </c>
      <c r="AD631">
        <v>8.334883294892094E-2</v>
      </c>
      <c r="AE631">
        <v>8.8810708714789993E-2</v>
      </c>
      <c r="AF631">
        <v>8.6371063153981076E-2</v>
      </c>
      <c r="AG631">
        <v>8.8177775789602827E-2</v>
      </c>
      <c r="AH631">
        <v>0.1104535510999953</v>
      </c>
      <c r="AI631">
        <v>9.3224319416284687E-2</v>
      </c>
      <c r="AJ631">
        <v>0.10683320603515779</v>
      </c>
      <c r="AK631">
        <v>8.027446056345959E-2</v>
      </c>
      <c r="AL631">
        <v>7.2995398477540149E-2</v>
      </c>
      <c r="AM631">
        <v>9.4363265395080276E-2</v>
      </c>
      <c r="AN631">
        <v>8.914035658020493E-2</v>
      </c>
      <c r="AO631">
        <v>7.8851999092239E-2</v>
      </c>
      <c r="AP631">
        <v>8.2996550006715991E-2</v>
      </c>
    </row>
    <row r="632" spans="1:42" x14ac:dyDescent="0.15">
      <c r="A632" s="1" t="s">
        <v>671</v>
      </c>
      <c r="B632">
        <v>-6.9087353929446996E-2</v>
      </c>
      <c r="C632">
        <v>-2.4566854958976989E-3</v>
      </c>
      <c r="D632">
        <v>2.5980039947999209E-5</v>
      </c>
      <c r="E632">
        <v>3.6814792300843811E-4</v>
      </c>
      <c r="F632">
        <v>9.1231110299602866E-4</v>
      </c>
      <c r="G632">
        <v>5.8432184415606932E-4</v>
      </c>
      <c r="H632">
        <v>5.674457810778865E-3</v>
      </c>
      <c r="I632">
        <v>-8.9811845503938339E-4</v>
      </c>
      <c r="J632">
        <v>-3.00276155662212E-3</v>
      </c>
      <c r="K632">
        <v>8.9434643650441389E-3</v>
      </c>
      <c r="L632">
        <v>3.773653905644804E-3</v>
      </c>
      <c r="M632">
        <v>-2.49580212005078E-4</v>
      </c>
      <c r="N632">
        <v>5.0782541113798561E-2</v>
      </c>
      <c r="O632">
        <v>4.5517916337101727E-2</v>
      </c>
      <c r="P632">
        <v>4.6276541241327782E-2</v>
      </c>
      <c r="Q632">
        <v>3.5360940586878872E-2</v>
      </c>
      <c r="R632">
        <v>4.0515951836308878E-2</v>
      </c>
      <c r="S632">
        <v>3.6477355657666688E-2</v>
      </c>
      <c r="T632">
        <v>3.6191197657257007E-2</v>
      </c>
      <c r="U632">
        <v>2.2760374256535779E-2</v>
      </c>
      <c r="V632">
        <v>4.8810400077120182E-2</v>
      </c>
      <c r="W632">
        <v>3.935175466944478E-2</v>
      </c>
      <c r="X632">
        <v>2.3417480985273621E-2</v>
      </c>
      <c r="Y632">
        <v>5.537537470248622E-2</v>
      </c>
      <c r="Z632">
        <v>3.8485003772714327E-2</v>
      </c>
      <c r="AA632">
        <v>5.156037077023061E-2</v>
      </c>
      <c r="AB632">
        <v>1.723155620919488E-17</v>
      </c>
      <c r="AC632">
        <v>3.7141486376370617E-2</v>
      </c>
      <c r="AD632">
        <v>3.2733479737187127E-2</v>
      </c>
      <c r="AE632">
        <v>4.2438936225385047E-2</v>
      </c>
      <c r="AF632">
        <v>2.4686716998456051E-2</v>
      </c>
      <c r="AG632">
        <v>3.2644074740306672E-2</v>
      </c>
      <c r="AH632">
        <v>3.8429444131853743E-2</v>
      </c>
      <c r="AI632">
        <v>5.3650338631100143E-2</v>
      </c>
      <c r="AJ632">
        <v>4.677182293467539E-2</v>
      </c>
      <c r="AK632">
        <v>4.2874238400854019E-2</v>
      </c>
      <c r="AL632">
        <v>2.0826607580581781E-2</v>
      </c>
      <c r="AM632">
        <v>2.9465221266758702E-2</v>
      </c>
      <c r="AN632">
        <v>3.6680906767378993E-2</v>
      </c>
      <c r="AO632">
        <v>1.8852187746710849E-2</v>
      </c>
      <c r="AP632">
        <v>2.6311992285532E-2</v>
      </c>
    </row>
    <row r="633" spans="1:42" x14ac:dyDescent="0.15">
      <c r="A633" s="1" t="s">
        <v>672</v>
      </c>
      <c r="B633">
        <v>-9.0279135299177513E-2</v>
      </c>
      <c r="C633">
        <v>-1.3520261966831319E-3</v>
      </c>
      <c r="D633">
        <v>-4.9005815992015974E-3</v>
      </c>
      <c r="E633">
        <v>8.6458694454502865E-4</v>
      </c>
      <c r="F633">
        <v>2.5011399650566108E-4</v>
      </c>
      <c r="G633">
        <v>-2.0402846782385368E-3</v>
      </c>
      <c r="H633">
        <v>-2.1491777991717652E-3</v>
      </c>
      <c r="I633">
        <v>3.3169880339376023E-5</v>
      </c>
      <c r="J633">
        <v>-7.8732433672830931E-3</v>
      </c>
      <c r="K633">
        <v>1.256044179655645E-3</v>
      </c>
      <c r="L633">
        <v>1.493568071237118E-3</v>
      </c>
      <c r="M633">
        <v>-5.0836052631377674E-3</v>
      </c>
      <c r="N633">
        <v>1.7203128168837199E-2</v>
      </c>
      <c r="O633">
        <v>1.065349822029037E-2</v>
      </c>
      <c r="P633">
        <v>5.9344919484335696E-3</v>
      </c>
      <c r="Q633">
        <v>3.385024731153078E-2</v>
      </c>
      <c r="R633">
        <v>1.1209111438977751E-2</v>
      </c>
      <c r="S633">
        <v>3.3060620023863868E-2</v>
      </c>
      <c r="T633">
        <v>2.6644444409778738E-2</v>
      </c>
      <c r="U633">
        <v>3.2544883369291337E-2</v>
      </c>
      <c r="V633">
        <v>3.9675915149875819E-2</v>
      </c>
      <c r="W633">
        <v>3.1622015621018358E-2</v>
      </c>
      <c r="X633">
        <v>1.4605702334945221E-2</v>
      </c>
      <c r="Y633">
        <v>3.5358613547244122E-2</v>
      </c>
      <c r="Z633">
        <v>3.002505906074155E-2</v>
      </c>
      <c r="AA633">
        <v>2.0088911542794741E-2</v>
      </c>
      <c r="AB633">
        <v>3.6213943641182294E-18</v>
      </c>
      <c r="AC633">
        <v>4.0890890187381061E-2</v>
      </c>
      <c r="AD633">
        <v>1.825142748676092E-2</v>
      </c>
      <c r="AE633">
        <v>3.7717883089381718E-2</v>
      </c>
      <c r="AF633">
        <v>2.5441484779038352E-2</v>
      </c>
      <c r="AG633">
        <v>1.9175797403926251E-2</v>
      </c>
      <c r="AH633">
        <v>4.3142668531388553E-2</v>
      </c>
      <c r="AI633">
        <v>5.7494915783708668E-2</v>
      </c>
      <c r="AJ633">
        <v>7.5895041285497676E-4</v>
      </c>
      <c r="AK633">
        <v>3.8832789823001687E-2</v>
      </c>
      <c r="AL633">
        <v>1.35035725262787E-2</v>
      </c>
      <c r="AM633">
        <v>1.9564712478038902E-2</v>
      </c>
      <c r="AN633">
        <v>3.3044863559873169E-2</v>
      </c>
      <c r="AO633">
        <v>2.1690124533492471E-2</v>
      </c>
      <c r="AP633">
        <v>1.50243692429724E-2</v>
      </c>
    </row>
    <row r="634" spans="1:42" x14ac:dyDescent="0.15">
      <c r="A634" s="1" t="s">
        <v>673</v>
      </c>
      <c r="B634">
        <v>2.00863048491421E-2</v>
      </c>
      <c r="C634">
        <v>3.839529821754355E-3</v>
      </c>
      <c r="D634">
        <v>1.6280363327473789E-3</v>
      </c>
      <c r="E634">
        <v>3.2524535320104121E-3</v>
      </c>
      <c r="F634">
        <v>2.5833623274967958E-3</v>
      </c>
      <c r="G634">
        <v>-1.5950390717602871E-3</v>
      </c>
      <c r="H634">
        <v>-8.1737354438964419E-5</v>
      </c>
      <c r="I634">
        <v>-1.0151707277500489E-3</v>
      </c>
      <c r="J634">
        <v>4.6560810819751214E-3</v>
      </c>
      <c r="K634">
        <v>-5.2443613333210274E-3</v>
      </c>
      <c r="L634">
        <v>8.2915842776444667E-4</v>
      </c>
      <c r="M634">
        <v>6.9811225960241408E-4</v>
      </c>
      <c r="N634">
        <v>-6.7077944551979969E-4</v>
      </c>
      <c r="O634">
        <v>-5.0513191426539983E-3</v>
      </c>
      <c r="P634">
        <v>2.437065115008941E-2</v>
      </c>
      <c r="Q634">
        <v>9.5422901741243644E-3</v>
      </c>
      <c r="R634">
        <v>9.7877396772842722E-3</v>
      </c>
      <c r="S634">
        <v>3.0631914113499882E-3</v>
      </c>
      <c r="T634">
        <v>-9.6409274032044443E-3</v>
      </c>
      <c r="U634">
        <v>-3.1683683252930988E-3</v>
      </c>
      <c r="V634">
        <v>-7.9462783269912286E-3</v>
      </c>
      <c r="W634">
        <v>1.26392750014161E-2</v>
      </c>
      <c r="X634">
        <v>1.200297090565812E-2</v>
      </c>
      <c r="Y634">
        <v>1.3444942733580059E-2</v>
      </c>
      <c r="Z634">
        <v>7.3755794380683908E-3</v>
      </c>
      <c r="AA634">
        <v>-1.015007402400879E-2</v>
      </c>
      <c r="AB634">
        <v>1.020040916259412E-17</v>
      </c>
      <c r="AC634">
        <v>8.8324094505507766E-3</v>
      </c>
      <c r="AD634">
        <v>-3.9675052270988914E-3</v>
      </c>
      <c r="AE634">
        <v>2.746141331076445E-3</v>
      </c>
      <c r="AF634">
        <v>7.4412777477683711E-4</v>
      </c>
      <c r="AG634">
        <v>6.5666596373534242E-3</v>
      </c>
      <c r="AH634">
        <v>-1.748970175551957E-2</v>
      </c>
      <c r="AI634">
        <v>-4.4950911662584643E-2</v>
      </c>
      <c r="AJ634">
        <v>-1.159497518691951E-2</v>
      </c>
      <c r="AK634">
        <v>-7.7261446845489079E-3</v>
      </c>
      <c r="AL634">
        <v>9.403030507817425E-3</v>
      </c>
      <c r="AM634">
        <v>-1.745678743045365E-2</v>
      </c>
      <c r="AN634">
        <v>1.385200478951324E-3</v>
      </c>
      <c r="AO634">
        <v>-7.8596297788609028E-3</v>
      </c>
      <c r="AP634">
        <v>-5.0322409431912546E-4</v>
      </c>
    </row>
    <row r="635" spans="1:42" x14ac:dyDescent="0.15">
      <c r="A635" s="1" t="s">
        <v>674</v>
      </c>
      <c r="B635">
        <v>-9.1530040147353164E-2</v>
      </c>
      <c r="C635">
        <v>-2.317479853889806E-3</v>
      </c>
      <c r="D635">
        <v>2.2329406693642612E-3</v>
      </c>
      <c r="E635">
        <v>4.4060954275360482E-4</v>
      </c>
      <c r="F635">
        <v>6.1859212810745948E-4</v>
      </c>
      <c r="G635">
        <v>-4.0737344882643828E-3</v>
      </c>
      <c r="H635">
        <v>-5.4789012313708114E-4</v>
      </c>
      <c r="I635">
        <v>1.2688743750998029E-3</v>
      </c>
      <c r="J635">
        <v>-1.173652403950844E-2</v>
      </c>
      <c r="K635">
        <v>-2.516881606839987E-3</v>
      </c>
      <c r="L635">
        <v>4.1917556220413344E-3</v>
      </c>
      <c r="M635">
        <v>1.251951772016433E-3</v>
      </c>
      <c r="N635">
        <v>6.4253510987539023E-2</v>
      </c>
      <c r="O635">
        <v>4.8645321844146223E-2</v>
      </c>
      <c r="P635">
        <v>4.6571662820516911E-2</v>
      </c>
      <c r="Q635">
        <v>3.3217156030845157E-2</v>
      </c>
      <c r="R635">
        <v>3.3433519155206211E-2</v>
      </c>
      <c r="S635">
        <v>5.7558404920996259E-2</v>
      </c>
      <c r="T635">
        <v>5.2387349038562112E-2</v>
      </c>
      <c r="U635">
        <v>4.7590187945330077E-2</v>
      </c>
      <c r="V635">
        <v>3.6034226725347028E-2</v>
      </c>
      <c r="W635">
        <v>6.5867048280013482E-2</v>
      </c>
      <c r="X635">
        <v>7.4057827642773855E-2</v>
      </c>
      <c r="Y635">
        <v>4.5045848066941722E-2</v>
      </c>
      <c r="Z635">
        <v>6.2338298329497881E-2</v>
      </c>
      <c r="AA635">
        <v>3.9547237895456958E-2</v>
      </c>
      <c r="AB635">
        <v>-6.3179379763958874E-18</v>
      </c>
      <c r="AC635">
        <v>5.0129719899882637E-2</v>
      </c>
      <c r="AD635">
        <v>4.4892162419933171E-2</v>
      </c>
      <c r="AE635">
        <v>6.054222016892525E-2</v>
      </c>
      <c r="AF635">
        <v>5.8155654548580293E-2</v>
      </c>
      <c r="AG635">
        <v>5.2698256724415339E-2</v>
      </c>
      <c r="AH635">
        <v>4.7452312929443387E-2</v>
      </c>
      <c r="AI635">
        <v>4.0205981996940927E-2</v>
      </c>
      <c r="AJ635">
        <v>2.9329159218398761E-2</v>
      </c>
      <c r="AK635">
        <v>3.5263759564130109E-2</v>
      </c>
      <c r="AL635">
        <v>6.105647959734771E-2</v>
      </c>
      <c r="AM635">
        <v>5.162851258631742E-2</v>
      </c>
      <c r="AN635">
        <v>4.0423794615886299E-2</v>
      </c>
      <c r="AO635">
        <v>3.5739116592762528E-2</v>
      </c>
      <c r="AP635">
        <v>2.0593210841433729E-2</v>
      </c>
    </row>
    <row r="636" spans="1:42" x14ac:dyDescent="0.15">
      <c r="A636" s="1" t="s">
        <v>675</v>
      </c>
      <c r="B636">
        <v>2.749635599776187E-2</v>
      </c>
      <c r="C636">
        <v>2.8925639810394309E-4</v>
      </c>
      <c r="D636">
        <v>1.297710042445027E-3</v>
      </c>
      <c r="E636">
        <v>-1.7619973080391539E-4</v>
      </c>
      <c r="F636">
        <v>-7.2191727292767686E-4</v>
      </c>
      <c r="G636">
        <v>-1.308559382342311E-3</v>
      </c>
      <c r="H636">
        <v>-4.5044520951846801E-4</v>
      </c>
      <c r="I636">
        <v>-1.2489011175565461E-3</v>
      </c>
      <c r="J636">
        <v>6.0301205432036348E-3</v>
      </c>
      <c r="K636">
        <v>-2.080843345601697E-4</v>
      </c>
      <c r="L636">
        <v>-1.3674359695259931E-3</v>
      </c>
      <c r="M636">
        <v>2.2661042804183922E-3</v>
      </c>
      <c r="N636">
        <v>2.5932183320248551E-2</v>
      </c>
      <c r="O636">
        <v>4.1740528864826952E-2</v>
      </c>
      <c r="P636">
        <v>1.0428629782386329E-2</v>
      </c>
      <c r="Q636">
        <v>1.9584874737114531E-2</v>
      </c>
      <c r="R636">
        <v>2.4525656649017052E-3</v>
      </c>
      <c r="S636">
        <v>6.8652092237574021E-3</v>
      </c>
      <c r="T636">
        <v>1.36088795633241E-2</v>
      </c>
      <c r="U636">
        <v>7.3945435426557918E-3</v>
      </c>
      <c r="V636">
        <v>1.1532986799463549E-2</v>
      </c>
      <c r="W636">
        <v>1.308025360671136E-2</v>
      </c>
      <c r="X636">
        <v>7.6353173847378449E-3</v>
      </c>
      <c r="Y636">
        <v>1.966287842580438E-2</v>
      </c>
      <c r="Z636">
        <v>1.9727867792129861E-2</v>
      </c>
      <c r="AA636">
        <v>9.0701006099129129E-3</v>
      </c>
      <c r="AB636">
        <v>-1.0651544056084561E-18</v>
      </c>
      <c r="AC636">
        <v>1.2691478092145899E-2</v>
      </c>
      <c r="AD636">
        <v>1.1699040159590531E-2</v>
      </c>
      <c r="AE636">
        <v>1.349613337970757E-2</v>
      </c>
      <c r="AF636">
        <v>6.0666331874969018E-3</v>
      </c>
      <c r="AG636">
        <v>1.8698424775904221E-3</v>
      </c>
      <c r="AH636">
        <v>1.530650681432034E-2</v>
      </c>
      <c r="AI636">
        <v>2.209480707164704E-2</v>
      </c>
      <c r="AJ636">
        <v>-3.6682498662497087E-4</v>
      </c>
      <c r="AK636">
        <v>6.0503879782250348E-3</v>
      </c>
      <c r="AL636">
        <v>1.018326431454618E-2</v>
      </c>
      <c r="AM636">
        <v>1.7405596287580899E-3</v>
      </c>
      <c r="AN636">
        <v>5.8277696742843202E-3</v>
      </c>
      <c r="AO636">
        <v>2.2130613925456198E-3</v>
      </c>
      <c r="AP636">
        <v>-2.4921818861827269E-4</v>
      </c>
    </row>
    <row r="637" spans="1:42" x14ac:dyDescent="0.15">
      <c r="A637" s="1" t="s">
        <v>676</v>
      </c>
      <c r="B637">
        <v>8.6722758047926299E-2</v>
      </c>
      <c r="C637">
        <v>-5.5353312500198819E-4</v>
      </c>
      <c r="D637">
        <v>1.539039126325811E-4</v>
      </c>
      <c r="E637">
        <v>1.3488234620382569E-3</v>
      </c>
      <c r="F637">
        <v>8.1602853992796052E-4</v>
      </c>
      <c r="G637">
        <v>-2.2853995973115982E-3</v>
      </c>
      <c r="H637">
        <v>-1.341386745784406E-3</v>
      </c>
      <c r="I637">
        <v>-9.063413201904041E-4</v>
      </c>
      <c r="J637">
        <v>1.632194399652841E-3</v>
      </c>
      <c r="K637">
        <v>2.066949005157386E-3</v>
      </c>
      <c r="L637">
        <v>-2.19019578483746E-3</v>
      </c>
      <c r="M637">
        <v>1.0083803769260281E-3</v>
      </c>
      <c r="N637">
        <v>-7.6723243245573378E-2</v>
      </c>
      <c r="O637">
        <v>-5.5696341415334173E-2</v>
      </c>
      <c r="P637">
        <v>-7.3632330603803156E-2</v>
      </c>
      <c r="Q637">
        <v>-6.8730192316866542E-2</v>
      </c>
      <c r="R637">
        <v>-5.6144012781803213E-2</v>
      </c>
      <c r="S637">
        <v>-6.6941038591791541E-2</v>
      </c>
      <c r="T637">
        <v>-6.16173558282107E-2</v>
      </c>
      <c r="U637">
        <v>-4.582865680837378E-2</v>
      </c>
      <c r="V637">
        <v>-5.7821625231227372E-2</v>
      </c>
      <c r="W637">
        <v>-6.8695171213653705E-2</v>
      </c>
      <c r="X637">
        <v>-6.7241964268197688E-2</v>
      </c>
      <c r="Y637">
        <v>-6.6226481675312754E-2</v>
      </c>
      <c r="Z637">
        <v>-7.6948732725587818E-2</v>
      </c>
      <c r="AA637">
        <v>-6.7921276898628799E-2</v>
      </c>
      <c r="AB637">
        <v>-2.565361900176347E-19</v>
      </c>
      <c r="AC637">
        <v>-5.5690338583987677E-2</v>
      </c>
      <c r="AD637">
        <v>-6.8565406724833008E-2</v>
      </c>
      <c r="AE637">
        <v>-6.5383175535892318E-2</v>
      </c>
      <c r="AF637">
        <v>-6.6742465372665497E-2</v>
      </c>
      <c r="AG637">
        <v>-5.7047949569214572E-2</v>
      </c>
      <c r="AH637">
        <v>-6.7111875794397549E-2</v>
      </c>
      <c r="AI637">
        <v>-8.4188145531129049E-2</v>
      </c>
      <c r="AJ637">
        <v>-7.9613035954286537E-2</v>
      </c>
      <c r="AK637">
        <v>-6.8385250006860299E-2</v>
      </c>
      <c r="AL637">
        <v>-6.3690268407078587E-2</v>
      </c>
      <c r="AM637">
        <v>-6.0402794102010243E-2</v>
      </c>
      <c r="AN637">
        <v>-5.2139878111211811E-2</v>
      </c>
      <c r="AO637">
        <v>-6.867483659571505E-2</v>
      </c>
      <c r="AP637">
        <v>-4.5916896693540668E-2</v>
      </c>
    </row>
    <row r="638" spans="1:42" x14ac:dyDescent="0.15">
      <c r="A638" s="1" t="s">
        <v>677</v>
      </c>
      <c r="B638">
        <v>-9.3485762250695367E-3</v>
      </c>
      <c r="C638">
        <v>-3.1740469435359922E-4</v>
      </c>
      <c r="D638">
        <v>6.5186342010208824E-4</v>
      </c>
      <c r="E638">
        <v>-1.1437228138023931E-3</v>
      </c>
      <c r="F638">
        <v>-8.7279902374639163E-4</v>
      </c>
      <c r="G638">
        <v>1.681021400723524E-4</v>
      </c>
      <c r="H638">
        <v>-1.822539552316873E-3</v>
      </c>
      <c r="I638">
        <v>8.9113732402373413E-4</v>
      </c>
      <c r="J638">
        <v>1.703746366318521E-3</v>
      </c>
      <c r="K638">
        <v>2.8121433305488539E-3</v>
      </c>
      <c r="L638">
        <v>2.5757230700778361E-3</v>
      </c>
      <c r="M638">
        <v>-1.671025942898826E-4</v>
      </c>
      <c r="N638">
        <v>2.696131370258785E-2</v>
      </c>
      <c r="O638">
        <v>3.043362823223212E-2</v>
      </c>
      <c r="P638">
        <v>3.5028278242932601E-2</v>
      </c>
      <c r="Q638">
        <v>7.2549451481868886E-3</v>
      </c>
      <c r="R638">
        <v>6.6041161304388066E-3</v>
      </c>
      <c r="S638">
        <v>2.3806797852697101E-2</v>
      </c>
      <c r="T638">
        <v>9.0594720888290403E-3</v>
      </c>
      <c r="U638">
        <v>8.0908899870798801E-3</v>
      </c>
      <c r="V638">
        <v>2.221312721764716E-2</v>
      </c>
      <c r="W638">
        <v>1.88451264587341E-2</v>
      </c>
      <c r="X638">
        <v>3.015495905216338E-2</v>
      </c>
      <c r="Y638">
        <v>9.0140712611271531E-2</v>
      </c>
      <c r="Z638">
        <v>2.5988396336622369E-2</v>
      </c>
      <c r="AA638">
        <v>3.4944177897528163E-2</v>
      </c>
      <c r="AB638">
        <v>-1.6952475678535329E-18</v>
      </c>
      <c r="AC638">
        <v>2.778289377628226E-2</v>
      </c>
      <c r="AD638">
        <v>1.9079030829300899E-2</v>
      </c>
      <c r="AE638">
        <v>5.2508850236091177E-2</v>
      </c>
      <c r="AF638">
        <v>2.2401092366990501E-2</v>
      </c>
      <c r="AG638">
        <v>2.782728419491386E-2</v>
      </c>
      <c r="AH638">
        <v>-1.258401454309944E-3</v>
      </c>
      <c r="AI638">
        <v>1.5896468482659999E-2</v>
      </c>
      <c r="AJ638">
        <v>1.642556076497086E-2</v>
      </c>
      <c r="AK638">
        <v>1.235850707931424E-2</v>
      </c>
      <c r="AL638">
        <v>2.0867790302748251E-2</v>
      </c>
      <c r="AM638">
        <v>2.4136021470437159E-2</v>
      </c>
      <c r="AN638">
        <v>9.9550579269102081E-3</v>
      </c>
      <c r="AO638">
        <v>2.5440353881776109E-2</v>
      </c>
      <c r="AP638">
        <v>2.3299097929229289E-2</v>
      </c>
    </row>
    <row r="639" spans="1:42" x14ac:dyDescent="0.15">
      <c r="A639" s="1" t="s">
        <v>678</v>
      </c>
      <c r="B639">
        <v>-4.01709377594891E-2</v>
      </c>
      <c r="C639">
        <v>-3.8751798086879112E-3</v>
      </c>
      <c r="D639">
        <v>-2.1983051195206978E-3</v>
      </c>
      <c r="E639">
        <v>7.7149521615761359E-4</v>
      </c>
      <c r="F639">
        <v>-1.399823476187642E-3</v>
      </c>
      <c r="G639">
        <v>-9.9944177349298906E-4</v>
      </c>
      <c r="H639">
        <v>-3.797728606619206E-3</v>
      </c>
      <c r="I639">
        <v>1.8779580240732481E-3</v>
      </c>
      <c r="J639">
        <v>-9.6457808940698386E-3</v>
      </c>
      <c r="K639">
        <v>-1.524384307581952E-3</v>
      </c>
      <c r="L639">
        <v>1.935211479794555E-3</v>
      </c>
      <c r="M639">
        <v>-4.2469647954633573E-3</v>
      </c>
      <c r="N639">
        <v>1.277371218087269E-2</v>
      </c>
      <c r="O639">
        <v>2.328589924004373E-2</v>
      </c>
      <c r="P639">
        <v>1.0190989315786899E-2</v>
      </c>
      <c r="Q639">
        <v>1.174497940659147E-2</v>
      </c>
      <c r="R639">
        <v>4.2017796031235311E-4</v>
      </c>
      <c r="S639">
        <v>4.734367385977092E-3</v>
      </c>
      <c r="T639">
        <v>1.0435190532713989E-3</v>
      </c>
      <c r="U639">
        <v>1.59071502504341E-3</v>
      </c>
      <c r="V639">
        <v>3.5483331848407608E-2</v>
      </c>
      <c r="W639">
        <v>4.5590242116666929E-3</v>
      </c>
      <c r="X639">
        <v>2.6221430405691699E-2</v>
      </c>
      <c r="Y639">
        <v>3.2926098824878847E-2</v>
      </c>
      <c r="Z639">
        <v>2.616914358502637E-2</v>
      </c>
      <c r="AA639">
        <v>2.4456345446863589E-2</v>
      </c>
      <c r="AB639">
        <v>4.5781501367251847E-18</v>
      </c>
      <c r="AC639">
        <v>3.2427087792205572E-2</v>
      </c>
      <c r="AD639">
        <v>1.382388511797196E-2</v>
      </c>
      <c r="AE639">
        <v>1.1480447352627821E-2</v>
      </c>
      <c r="AF639">
        <v>1.480969476738064E-2</v>
      </c>
      <c r="AG639">
        <v>1.8297133419760608E-2</v>
      </c>
      <c r="AH639">
        <v>-1.1267066170675461E-2</v>
      </c>
      <c r="AI639">
        <v>-1.022817017773482E-2</v>
      </c>
      <c r="AJ639">
        <v>3.6772577740858212E-4</v>
      </c>
      <c r="AK639">
        <v>1.08338364449404E-2</v>
      </c>
      <c r="AL639">
        <v>4.8124412544716E-2</v>
      </c>
      <c r="AM639">
        <v>2.109747806510591E-2</v>
      </c>
      <c r="AN639">
        <v>6.9563974633880199E-2</v>
      </c>
      <c r="AO639">
        <v>4.8154309005782797E-2</v>
      </c>
      <c r="AP639">
        <v>3.3455292303251893E-2</v>
      </c>
    </row>
    <row r="640" spans="1:42" x14ac:dyDescent="0.15">
      <c r="A640" s="1" t="s">
        <v>679</v>
      </c>
      <c r="B640">
        <v>5.8070451349387722E-2</v>
      </c>
      <c r="C640">
        <v>-2.9144314869196239E-3</v>
      </c>
      <c r="D640">
        <v>9.7999671424282514E-5</v>
      </c>
      <c r="E640">
        <v>-3.2263249402524809E-3</v>
      </c>
      <c r="F640">
        <v>1.778600326450571E-4</v>
      </c>
      <c r="G640">
        <v>3.4633850448857691E-4</v>
      </c>
      <c r="H640">
        <v>3.2601142162503308E-4</v>
      </c>
      <c r="I640">
        <v>9.8096504502695388E-5</v>
      </c>
      <c r="J640">
        <v>4.0709481736190028E-5</v>
      </c>
      <c r="K640">
        <v>-2.031634067008803E-4</v>
      </c>
      <c r="L640">
        <v>-8.9583446008417566E-3</v>
      </c>
      <c r="M640">
        <v>8.6357476927633229E-4</v>
      </c>
      <c r="N640">
        <v>-3.2663015492445678E-2</v>
      </c>
      <c r="O640">
        <v>-5.6547023465367822E-2</v>
      </c>
      <c r="P640">
        <v>-4.9556907622900152E-2</v>
      </c>
      <c r="Q640">
        <v>-3.3921253243362259E-2</v>
      </c>
      <c r="R640">
        <v>-4.1822765917934622E-2</v>
      </c>
      <c r="S640">
        <v>-2.9535944819028399E-2</v>
      </c>
      <c r="T640">
        <v>-3.1259347667397457E-2</v>
      </c>
      <c r="U640">
        <v>-1.8861113387861981E-2</v>
      </c>
      <c r="V640">
        <v>-2.6295119061684791E-2</v>
      </c>
      <c r="W640">
        <v>-1.703052554666418E-2</v>
      </c>
      <c r="X640">
        <v>-1.413535570179705E-2</v>
      </c>
      <c r="Y640">
        <v>1.477446149436043E-2</v>
      </c>
      <c r="Z640">
        <v>1.0275626838104891E-2</v>
      </c>
      <c r="AA640">
        <v>-2.80473122267068E-2</v>
      </c>
      <c r="AB640">
        <v>2.5737470041760981E-18</v>
      </c>
      <c r="AC640">
        <v>-2.1901238294756521E-2</v>
      </c>
      <c r="AD640">
        <v>-1.1175273217760091E-2</v>
      </c>
      <c r="AE640">
        <v>-2.453749289939568E-2</v>
      </c>
      <c r="AF640">
        <v>-2.9705915675445518E-2</v>
      </c>
      <c r="AG640">
        <v>-8.3176747046338831E-3</v>
      </c>
      <c r="AH640">
        <v>-5.1923180496841033E-2</v>
      </c>
      <c r="AI640">
        <v>-4.8540642023822217E-2</v>
      </c>
      <c r="AJ640">
        <v>-3.9007274251585927E-2</v>
      </c>
      <c r="AK640">
        <v>-2.1930528269696711E-2</v>
      </c>
      <c r="AL640">
        <v>-1.9903550241855979E-2</v>
      </c>
      <c r="AM640">
        <v>-2.662489779361206E-2</v>
      </c>
      <c r="AN640">
        <v>-5.298585508421514E-2</v>
      </c>
      <c r="AO640">
        <v>-3.8781350110917337E-2</v>
      </c>
      <c r="AP640">
        <v>-3.8018892025532561E-2</v>
      </c>
    </row>
    <row r="641" spans="1:42" x14ac:dyDescent="0.15">
      <c r="A641" s="1" t="s">
        <v>680</v>
      </c>
      <c r="B641">
        <v>-1.941362009939752E-3</v>
      </c>
      <c r="C641">
        <v>-1.1472401545559699E-3</v>
      </c>
      <c r="D641">
        <v>-3.4595959139284019E-3</v>
      </c>
      <c r="E641">
        <v>1.459422147505789E-3</v>
      </c>
      <c r="F641">
        <v>4.3999202392070748E-4</v>
      </c>
      <c r="G641">
        <v>-1.65452578025274E-3</v>
      </c>
      <c r="H641">
        <v>-4.7496947448048719E-3</v>
      </c>
      <c r="I641">
        <v>1.402059850642477E-3</v>
      </c>
      <c r="J641">
        <v>-2.3356319837925738E-3</v>
      </c>
      <c r="K641">
        <v>-3.7129429775068531E-3</v>
      </c>
      <c r="L641">
        <v>-8.2346773659744896E-3</v>
      </c>
      <c r="M641">
        <v>1.5928231316616429E-5</v>
      </c>
      <c r="N641">
        <v>-1.075129811024739E-2</v>
      </c>
      <c r="O641">
        <v>-1.291465700579464E-2</v>
      </c>
      <c r="P641">
        <v>-1.209255223436345E-2</v>
      </c>
      <c r="Q641">
        <v>1.189405157360245E-3</v>
      </c>
      <c r="R641">
        <v>-1.2665626637084219E-3</v>
      </c>
      <c r="S641">
        <v>-1.3685279984471011E-3</v>
      </c>
      <c r="T641">
        <v>6.6903628112892424E-3</v>
      </c>
      <c r="U641">
        <v>1.5333534119918129E-3</v>
      </c>
      <c r="V641">
        <v>3.4575032294317971E-2</v>
      </c>
      <c r="W641">
        <v>-1.0718441532804571E-3</v>
      </c>
      <c r="X641">
        <v>-2.138073230050737E-3</v>
      </c>
      <c r="Y641">
        <v>-1.6742683777106509E-2</v>
      </c>
      <c r="Z641">
        <v>6.7501282911486835E-4</v>
      </c>
      <c r="AA641">
        <v>-1.036340359290486E-3</v>
      </c>
      <c r="AB641">
        <v>-1.393262136523037E-18</v>
      </c>
      <c r="AC641">
        <v>2.3809528570354192E-3</v>
      </c>
      <c r="AD641">
        <v>3.4709247990778692E-3</v>
      </c>
      <c r="AE641">
        <v>1.579587357918082E-2</v>
      </c>
      <c r="AF641">
        <v>1.181271472180587E-2</v>
      </c>
      <c r="AG641">
        <v>2.0151736421206459E-2</v>
      </c>
      <c r="AH641">
        <v>-1.0857507225674841E-3</v>
      </c>
      <c r="AI641">
        <v>-9.8725670355228144E-3</v>
      </c>
      <c r="AJ641">
        <v>-9.4072553724282911E-3</v>
      </c>
      <c r="AK641">
        <v>5.7210575007995944E-3</v>
      </c>
      <c r="AL641">
        <v>-7.528337237370908E-3</v>
      </c>
      <c r="AM641">
        <v>3.268655990163731E-2</v>
      </c>
      <c r="AN641">
        <v>-1.5285472867731629E-2</v>
      </c>
      <c r="AO641">
        <v>-1.5034103687382981E-3</v>
      </c>
      <c r="AP641">
        <v>1.4725543747903851E-2</v>
      </c>
    </row>
    <row r="642" spans="1:42" x14ac:dyDescent="0.15">
      <c r="A642" s="1" t="s">
        <v>681</v>
      </c>
      <c r="B642">
        <v>-4.1287449173119301E-2</v>
      </c>
      <c r="C642">
        <v>-7.0831782904003755E-4</v>
      </c>
      <c r="D642">
        <v>-3.1298911649460331E-3</v>
      </c>
      <c r="E642">
        <v>-5.6222149058664369E-4</v>
      </c>
      <c r="F642">
        <v>-4.1777350578101492E-6</v>
      </c>
      <c r="G642">
        <v>4.1375218317026884E-3</v>
      </c>
      <c r="H642">
        <v>2.030232502369474E-3</v>
      </c>
      <c r="I642">
        <v>6.9580799588418469E-4</v>
      </c>
      <c r="J642">
        <v>-8.7709263699115719E-3</v>
      </c>
      <c r="K642">
        <v>-4.272277489038359E-3</v>
      </c>
      <c r="L642">
        <v>-1.0078434329855821E-3</v>
      </c>
      <c r="M642">
        <v>-1.3272894729211399E-3</v>
      </c>
      <c r="N642">
        <v>3.8256854459453871E-3</v>
      </c>
      <c r="O642">
        <v>5.1541659670964121E-4</v>
      </c>
      <c r="P642">
        <v>3.4635382567643508E-2</v>
      </c>
      <c r="Q642">
        <v>7.1144098917240968E-3</v>
      </c>
      <c r="R642">
        <v>-4.6076617852537777E-3</v>
      </c>
      <c r="S642">
        <v>1.2829632015766011E-2</v>
      </c>
      <c r="T642">
        <v>1.7244364717944449E-2</v>
      </c>
      <c r="U642">
        <v>9.1630560622874037E-3</v>
      </c>
      <c r="V642">
        <v>7.7448977505647464E-3</v>
      </c>
      <c r="W642">
        <v>1.5512626478873529E-2</v>
      </c>
      <c r="X642">
        <v>2.4129261617204419E-2</v>
      </c>
      <c r="Y642">
        <v>4.0344482051394008E-2</v>
      </c>
      <c r="Z642">
        <v>2.220228072844151E-2</v>
      </c>
      <c r="AA642">
        <v>6.9261634716183251E-3</v>
      </c>
      <c r="AB642">
        <v>-7.819939822988751E-18</v>
      </c>
      <c r="AC642">
        <v>1.07987297717897E-2</v>
      </c>
      <c r="AD642">
        <v>1.4882374094928749E-2</v>
      </c>
      <c r="AE642">
        <v>-9.0427218858984797E-3</v>
      </c>
      <c r="AF642">
        <v>1.625328263838664E-2</v>
      </c>
      <c r="AG642">
        <v>2.8781560695419869E-2</v>
      </c>
      <c r="AH642">
        <v>7.8058686559136798E-3</v>
      </c>
      <c r="AI642">
        <v>-7.8270816136760644E-3</v>
      </c>
      <c r="AJ642">
        <v>1.0798886844179711E-3</v>
      </c>
      <c r="AK642">
        <v>1.2509349739887069E-2</v>
      </c>
      <c r="AL642">
        <v>3.0330549963664311E-3</v>
      </c>
      <c r="AM642">
        <v>1.465247238340381E-2</v>
      </c>
      <c r="AN642">
        <v>4.4444153228398453E-3</v>
      </c>
      <c r="AO642">
        <v>1.476181991879583E-4</v>
      </c>
      <c r="AP642">
        <v>2.115046555479989E-2</v>
      </c>
    </row>
    <row r="643" spans="1:42" x14ac:dyDescent="0.15">
      <c r="A643" s="1" t="s">
        <v>682</v>
      </c>
      <c r="B643">
        <v>-7.4912995601392987E-2</v>
      </c>
      <c r="C643">
        <v>-3.0097450920735539E-3</v>
      </c>
      <c r="D643">
        <v>1.417712940293918E-4</v>
      </c>
      <c r="E643">
        <v>-3.5919054288654508E-3</v>
      </c>
      <c r="F643">
        <v>-9.7040620012037908E-4</v>
      </c>
      <c r="G643">
        <v>7.9860184636356421E-4</v>
      </c>
      <c r="H643">
        <v>1.8226876360686261E-3</v>
      </c>
      <c r="I643">
        <v>-1.937895140949771E-3</v>
      </c>
      <c r="J643">
        <v>-1.3827244104890011E-2</v>
      </c>
      <c r="K643">
        <v>-3.2722611533135271E-3</v>
      </c>
      <c r="L643">
        <v>-4.8120275569521519E-4</v>
      </c>
      <c r="M643">
        <v>-2.1959545592096499E-3</v>
      </c>
      <c r="N643">
        <v>-1.0412382197937249E-2</v>
      </c>
      <c r="O643">
        <v>1.6901277690189499E-3</v>
      </c>
      <c r="P643">
        <v>3.3909328778676212E-3</v>
      </c>
      <c r="Q643">
        <v>3.8229817323613582E-4</v>
      </c>
      <c r="R643">
        <v>-1.9585277069310192E-3</v>
      </c>
      <c r="S643">
        <v>3.7593045153952332E-3</v>
      </c>
      <c r="T643">
        <v>-1.318945159559679E-3</v>
      </c>
      <c r="U643">
        <v>-1.316669660165168E-2</v>
      </c>
      <c r="V643">
        <v>2.3593859517948668E-2</v>
      </c>
      <c r="W643">
        <v>-6.0932025807222904E-3</v>
      </c>
      <c r="X643">
        <v>2.8631779565272738E-3</v>
      </c>
      <c r="Y643">
        <v>2.3321197032528589E-2</v>
      </c>
      <c r="Z643">
        <v>-2.0829144013315621E-3</v>
      </c>
      <c r="AA643">
        <v>7.3688694833221914E-3</v>
      </c>
      <c r="AB643">
        <v>7.7828551865361027E-18</v>
      </c>
      <c r="AC643">
        <v>7.2388622763268108E-3</v>
      </c>
      <c r="AD643">
        <v>1.6024700067402399E-4</v>
      </c>
      <c r="AE643">
        <v>1.9262279444240309E-3</v>
      </c>
      <c r="AF643">
        <v>2.2283558462579301E-4</v>
      </c>
      <c r="AG643">
        <v>3.0969046264005599E-2</v>
      </c>
      <c r="AH643">
        <v>1.1429276311075629E-2</v>
      </c>
      <c r="AI643">
        <v>4.7782841694158171E-3</v>
      </c>
      <c r="AJ643">
        <v>-6.5396681106963282E-3</v>
      </c>
      <c r="AK643">
        <v>6.0022786783899768E-3</v>
      </c>
      <c r="AL643">
        <v>1.084949725652358E-2</v>
      </c>
      <c r="AM643">
        <v>-2.8922706390706069E-3</v>
      </c>
      <c r="AN643">
        <v>8.4318844975691323E-3</v>
      </c>
      <c r="AO643">
        <v>-3.359095341837363E-3</v>
      </c>
      <c r="AP643">
        <v>-5.467506908621962E-3</v>
      </c>
    </row>
    <row r="644" spans="1:42" x14ac:dyDescent="0.15">
      <c r="A644" s="1" t="s">
        <v>683</v>
      </c>
      <c r="B644">
        <v>2.6143776298844949E-2</v>
      </c>
      <c r="C644">
        <v>2.7244630486101401E-3</v>
      </c>
      <c r="D644">
        <v>2.4237928616377071E-3</v>
      </c>
      <c r="E644">
        <v>2.4204493255612662E-3</v>
      </c>
      <c r="F644">
        <v>3.187404012007507E-3</v>
      </c>
      <c r="G644">
        <v>-8.1887234139358262E-5</v>
      </c>
      <c r="H644">
        <v>5.4730695406500539E-3</v>
      </c>
      <c r="I644">
        <v>-1.724405086336505E-3</v>
      </c>
      <c r="J644">
        <v>-1.133975279282527E-3</v>
      </c>
      <c r="K644">
        <v>-6.8147293169146562E-3</v>
      </c>
      <c r="L644">
        <v>-4.2473452121335924E-3</v>
      </c>
      <c r="M644">
        <v>2.1077179241338561E-3</v>
      </c>
      <c r="N644">
        <v>-3.0155064940641949E-2</v>
      </c>
      <c r="O644">
        <v>-3.4410005468303917E-2</v>
      </c>
      <c r="P644">
        <v>-5.1521109280961333E-2</v>
      </c>
      <c r="Q644">
        <v>-3.300174379367013E-2</v>
      </c>
      <c r="R644">
        <v>-2.4569873464831391E-2</v>
      </c>
      <c r="S644">
        <v>-2.8449509693238971E-2</v>
      </c>
      <c r="T644">
        <v>-1.8660058802182019E-2</v>
      </c>
      <c r="U644">
        <v>-2.837734825746072E-2</v>
      </c>
      <c r="V644">
        <v>-2.6369991261751932E-2</v>
      </c>
      <c r="W644">
        <v>-2.1350949671748269E-2</v>
      </c>
      <c r="X644">
        <v>-3.6852579770108723E-2</v>
      </c>
      <c r="Y644">
        <v>-7.1354895036266394E-2</v>
      </c>
      <c r="Z644">
        <v>-1.087496144748675E-2</v>
      </c>
      <c r="AA644">
        <v>-3.0459055333210749E-2</v>
      </c>
      <c r="AB644">
        <v>-3.7917274424254861E-18</v>
      </c>
      <c r="AC644">
        <v>-2.9673847484090611E-2</v>
      </c>
      <c r="AD644">
        <v>-2.3529301751997179E-2</v>
      </c>
      <c r="AE644">
        <v>-1.9048324275773229E-2</v>
      </c>
      <c r="AF644">
        <v>-1.2174585794489269E-2</v>
      </c>
      <c r="AG644">
        <v>-3.3298939290886627E-2</v>
      </c>
      <c r="AH644">
        <v>-9.9444726032908107E-3</v>
      </c>
      <c r="AI644">
        <v>-6.0103627802220814E-3</v>
      </c>
      <c r="AJ644">
        <v>3.2933657373682401E-4</v>
      </c>
      <c r="AK644">
        <v>-2.1518898241278631E-2</v>
      </c>
      <c r="AL644">
        <v>2.7708816441225321E-2</v>
      </c>
      <c r="AM644">
        <v>2.4119365620227022E-3</v>
      </c>
      <c r="AN644">
        <v>-3.635784354375747E-3</v>
      </c>
      <c r="AO644">
        <v>4.9960025678413844E-3</v>
      </c>
      <c r="AP644">
        <v>-1.6698000492422881E-2</v>
      </c>
    </row>
    <row r="645" spans="1:42" x14ac:dyDescent="0.15">
      <c r="A645" s="1" t="s">
        <v>684</v>
      </c>
      <c r="B645">
        <v>1.0988316557782219E-2</v>
      </c>
      <c r="C645">
        <v>1.3459358968894439E-3</v>
      </c>
      <c r="D645">
        <v>3.614994153327875E-3</v>
      </c>
      <c r="E645">
        <v>-1.0811863903236699E-3</v>
      </c>
      <c r="F645">
        <v>-1.2578177111199169E-3</v>
      </c>
      <c r="G645">
        <v>-1.651060443140611E-3</v>
      </c>
      <c r="H645">
        <v>-7.7069382695309967E-4</v>
      </c>
      <c r="I645">
        <v>-1.8620182441328741E-3</v>
      </c>
      <c r="J645">
        <v>5.425087680508792E-3</v>
      </c>
      <c r="K645">
        <v>-1.764493853126297E-3</v>
      </c>
      <c r="L645">
        <v>4.6554248645363566E-3</v>
      </c>
      <c r="M645">
        <v>2.712190737253969E-3</v>
      </c>
      <c r="N645">
        <v>-6.6481861755248312E-3</v>
      </c>
      <c r="O645">
        <v>1.970812944616614E-2</v>
      </c>
      <c r="P645">
        <v>-7.0548903690926439E-3</v>
      </c>
      <c r="Q645">
        <v>-9.7294018504114966E-4</v>
      </c>
      <c r="R645">
        <v>-1.072917603481004E-2</v>
      </c>
      <c r="S645">
        <v>-1.3678517284035151E-2</v>
      </c>
      <c r="T645">
        <v>-1.4109271506209839E-2</v>
      </c>
      <c r="U645">
        <v>6.5849743247728201E-3</v>
      </c>
      <c r="V645">
        <v>-5.3504126213969197E-3</v>
      </c>
      <c r="W645">
        <v>-8.9516533222425854E-3</v>
      </c>
      <c r="X645">
        <v>-6.8855036056250912E-3</v>
      </c>
      <c r="Y645">
        <v>-1.2395136324793681E-2</v>
      </c>
      <c r="Z645">
        <v>-3.8217213103061169E-3</v>
      </c>
      <c r="AA645">
        <v>-8.733809206743515E-3</v>
      </c>
      <c r="AB645">
        <v>8.6010700888184021E-19</v>
      </c>
      <c r="AC645">
        <v>8.3614286669681512E-5</v>
      </c>
      <c r="AD645">
        <v>-8.3454897705660652E-3</v>
      </c>
      <c r="AE645">
        <v>-7.3257401550136797E-3</v>
      </c>
      <c r="AF645">
        <v>-6.0691940120893312E-3</v>
      </c>
      <c r="AG645">
        <v>-3.3911600944311428E-2</v>
      </c>
      <c r="AH645">
        <v>2.9475346496602089E-2</v>
      </c>
      <c r="AI645">
        <v>6.1062727044182601E-3</v>
      </c>
      <c r="AJ645">
        <v>-1.633741555334704E-3</v>
      </c>
      <c r="AK645">
        <v>-6.7703935446583596E-3</v>
      </c>
      <c r="AL645">
        <v>-1.4233023704020059E-3</v>
      </c>
      <c r="AM645">
        <v>-1.6364724690011431E-2</v>
      </c>
      <c r="AN645">
        <v>-1.319197041047534E-2</v>
      </c>
      <c r="AO645">
        <v>-8.5350767274483003E-3</v>
      </c>
      <c r="AP645">
        <v>3.2214132962893019E-3</v>
      </c>
    </row>
    <row r="646" spans="1:42" x14ac:dyDescent="0.15">
      <c r="A646" s="1" t="s">
        <v>685</v>
      </c>
      <c r="B646">
        <v>3.4934765179225807E-2</v>
      </c>
      <c r="C646">
        <v>6.8801993992623407E-5</v>
      </c>
      <c r="D646">
        <v>3.9321676541528346E-3</v>
      </c>
      <c r="E646">
        <v>-3.3163142330674213E-4</v>
      </c>
      <c r="F646">
        <v>-8.0436328900304935E-4</v>
      </c>
      <c r="G646">
        <v>1.1449769764079699E-3</v>
      </c>
      <c r="H646">
        <v>5.2667863011193088E-4</v>
      </c>
      <c r="I646">
        <v>-3.5586089082758151E-4</v>
      </c>
      <c r="J646">
        <v>2.8442699568185579E-3</v>
      </c>
      <c r="K646">
        <v>5.986487099896326E-3</v>
      </c>
      <c r="L646">
        <v>-3.670681148661916E-3</v>
      </c>
      <c r="M646">
        <v>2.5753476033015849E-3</v>
      </c>
      <c r="N646">
        <v>1.3887039388380699E-2</v>
      </c>
      <c r="O646">
        <v>2.2509132016359151E-2</v>
      </c>
      <c r="P646">
        <v>4.1411150135490217E-2</v>
      </c>
      <c r="Q646">
        <v>1.6052061162738211E-2</v>
      </c>
      <c r="R646">
        <v>3.5902614959006901E-2</v>
      </c>
      <c r="S646">
        <v>1.3273515934641969E-2</v>
      </c>
      <c r="T646">
        <v>2.1338107654251481E-2</v>
      </c>
      <c r="U646">
        <v>9.7679393477354704E-3</v>
      </c>
      <c r="V646">
        <v>1.439946378217764E-2</v>
      </c>
      <c r="W646">
        <v>1.530144973903764E-2</v>
      </c>
      <c r="X646">
        <v>1.394716474427737E-2</v>
      </c>
      <c r="Y646">
        <v>1.8640537913174889E-2</v>
      </c>
      <c r="Z646">
        <v>2.2110695600051029E-2</v>
      </c>
      <c r="AA646">
        <v>2.2536717827542001E-2</v>
      </c>
      <c r="AB646">
        <v>-1.063938376159631E-17</v>
      </c>
      <c r="AC646">
        <v>8.8914913488128168E-3</v>
      </c>
      <c r="AD646">
        <v>2.9165981671983782E-2</v>
      </c>
      <c r="AE646">
        <v>8.6774940276351815E-3</v>
      </c>
      <c r="AF646">
        <v>1.216578769627215E-2</v>
      </c>
      <c r="AG646">
        <v>1.4814283334340631E-2</v>
      </c>
      <c r="AH646">
        <v>5.0865557422206508E-3</v>
      </c>
      <c r="AI646">
        <v>3.089925406281905E-2</v>
      </c>
      <c r="AJ646">
        <v>4.1172438143061582E-2</v>
      </c>
      <c r="AK646">
        <v>1.2403855575463949E-2</v>
      </c>
      <c r="AL646">
        <v>1.0238941338046819E-2</v>
      </c>
      <c r="AM646">
        <v>3.046919289840801E-3</v>
      </c>
      <c r="AN646">
        <v>1.2355674496653471E-2</v>
      </c>
      <c r="AO646">
        <v>1.7929545281863711E-2</v>
      </c>
      <c r="AP646">
        <v>1.7904258628051749E-2</v>
      </c>
    </row>
    <row r="647" spans="1:42" x14ac:dyDescent="0.15">
      <c r="A647" s="1" t="s">
        <v>686</v>
      </c>
      <c r="B647">
        <v>-8.607813197519288E-3</v>
      </c>
      <c r="C647">
        <v>-1.6931020595383889E-3</v>
      </c>
      <c r="D647">
        <v>-2.1126153829641601E-4</v>
      </c>
      <c r="E647">
        <v>-1.1361516122564239E-3</v>
      </c>
      <c r="F647">
        <v>-1.200615886587019E-3</v>
      </c>
      <c r="G647">
        <v>-2.4373991869983989E-5</v>
      </c>
      <c r="H647">
        <v>-2.0793268012844878E-3</v>
      </c>
      <c r="I647">
        <v>5.4067618455320467E-4</v>
      </c>
      <c r="J647">
        <v>2.1765149586530832E-3</v>
      </c>
      <c r="K647">
        <v>1.717684501660799E-3</v>
      </c>
      <c r="L647">
        <v>3.097417174590539E-3</v>
      </c>
      <c r="M647">
        <v>2.4776502767871389E-3</v>
      </c>
      <c r="N647">
        <v>1.169613435894047E-2</v>
      </c>
      <c r="O647">
        <v>4.3519929969652749E-3</v>
      </c>
      <c r="P647">
        <v>2.4345091096258219E-2</v>
      </c>
      <c r="Q647">
        <v>1.9812373283170131E-2</v>
      </c>
      <c r="R647">
        <v>2.900068483450501E-3</v>
      </c>
      <c r="S647">
        <v>1.7580851420863439E-2</v>
      </c>
      <c r="T647">
        <v>1.538875930813953E-2</v>
      </c>
      <c r="U647">
        <v>1.579356618202284E-2</v>
      </c>
      <c r="V647">
        <v>2.5563101150127891E-2</v>
      </c>
      <c r="W647">
        <v>1.700413691701582E-2</v>
      </c>
      <c r="X647">
        <v>2.6941501123034121E-2</v>
      </c>
      <c r="Y647">
        <v>3.0548185908479599E-2</v>
      </c>
      <c r="Z647">
        <v>1.885911333152206E-2</v>
      </c>
      <c r="AA647">
        <v>1.9575705175167601E-2</v>
      </c>
      <c r="AB647">
        <v>-3.3609899607930302E-18</v>
      </c>
      <c r="AC647">
        <v>1.2163052933469301E-2</v>
      </c>
      <c r="AD647">
        <v>3.5824332153524527E-2</v>
      </c>
      <c r="AE647">
        <v>2.668130276949662E-2</v>
      </c>
      <c r="AF647">
        <v>1.5473738009245629E-2</v>
      </c>
      <c r="AG647">
        <v>3.7434574554470669E-2</v>
      </c>
      <c r="AH647">
        <v>1.651725031566418E-2</v>
      </c>
      <c r="AI647">
        <v>1.0992963912903881E-2</v>
      </c>
      <c r="AJ647">
        <v>1.7288453832138131E-2</v>
      </c>
      <c r="AK647">
        <v>1.2333882629522629E-2</v>
      </c>
      <c r="AL647">
        <v>-7.4431818092574997E-4</v>
      </c>
      <c r="AM647">
        <v>1.4161379508973381E-2</v>
      </c>
      <c r="AN647">
        <v>3.2263036112681977E-2</v>
      </c>
      <c r="AO647">
        <v>2.059317192485598E-2</v>
      </c>
      <c r="AP647">
        <v>9.5784935220834116E-3</v>
      </c>
    </row>
    <row r="648" spans="1:42" x14ac:dyDescent="0.15">
      <c r="A648" s="1" t="s">
        <v>687</v>
      </c>
      <c r="B648">
        <v>-4.5050180663368852E-3</v>
      </c>
      <c r="C648">
        <v>-1.649644199072912E-3</v>
      </c>
      <c r="D648">
        <v>-1.272037587446554E-3</v>
      </c>
      <c r="E648">
        <v>3.1468745423203628E-4</v>
      </c>
      <c r="F648">
        <v>-2.141898626084292E-4</v>
      </c>
      <c r="G648">
        <v>2.1364258946624209E-3</v>
      </c>
      <c r="H648">
        <v>-5.1295391226342107E-4</v>
      </c>
      <c r="I648">
        <v>-2.3211133992142911E-5</v>
      </c>
      <c r="J648">
        <v>-1.047523675795058E-3</v>
      </c>
      <c r="K648">
        <v>1.2294026736367389E-3</v>
      </c>
      <c r="L648">
        <v>2.6394717948078168E-3</v>
      </c>
      <c r="M648">
        <v>-1.456658229561809E-3</v>
      </c>
      <c r="N648">
        <v>6.8480288671246992E-3</v>
      </c>
      <c r="O648">
        <v>2.5981016064054539E-3</v>
      </c>
      <c r="P648">
        <v>2.6805313489057941E-2</v>
      </c>
      <c r="Q648">
        <v>1.3028478872247911E-2</v>
      </c>
      <c r="R648">
        <v>7.7635809075624236E-3</v>
      </c>
      <c r="S648">
        <v>8.1432840539037935E-3</v>
      </c>
      <c r="T648">
        <v>1.176323257896488E-2</v>
      </c>
      <c r="U648">
        <v>1.524859098293104E-2</v>
      </c>
      <c r="V648">
        <v>1.669252732650333E-3</v>
      </c>
      <c r="W648">
        <v>3.983087698398168E-3</v>
      </c>
      <c r="X648">
        <v>2.0413841207180969E-2</v>
      </c>
      <c r="Y648">
        <v>-4.4828056022774843E-3</v>
      </c>
      <c r="Z648">
        <v>2.8385823644460581E-3</v>
      </c>
      <c r="AA648">
        <v>2.7843641775412889E-2</v>
      </c>
      <c r="AB648">
        <v>1.8126499011269719E-18</v>
      </c>
      <c r="AC648">
        <v>2.147637033488714E-2</v>
      </c>
      <c r="AD648">
        <v>5.647393938981401E-4</v>
      </c>
      <c r="AE648">
        <v>2.290265105755877E-2</v>
      </c>
      <c r="AF648">
        <v>4.3436008118752367E-2</v>
      </c>
      <c r="AG648">
        <v>1.5163409968454659E-2</v>
      </c>
      <c r="AH648">
        <v>1.280702387583311E-2</v>
      </c>
      <c r="AI648">
        <v>1.338721224977206E-2</v>
      </c>
      <c r="AJ648">
        <v>-5.0356106597433488E-3</v>
      </c>
      <c r="AK648">
        <v>4.2153380941883697E-3</v>
      </c>
      <c r="AL648">
        <v>1.394993430009886E-2</v>
      </c>
      <c r="AM648">
        <v>1.7976713388800119E-2</v>
      </c>
      <c r="AN648">
        <v>1.2067380760628139E-2</v>
      </c>
      <c r="AO648">
        <v>1.217655515541064E-2</v>
      </c>
      <c r="AP648">
        <v>2.2708637003552499E-2</v>
      </c>
    </row>
    <row r="649" spans="1:42" x14ac:dyDescent="0.15">
      <c r="A649" s="1" t="s">
        <v>688</v>
      </c>
      <c r="B649">
        <v>3.2147238853475319E-3</v>
      </c>
      <c r="C649">
        <v>5.6581961285108115E-4</v>
      </c>
      <c r="D649">
        <v>2.5890536180093078E-3</v>
      </c>
      <c r="E649">
        <v>-5.517983270985384E-4</v>
      </c>
      <c r="F649">
        <v>-1.9614272426152E-3</v>
      </c>
      <c r="G649">
        <v>-1.0244021363239231E-3</v>
      </c>
      <c r="H649">
        <v>8.7461239049166253E-4</v>
      </c>
      <c r="I649">
        <v>-3.5599737600614418E-4</v>
      </c>
      <c r="J649">
        <v>2.5997178848069609E-3</v>
      </c>
      <c r="K649">
        <v>1.452815796825343E-3</v>
      </c>
      <c r="L649">
        <v>-3.2292702504689292E-4</v>
      </c>
      <c r="M649">
        <v>5.3204534359987746E-3</v>
      </c>
      <c r="N649">
        <v>8.5115181671776494E-3</v>
      </c>
      <c r="O649">
        <v>3.6951925729897681E-2</v>
      </c>
      <c r="P649">
        <v>2.564213263028433E-2</v>
      </c>
      <c r="Q649">
        <v>1.782656830689951E-2</v>
      </c>
      <c r="R649">
        <v>1.954446978610427E-2</v>
      </c>
      <c r="S649">
        <v>1.905567509810294E-2</v>
      </c>
      <c r="T649">
        <v>1.344239899055971E-2</v>
      </c>
      <c r="U649">
        <v>1.9805253036497938E-2</v>
      </c>
      <c r="V649">
        <v>1.110446722825722E-2</v>
      </c>
      <c r="W649">
        <v>2.6443466113678999E-2</v>
      </c>
      <c r="X649">
        <v>7.3329925362723269E-3</v>
      </c>
      <c r="Y649">
        <v>1.6427733910591751E-2</v>
      </c>
      <c r="Z649">
        <v>3.3672078020271057E-2</v>
      </c>
      <c r="AA649">
        <v>1.6217705912313869E-2</v>
      </c>
      <c r="AB649">
        <v>1.8025566023060261E-18</v>
      </c>
      <c r="AC649">
        <v>9.7342932403464682E-3</v>
      </c>
      <c r="AD649">
        <v>1.306099681413489E-2</v>
      </c>
      <c r="AE649">
        <v>-6.6861562169409231E-3</v>
      </c>
      <c r="AF649">
        <v>1.172645481668444E-2</v>
      </c>
      <c r="AG649">
        <v>8.043327730984132E-3</v>
      </c>
      <c r="AH649">
        <v>1.2248613557961099E-2</v>
      </c>
      <c r="AI649">
        <v>1.7159144973310069E-2</v>
      </c>
      <c r="AJ649">
        <v>3.4101303808041397E-2</v>
      </c>
      <c r="AK649">
        <v>1.5220193188719059E-2</v>
      </c>
      <c r="AL649">
        <v>-1.0214219441489571E-2</v>
      </c>
      <c r="AM649">
        <v>9.1521985934946669E-3</v>
      </c>
      <c r="AN649">
        <v>6.6306269442113581E-3</v>
      </c>
      <c r="AO649">
        <v>1.055447629573787E-2</v>
      </c>
      <c r="AP649">
        <v>9.0427317671829179E-3</v>
      </c>
    </row>
    <row r="650" spans="1:42" x14ac:dyDescent="0.15">
      <c r="A650" s="1" t="s">
        <v>689</v>
      </c>
      <c r="B650">
        <v>1.148156944052736E-2</v>
      </c>
      <c r="C650">
        <v>-1.460880594351104E-3</v>
      </c>
      <c r="D650">
        <v>3.5494231956544439E-3</v>
      </c>
      <c r="E650">
        <v>-2.3060299555238361E-3</v>
      </c>
      <c r="F650">
        <v>-1.347965607007553E-3</v>
      </c>
      <c r="G650">
        <v>-4.0120724685536293E-3</v>
      </c>
      <c r="H650">
        <v>-3.0502291058206142E-3</v>
      </c>
      <c r="I650">
        <v>-6.7323325068254511E-4</v>
      </c>
      <c r="J650">
        <v>6.434774184375552E-3</v>
      </c>
      <c r="K650">
        <v>2.1705935929662752E-3</v>
      </c>
      <c r="L650">
        <v>-2.2373571972565329E-3</v>
      </c>
      <c r="M650">
        <v>3.0905734287449481E-4</v>
      </c>
      <c r="N650">
        <v>5.9222313875264068E-4</v>
      </c>
      <c r="O650">
        <v>-3.3413862390256148E-3</v>
      </c>
      <c r="P650">
        <v>1.268034723574045E-2</v>
      </c>
      <c r="Q650">
        <v>-1.4898726405000281E-2</v>
      </c>
      <c r="R650">
        <v>1.323713167843754E-2</v>
      </c>
      <c r="S650">
        <v>-7.8120640620236714E-3</v>
      </c>
      <c r="T650">
        <v>-6.6873932018748049E-3</v>
      </c>
      <c r="U650">
        <v>1.108750444001211E-2</v>
      </c>
      <c r="V650">
        <v>-9.7034972581789784E-3</v>
      </c>
      <c r="W650">
        <v>1.7767660422381159E-2</v>
      </c>
      <c r="X650">
        <v>-4.2522153648336626E-3</v>
      </c>
      <c r="Y650">
        <v>-6.084522419509652E-3</v>
      </c>
      <c r="Z650">
        <v>1.6967619117331401E-2</v>
      </c>
      <c r="AA650">
        <v>-1.9313261331831571E-2</v>
      </c>
      <c r="AB650">
        <v>1.3723164013833851E-18</v>
      </c>
      <c r="AC650">
        <v>-9.7262257007714459E-3</v>
      </c>
      <c r="AD650">
        <v>-1.821305891620912E-2</v>
      </c>
      <c r="AE650">
        <v>-1.0454060270723251E-2</v>
      </c>
      <c r="AF650">
        <v>-2.4555092586183842E-2</v>
      </c>
      <c r="AG650">
        <v>-1.6632314344283999E-2</v>
      </c>
      <c r="AH650">
        <v>-1.469255318514436E-2</v>
      </c>
      <c r="AI650">
        <v>2.886528970126282E-3</v>
      </c>
      <c r="AJ650">
        <v>-1.0907672190664989E-2</v>
      </c>
      <c r="AK650">
        <v>7.0589746540266028E-3</v>
      </c>
      <c r="AL650">
        <v>-2.3810619396986948E-2</v>
      </c>
      <c r="AM650">
        <v>-4.9586323528466904E-3</v>
      </c>
      <c r="AN650">
        <v>-4.3441737892658313E-3</v>
      </c>
      <c r="AO650">
        <v>-6.5724942606171632E-3</v>
      </c>
      <c r="AP650">
        <v>-2.3770258919785962E-2</v>
      </c>
    </row>
    <row r="651" spans="1:42" x14ac:dyDescent="0.15">
      <c r="A651" s="1" t="s">
        <v>690</v>
      </c>
      <c r="B651">
        <v>-2.1073058545728472E-2</v>
      </c>
      <c r="C651">
        <v>-1.9665826136722429E-3</v>
      </c>
      <c r="D651">
        <v>1.3941200594847251E-3</v>
      </c>
      <c r="E651">
        <v>-1.128651546259432E-3</v>
      </c>
      <c r="F651">
        <v>-6.106109821786259E-4</v>
      </c>
      <c r="G651">
        <v>-4.090452236568968E-3</v>
      </c>
      <c r="H651">
        <v>-3.20612880320851E-3</v>
      </c>
      <c r="I651">
        <v>-3.5683384207722721E-4</v>
      </c>
      <c r="J651">
        <v>-4.7505794412029626E-3</v>
      </c>
      <c r="K651">
        <v>6.1992485606692416E-4</v>
      </c>
      <c r="L651">
        <v>-2.0379501844907479E-3</v>
      </c>
      <c r="M651">
        <v>4.8035100948714621E-4</v>
      </c>
      <c r="N651">
        <v>1.904811321933322E-2</v>
      </c>
      <c r="O651">
        <v>1.5140608118945249E-2</v>
      </c>
      <c r="P651">
        <v>1.8093500267135111E-2</v>
      </c>
      <c r="Q651">
        <v>6.356102885417313E-5</v>
      </c>
      <c r="R651">
        <v>9.9292487383660748E-3</v>
      </c>
      <c r="S651">
        <v>1.142576742165362E-2</v>
      </c>
      <c r="T651">
        <v>1.527633623321251E-2</v>
      </c>
      <c r="U651">
        <v>2.098926151695113E-2</v>
      </c>
      <c r="V651">
        <v>-2.1978866138530791E-4</v>
      </c>
      <c r="W651">
        <v>5.4361846480232307E-3</v>
      </c>
      <c r="X651">
        <v>-2.574019282737755E-3</v>
      </c>
      <c r="Y651">
        <v>-3.676521799609405E-3</v>
      </c>
      <c r="Z651">
        <v>-9.9096250786376398E-3</v>
      </c>
      <c r="AA651">
        <v>-6.9702560297188292E-4</v>
      </c>
      <c r="AB651">
        <v>-6.9158279132816462E-18</v>
      </c>
      <c r="AC651">
        <v>-2.6120234636521659E-3</v>
      </c>
      <c r="AD651">
        <v>1.6987007973170321E-2</v>
      </c>
      <c r="AE651">
        <v>3.3743543824743178E-3</v>
      </c>
      <c r="AF651">
        <v>2.6626482963788799E-3</v>
      </c>
      <c r="AG651">
        <v>2.4314224601678831E-2</v>
      </c>
      <c r="AH651">
        <v>1.292970487783692E-2</v>
      </c>
      <c r="AI651">
        <v>1.159710473619421E-2</v>
      </c>
      <c r="AJ651">
        <v>2.5691163150344681E-2</v>
      </c>
      <c r="AK651">
        <v>1.539183498000357E-2</v>
      </c>
      <c r="AL651">
        <v>2.7434267339551219E-2</v>
      </c>
      <c r="AM651">
        <v>6.7449952874934788E-3</v>
      </c>
      <c r="AN651">
        <v>-1.03683261917901E-2</v>
      </c>
      <c r="AO651">
        <v>2.342366429448552E-2</v>
      </c>
      <c r="AP651">
        <v>2.3298062364989311E-2</v>
      </c>
    </row>
    <row r="652" spans="1:42" x14ac:dyDescent="0.15">
      <c r="A652" s="1" t="s">
        <v>691</v>
      </c>
      <c r="B652">
        <v>4.6185658924153133E-2</v>
      </c>
      <c r="C652">
        <v>-2.6028439258821698E-4</v>
      </c>
      <c r="D652">
        <v>2.3359690104366349E-3</v>
      </c>
      <c r="E652">
        <v>8.691279869018953E-4</v>
      </c>
      <c r="F652">
        <v>4.2343212193185541E-4</v>
      </c>
      <c r="G652">
        <v>4.0169420715368354E-3</v>
      </c>
      <c r="H652">
        <v>2.7242430523391628E-3</v>
      </c>
      <c r="I652">
        <v>-8.9272143664755478E-4</v>
      </c>
      <c r="J652">
        <v>-5.9980733198193863E-4</v>
      </c>
      <c r="K652">
        <v>3.2651828690081972E-3</v>
      </c>
      <c r="L652">
        <v>-2.86760277631315E-3</v>
      </c>
      <c r="M652">
        <v>-5.2406018139635239E-4</v>
      </c>
      <c r="N652">
        <v>-2.8451573562658941E-2</v>
      </c>
      <c r="O652">
        <v>-3.0775932679839042E-2</v>
      </c>
      <c r="P652">
        <v>-4.6155241081121429E-2</v>
      </c>
      <c r="Q652">
        <v>-2.014009840548546E-2</v>
      </c>
      <c r="R652">
        <v>-3.5325367516554372E-2</v>
      </c>
      <c r="S652">
        <v>-3.023199960386588E-2</v>
      </c>
      <c r="T652">
        <v>-4.0460587809216249E-2</v>
      </c>
      <c r="U652">
        <v>-3.6260037159995893E-2</v>
      </c>
      <c r="V652">
        <v>6.2570496196633681E-3</v>
      </c>
      <c r="W652">
        <v>-3.2449866455308063E-2</v>
      </c>
      <c r="X652">
        <v>-3.7904073477622348E-2</v>
      </c>
      <c r="Y652">
        <v>-3.0552235022900619E-2</v>
      </c>
      <c r="Z652">
        <v>-3.1473209340197192E-2</v>
      </c>
      <c r="AA652">
        <v>-2.243952249804046E-2</v>
      </c>
      <c r="AB652">
        <v>2.6869634763074869E-18</v>
      </c>
      <c r="AC652">
        <v>-2.9490079633983441E-2</v>
      </c>
      <c r="AD652">
        <v>-2.990173268347231E-2</v>
      </c>
      <c r="AE652">
        <v>-2.713950087940057E-2</v>
      </c>
      <c r="AF652">
        <v>-2.8428286101719529E-2</v>
      </c>
      <c r="AG652">
        <v>-3.7628296679413427E-2</v>
      </c>
      <c r="AH652">
        <v>-1.404872451787109E-3</v>
      </c>
      <c r="AI652">
        <v>-1.9716302123789671E-2</v>
      </c>
      <c r="AJ652">
        <v>-2.3575131368342661E-2</v>
      </c>
      <c r="AK652">
        <v>-3.3211007686292461E-2</v>
      </c>
      <c r="AL652">
        <v>-3.1581317432661772E-2</v>
      </c>
      <c r="AM652">
        <v>-2.8104804038794791E-2</v>
      </c>
      <c r="AN652">
        <v>1.0981841151591579E-3</v>
      </c>
      <c r="AO652">
        <v>-1.464445781808533E-2</v>
      </c>
      <c r="AP652">
        <v>-3.0296311366047199E-2</v>
      </c>
    </row>
    <row r="653" spans="1:42" x14ac:dyDescent="0.15">
      <c r="A653" s="1" t="s">
        <v>692</v>
      </c>
      <c r="B653">
        <v>5.503806857041397E-3</v>
      </c>
      <c r="C653">
        <v>-2.6962631738118061E-3</v>
      </c>
      <c r="D653">
        <v>-9.5152369512226868E-4</v>
      </c>
      <c r="E653">
        <v>1.5283998291408731E-3</v>
      </c>
      <c r="F653">
        <v>-5.3737987216704534E-4</v>
      </c>
      <c r="G653">
        <v>-2.256895192125997E-4</v>
      </c>
      <c r="H653">
        <v>-2.9801953017520488E-3</v>
      </c>
      <c r="I653">
        <v>1.5894248847512889E-4</v>
      </c>
      <c r="J653">
        <v>6.3853405520020656E-4</v>
      </c>
      <c r="K653">
        <v>7.8762605147113696E-4</v>
      </c>
      <c r="L653">
        <v>-3.2019535089206422E-3</v>
      </c>
      <c r="M653">
        <v>-9.2268531368268087E-4</v>
      </c>
      <c r="N653">
        <v>4.2897494081620127E-3</v>
      </c>
      <c r="O653">
        <v>1.12554619313047E-3</v>
      </c>
      <c r="P653">
        <v>5.0990892044225173E-3</v>
      </c>
      <c r="Q653">
        <v>1.5913203782593231E-2</v>
      </c>
      <c r="R653">
        <v>5.4185732145834459E-3</v>
      </c>
      <c r="S653">
        <v>1.4816099441804431E-2</v>
      </c>
      <c r="T653">
        <v>8.887109460739246E-3</v>
      </c>
      <c r="U653">
        <v>8.2620716142292811E-5</v>
      </c>
      <c r="V653">
        <v>5.5182103301937027E-2</v>
      </c>
      <c r="W653">
        <v>9.1108082129711162E-3</v>
      </c>
      <c r="X653">
        <v>2.316526631431691E-2</v>
      </c>
      <c r="Y653">
        <v>3.0891969797515351E-2</v>
      </c>
      <c r="Z653">
        <v>9.3742603463520084E-3</v>
      </c>
      <c r="AA653">
        <v>1.5739265439709282E-2</v>
      </c>
      <c r="AB653">
        <v>-1.3528678542513511E-17</v>
      </c>
      <c r="AC653">
        <v>2.9091744914235312E-2</v>
      </c>
      <c r="AD653">
        <v>3.9641797225812403E-2</v>
      </c>
      <c r="AE653">
        <v>1.4144410935148391E-2</v>
      </c>
      <c r="AF653">
        <v>9.3702598892806081E-3</v>
      </c>
      <c r="AG653">
        <v>2.5989133691577279E-2</v>
      </c>
      <c r="AH653">
        <v>4.7443926616439792E-3</v>
      </c>
      <c r="AI653">
        <v>1.591311808814411E-2</v>
      </c>
      <c r="AJ653">
        <v>1.510548555099942E-2</v>
      </c>
      <c r="AK653">
        <v>7.3545491885401567E-3</v>
      </c>
      <c r="AL653">
        <v>3.5590187967487058E-2</v>
      </c>
      <c r="AM653">
        <v>3.572730570903776E-2</v>
      </c>
      <c r="AN653">
        <v>2.5095266770628379E-2</v>
      </c>
      <c r="AO653">
        <v>1.7629445283897281E-2</v>
      </c>
      <c r="AP653">
        <v>1.098500023798144E-2</v>
      </c>
    </row>
    <row r="654" spans="1:42" x14ac:dyDescent="0.15">
      <c r="A654" s="1" t="s">
        <v>693</v>
      </c>
      <c r="B654">
        <v>-1.595072543608243E-2</v>
      </c>
      <c r="C654">
        <v>-1.218084798184554E-3</v>
      </c>
      <c r="D654">
        <v>-1.8682481647292061E-3</v>
      </c>
      <c r="E654">
        <v>-9.9771085431652135E-4</v>
      </c>
      <c r="F654">
        <v>2.5415054467003758E-3</v>
      </c>
      <c r="G654">
        <v>-6.4100376018880623E-4</v>
      </c>
      <c r="H654">
        <v>-2.0527832769931748E-3</v>
      </c>
      <c r="I654">
        <v>8.907972734243934E-4</v>
      </c>
      <c r="J654">
        <v>2.8789574397423052E-3</v>
      </c>
      <c r="K654">
        <v>-9.6901994785840049E-4</v>
      </c>
      <c r="L654">
        <v>-3.66044474344763E-3</v>
      </c>
      <c r="M654">
        <v>6.7484723729397029E-4</v>
      </c>
      <c r="N654">
        <v>1.6531472004582631E-2</v>
      </c>
      <c r="O654">
        <v>2.9953009976269079E-2</v>
      </c>
      <c r="P654">
        <v>3.9054394718347749E-2</v>
      </c>
      <c r="Q654">
        <v>1.7633955690250822E-2</v>
      </c>
      <c r="R654">
        <v>2.940208231871164E-2</v>
      </c>
      <c r="S654">
        <v>1.7575811084531129E-2</v>
      </c>
      <c r="T654">
        <v>1.7850220559966351E-2</v>
      </c>
      <c r="U654">
        <v>1.12123042500275E-2</v>
      </c>
      <c r="V654">
        <v>1.4288666660957719E-2</v>
      </c>
      <c r="W654">
        <v>1.087208744074836E-2</v>
      </c>
      <c r="X654">
        <v>2.1673726237135389E-2</v>
      </c>
      <c r="Y654">
        <v>1.0271587273345199E-2</v>
      </c>
      <c r="Z654">
        <v>1.55132814968473E-2</v>
      </c>
      <c r="AA654">
        <v>1.6295187740201101E-2</v>
      </c>
      <c r="AB654">
        <v>-2.2556431162745622E-18</v>
      </c>
      <c r="AC654">
        <v>2.073051547362012E-2</v>
      </c>
      <c r="AD654">
        <v>1.033240714091819E-2</v>
      </c>
      <c r="AE654">
        <v>1.7448475600100301E-2</v>
      </c>
      <c r="AF654">
        <v>1.6472771644812121E-2</v>
      </c>
      <c r="AG654">
        <v>1.467174535900293E-2</v>
      </c>
      <c r="AH654">
        <v>1.688840068956201E-2</v>
      </c>
      <c r="AI654">
        <v>4.0901712836114044E-3</v>
      </c>
      <c r="AJ654">
        <v>1.0247906651359851E-2</v>
      </c>
      <c r="AK654">
        <v>1.6326138896220772E-2</v>
      </c>
      <c r="AL654">
        <v>1.17569887771441E-2</v>
      </c>
      <c r="AM654">
        <v>2.508846542018529E-2</v>
      </c>
      <c r="AN654">
        <v>2.4067714339358469E-2</v>
      </c>
      <c r="AO654">
        <v>2.723855930037292E-2</v>
      </c>
      <c r="AP654">
        <v>1.318339400900705E-2</v>
      </c>
    </row>
    <row r="655" spans="1:42" x14ac:dyDescent="0.15">
      <c r="A655" s="1" t="s">
        <v>694</v>
      </c>
      <c r="B655">
        <v>-2.818009451710134E-2</v>
      </c>
      <c r="C655">
        <v>-1.028739099518479E-3</v>
      </c>
      <c r="D655">
        <v>-2.6544016533156839E-3</v>
      </c>
      <c r="E655">
        <v>1.8212483730481611E-3</v>
      </c>
      <c r="F655">
        <v>-1.299285237066348E-3</v>
      </c>
      <c r="G655">
        <v>1.1548789613293009E-3</v>
      </c>
      <c r="H655">
        <v>-2.0819868844337932E-3</v>
      </c>
      <c r="I655">
        <v>1.4886250557789439E-3</v>
      </c>
      <c r="J655">
        <v>-6.7807900126285736E-3</v>
      </c>
      <c r="K655">
        <v>9.5283154426449709E-4</v>
      </c>
      <c r="L655">
        <v>6.2993261654393487E-4</v>
      </c>
      <c r="M655">
        <v>1.553012265676353E-3</v>
      </c>
      <c r="N655">
        <v>8.1655091695138644E-3</v>
      </c>
      <c r="O655">
        <v>2.1268395309157181E-2</v>
      </c>
      <c r="P655">
        <v>3.642862390474047E-2</v>
      </c>
      <c r="Q655">
        <v>1.8357059355820781E-2</v>
      </c>
      <c r="R655">
        <v>1.0848696593950069E-2</v>
      </c>
      <c r="S655">
        <v>1.544527292827183E-2</v>
      </c>
      <c r="T655">
        <v>1.5152293181694511E-2</v>
      </c>
      <c r="U655">
        <v>2.828009271228139E-2</v>
      </c>
      <c r="V655">
        <v>5.4460011434237572E-2</v>
      </c>
      <c r="W655">
        <v>2.2175370134004588E-2</v>
      </c>
      <c r="X655">
        <v>1.3347957804386419E-2</v>
      </c>
      <c r="Y655">
        <v>9.9298844497524089E-4</v>
      </c>
      <c r="Z655">
        <v>9.9989172999227771E-3</v>
      </c>
      <c r="AA655">
        <v>2.0443509101033621E-2</v>
      </c>
      <c r="AB655">
        <v>7.6345896137689488E-18</v>
      </c>
      <c r="AC655">
        <v>2.114749973269741E-2</v>
      </c>
      <c r="AD655">
        <v>3.0315543065811319E-2</v>
      </c>
      <c r="AE655">
        <v>1.412823710579035E-3</v>
      </c>
      <c r="AF655">
        <v>5.2398717105207266E-3</v>
      </c>
      <c r="AG655">
        <v>5.2070702946929613E-3</v>
      </c>
      <c r="AH655">
        <v>1.1012451405186349E-2</v>
      </c>
      <c r="AI655">
        <v>8.6845525666817691E-3</v>
      </c>
      <c r="AJ655">
        <v>9.7430492442786357E-3</v>
      </c>
      <c r="AK655">
        <v>1.008198500410756E-2</v>
      </c>
      <c r="AL655">
        <v>5.1919177469480549E-2</v>
      </c>
      <c r="AM655">
        <v>2.089232768195233E-2</v>
      </c>
      <c r="AN655">
        <v>4.4448966995083321E-2</v>
      </c>
      <c r="AO655">
        <v>3.0206805306151861E-2</v>
      </c>
      <c r="AP655">
        <v>2.7465269307033319E-2</v>
      </c>
    </row>
    <row r="656" spans="1:42" x14ac:dyDescent="0.15">
      <c r="A656" s="1" t="s">
        <v>695</v>
      </c>
      <c r="B656">
        <v>0.1001843347562018</v>
      </c>
      <c r="C656">
        <v>2.207098396816363E-3</v>
      </c>
      <c r="D656">
        <v>6.9279294729693221E-4</v>
      </c>
      <c r="E656">
        <v>-7.5350960339404726E-4</v>
      </c>
      <c r="F656">
        <v>-5.7585300057043734E-4</v>
      </c>
      <c r="G656">
        <v>-1.094192802169503E-4</v>
      </c>
      <c r="H656">
        <v>-2.151251652843703E-3</v>
      </c>
      <c r="I656">
        <v>4.6965575099553711E-4</v>
      </c>
      <c r="J656">
        <v>1.9913180785490441E-4</v>
      </c>
      <c r="K656">
        <v>-1.5375632953515471E-3</v>
      </c>
      <c r="L656">
        <v>-3.8553864996182701E-3</v>
      </c>
      <c r="M656">
        <v>1.965408251318502E-4</v>
      </c>
      <c r="N656">
        <v>-7.5023008220558809E-2</v>
      </c>
      <c r="O656">
        <v>-8.2880559899528611E-2</v>
      </c>
      <c r="P656">
        <v>-8.4599650141600813E-2</v>
      </c>
      <c r="Q656">
        <v>-8.318027792300875E-2</v>
      </c>
      <c r="R656">
        <v>-0.1062189372408046</v>
      </c>
      <c r="S656">
        <v>-8.0915936688463086E-2</v>
      </c>
      <c r="T656">
        <v>-8.4086633752300521E-2</v>
      </c>
      <c r="U656">
        <v>-7.7470785620798371E-2</v>
      </c>
      <c r="V656">
        <v>-8.3000383979888667E-2</v>
      </c>
      <c r="W656">
        <v>-7.797530604630068E-2</v>
      </c>
      <c r="X656">
        <v>-5.5135192736499132E-2</v>
      </c>
      <c r="Y656">
        <v>-5.386320346130298E-2</v>
      </c>
      <c r="Z656">
        <v>-6.4125430400162275E-2</v>
      </c>
      <c r="AA656">
        <v>-7.3511955344232355E-2</v>
      </c>
      <c r="AB656">
        <v>-6.5767848867625037E-19</v>
      </c>
      <c r="AC656">
        <v>-7.6879129710547001E-2</v>
      </c>
      <c r="AD656">
        <v>-4.7902984012110482E-2</v>
      </c>
      <c r="AE656">
        <v>-8.6898275157557658E-2</v>
      </c>
      <c r="AF656">
        <v>-8.5109471716739438E-2</v>
      </c>
      <c r="AG656">
        <v>-8.4857079876135152E-2</v>
      </c>
      <c r="AH656">
        <v>-8.6815970490966829E-2</v>
      </c>
      <c r="AI656">
        <v>-7.5270923495684594E-2</v>
      </c>
      <c r="AJ656">
        <v>-8.4785176847949131E-2</v>
      </c>
      <c r="AK656">
        <v>-8.0540168751489991E-2</v>
      </c>
      <c r="AL656">
        <v>-4.8156725211443097E-2</v>
      </c>
      <c r="AM656">
        <v>-6.4412971720610446E-2</v>
      </c>
      <c r="AN656">
        <v>-5.5722111209490777E-2</v>
      </c>
      <c r="AO656">
        <v>-8.0008193323519744E-2</v>
      </c>
      <c r="AP656">
        <v>-7.7388277596288857E-2</v>
      </c>
    </row>
    <row r="657" spans="1:42" x14ac:dyDescent="0.15">
      <c r="A657" s="1" t="s">
        <v>696</v>
      </c>
      <c r="B657">
        <v>-9.1765318414451045E-3</v>
      </c>
      <c r="C657">
        <v>6.1483160227776676E-4</v>
      </c>
      <c r="D657">
        <v>-2.2349000942089581E-3</v>
      </c>
      <c r="E657">
        <v>7.4140043431792128E-4</v>
      </c>
      <c r="F657">
        <v>1.744760734905447E-3</v>
      </c>
      <c r="G657">
        <v>-8.9227462817164749E-4</v>
      </c>
      <c r="H657">
        <v>-1.6657651153423299E-3</v>
      </c>
      <c r="I657">
        <v>-3.7231946151921312E-4</v>
      </c>
      <c r="J657">
        <v>-7.3911872657496129E-3</v>
      </c>
      <c r="K657">
        <v>-1.196552380460949E-4</v>
      </c>
      <c r="L657">
        <v>-3.432083141745423E-3</v>
      </c>
      <c r="M657">
        <v>-1.1087153183208969E-3</v>
      </c>
      <c r="N657">
        <v>-2.3865273159314131E-2</v>
      </c>
      <c r="O657">
        <v>-1.6384310833308581E-2</v>
      </c>
      <c r="P657">
        <v>-3.2279726907666152E-2</v>
      </c>
      <c r="Q657">
        <v>-3.3425422033644243E-2</v>
      </c>
      <c r="R657">
        <v>-3.8399752561435178E-2</v>
      </c>
      <c r="S657">
        <v>-2.2577604894998032E-2</v>
      </c>
      <c r="T657">
        <v>-2.7801709521630639E-2</v>
      </c>
      <c r="U657">
        <v>-2.2797562316809648E-2</v>
      </c>
      <c r="V657">
        <v>-2.291467166922825E-2</v>
      </c>
      <c r="W657">
        <v>-1.8566766477959309E-2</v>
      </c>
      <c r="X657">
        <v>-2.8516651654136981E-2</v>
      </c>
      <c r="Y657">
        <v>-2.000435385762912E-2</v>
      </c>
      <c r="Z657">
        <v>-1.654524042388068E-2</v>
      </c>
      <c r="AA657">
        <v>-2.4838754525016011E-2</v>
      </c>
      <c r="AB657">
        <v>-1.294690014184003E-17</v>
      </c>
      <c r="AC657">
        <v>-2.8923250826509431E-2</v>
      </c>
      <c r="AD657">
        <v>-3.3042656548546739E-2</v>
      </c>
      <c r="AE657">
        <v>-4.3512026229393869E-3</v>
      </c>
      <c r="AF657">
        <v>-1.829101607138961E-2</v>
      </c>
      <c r="AG657">
        <v>-3.081469356763274E-2</v>
      </c>
      <c r="AH657">
        <v>-2.649633100103687E-2</v>
      </c>
      <c r="AI657">
        <v>-2.7087864132048899E-2</v>
      </c>
      <c r="AJ657">
        <v>-3.9579338195106277E-2</v>
      </c>
      <c r="AK657">
        <v>-2.3831267313140281E-2</v>
      </c>
      <c r="AL657">
        <v>-4.2360238484211853E-2</v>
      </c>
      <c r="AM657">
        <v>-3.3112481958900819E-2</v>
      </c>
      <c r="AN657">
        <v>-4.5994482882444891E-2</v>
      </c>
      <c r="AO657">
        <v>-8.6344023957188928E-3</v>
      </c>
      <c r="AP657">
        <v>-1.982730790149315E-2</v>
      </c>
    </row>
    <row r="658" spans="1:42" x14ac:dyDescent="0.15">
      <c r="A658" s="1" t="s">
        <v>697</v>
      </c>
      <c r="B658">
        <v>-4.1380447377288507E-3</v>
      </c>
      <c r="C658">
        <v>-1.975898548725276E-3</v>
      </c>
      <c r="D658">
        <v>1.5655787078064389E-4</v>
      </c>
      <c r="E658">
        <v>-1.1467428973830399E-3</v>
      </c>
      <c r="F658">
        <v>-4.6180845647316799E-4</v>
      </c>
      <c r="G658">
        <v>-2.6616720757470119E-3</v>
      </c>
      <c r="H658">
        <v>-2.881097820256636E-3</v>
      </c>
      <c r="I658">
        <v>9.8476186273505073E-4</v>
      </c>
      <c r="J658">
        <v>-3.5841177301585841E-3</v>
      </c>
      <c r="K658">
        <v>2.9660287419736179E-3</v>
      </c>
      <c r="L658">
        <v>6.5585176501133024E-3</v>
      </c>
      <c r="M658">
        <v>-4.5214331100506197E-3</v>
      </c>
      <c r="N658">
        <v>-2.408926998183496E-3</v>
      </c>
      <c r="O658">
        <v>2.209292149378634E-2</v>
      </c>
      <c r="P658">
        <v>5.9059047197271564E-3</v>
      </c>
      <c r="Q658">
        <v>2.411801571600241E-2</v>
      </c>
      <c r="R658">
        <v>2.7128892272284579E-4</v>
      </c>
      <c r="S658">
        <v>1.404698632170504E-2</v>
      </c>
      <c r="T658">
        <v>8.6017706925567879E-3</v>
      </c>
      <c r="U658">
        <v>7.8888596491015137E-4</v>
      </c>
      <c r="V658">
        <v>-7.7113674435495792E-3</v>
      </c>
      <c r="W658">
        <v>9.6223498800824085E-3</v>
      </c>
      <c r="X658">
        <v>5.8646446264434958E-2</v>
      </c>
      <c r="Y658">
        <v>1.5275196470415491E-2</v>
      </c>
      <c r="Z658">
        <v>2.7528417785862808E-2</v>
      </c>
      <c r="AA658">
        <v>2.4738765059533641E-2</v>
      </c>
      <c r="AB658">
        <v>-2.5692075969854779E-17</v>
      </c>
      <c r="AC658">
        <v>2.9107665302978321E-2</v>
      </c>
      <c r="AD658">
        <v>7.8265699553905117E-3</v>
      </c>
      <c r="AE658">
        <v>3.6922014678925238E-2</v>
      </c>
      <c r="AF658">
        <v>4.9149142787031867E-3</v>
      </c>
      <c r="AG658">
        <v>-7.3386041242943286E-4</v>
      </c>
      <c r="AH658">
        <v>-7.004194943231231E-4</v>
      </c>
      <c r="AI658">
        <v>5.2469249444797566E-3</v>
      </c>
      <c r="AJ658">
        <v>-6.5974405769763603E-4</v>
      </c>
      <c r="AK658">
        <v>5.7905240176756726E-3</v>
      </c>
      <c r="AL658">
        <v>2.624678767797339E-2</v>
      </c>
      <c r="AM658">
        <v>8.4353492905351567E-3</v>
      </c>
      <c r="AN658">
        <v>2.2334873717926081E-2</v>
      </c>
      <c r="AO658">
        <v>4.7313437932673024E-3</v>
      </c>
      <c r="AP658">
        <v>-1.177898182424451E-2</v>
      </c>
    </row>
    <row r="659" spans="1:42" x14ac:dyDescent="0.15">
      <c r="A659" s="1" t="s">
        <v>698</v>
      </c>
      <c r="B659">
        <v>-3.7543800346331473E-2</v>
      </c>
      <c r="C659">
        <v>-1.713218614245253E-3</v>
      </c>
      <c r="D659">
        <v>2.991181840852656E-3</v>
      </c>
      <c r="E659">
        <v>4.6549097118960328E-4</v>
      </c>
      <c r="F659">
        <v>-4.4529224068005419E-4</v>
      </c>
      <c r="G659">
        <v>1.7236591833310409E-4</v>
      </c>
      <c r="H659">
        <v>2.7664206404295721E-3</v>
      </c>
      <c r="I659">
        <v>-8.6470539291883723E-4</v>
      </c>
      <c r="J659">
        <v>-9.180859311950465E-3</v>
      </c>
      <c r="K659">
        <v>2.219504384011366E-4</v>
      </c>
      <c r="L659">
        <v>2.0222715325578641E-3</v>
      </c>
      <c r="M659">
        <v>-1.8106831246271951E-4</v>
      </c>
      <c r="N659">
        <v>2.9966593785690329E-3</v>
      </c>
      <c r="O659">
        <v>6.4778399064950309E-3</v>
      </c>
      <c r="P659">
        <v>2.780720672512239E-2</v>
      </c>
      <c r="Q659">
        <v>1.5296832203428191E-2</v>
      </c>
      <c r="R659">
        <v>1.6902603204598229E-2</v>
      </c>
      <c r="S659">
        <v>2.2378521023736431E-2</v>
      </c>
      <c r="T659">
        <v>1.4172810903908539E-2</v>
      </c>
      <c r="U659">
        <v>2.2099089214814221E-2</v>
      </c>
      <c r="V659">
        <v>4.0560322914041103E-3</v>
      </c>
      <c r="W659">
        <v>3.117499543932924E-2</v>
      </c>
      <c r="X659">
        <v>1.1304656202361591E-2</v>
      </c>
      <c r="Y659">
        <v>-1.43361155711199E-2</v>
      </c>
      <c r="Z659">
        <v>4.0294501608208737E-2</v>
      </c>
      <c r="AA659">
        <v>1.7090871633528171E-2</v>
      </c>
      <c r="AB659">
        <v>-3.8348491383850797E-18</v>
      </c>
      <c r="AC659">
        <v>4.1724100350727551E-2</v>
      </c>
      <c r="AD659">
        <v>2.376540463785335E-2</v>
      </c>
      <c r="AE659">
        <v>1.337723003382724E-2</v>
      </c>
      <c r="AF659">
        <v>4.1323322248551869E-2</v>
      </c>
      <c r="AG659">
        <v>4.8559995493158703E-3</v>
      </c>
      <c r="AH659">
        <v>6.9516216374751229E-3</v>
      </c>
      <c r="AI659">
        <v>1.320397183010626E-2</v>
      </c>
      <c r="AJ659">
        <v>1.441665839771256E-2</v>
      </c>
      <c r="AK659">
        <v>1.9223799991191271E-2</v>
      </c>
      <c r="AL659">
        <v>-4.5456412688611551E-3</v>
      </c>
      <c r="AM659">
        <v>2.150865043028561E-2</v>
      </c>
      <c r="AN659">
        <v>-9.2313415213483921E-3</v>
      </c>
      <c r="AO659">
        <v>-2.494132111234941E-4</v>
      </c>
      <c r="AP659">
        <v>3.6088141216948279E-3</v>
      </c>
    </row>
    <row r="660" spans="1:42" x14ac:dyDescent="0.15">
      <c r="A660" s="1" t="s">
        <v>699</v>
      </c>
      <c r="B660">
        <v>-1.134371319101141E-2</v>
      </c>
      <c r="C660">
        <v>-6.1194075430642412E-4</v>
      </c>
      <c r="D660">
        <v>1.7883301238677349E-3</v>
      </c>
      <c r="E660">
        <v>6.8942229859218773E-4</v>
      </c>
      <c r="F660">
        <v>-7.1867391409278115E-4</v>
      </c>
      <c r="G660">
        <v>-3.276502901218727E-3</v>
      </c>
      <c r="H660">
        <v>-6.8568390768924655E-4</v>
      </c>
      <c r="I660">
        <v>-5.3779036507800668E-4</v>
      </c>
      <c r="J660">
        <v>-5.6068071240657682E-3</v>
      </c>
      <c r="K660">
        <v>4.9786604632259454E-4</v>
      </c>
      <c r="L660">
        <v>1.012278440970806E-3</v>
      </c>
      <c r="M660">
        <v>-5.3628461725791906E-3</v>
      </c>
      <c r="N660">
        <v>-1.400375944599147E-2</v>
      </c>
      <c r="O660">
        <v>-2.0426469412924319E-2</v>
      </c>
      <c r="P660">
        <v>-1.5478762890623081E-3</v>
      </c>
      <c r="Q660">
        <v>-1.6890393116468439E-2</v>
      </c>
      <c r="R660">
        <v>-7.9911573043330616E-4</v>
      </c>
      <c r="S660">
        <v>-9.2201164240150145E-3</v>
      </c>
      <c r="T660">
        <v>-1.1250188104436631E-2</v>
      </c>
      <c r="U660">
        <v>-1.2693545714531469E-2</v>
      </c>
      <c r="V660">
        <v>-3.8461026852669722E-2</v>
      </c>
      <c r="W660">
        <v>2.5432528924060728E-3</v>
      </c>
      <c r="X660">
        <v>-6.1085137050422239E-4</v>
      </c>
      <c r="Y660">
        <v>-2.2174046409804971E-2</v>
      </c>
      <c r="Z660">
        <v>-1.842991688624588E-2</v>
      </c>
      <c r="AA660">
        <v>-1.601788173865978E-2</v>
      </c>
      <c r="AB660">
        <v>-5.4963117342774489E-18</v>
      </c>
      <c r="AC660">
        <v>-3.9076106175970956E-3</v>
      </c>
      <c r="AD660">
        <v>-5.6441499162092242E-3</v>
      </c>
      <c r="AE660">
        <v>-1.856075345362845E-2</v>
      </c>
      <c r="AF660">
        <v>-1.9952193607821061E-2</v>
      </c>
      <c r="AG660">
        <v>-9.4365028319577833E-3</v>
      </c>
      <c r="AH660">
        <v>-6.6504023705029284E-3</v>
      </c>
      <c r="AI660">
        <v>-2.2479744667675849E-3</v>
      </c>
      <c r="AJ660">
        <v>-1.1216126333348189E-2</v>
      </c>
      <c r="AK660">
        <v>-1.2794876154927E-2</v>
      </c>
      <c r="AL660">
        <v>-2.0878554508585379E-2</v>
      </c>
      <c r="AM660">
        <v>1.131945565946974E-2</v>
      </c>
      <c r="AN660">
        <v>-1.3067858164698199E-2</v>
      </c>
      <c r="AO660">
        <v>-3.4331010710733342E-2</v>
      </c>
      <c r="AP660">
        <v>-2.8530508282699471E-2</v>
      </c>
    </row>
    <row r="661" spans="1:42" x14ac:dyDescent="0.15">
      <c r="A661" s="1" t="s">
        <v>700</v>
      </c>
      <c r="B661">
        <v>6.4530434989844947E-3</v>
      </c>
      <c r="C661">
        <v>8.5102269441748022E-4</v>
      </c>
      <c r="D661">
        <v>1.876402696937732E-3</v>
      </c>
      <c r="E661">
        <v>4.4105673962363137E-5</v>
      </c>
      <c r="F661">
        <v>6.1508775143864205E-4</v>
      </c>
      <c r="G661">
        <v>9.5603545026289678E-4</v>
      </c>
      <c r="H661">
        <v>-8.4909219621628483E-4</v>
      </c>
      <c r="I661">
        <v>-1.8299828625039469E-3</v>
      </c>
      <c r="J661">
        <v>3.3989501991910061E-3</v>
      </c>
      <c r="K661">
        <v>1.470820907113934E-3</v>
      </c>
      <c r="L661">
        <v>1.491869895703246E-3</v>
      </c>
      <c r="M661">
        <v>4.0502198713099889E-4</v>
      </c>
      <c r="N661">
        <v>-1.1062684709610921E-3</v>
      </c>
      <c r="O661">
        <v>-1.5505707804233909E-2</v>
      </c>
      <c r="P661">
        <v>-9.6702210871583497E-3</v>
      </c>
      <c r="Q661">
        <v>-1.667315404723867E-2</v>
      </c>
      <c r="R661">
        <v>-1.4963820657540171E-2</v>
      </c>
      <c r="S661">
        <v>-2.169206525354396E-2</v>
      </c>
      <c r="T661">
        <v>-1.9602207913181829E-2</v>
      </c>
      <c r="U661">
        <v>-2.602025948499765E-2</v>
      </c>
      <c r="V661">
        <v>1.253005992402645E-2</v>
      </c>
      <c r="W661">
        <v>-3.0461423881411751E-2</v>
      </c>
      <c r="X661">
        <v>-4.1449474712723838E-2</v>
      </c>
      <c r="Y661">
        <v>-2.4046474454640081E-2</v>
      </c>
      <c r="Z661">
        <v>-2.869417678451703E-2</v>
      </c>
      <c r="AA661">
        <v>-1.731384638922662E-2</v>
      </c>
      <c r="AB661">
        <v>-2.7657105938349451E-18</v>
      </c>
      <c r="AC661">
        <v>-3.2816262724731593E-2</v>
      </c>
      <c r="AD661">
        <v>-3.267170897594996E-2</v>
      </c>
      <c r="AE661">
        <v>-2.7259082546304041E-2</v>
      </c>
      <c r="AF661">
        <v>-2.1108067085764549E-2</v>
      </c>
      <c r="AG661">
        <v>-1.6959458441448201E-2</v>
      </c>
      <c r="AH661">
        <v>2.9855273009714429E-2</v>
      </c>
      <c r="AI661">
        <v>1.3533751930363691E-2</v>
      </c>
      <c r="AJ661">
        <v>1.3140312249932661E-2</v>
      </c>
      <c r="AK661">
        <v>-1.284623518871717E-2</v>
      </c>
      <c r="AL661">
        <v>-1.9719021400202749E-2</v>
      </c>
      <c r="AM661">
        <v>-1.914076069124887E-2</v>
      </c>
      <c r="AN661">
        <v>-2.5555569521716431E-2</v>
      </c>
      <c r="AO661">
        <v>-9.7508264903523809E-3</v>
      </c>
      <c r="AP661">
        <v>-1.7906243062428821E-2</v>
      </c>
    </row>
    <row r="662" spans="1:42" x14ac:dyDescent="0.15">
      <c r="A662" s="1" t="s">
        <v>701</v>
      </c>
      <c r="B662">
        <v>-1.0015207337492411E-2</v>
      </c>
      <c r="C662">
        <v>1.497632491494295E-3</v>
      </c>
      <c r="D662">
        <v>1.0639379585060419E-3</v>
      </c>
      <c r="E662">
        <v>-1.513374105051612E-3</v>
      </c>
      <c r="F662">
        <v>-1.3125876767589449E-3</v>
      </c>
      <c r="G662">
        <v>-2.4462993080641739E-3</v>
      </c>
      <c r="H662">
        <v>-9.4522885973432843E-4</v>
      </c>
      <c r="I662">
        <v>-1.2731738390296279E-3</v>
      </c>
      <c r="J662">
        <v>-1.987123216688915E-3</v>
      </c>
      <c r="K662">
        <v>1.4756756825049151E-4</v>
      </c>
      <c r="L662">
        <v>-1.1478664601832461E-3</v>
      </c>
      <c r="M662">
        <v>-3.7553504283661058E-3</v>
      </c>
      <c r="N662">
        <v>8.8710802446309734E-3</v>
      </c>
      <c r="O662">
        <v>5.4759129471792277E-3</v>
      </c>
      <c r="P662">
        <v>-1.0312393788088041E-2</v>
      </c>
      <c r="Q662">
        <v>-6.6327408759250363E-3</v>
      </c>
      <c r="R662">
        <v>-6.0620288418898986E-3</v>
      </c>
      <c r="S662">
        <v>6.0515600259844536E-4</v>
      </c>
      <c r="T662">
        <v>4.4274550322153097E-3</v>
      </c>
      <c r="U662">
        <v>-7.5647485417328223E-3</v>
      </c>
      <c r="V662">
        <v>-1.9500760883959359E-2</v>
      </c>
      <c r="W662">
        <v>-3.633021638960419E-3</v>
      </c>
      <c r="X662">
        <v>8.1663217798349907E-3</v>
      </c>
      <c r="Y662">
        <v>6.9445088397701131E-3</v>
      </c>
      <c r="Z662">
        <v>3.1782977734356901E-3</v>
      </c>
      <c r="AA662">
        <v>8.6971538192076366E-3</v>
      </c>
      <c r="AB662">
        <v>-1.3223662677839121E-17</v>
      </c>
      <c r="AC662">
        <v>2.0058100623867731E-2</v>
      </c>
      <c r="AD662">
        <v>9.7119394644657481E-3</v>
      </c>
      <c r="AE662">
        <v>1.1599006220592491E-2</v>
      </c>
      <c r="AF662">
        <v>2.083670226307861E-2</v>
      </c>
      <c r="AG662">
        <v>9.9845134122040283E-3</v>
      </c>
      <c r="AH662">
        <v>-3.4524143479643132E-3</v>
      </c>
      <c r="AI662">
        <v>1.517814618466987E-2</v>
      </c>
      <c r="AJ662">
        <v>4.8691925880280708E-4</v>
      </c>
      <c r="AK662">
        <v>-1.5059469150071731E-3</v>
      </c>
      <c r="AL662">
        <v>6.3856953328749154E-3</v>
      </c>
      <c r="AM662">
        <v>1.137022938500718E-2</v>
      </c>
      <c r="AN662">
        <v>8.3290135430725016E-3</v>
      </c>
      <c r="AO662">
        <v>6.044527693498467E-3</v>
      </c>
      <c r="AP662">
        <v>-1.9972836599526271E-3</v>
      </c>
    </row>
    <row r="663" spans="1:42" x14ac:dyDescent="0.15">
      <c r="A663" s="1" t="s">
        <v>702</v>
      </c>
      <c r="B663">
        <v>-2.9392376737307942E-2</v>
      </c>
      <c r="C663">
        <v>-2.4930716606759201E-3</v>
      </c>
      <c r="D663">
        <v>2.5376900891704609E-3</v>
      </c>
      <c r="E663">
        <v>1.168513779148096E-3</v>
      </c>
      <c r="F663">
        <v>5.3015008523047444E-4</v>
      </c>
      <c r="G663">
        <v>-3.6834684456186029E-3</v>
      </c>
      <c r="H663">
        <v>-1.9826609743959301E-3</v>
      </c>
      <c r="I663">
        <v>7.5414232615231844E-4</v>
      </c>
      <c r="J663">
        <v>-5.1638865630895588E-3</v>
      </c>
      <c r="K663">
        <v>-2.3521941486793641E-3</v>
      </c>
      <c r="L663">
        <v>-2.8669751016774719E-3</v>
      </c>
      <c r="M663">
        <v>-3.5653372656505359E-4</v>
      </c>
      <c r="N663">
        <v>2.9496472832541251E-3</v>
      </c>
      <c r="O663">
        <v>-1.3262503086634661E-3</v>
      </c>
      <c r="P663">
        <v>-1.3206095211486179E-3</v>
      </c>
      <c r="Q663">
        <v>5.7679161284394827E-3</v>
      </c>
      <c r="R663">
        <v>7.2806281146043303E-3</v>
      </c>
      <c r="S663">
        <v>8.4076781928401727E-3</v>
      </c>
      <c r="T663">
        <v>2.7300872632744489E-2</v>
      </c>
      <c r="U663">
        <v>1.17636769575265E-2</v>
      </c>
      <c r="V663">
        <v>1.391755833801776E-2</v>
      </c>
      <c r="W663">
        <v>9.9740333143294412E-3</v>
      </c>
      <c r="X663">
        <v>1.7833911149483319E-2</v>
      </c>
      <c r="Y663">
        <v>-2.3260654076731072E-2</v>
      </c>
      <c r="Z663">
        <v>1.3086163970268631E-3</v>
      </c>
      <c r="AA663">
        <v>1.262220930282839E-2</v>
      </c>
      <c r="AB663">
        <v>-3.2608374784036749E-18</v>
      </c>
      <c r="AC663">
        <v>-4.3111130228262844E-3</v>
      </c>
      <c r="AD663">
        <v>-1.9588038786819209E-3</v>
      </c>
      <c r="AE663">
        <v>2.243451949272094E-2</v>
      </c>
      <c r="AF663">
        <v>1.009802222018359E-2</v>
      </c>
      <c r="AG663">
        <v>5.3356777812158009E-3</v>
      </c>
      <c r="AH663">
        <v>3.9152766299498792E-4</v>
      </c>
      <c r="AI663">
        <v>-6.3657774287521549E-4</v>
      </c>
      <c r="AJ663">
        <v>4.4964724713306599E-3</v>
      </c>
      <c r="AK663">
        <v>-2.4022892079509431E-3</v>
      </c>
      <c r="AL663">
        <v>9.1692750420370242E-3</v>
      </c>
      <c r="AM663">
        <v>1.6448137175670001E-2</v>
      </c>
      <c r="AN663">
        <v>-7.1511508369272309E-3</v>
      </c>
      <c r="AO663">
        <v>1.08974278376371E-2</v>
      </c>
      <c r="AP663">
        <v>2.179717153382842E-2</v>
      </c>
    </row>
    <row r="664" spans="1:42" x14ac:dyDescent="0.15">
      <c r="A664" s="1" t="s">
        <v>703</v>
      </c>
      <c r="B664">
        <v>-2.8280567711321731E-3</v>
      </c>
      <c r="C664">
        <v>-2.6154201293034161E-4</v>
      </c>
      <c r="D664">
        <v>2.8766611694168161E-3</v>
      </c>
      <c r="E664">
        <v>-9.774368696598985E-4</v>
      </c>
      <c r="F664">
        <v>1.1846573240582051E-4</v>
      </c>
      <c r="G664">
        <v>2.227043221710455E-5</v>
      </c>
      <c r="H664">
        <v>5.129529244548358E-3</v>
      </c>
      <c r="I664">
        <v>-2.5360468414111319E-3</v>
      </c>
      <c r="J664">
        <v>-4.4387585178879709E-4</v>
      </c>
      <c r="K664">
        <v>-4.9128856877234941E-4</v>
      </c>
      <c r="L664">
        <v>1.059201233255389E-3</v>
      </c>
      <c r="M664">
        <v>2.522791188276616E-3</v>
      </c>
      <c r="N664">
        <v>-1.156792173274899E-3</v>
      </c>
      <c r="O664">
        <v>2.835101459864459E-3</v>
      </c>
      <c r="P664">
        <v>1.3355779263259789E-3</v>
      </c>
      <c r="Q664">
        <v>-9.842783783517127E-3</v>
      </c>
      <c r="R664">
        <v>-1.1672280420917809E-2</v>
      </c>
      <c r="S664">
        <v>1.7390796083342911E-3</v>
      </c>
      <c r="T664">
        <v>-8.1411888381798803E-3</v>
      </c>
      <c r="U664">
        <v>8.3045783052297754E-3</v>
      </c>
      <c r="V664">
        <v>1.878330992356669E-2</v>
      </c>
      <c r="W664">
        <v>-5.6742364295079136E-3</v>
      </c>
      <c r="X664">
        <v>3.631229120340319E-3</v>
      </c>
      <c r="Y664">
        <v>3.2056931232116337E-2</v>
      </c>
      <c r="Z664">
        <v>2.7959910397164149E-3</v>
      </c>
      <c r="AA664">
        <v>-9.5739689123119157E-3</v>
      </c>
      <c r="AB664">
        <v>-3.1030552587843438E-20</v>
      </c>
      <c r="AC664">
        <v>-1.1404854596678751E-2</v>
      </c>
      <c r="AD664">
        <v>-6.6616813301369759E-3</v>
      </c>
      <c r="AE664">
        <v>-1.6417546833436481E-2</v>
      </c>
      <c r="AF664">
        <v>-1.066128142891893E-2</v>
      </c>
      <c r="AG664">
        <v>3.2464667192482841E-3</v>
      </c>
      <c r="AH664">
        <v>1.5503670463217991E-2</v>
      </c>
      <c r="AI664">
        <v>5.8686687772898311E-3</v>
      </c>
      <c r="AJ664">
        <v>1.1654888287958409E-2</v>
      </c>
      <c r="AK664">
        <v>-4.1025480605156477E-4</v>
      </c>
      <c r="AL664">
        <v>-2.8611184245615089E-3</v>
      </c>
      <c r="AM664">
        <v>-2.3876244732945719E-2</v>
      </c>
      <c r="AN664">
        <v>7.0725495509928026E-3</v>
      </c>
      <c r="AO664">
        <v>-1.8660512554901872E-2</v>
      </c>
      <c r="AP664">
        <v>-1.1066135647291491E-2</v>
      </c>
    </row>
    <row r="665" spans="1:42" x14ac:dyDescent="0.15">
      <c r="A665" s="1" t="s">
        <v>704</v>
      </c>
      <c r="B665">
        <v>-2.3978275791480888E-3</v>
      </c>
      <c r="C665">
        <v>-1.8491348315899381E-3</v>
      </c>
      <c r="D665">
        <v>1.432328519426921E-3</v>
      </c>
      <c r="E665">
        <v>-2.3411273166824491E-3</v>
      </c>
      <c r="F665">
        <v>-1.3013048834408911E-3</v>
      </c>
      <c r="G665">
        <v>-9.0901776963213832E-4</v>
      </c>
      <c r="H665">
        <v>-1.3249494172586579E-3</v>
      </c>
      <c r="I665">
        <v>4.5102383006532452E-4</v>
      </c>
      <c r="J665">
        <v>-3.9753688605624118E-5</v>
      </c>
      <c r="K665">
        <v>1.8174725954363191E-3</v>
      </c>
      <c r="L665">
        <v>-3.00635933894493E-3</v>
      </c>
      <c r="M665">
        <v>4.6003030353575088E-5</v>
      </c>
      <c r="N665">
        <v>6.5030318624092354E-3</v>
      </c>
      <c r="O665">
        <v>1.9842727033200391E-2</v>
      </c>
      <c r="P665">
        <v>3.2130909659700772E-2</v>
      </c>
      <c r="Q665">
        <v>1.5496065021748939E-2</v>
      </c>
      <c r="R665">
        <v>7.901941022700934E-3</v>
      </c>
      <c r="S665">
        <v>1.3691774539626091E-2</v>
      </c>
      <c r="T665">
        <v>1.4188497033791211E-2</v>
      </c>
      <c r="U665">
        <v>1.457275348735803E-2</v>
      </c>
      <c r="V665">
        <v>7.636954896146496E-3</v>
      </c>
      <c r="W665">
        <v>1.5419104829867331E-2</v>
      </c>
      <c r="X665">
        <v>2.9487078915787731E-3</v>
      </c>
      <c r="Y665">
        <v>-3.109130017735668E-2</v>
      </c>
      <c r="Z665">
        <v>1.8702520457751851E-2</v>
      </c>
      <c r="AA665">
        <v>1.1399021601463119E-2</v>
      </c>
      <c r="AB665">
        <v>3.0942945131120528E-18</v>
      </c>
      <c r="AC665">
        <v>3.3536931485347178E-2</v>
      </c>
      <c r="AD665">
        <v>1.230019785641152E-2</v>
      </c>
      <c r="AE665">
        <v>1.7788809891559381E-2</v>
      </c>
      <c r="AF665">
        <v>1.5126748506648529E-2</v>
      </c>
      <c r="AG665">
        <v>2.918725131512802E-3</v>
      </c>
      <c r="AH665">
        <v>1.146862992945097E-2</v>
      </c>
      <c r="AI665">
        <v>2.007335357638847E-2</v>
      </c>
      <c r="AJ665">
        <v>1.833643652568287E-2</v>
      </c>
      <c r="AK665">
        <v>7.2304113027778123E-3</v>
      </c>
      <c r="AL665">
        <v>2.0295619318979299E-2</v>
      </c>
      <c r="AM665">
        <v>9.0526343540807235E-3</v>
      </c>
      <c r="AN665">
        <v>1.604511080121834E-2</v>
      </c>
      <c r="AO665">
        <v>1.1290821379909769E-3</v>
      </c>
      <c r="AP665">
        <v>1.4171738028968159E-2</v>
      </c>
    </row>
    <row r="666" spans="1:42" x14ac:dyDescent="0.15">
      <c r="A666" s="1" t="s">
        <v>705</v>
      </c>
      <c r="B666">
        <v>3.0628091082536179E-2</v>
      </c>
      <c r="C666">
        <v>7.4638759780433148E-5</v>
      </c>
      <c r="D666">
        <v>-1.5942530276820089E-3</v>
      </c>
      <c r="E666">
        <v>1.092551655193516E-4</v>
      </c>
      <c r="F666">
        <v>1.145861435288558E-4</v>
      </c>
      <c r="G666">
        <v>1.5056662260814571E-3</v>
      </c>
      <c r="H666">
        <v>8.3538537218926109E-4</v>
      </c>
      <c r="I666">
        <v>-3.3135050253399191E-4</v>
      </c>
      <c r="J666">
        <v>1.1948333651268911E-2</v>
      </c>
      <c r="K666">
        <v>4.1958703101785551E-4</v>
      </c>
      <c r="L666">
        <v>1.4229060652999479E-4</v>
      </c>
      <c r="M666">
        <v>3.009621471667868E-3</v>
      </c>
      <c r="N666">
        <v>2.2438573150393801E-2</v>
      </c>
      <c r="O666">
        <v>4.2274260298575873E-2</v>
      </c>
      <c r="P666">
        <v>3.7887820916362017E-2</v>
      </c>
      <c r="Q666">
        <v>1.515010290366838E-2</v>
      </c>
      <c r="R666">
        <v>1.240570890655413E-2</v>
      </c>
      <c r="S666">
        <v>9.3954369938901404E-3</v>
      </c>
      <c r="T666">
        <v>1.5418205871891169E-2</v>
      </c>
      <c r="U666">
        <v>1.5457643428278489E-2</v>
      </c>
      <c r="V666">
        <v>1.456888817946346E-2</v>
      </c>
      <c r="W666">
        <v>1.4379469213524929E-2</v>
      </c>
      <c r="X666">
        <v>1.172773570200808E-2</v>
      </c>
      <c r="Y666">
        <v>3.1188439690303569E-3</v>
      </c>
      <c r="Z666">
        <v>1.131465032554279E-2</v>
      </c>
      <c r="AA666">
        <v>2.7971143028191321E-2</v>
      </c>
      <c r="AB666">
        <v>2.0878401000730739E-18</v>
      </c>
      <c r="AC666">
        <v>3.8991165816371257E-2</v>
      </c>
      <c r="AD666">
        <v>1.383205638707986E-2</v>
      </c>
      <c r="AE666">
        <v>2.1765535291142519E-2</v>
      </c>
      <c r="AF666">
        <v>1.1839096891062941E-2</v>
      </c>
      <c r="AG666">
        <v>1.336810355083139E-2</v>
      </c>
      <c r="AH666">
        <v>2.0115722878333409E-2</v>
      </c>
      <c r="AI666">
        <v>1.3091684235736849E-2</v>
      </c>
      <c r="AJ666">
        <v>7.6072833571324246E-3</v>
      </c>
      <c r="AK666">
        <v>2.176853722242926E-2</v>
      </c>
      <c r="AL666">
        <v>9.4388501561623057E-3</v>
      </c>
      <c r="AM666">
        <v>7.7271470629344504E-3</v>
      </c>
      <c r="AN666">
        <v>1.351848012887453E-2</v>
      </c>
      <c r="AO666">
        <v>2.0003559999280569E-2</v>
      </c>
      <c r="AP666">
        <v>1.170601500758546E-2</v>
      </c>
    </row>
    <row r="667" spans="1:42" x14ac:dyDescent="0.15">
      <c r="A667" s="1" t="s">
        <v>706</v>
      </c>
      <c r="B667">
        <v>-1.5584891081475819E-2</v>
      </c>
      <c r="C667">
        <v>1.505319084300197E-3</v>
      </c>
      <c r="D667">
        <v>1.3361532766156051E-3</v>
      </c>
      <c r="E667">
        <v>-3.1155905916107409E-4</v>
      </c>
      <c r="F667">
        <v>-1.906107364712608E-3</v>
      </c>
      <c r="G667">
        <v>4.0948074912464338E-4</v>
      </c>
      <c r="H667">
        <v>-1.246716852290942E-3</v>
      </c>
      <c r="I667">
        <v>8.3939514233375236E-4</v>
      </c>
      <c r="J667">
        <v>-4.3740002114863997E-4</v>
      </c>
      <c r="K667">
        <v>-8.1090346293376746E-4</v>
      </c>
      <c r="L667">
        <v>4.9166554684445434E-3</v>
      </c>
      <c r="M667">
        <v>5.680561055836599E-3</v>
      </c>
      <c r="N667">
        <v>8.4625427488727069E-3</v>
      </c>
      <c r="O667">
        <v>-5.2910073518913792E-3</v>
      </c>
      <c r="P667">
        <v>-7.3505626620021126E-3</v>
      </c>
      <c r="Q667">
        <v>1.7260961409638381E-2</v>
      </c>
      <c r="R667">
        <v>7.9787823259161381E-3</v>
      </c>
      <c r="S667">
        <v>1.07104513327595E-2</v>
      </c>
      <c r="T667">
        <v>2.133481276852018E-2</v>
      </c>
      <c r="U667">
        <v>1.3574218628600169E-2</v>
      </c>
      <c r="V667">
        <v>1.865901889659969E-2</v>
      </c>
      <c r="W667">
        <v>1.845717931758065E-2</v>
      </c>
      <c r="X667">
        <v>2.620437590060642E-3</v>
      </c>
      <c r="Y667">
        <v>1.7460995758203101E-2</v>
      </c>
      <c r="Z667">
        <v>2.8790108980006661E-2</v>
      </c>
      <c r="AA667">
        <v>6.8862532611335889E-3</v>
      </c>
      <c r="AB667">
        <v>4.4412422035274249E-18</v>
      </c>
      <c r="AC667">
        <v>2.5069173849412079E-2</v>
      </c>
      <c r="AD667">
        <v>3.029720306774333E-2</v>
      </c>
      <c r="AE667">
        <v>1.9573584570558109E-3</v>
      </c>
      <c r="AF667">
        <v>1.510031139319694E-2</v>
      </c>
      <c r="AG667">
        <v>2.578857039893585E-2</v>
      </c>
      <c r="AH667">
        <v>1.5567427902378301E-2</v>
      </c>
      <c r="AI667">
        <v>1.0123369232035251E-2</v>
      </c>
      <c r="AJ667">
        <v>1.4603908165893209E-2</v>
      </c>
      <c r="AK667">
        <v>1.0179992097355329E-2</v>
      </c>
      <c r="AL667">
        <v>1.931183687691462E-2</v>
      </c>
      <c r="AM667">
        <v>8.6876992184389493E-3</v>
      </c>
      <c r="AN667">
        <v>1.4248612489392531E-2</v>
      </c>
      <c r="AO667">
        <v>1.7752164264744321E-2</v>
      </c>
      <c r="AP667">
        <v>6.7277647563185284E-3</v>
      </c>
    </row>
    <row r="668" spans="1:42" x14ac:dyDescent="0.15">
      <c r="A668" s="1" t="s">
        <v>707</v>
      </c>
      <c r="B668">
        <v>2.2549926638307152E-2</v>
      </c>
      <c r="C668">
        <v>2.1622604158450468E-3</v>
      </c>
      <c r="D668">
        <v>7.288049624562255E-4</v>
      </c>
      <c r="E668">
        <v>-7.3518494065358459E-4</v>
      </c>
      <c r="F668">
        <v>2.3755762445361798E-3</v>
      </c>
      <c r="G668">
        <v>7.2652205996054831E-4</v>
      </c>
      <c r="H668">
        <v>-1.480365814881594E-4</v>
      </c>
      <c r="I668">
        <v>-1.1192536120966231E-5</v>
      </c>
      <c r="J668">
        <v>3.7604504994644011E-3</v>
      </c>
      <c r="K668">
        <v>1.7927912365141639E-3</v>
      </c>
      <c r="L668">
        <v>7.7104158249606102E-4</v>
      </c>
      <c r="M668">
        <v>-1.28345462206168E-3</v>
      </c>
      <c r="N668">
        <v>-5.8671334567370207E-3</v>
      </c>
      <c r="O668">
        <v>1.8012751546861809E-3</v>
      </c>
      <c r="P668">
        <v>-9.8706722368542381E-3</v>
      </c>
      <c r="Q668">
        <v>3.1751390960596121E-3</v>
      </c>
      <c r="R668">
        <v>-9.2158708366134139E-4</v>
      </c>
      <c r="S668">
        <v>-1.2828687962066879E-2</v>
      </c>
      <c r="T668">
        <v>-1.699561131766578E-2</v>
      </c>
      <c r="U668">
        <v>-2.4113136410069409E-2</v>
      </c>
      <c r="V668">
        <v>-1.69318037478992E-2</v>
      </c>
      <c r="W668">
        <v>-1.308519996919192E-2</v>
      </c>
      <c r="X668">
        <v>-6.6771071330139697E-4</v>
      </c>
      <c r="Y668">
        <v>-1.266726476237048E-2</v>
      </c>
      <c r="Z668">
        <v>-8.5603092281501987E-3</v>
      </c>
      <c r="AA668">
        <v>-1.6039694045961068E-2</v>
      </c>
      <c r="AB668">
        <v>5.901954673819821E-18</v>
      </c>
      <c r="AC668">
        <v>-1.9853785257870338E-2</v>
      </c>
      <c r="AD668">
        <v>-6.2011625627251899E-3</v>
      </c>
      <c r="AE668">
        <v>-3.314612752925398E-3</v>
      </c>
      <c r="AF668">
        <v>-1.322159096802253E-2</v>
      </c>
      <c r="AG668">
        <v>-3.7497280739520141E-3</v>
      </c>
      <c r="AH668">
        <v>-9.0316053297938865E-3</v>
      </c>
      <c r="AI668">
        <v>-5.9466845191345451E-3</v>
      </c>
      <c r="AJ668">
        <v>-1.0259708008753509E-2</v>
      </c>
      <c r="AK668">
        <v>-1.0715202761173419E-2</v>
      </c>
      <c r="AL668">
        <v>-6.3099502621032071E-3</v>
      </c>
      <c r="AM668">
        <v>-9.887757279666844E-3</v>
      </c>
      <c r="AN668">
        <v>-1.8204834746991E-2</v>
      </c>
      <c r="AO668">
        <v>-7.6814244241410513E-3</v>
      </c>
      <c r="AP668">
        <v>-5.7213149917920789E-3</v>
      </c>
    </row>
    <row r="669" spans="1:42" x14ac:dyDescent="0.15">
      <c r="A669" s="1" t="s">
        <v>708</v>
      </c>
      <c r="B669">
        <v>2.4685481992602291E-2</v>
      </c>
      <c r="C669">
        <v>-3.015133854440018E-4</v>
      </c>
      <c r="D669">
        <v>6.8379599065235752E-4</v>
      </c>
      <c r="E669">
        <v>-2.6805240626476268E-4</v>
      </c>
      <c r="F669">
        <v>4.2701413862875287E-4</v>
      </c>
      <c r="G669">
        <v>2.0295641421542569E-3</v>
      </c>
      <c r="H669">
        <v>1.4114540208379799E-3</v>
      </c>
      <c r="I669">
        <v>-6.2661862611653428E-5</v>
      </c>
      <c r="J669">
        <v>9.1950404940551182E-4</v>
      </c>
      <c r="K669">
        <v>1.21750261575653E-3</v>
      </c>
      <c r="L669">
        <v>-3.721137535182216E-3</v>
      </c>
      <c r="M669">
        <v>-1.668510330224466E-3</v>
      </c>
      <c r="N669">
        <v>-1.072653720252879E-2</v>
      </c>
      <c r="O669">
        <v>-6.0467958569476524E-3</v>
      </c>
      <c r="P669">
        <v>-1.012163169381854E-2</v>
      </c>
      <c r="Q669">
        <v>-1.3518260295100689E-2</v>
      </c>
      <c r="R669">
        <v>-2.0037992910281299E-2</v>
      </c>
      <c r="S669">
        <v>-1.524456733299096E-2</v>
      </c>
      <c r="T669">
        <v>-1.0919813378440439E-2</v>
      </c>
      <c r="U669">
        <v>-2.1910892909687681E-2</v>
      </c>
      <c r="V669">
        <v>-1.6396587937879919E-3</v>
      </c>
      <c r="W669">
        <v>-2.092877477433536E-2</v>
      </c>
      <c r="X669">
        <v>-2.5630122859942119E-2</v>
      </c>
      <c r="Y669">
        <v>-2.0823988786698871E-2</v>
      </c>
      <c r="Z669">
        <v>-3.0162540458034251E-2</v>
      </c>
      <c r="AA669">
        <v>-1.9797961854145729E-2</v>
      </c>
      <c r="AB669">
        <v>2.996836685150757E-18</v>
      </c>
      <c r="AC669">
        <v>-1.447700875218293E-2</v>
      </c>
      <c r="AD669">
        <v>-1.6787508787058859E-2</v>
      </c>
      <c r="AE669">
        <v>-1.992177633515297E-2</v>
      </c>
      <c r="AF669">
        <v>-3.6320559451131391E-2</v>
      </c>
      <c r="AG669">
        <v>-2.6082566799791689E-2</v>
      </c>
      <c r="AH669">
        <v>-2.219127423031524E-2</v>
      </c>
      <c r="AI669">
        <v>-9.9300887039998238E-3</v>
      </c>
      <c r="AJ669">
        <v>1.448416824725493E-2</v>
      </c>
      <c r="AK669">
        <v>-1.394427189228941E-2</v>
      </c>
      <c r="AL669">
        <v>-2.4550143745616929E-2</v>
      </c>
      <c r="AM669">
        <v>-2.2944469121916441E-2</v>
      </c>
      <c r="AN669">
        <v>-2.033826315185289E-2</v>
      </c>
      <c r="AO669">
        <v>-1.7004955045744591E-2</v>
      </c>
      <c r="AP669">
        <v>-1.834230876601976E-2</v>
      </c>
    </row>
    <row r="670" spans="1:42" x14ac:dyDescent="0.15">
      <c r="A670" s="1" t="s">
        <v>709</v>
      </c>
      <c r="B670">
        <v>7.0533776414692263E-3</v>
      </c>
      <c r="C670">
        <v>-2.3776868821507331E-3</v>
      </c>
      <c r="D670">
        <v>3.574737275508777E-3</v>
      </c>
      <c r="E670">
        <v>-2.521819297298296E-3</v>
      </c>
      <c r="F670">
        <v>4.5122230852515099E-4</v>
      </c>
      <c r="G670">
        <v>-4.2895904249725964E-3</v>
      </c>
      <c r="H670">
        <v>-3.033412441293236E-3</v>
      </c>
      <c r="I670">
        <v>-4.3615663186248528E-4</v>
      </c>
      <c r="J670">
        <v>6.523594099505689E-3</v>
      </c>
      <c r="K670">
        <v>4.5339092177588053E-4</v>
      </c>
      <c r="L670">
        <v>2.9148654491255787E-4</v>
      </c>
      <c r="M670">
        <v>-3.6682724453405529E-4</v>
      </c>
      <c r="N670">
        <v>-3.744869866976475E-3</v>
      </c>
      <c r="O670">
        <v>-8.8415063306427049E-4</v>
      </c>
      <c r="P670">
        <v>-1.480818597053409E-2</v>
      </c>
      <c r="Q670">
        <v>-7.361407468883847E-3</v>
      </c>
      <c r="R670">
        <v>7.2072596486614394E-3</v>
      </c>
      <c r="S670">
        <v>-3.877911580294663E-3</v>
      </c>
      <c r="T670">
        <v>-1.0033095220581829E-2</v>
      </c>
      <c r="U670">
        <v>-4.8092705337789464E-3</v>
      </c>
      <c r="V670">
        <v>-8.2165031593942374E-3</v>
      </c>
      <c r="W670">
        <v>-1.113477404394186E-3</v>
      </c>
      <c r="X670">
        <v>-1.534535716407549E-2</v>
      </c>
      <c r="Y670">
        <v>-8.9729852202193403E-3</v>
      </c>
      <c r="Z670">
        <v>7.6373367461657618E-3</v>
      </c>
      <c r="AA670">
        <v>-9.278766272377767E-3</v>
      </c>
      <c r="AB670">
        <v>-3.454094496510233E-18</v>
      </c>
      <c r="AC670">
        <v>1.011402666307562E-2</v>
      </c>
      <c r="AD670">
        <v>-8.6201147218363736E-3</v>
      </c>
      <c r="AE670">
        <v>3.9744125702307958E-4</v>
      </c>
      <c r="AF670">
        <v>-1.3012361503095281E-2</v>
      </c>
      <c r="AG670">
        <v>-1.465921131178435E-2</v>
      </c>
      <c r="AH670">
        <v>-6.3400274501486196E-3</v>
      </c>
      <c r="AI670">
        <v>9.7065968133380753E-3</v>
      </c>
      <c r="AJ670">
        <v>-8.6994570484929222E-3</v>
      </c>
      <c r="AK670">
        <v>-5.5467239520271636E-3</v>
      </c>
      <c r="AL670">
        <v>8.5664390628828087E-3</v>
      </c>
      <c r="AM670">
        <v>-4.8829370290753892E-3</v>
      </c>
      <c r="AN670">
        <v>-1.166635413405322E-2</v>
      </c>
      <c r="AO670">
        <v>9.3706411615937825E-3</v>
      </c>
      <c r="AP670">
        <v>-5.6898566298403553E-3</v>
      </c>
    </row>
    <row r="671" spans="1:42" x14ac:dyDescent="0.15">
      <c r="A671" s="1" t="s">
        <v>710</v>
      </c>
      <c r="B671">
        <v>-6.4986627998004157E-3</v>
      </c>
      <c r="C671">
        <v>-1.9159365041156709E-3</v>
      </c>
      <c r="D671">
        <v>1.5240404969465941E-3</v>
      </c>
      <c r="E671">
        <v>9.9360394521955716E-4</v>
      </c>
      <c r="F671">
        <v>-8.605197434378212E-4</v>
      </c>
      <c r="G671">
        <v>1.0001665881077071E-3</v>
      </c>
      <c r="H671">
        <v>9.8044472744688617E-4</v>
      </c>
      <c r="I671">
        <v>-8.5715542436088656E-5</v>
      </c>
      <c r="J671">
        <v>1.4192514592715609E-3</v>
      </c>
      <c r="K671">
        <v>3.183007786677448E-4</v>
      </c>
      <c r="L671">
        <v>7.7640075456778933E-4</v>
      </c>
      <c r="M671">
        <v>2.1910278892380559E-3</v>
      </c>
      <c r="N671">
        <v>1.323854478647849E-2</v>
      </c>
      <c r="O671">
        <v>2.0775137285626369E-2</v>
      </c>
      <c r="P671">
        <v>-2.526516525046779E-4</v>
      </c>
      <c r="Q671">
        <v>1.87953907392438E-2</v>
      </c>
      <c r="R671">
        <v>1.040554793485819E-2</v>
      </c>
      <c r="S671">
        <v>-6.4631412352351611E-4</v>
      </c>
      <c r="T671">
        <v>8.8964651492861001E-3</v>
      </c>
      <c r="U671">
        <v>3.448851801374156E-3</v>
      </c>
      <c r="V671">
        <v>8.5655223878108918E-3</v>
      </c>
      <c r="W671">
        <v>1.194056489845823E-2</v>
      </c>
      <c r="X671">
        <v>1.3732723574255499E-3</v>
      </c>
      <c r="Y671">
        <v>-3.439901691571233E-3</v>
      </c>
      <c r="Z671">
        <v>6.6564762867283699E-3</v>
      </c>
      <c r="AA671">
        <v>7.2305741538427728E-3</v>
      </c>
      <c r="AB671">
        <v>-4.6778421426924332E-18</v>
      </c>
      <c r="AC671">
        <v>1.722135458771873E-3</v>
      </c>
      <c r="AD671">
        <v>-2.035436239816538E-3</v>
      </c>
      <c r="AE671">
        <v>7.3148631461906954E-3</v>
      </c>
      <c r="AF671">
        <v>8.0273002168850822E-3</v>
      </c>
      <c r="AG671">
        <v>8.3185283731620329E-3</v>
      </c>
      <c r="AH671">
        <v>1.736534775818034E-3</v>
      </c>
      <c r="AI671">
        <v>2.2114350274954719E-3</v>
      </c>
      <c r="AJ671">
        <v>1.52894918556626E-2</v>
      </c>
      <c r="AK671">
        <v>1.1613400378260211E-2</v>
      </c>
      <c r="AL671">
        <v>-7.703939372003225E-3</v>
      </c>
      <c r="AM671">
        <v>-6.4742432863317797E-3</v>
      </c>
      <c r="AN671">
        <v>1.694757617108181E-3</v>
      </c>
      <c r="AO671">
        <v>1.1683067885869111E-2</v>
      </c>
      <c r="AP671">
        <v>3.2178361647974759E-4</v>
      </c>
    </row>
    <row r="672" spans="1:42" x14ac:dyDescent="0.15">
      <c r="A672" s="1" t="s">
        <v>711</v>
      </c>
      <c r="B672">
        <v>2.3698108457669589E-2</v>
      </c>
      <c r="C672">
        <v>-3.632267163078285E-4</v>
      </c>
      <c r="D672">
        <v>2.6992296465162958E-3</v>
      </c>
      <c r="E672">
        <v>-3.5968678467438609E-3</v>
      </c>
      <c r="F672">
        <v>8.5719246962616576E-4</v>
      </c>
      <c r="G672">
        <v>9.6948228206191313E-4</v>
      </c>
      <c r="H672">
        <v>2.1835911139757558E-3</v>
      </c>
      <c r="I672">
        <v>-4.7694723954640937E-4</v>
      </c>
      <c r="J672">
        <v>9.9615264897544523E-3</v>
      </c>
      <c r="K672">
        <v>-3.896988738068069E-3</v>
      </c>
      <c r="L672">
        <v>-7.7212482141608598E-4</v>
      </c>
      <c r="M672">
        <v>3.6601343657857509E-3</v>
      </c>
      <c r="N672">
        <v>-1.8530648783643201E-3</v>
      </c>
      <c r="O672">
        <v>-1.319959337274679E-3</v>
      </c>
      <c r="P672">
        <v>1.354292005294612E-2</v>
      </c>
      <c r="Q672">
        <v>-7.6960648246241674E-3</v>
      </c>
      <c r="R672">
        <v>-5.1608294395218759E-3</v>
      </c>
      <c r="S672">
        <v>-1.445975952227666E-2</v>
      </c>
      <c r="T672">
        <v>-1.417239269678412E-3</v>
      </c>
      <c r="U672">
        <v>-2.9358456314244048E-3</v>
      </c>
      <c r="V672">
        <v>-3.5861112453340269E-3</v>
      </c>
      <c r="W672">
        <v>3.3917789506847032E-4</v>
      </c>
      <c r="X672">
        <v>1.540289379078828E-3</v>
      </c>
      <c r="Y672">
        <v>-8.822304234081535E-3</v>
      </c>
      <c r="Z672">
        <v>6.2513924347520483E-3</v>
      </c>
      <c r="AA672">
        <v>-1.420108822203482E-3</v>
      </c>
      <c r="AB672">
        <v>-9.9470324348514521E-18</v>
      </c>
      <c r="AC672">
        <v>7.4279053321672306E-3</v>
      </c>
      <c r="AD672">
        <v>1.1270380716437919E-2</v>
      </c>
      <c r="AE672">
        <v>3.5046364764854091E-3</v>
      </c>
      <c r="AF672">
        <v>1.2203536126626689E-2</v>
      </c>
      <c r="AG672">
        <v>6.3254404228273164E-4</v>
      </c>
      <c r="AH672">
        <v>-1.5858658127360439E-3</v>
      </c>
      <c r="AI672">
        <v>2.545734228195123E-3</v>
      </c>
      <c r="AJ672">
        <v>2.864977733685023E-2</v>
      </c>
      <c r="AK672">
        <v>-9.0486161424873958E-3</v>
      </c>
      <c r="AL672">
        <v>-4.8426062201917149E-3</v>
      </c>
      <c r="AM672">
        <v>-4.6882752396740501E-3</v>
      </c>
      <c r="AN672">
        <v>6.6604402957536404E-4</v>
      </c>
      <c r="AO672">
        <v>-1.8704521686979251E-3</v>
      </c>
      <c r="AP672">
        <v>2.2783925656346401E-2</v>
      </c>
    </row>
    <row r="673" spans="1:42" x14ac:dyDescent="0.15">
      <c r="A673" s="1" t="s">
        <v>712</v>
      </c>
      <c r="B673">
        <v>-4.6761659895482562E-3</v>
      </c>
      <c r="C673">
        <v>-1.1349698169570131E-3</v>
      </c>
      <c r="D673">
        <v>6.5058718495912852E-4</v>
      </c>
      <c r="E673">
        <v>-2.8514334406632281E-4</v>
      </c>
      <c r="F673">
        <v>-1.274029473056319E-3</v>
      </c>
      <c r="G673">
        <v>1.794051251646959E-3</v>
      </c>
      <c r="H673">
        <v>9.3097924670390098E-4</v>
      </c>
      <c r="I673">
        <v>-5.5297989759135941E-4</v>
      </c>
      <c r="J673">
        <v>2.02654632675772E-3</v>
      </c>
      <c r="K673">
        <v>-8.4134930057853117E-4</v>
      </c>
      <c r="L673">
        <v>-5.0332775667766361E-3</v>
      </c>
      <c r="M673">
        <v>6.3021053469606756E-4</v>
      </c>
      <c r="N673">
        <v>2.5027546700379471E-2</v>
      </c>
      <c r="O673">
        <v>4.8931448515308106E-3</v>
      </c>
      <c r="P673">
        <v>8.0573371466347993E-3</v>
      </c>
      <c r="Q673">
        <v>1.437733037889747E-2</v>
      </c>
      <c r="R673">
        <v>2.2377277694597139E-3</v>
      </c>
      <c r="S673">
        <v>2.5384417077950909E-2</v>
      </c>
      <c r="T673">
        <v>1.0683628214110169E-2</v>
      </c>
      <c r="U673">
        <v>1.340414551242464E-2</v>
      </c>
      <c r="V673">
        <v>7.6339600128911018E-3</v>
      </c>
      <c r="W673">
        <v>1.4497712307874449E-2</v>
      </c>
      <c r="X673">
        <v>1.934547070082937E-2</v>
      </c>
      <c r="Y673">
        <v>3.9613695985205442E-2</v>
      </c>
      <c r="Z673">
        <v>2.862652080945003E-2</v>
      </c>
      <c r="AA673">
        <v>1.099985950773918E-2</v>
      </c>
      <c r="AB673">
        <v>1.138946775122261E-17</v>
      </c>
      <c r="AC673">
        <v>2.9155501596070992E-2</v>
      </c>
      <c r="AD673">
        <v>1.8460082434777311E-2</v>
      </c>
      <c r="AE673">
        <v>6.4178218953919409E-3</v>
      </c>
      <c r="AF673">
        <v>3.8664694433714467E-2</v>
      </c>
      <c r="AG673">
        <v>2.4266974462120221E-2</v>
      </c>
      <c r="AH673">
        <v>2.5482061204355699E-2</v>
      </c>
      <c r="AI673">
        <v>1.9573887310753331E-2</v>
      </c>
      <c r="AJ673">
        <v>9.0559862184960045E-3</v>
      </c>
      <c r="AK673">
        <v>1.829349204396372E-2</v>
      </c>
      <c r="AL673">
        <v>1.700583080195182E-2</v>
      </c>
      <c r="AM673">
        <v>2.3579448340261738E-2</v>
      </c>
      <c r="AN673">
        <v>1.249657834025638E-2</v>
      </c>
      <c r="AO673">
        <v>1.617376213312495E-2</v>
      </c>
      <c r="AP673">
        <v>6.7088231629362366E-3</v>
      </c>
    </row>
    <row r="674" spans="1:42" x14ac:dyDescent="0.15">
      <c r="A674" s="1" t="s">
        <v>713</v>
      </c>
      <c r="B674">
        <v>-1.75857332826398E-2</v>
      </c>
      <c r="C674">
        <v>5.1461177107779438E-5</v>
      </c>
      <c r="D674">
        <v>1.3845839901971321E-4</v>
      </c>
      <c r="E674">
        <v>2.6146017857485508E-4</v>
      </c>
      <c r="F674">
        <v>-1.089279392391667E-3</v>
      </c>
      <c r="G674">
        <v>-1.8822010008273599E-3</v>
      </c>
      <c r="H674">
        <v>-2.4681607552032398E-3</v>
      </c>
      <c r="I674">
        <v>8.5835280461770921E-5</v>
      </c>
      <c r="J674">
        <v>6.3186523016444691E-3</v>
      </c>
      <c r="K674">
        <v>-3.511700333565041E-3</v>
      </c>
      <c r="L674">
        <v>-3.0503159949550802E-3</v>
      </c>
      <c r="M674">
        <v>2.905335287930245E-3</v>
      </c>
      <c r="N674">
        <v>1.655624708825066E-2</v>
      </c>
      <c r="O674">
        <v>3.2558251850127859E-3</v>
      </c>
      <c r="P674">
        <v>8.077214505002794E-3</v>
      </c>
      <c r="Q674">
        <v>1.0862979079426431E-2</v>
      </c>
      <c r="R674">
        <v>1.763181383237887E-2</v>
      </c>
      <c r="S674">
        <v>-5.2767888103507172E-3</v>
      </c>
      <c r="T674">
        <v>1.440893121083802E-2</v>
      </c>
      <c r="U674">
        <v>4.7578070549349526E-3</v>
      </c>
      <c r="V674">
        <v>1.0297071674972451E-2</v>
      </c>
      <c r="W674">
        <v>6.1603426203725303E-3</v>
      </c>
      <c r="X674">
        <v>-4.3393901559465381E-3</v>
      </c>
      <c r="Y674">
        <v>-9.2801345610305404E-3</v>
      </c>
      <c r="Z674">
        <v>-5.1283006482716886E-3</v>
      </c>
      <c r="AA674">
        <v>1.7398521392069901E-2</v>
      </c>
      <c r="AB674">
        <v>1.003754673517738E-17</v>
      </c>
      <c r="AC674">
        <v>7.3920252181348218E-4</v>
      </c>
      <c r="AD674">
        <v>1.514104895044199E-3</v>
      </c>
      <c r="AE674">
        <v>1.389078769094017E-2</v>
      </c>
      <c r="AF674">
        <v>5.8723147829866772E-4</v>
      </c>
      <c r="AG674">
        <v>-2.0126655238319351E-3</v>
      </c>
      <c r="AH674">
        <v>2.532370008587323E-2</v>
      </c>
      <c r="AI674">
        <v>2.553773201489886E-2</v>
      </c>
      <c r="AJ674">
        <v>1.6377111685961569E-2</v>
      </c>
      <c r="AK674">
        <v>5.0248605054320529E-3</v>
      </c>
      <c r="AL674">
        <v>-6.8334749697845226E-5</v>
      </c>
      <c r="AM674">
        <v>1.207519765450267E-3</v>
      </c>
      <c r="AN674">
        <v>-2.016916085599476E-3</v>
      </c>
      <c r="AO674">
        <v>6.2145286776030349E-3</v>
      </c>
      <c r="AP674">
        <v>-4.1621753551099958E-3</v>
      </c>
    </row>
    <row r="675" spans="1:42" x14ac:dyDescent="0.15">
      <c r="A675" s="1" t="s">
        <v>714</v>
      </c>
      <c r="B675">
        <v>-1.9749155977247149E-2</v>
      </c>
      <c r="C675">
        <v>-2.738713955699626E-3</v>
      </c>
      <c r="D675">
        <v>-1.3128427795078489E-3</v>
      </c>
      <c r="E675">
        <v>-1.5456927869309409E-4</v>
      </c>
      <c r="F675">
        <v>-1.7801896539668071E-3</v>
      </c>
      <c r="G675">
        <v>1.171745862050319E-3</v>
      </c>
      <c r="H675">
        <v>-1.332096360388856E-3</v>
      </c>
      <c r="I675">
        <v>6.4451536536515547E-4</v>
      </c>
      <c r="J675">
        <v>-5.6920505893321419E-5</v>
      </c>
      <c r="K675">
        <v>-3.1994307470278672E-3</v>
      </c>
      <c r="L675">
        <v>-6.5626808462713299E-4</v>
      </c>
      <c r="M675">
        <v>-2.0810066814680949E-3</v>
      </c>
      <c r="N675">
        <v>4.8094487752591512E-3</v>
      </c>
      <c r="O675">
        <v>1.1604620681012831E-2</v>
      </c>
      <c r="P675">
        <v>1.290225610125908E-2</v>
      </c>
      <c r="Q675">
        <v>7.800729781813882E-3</v>
      </c>
      <c r="R675">
        <v>7.2071204505118778E-3</v>
      </c>
      <c r="S675">
        <v>2.209608481769024E-2</v>
      </c>
      <c r="T675">
        <v>9.3618271963657722E-3</v>
      </c>
      <c r="U675">
        <v>1.4952999175536349E-2</v>
      </c>
      <c r="V675">
        <v>6.6151519232404386E-3</v>
      </c>
      <c r="W675">
        <v>9.5922792062798426E-3</v>
      </c>
      <c r="X675">
        <v>1.1007454006464849E-2</v>
      </c>
      <c r="Y675">
        <v>2.0385291644640029E-2</v>
      </c>
      <c r="Z675">
        <v>1.49758418957268E-2</v>
      </c>
      <c r="AA675">
        <v>1.9781543546777219E-2</v>
      </c>
      <c r="AB675">
        <v>7.0382921566127772E-19</v>
      </c>
      <c r="AC675">
        <v>2.897725552980189E-2</v>
      </c>
      <c r="AD675">
        <v>1.533225375558913E-2</v>
      </c>
      <c r="AE675">
        <v>1.5179991096151559E-2</v>
      </c>
      <c r="AF675">
        <v>1.196550998745427E-2</v>
      </c>
      <c r="AG675">
        <v>2.1219497278031321E-2</v>
      </c>
      <c r="AH675">
        <v>1.364689148327561E-2</v>
      </c>
      <c r="AI675">
        <v>9.9245553918460971E-3</v>
      </c>
      <c r="AJ675">
        <v>1.6125455351733351E-2</v>
      </c>
      <c r="AK675">
        <v>1.083481106028066E-2</v>
      </c>
      <c r="AL675">
        <v>1.7101027382867239E-2</v>
      </c>
      <c r="AM675">
        <v>1.5891533553013541E-2</v>
      </c>
      <c r="AN675">
        <v>2.6971486247488959E-2</v>
      </c>
      <c r="AO675">
        <v>2.670633644463909E-2</v>
      </c>
      <c r="AP675">
        <v>1.4347632608904769E-2</v>
      </c>
    </row>
    <row r="676" spans="1:42" x14ac:dyDescent="0.15">
      <c r="A676" s="1" t="s">
        <v>715</v>
      </c>
      <c r="B676">
        <v>1.212006208450344E-2</v>
      </c>
      <c r="C676">
        <v>-9.7883712171766978E-4</v>
      </c>
      <c r="D676">
        <v>7.1194516454727843E-4</v>
      </c>
      <c r="E676">
        <v>-5.1469880897782685E-4</v>
      </c>
      <c r="F676">
        <v>1.0601803033676849E-3</v>
      </c>
      <c r="G676">
        <v>-3.250106745340479E-3</v>
      </c>
      <c r="H676">
        <v>-2.707784852230815E-3</v>
      </c>
      <c r="I676">
        <v>5.4475379841707121E-4</v>
      </c>
      <c r="J676">
        <v>5.1987391954879227E-3</v>
      </c>
      <c r="K676">
        <v>-1.786861200184628E-3</v>
      </c>
      <c r="L676">
        <v>-2.62217259371525E-3</v>
      </c>
      <c r="M676">
        <v>-1.3611868897249249E-3</v>
      </c>
      <c r="N676">
        <v>4.6176010637009688E-3</v>
      </c>
      <c r="O676">
        <v>4.0340503515367082E-2</v>
      </c>
      <c r="P676">
        <v>1.6365609054725169E-2</v>
      </c>
      <c r="Q676">
        <v>-5.9774450126202526E-3</v>
      </c>
      <c r="R676">
        <v>-6.758770437656313E-3</v>
      </c>
      <c r="S676">
        <v>-6.2413030185996148E-4</v>
      </c>
      <c r="T676">
        <v>-4.0133641173242737E-3</v>
      </c>
      <c r="U676">
        <v>-4.4240276292787746E-3</v>
      </c>
      <c r="V676">
        <v>-3.2960161735815451E-3</v>
      </c>
      <c r="W676">
        <v>-1.861872968832394E-3</v>
      </c>
      <c r="X676">
        <v>1.407644081840756E-3</v>
      </c>
      <c r="Y676">
        <v>2.2455465147924979E-3</v>
      </c>
      <c r="Z676">
        <v>1.48789036303161E-2</v>
      </c>
      <c r="AA676">
        <v>4.9379077889328436E-3</v>
      </c>
      <c r="AB676">
        <v>-1.1245281345617649E-18</v>
      </c>
      <c r="AC676">
        <v>9.5601724398517267E-3</v>
      </c>
      <c r="AD676">
        <v>-2.899883643524925E-3</v>
      </c>
      <c r="AE676">
        <v>1.5338905556927849E-2</v>
      </c>
      <c r="AF676">
        <v>-3.4472647910215228E-3</v>
      </c>
      <c r="AG676">
        <v>7.2705724787216139E-3</v>
      </c>
      <c r="AH676">
        <v>1.202244988680789E-2</v>
      </c>
      <c r="AI676">
        <v>2.5453034904033942E-3</v>
      </c>
      <c r="AJ676">
        <v>9.8095216380448286E-3</v>
      </c>
      <c r="AK676">
        <v>1.496683167071428E-3</v>
      </c>
      <c r="AL676">
        <v>-5.1957682995381251E-3</v>
      </c>
      <c r="AM676">
        <v>3.4903468905102411E-3</v>
      </c>
      <c r="AN676">
        <v>-1.708324269507368E-3</v>
      </c>
      <c r="AO676">
        <v>-5.4924742668136248E-3</v>
      </c>
      <c r="AP676">
        <v>1.7257711194289468E-2</v>
      </c>
    </row>
    <row r="677" spans="1:42" x14ac:dyDescent="0.15">
      <c r="A677" s="1" t="s">
        <v>716</v>
      </c>
      <c r="B677">
        <v>-1.251956796159609E-2</v>
      </c>
      <c r="C677">
        <v>-2.9613436301407017E-4</v>
      </c>
      <c r="D677">
        <v>5.1069851328689108E-3</v>
      </c>
      <c r="E677">
        <v>-3.4318640576348832E-3</v>
      </c>
      <c r="F677">
        <v>1.2232679059929121E-3</v>
      </c>
      <c r="G677">
        <v>-6.6271986398938739E-4</v>
      </c>
      <c r="H677">
        <v>-2.5538096098322522E-3</v>
      </c>
      <c r="I677">
        <v>1.2412090873490089E-3</v>
      </c>
      <c r="J677">
        <v>-8.1170981712107282E-4</v>
      </c>
      <c r="K677">
        <v>6.3603256146644671E-4</v>
      </c>
      <c r="L677">
        <v>9.0293287739509728E-4</v>
      </c>
      <c r="M677">
        <v>1.207798412082349E-4</v>
      </c>
      <c r="N677">
        <v>4.8756234544229324E-3</v>
      </c>
      <c r="O677">
        <v>1.7423872267460588E-2</v>
      </c>
      <c r="P677">
        <v>2.896879352182841E-2</v>
      </c>
      <c r="Q677">
        <v>8.0362569652251102E-3</v>
      </c>
      <c r="R677">
        <v>1.458969196689102E-2</v>
      </c>
      <c r="S677">
        <v>1.0779132042456469E-2</v>
      </c>
      <c r="T677">
        <v>1.468401984681807E-2</v>
      </c>
      <c r="U677">
        <v>-1.2289244300472629E-3</v>
      </c>
      <c r="V677">
        <v>-5.8835496959156143E-3</v>
      </c>
      <c r="W677">
        <v>4.6956643482821752E-3</v>
      </c>
      <c r="X677">
        <v>2.5170386063871258E-2</v>
      </c>
      <c r="Y677">
        <v>1.9400512364463881E-2</v>
      </c>
      <c r="Z677">
        <v>4.0146542361735343E-2</v>
      </c>
      <c r="AA677">
        <v>4.2184521419725554E-3</v>
      </c>
      <c r="AB677">
        <v>-2.4072386246149041E-18</v>
      </c>
      <c r="AC677">
        <v>3.004452231722736E-2</v>
      </c>
      <c r="AD677">
        <v>9.866438974477686E-3</v>
      </c>
      <c r="AE677">
        <v>2.8533007683617481E-2</v>
      </c>
      <c r="AF677">
        <v>1.011209547263347E-2</v>
      </c>
      <c r="AG677">
        <v>1.010167701397718E-2</v>
      </c>
      <c r="AH677">
        <v>4.6530828341916543E-3</v>
      </c>
      <c r="AI677">
        <v>1.7831965592790041E-2</v>
      </c>
      <c r="AJ677">
        <v>1.1024008405923999E-2</v>
      </c>
      <c r="AK677">
        <v>1.493205599492628E-2</v>
      </c>
      <c r="AL677">
        <v>1.427337023984563E-2</v>
      </c>
      <c r="AM677">
        <v>1.012584645422741E-2</v>
      </c>
      <c r="AN677">
        <v>5.3198729216624692E-3</v>
      </c>
      <c r="AO677">
        <v>8.2410794326813978E-3</v>
      </c>
      <c r="AP677">
        <v>7.4080988174600253E-4</v>
      </c>
    </row>
    <row r="678" spans="1:42" x14ac:dyDescent="0.15">
      <c r="A678" s="1" t="s">
        <v>717</v>
      </c>
      <c r="B678">
        <v>-1.7376941644262549E-2</v>
      </c>
      <c r="C678">
        <v>-3.4770573497604992E-3</v>
      </c>
      <c r="D678">
        <v>8.6987421541025872E-4</v>
      </c>
      <c r="E678">
        <v>-5.760376113075887E-4</v>
      </c>
      <c r="F678">
        <v>-2.492635249543163E-3</v>
      </c>
      <c r="G678">
        <v>-2.651592445063355E-3</v>
      </c>
      <c r="H678">
        <v>-1.383852650991308E-3</v>
      </c>
      <c r="I678">
        <v>-3.6135177229979501E-4</v>
      </c>
      <c r="J678">
        <v>-1.1526439851128729E-2</v>
      </c>
      <c r="K678">
        <v>3.734795305806499E-3</v>
      </c>
      <c r="L678">
        <v>5.5435122055964396E-3</v>
      </c>
      <c r="M678">
        <v>-1.861797509030279E-3</v>
      </c>
      <c r="N678">
        <v>-1.8039606863097041E-2</v>
      </c>
      <c r="O678">
        <v>-2.1813040346822181E-2</v>
      </c>
      <c r="P678">
        <v>-1.3891363828064929E-2</v>
      </c>
      <c r="Q678">
        <v>-5.883917840341593E-3</v>
      </c>
      <c r="R678">
        <v>-6.523373389844888E-3</v>
      </c>
      <c r="S678">
        <v>-2.8395070140695951E-3</v>
      </c>
      <c r="T678">
        <v>-5.8811296895823562E-3</v>
      </c>
      <c r="U678">
        <v>-1.117098645212315E-2</v>
      </c>
      <c r="V678">
        <v>1.296751454994636E-2</v>
      </c>
      <c r="W678">
        <v>-4.9062856199209954E-3</v>
      </c>
      <c r="X678">
        <v>-1.4041809185640059E-2</v>
      </c>
      <c r="Y678">
        <v>-8.8871604881494998E-3</v>
      </c>
      <c r="Z678">
        <v>5.4152446565948822E-3</v>
      </c>
      <c r="AA678">
        <v>-1.300460480334819E-2</v>
      </c>
      <c r="AB678">
        <v>-7.5235572220827783E-18</v>
      </c>
      <c r="AC678">
        <v>8.6279917771306738E-8</v>
      </c>
      <c r="AD678">
        <v>-2.019877805649142E-2</v>
      </c>
      <c r="AE678">
        <v>-1.8288286792139761E-2</v>
      </c>
      <c r="AF678">
        <v>-9.5472682752228335E-3</v>
      </c>
      <c r="AG678">
        <v>-2.3597275758386639E-2</v>
      </c>
      <c r="AH678">
        <v>-1.6620631644294569E-2</v>
      </c>
      <c r="AI678">
        <v>-8.3509119396721516E-3</v>
      </c>
      <c r="AJ678">
        <v>-4.9392944808876226E-3</v>
      </c>
      <c r="AK678">
        <v>-2.8402032125116922E-3</v>
      </c>
      <c r="AL678">
        <v>-1.042992608055464E-2</v>
      </c>
      <c r="AM678">
        <v>3.8891373788580569E-3</v>
      </c>
      <c r="AN678">
        <v>-1.1739693123142939E-2</v>
      </c>
      <c r="AO678">
        <v>-1.3779098394879371E-2</v>
      </c>
      <c r="AP678">
        <v>-1.978120008919448E-3</v>
      </c>
    </row>
    <row r="679" spans="1:42" x14ac:dyDescent="0.15">
      <c r="A679" s="1" t="s">
        <v>718</v>
      </c>
      <c r="B679">
        <v>-1.398193879852111E-2</v>
      </c>
      <c r="C679">
        <v>-1.780363236179185E-3</v>
      </c>
      <c r="D679">
        <v>-4.1718058926223098E-4</v>
      </c>
      <c r="E679">
        <v>2.9668077513326941E-3</v>
      </c>
      <c r="F679">
        <v>6.6770748594724536E-4</v>
      </c>
      <c r="G679">
        <v>7.0462131009182342E-4</v>
      </c>
      <c r="H679">
        <v>-4.1157509108075774E-3</v>
      </c>
      <c r="I679">
        <v>1.1785601260970559E-3</v>
      </c>
      <c r="J679">
        <v>2.8558019144796849E-3</v>
      </c>
      <c r="K679">
        <v>1.2922249790504911E-3</v>
      </c>
      <c r="L679">
        <v>-6.4738098532178406E-3</v>
      </c>
      <c r="M679">
        <v>-1.887695590920224E-3</v>
      </c>
      <c r="N679">
        <v>1.42857609196624E-2</v>
      </c>
      <c r="O679">
        <v>2.2844379771027681E-2</v>
      </c>
      <c r="P679">
        <v>1.0109788494680491E-2</v>
      </c>
      <c r="Q679">
        <v>2.7470480216859092E-2</v>
      </c>
      <c r="R679">
        <v>1.0793954516808799E-3</v>
      </c>
      <c r="S679">
        <v>2.1983561980689299E-2</v>
      </c>
      <c r="T679">
        <v>6.6444798906526228E-3</v>
      </c>
      <c r="U679">
        <v>1.53004957253402E-2</v>
      </c>
      <c r="V679">
        <v>2.9788357021690429E-2</v>
      </c>
      <c r="W679">
        <v>1.9484036215230899E-2</v>
      </c>
      <c r="X679">
        <v>5.0074109953300262E-3</v>
      </c>
      <c r="Y679">
        <v>3.8590517962541278E-3</v>
      </c>
      <c r="Z679">
        <v>4.0642594972822889E-2</v>
      </c>
      <c r="AA679">
        <v>1.1366980166758561E-2</v>
      </c>
      <c r="AB679">
        <v>-1.4652328047268961E-18</v>
      </c>
      <c r="AC679">
        <v>4.6082624097658058E-2</v>
      </c>
      <c r="AD679">
        <v>1.4718731622493869E-2</v>
      </c>
      <c r="AE679">
        <v>1.2147874200601511E-2</v>
      </c>
      <c r="AF679">
        <v>2.2734820370127001E-2</v>
      </c>
      <c r="AG679">
        <v>9.7389187964488175E-3</v>
      </c>
      <c r="AH679">
        <v>1.858559273900167E-2</v>
      </c>
      <c r="AI679">
        <v>2.3071487111787262E-2</v>
      </c>
      <c r="AJ679">
        <v>9.1539572863789404E-3</v>
      </c>
      <c r="AK679">
        <v>1.233258089278688E-2</v>
      </c>
      <c r="AL679">
        <v>1.472113980032601E-2</v>
      </c>
      <c r="AM679">
        <v>2.158632823849304E-2</v>
      </c>
      <c r="AN679">
        <v>1.8932766780408401E-2</v>
      </c>
      <c r="AO679">
        <v>1.8539362852821879E-2</v>
      </c>
      <c r="AP679">
        <v>2.9777692358429761E-3</v>
      </c>
    </row>
    <row r="680" spans="1:42" x14ac:dyDescent="0.15">
      <c r="A680" s="1" t="s">
        <v>719</v>
      </c>
      <c r="B680">
        <v>-2.310932865731315E-2</v>
      </c>
      <c r="C680">
        <v>-8.5959250534008315E-5</v>
      </c>
      <c r="D680">
        <v>-9.8756175617339248E-5</v>
      </c>
      <c r="E680">
        <v>1.958216866040423E-3</v>
      </c>
      <c r="F680">
        <v>5.195213029819413E-4</v>
      </c>
      <c r="G680">
        <v>-1.842182262027836E-3</v>
      </c>
      <c r="H680">
        <v>-2.078517702155312E-3</v>
      </c>
      <c r="I680">
        <v>-4.4015550522309412E-4</v>
      </c>
      <c r="J680">
        <v>-5.1124501403600857E-3</v>
      </c>
      <c r="K680">
        <v>-1.7108711277209759E-4</v>
      </c>
      <c r="L680">
        <v>-1.233611829408359E-3</v>
      </c>
      <c r="M680">
        <v>-1.0349072230372749E-3</v>
      </c>
      <c r="N680">
        <v>1.325692752223869E-3</v>
      </c>
      <c r="O680">
        <v>-6.8738039243409236E-3</v>
      </c>
      <c r="P680">
        <v>-1.5818655401355169E-2</v>
      </c>
      <c r="Q680">
        <v>-1.8521114863252191E-3</v>
      </c>
      <c r="R680">
        <v>-6.5950157398135967E-3</v>
      </c>
      <c r="S680">
        <v>5.1194509678096738E-3</v>
      </c>
      <c r="T680">
        <v>4.9321131991059532E-3</v>
      </c>
      <c r="U680">
        <v>6.8024443662718988E-5</v>
      </c>
      <c r="V680">
        <v>-7.0299859877284519E-3</v>
      </c>
      <c r="W680">
        <v>2.6549203770350662E-3</v>
      </c>
      <c r="X680">
        <v>-8.6680531045247675E-3</v>
      </c>
      <c r="Y680">
        <v>-5.4969625772211929E-3</v>
      </c>
      <c r="Z680">
        <v>2.208940509327512E-2</v>
      </c>
      <c r="AA680">
        <v>6.3004317769589924E-3</v>
      </c>
      <c r="AB680">
        <v>3.4703484313196662E-19</v>
      </c>
      <c r="AC680">
        <v>1.403087137277253E-2</v>
      </c>
      <c r="AD680">
        <v>5.8515221272612133E-3</v>
      </c>
      <c r="AE680">
        <v>6.0184229608660602E-3</v>
      </c>
      <c r="AF680">
        <v>6.7539033793647708E-3</v>
      </c>
      <c r="AG680">
        <v>-7.2946237969548191E-3</v>
      </c>
      <c r="AH680">
        <v>2.6996652576253329E-3</v>
      </c>
      <c r="AI680">
        <v>-1.985680130681441E-3</v>
      </c>
      <c r="AJ680">
        <v>-6.869293441264886E-3</v>
      </c>
      <c r="AK680">
        <v>-2.062457448225005E-3</v>
      </c>
      <c r="AL680">
        <v>-5.6566414919710104E-3</v>
      </c>
      <c r="AM680">
        <v>-5.0775906007661754E-3</v>
      </c>
      <c r="AN680">
        <v>1.912639817367311E-3</v>
      </c>
      <c r="AO680">
        <v>-5.0370459660660496E-3</v>
      </c>
      <c r="AP680">
        <v>1.7044639959451469E-3</v>
      </c>
    </row>
    <row r="681" spans="1:42" x14ac:dyDescent="0.15">
      <c r="A681" s="1" t="s">
        <v>720</v>
      </c>
      <c r="B681">
        <v>1.339614742275606E-2</v>
      </c>
      <c r="C681">
        <v>1.248691050661056E-3</v>
      </c>
      <c r="D681">
        <v>3.5465747525367439E-4</v>
      </c>
      <c r="E681">
        <v>-1.311042328004722E-3</v>
      </c>
      <c r="F681">
        <v>2.4157869518556609E-4</v>
      </c>
      <c r="G681">
        <v>3.3294666726870961E-4</v>
      </c>
      <c r="H681">
        <v>6.8402943067240459E-4</v>
      </c>
      <c r="I681">
        <v>8.9707711702894028E-4</v>
      </c>
      <c r="J681">
        <v>-4.0117510469316541E-4</v>
      </c>
      <c r="K681">
        <v>3.2736378490496698E-3</v>
      </c>
      <c r="L681">
        <v>1.9590612794369029E-4</v>
      </c>
      <c r="M681">
        <v>-3.1164986994680591E-3</v>
      </c>
      <c r="N681">
        <v>-2.5272125713754379E-3</v>
      </c>
      <c r="O681">
        <v>4.3004246654064E-4</v>
      </c>
      <c r="P681">
        <v>2.6145425605198472E-3</v>
      </c>
      <c r="Q681">
        <v>-5.653290810856625E-3</v>
      </c>
      <c r="R681">
        <v>-4.5187051525003722E-3</v>
      </c>
      <c r="S681">
        <v>9.8891563382527831E-3</v>
      </c>
      <c r="T681">
        <v>-4.7032612696463966E-3</v>
      </c>
      <c r="U681">
        <v>-3.643689919425307E-3</v>
      </c>
      <c r="V681">
        <v>-9.971043301320457E-3</v>
      </c>
      <c r="W681">
        <v>1.0077762168056781E-2</v>
      </c>
      <c r="X681">
        <v>-4.003477493125551E-4</v>
      </c>
      <c r="Y681">
        <v>1.168511276872209E-2</v>
      </c>
      <c r="Z681">
        <v>4.3378316787536326E-3</v>
      </c>
      <c r="AA681">
        <v>5.4046687034311888E-3</v>
      </c>
      <c r="AB681">
        <v>2.9183612570753399E-18</v>
      </c>
      <c r="AC681">
        <v>2.240814081269461E-3</v>
      </c>
      <c r="AD681">
        <v>-1.561940049211964E-2</v>
      </c>
      <c r="AE681">
        <v>2.5793090070560579E-2</v>
      </c>
      <c r="AF681">
        <v>5.9632459980356288E-3</v>
      </c>
      <c r="AG681">
        <v>7.2760657183305582E-3</v>
      </c>
      <c r="AH681">
        <v>1.745921492345187E-4</v>
      </c>
      <c r="AI681">
        <v>-6.7738283688487406E-3</v>
      </c>
      <c r="AJ681">
        <v>-5.860583746908358E-3</v>
      </c>
      <c r="AK681">
        <v>-3.002629717213148E-3</v>
      </c>
      <c r="AL681">
        <v>7.1499248832086477E-4</v>
      </c>
      <c r="AM681">
        <v>-9.2813064036460849E-3</v>
      </c>
      <c r="AN681">
        <v>-8.6600820171940322E-3</v>
      </c>
      <c r="AO681">
        <v>2.3391590497881299E-2</v>
      </c>
      <c r="AP681">
        <v>-6.1672156410912046E-3</v>
      </c>
    </row>
    <row r="682" spans="1:42" x14ac:dyDescent="0.15">
      <c r="A682" s="1" t="s">
        <v>721</v>
      </c>
      <c r="B682">
        <v>3.989455349225237E-2</v>
      </c>
      <c r="C682">
        <v>5.5611163784466378E-4</v>
      </c>
      <c r="D682">
        <v>-1.8266697837026769E-3</v>
      </c>
      <c r="E682">
        <v>-5.1447106474879092E-4</v>
      </c>
      <c r="F682">
        <v>-3.6906051239267043E-5</v>
      </c>
      <c r="G682">
        <v>-3.055792342947831E-3</v>
      </c>
      <c r="H682">
        <v>-1.03874384443232E-3</v>
      </c>
      <c r="I682">
        <v>-1.114442829316865E-3</v>
      </c>
      <c r="J682">
        <v>2.998057242328636E-3</v>
      </c>
      <c r="K682">
        <v>4.129724364789103E-3</v>
      </c>
      <c r="L682">
        <v>5.4940286477948028E-3</v>
      </c>
      <c r="M682">
        <v>-2.4186110041315561E-4</v>
      </c>
      <c r="N682">
        <v>-2.176958561879697E-2</v>
      </c>
      <c r="O682">
        <v>-1.7831386578065898E-2</v>
      </c>
      <c r="P682">
        <v>-2.742120705886689E-2</v>
      </c>
      <c r="Q682">
        <v>-2.5372787122544191E-2</v>
      </c>
      <c r="R682">
        <v>-1.815326221644023E-2</v>
      </c>
      <c r="S682">
        <v>-5.1082503699242344E-3</v>
      </c>
      <c r="T682">
        <v>-1.417817215852213E-2</v>
      </c>
      <c r="U682">
        <v>-2.2805113403666619E-2</v>
      </c>
      <c r="V682">
        <v>-2.731044464943784E-2</v>
      </c>
      <c r="W682">
        <v>-1.9058720699780492E-2</v>
      </c>
      <c r="X682">
        <v>-1.0688874229549689E-2</v>
      </c>
      <c r="Y682">
        <v>9.8893095957459827E-3</v>
      </c>
      <c r="Z682">
        <v>-1.558733622762905E-2</v>
      </c>
      <c r="AA682">
        <v>-3.0360012723230209E-3</v>
      </c>
      <c r="AB682">
        <v>-2.53900657816646E-19</v>
      </c>
      <c r="AC682">
        <v>-2.9135471210683831E-2</v>
      </c>
      <c r="AD682">
        <v>-1.623938507633781E-2</v>
      </c>
      <c r="AE682">
        <v>5.2857195733348001E-3</v>
      </c>
      <c r="AF682">
        <v>-1.5473562430971441E-2</v>
      </c>
      <c r="AG682">
        <v>-6.6341613268346526E-3</v>
      </c>
      <c r="AH682">
        <v>3.271126021309636E-3</v>
      </c>
      <c r="AI682">
        <v>-6.546594092876736E-3</v>
      </c>
      <c r="AJ682">
        <v>-5.1862636438069296E-3</v>
      </c>
      <c r="AK682">
        <v>-1.78648684860955E-2</v>
      </c>
      <c r="AL682">
        <v>-1.5798876667741289E-2</v>
      </c>
      <c r="AM682">
        <v>-1.15058408675417E-2</v>
      </c>
      <c r="AN682">
        <v>-3.3362302018264463E-2</v>
      </c>
      <c r="AO682">
        <v>6.9594098164050015E-4</v>
      </c>
      <c r="AP682">
        <v>-9.9619064629463579E-3</v>
      </c>
    </row>
    <row r="683" spans="1:42" x14ac:dyDescent="0.15">
      <c r="A683" s="1" t="s">
        <v>722</v>
      </c>
      <c r="B683">
        <v>2.557427049916557E-2</v>
      </c>
      <c r="C683">
        <v>-1.5969191169751471E-4</v>
      </c>
      <c r="D683">
        <v>-2.505248602608779E-4</v>
      </c>
      <c r="E683">
        <v>-2.787454093178253E-4</v>
      </c>
      <c r="F683">
        <v>1.160569103978888E-3</v>
      </c>
      <c r="G683">
        <v>-5.5574937033458594E-4</v>
      </c>
      <c r="H683">
        <v>-3.400694233748535E-3</v>
      </c>
      <c r="I683">
        <v>1.21671161154297E-3</v>
      </c>
      <c r="J683">
        <v>3.5548346891509579E-3</v>
      </c>
      <c r="K683">
        <v>-4.0338462199120931E-4</v>
      </c>
      <c r="L683">
        <v>-1.0129786552027359E-3</v>
      </c>
      <c r="M683">
        <v>5.1281736435858653E-4</v>
      </c>
      <c r="N683">
        <v>-4.142653565474985E-3</v>
      </c>
      <c r="O683">
        <v>-2.535845742208355E-2</v>
      </c>
      <c r="P683">
        <v>-1.6980027181777262E-2</v>
      </c>
      <c r="Q683">
        <v>-6.8212003313329189E-3</v>
      </c>
      <c r="R683">
        <v>-1.389808054434653E-2</v>
      </c>
      <c r="S683">
        <v>-7.2201792168138856E-3</v>
      </c>
      <c r="T683">
        <v>-1.1127334249170151E-2</v>
      </c>
      <c r="U683">
        <v>-9.7197415633980024E-3</v>
      </c>
      <c r="V683">
        <v>-1.247870213957971E-2</v>
      </c>
      <c r="W683">
        <v>-2.1113675975806899E-2</v>
      </c>
      <c r="X683">
        <v>-7.0100237725298292E-5</v>
      </c>
      <c r="Y683">
        <v>-8.1485947293468974E-3</v>
      </c>
      <c r="Z683">
        <v>-2.5999006372851741E-2</v>
      </c>
      <c r="AA683">
        <v>-1.3469946269252639E-2</v>
      </c>
      <c r="AB683">
        <v>-7.1333945394389528E-18</v>
      </c>
      <c r="AC683">
        <v>-4.2032750213692946E-3</v>
      </c>
      <c r="AD683">
        <v>-8.1698001822437302E-3</v>
      </c>
      <c r="AE683">
        <v>-2.1899939441859879E-2</v>
      </c>
      <c r="AF683">
        <v>-1.882407469179876E-2</v>
      </c>
      <c r="AG683">
        <v>-9.5026397475021212E-3</v>
      </c>
      <c r="AH683">
        <v>-1.812634516290346E-2</v>
      </c>
      <c r="AI683">
        <v>-7.131101445609609E-3</v>
      </c>
      <c r="AJ683">
        <v>-2.3047050106273059E-2</v>
      </c>
      <c r="AK683">
        <v>-1.5688983024584539E-2</v>
      </c>
      <c r="AL683">
        <v>-9.419384840886804E-3</v>
      </c>
      <c r="AM683">
        <v>-2.0258956908338351E-2</v>
      </c>
      <c r="AN683">
        <v>-1.2735590360923751E-2</v>
      </c>
      <c r="AO683">
        <v>-2.8984905757176691E-2</v>
      </c>
      <c r="AP683">
        <v>-5.0997412315252413E-3</v>
      </c>
    </row>
    <row r="684" spans="1:42" x14ac:dyDescent="0.15">
      <c r="A684" s="1" t="s">
        <v>723</v>
      </c>
      <c r="B684">
        <v>-8.0659142625763066E-3</v>
      </c>
      <c r="C684">
        <v>1.727933230580515E-3</v>
      </c>
      <c r="D684">
        <v>2.045568602049246E-4</v>
      </c>
      <c r="E684">
        <v>1.2810177404666749E-3</v>
      </c>
      <c r="F684">
        <v>4.6110091990869798E-4</v>
      </c>
      <c r="G684">
        <v>-5.471527074108613E-4</v>
      </c>
      <c r="H684">
        <v>-1.7647722240487411E-3</v>
      </c>
      <c r="I684">
        <v>2.3682363420958279E-5</v>
      </c>
      <c r="J684">
        <v>4.5655128747765106E-3</v>
      </c>
      <c r="K684">
        <v>-4.8681216424190854E-3</v>
      </c>
      <c r="L684">
        <v>-3.8924981820995129E-3</v>
      </c>
      <c r="M684">
        <v>1.530834049578635E-3</v>
      </c>
      <c r="N684">
        <v>9.6828605078892026E-3</v>
      </c>
      <c r="O684">
        <v>1.4412734378050599E-2</v>
      </c>
      <c r="P684">
        <v>2.9215125073653911E-2</v>
      </c>
      <c r="Q684">
        <v>-8.8596139244448099E-4</v>
      </c>
      <c r="R684">
        <v>1.0343803556999509E-2</v>
      </c>
      <c r="S684">
        <v>1.665464147099326E-2</v>
      </c>
      <c r="T684">
        <v>5.4321415454636323E-3</v>
      </c>
      <c r="U684">
        <v>-3.101041240950792E-3</v>
      </c>
      <c r="V684">
        <v>1.3786592387865591E-3</v>
      </c>
      <c r="W684">
        <v>-1.9093257204691549E-3</v>
      </c>
      <c r="X684">
        <v>1.719695204669951E-2</v>
      </c>
      <c r="Y684">
        <v>4.1765257476186106E-3</v>
      </c>
      <c r="Z684">
        <v>5.8939723037264719E-3</v>
      </c>
      <c r="AA684">
        <v>1.1568910774759279E-2</v>
      </c>
      <c r="AB684">
        <v>-2.8115566326466891E-18</v>
      </c>
      <c r="AC684">
        <v>1.357524263317199E-2</v>
      </c>
      <c r="AD684">
        <v>6.7535653680042291E-3</v>
      </c>
      <c r="AE684">
        <v>1.8177293057537739E-2</v>
      </c>
      <c r="AF684">
        <v>2.7306261192106329E-2</v>
      </c>
      <c r="AG684">
        <v>3.9474449110554824E-3</v>
      </c>
      <c r="AH684">
        <v>1.6001260059493799E-2</v>
      </c>
      <c r="AI684">
        <v>1.228832284790834E-2</v>
      </c>
      <c r="AJ684">
        <v>-2.053527977213906E-3</v>
      </c>
      <c r="AK684">
        <v>1.0932315014628449E-2</v>
      </c>
      <c r="AL684">
        <v>2.4830007933623228E-2</v>
      </c>
      <c r="AM684">
        <v>2.77274616708316E-2</v>
      </c>
      <c r="AN684">
        <v>2.8985491402661639E-2</v>
      </c>
      <c r="AO684">
        <v>1.0558838243096049E-2</v>
      </c>
      <c r="AP684">
        <v>-6.3767038154875192E-4</v>
      </c>
    </row>
    <row r="685" spans="1:42" x14ac:dyDescent="0.15">
      <c r="A685" s="1" t="s">
        <v>724</v>
      </c>
      <c r="B685">
        <v>1.110879622355606E-2</v>
      </c>
      <c r="C685">
        <v>5.3334112709866243E-4</v>
      </c>
      <c r="D685">
        <v>-8.9902838838067686E-4</v>
      </c>
      <c r="E685">
        <v>9.8660870811976154E-4</v>
      </c>
      <c r="F685">
        <v>2.2955876683920721E-3</v>
      </c>
      <c r="G685">
        <v>1.4684271108474059E-3</v>
      </c>
      <c r="H685">
        <v>-6.713982910586027E-4</v>
      </c>
      <c r="I685">
        <v>2.7738375328528828E-3</v>
      </c>
      <c r="J685">
        <v>-1.8874676586921749E-3</v>
      </c>
      <c r="K685">
        <v>-9.2223814643792095E-5</v>
      </c>
      <c r="L685">
        <v>-5.0921127227993609E-4</v>
      </c>
      <c r="M685">
        <v>-1.1992491346388739E-3</v>
      </c>
      <c r="N685">
        <v>-1.156876781273406E-3</v>
      </c>
      <c r="O685">
        <v>3.377277669248334E-3</v>
      </c>
      <c r="P685">
        <v>-9.5214738339856192E-3</v>
      </c>
      <c r="Q685">
        <v>-2.469439295130793E-3</v>
      </c>
      <c r="R685">
        <v>-6.9613005682250947E-4</v>
      </c>
      <c r="S685">
        <v>-4.3672215177798634E-3</v>
      </c>
      <c r="T685">
        <v>1.0608589120135429E-2</v>
      </c>
      <c r="U685">
        <v>-3.6747758003362872E-3</v>
      </c>
      <c r="V685">
        <v>9.6031114475799949E-3</v>
      </c>
      <c r="W685">
        <v>1.371750281662143E-3</v>
      </c>
      <c r="X685">
        <v>-9.271429511454838E-3</v>
      </c>
      <c r="Y685">
        <v>2.5213244633068399E-2</v>
      </c>
      <c r="Z685">
        <v>1.6797813119241701E-3</v>
      </c>
      <c r="AA685">
        <v>9.1835840540403346E-3</v>
      </c>
      <c r="AB685">
        <v>-7.7227882088383198E-18</v>
      </c>
      <c r="AC685">
        <v>7.370776406091812E-4</v>
      </c>
      <c r="AD685">
        <v>-6.9090566263465087E-3</v>
      </c>
      <c r="AE685">
        <v>-6.0207326241976779E-3</v>
      </c>
      <c r="AF685">
        <v>-8.0788679954811576E-3</v>
      </c>
      <c r="AG685">
        <v>2.196932351912395E-3</v>
      </c>
      <c r="AH685">
        <v>-1.123856705348588E-2</v>
      </c>
      <c r="AI685">
        <v>-6.5548623829169246E-3</v>
      </c>
      <c r="AJ685">
        <v>-1.2983359089398291E-3</v>
      </c>
      <c r="AK685">
        <v>1.680551293599333E-2</v>
      </c>
      <c r="AL685">
        <v>3.660171300434739E-3</v>
      </c>
      <c r="AM685">
        <v>-5.601588807589178E-3</v>
      </c>
      <c r="AN685">
        <v>-9.7623536458480396E-4</v>
      </c>
      <c r="AO685">
        <v>5.3303013459700286E-3</v>
      </c>
      <c r="AP685">
        <v>8.2744195545649425E-4</v>
      </c>
    </row>
    <row r="686" spans="1:42" x14ac:dyDescent="0.15">
      <c r="A686" s="1" t="s">
        <v>725</v>
      </c>
      <c r="B686">
        <v>2.038617111710847E-2</v>
      </c>
      <c r="C686">
        <v>7.9758924944236089E-5</v>
      </c>
      <c r="D686">
        <v>4.7476727823267238E-4</v>
      </c>
      <c r="E686">
        <v>1.32675361556107E-3</v>
      </c>
      <c r="F686">
        <v>-3.7553430258940161E-3</v>
      </c>
      <c r="G686">
        <v>-1.28348877728919E-3</v>
      </c>
      <c r="H686">
        <v>5.7010734569366507E-5</v>
      </c>
      <c r="I686">
        <v>-6.3693183693822215E-4</v>
      </c>
      <c r="J686">
        <v>6.562170779022403E-3</v>
      </c>
      <c r="K686">
        <v>-5.4866026728380302E-3</v>
      </c>
      <c r="L686">
        <v>-3.4056821272695562E-3</v>
      </c>
      <c r="M686">
        <v>4.2699024955761382E-3</v>
      </c>
      <c r="N686">
        <v>-2.0658331878364331E-2</v>
      </c>
      <c r="O686">
        <v>-2.4389751328939759E-2</v>
      </c>
      <c r="P686">
        <v>-9.2515170763031156E-3</v>
      </c>
      <c r="Q686">
        <v>-1.4874455373001231E-2</v>
      </c>
      <c r="R686">
        <v>-1.2251262014907571E-2</v>
      </c>
      <c r="S686">
        <v>-2.9626300761586458E-2</v>
      </c>
      <c r="T686">
        <v>-2.1334996822242859E-2</v>
      </c>
      <c r="U686">
        <v>3.1676940148670403E-2</v>
      </c>
      <c r="V686">
        <v>-2.5823050432608879E-2</v>
      </c>
      <c r="W686">
        <v>8.7023842805140569E-4</v>
      </c>
      <c r="X686">
        <v>-1.8272421614279489E-2</v>
      </c>
      <c r="Y686">
        <v>-3.009804880727673E-2</v>
      </c>
      <c r="Z686">
        <v>-2.5648609397102488E-3</v>
      </c>
      <c r="AA686">
        <v>-1.6817710270295941E-2</v>
      </c>
      <c r="AB686">
        <v>1.4259571909171331E-17</v>
      </c>
      <c r="AC686">
        <v>-2.174812361637931E-2</v>
      </c>
      <c r="AD686">
        <v>-1.1668537464108611E-2</v>
      </c>
      <c r="AE686">
        <v>-2.5429590529932052E-2</v>
      </c>
      <c r="AF686">
        <v>-3.1021814574688559E-2</v>
      </c>
      <c r="AG686">
        <v>-2.9198161112083561E-2</v>
      </c>
      <c r="AH686">
        <v>-1.8407204550873149E-2</v>
      </c>
      <c r="AI686">
        <v>-2.1743829490636291E-2</v>
      </c>
      <c r="AJ686">
        <v>-6.1310739106663044E-3</v>
      </c>
      <c r="AK686">
        <v>-1.8066285691435171E-2</v>
      </c>
      <c r="AL686">
        <v>-2.4946319058328281E-2</v>
      </c>
      <c r="AM686">
        <v>-2.2210522226426849E-2</v>
      </c>
      <c r="AN686">
        <v>-3.000042776951397E-2</v>
      </c>
      <c r="AO686">
        <v>2.333212628292675E-2</v>
      </c>
      <c r="AP686">
        <v>-1.247900788472696E-2</v>
      </c>
    </row>
    <row r="687" spans="1:42" x14ac:dyDescent="0.15">
      <c r="A687" s="1" t="s">
        <v>726</v>
      </c>
      <c r="B687">
        <v>-1.260139774864095E-2</v>
      </c>
      <c r="C687">
        <v>1.595875292106306E-3</v>
      </c>
      <c r="D687">
        <v>-1.2551536047591819E-3</v>
      </c>
      <c r="E687">
        <v>1.563446977342836E-3</v>
      </c>
      <c r="F687">
        <v>1.915624409433194E-3</v>
      </c>
      <c r="G687">
        <v>6.7382789153710499E-4</v>
      </c>
      <c r="H687">
        <v>-4.5592365114498277E-4</v>
      </c>
      <c r="I687">
        <v>1.7584463704450411E-3</v>
      </c>
      <c r="J687">
        <v>-3.5026320190206063E-4</v>
      </c>
      <c r="K687">
        <v>2.2694234008318729E-3</v>
      </c>
      <c r="L687">
        <v>-1.8252778372049099E-3</v>
      </c>
      <c r="M687">
        <v>5.1253890045293107E-4</v>
      </c>
      <c r="N687">
        <v>9.7029186324630312E-3</v>
      </c>
      <c r="O687">
        <v>3.8084393936182602E-3</v>
      </c>
      <c r="P687">
        <v>2.8329823158692501E-2</v>
      </c>
      <c r="Q687">
        <v>3.642216519908182E-2</v>
      </c>
      <c r="R687">
        <v>3.5241735275634803E-2</v>
      </c>
      <c r="S687">
        <v>2.979285763644212E-2</v>
      </c>
      <c r="T687">
        <v>1.036483112239312E-2</v>
      </c>
      <c r="U687">
        <v>9.1193440056526499E-3</v>
      </c>
      <c r="V687">
        <v>5.2487129300566281E-3</v>
      </c>
      <c r="W687">
        <v>6.1483546929289902E-3</v>
      </c>
      <c r="X687">
        <v>3.2156336139939387E-2</v>
      </c>
      <c r="Y687">
        <v>2.344330694523962E-2</v>
      </c>
      <c r="Z687">
        <v>2.407072400330643E-2</v>
      </c>
      <c r="AA687">
        <v>1.6146828442600791E-2</v>
      </c>
      <c r="AB687">
        <v>1.4180322300725869E-17</v>
      </c>
      <c r="AC687">
        <v>1.136396759071707E-2</v>
      </c>
      <c r="AD687">
        <v>1.892775985095092E-2</v>
      </c>
      <c r="AE687">
        <v>1.418973444944069E-2</v>
      </c>
      <c r="AF687">
        <v>1.500060366254791E-2</v>
      </c>
      <c r="AG687">
        <v>4.7083367744004158E-2</v>
      </c>
      <c r="AH687">
        <v>1.086332821891426E-2</v>
      </c>
      <c r="AI687">
        <v>2.7727178675393489E-2</v>
      </c>
      <c r="AJ687">
        <v>7.6973143634326306E-3</v>
      </c>
      <c r="AK687">
        <v>1.499978821584122E-2</v>
      </c>
      <c r="AL687">
        <v>7.7179534937973342E-3</v>
      </c>
      <c r="AM687">
        <v>8.4969416811411895E-3</v>
      </c>
      <c r="AN687">
        <v>4.5283078429337847E-2</v>
      </c>
      <c r="AO687">
        <v>9.7054763434756813E-3</v>
      </c>
      <c r="AP687">
        <v>3.4581391876329859E-2</v>
      </c>
    </row>
    <row r="688" spans="1:42" x14ac:dyDescent="0.15">
      <c r="A688" s="1" t="s">
        <v>727</v>
      </c>
      <c r="B688">
        <v>-8.2498834787796353E-3</v>
      </c>
      <c r="C688">
        <v>-2.0003951371575001E-3</v>
      </c>
      <c r="D688">
        <v>2.3216810962439008E-3</v>
      </c>
      <c r="E688">
        <v>-1.5235169324279629E-3</v>
      </c>
      <c r="F688">
        <v>-7.2439285595098308E-4</v>
      </c>
      <c r="G688">
        <v>-1.7921086696139261E-3</v>
      </c>
      <c r="H688">
        <v>-1.748030352582736E-3</v>
      </c>
      <c r="I688">
        <v>3.9474101411691862E-4</v>
      </c>
      <c r="J688">
        <v>-1.6889604502725379E-4</v>
      </c>
      <c r="K688">
        <v>1.6625028256618179E-3</v>
      </c>
      <c r="L688">
        <v>5.2099739653185817E-4</v>
      </c>
      <c r="M688">
        <v>-1.018182172178705E-3</v>
      </c>
      <c r="N688">
        <v>3.748966218841581E-3</v>
      </c>
      <c r="O688">
        <v>9.2796259233062662E-3</v>
      </c>
      <c r="P688">
        <v>-7.0393004236740777E-3</v>
      </c>
      <c r="Q688">
        <v>-7.3628525875170543E-4</v>
      </c>
      <c r="R688">
        <v>9.7052285591893821E-3</v>
      </c>
      <c r="S688">
        <v>1.4254856113624899E-2</v>
      </c>
      <c r="T688">
        <v>1.8285805597885469E-2</v>
      </c>
      <c r="U688">
        <v>7.191998760615867E-3</v>
      </c>
      <c r="V688">
        <v>4.5721725013610189E-3</v>
      </c>
      <c r="W688">
        <v>1.8002126705200659E-2</v>
      </c>
      <c r="X688">
        <v>-3.2527113307617198E-3</v>
      </c>
      <c r="Y688">
        <v>1.352400683490451E-2</v>
      </c>
      <c r="Z688">
        <v>1.4987027285782051E-2</v>
      </c>
      <c r="AA688">
        <v>1.288408343650118E-2</v>
      </c>
      <c r="AB688">
        <v>2.022188455251467E-18</v>
      </c>
      <c r="AC688">
        <v>1.6021162284956598E-2</v>
      </c>
      <c r="AD688">
        <v>9.6729187367849381E-4</v>
      </c>
      <c r="AE688">
        <v>1.214307724746398E-2</v>
      </c>
      <c r="AF688">
        <v>2.0802485426761341E-2</v>
      </c>
      <c r="AG688">
        <v>1.3551053490647171E-2</v>
      </c>
      <c r="AH688">
        <v>1.305846730129636E-2</v>
      </c>
      <c r="AI688">
        <v>5.0382635492477977E-3</v>
      </c>
      <c r="AJ688">
        <v>2.9480830902346201E-2</v>
      </c>
      <c r="AK688">
        <v>1.5508180874877471E-2</v>
      </c>
      <c r="AL688">
        <v>2.9747109792903331E-3</v>
      </c>
      <c r="AM688">
        <v>6.4917314534184787E-3</v>
      </c>
      <c r="AN688">
        <v>3.8558808888476161E-4</v>
      </c>
      <c r="AO688">
        <v>1.722471144685149E-2</v>
      </c>
      <c r="AP688">
        <v>1.442595038082569E-2</v>
      </c>
    </row>
    <row r="689" spans="1:42" x14ac:dyDescent="0.15">
      <c r="A689" s="1" t="s">
        <v>728</v>
      </c>
      <c r="B689">
        <v>1.890832123365889E-2</v>
      </c>
      <c r="C689">
        <v>-1.168231731065228E-4</v>
      </c>
      <c r="D689">
        <v>-6.8419608297369951E-4</v>
      </c>
      <c r="E689">
        <v>-4.5248743014451311E-4</v>
      </c>
      <c r="F689">
        <v>-2.332922527572963E-3</v>
      </c>
      <c r="G689">
        <v>9.8538645271563038E-4</v>
      </c>
      <c r="H689">
        <v>-3.2806732883277961E-5</v>
      </c>
      <c r="I689">
        <v>1.660169521749457E-3</v>
      </c>
      <c r="J689">
        <v>1.4389651083443491E-3</v>
      </c>
      <c r="K689">
        <v>-6.3181889274595109E-4</v>
      </c>
      <c r="L689">
        <v>-1.5583669885717499E-3</v>
      </c>
      <c r="M689">
        <v>-8.2869878563912374E-4</v>
      </c>
      <c r="N689">
        <v>-2.9933196081870169E-2</v>
      </c>
      <c r="O689">
        <v>-3.1639886962919077E-2</v>
      </c>
      <c r="P689">
        <v>-3.2141347966152069E-2</v>
      </c>
      <c r="Q689">
        <v>-2.0578569402344409E-2</v>
      </c>
      <c r="R689">
        <v>-1.7608712068969891E-2</v>
      </c>
      <c r="S689">
        <v>-1.498673241888185E-2</v>
      </c>
      <c r="T689">
        <v>-2.06288861185293E-2</v>
      </c>
      <c r="U689">
        <v>-1.9713374356399031E-2</v>
      </c>
      <c r="V689">
        <v>-2.170384126787334E-2</v>
      </c>
      <c r="W689">
        <v>-1.2755789005800031E-2</v>
      </c>
      <c r="X689">
        <v>-2.471215009718845E-2</v>
      </c>
      <c r="Y689">
        <v>5.0658773741301746E-3</v>
      </c>
      <c r="Z689">
        <v>-1.1179204532230119E-2</v>
      </c>
      <c r="AA689">
        <v>-8.2308692368288795E-3</v>
      </c>
      <c r="AB689">
        <v>-9.0738304562874839E-18</v>
      </c>
      <c r="AC689">
        <v>-7.4831645640130277E-3</v>
      </c>
      <c r="AD689">
        <v>-1.8172099153852279E-2</v>
      </c>
      <c r="AE689">
        <v>-1.074321289812525E-2</v>
      </c>
      <c r="AF689">
        <v>-2.6934980814005138E-3</v>
      </c>
      <c r="AG689">
        <v>-2.2912911079006549E-2</v>
      </c>
      <c r="AH689">
        <v>-2.6476972437511861E-2</v>
      </c>
      <c r="AI689">
        <v>1.541898378768895E-3</v>
      </c>
      <c r="AJ689">
        <v>-2.592610060086727E-2</v>
      </c>
      <c r="AK689">
        <v>-1.7275719318353842E-2</v>
      </c>
      <c r="AL689">
        <v>-1.502511529598533E-2</v>
      </c>
      <c r="AM689">
        <v>-2.2214741711725081E-2</v>
      </c>
      <c r="AN689">
        <v>-1.6341671355317871E-2</v>
      </c>
      <c r="AO689">
        <v>-2.092902846629862E-2</v>
      </c>
      <c r="AP689">
        <v>-2.3761670578952999E-2</v>
      </c>
    </row>
    <row r="690" spans="1:42" x14ac:dyDescent="0.15">
      <c r="A690" s="1" t="s">
        <v>729</v>
      </c>
      <c r="B690">
        <v>-9.9710176418888585E-3</v>
      </c>
      <c r="C690">
        <v>1.7124697506575601E-3</v>
      </c>
      <c r="D690">
        <v>1.4530478201233839E-4</v>
      </c>
      <c r="E690">
        <v>1.126837973663779E-4</v>
      </c>
      <c r="F690">
        <v>-2.1000973900076259E-4</v>
      </c>
      <c r="G690">
        <v>7.2453101410761942E-4</v>
      </c>
      <c r="H690">
        <v>3.1943902494967229E-4</v>
      </c>
      <c r="I690">
        <v>-4.5042186589762991E-4</v>
      </c>
      <c r="J690">
        <v>5.612136037030696E-4</v>
      </c>
      <c r="K690">
        <v>-4.251520439063036E-4</v>
      </c>
      <c r="L690">
        <v>-3.477604145929427E-3</v>
      </c>
      <c r="M690">
        <v>1.7949178723795009E-3</v>
      </c>
      <c r="N690">
        <v>1.0521130607036879E-2</v>
      </c>
      <c r="O690">
        <v>4.385624103902387E-3</v>
      </c>
      <c r="P690">
        <v>7.1289146444213549E-3</v>
      </c>
      <c r="Q690">
        <v>1.0083718583293899E-2</v>
      </c>
      <c r="R690">
        <v>1.9597435549249261E-2</v>
      </c>
      <c r="S690">
        <v>1.258715691765251E-2</v>
      </c>
      <c r="T690">
        <v>7.0518078747456754E-3</v>
      </c>
      <c r="U690">
        <v>4.3391377829264657E-3</v>
      </c>
      <c r="V690">
        <v>4.9785819485883426E-3</v>
      </c>
      <c r="W690">
        <v>2.040972585397954E-2</v>
      </c>
      <c r="X690">
        <v>1.66767449481992E-2</v>
      </c>
      <c r="Y690">
        <v>-9.7328449792917979E-3</v>
      </c>
      <c r="Z690">
        <v>1.2769098638153431E-2</v>
      </c>
      <c r="AA690">
        <v>1.9453726152813652E-2</v>
      </c>
      <c r="AB690">
        <v>9.8964984414854932E-18</v>
      </c>
      <c r="AC690">
        <v>5.4066884360821167E-2</v>
      </c>
      <c r="AD690">
        <v>2.5099942979220542E-2</v>
      </c>
      <c r="AE690">
        <v>1.226074862155286E-2</v>
      </c>
      <c r="AF690">
        <v>3.2574543944813572E-2</v>
      </c>
      <c r="AG690">
        <v>1.4108977853917079E-2</v>
      </c>
      <c r="AH690">
        <v>5.8683233659224754E-3</v>
      </c>
      <c r="AI690">
        <v>5.5013326270916957E-3</v>
      </c>
      <c r="AJ690">
        <v>-2.5238083905974878E-4</v>
      </c>
      <c r="AK690">
        <v>1.755870499366164E-2</v>
      </c>
      <c r="AL690">
        <v>1.8356386153386139E-2</v>
      </c>
      <c r="AM690">
        <v>1.05189659732342E-2</v>
      </c>
      <c r="AN690">
        <v>6.3222725075005922E-3</v>
      </c>
      <c r="AO690">
        <v>2.6773514550485569E-2</v>
      </c>
      <c r="AP690">
        <v>9.0923912585093962E-3</v>
      </c>
    </row>
    <row r="691" spans="1:42" x14ac:dyDescent="0.15">
      <c r="A691" s="1" t="s">
        <v>730</v>
      </c>
      <c r="B691">
        <v>-1.0489887337506941E-2</v>
      </c>
      <c r="C691">
        <v>9.3292842618788606E-4</v>
      </c>
      <c r="D691">
        <v>-3.4990058968547011E-3</v>
      </c>
      <c r="E691">
        <v>-2.638552175016204E-3</v>
      </c>
      <c r="F691">
        <v>2.141564991465558E-3</v>
      </c>
      <c r="G691">
        <v>1.750820779726602E-3</v>
      </c>
      <c r="H691">
        <v>-7.0327693436389406E-4</v>
      </c>
      <c r="I691">
        <v>-6.0151102354137555E-4</v>
      </c>
      <c r="J691">
        <v>9.4879462478988431E-4</v>
      </c>
      <c r="K691">
        <v>2.9972903093994179E-4</v>
      </c>
      <c r="L691">
        <v>1.32116944158869E-4</v>
      </c>
      <c r="M691">
        <v>-3.805170055908743E-3</v>
      </c>
      <c r="N691">
        <v>1.6649896623683619E-2</v>
      </c>
      <c r="O691">
        <v>9.4714480677273189E-3</v>
      </c>
      <c r="P691">
        <v>9.2422151400393584E-3</v>
      </c>
      <c r="Q691">
        <v>1.382360149102662E-2</v>
      </c>
      <c r="R691">
        <v>-7.1998417997265387E-3</v>
      </c>
      <c r="S691">
        <v>-2.6335585941928388E-3</v>
      </c>
      <c r="T691">
        <v>1.299627478770421E-2</v>
      </c>
      <c r="U691">
        <v>8.5952288556338345E-3</v>
      </c>
      <c r="V691">
        <v>2.522974715254701E-2</v>
      </c>
      <c r="W691">
        <v>1.3678353036055619E-2</v>
      </c>
      <c r="X691">
        <v>2.3141777345234909E-2</v>
      </c>
      <c r="Y691">
        <v>3.1593021477635187E-2</v>
      </c>
      <c r="Z691">
        <v>2.2454738593925161E-2</v>
      </c>
      <c r="AA691">
        <v>2.214180262849642E-2</v>
      </c>
      <c r="AB691">
        <v>-6.7711493724753636E-19</v>
      </c>
      <c r="AC691">
        <v>3.7454343059553447E-2</v>
      </c>
      <c r="AD691">
        <v>4.9751115381229637E-3</v>
      </c>
      <c r="AE691">
        <v>2.1636310985915438E-2</v>
      </c>
      <c r="AF691">
        <v>3.3915371215197589E-2</v>
      </c>
      <c r="AG691">
        <v>2.263382712290949E-2</v>
      </c>
      <c r="AH691">
        <v>2.332734049286158E-2</v>
      </c>
      <c r="AI691">
        <v>-8.2753795848883697E-3</v>
      </c>
      <c r="AJ691">
        <v>2.2800943695932669E-3</v>
      </c>
      <c r="AK691">
        <v>8.5575714333637892E-3</v>
      </c>
      <c r="AL691">
        <v>2.7462866050263969E-2</v>
      </c>
      <c r="AM691">
        <v>1.6302947255978691E-2</v>
      </c>
      <c r="AN691">
        <v>1.7021553436489201E-2</v>
      </c>
      <c r="AO691">
        <v>2.53437758398273E-2</v>
      </c>
      <c r="AP691">
        <v>9.1128090993863181E-3</v>
      </c>
    </row>
    <row r="692" spans="1:42" x14ac:dyDescent="0.15">
      <c r="A692" s="1" t="s">
        <v>731</v>
      </c>
      <c r="B692">
        <v>2.334335851100891E-2</v>
      </c>
      <c r="C692">
        <v>-1.6497846988571549E-3</v>
      </c>
      <c r="D692">
        <v>1.973565009580062E-3</v>
      </c>
      <c r="E692">
        <v>-3.6435182805804639E-3</v>
      </c>
      <c r="F692">
        <v>5.4733228687262221E-4</v>
      </c>
      <c r="G692">
        <v>5.5007885425769894E-4</v>
      </c>
      <c r="H692">
        <v>8.3836122430235873E-4</v>
      </c>
      <c r="I692">
        <v>2.458219445023405E-4</v>
      </c>
      <c r="J692">
        <v>7.4818192463838888E-3</v>
      </c>
      <c r="K692">
        <v>5.8710028610187137E-4</v>
      </c>
      <c r="L692">
        <v>-4.0921759948245916E-3</v>
      </c>
      <c r="M692">
        <v>-1.1889479239722649E-3</v>
      </c>
      <c r="N692">
        <v>-2.9154607222263659E-3</v>
      </c>
      <c r="O692">
        <v>3.8800187614602383E-2</v>
      </c>
      <c r="P692">
        <v>4.3241261329453919E-3</v>
      </c>
      <c r="Q692">
        <v>-3.8489566693096131E-4</v>
      </c>
      <c r="R692">
        <v>1.3842709543568751E-2</v>
      </c>
      <c r="S692">
        <v>6.0823952845144259E-3</v>
      </c>
      <c r="T692">
        <v>-3.6426852343105268E-3</v>
      </c>
      <c r="U692">
        <v>4.7349888351564343E-3</v>
      </c>
      <c r="V692">
        <v>5.7674814025182666E-3</v>
      </c>
      <c r="W692">
        <v>7.9127530260797462E-4</v>
      </c>
      <c r="X692">
        <v>1.7508163668975259E-3</v>
      </c>
      <c r="Y692">
        <v>1.2263610183953029E-2</v>
      </c>
      <c r="Z692">
        <v>1.066250373666857E-2</v>
      </c>
      <c r="AA692">
        <v>1.1786299814703491E-2</v>
      </c>
      <c r="AB692">
        <v>3.042185420467879E-18</v>
      </c>
      <c r="AC692">
        <v>4.7112989632648924E-3</v>
      </c>
      <c r="AD692">
        <v>-8.5810394950169028E-3</v>
      </c>
      <c r="AE692">
        <v>2.3663445762899509E-2</v>
      </c>
      <c r="AF692">
        <v>1.9593446720891809E-2</v>
      </c>
      <c r="AG692">
        <v>3.603483869634379E-3</v>
      </c>
      <c r="AH692">
        <v>1.6228911916604371E-3</v>
      </c>
      <c r="AI692">
        <v>9.3275618832137155E-3</v>
      </c>
      <c r="AJ692">
        <v>-1.2356429155666109E-5</v>
      </c>
      <c r="AK692">
        <v>9.0395944827921289E-3</v>
      </c>
      <c r="AL692">
        <v>-2.8373953426763829E-3</v>
      </c>
      <c r="AM692">
        <v>1.202805527092146E-2</v>
      </c>
      <c r="AN692">
        <v>6.7189040849931804E-3</v>
      </c>
      <c r="AO692">
        <v>4.9207670687511709E-3</v>
      </c>
      <c r="AP692">
        <v>9.0222234807487182E-4</v>
      </c>
    </row>
    <row r="693" spans="1:42" x14ac:dyDescent="0.15">
      <c r="A693" s="1" t="s">
        <v>732</v>
      </c>
      <c r="B693">
        <v>4.8359910643907773E-2</v>
      </c>
      <c r="C693">
        <v>1.410704805168695E-3</v>
      </c>
      <c r="D693">
        <v>1.6411589927018411E-3</v>
      </c>
      <c r="E693">
        <v>6.9820607829024369E-4</v>
      </c>
      <c r="F693">
        <v>1.7386497508282021E-4</v>
      </c>
      <c r="G693">
        <v>-1.2474415401711541E-3</v>
      </c>
      <c r="H693">
        <v>-2.4024388026817598E-3</v>
      </c>
      <c r="I693">
        <v>8.8126482628406676E-4</v>
      </c>
      <c r="J693">
        <v>-1.093503484075539E-5</v>
      </c>
      <c r="K693">
        <v>6.2002880616233492E-4</v>
      </c>
      <c r="L693">
        <v>-1.4844629574427559E-3</v>
      </c>
      <c r="M693">
        <v>-3.0210024853738769E-4</v>
      </c>
      <c r="N693">
        <v>-4.5986726685817388E-2</v>
      </c>
      <c r="O693">
        <v>-5.098596691642189E-2</v>
      </c>
      <c r="P693">
        <v>-4.8477769059089439E-2</v>
      </c>
      <c r="Q693">
        <v>-4.9356068511773342E-2</v>
      </c>
      <c r="R693">
        <v>-5.0824088687579753E-2</v>
      </c>
      <c r="S693">
        <v>-3.6345339179998298E-2</v>
      </c>
      <c r="T693">
        <v>-5.6660499824250463E-2</v>
      </c>
      <c r="U693">
        <v>-4.8053460749707753E-2</v>
      </c>
      <c r="V693">
        <v>-6.2236578378021601E-2</v>
      </c>
      <c r="W693">
        <v>-5.5761402165426729E-2</v>
      </c>
      <c r="X693">
        <v>-3.6498249353007613E-2</v>
      </c>
      <c r="Y693">
        <v>-4.9252565229218677E-2</v>
      </c>
      <c r="Z693">
        <v>-5.8607326533908537E-2</v>
      </c>
      <c r="AA693">
        <v>-4.556720478410442E-2</v>
      </c>
      <c r="AB693">
        <v>2.943860699549538E-18</v>
      </c>
      <c r="AC693">
        <v>-5.6275804294533237E-2</v>
      </c>
      <c r="AD693">
        <v>-2.9246162156191229E-2</v>
      </c>
      <c r="AE693">
        <v>-4.5570687150835509E-2</v>
      </c>
      <c r="AF693">
        <v>-4.3527456124611237E-2</v>
      </c>
      <c r="AG693">
        <v>-5.3125286918352173E-2</v>
      </c>
      <c r="AH693">
        <v>-4.4120184459736561E-2</v>
      </c>
      <c r="AI693">
        <v>-5.0200211630757753E-2</v>
      </c>
      <c r="AJ693">
        <v>-4.2728219137991477E-2</v>
      </c>
      <c r="AK693">
        <v>-4.7400678331931213E-2</v>
      </c>
      <c r="AL693">
        <v>-5.1244469823655978E-2</v>
      </c>
      <c r="AM693">
        <v>-5.0877145641718011E-2</v>
      </c>
      <c r="AN693">
        <v>-4.7098592771796732E-2</v>
      </c>
      <c r="AO693">
        <v>-5.3509687601946479E-2</v>
      </c>
      <c r="AP693">
        <v>-3.8657627149504617E-2</v>
      </c>
    </row>
    <row r="694" spans="1:42" x14ac:dyDescent="0.15">
      <c r="A694" s="1" t="s">
        <v>733</v>
      </c>
      <c r="B694">
        <v>-7.3828177050608091E-3</v>
      </c>
      <c r="C694">
        <v>7.7733171819142932E-4</v>
      </c>
      <c r="D694">
        <v>-2.9582875919903631E-4</v>
      </c>
      <c r="E694">
        <v>-6.9978714590061722E-4</v>
      </c>
      <c r="F694">
        <v>-6.3327205989808133E-4</v>
      </c>
      <c r="G694">
        <v>-4.5309193669210661E-4</v>
      </c>
      <c r="H694">
        <v>-4.8995731231790923E-4</v>
      </c>
      <c r="I694">
        <v>2.5497669058110249E-3</v>
      </c>
      <c r="J694">
        <v>1.7104250770835149E-3</v>
      </c>
      <c r="K694">
        <v>-3.826897249004659E-3</v>
      </c>
      <c r="L694">
        <v>-2.2502745226586568E-3</v>
      </c>
      <c r="M694">
        <v>8.868042730221608E-4</v>
      </c>
      <c r="N694">
        <v>2.5182350376111159E-2</v>
      </c>
      <c r="O694">
        <v>3.572346500591176E-2</v>
      </c>
      <c r="P694">
        <v>1.3129119806170099E-2</v>
      </c>
      <c r="Q694">
        <v>2.3075214510527561E-2</v>
      </c>
      <c r="R694">
        <v>2.4714478246694229E-4</v>
      </c>
      <c r="S694">
        <v>9.6449093405411874E-3</v>
      </c>
      <c r="T694">
        <v>6.4107404976984873E-3</v>
      </c>
      <c r="U694">
        <v>2.0895259674894279E-2</v>
      </c>
      <c r="V694">
        <v>2.1387341477093081E-2</v>
      </c>
      <c r="W694">
        <v>5.1574590073721512E-3</v>
      </c>
      <c r="X694">
        <v>2.4260603281062859E-4</v>
      </c>
      <c r="Y694">
        <v>4.7605823946516397E-3</v>
      </c>
      <c r="Z694">
        <v>7.5178898825742349E-3</v>
      </c>
      <c r="AA694">
        <v>1.507017511896843E-2</v>
      </c>
      <c r="AB694">
        <v>-3.6567183971376788E-18</v>
      </c>
      <c r="AC694">
        <v>1.539657386743074E-2</v>
      </c>
      <c r="AD694">
        <v>5.8142715326755488E-3</v>
      </c>
      <c r="AE694">
        <v>3.2206319856023458E-2</v>
      </c>
      <c r="AF694">
        <v>1.0041597691355779E-2</v>
      </c>
      <c r="AG694">
        <v>3.3239874341714361E-2</v>
      </c>
      <c r="AH694">
        <v>1.1973045187068069E-2</v>
      </c>
      <c r="AI694">
        <v>4.0724622797992851E-3</v>
      </c>
      <c r="AJ694">
        <v>3.0893985502535959E-4</v>
      </c>
      <c r="AK694">
        <v>9.1607791472257064E-3</v>
      </c>
      <c r="AL694">
        <v>1.094031606893609E-2</v>
      </c>
      <c r="AM694">
        <v>2.988926129673742E-2</v>
      </c>
      <c r="AN694">
        <v>3.2906997318595489E-3</v>
      </c>
      <c r="AO694">
        <v>7.7777267536780631E-4</v>
      </c>
      <c r="AP694">
        <v>3.8355497808635849E-3</v>
      </c>
    </row>
    <row r="695" spans="1:42" x14ac:dyDescent="0.15">
      <c r="A695" s="1" t="s">
        <v>734</v>
      </c>
      <c r="B695">
        <v>-6.7043310431262508E-3</v>
      </c>
      <c r="C695">
        <v>3.7561554574558182E-3</v>
      </c>
      <c r="D695">
        <v>-1.5835160692420601E-3</v>
      </c>
      <c r="E695">
        <v>2.580609540157808E-3</v>
      </c>
      <c r="F695">
        <v>-7.8962893376833914E-4</v>
      </c>
      <c r="G695">
        <v>3.596471368265089E-3</v>
      </c>
      <c r="H695">
        <v>-1.2647503469471319E-4</v>
      </c>
      <c r="I695">
        <v>1.8345698497724931E-4</v>
      </c>
      <c r="J695">
        <v>8.9637373549779473E-4</v>
      </c>
      <c r="K695">
        <v>-5.0203812909174229E-3</v>
      </c>
      <c r="L695">
        <v>-4.3313286102764194E-3</v>
      </c>
      <c r="M695">
        <v>1.919428673957444E-3</v>
      </c>
      <c r="N695">
        <v>1.447880774684045E-2</v>
      </c>
      <c r="O695">
        <v>1.0576097849261879E-2</v>
      </c>
      <c r="P695">
        <v>6.3573579403557448E-3</v>
      </c>
      <c r="Q695">
        <v>1.4318398523719741E-2</v>
      </c>
      <c r="R695">
        <v>8.076711179511871E-3</v>
      </c>
      <c r="S695">
        <v>1.915911220346973E-2</v>
      </c>
      <c r="T695">
        <v>9.1122366700153706E-3</v>
      </c>
      <c r="U695">
        <v>1.938928293956187E-2</v>
      </c>
      <c r="V695">
        <v>1.208416702389619E-2</v>
      </c>
      <c r="W695">
        <v>1.6520106147910801E-2</v>
      </c>
      <c r="X695">
        <v>1.441004787259262E-3</v>
      </c>
      <c r="Y695">
        <v>2.3595152407096639E-2</v>
      </c>
      <c r="Z695">
        <v>1.3948913039758769E-2</v>
      </c>
      <c r="AA695">
        <v>1.5825802422179871E-2</v>
      </c>
      <c r="AB695">
        <v>1.5449564408476351E-19</v>
      </c>
      <c r="AC695">
        <v>2.297813853149995E-2</v>
      </c>
      <c r="AD695">
        <v>4.7538427756465577E-3</v>
      </c>
      <c r="AE695">
        <v>7.8677660975932807E-3</v>
      </c>
      <c r="AF695">
        <v>9.2107949384806704E-4</v>
      </c>
      <c r="AG695">
        <v>7.3822500289441231E-3</v>
      </c>
      <c r="AH695">
        <v>6.2936300722866252E-3</v>
      </c>
      <c r="AI695">
        <v>4.2590760031407529E-3</v>
      </c>
      <c r="AJ695">
        <v>4.3768483122080346E-3</v>
      </c>
      <c r="AK695">
        <v>1.180983250603696E-2</v>
      </c>
      <c r="AL695">
        <v>3.9561294849697379E-2</v>
      </c>
      <c r="AM695">
        <v>-2.6255775423054381E-4</v>
      </c>
      <c r="AN695">
        <v>3.147548107661894E-2</v>
      </c>
      <c r="AO695">
        <v>1.9115031334966649E-2</v>
      </c>
      <c r="AP695">
        <v>1.666854529668137E-2</v>
      </c>
    </row>
    <row r="696" spans="1:42" x14ac:dyDescent="0.15">
      <c r="A696" s="1" t="s">
        <v>735</v>
      </c>
      <c r="B696">
        <v>4.3368691657376876E-3</v>
      </c>
      <c r="C696">
        <v>5.3275225374497528E-4</v>
      </c>
      <c r="D696">
        <v>3.891076746076411E-3</v>
      </c>
      <c r="E696">
        <v>-1.814256119151105E-3</v>
      </c>
      <c r="F696">
        <v>-1.0929788128184079E-3</v>
      </c>
      <c r="G696">
        <v>-1.1909669539060771E-3</v>
      </c>
      <c r="H696">
        <v>-4.3659219982558096E-3</v>
      </c>
      <c r="I696">
        <v>-2.4243477240845119E-4</v>
      </c>
      <c r="J696">
        <v>-2.8274241036103589E-4</v>
      </c>
      <c r="K696">
        <v>-1.3139857538113889E-3</v>
      </c>
      <c r="L696">
        <v>-7.2728852740218581E-4</v>
      </c>
      <c r="M696">
        <v>4.331612566725809E-3</v>
      </c>
      <c r="N696">
        <v>-9.3127198636477129E-3</v>
      </c>
      <c r="O696">
        <v>-1.9366690753621948E-2</v>
      </c>
      <c r="P696">
        <v>-2.0337707452364639E-2</v>
      </c>
      <c r="Q696">
        <v>-1.6663860395154301E-2</v>
      </c>
      <c r="R696">
        <v>-1.094847573014548E-2</v>
      </c>
      <c r="S696">
        <v>-1.262909792848519E-2</v>
      </c>
      <c r="T696">
        <v>-1.122290185917461E-2</v>
      </c>
      <c r="U696">
        <v>7.5625068622118489E-3</v>
      </c>
      <c r="V696">
        <v>-1.6618529964060109E-2</v>
      </c>
      <c r="W696">
        <v>-1.446047366849916E-2</v>
      </c>
      <c r="X696">
        <v>-8.099583608907026E-3</v>
      </c>
      <c r="Y696">
        <v>2.9579773750704919E-2</v>
      </c>
      <c r="Z696">
        <v>-1.295027856105585E-2</v>
      </c>
      <c r="AA696">
        <v>-6.4948299900931972E-3</v>
      </c>
      <c r="AB696">
        <v>-4.0840045664462387E-18</v>
      </c>
      <c r="AC696">
        <v>-1.9886436162706939E-2</v>
      </c>
      <c r="AD696">
        <v>-6.6329031073239344E-3</v>
      </c>
      <c r="AE696">
        <v>-2.4090159761399381E-2</v>
      </c>
      <c r="AF696">
        <v>-3.3339613758667798E-3</v>
      </c>
      <c r="AG696">
        <v>-1.055382938618531E-2</v>
      </c>
      <c r="AH696">
        <v>-1.1515400536004351E-2</v>
      </c>
      <c r="AI696">
        <v>1.1374634439277539E-2</v>
      </c>
      <c r="AJ696">
        <v>-1.4378428884479211E-3</v>
      </c>
      <c r="AK696">
        <v>-1.516676710558996E-2</v>
      </c>
      <c r="AL696">
        <v>2.7186286435034891E-3</v>
      </c>
      <c r="AM696">
        <v>-1.3053399971442911E-2</v>
      </c>
      <c r="AN696">
        <v>-1.084899078640594E-2</v>
      </c>
      <c r="AO696">
        <v>-2.2066863403947388E-2</v>
      </c>
      <c r="AP696">
        <v>-1.355754840031544E-2</v>
      </c>
    </row>
    <row r="697" spans="1:42" x14ac:dyDescent="0.15">
      <c r="A697" s="1" t="s">
        <v>736</v>
      </c>
      <c r="B697">
        <v>5.2212160125283368E-3</v>
      </c>
      <c r="C697">
        <v>-2.2940332764630829E-3</v>
      </c>
      <c r="D697">
        <v>9.9839811792171726E-4</v>
      </c>
      <c r="E697">
        <v>-1.6423128565340101E-4</v>
      </c>
      <c r="F697">
        <v>-1.441872035716292E-3</v>
      </c>
      <c r="G697">
        <v>2.3018116835135231E-3</v>
      </c>
      <c r="H697">
        <v>-2.173549911152785E-4</v>
      </c>
      <c r="I697">
        <v>4.8877797037625572E-4</v>
      </c>
      <c r="J697">
        <v>2.7513254724107232E-4</v>
      </c>
      <c r="K697">
        <v>-7.8038324125746545E-4</v>
      </c>
      <c r="L697">
        <v>7.9279794997939455E-4</v>
      </c>
      <c r="M697">
        <v>-7.5488554731500046E-4</v>
      </c>
      <c r="N697">
        <v>3.0226907175877672E-3</v>
      </c>
      <c r="O697">
        <v>4.1174239424047014E-3</v>
      </c>
      <c r="P697">
        <v>1.5977782402505459E-2</v>
      </c>
      <c r="Q697">
        <v>-6.1359253614764334E-3</v>
      </c>
      <c r="R697">
        <v>9.1168113998352143E-3</v>
      </c>
      <c r="S697">
        <v>8.9564319527196054E-3</v>
      </c>
      <c r="T697">
        <v>2.370287355655899E-4</v>
      </c>
      <c r="U697">
        <v>-6.3882911065398142E-3</v>
      </c>
      <c r="V697">
        <v>4.7325587608775931E-4</v>
      </c>
      <c r="W697">
        <v>1.092340419352719E-3</v>
      </c>
      <c r="X697">
        <v>1.7095326120252882E-2</v>
      </c>
      <c r="Y697">
        <v>3.4194484783197712E-2</v>
      </c>
      <c r="Z697">
        <v>3.3753533683142281E-2</v>
      </c>
      <c r="AA697">
        <v>1.286918534833454E-2</v>
      </c>
      <c r="AB697">
        <v>2.3884571408308221E-18</v>
      </c>
      <c r="AC697">
        <v>6.8687009589654393E-3</v>
      </c>
      <c r="AD697">
        <v>-3.3446924105705422E-3</v>
      </c>
      <c r="AE697">
        <v>6.3721556753036611E-3</v>
      </c>
      <c r="AF697">
        <v>2.2704588809734489E-2</v>
      </c>
      <c r="AG697">
        <v>2.119958069650358E-2</v>
      </c>
      <c r="AH697">
        <v>-2.913534850631404E-3</v>
      </c>
      <c r="AI697">
        <v>-7.9494319808145978E-3</v>
      </c>
      <c r="AJ697">
        <v>-6.7501769280419429E-3</v>
      </c>
      <c r="AK697">
        <v>4.4104143058106074E-3</v>
      </c>
      <c r="AL697">
        <v>-3.6907329515430869E-3</v>
      </c>
      <c r="AM697">
        <v>-7.4049874333539586E-4</v>
      </c>
      <c r="AN697">
        <v>1.339883233692618E-5</v>
      </c>
      <c r="AO697">
        <v>1.0609032747459279E-2</v>
      </c>
      <c r="AP697">
        <v>8.8081486959314201E-3</v>
      </c>
    </row>
    <row r="698" spans="1:42" x14ac:dyDescent="0.15">
      <c r="A698" s="1" t="s">
        <v>737</v>
      </c>
      <c r="B698">
        <v>-5.0128941772683747E-2</v>
      </c>
      <c r="C698">
        <v>4.633926235713931E-3</v>
      </c>
      <c r="D698">
        <v>1.2742806937035041E-4</v>
      </c>
      <c r="E698">
        <v>3.1009393039865569E-3</v>
      </c>
      <c r="F698">
        <v>1.1381412031992979E-3</v>
      </c>
      <c r="G698">
        <v>-3.55213845282568E-3</v>
      </c>
      <c r="H698">
        <v>2.5511692240006928E-3</v>
      </c>
      <c r="I698">
        <v>-2.2414111165950761E-3</v>
      </c>
      <c r="J698">
        <v>-4.1752327785956056E-3</v>
      </c>
      <c r="K698">
        <v>1.1979876557114361E-3</v>
      </c>
      <c r="L698">
        <v>-2.325444696869293E-3</v>
      </c>
      <c r="M698">
        <v>3.7487907623246449E-3</v>
      </c>
      <c r="N698">
        <v>1.1149913766292119E-2</v>
      </c>
      <c r="O698">
        <v>3.1317383627386057E-2</v>
      </c>
      <c r="P698">
        <v>3.2945969454166869E-2</v>
      </c>
      <c r="Q698">
        <v>5.549186809276057E-3</v>
      </c>
      <c r="R698">
        <v>6.0699846805563173E-2</v>
      </c>
      <c r="S698">
        <v>7.0969573660379934E-3</v>
      </c>
      <c r="T698">
        <v>1.547449882826973E-2</v>
      </c>
      <c r="U698">
        <v>-1.205165068079501E-3</v>
      </c>
      <c r="V698">
        <v>8.5681077699221314E-4</v>
      </c>
      <c r="W698">
        <v>8.125592052769734E-3</v>
      </c>
      <c r="X698">
        <v>1.383017196004555E-2</v>
      </c>
      <c r="Y698">
        <v>-5.9047612021513214E-3</v>
      </c>
      <c r="Z698">
        <v>9.5813097000487304E-3</v>
      </c>
      <c r="AA698">
        <v>1.9536313358852819E-2</v>
      </c>
      <c r="AB698">
        <v>-1.7084912097181631E-17</v>
      </c>
      <c r="AC698">
        <v>-3.2222938205414102E-3</v>
      </c>
      <c r="AD698">
        <v>1.2001363335504091E-2</v>
      </c>
      <c r="AE698">
        <v>-3.6532719031211608E-3</v>
      </c>
      <c r="AF698">
        <v>1.7439657929050129E-2</v>
      </c>
      <c r="AG698">
        <v>6.9945629140642403E-3</v>
      </c>
      <c r="AH698">
        <v>1.9166541328100639E-2</v>
      </c>
      <c r="AI698">
        <v>2.8509712957388071E-2</v>
      </c>
      <c r="AJ698">
        <v>3.0651143576579519E-2</v>
      </c>
      <c r="AK698">
        <v>1.7566717716650439E-2</v>
      </c>
      <c r="AL698">
        <v>-1.3521847154589119E-2</v>
      </c>
      <c r="AM698">
        <v>1.512831941305918E-3</v>
      </c>
      <c r="AN698">
        <v>1.2648651979581821E-2</v>
      </c>
      <c r="AO698">
        <v>-6.6267438322935995E-4</v>
      </c>
      <c r="AP698">
        <v>-1.3580496569711789E-3</v>
      </c>
    </row>
    <row r="699" spans="1:42" x14ac:dyDescent="0.15">
      <c r="A699" s="1" t="s">
        <v>738</v>
      </c>
      <c r="B699">
        <v>2.703267080845868E-2</v>
      </c>
      <c r="C699">
        <v>1.7256005185164311E-3</v>
      </c>
      <c r="D699">
        <v>1.0582403431435711E-3</v>
      </c>
      <c r="E699">
        <v>8.9113596347665885E-4</v>
      </c>
      <c r="F699">
        <v>-5.1024213706177561E-4</v>
      </c>
      <c r="G699">
        <v>2.099802365616727E-3</v>
      </c>
      <c r="H699">
        <v>9.2527118264845287E-4</v>
      </c>
      <c r="I699">
        <v>-1.5529522113749859E-3</v>
      </c>
      <c r="J699">
        <v>-2.920295875628233E-3</v>
      </c>
      <c r="K699">
        <v>6.6348836961728367E-3</v>
      </c>
      <c r="L699">
        <v>7.9413958604912897E-3</v>
      </c>
      <c r="M699">
        <v>-2.88039994882003E-3</v>
      </c>
      <c r="N699">
        <v>-4.1106360004814838E-3</v>
      </c>
      <c r="O699">
        <v>-1.9323714217976201E-3</v>
      </c>
      <c r="P699">
        <v>9.9735972817525595E-3</v>
      </c>
      <c r="Q699">
        <v>-2.0935671271734152E-3</v>
      </c>
      <c r="R699">
        <v>1.2658256556626351E-2</v>
      </c>
      <c r="S699">
        <v>1.111739605290884E-2</v>
      </c>
      <c r="T699">
        <v>-8.7087692618286368E-3</v>
      </c>
      <c r="U699">
        <v>8.5921430876858551E-3</v>
      </c>
      <c r="V699">
        <v>-3.1269801294293541E-3</v>
      </c>
      <c r="W699">
        <v>-1.3119493998045181E-2</v>
      </c>
      <c r="X699">
        <v>-2.208055136641616E-3</v>
      </c>
      <c r="Y699">
        <v>2.5176257673156809E-3</v>
      </c>
      <c r="Z699">
        <v>-1.0085651738229061E-2</v>
      </c>
      <c r="AA699">
        <v>2.4398317670309391E-3</v>
      </c>
      <c r="AB699">
        <v>-4.4563783840209149E-18</v>
      </c>
      <c r="AC699">
        <v>-1.257851721234932E-2</v>
      </c>
      <c r="AD699">
        <v>-8.2728713925592189E-3</v>
      </c>
      <c r="AE699">
        <v>-1.7111315224465851E-2</v>
      </c>
      <c r="AF699">
        <v>7.0135267447064831E-4</v>
      </c>
      <c r="AG699">
        <v>1.6841531198225509E-2</v>
      </c>
      <c r="AH699">
        <v>-2.003730932163101E-2</v>
      </c>
      <c r="AI699">
        <v>-1.175693700011823E-2</v>
      </c>
      <c r="AJ699">
        <v>-2.084569295845988E-3</v>
      </c>
      <c r="AK699">
        <v>-4.5998437402169218E-4</v>
      </c>
      <c r="AL699">
        <v>-8.4543462205381274E-3</v>
      </c>
      <c r="AM699">
        <v>-7.5015028480957743E-3</v>
      </c>
      <c r="AN699">
        <v>2.2386815985339929E-3</v>
      </c>
      <c r="AO699">
        <v>-1.2634081144531101E-2</v>
      </c>
      <c r="AP699">
        <v>-2.7743377668018182E-3</v>
      </c>
    </row>
    <row r="700" spans="1:42" x14ac:dyDescent="0.15">
      <c r="A700" s="1" t="s">
        <v>739</v>
      </c>
      <c r="B700">
        <v>-3.7737325955581519E-2</v>
      </c>
      <c r="C700">
        <v>-1.0788458020528199E-3</v>
      </c>
      <c r="D700">
        <v>1.3664970469291281E-3</v>
      </c>
      <c r="E700">
        <v>-3.33259722214002E-3</v>
      </c>
      <c r="F700">
        <v>7.0237650881733505E-4</v>
      </c>
      <c r="G700">
        <v>1.4292282514782371E-4</v>
      </c>
      <c r="H700">
        <v>-1.482907689159124E-5</v>
      </c>
      <c r="I700">
        <v>1.591261281162791E-3</v>
      </c>
      <c r="J700">
        <v>-8.7300553285522622E-3</v>
      </c>
      <c r="K700">
        <v>4.0979532276621501E-3</v>
      </c>
      <c r="L700">
        <v>-6.1973046775308342E-4</v>
      </c>
      <c r="M700">
        <v>-2.187451820267426E-3</v>
      </c>
      <c r="N700">
        <v>-2.9750508281413822E-3</v>
      </c>
      <c r="O700">
        <v>2.1946873444765109E-2</v>
      </c>
      <c r="P700">
        <v>3.7328447070364319E-2</v>
      </c>
      <c r="Q700">
        <v>6.000769749192926E-4</v>
      </c>
      <c r="R700">
        <v>-5.5424931751782893E-3</v>
      </c>
      <c r="S700">
        <v>1.963823871840372E-3</v>
      </c>
      <c r="T700">
        <v>4.557632854177103E-3</v>
      </c>
      <c r="U700">
        <v>3.8299766781083561E-3</v>
      </c>
      <c r="V700">
        <v>-8.4598294477647613E-3</v>
      </c>
      <c r="W700">
        <v>-5.0980367854158116E-3</v>
      </c>
      <c r="X700">
        <v>-1.023044659494599E-3</v>
      </c>
      <c r="Y700">
        <v>3.5699289480028572E-3</v>
      </c>
      <c r="Z700">
        <v>-2.1779510652863841E-2</v>
      </c>
      <c r="AA700">
        <v>-3.1524326748517198E-3</v>
      </c>
      <c r="AB700">
        <v>-6.7595329039548384E-18</v>
      </c>
      <c r="AC700">
        <v>-8.2090973509305262E-3</v>
      </c>
      <c r="AD700">
        <v>1.1928732747165939E-2</v>
      </c>
      <c r="AE700">
        <v>-4.0228814805906626E-3</v>
      </c>
      <c r="AF700">
        <v>-8.7285762248572873E-3</v>
      </c>
      <c r="AG700">
        <v>-9.3674801803168145E-4</v>
      </c>
      <c r="AH700">
        <v>-1.111700277749152E-2</v>
      </c>
      <c r="AI700">
        <v>-6.1987667899096738E-3</v>
      </c>
      <c r="AJ700">
        <v>2.995309727654592E-2</v>
      </c>
      <c r="AK700">
        <v>9.6277636615853084E-3</v>
      </c>
      <c r="AL700">
        <v>1.209879342020298E-2</v>
      </c>
      <c r="AM700">
        <v>-1.0868420617927211E-3</v>
      </c>
      <c r="AN700">
        <v>2.409922626705089E-3</v>
      </c>
      <c r="AO700">
        <v>3.313275659647882E-3</v>
      </c>
      <c r="AP700">
        <v>7.8979610271562427E-3</v>
      </c>
    </row>
    <row r="701" spans="1:42" x14ac:dyDescent="0.15">
      <c r="A701" s="1" t="s">
        <v>740</v>
      </c>
      <c r="B701">
        <v>2.5709565956051152E-2</v>
      </c>
      <c r="C701">
        <v>-3.9704267189698559E-3</v>
      </c>
      <c r="D701">
        <v>6.6213917422886187E-4</v>
      </c>
      <c r="E701">
        <v>3.7779762002082882E-4</v>
      </c>
      <c r="F701">
        <v>-2.1848503530829391E-3</v>
      </c>
      <c r="G701">
        <v>-2.6322571662847761E-3</v>
      </c>
      <c r="H701">
        <v>-1.822797884737964E-3</v>
      </c>
      <c r="I701">
        <v>3.7073015989301491E-3</v>
      </c>
      <c r="J701">
        <v>-4.0099871662489257E-3</v>
      </c>
      <c r="K701">
        <v>-6.2131561501711256E-3</v>
      </c>
      <c r="L701">
        <v>-6.565720477632906E-3</v>
      </c>
      <c r="M701">
        <v>2.768098962026175E-3</v>
      </c>
      <c r="N701">
        <v>-4.1584278512274989E-2</v>
      </c>
      <c r="O701">
        <v>-3.9185725352797268E-2</v>
      </c>
      <c r="P701">
        <v>-6.6543493382640304E-2</v>
      </c>
      <c r="Q701">
        <v>-3.8573973882502437E-2</v>
      </c>
      <c r="R701">
        <v>-5.7501171034716969E-2</v>
      </c>
      <c r="S701">
        <v>-3.1838747080731589E-2</v>
      </c>
      <c r="T701">
        <v>-4.53823305007423E-2</v>
      </c>
      <c r="U701">
        <v>-3.9708485279325231E-2</v>
      </c>
      <c r="V701">
        <v>-3.135546017073261E-2</v>
      </c>
      <c r="W701">
        <v>-4.3089468775247122E-2</v>
      </c>
      <c r="X701">
        <v>-3.0156172262775519E-2</v>
      </c>
      <c r="Y701">
        <v>-4.383723705450885E-2</v>
      </c>
      <c r="Z701">
        <v>-4.1239513715134291E-2</v>
      </c>
      <c r="AA701">
        <v>-4.8288670303219157E-2</v>
      </c>
      <c r="AB701">
        <v>2.740401470369494E-18</v>
      </c>
      <c r="AC701">
        <v>-1.4030293365123771E-2</v>
      </c>
      <c r="AD701">
        <v>-3.7049606694000807E-2</v>
      </c>
      <c r="AE701">
        <v>-3.2065530076962757E-2</v>
      </c>
      <c r="AF701">
        <v>-4.184153859947793E-2</v>
      </c>
      <c r="AG701">
        <v>-6.0143401322185833E-2</v>
      </c>
      <c r="AH701">
        <v>-4.5093629032561401E-2</v>
      </c>
      <c r="AI701">
        <v>-5.6132602078721387E-2</v>
      </c>
      <c r="AJ701">
        <v>-6.506384531000646E-2</v>
      </c>
      <c r="AK701">
        <v>-3.8218758025664587E-2</v>
      </c>
      <c r="AL701">
        <v>-3.7946957033467128E-2</v>
      </c>
      <c r="AM701">
        <v>-3.7647570107561097E-2</v>
      </c>
      <c r="AN701">
        <v>-4.9986508326338087E-2</v>
      </c>
      <c r="AO701">
        <v>-5.8582410100194389E-2</v>
      </c>
      <c r="AP701">
        <v>-3.6366362141464277E-2</v>
      </c>
    </row>
    <row r="702" spans="1:42" x14ac:dyDescent="0.15">
      <c r="A702" s="1" t="s">
        <v>741</v>
      </c>
      <c r="B702">
        <v>4.0581831112803432E-2</v>
      </c>
      <c r="C702">
        <v>-2.7866763796810749E-3</v>
      </c>
      <c r="D702">
        <v>1.6850609778320731E-3</v>
      </c>
      <c r="E702">
        <v>7.8112618279768513E-4</v>
      </c>
      <c r="F702">
        <v>-1.8114618259670839E-3</v>
      </c>
      <c r="G702">
        <v>2.4311077475192059E-3</v>
      </c>
      <c r="H702">
        <v>1.9108011282374931E-3</v>
      </c>
      <c r="I702">
        <v>-1.6443688167325429E-3</v>
      </c>
      <c r="J702">
        <v>5.5376873813030294E-3</v>
      </c>
      <c r="K702">
        <v>1.480930004743385E-3</v>
      </c>
      <c r="L702">
        <v>8.1040963074257618E-3</v>
      </c>
      <c r="M702">
        <v>-2.1891014170832869E-3</v>
      </c>
      <c r="N702">
        <v>-9.5089720759008334E-3</v>
      </c>
      <c r="O702">
        <v>-8.0921705900115562E-3</v>
      </c>
      <c r="P702">
        <v>-1.510519750569181E-2</v>
      </c>
      <c r="Q702">
        <v>3.5007140253475611E-3</v>
      </c>
      <c r="R702">
        <v>-5.8861870020296284E-3</v>
      </c>
      <c r="S702">
        <v>1.6042103191658101E-2</v>
      </c>
      <c r="T702">
        <v>3.3906916281743922E-3</v>
      </c>
      <c r="U702">
        <v>8.6624477507815986E-3</v>
      </c>
      <c r="V702">
        <v>-5.4806468237410576E-3</v>
      </c>
      <c r="W702">
        <v>-4.4673463777436511E-3</v>
      </c>
      <c r="X702">
        <v>3.0516429177604742E-3</v>
      </c>
      <c r="Y702">
        <v>-9.9726645979347946E-4</v>
      </c>
      <c r="Z702">
        <v>8.4793775477454078E-3</v>
      </c>
      <c r="AA702">
        <v>-7.6495355368807777E-4</v>
      </c>
      <c r="AB702">
        <v>-9.1129133605790908E-18</v>
      </c>
      <c r="AC702">
        <v>2.0576649104863329E-2</v>
      </c>
      <c r="AD702">
        <v>1.558146509612806E-2</v>
      </c>
      <c r="AE702">
        <v>3.0224928564903382E-3</v>
      </c>
      <c r="AF702">
        <v>2.3255128892078029E-2</v>
      </c>
      <c r="AG702">
        <v>1.6863968122250338E-2</v>
      </c>
      <c r="AH702">
        <v>-1.258102358982701E-2</v>
      </c>
      <c r="AI702">
        <v>1.1618409269403451E-2</v>
      </c>
      <c r="AJ702">
        <v>-1.7788334523829E-2</v>
      </c>
      <c r="AK702">
        <v>-2.045084190072273E-5</v>
      </c>
      <c r="AL702">
        <v>-8.8551969205207092E-3</v>
      </c>
      <c r="AM702">
        <v>1.788135539115443E-3</v>
      </c>
      <c r="AN702">
        <v>-9.3783998109968052E-3</v>
      </c>
      <c r="AO702">
        <v>4.7142788184632491E-3</v>
      </c>
      <c r="AP702">
        <v>-1.039527571781838E-3</v>
      </c>
    </row>
    <row r="703" spans="1:42" x14ac:dyDescent="0.15">
      <c r="A703" s="1" t="s">
        <v>742</v>
      </c>
      <c r="B703">
        <v>9.4380309766096959E-4</v>
      </c>
      <c r="C703">
        <v>1.592834839845744E-3</v>
      </c>
      <c r="D703">
        <v>1.7343429171353831E-3</v>
      </c>
      <c r="E703">
        <v>-1.3723308439465239E-3</v>
      </c>
      <c r="F703">
        <v>2.5976614782195702E-4</v>
      </c>
      <c r="G703">
        <v>-4.4432614862141361E-4</v>
      </c>
      <c r="H703">
        <v>-1.070397152406763E-3</v>
      </c>
      <c r="I703">
        <v>-3.0837380242739859E-4</v>
      </c>
      <c r="J703">
        <v>9.8284351080015495E-4</v>
      </c>
      <c r="K703">
        <v>-2.0784091400604331E-3</v>
      </c>
      <c r="L703">
        <v>3.0946167502751199E-3</v>
      </c>
      <c r="M703">
        <v>2.7992614661081182E-3</v>
      </c>
      <c r="N703">
        <v>5.7805635973716303E-3</v>
      </c>
      <c r="O703">
        <v>8.3785431662584779E-3</v>
      </c>
      <c r="P703">
        <v>1.134598460228489E-2</v>
      </c>
      <c r="Q703">
        <v>6.6274418767447831E-3</v>
      </c>
      <c r="R703">
        <v>2.7827154067215649E-2</v>
      </c>
      <c r="S703">
        <v>2.1650435435864031E-2</v>
      </c>
      <c r="T703">
        <v>1.048998085246974E-2</v>
      </c>
      <c r="U703">
        <v>3.1772176756162243E-2</v>
      </c>
      <c r="V703">
        <v>2.8959478893581921E-2</v>
      </c>
      <c r="W703">
        <v>1.5806483946625999E-2</v>
      </c>
      <c r="X703">
        <v>8.7220945874134682E-3</v>
      </c>
      <c r="Y703">
        <v>9.3959086962159127E-3</v>
      </c>
      <c r="Z703">
        <v>1.7590664750371701E-2</v>
      </c>
      <c r="AA703">
        <v>1.010618821844402E-2</v>
      </c>
      <c r="AB703">
        <v>6.7513105109183624E-19</v>
      </c>
      <c r="AC703">
        <v>1.948470701035545E-2</v>
      </c>
      <c r="AD703">
        <v>1.1997983263463579E-2</v>
      </c>
      <c r="AE703">
        <v>1.9052734704407361E-2</v>
      </c>
      <c r="AF703">
        <v>1.8238232365861681E-2</v>
      </c>
      <c r="AG703">
        <v>1.6451832428599881E-2</v>
      </c>
      <c r="AH703">
        <v>5.8342535420585788E-3</v>
      </c>
      <c r="AI703">
        <v>1.7425999409875371E-2</v>
      </c>
      <c r="AJ703">
        <v>3.381632905427335E-3</v>
      </c>
      <c r="AK703">
        <v>1.4047422209383081E-2</v>
      </c>
      <c r="AL703">
        <v>1.5313218596572529E-2</v>
      </c>
      <c r="AM703">
        <v>5.3660391474231409E-3</v>
      </c>
      <c r="AN703">
        <v>3.997038747100963E-2</v>
      </c>
      <c r="AO703">
        <v>1.331722287063053E-2</v>
      </c>
      <c r="AP703">
        <v>2.9024619460881019E-2</v>
      </c>
    </row>
    <row r="704" spans="1:42" x14ac:dyDescent="0.15">
      <c r="A704" s="1" t="s">
        <v>743</v>
      </c>
      <c r="B704">
        <v>7.6200479599039016E-3</v>
      </c>
      <c r="C704">
        <v>3.570074968507531E-3</v>
      </c>
      <c r="D704">
        <v>-1.3982576686921331E-3</v>
      </c>
      <c r="E704">
        <v>3.0964218499662491E-3</v>
      </c>
      <c r="F704">
        <v>-1.1139422058801731E-3</v>
      </c>
      <c r="G704">
        <v>2.7436778077794661E-3</v>
      </c>
      <c r="H704">
        <v>1.156167874197203E-3</v>
      </c>
      <c r="I704">
        <v>7.3624584634932532E-4</v>
      </c>
      <c r="J704">
        <v>-2.333230960038837E-4</v>
      </c>
      <c r="K704">
        <v>-3.3417157928842731E-4</v>
      </c>
      <c r="L704">
        <v>-3.6887602373228581E-3</v>
      </c>
      <c r="M704">
        <v>2.7252725192071559E-3</v>
      </c>
      <c r="N704">
        <v>1.473959562154168E-3</v>
      </c>
      <c r="O704">
        <v>1.834170339167188E-3</v>
      </c>
      <c r="P704">
        <v>4.0913315287723483E-2</v>
      </c>
      <c r="Q704">
        <v>1.421974838864475E-3</v>
      </c>
      <c r="R704">
        <v>-3.7703051118431899E-3</v>
      </c>
      <c r="S704">
        <v>-4.3855132425072744E-3</v>
      </c>
      <c r="T704">
        <v>1.061252685637777E-3</v>
      </c>
      <c r="U704">
        <v>1.519178394322892E-3</v>
      </c>
      <c r="V704">
        <v>-1.5649515041209941E-3</v>
      </c>
      <c r="W704">
        <v>4.1734973909994273E-3</v>
      </c>
      <c r="X704">
        <v>-8.3773260069594114E-3</v>
      </c>
      <c r="Y704">
        <v>-1.8468722778067E-2</v>
      </c>
      <c r="Z704">
        <v>6.3005624710572462E-3</v>
      </c>
      <c r="AA704">
        <v>4.6874644100423184E-3</v>
      </c>
      <c r="AB704">
        <v>-1.353094454351047E-18</v>
      </c>
      <c r="AC704">
        <v>-5.2024382310244498E-3</v>
      </c>
      <c r="AD704">
        <v>-6.0764968602773043E-4</v>
      </c>
      <c r="AE704">
        <v>-4.8314523783585276E-3</v>
      </c>
      <c r="AF704">
        <v>-9.5464107546269564E-3</v>
      </c>
      <c r="AG704">
        <v>-1.702906561849598E-3</v>
      </c>
      <c r="AH704">
        <v>8.631488477658483E-4</v>
      </c>
      <c r="AI704">
        <v>-6.4738350436295243E-3</v>
      </c>
      <c r="AJ704">
        <v>1.4482446631855141E-2</v>
      </c>
      <c r="AK704">
        <v>2.5843874679064042E-3</v>
      </c>
      <c r="AL704">
        <v>-8.2815955613160293E-3</v>
      </c>
      <c r="AM704">
        <v>-5.6451295778742576E-3</v>
      </c>
      <c r="AN704">
        <v>1.4591054236309469E-2</v>
      </c>
      <c r="AO704">
        <v>2.1344124901455088E-3</v>
      </c>
      <c r="AP704">
        <v>-8.0938933539047367E-3</v>
      </c>
    </row>
    <row r="705" spans="1:42" x14ac:dyDescent="0.15">
      <c r="A705" s="1" t="s">
        <v>744</v>
      </c>
      <c r="B705">
        <v>1.7219489464232379E-2</v>
      </c>
      <c r="C705">
        <v>1.091535497537807E-3</v>
      </c>
      <c r="D705">
        <v>-1.423265835522329E-3</v>
      </c>
      <c r="E705">
        <v>3.7036768418371259E-4</v>
      </c>
      <c r="F705">
        <v>2.139900816674019E-4</v>
      </c>
      <c r="G705">
        <v>-1.0682743052679721E-3</v>
      </c>
      <c r="H705">
        <v>-2.175853943124396E-3</v>
      </c>
      <c r="I705">
        <v>1.05639761413462E-3</v>
      </c>
      <c r="J705">
        <v>4.3635865188396961E-3</v>
      </c>
      <c r="K705">
        <v>-4.6613658478705383E-3</v>
      </c>
      <c r="L705">
        <v>5.9962019689444837E-4</v>
      </c>
      <c r="M705">
        <v>2.142286111794736E-3</v>
      </c>
      <c r="N705">
        <v>-2.5926091859401739E-2</v>
      </c>
      <c r="O705">
        <v>-3.8431062516634321E-3</v>
      </c>
      <c r="P705">
        <v>-3.835292795628694E-2</v>
      </c>
      <c r="Q705">
        <v>-2.3349634082836759E-2</v>
      </c>
      <c r="R705">
        <v>-1.4653092341087319E-2</v>
      </c>
      <c r="S705">
        <v>-1.883544525699492E-3</v>
      </c>
      <c r="T705">
        <v>-2.057366192092611E-2</v>
      </c>
      <c r="U705">
        <v>-1.102392746805617E-2</v>
      </c>
      <c r="V705">
        <v>-1.5607602107752579E-2</v>
      </c>
      <c r="W705">
        <v>-1.4868086823193899E-2</v>
      </c>
      <c r="X705">
        <v>-7.5872480010474698E-3</v>
      </c>
      <c r="Y705">
        <v>-3.6120386989286837E-2</v>
      </c>
      <c r="Z705">
        <v>-4.39942329842756E-4</v>
      </c>
      <c r="AA705">
        <v>-3.0457691300128101E-2</v>
      </c>
      <c r="AB705">
        <v>-3.4096718340360718E-19</v>
      </c>
      <c r="AC705">
        <v>-2.59814077159356E-2</v>
      </c>
      <c r="AD705">
        <v>-1.657338482676796E-2</v>
      </c>
      <c r="AE705">
        <v>-1.5699213834309628E-2</v>
      </c>
      <c r="AF705">
        <v>-2.4891267342547339E-2</v>
      </c>
      <c r="AG705">
        <v>1.0738318243753151E-3</v>
      </c>
      <c r="AH705">
        <v>-2.1545487808961501E-2</v>
      </c>
      <c r="AI705">
        <v>-1.234258054126103E-2</v>
      </c>
      <c r="AJ705">
        <v>-3.029677483718347E-2</v>
      </c>
      <c r="AK705">
        <v>-1.8252886903629209E-2</v>
      </c>
      <c r="AL705">
        <v>-3.22839669802749E-2</v>
      </c>
      <c r="AM705">
        <v>-2.1746242276319019E-2</v>
      </c>
      <c r="AN705">
        <v>-3.2944964753049047E-2</v>
      </c>
      <c r="AO705">
        <v>-1.5897724106816939E-2</v>
      </c>
      <c r="AP705">
        <v>-1.281041115625435E-2</v>
      </c>
    </row>
    <row r="706" spans="1:42" x14ac:dyDescent="0.15">
      <c r="A706" s="1" t="s">
        <v>745</v>
      </c>
      <c r="B706">
        <v>2.020737704282043E-2</v>
      </c>
      <c r="C706">
        <v>3.858881810348718E-3</v>
      </c>
      <c r="D706">
        <v>1.0688544034154191E-3</v>
      </c>
      <c r="E706">
        <v>-5.282359137855707E-4</v>
      </c>
      <c r="F706">
        <v>-2.6601226538260498E-4</v>
      </c>
      <c r="G706">
        <v>-1.5960498947446601E-3</v>
      </c>
      <c r="H706">
        <v>4.0082675314107481E-3</v>
      </c>
      <c r="I706">
        <v>-4.1751526031592948E-3</v>
      </c>
      <c r="J706">
        <v>4.0995334689813076E-3</v>
      </c>
      <c r="K706">
        <v>3.3292142748027522E-3</v>
      </c>
      <c r="L706">
        <v>-4.9312148208404396E-3</v>
      </c>
      <c r="M706">
        <v>-5.1808047632587641E-3</v>
      </c>
      <c r="N706">
        <v>1.6797225039376151E-2</v>
      </c>
      <c r="O706">
        <v>-1.4438490068250079E-2</v>
      </c>
      <c r="P706">
        <v>-2.2671095993708021E-2</v>
      </c>
      <c r="Q706">
        <v>-1.355640825123941E-2</v>
      </c>
      <c r="R706">
        <v>-1.193209750691933E-2</v>
      </c>
      <c r="S706">
        <v>-3.2198847170622047E-2</v>
      </c>
      <c r="T706">
        <v>-1.327827494244792E-2</v>
      </c>
      <c r="U706">
        <v>-2.7153271365331851E-2</v>
      </c>
      <c r="V706">
        <v>-3.2897873663144693E-2</v>
      </c>
      <c r="W706">
        <v>-2.5376251036505211E-2</v>
      </c>
      <c r="X706">
        <v>-2.5277576970198019E-2</v>
      </c>
      <c r="Y706">
        <v>-2.869036866340012E-2</v>
      </c>
      <c r="Z706">
        <v>-1.32354818791148E-2</v>
      </c>
      <c r="AA706">
        <v>-1.6065219797778259E-2</v>
      </c>
      <c r="AB706">
        <v>4.0672802305457217E-18</v>
      </c>
      <c r="AC706">
        <v>-2.8236092592256189E-2</v>
      </c>
      <c r="AD706">
        <v>-1.7786353629191579E-2</v>
      </c>
      <c r="AE706">
        <v>-1.8298863462097831E-2</v>
      </c>
      <c r="AF706">
        <v>-2.0579127302374801E-2</v>
      </c>
      <c r="AG706">
        <v>-2.4330925962470669E-2</v>
      </c>
      <c r="AH706">
        <v>1.363627516832757E-2</v>
      </c>
      <c r="AI706">
        <v>3.3107013459671493E-2</v>
      </c>
      <c r="AJ706">
        <v>-1.5757142434159679E-2</v>
      </c>
      <c r="AK706">
        <v>-1.233821895170736E-2</v>
      </c>
      <c r="AL706">
        <v>-2.3122691197805079E-2</v>
      </c>
      <c r="AM706">
        <v>-1.149652724458014E-2</v>
      </c>
      <c r="AN706">
        <v>-4.0019795365328868E-2</v>
      </c>
      <c r="AO706">
        <v>-3.6866251317600941E-2</v>
      </c>
      <c r="AP706">
        <v>-4.1623296699463588E-2</v>
      </c>
    </row>
    <row r="707" spans="1:42" x14ac:dyDescent="0.15">
      <c r="A707" s="1" t="s">
        <v>746</v>
      </c>
      <c r="B707">
        <v>-1.731865266805827E-3</v>
      </c>
      <c r="C707">
        <v>-1.589765018198421E-3</v>
      </c>
      <c r="D707">
        <v>1.2880590092292921E-4</v>
      </c>
      <c r="E707">
        <v>-1.1311374904986399E-3</v>
      </c>
      <c r="F707">
        <v>-1.1890175804708249E-3</v>
      </c>
      <c r="G707">
        <v>6.9844429794671536E-5</v>
      </c>
      <c r="H707">
        <v>-1.2004441904242579E-3</v>
      </c>
      <c r="I707">
        <v>2.7927081811433488E-4</v>
      </c>
      <c r="J707">
        <v>5.5942990784072933E-3</v>
      </c>
      <c r="K707">
        <v>-2.0244943558149612E-3</v>
      </c>
      <c r="L707">
        <v>-1.505642344460386E-3</v>
      </c>
      <c r="M707">
        <v>-7.2095217029709388E-4</v>
      </c>
      <c r="N707">
        <v>2.6199307174810441E-3</v>
      </c>
      <c r="O707">
        <v>-8.2084669781090965E-3</v>
      </c>
      <c r="P707">
        <v>-9.3081544984935181E-3</v>
      </c>
      <c r="Q707">
        <v>7.1496374099149886E-3</v>
      </c>
      <c r="R707">
        <v>1.1294243448482131E-2</v>
      </c>
      <c r="S707">
        <v>4.1731373071002813E-3</v>
      </c>
      <c r="T707">
        <v>2.0158272171499628E-2</v>
      </c>
      <c r="U707">
        <v>1.1831267529109591E-2</v>
      </c>
      <c r="V707">
        <v>2.8213259483226401E-2</v>
      </c>
      <c r="W707">
        <v>1.272616681122616E-2</v>
      </c>
      <c r="X707">
        <v>7.7528775260272097E-3</v>
      </c>
      <c r="Y707">
        <v>1.858767536126827E-2</v>
      </c>
      <c r="Z707">
        <v>5.1331437022159206E-4</v>
      </c>
      <c r="AA707">
        <v>1.394807100316952E-2</v>
      </c>
      <c r="AB707">
        <v>3.016385195026202E-18</v>
      </c>
      <c r="AC707">
        <v>8.9544986310514697E-3</v>
      </c>
      <c r="AD707">
        <v>8.9697480560370531E-3</v>
      </c>
      <c r="AE707">
        <v>1.670440024201025E-2</v>
      </c>
      <c r="AF707">
        <v>2.1927175697645001E-2</v>
      </c>
      <c r="AG707">
        <v>5.023141308345265E-2</v>
      </c>
      <c r="AH707">
        <v>4.6431362928349889E-3</v>
      </c>
      <c r="AI707">
        <v>-2.6275725911222279E-3</v>
      </c>
      <c r="AJ707">
        <v>1.618392296254427E-2</v>
      </c>
      <c r="AK707">
        <v>7.5213232964744699E-3</v>
      </c>
      <c r="AL707">
        <v>2.0648820722473961E-2</v>
      </c>
      <c r="AM707">
        <v>5.9382277709736312E-3</v>
      </c>
      <c r="AN707">
        <v>2.3836414329647799E-2</v>
      </c>
      <c r="AO707">
        <v>1.6481455795343151E-2</v>
      </c>
      <c r="AP707">
        <v>1.241021922041779E-2</v>
      </c>
    </row>
    <row r="708" spans="1:42" x14ac:dyDescent="0.15">
      <c r="A708" s="1" t="s">
        <v>747</v>
      </c>
      <c r="B708">
        <v>-2.087748559510268E-2</v>
      </c>
      <c r="C708">
        <v>1.5856406730949579E-3</v>
      </c>
      <c r="D708">
        <v>1.3257470060711739E-3</v>
      </c>
      <c r="E708">
        <v>-2.6594347226957171E-3</v>
      </c>
      <c r="F708">
        <v>-4.6797337918619389E-4</v>
      </c>
      <c r="G708">
        <v>-2.8082562451049041E-3</v>
      </c>
      <c r="H708">
        <v>-2.5023193618265169E-3</v>
      </c>
      <c r="I708">
        <v>1.6098477517900161E-3</v>
      </c>
      <c r="J708">
        <v>-3.20676927197105E-4</v>
      </c>
      <c r="K708">
        <v>-4.5356311409207859E-4</v>
      </c>
      <c r="L708">
        <v>3.9619920131275658E-4</v>
      </c>
      <c r="M708">
        <v>2.8578341936705111E-3</v>
      </c>
      <c r="N708">
        <v>1.3844806167632499E-2</v>
      </c>
      <c r="O708">
        <v>9.4899829460861618E-3</v>
      </c>
      <c r="P708">
        <v>2.5062110830765139E-2</v>
      </c>
      <c r="Q708">
        <v>8.3224348615743467E-3</v>
      </c>
      <c r="R708">
        <v>2.2301238846094899E-3</v>
      </c>
      <c r="S708">
        <v>1.087144614930821E-2</v>
      </c>
      <c r="T708">
        <v>1.3736346940948999E-2</v>
      </c>
      <c r="U708">
        <v>1.3593127555684131E-2</v>
      </c>
      <c r="V708">
        <v>3.3079274079309351E-3</v>
      </c>
      <c r="W708">
        <v>1.403236268128598E-2</v>
      </c>
      <c r="X708">
        <v>9.2353555034115874E-3</v>
      </c>
      <c r="Y708">
        <v>1.5334738297543349E-3</v>
      </c>
      <c r="Z708">
        <v>7.1943122139820131E-3</v>
      </c>
      <c r="AA708">
        <v>1.5737233373555079E-2</v>
      </c>
      <c r="AB708">
        <v>4.1531781910876194E-18</v>
      </c>
      <c r="AC708">
        <v>3.1405317473924159E-2</v>
      </c>
      <c r="AD708">
        <v>6.9586565636994566E-3</v>
      </c>
      <c r="AE708">
        <v>1.5036757166709091E-2</v>
      </c>
      <c r="AF708">
        <v>1.5974596401976109E-2</v>
      </c>
      <c r="AG708">
        <v>2.3367263423570679E-3</v>
      </c>
      <c r="AH708">
        <v>2.4133201072988942E-3</v>
      </c>
      <c r="AI708">
        <v>6.154000049910415E-3</v>
      </c>
      <c r="AJ708">
        <v>2.0238300925862499E-2</v>
      </c>
      <c r="AK708">
        <v>-7.6595249020803766E-4</v>
      </c>
      <c r="AL708">
        <v>2.0891688880632319E-2</v>
      </c>
      <c r="AM708">
        <v>1.058308281542941E-2</v>
      </c>
      <c r="AN708">
        <v>2.3261015786383871E-2</v>
      </c>
      <c r="AO708">
        <v>2.052638535875138E-2</v>
      </c>
      <c r="AP708">
        <v>1.5331009276427179E-2</v>
      </c>
    </row>
    <row r="709" spans="1:42" x14ac:dyDescent="0.15">
      <c r="A709" s="1" t="s">
        <v>748</v>
      </c>
      <c r="B709">
        <v>-3.4817525118573119E-2</v>
      </c>
      <c r="C709">
        <v>-5.6311265621334966E-4</v>
      </c>
      <c r="D709">
        <v>1.1236291466129339E-3</v>
      </c>
      <c r="E709">
        <v>-7.1642105756498952E-4</v>
      </c>
      <c r="F709">
        <v>-1.525370092029907E-3</v>
      </c>
      <c r="G709">
        <v>-1.126473178885181E-3</v>
      </c>
      <c r="H709">
        <v>1.8690819287529019E-3</v>
      </c>
      <c r="I709">
        <v>4.3735162346580551E-4</v>
      </c>
      <c r="J709">
        <v>-1.639870434391576E-3</v>
      </c>
      <c r="K709">
        <v>-2.5484516203399111E-3</v>
      </c>
      <c r="L709">
        <v>-1.785820616626378E-3</v>
      </c>
      <c r="M709">
        <v>4.7983591872789288E-3</v>
      </c>
      <c r="N709">
        <v>3.1415497624130727E-2</v>
      </c>
      <c r="O709">
        <v>2.7704491317335319E-2</v>
      </c>
      <c r="P709">
        <v>1.4918709818390989E-2</v>
      </c>
      <c r="Q709">
        <v>1.4038690095556141E-2</v>
      </c>
      <c r="R709">
        <v>2.4200045785382179E-2</v>
      </c>
      <c r="S709">
        <v>9.4673935007657493E-3</v>
      </c>
      <c r="T709">
        <v>2.811485123173026E-2</v>
      </c>
      <c r="U709">
        <v>1.6247484758965688E-2</v>
      </c>
      <c r="V709">
        <v>4.6466576959284259E-2</v>
      </c>
      <c r="W709">
        <v>1.272381971607912E-2</v>
      </c>
      <c r="X709">
        <v>1.183917189520787E-2</v>
      </c>
      <c r="Y709">
        <v>2.826107470034581E-2</v>
      </c>
      <c r="Z709">
        <v>5.7200769808934702E-2</v>
      </c>
      <c r="AA709">
        <v>1.954718637474407E-2</v>
      </c>
      <c r="AB709">
        <v>6.1175164883189487E-18</v>
      </c>
      <c r="AC709">
        <v>1.941060387062717E-2</v>
      </c>
      <c r="AD709">
        <v>1.6769336958941582E-2</v>
      </c>
      <c r="AE709">
        <v>1.6075469456893501E-2</v>
      </c>
      <c r="AF709">
        <v>2.7467024209451109E-2</v>
      </c>
      <c r="AG709">
        <v>1.18416135845698E-2</v>
      </c>
      <c r="AH709">
        <v>1.333926668284168E-2</v>
      </c>
      <c r="AI709">
        <v>1.2842484198896749E-2</v>
      </c>
      <c r="AJ709">
        <v>1.4981590365267E-2</v>
      </c>
      <c r="AK709">
        <v>1.525547417951691E-2</v>
      </c>
      <c r="AL709">
        <v>2.910248596338293E-2</v>
      </c>
      <c r="AM709">
        <v>2.8490561232469871E-2</v>
      </c>
      <c r="AN709">
        <v>2.3380714681229969E-2</v>
      </c>
      <c r="AO709">
        <v>1.9187173458798949E-2</v>
      </c>
      <c r="AP709">
        <v>2.0664109395885401E-2</v>
      </c>
    </row>
    <row r="710" spans="1:42" x14ac:dyDescent="0.15">
      <c r="A710" s="1" t="s">
        <v>749</v>
      </c>
      <c r="B710">
        <v>-4.9895696749699646E-3</v>
      </c>
      <c r="C710">
        <v>-3.4765820677284742E-4</v>
      </c>
      <c r="D710">
        <v>5.3092061528041109E-4</v>
      </c>
      <c r="E710">
        <v>-1.002719765609798E-3</v>
      </c>
      <c r="F710">
        <v>-1.4301128667597301E-3</v>
      </c>
      <c r="G710">
        <v>4.0040528426749892E-4</v>
      </c>
      <c r="H710">
        <v>-2.5437998536890251E-3</v>
      </c>
      <c r="I710">
        <v>1.3267805326681071E-5</v>
      </c>
      <c r="J710">
        <v>1.827788031122535E-3</v>
      </c>
      <c r="K710">
        <v>-1.537618985440649E-4</v>
      </c>
      <c r="L710">
        <v>-6.7559169991665818E-4</v>
      </c>
      <c r="M710">
        <v>-5.5937614993893084E-4</v>
      </c>
      <c r="N710">
        <v>4.4564003430120069E-3</v>
      </c>
      <c r="O710">
        <v>-3.1343394484095221E-3</v>
      </c>
      <c r="P710">
        <v>7.5850794271802961E-3</v>
      </c>
      <c r="Q710">
        <v>7.6221854908942593E-3</v>
      </c>
      <c r="R710">
        <v>8.223066777527795E-3</v>
      </c>
      <c r="S710">
        <v>7.2195942344783198E-3</v>
      </c>
      <c r="T710">
        <v>3.5501945494216041E-3</v>
      </c>
      <c r="U710">
        <v>2.2820382585440158E-2</v>
      </c>
      <c r="V710">
        <v>-3.6008145643208508E-3</v>
      </c>
      <c r="W710">
        <v>2.5110990174551889E-3</v>
      </c>
      <c r="X710">
        <v>8.7528137944063097E-3</v>
      </c>
      <c r="Y710">
        <v>1.500642132918917E-2</v>
      </c>
      <c r="Z710">
        <v>4.5624736763330816E-3</v>
      </c>
      <c r="AA710">
        <v>1.0201915899646219E-2</v>
      </c>
      <c r="AB710">
        <v>-4.059999895864595E-18</v>
      </c>
      <c r="AC710">
        <v>1.9311674485392429E-2</v>
      </c>
      <c r="AD710">
        <v>8.1197715159696572E-3</v>
      </c>
      <c r="AE710">
        <v>1.122996764217409E-2</v>
      </c>
      <c r="AF710">
        <v>2.75234063895946E-2</v>
      </c>
      <c r="AG710">
        <v>3.2236424096796041E-3</v>
      </c>
      <c r="AH710">
        <v>1.5143125715444281E-2</v>
      </c>
      <c r="AI710">
        <v>9.6996727588923755E-3</v>
      </c>
      <c r="AJ710">
        <v>-7.465660101196845E-3</v>
      </c>
      <c r="AK710">
        <v>9.4353372553544323E-3</v>
      </c>
      <c r="AL710">
        <v>-4.925062910950375E-3</v>
      </c>
      <c r="AM710">
        <v>8.9363147096751579E-3</v>
      </c>
      <c r="AN710">
        <v>2.164392450221553E-3</v>
      </c>
      <c r="AO710">
        <v>-1.000973927895131E-4</v>
      </c>
      <c r="AP710">
        <v>-4.7305470134591174E-3</v>
      </c>
    </row>
    <row r="711" spans="1:42" x14ac:dyDescent="0.15">
      <c r="A711" s="1" t="s">
        <v>750</v>
      </c>
      <c r="B711">
        <v>-4.5033354167275134E-3</v>
      </c>
      <c r="C711">
        <v>1.3057120956084509E-3</v>
      </c>
      <c r="D711">
        <v>-9.6332517569463821E-4</v>
      </c>
      <c r="E711">
        <v>-4.8645408169679732E-4</v>
      </c>
      <c r="F711">
        <v>-8.2853164721704295E-5</v>
      </c>
      <c r="G711">
        <v>-4.6001548157249893E-4</v>
      </c>
      <c r="H711">
        <v>-2.387378203810848E-4</v>
      </c>
      <c r="I711">
        <v>-4.6341802870011889E-4</v>
      </c>
      <c r="J711">
        <v>-1.382329961034744E-3</v>
      </c>
      <c r="K711">
        <v>8.860337297358522E-4</v>
      </c>
      <c r="L711">
        <v>5.8316143784886676E-4</v>
      </c>
      <c r="M711">
        <v>1.8305113177289709E-3</v>
      </c>
      <c r="N711">
        <v>-4.4725266234149396E-3</v>
      </c>
      <c r="O711">
        <v>3.5313949350425861E-3</v>
      </c>
      <c r="P711">
        <v>4.0705918544372086E-3</v>
      </c>
      <c r="Q711">
        <v>-2.426487781840144E-6</v>
      </c>
      <c r="R711">
        <v>3.1709861310965141E-4</v>
      </c>
      <c r="S711">
        <v>1.039138920160919E-2</v>
      </c>
      <c r="T711">
        <v>4.8837510887535522E-4</v>
      </c>
      <c r="U711">
        <v>6.6884178271945499E-4</v>
      </c>
      <c r="V711">
        <v>-4.4215209274218884E-3</v>
      </c>
      <c r="W711">
        <v>7.3377564636150847E-3</v>
      </c>
      <c r="X711">
        <v>-1.992716205341557E-3</v>
      </c>
      <c r="Y711">
        <v>1.845366997559859E-2</v>
      </c>
      <c r="Z711">
        <v>-3.002639998291254E-3</v>
      </c>
      <c r="AA711">
        <v>8.3288345510176799E-4</v>
      </c>
      <c r="AB711">
        <v>-7.9425091742402697E-19</v>
      </c>
      <c r="AC711">
        <v>1.0524401528654961E-3</v>
      </c>
      <c r="AD711">
        <v>-1.7559419637578409E-3</v>
      </c>
      <c r="AE711">
        <v>-9.3348517598448215E-4</v>
      </c>
      <c r="AF711">
        <v>5.7590103870891387E-3</v>
      </c>
      <c r="AG711">
        <v>1.3427535816852571E-2</v>
      </c>
      <c r="AH711">
        <v>7.3230105208173073E-3</v>
      </c>
      <c r="AI711">
        <v>3.6280021649216939E-3</v>
      </c>
      <c r="AJ711">
        <v>-3.7360098731711762E-3</v>
      </c>
      <c r="AK711">
        <v>2.2969256383550038E-3</v>
      </c>
      <c r="AL711">
        <v>-1.2080920027135549E-2</v>
      </c>
      <c r="AM711">
        <v>-4.3077269372955324E-3</v>
      </c>
      <c r="AN711">
        <v>-9.6110476845494234E-3</v>
      </c>
      <c r="AO711">
        <v>-1.6748181130923339E-3</v>
      </c>
      <c r="AP711">
        <v>1.55361647726454E-3</v>
      </c>
    </row>
    <row r="712" spans="1:42" x14ac:dyDescent="0.15">
      <c r="A712" s="1" t="s">
        <v>751</v>
      </c>
      <c r="B712">
        <v>1.1578283751776859E-2</v>
      </c>
      <c r="C712">
        <v>1.4384690535912429E-3</v>
      </c>
      <c r="D712">
        <v>-1.104791046974719E-3</v>
      </c>
      <c r="E712">
        <v>-9.6456876850444222E-5</v>
      </c>
      <c r="F712">
        <v>3.4874213832851168E-3</v>
      </c>
      <c r="G712">
        <v>-2.4588941664785242E-3</v>
      </c>
      <c r="H712">
        <v>1.455497019192958E-3</v>
      </c>
      <c r="I712">
        <v>-8.2533491691307633E-4</v>
      </c>
      <c r="J712">
        <v>7.1101893070830589E-4</v>
      </c>
      <c r="K712">
        <v>1.4075228513502119E-3</v>
      </c>
      <c r="L712">
        <v>6.3164596354940462E-3</v>
      </c>
      <c r="M712">
        <v>-2.2687481779545791E-3</v>
      </c>
      <c r="N712">
        <v>4.4147630333805712E-2</v>
      </c>
      <c r="O712">
        <v>-1.164367867959671E-2</v>
      </c>
      <c r="P712">
        <v>1.245719397671863E-2</v>
      </c>
      <c r="Q712">
        <v>-5.2200669190860518E-3</v>
      </c>
      <c r="R712">
        <v>-2.0679890622983661E-2</v>
      </c>
      <c r="S712">
        <v>2.3551773312716169E-3</v>
      </c>
      <c r="T712">
        <v>5.6190177990902961E-3</v>
      </c>
      <c r="U712">
        <v>-1.233045643253298E-2</v>
      </c>
      <c r="V712">
        <v>-1.771506593216152E-2</v>
      </c>
      <c r="W712">
        <v>3.4012015237084858E-3</v>
      </c>
      <c r="X712">
        <v>-1.469248750040174E-2</v>
      </c>
      <c r="Y712">
        <v>-6.4241439030654334E-3</v>
      </c>
      <c r="Z712">
        <v>-7.1893399581660373E-3</v>
      </c>
      <c r="AA712">
        <v>-8.7517306782762712E-3</v>
      </c>
      <c r="AB712">
        <v>3.8685514222713381E-18</v>
      </c>
      <c r="AC712">
        <v>-5.2764578466068454E-3</v>
      </c>
      <c r="AD712">
        <v>-6.9043050960261787E-3</v>
      </c>
      <c r="AE712">
        <v>-2.48425147641266E-3</v>
      </c>
      <c r="AF712">
        <v>-1.008101196915245E-2</v>
      </c>
      <c r="AG712">
        <v>-2.2649229871020811E-2</v>
      </c>
      <c r="AH712">
        <v>1.5018029712051189E-2</v>
      </c>
      <c r="AI712">
        <v>-6.1715705470312843E-3</v>
      </c>
      <c r="AJ712">
        <v>-9.1299969845823736E-3</v>
      </c>
      <c r="AK712">
        <v>1.6632151800086009E-2</v>
      </c>
      <c r="AL712">
        <v>-1.3911404876328019E-2</v>
      </c>
      <c r="AM712">
        <v>1.0906587051042889E-2</v>
      </c>
      <c r="AN712">
        <v>-1.128722586325873E-2</v>
      </c>
      <c r="AO712">
        <v>-3.1257174812410501E-3</v>
      </c>
      <c r="AP712">
        <v>5.8616657571433821E-3</v>
      </c>
    </row>
    <row r="713" spans="1:42" x14ac:dyDescent="0.15">
      <c r="A713" s="1" t="s">
        <v>752</v>
      </c>
      <c r="B713">
        <v>-1.868859621207819E-2</v>
      </c>
      <c r="C713">
        <v>-7.8381029894033775E-5</v>
      </c>
      <c r="D713">
        <v>-6.1657554259054385E-4</v>
      </c>
      <c r="E713">
        <v>1.039734070369194E-3</v>
      </c>
      <c r="F713">
        <v>-1.9431329214747789E-4</v>
      </c>
      <c r="G713">
        <v>-2.616240895408187E-3</v>
      </c>
      <c r="H713">
        <v>-1.8104715285372571E-3</v>
      </c>
      <c r="I713">
        <v>-5.0552830226106037E-5</v>
      </c>
      <c r="J713">
        <v>4.8636662959769582E-4</v>
      </c>
      <c r="K713">
        <v>4.9397431268238736E-4</v>
      </c>
      <c r="L713">
        <v>-1.2441191759108711E-3</v>
      </c>
      <c r="M713">
        <v>1.4051687441463991E-3</v>
      </c>
      <c r="N713">
        <v>1.3222571740413171E-2</v>
      </c>
      <c r="O713">
        <v>2.542275341979347E-2</v>
      </c>
      <c r="P713">
        <v>9.9620337269293296E-3</v>
      </c>
      <c r="Q713">
        <v>1.233601673266837E-2</v>
      </c>
      <c r="R713">
        <v>1.027474784913507E-2</v>
      </c>
      <c r="S713">
        <v>1.92144894783766E-2</v>
      </c>
      <c r="T713">
        <v>1.498700639172537E-2</v>
      </c>
      <c r="U713">
        <v>4.0262938099587753E-2</v>
      </c>
      <c r="V713">
        <v>1.5075424089142061E-2</v>
      </c>
      <c r="W713">
        <v>1.88266396302719E-2</v>
      </c>
      <c r="X713">
        <v>1.7828134658519741E-2</v>
      </c>
      <c r="Y713">
        <v>1.776173000502838E-2</v>
      </c>
      <c r="Z713">
        <v>2.0972700904093072E-2</v>
      </c>
      <c r="AA713">
        <v>7.2810511742505534E-3</v>
      </c>
      <c r="AB713">
        <v>5.2787121714989083E-18</v>
      </c>
      <c r="AC713">
        <v>1.8622723748542069E-2</v>
      </c>
      <c r="AD713">
        <v>1.312613059821637E-2</v>
      </c>
      <c r="AE713">
        <v>2.1137432750037391E-2</v>
      </c>
      <c r="AF713">
        <v>1.3937107859196531E-2</v>
      </c>
      <c r="AG713">
        <v>1.6420994217539338E-2</v>
      </c>
      <c r="AH713">
        <v>9.8572989620087682E-3</v>
      </c>
      <c r="AI713">
        <v>-4.0305261370642484E-3</v>
      </c>
      <c r="AJ713">
        <v>-2.138630551580098E-2</v>
      </c>
      <c r="AK713">
        <v>6.2354097395560396E-3</v>
      </c>
      <c r="AL713">
        <v>6.987553874601221E-3</v>
      </c>
      <c r="AM713">
        <v>2.5511546366873059E-2</v>
      </c>
      <c r="AN713">
        <v>3.3777757731538717E-2</v>
      </c>
      <c r="AO713">
        <v>1.5897721370095722E-2</v>
      </c>
      <c r="AP713">
        <v>6.6560576476274343E-3</v>
      </c>
    </row>
    <row r="714" spans="1:42" x14ac:dyDescent="0.15">
      <c r="A714" s="1" t="s">
        <v>753</v>
      </c>
      <c r="B714">
        <v>1.7280496080787541E-4</v>
      </c>
      <c r="C714">
        <v>-6.6196861094258182E-5</v>
      </c>
      <c r="D714">
        <v>3.1945151415775533E-4</v>
      </c>
      <c r="E714">
        <v>1.73441646224662E-3</v>
      </c>
      <c r="F714">
        <v>-6.0238188582169879E-4</v>
      </c>
      <c r="G714">
        <v>5.7749740071501993E-4</v>
      </c>
      <c r="H714">
        <v>-1.11077046179873E-3</v>
      </c>
      <c r="I714">
        <v>-2.7033100270647319E-4</v>
      </c>
      <c r="J714">
        <v>-1.719167891318978E-3</v>
      </c>
      <c r="K714">
        <v>-8.3840306074736779E-4</v>
      </c>
      <c r="L714">
        <v>-1.184564028031175E-3</v>
      </c>
      <c r="M714">
        <v>1.4565569422235549E-3</v>
      </c>
      <c r="N714">
        <v>-1.2621813917122721E-2</v>
      </c>
      <c r="O714">
        <v>-5.1573396002483254E-3</v>
      </c>
      <c r="P714">
        <v>-1.2618977623131531E-2</v>
      </c>
      <c r="Q714">
        <v>-8.1476252193400205E-3</v>
      </c>
      <c r="R714">
        <v>-2.1819453104180431E-2</v>
      </c>
      <c r="S714">
        <v>-1.1977723609073241E-2</v>
      </c>
      <c r="T714">
        <v>-1.333441108734142E-2</v>
      </c>
      <c r="U714">
        <v>-1.532599964998814E-2</v>
      </c>
      <c r="V714">
        <v>-1.2830989276197949E-2</v>
      </c>
      <c r="W714">
        <v>-1.757043094795803E-2</v>
      </c>
      <c r="X714">
        <v>-1.382479482765492E-2</v>
      </c>
      <c r="Y714">
        <v>-1.51299712343896E-2</v>
      </c>
      <c r="Z714">
        <v>-1.0078178722870829E-2</v>
      </c>
      <c r="AA714">
        <v>-1.15456289314434E-2</v>
      </c>
      <c r="AB714">
        <v>-1.0207222357752521E-18</v>
      </c>
      <c r="AC714">
        <v>-2.1465193526909641E-2</v>
      </c>
      <c r="AD714">
        <v>3.7235043043089412E-3</v>
      </c>
      <c r="AE714">
        <v>-3.375792339736916E-3</v>
      </c>
      <c r="AF714">
        <v>-1.8193474088632072E-2</v>
      </c>
      <c r="AG714">
        <v>-1.3215220360090931E-2</v>
      </c>
      <c r="AH714">
        <v>-2.827369689762107E-4</v>
      </c>
      <c r="AI714">
        <v>-3.2322798611627581E-3</v>
      </c>
      <c r="AJ714">
        <v>-1.3204124060381619E-2</v>
      </c>
      <c r="AK714">
        <v>-5.3097241073053209E-3</v>
      </c>
      <c r="AL714">
        <v>-1.8019380592174589E-2</v>
      </c>
      <c r="AM714">
        <v>1.496551173511498E-3</v>
      </c>
      <c r="AN714">
        <v>2.2159634795818981E-4</v>
      </c>
      <c r="AO714">
        <v>6.8120464198116598E-3</v>
      </c>
      <c r="AP714">
        <v>-1.2556505080849271E-2</v>
      </c>
    </row>
    <row r="715" spans="1:42" x14ac:dyDescent="0.15">
      <c r="A715" s="1" t="s">
        <v>754</v>
      </c>
      <c r="B715">
        <v>-3.2884220333207759E-2</v>
      </c>
      <c r="C715">
        <v>1.47171924309546E-3</v>
      </c>
      <c r="D715">
        <v>1.051124119467902E-3</v>
      </c>
      <c r="E715">
        <v>3.551927836689772E-4</v>
      </c>
      <c r="F715">
        <v>-1.6403518989997611E-3</v>
      </c>
      <c r="G715">
        <v>7.7822063665982559E-4</v>
      </c>
      <c r="H715">
        <v>3.1841093454302999E-3</v>
      </c>
      <c r="I715">
        <v>-2.346193852877989E-3</v>
      </c>
      <c r="J715">
        <v>-3.2286495740008968E-3</v>
      </c>
      <c r="K715">
        <v>-1.9674105488169768E-3</v>
      </c>
      <c r="L715">
        <v>-4.1164796502349754E-3</v>
      </c>
      <c r="M715">
        <v>2.498520069321556E-3</v>
      </c>
      <c r="N715">
        <v>3.9580368212356262E-3</v>
      </c>
      <c r="O715">
        <v>1.057532869922289E-2</v>
      </c>
      <c r="P715">
        <v>1.3118906421253461E-2</v>
      </c>
      <c r="Q715">
        <v>1.8545342429371559E-2</v>
      </c>
      <c r="R715">
        <v>4.0509040975275079E-3</v>
      </c>
      <c r="S715">
        <v>-6.0831592381099843E-3</v>
      </c>
      <c r="T715">
        <v>4.5671302809628944E-3</v>
      </c>
      <c r="U715">
        <v>-3.828916285071949E-3</v>
      </c>
      <c r="V715">
        <v>1.0199457526183189E-2</v>
      </c>
      <c r="W715">
        <v>1.3833279833049991E-2</v>
      </c>
      <c r="X715">
        <v>3.334823593211151E-3</v>
      </c>
      <c r="Y715">
        <v>1.9999229860435879E-2</v>
      </c>
      <c r="Z715">
        <v>2.6885576035708819E-4</v>
      </c>
      <c r="AA715">
        <v>7.4614099742851096E-3</v>
      </c>
      <c r="AB715">
        <v>-1.922565044775758E-17</v>
      </c>
      <c r="AC715">
        <v>2.3592424670126478E-3</v>
      </c>
      <c r="AD715">
        <v>6.5529697397143857E-3</v>
      </c>
      <c r="AE715">
        <v>-3.3069346477385408E-3</v>
      </c>
      <c r="AF715">
        <v>4.9721438824216436E-3</v>
      </c>
      <c r="AG715">
        <v>-5.0504614445101223E-4</v>
      </c>
      <c r="AH715">
        <v>1.6484303630070338E-2</v>
      </c>
      <c r="AI715">
        <v>9.4412677666145771E-3</v>
      </c>
      <c r="AJ715">
        <v>1.2316676613550801E-2</v>
      </c>
      <c r="AK715">
        <v>2.189804953974903E-3</v>
      </c>
      <c r="AL715">
        <v>1.152321286238763E-2</v>
      </c>
      <c r="AM715">
        <v>4.186263959710354E-2</v>
      </c>
      <c r="AN715">
        <v>3.8493917245276073E-2</v>
      </c>
      <c r="AO715">
        <v>1.0203320416060581E-3</v>
      </c>
      <c r="AP715">
        <v>3.6739203343721192E-3</v>
      </c>
    </row>
    <row r="716" spans="1:42" x14ac:dyDescent="0.15">
      <c r="A716" s="1" t="s">
        <v>755</v>
      </c>
      <c r="B716">
        <v>-3.3117931978075443E-2</v>
      </c>
      <c r="C716">
        <v>1.7602373284494229E-4</v>
      </c>
      <c r="D716">
        <v>-1.10715607618019E-3</v>
      </c>
      <c r="E716">
        <v>1.3794534490569521E-3</v>
      </c>
      <c r="F716">
        <v>-8.8805486552005417E-4</v>
      </c>
      <c r="G716">
        <v>2.6431329004578471E-4</v>
      </c>
      <c r="H716">
        <v>1.4391031385721619E-3</v>
      </c>
      <c r="I716">
        <v>7.7746105783046526E-4</v>
      </c>
      <c r="J716">
        <v>-2.528168894242911E-3</v>
      </c>
      <c r="K716">
        <v>-1.076273358405434E-3</v>
      </c>
      <c r="L716">
        <v>9.1517014442229756E-4</v>
      </c>
      <c r="M716">
        <v>-3.254160369932162E-3</v>
      </c>
      <c r="N716">
        <v>2.4329601706056438E-2</v>
      </c>
      <c r="O716">
        <v>8.3899420404001251E-3</v>
      </c>
      <c r="P716">
        <v>-1.11296806794465E-2</v>
      </c>
      <c r="Q716">
        <v>1.045562675940219E-2</v>
      </c>
      <c r="R716">
        <v>2.1969892408900391E-2</v>
      </c>
      <c r="S716">
        <v>6.2586327796377572E-3</v>
      </c>
      <c r="T716">
        <v>1.409129766903288E-2</v>
      </c>
      <c r="U716">
        <v>1.5430603468055019E-2</v>
      </c>
      <c r="V716">
        <v>2.385244129056735E-2</v>
      </c>
      <c r="W716">
        <v>1.0642534382155301E-2</v>
      </c>
      <c r="X716">
        <v>1.392823111219642E-2</v>
      </c>
      <c r="Y716">
        <v>6.5870353841194773E-3</v>
      </c>
      <c r="Z716">
        <v>2.167752679281686E-2</v>
      </c>
      <c r="AA716">
        <v>1.113839218796428E-2</v>
      </c>
      <c r="AB716">
        <v>-2.475632769348896E-18</v>
      </c>
      <c r="AC716">
        <v>1.6537697760849328E-2</v>
      </c>
      <c r="AD716">
        <v>6.0257385534819062E-4</v>
      </c>
      <c r="AE716">
        <v>2.0481084370140679E-2</v>
      </c>
      <c r="AF716">
        <v>8.9236787307452221E-3</v>
      </c>
      <c r="AG716">
        <v>8.0536704503425764E-3</v>
      </c>
      <c r="AH716">
        <v>1.7669377696934569E-2</v>
      </c>
      <c r="AI716">
        <v>1.8053722797541229E-2</v>
      </c>
      <c r="AJ716">
        <v>-2.7082842852309691E-2</v>
      </c>
      <c r="AK716">
        <v>1.8678250829467859E-2</v>
      </c>
      <c r="AL716">
        <v>-8.9271489804048504E-4</v>
      </c>
      <c r="AM716">
        <v>2.5211491573519811E-2</v>
      </c>
      <c r="AN716">
        <v>3.193713095744431E-3</v>
      </c>
      <c r="AO716">
        <v>3.535262293545303E-3</v>
      </c>
      <c r="AP716">
        <v>1.1098549888026671E-2</v>
      </c>
    </row>
    <row r="717" spans="1:42" x14ac:dyDescent="0.15">
      <c r="A717" s="1" t="s">
        <v>756</v>
      </c>
      <c r="B717">
        <v>4.5833086748138172E-3</v>
      </c>
      <c r="C717">
        <v>-6.9985642127476995E-4</v>
      </c>
      <c r="D717">
        <v>1.520022080076115E-3</v>
      </c>
      <c r="E717">
        <v>-3.4172270503085057E-4</v>
      </c>
      <c r="F717">
        <v>-1.646521075702321E-4</v>
      </c>
      <c r="G717">
        <v>8.2440822857044902E-4</v>
      </c>
      <c r="H717">
        <v>-4.6617642348825272E-5</v>
      </c>
      <c r="I717">
        <v>1.8471903490952419E-3</v>
      </c>
      <c r="J717">
        <v>-4.4753416169340338E-4</v>
      </c>
      <c r="K717">
        <v>1.499438671639295E-3</v>
      </c>
      <c r="L717">
        <v>-1.725596714379631E-3</v>
      </c>
      <c r="M717">
        <v>-1.9784256509095379E-3</v>
      </c>
      <c r="N717">
        <v>-5.4308964199122067E-3</v>
      </c>
      <c r="O717">
        <v>-7.8745194090854009E-3</v>
      </c>
      <c r="P717">
        <v>1.3457790451625799E-3</v>
      </c>
      <c r="Q717">
        <v>7.6152252523622021E-3</v>
      </c>
      <c r="R717">
        <v>2.5477824261814119E-3</v>
      </c>
      <c r="S717">
        <v>6.7951757298037128E-3</v>
      </c>
      <c r="T717">
        <v>1.0360954892243941E-2</v>
      </c>
      <c r="U717">
        <v>3.4216441486817069E-3</v>
      </c>
      <c r="V717">
        <v>3.7492826273295022E-3</v>
      </c>
      <c r="W717">
        <v>-7.7053785589306211E-4</v>
      </c>
      <c r="X717">
        <v>9.4792845839769997E-3</v>
      </c>
      <c r="Y717">
        <v>6.2071510458833563E-3</v>
      </c>
      <c r="Z717">
        <v>6.1788563665855136E-3</v>
      </c>
      <c r="AA717">
        <v>1.1539850034566829E-2</v>
      </c>
      <c r="AB717">
        <v>4.3763821552210553E-18</v>
      </c>
      <c r="AC717">
        <v>1.8927692898454019E-2</v>
      </c>
      <c r="AD717">
        <v>1.044272198559293E-2</v>
      </c>
      <c r="AE717">
        <v>7.532125278976216E-3</v>
      </c>
      <c r="AF717">
        <v>3.2362154750976077E-2</v>
      </c>
      <c r="AG717">
        <v>1.6732468494587292E-2</v>
      </c>
      <c r="AH717">
        <v>-1.7673971298229261E-2</v>
      </c>
      <c r="AI717">
        <v>1.24301573456202E-2</v>
      </c>
      <c r="AJ717">
        <v>9.2912277250861812E-3</v>
      </c>
      <c r="AK717">
        <v>9.6691927182052245E-3</v>
      </c>
      <c r="AL717">
        <v>1.465489171175686E-2</v>
      </c>
      <c r="AM717">
        <v>-6.4971467686683031E-3</v>
      </c>
      <c r="AN717">
        <v>7.590366309575965E-3</v>
      </c>
      <c r="AO717">
        <v>9.970073666496675E-3</v>
      </c>
      <c r="AP717">
        <v>1.0775600357480651E-2</v>
      </c>
    </row>
    <row r="718" spans="1:42" x14ac:dyDescent="0.15">
      <c r="A718" s="1" t="s">
        <v>757</v>
      </c>
      <c r="B718">
        <v>-2.1098201267601448E-2</v>
      </c>
      <c r="C718">
        <v>4.2828993229996502E-3</v>
      </c>
      <c r="D718">
        <v>1.3734212193343689E-3</v>
      </c>
      <c r="E718">
        <v>1.16000031338611E-3</v>
      </c>
      <c r="F718">
        <v>5.6081037679872299E-4</v>
      </c>
      <c r="G718">
        <v>-2.1517124445295868E-3</v>
      </c>
      <c r="H718">
        <v>1.2525718253583969E-3</v>
      </c>
      <c r="I718">
        <v>-6.650162196716429E-4</v>
      </c>
      <c r="J718">
        <v>-7.6781886846694642E-3</v>
      </c>
      <c r="K718">
        <v>2.598584265216179E-3</v>
      </c>
      <c r="L718">
        <v>2.8547214227736869E-3</v>
      </c>
      <c r="M718">
        <v>-4.9248770179756841E-4</v>
      </c>
      <c r="N718">
        <v>3.6351294482007482E-3</v>
      </c>
      <c r="O718">
        <v>-1.5128025956851331E-2</v>
      </c>
      <c r="P718">
        <v>1.8028613208264171E-3</v>
      </c>
      <c r="Q718">
        <v>2.5738857791003452E-3</v>
      </c>
      <c r="R718">
        <v>-7.9346058314541321E-3</v>
      </c>
      <c r="S718">
        <v>5.5390202937500056E-3</v>
      </c>
      <c r="T718">
        <v>-6.0703602404276504E-3</v>
      </c>
      <c r="U718">
        <v>1.2598145248531549E-2</v>
      </c>
      <c r="V718">
        <v>-3.5118015348574831E-3</v>
      </c>
      <c r="W718">
        <v>-6.6174373609840381E-3</v>
      </c>
      <c r="X718">
        <v>4.8725384916206427E-3</v>
      </c>
      <c r="Y718">
        <v>2.5352797955831671E-2</v>
      </c>
      <c r="Z718">
        <v>2.4633323889515911E-2</v>
      </c>
      <c r="AA718">
        <v>-3.5521809945867379E-3</v>
      </c>
      <c r="AB718">
        <v>-1.5611110719696269E-18</v>
      </c>
      <c r="AC718">
        <v>-8.8922016546054417E-4</v>
      </c>
      <c r="AD718">
        <v>-3.695936152525215E-3</v>
      </c>
      <c r="AE718">
        <v>1.616811247847014E-2</v>
      </c>
      <c r="AF718">
        <v>1.1748057126720189E-2</v>
      </c>
      <c r="AG718">
        <v>6.1052353476098858E-3</v>
      </c>
      <c r="AH718">
        <v>-3.9912380063903789E-3</v>
      </c>
      <c r="AI718">
        <v>-3.8095730171041481E-4</v>
      </c>
      <c r="AJ718">
        <v>-5.1971733240029593E-3</v>
      </c>
      <c r="AK718">
        <v>-3.26021384288987E-3</v>
      </c>
      <c r="AL718">
        <v>5.9630066236811032E-3</v>
      </c>
      <c r="AM718">
        <v>1.964718147882033E-2</v>
      </c>
      <c r="AN718">
        <v>4.4415589187187722E-2</v>
      </c>
      <c r="AO718">
        <v>1.2005352946747689E-2</v>
      </c>
      <c r="AP718">
        <v>-2.0622602639425611E-4</v>
      </c>
    </row>
    <row r="719" spans="1:42" x14ac:dyDescent="0.15">
      <c r="A719" s="1" t="s">
        <v>758</v>
      </c>
      <c r="B719">
        <v>8.8251158885548353E-3</v>
      </c>
      <c r="C719">
        <v>-1.427267293396677E-3</v>
      </c>
      <c r="D719">
        <v>1.7391787160690401E-3</v>
      </c>
      <c r="E719">
        <v>2.4676696615743399E-4</v>
      </c>
      <c r="F719">
        <v>1.115797355480747E-4</v>
      </c>
      <c r="G719">
        <v>-6.4537146904892692E-4</v>
      </c>
      <c r="H719">
        <v>-8.2259902091275387E-4</v>
      </c>
      <c r="I719">
        <v>3.3550839048857787E-4</v>
      </c>
      <c r="J719">
        <v>3.9798783521163518E-3</v>
      </c>
      <c r="K719">
        <v>1.13724632442084E-3</v>
      </c>
      <c r="L719">
        <v>2.869747881076586E-3</v>
      </c>
      <c r="M719">
        <v>-2.4709444936873732E-4</v>
      </c>
      <c r="N719">
        <v>-2.6181624456731059E-3</v>
      </c>
      <c r="O719">
        <v>-4.2853830615528828E-3</v>
      </c>
      <c r="P719">
        <v>1.286019085265003E-3</v>
      </c>
      <c r="Q719">
        <v>4.2533097044172678E-3</v>
      </c>
      <c r="R719">
        <v>1.025071829583722E-3</v>
      </c>
      <c r="S719">
        <v>8.0596854583537894E-3</v>
      </c>
      <c r="T719">
        <v>4.1248713476404672E-3</v>
      </c>
      <c r="U719">
        <v>1.236811658425975E-2</v>
      </c>
      <c r="V719">
        <v>5.9331617224820674E-3</v>
      </c>
      <c r="W719">
        <v>7.7471565549042526E-3</v>
      </c>
      <c r="X719">
        <v>1.027692699320689E-2</v>
      </c>
      <c r="Y719">
        <v>1.748662731511014E-2</v>
      </c>
      <c r="Z719">
        <v>5.2756565009300302E-3</v>
      </c>
      <c r="AA719">
        <v>1.770329228117069E-2</v>
      </c>
      <c r="AB719">
        <v>-1.183566358873045E-18</v>
      </c>
      <c r="AC719">
        <v>1.7216318234578469E-2</v>
      </c>
      <c r="AD719">
        <v>1.429914838850787E-3</v>
      </c>
      <c r="AE719">
        <v>1.445834195549668E-2</v>
      </c>
      <c r="AF719">
        <v>1.183187763460003E-2</v>
      </c>
      <c r="AG719">
        <v>1.1844649918525759E-2</v>
      </c>
      <c r="AH719">
        <v>-9.9307909487054442E-3</v>
      </c>
      <c r="AI719">
        <v>-5.4542716048631436E-4</v>
      </c>
      <c r="AJ719">
        <v>2.0669561889396712E-3</v>
      </c>
      <c r="AK719">
        <v>3.1764732755697979E-3</v>
      </c>
      <c r="AL719">
        <v>3.0734570372099219E-2</v>
      </c>
      <c r="AM719">
        <v>2.0721269539956521E-2</v>
      </c>
      <c r="AN719">
        <v>4.2667460843336898E-2</v>
      </c>
      <c r="AO719">
        <v>1.291743047314186E-2</v>
      </c>
      <c r="AP719">
        <v>1.6481153830637341E-3</v>
      </c>
    </row>
    <row r="720" spans="1:42" x14ac:dyDescent="0.15">
      <c r="A720" s="1" t="s">
        <v>759</v>
      </c>
      <c r="B720">
        <v>2.1551457944854659E-2</v>
      </c>
      <c r="C720">
        <v>-1.0744231920811491E-3</v>
      </c>
      <c r="D720">
        <v>-1.0340232043091031E-3</v>
      </c>
      <c r="E720">
        <v>6.5520486524886545E-4</v>
      </c>
      <c r="F720">
        <v>1.017200593315855E-3</v>
      </c>
      <c r="G720">
        <v>1.38376645074394E-3</v>
      </c>
      <c r="H720">
        <v>1.8844128712293051E-3</v>
      </c>
      <c r="I720">
        <v>-3.4334647987605232E-4</v>
      </c>
      <c r="J720">
        <v>2.5910104679405222E-3</v>
      </c>
      <c r="K720">
        <v>5.2907080281574372E-3</v>
      </c>
      <c r="L720">
        <v>8.1743090435467932E-4</v>
      </c>
      <c r="M720">
        <v>1.1760397791956939E-3</v>
      </c>
      <c r="N720">
        <v>2.4245798422833221E-3</v>
      </c>
      <c r="O720">
        <v>2.9018906224745969E-2</v>
      </c>
      <c r="P720">
        <v>2.2288789196444371E-2</v>
      </c>
      <c r="Q720">
        <v>4.0407563258528529E-3</v>
      </c>
      <c r="R720">
        <v>1.924691660017426E-2</v>
      </c>
      <c r="S720">
        <v>9.7894925246558104E-3</v>
      </c>
      <c r="T720">
        <v>5.4483646372380044E-3</v>
      </c>
      <c r="U720">
        <v>3.3896665629620511E-3</v>
      </c>
      <c r="V720">
        <v>2.597546514861005E-3</v>
      </c>
      <c r="W720">
        <v>2.0746922802683351E-2</v>
      </c>
      <c r="X720">
        <v>6.5991392674084144E-3</v>
      </c>
      <c r="Y720">
        <v>-5.984706532817856E-3</v>
      </c>
      <c r="Z720">
        <v>7.8698068107161852E-3</v>
      </c>
      <c r="AA720">
        <v>1.7686600428939311E-3</v>
      </c>
      <c r="AB720">
        <v>2.0486621561218881E-18</v>
      </c>
      <c r="AC720">
        <v>7.3047769245415781E-4</v>
      </c>
      <c r="AD720">
        <v>4.3853856901247068E-3</v>
      </c>
      <c r="AE720">
        <v>4.3928138058569226E-3</v>
      </c>
      <c r="AF720">
        <v>1.479832029999578E-2</v>
      </c>
      <c r="AG720">
        <v>4.5073256558272063E-3</v>
      </c>
      <c r="AH720">
        <v>1.691220475201501E-3</v>
      </c>
      <c r="AI720">
        <v>-5.2126422082239348E-4</v>
      </c>
      <c r="AJ720">
        <v>-3.7243693021174269E-3</v>
      </c>
      <c r="AK720">
        <v>9.8511593462012863E-3</v>
      </c>
      <c r="AL720">
        <v>5.2737978095872282E-3</v>
      </c>
      <c r="AM720">
        <v>1.824877306170421E-3</v>
      </c>
      <c r="AN720">
        <v>-1.281688980672646E-3</v>
      </c>
      <c r="AO720">
        <v>1.1286674831601431E-3</v>
      </c>
      <c r="AP720">
        <v>5.3241011762990278E-3</v>
      </c>
    </row>
    <row r="721" spans="1:42" x14ac:dyDescent="0.15">
      <c r="A721" s="1" t="s">
        <v>760</v>
      </c>
      <c r="B721">
        <v>1.314025589052463E-3</v>
      </c>
      <c r="C721">
        <v>2.7701877570799841E-3</v>
      </c>
      <c r="D721">
        <v>-1.2590062238419519E-3</v>
      </c>
      <c r="E721">
        <v>8.5300463480458377E-4</v>
      </c>
      <c r="F721">
        <v>2.7015692539600349E-3</v>
      </c>
      <c r="G721">
        <v>-2.1956206896276971E-3</v>
      </c>
      <c r="H721">
        <v>-2.6154752758580468E-3</v>
      </c>
      <c r="I721">
        <v>1.0768394033076199E-3</v>
      </c>
      <c r="J721">
        <v>-6.7992241295836934E-4</v>
      </c>
      <c r="K721">
        <v>2.2821571491005708E-3</v>
      </c>
      <c r="L721">
        <v>1.6407614477947029E-3</v>
      </c>
      <c r="M721">
        <v>1.653604954008511E-3</v>
      </c>
      <c r="N721">
        <v>-2.3807063176578568E-3</v>
      </c>
      <c r="O721">
        <v>-7.3337369207700726E-3</v>
      </c>
      <c r="P721">
        <v>-1.553692974195847E-2</v>
      </c>
      <c r="Q721">
        <v>-8.65529211044197E-3</v>
      </c>
      <c r="R721">
        <v>-3.1596812640316912E-3</v>
      </c>
      <c r="S721">
        <v>-2.243607328173791E-3</v>
      </c>
      <c r="T721">
        <v>-1.5083764744651981E-3</v>
      </c>
      <c r="U721">
        <v>9.9249123016525182E-3</v>
      </c>
      <c r="V721">
        <v>-1.138651637064465E-2</v>
      </c>
      <c r="W721">
        <v>6.8818098714677183E-3</v>
      </c>
      <c r="X721">
        <v>-3.521455612428189E-3</v>
      </c>
      <c r="Y721">
        <v>4.2727359458366388E-3</v>
      </c>
      <c r="Z721">
        <v>-8.8908796496394854E-3</v>
      </c>
      <c r="AA721">
        <v>2.172751911552973E-3</v>
      </c>
      <c r="AB721">
        <v>-9.7208076276989368E-19</v>
      </c>
      <c r="AC721">
        <v>7.9951211549988063E-3</v>
      </c>
      <c r="AD721">
        <v>-2.9774162860842389E-3</v>
      </c>
      <c r="AE721">
        <v>1.414806026796623E-2</v>
      </c>
      <c r="AF721">
        <v>-3.6961644920014531E-3</v>
      </c>
      <c r="AG721">
        <v>-8.1683838031768145E-3</v>
      </c>
      <c r="AH721">
        <v>-9.8792826857598999E-3</v>
      </c>
      <c r="AI721">
        <v>-5.7620505944296282E-3</v>
      </c>
      <c r="AJ721">
        <v>1.8104791450761909E-3</v>
      </c>
      <c r="AK721">
        <v>-1.594586594706597E-3</v>
      </c>
      <c r="AL721">
        <v>2.5275035010227709E-2</v>
      </c>
      <c r="AM721">
        <v>-7.7625485056065507E-3</v>
      </c>
      <c r="AN721">
        <v>6.3780669235476411E-3</v>
      </c>
      <c r="AO721">
        <v>1.136437701942053E-3</v>
      </c>
      <c r="AP721">
        <v>-4.1384155775432288E-3</v>
      </c>
    </row>
    <row r="722" spans="1:42" x14ac:dyDescent="0.15">
      <c r="A722" s="1" t="s">
        <v>761</v>
      </c>
      <c r="B722">
        <v>1.16667741395323E-2</v>
      </c>
      <c r="C722">
        <v>-1.273282782033364E-3</v>
      </c>
      <c r="D722">
        <v>2.305567891213208E-3</v>
      </c>
      <c r="E722">
        <v>-1.7952080206473081E-4</v>
      </c>
      <c r="F722">
        <v>-1.246630416728321E-3</v>
      </c>
      <c r="G722">
        <v>4.36384888470651E-4</v>
      </c>
      <c r="H722">
        <v>-1.1194302465347629E-3</v>
      </c>
      <c r="I722">
        <v>5.0006043920048043E-4</v>
      </c>
      <c r="J722">
        <v>6.8262441847134654E-3</v>
      </c>
      <c r="K722">
        <v>-2.5915483272720219E-3</v>
      </c>
      <c r="L722">
        <v>1.3936040914527389E-3</v>
      </c>
      <c r="M722">
        <v>-2.1701100759164381E-4</v>
      </c>
      <c r="N722">
        <v>2.777313187256374E-3</v>
      </c>
      <c r="O722">
        <v>-4.4438534534633244E-3</v>
      </c>
      <c r="P722">
        <v>5.3627120795281024E-3</v>
      </c>
      <c r="Q722">
        <v>4.4883409795880751E-3</v>
      </c>
      <c r="R722">
        <v>7.488336151757452E-3</v>
      </c>
      <c r="S722">
        <v>-2.297170560263171E-4</v>
      </c>
      <c r="T722">
        <v>3.1998484296586671E-3</v>
      </c>
      <c r="U722">
        <v>-2.81689838185665E-3</v>
      </c>
      <c r="V722">
        <v>7.1588829948356436E-3</v>
      </c>
      <c r="W722">
        <v>-3.82313268508328E-3</v>
      </c>
      <c r="X722">
        <v>2.21110665433373E-3</v>
      </c>
      <c r="Y722">
        <v>8.4319441827336444E-3</v>
      </c>
      <c r="Z722">
        <v>2.1165120898241881E-3</v>
      </c>
      <c r="AA722">
        <v>2.4695567918817728E-2</v>
      </c>
      <c r="AB722">
        <v>4.7940773278932254E-19</v>
      </c>
      <c r="AC722">
        <v>2.2379103144441439E-2</v>
      </c>
      <c r="AD722">
        <v>3.307151556497485E-4</v>
      </c>
      <c r="AE722">
        <v>4.5079498003593949E-3</v>
      </c>
      <c r="AF722">
        <v>-6.158245256864708E-3</v>
      </c>
      <c r="AG722">
        <v>1.9961357661403029E-2</v>
      </c>
      <c r="AH722">
        <v>6.2040096083089396E-3</v>
      </c>
      <c r="AI722">
        <v>8.7938308196818058E-3</v>
      </c>
      <c r="AJ722">
        <v>-7.3662983486932074E-3</v>
      </c>
      <c r="AK722">
        <v>1.689733180682918E-3</v>
      </c>
      <c r="AL722">
        <v>3.4525361934845339E-3</v>
      </c>
      <c r="AM722">
        <v>-3.7053350579470852E-3</v>
      </c>
      <c r="AN722">
        <v>-3.0490843782813031E-3</v>
      </c>
      <c r="AO722">
        <v>2.013783514714514E-3</v>
      </c>
      <c r="AP722">
        <v>-3.849503818235961E-3</v>
      </c>
    </row>
    <row r="723" spans="1:42" x14ac:dyDescent="0.15">
      <c r="A723" s="1" t="s">
        <v>762</v>
      </c>
      <c r="B723">
        <v>-1.1353845236285571E-2</v>
      </c>
      <c r="C723">
        <v>-9.7539166695662257E-4</v>
      </c>
      <c r="D723">
        <v>-1.5179175955123489E-4</v>
      </c>
      <c r="E723">
        <v>-2.464681079257596E-4</v>
      </c>
      <c r="F723">
        <v>-1.176881116538526E-4</v>
      </c>
      <c r="G723">
        <v>-2.9530408070336041E-3</v>
      </c>
      <c r="H723">
        <v>-1.4589974579523419E-3</v>
      </c>
      <c r="I723">
        <v>1.879014678595238E-4</v>
      </c>
      <c r="J723">
        <v>1.610831129069859E-3</v>
      </c>
      <c r="K723">
        <v>-1.14662946183809E-3</v>
      </c>
      <c r="L723">
        <v>-2.6314551140143748E-4</v>
      </c>
      <c r="M723">
        <v>7.1333971438008298E-4</v>
      </c>
      <c r="N723">
        <v>1.8939010787423171E-2</v>
      </c>
      <c r="O723">
        <v>1.607935820732834E-2</v>
      </c>
      <c r="P723">
        <v>1.516116779811553E-2</v>
      </c>
      <c r="Q723">
        <v>8.1637845470614572E-3</v>
      </c>
      <c r="R723">
        <v>1.7101010647083609E-2</v>
      </c>
      <c r="S723">
        <v>2.4952399514923809E-2</v>
      </c>
      <c r="T723">
        <v>1.198529112357557E-2</v>
      </c>
      <c r="U723">
        <v>1.0653611341648789E-2</v>
      </c>
      <c r="V723">
        <v>1.217308038891996E-2</v>
      </c>
      <c r="W723">
        <v>1.575820835236956E-2</v>
      </c>
      <c r="X723">
        <v>9.8039397239701696E-3</v>
      </c>
      <c r="Y723">
        <v>7.2143449500315614E-3</v>
      </c>
      <c r="Z723">
        <v>1.02138310362334E-2</v>
      </c>
      <c r="AA723">
        <v>1.9766154906076239E-2</v>
      </c>
      <c r="AB723">
        <v>5.5242664236401018E-18</v>
      </c>
      <c r="AC723">
        <v>1.7303696366875801E-2</v>
      </c>
      <c r="AD723">
        <v>2.0676810787385851E-2</v>
      </c>
      <c r="AE723">
        <v>1.4181262460009751E-2</v>
      </c>
      <c r="AF723">
        <v>1.299333123227076E-2</v>
      </c>
      <c r="AG723">
        <v>1.6350021201187559E-2</v>
      </c>
      <c r="AH723">
        <v>2.7416958324932589E-2</v>
      </c>
      <c r="AI723">
        <v>2.5160931773448011E-2</v>
      </c>
      <c r="AJ723">
        <v>5.7718629706718944E-3</v>
      </c>
      <c r="AK723">
        <v>1.904981155766659E-2</v>
      </c>
      <c r="AL723">
        <v>-1.9738179449322641E-3</v>
      </c>
      <c r="AM723">
        <v>1.323711254286271E-2</v>
      </c>
      <c r="AN723">
        <v>2.0230564768550979E-2</v>
      </c>
      <c r="AO723">
        <v>3.0651213699622509E-2</v>
      </c>
      <c r="AP723">
        <v>1.0049100081994861E-2</v>
      </c>
    </row>
    <row r="724" spans="1:42" x14ac:dyDescent="0.15">
      <c r="A724" s="1" t="s">
        <v>763</v>
      </c>
      <c r="B724">
        <v>3.7472113912135167E-2</v>
      </c>
      <c r="C724">
        <v>3.5971503772679199E-4</v>
      </c>
      <c r="D724">
        <v>1.877828770850475E-3</v>
      </c>
      <c r="E724">
        <v>-2.1927522258865322E-3</v>
      </c>
      <c r="F724">
        <v>-1.215621695808321E-3</v>
      </c>
      <c r="G724">
        <v>4.4091154896743959E-4</v>
      </c>
      <c r="H724">
        <v>3.3801809637607331E-3</v>
      </c>
      <c r="I724">
        <v>-2.2876028239050849E-3</v>
      </c>
      <c r="J724">
        <v>2.7621510388898701E-3</v>
      </c>
      <c r="K724">
        <v>-2.541197554537764E-3</v>
      </c>
      <c r="L724">
        <v>-1.6070866709134051E-3</v>
      </c>
      <c r="M724">
        <v>-1.813104934000366E-3</v>
      </c>
      <c r="N724">
        <v>-1.589660271168402E-2</v>
      </c>
      <c r="O724">
        <v>-2.9155083473858399E-2</v>
      </c>
      <c r="P724">
        <v>-3.0451717469349441E-2</v>
      </c>
      <c r="Q724">
        <v>-2.434918183974746E-2</v>
      </c>
      <c r="R724">
        <v>-2.202883873738529E-2</v>
      </c>
      <c r="S724">
        <v>-3.231818830198685E-2</v>
      </c>
      <c r="T724">
        <v>-2.97181084345708E-2</v>
      </c>
      <c r="U724">
        <v>-3.832520129738335E-2</v>
      </c>
      <c r="V724">
        <v>-3.033828176819928E-2</v>
      </c>
      <c r="W724">
        <v>-2.2473993184854071E-2</v>
      </c>
      <c r="X724">
        <v>-2.977740174413623E-2</v>
      </c>
      <c r="Y724">
        <v>-2.5575432018825998E-2</v>
      </c>
      <c r="Z724">
        <v>-2.358533061616017E-2</v>
      </c>
      <c r="AA724">
        <v>-2.916917286847508E-2</v>
      </c>
      <c r="AB724">
        <v>4.60907356685104E-18</v>
      </c>
      <c r="AC724">
        <v>-3.4866218910229597E-2</v>
      </c>
      <c r="AD724">
        <v>-2.425653360718073E-2</v>
      </c>
      <c r="AE724">
        <v>-2.2611742045700819E-2</v>
      </c>
      <c r="AF724">
        <v>-3.9910687362379328E-2</v>
      </c>
      <c r="AG724">
        <v>-3.2134318631588991E-2</v>
      </c>
      <c r="AH724">
        <v>-1.0092739127301331E-2</v>
      </c>
      <c r="AI724">
        <v>-1.033916054435652E-2</v>
      </c>
      <c r="AJ724">
        <v>-1.2978439235315669E-2</v>
      </c>
      <c r="AK724">
        <v>-3.0600246896477709E-2</v>
      </c>
      <c r="AL724">
        <v>-4.7050451174435848E-2</v>
      </c>
      <c r="AM724">
        <v>-1.9756239013904879E-2</v>
      </c>
      <c r="AN724">
        <v>-4.1334528871267748E-2</v>
      </c>
      <c r="AO724">
        <v>-4.0311108987125692E-2</v>
      </c>
      <c r="AP724">
        <v>-2.566959032916797E-2</v>
      </c>
    </row>
    <row r="725" spans="1:42" x14ac:dyDescent="0.15">
      <c r="A725" s="1" t="s">
        <v>764</v>
      </c>
      <c r="B725">
        <v>-6.4127439736177882E-3</v>
      </c>
      <c r="C725">
        <v>1.7841364500985091E-4</v>
      </c>
      <c r="D725">
        <v>-2.31431919525396E-4</v>
      </c>
      <c r="E725">
        <v>-5.7767801347542323E-4</v>
      </c>
      <c r="F725">
        <v>-5.5052890969364842E-4</v>
      </c>
      <c r="G725">
        <v>1.7913848512054989E-3</v>
      </c>
      <c r="H725">
        <v>-2.8191896890452322E-4</v>
      </c>
      <c r="I725">
        <v>1.031785918638682E-3</v>
      </c>
      <c r="J725">
        <v>-3.1307041607987461E-3</v>
      </c>
      <c r="K725">
        <v>1.535506263341748E-3</v>
      </c>
      <c r="L725">
        <v>-1.142386707313623E-3</v>
      </c>
      <c r="M725">
        <v>-4.7350198241448351E-4</v>
      </c>
      <c r="N725">
        <v>3.8061702693639862E-3</v>
      </c>
      <c r="O725">
        <v>3.8027775784057992E-3</v>
      </c>
      <c r="P725">
        <v>1.126158372728474E-2</v>
      </c>
      <c r="Q725">
        <v>1.638756537989005E-2</v>
      </c>
      <c r="R725">
        <v>4.7828351814217336E-3</v>
      </c>
      <c r="S725">
        <v>1.059373953727317E-2</v>
      </c>
      <c r="T725">
        <v>3.1801005097911528E-3</v>
      </c>
      <c r="U725">
        <v>2.449085951119814E-2</v>
      </c>
      <c r="V725">
        <v>9.4667007749648334E-3</v>
      </c>
      <c r="W725">
        <v>9.8293516360000582E-3</v>
      </c>
      <c r="X725">
        <v>9.6627455149427537E-3</v>
      </c>
      <c r="Y725">
        <v>5.9476439475412398E-3</v>
      </c>
      <c r="Z725">
        <v>2.9362760686391749E-3</v>
      </c>
      <c r="AA725">
        <v>1.0481728441147481E-2</v>
      </c>
      <c r="AB725">
        <v>1.0732616593093709E-18</v>
      </c>
      <c r="AC725">
        <v>1.0488773375692321E-2</v>
      </c>
      <c r="AD725">
        <v>1.04202493082172E-2</v>
      </c>
      <c r="AE725">
        <v>4.5117710068031756E-3</v>
      </c>
      <c r="AF725">
        <v>1.748507315301959E-2</v>
      </c>
      <c r="AG725">
        <v>2.2724195581387479E-2</v>
      </c>
      <c r="AH725">
        <v>1.1281191327933249E-2</v>
      </c>
      <c r="AI725">
        <v>1.5093830212346291E-2</v>
      </c>
      <c r="AJ725">
        <v>1.134492639070891E-2</v>
      </c>
      <c r="AK725">
        <v>9.9753822011571514E-3</v>
      </c>
      <c r="AL725">
        <v>2.2745175637513989E-2</v>
      </c>
      <c r="AM725">
        <v>1.7574149883512649E-2</v>
      </c>
      <c r="AN725">
        <v>1.6437233260217982E-2</v>
      </c>
      <c r="AO725">
        <v>2.524511858973693E-2</v>
      </c>
      <c r="AP725">
        <v>4.7320416432633083E-3</v>
      </c>
    </row>
    <row r="726" spans="1:42" x14ac:dyDescent="0.15">
      <c r="A726" s="1" t="s">
        <v>765</v>
      </c>
      <c r="B726">
        <v>-2.4538018856565261E-2</v>
      </c>
      <c r="C726">
        <v>1.302865980408833E-3</v>
      </c>
      <c r="D726">
        <v>-1.538046069906907E-3</v>
      </c>
      <c r="E726">
        <v>1.910463622308743E-3</v>
      </c>
      <c r="F726">
        <v>-2.5894141893900838E-4</v>
      </c>
      <c r="G726">
        <v>-1.1072080011451429E-3</v>
      </c>
      <c r="H726">
        <v>-2.5831410675909868E-3</v>
      </c>
      <c r="I726">
        <v>1.0026770338083209E-3</v>
      </c>
      <c r="J726">
        <v>-1.640175842083804E-3</v>
      </c>
      <c r="K726">
        <v>8.9198424693806089E-4</v>
      </c>
      <c r="L726">
        <v>-1.1553237601052921E-3</v>
      </c>
      <c r="M726">
        <v>1.0003509382878681E-3</v>
      </c>
      <c r="N726">
        <v>1.5906958177137911E-2</v>
      </c>
      <c r="O726">
        <v>1.599527775099498E-2</v>
      </c>
      <c r="P726">
        <v>1.9626331482983039E-2</v>
      </c>
      <c r="Q726">
        <v>1.262153324034004E-2</v>
      </c>
      <c r="R726">
        <v>1.447975065045917E-2</v>
      </c>
      <c r="S726">
        <v>2.811839976775549E-2</v>
      </c>
      <c r="T726">
        <v>1.385641905743727E-2</v>
      </c>
      <c r="U726">
        <v>4.1599978644348886E-3</v>
      </c>
      <c r="V726">
        <v>1.0664303614525229E-2</v>
      </c>
      <c r="W726">
        <v>1.421653072738588E-2</v>
      </c>
      <c r="X726">
        <v>2.188189553890205E-2</v>
      </c>
      <c r="Y726">
        <v>2.497509671635945E-2</v>
      </c>
      <c r="Z726">
        <v>2.1513736083034269E-2</v>
      </c>
      <c r="AA726">
        <v>1.4994414703368011E-2</v>
      </c>
      <c r="AB726">
        <v>-5.8906388289928009E-18</v>
      </c>
      <c r="AC726">
        <v>6.4571933563174625E-4</v>
      </c>
      <c r="AD726">
        <v>2.3598995279951691E-2</v>
      </c>
      <c r="AE726">
        <v>6.9959979854723221E-4</v>
      </c>
      <c r="AF726">
        <v>1.483232847449416E-2</v>
      </c>
      <c r="AG726">
        <v>2.4954006800505552E-2</v>
      </c>
      <c r="AH726">
        <v>1.044027225059534E-2</v>
      </c>
      <c r="AI726">
        <v>5.4445607180761586E-3</v>
      </c>
      <c r="AJ726">
        <v>-9.129857084600409E-4</v>
      </c>
      <c r="AK726">
        <v>1.5747783022433771E-2</v>
      </c>
      <c r="AL726">
        <v>3.2421022661378543E-2</v>
      </c>
      <c r="AM726">
        <v>2.0447446733239252E-2</v>
      </c>
      <c r="AN726">
        <v>1.9184616863625919E-2</v>
      </c>
      <c r="AO726">
        <v>2.1737934197377962E-2</v>
      </c>
      <c r="AP726">
        <v>2.774197295822152E-2</v>
      </c>
    </row>
    <row r="727" spans="1:42" x14ac:dyDescent="0.15">
      <c r="A727" s="1" t="s">
        <v>766</v>
      </c>
      <c r="B727">
        <v>9.3443226022070329E-3</v>
      </c>
      <c r="C727">
        <v>1.148849543407472E-3</v>
      </c>
      <c r="D727">
        <v>4.7074198190481261E-4</v>
      </c>
      <c r="E727">
        <v>-5.8832629847404899E-4</v>
      </c>
      <c r="F727">
        <v>3.1291554187155199E-3</v>
      </c>
      <c r="G727">
        <v>1.166621417063151E-3</v>
      </c>
      <c r="H727">
        <v>-2.2975270808338021E-3</v>
      </c>
      <c r="I727">
        <v>1.9325019995276231E-3</v>
      </c>
      <c r="J727">
        <v>6.4975967290344704E-3</v>
      </c>
      <c r="K727">
        <v>-7.4382058151653083E-3</v>
      </c>
      <c r="L727">
        <v>2.0710196812921862E-3</v>
      </c>
      <c r="M727">
        <v>2.162585898466489E-3</v>
      </c>
      <c r="N727">
        <v>1.8829726635914521E-3</v>
      </c>
      <c r="O727">
        <v>2.6892263840456222E-2</v>
      </c>
      <c r="P727">
        <v>2.0401602768135858E-2</v>
      </c>
      <c r="Q727">
        <v>-1.4513771358292449E-2</v>
      </c>
      <c r="R727">
        <v>-2.6506259551886249E-2</v>
      </c>
      <c r="S727">
        <v>-8.2422179700196389E-3</v>
      </c>
      <c r="T727">
        <v>-1.664189013922731E-2</v>
      </c>
      <c r="U727">
        <v>-7.9019399978190793E-3</v>
      </c>
      <c r="V727">
        <v>-7.2058473077830218E-3</v>
      </c>
      <c r="W727">
        <v>-1.1821167124624979E-2</v>
      </c>
      <c r="X727">
        <v>-1.258988508028084E-2</v>
      </c>
      <c r="Y727">
        <v>1.482825159057556E-2</v>
      </c>
      <c r="Z727">
        <v>-1.4871687532144051E-2</v>
      </c>
      <c r="AA727">
        <v>-6.5552995389586421E-3</v>
      </c>
      <c r="AB727">
        <v>-1.281384796449432E-17</v>
      </c>
      <c r="AC727">
        <v>-1.7164414709963809E-2</v>
      </c>
      <c r="AD727">
        <v>-1.993968197344051E-2</v>
      </c>
      <c r="AE727">
        <v>2.306652009890968E-3</v>
      </c>
      <c r="AF727">
        <v>8.050366135675972E-4</v>
      </c>
      <c r="AG727">
        <v>-9.4534000514540657E-3</v>
      </c>
      <c r="AH727">
        <v>-2.918429028142119E-3</v>
      </c>
      <c r="AI727">
        <v>2.1692967931123391E-2</v>
      </c>
      <c r="AJ727">
        <v>-3.7267897147214887E-2</v>
      </c>
      <c r="AK727">
        <v>-1.356936504207258E-3</v>
      </c>
      <c r="AL727">
        <v>2.4694520327841561E-2</v>
      </c>
      <c r="AM727">
        <v>1.9617940283581489E-2</v>
      </c>
      <c r="AN727">
        <v>7.1762032492249696E-3</v>
      </c>
      <c r="AO727">
        <v>8.0613393965241597E-3</v>
      </c>
      <c r="AP727">
        <v>-1.336590538043453E-2</v>
      </c>
    </row>
    <row r="728" spans="1:42" x14ac:dyDescent="0.15">
      <c r="A728" s="1" t="s">
        <v>767</v>
      </c>
      <c r="B728">
        <v>-1.8900044845314549E-2</v>
      </c>
      <c r="C728">
        <v>1.345107265292362E-4</v>
      </c>
      <c r="D728">
        <v>1.7448082911122439E-3</v>
      </c>
      <c r="E728">
        <v>-4.0764954728352883E-4</v>
      </c>
      <c r="F728">
        <v>-9.5818507447419511E-4</v>
      </c>
      <c r="G728">
        <v>-2.3231118751536892E-3</v>
      </c>
      <c r="H728">
        <v>-2.0850269656747418E-3</v>
      </c>
      <c r="I728">
        <v>9.5711330829044666E-5</v>
      </c>
      <c r="J728">
        <v>3.9424365839647634E-3</v>
      </c>
      <c r="K728">
        <v>-1.6176518236218659E-3</v>
      </c>
      <c r="L728">
        <v>-1.9157882882970319E-3</v>
      </c>
      <c r="M728">
        <v>1.4253913314830511E-3</v>
      </c>
      <c r="N728">
        <v>9.2942810502803525E-3</v>
      </c>
      <c r="O728">
        <v>1.5829306437508031E-2</v>
      </c>
      <c r="P728">
        <v>2.2181097511924E-2</v>
      </c>
      <c r="Q728">
        <v>1.32139737953463E-2</v>
      </c>
      <c r="R728">
        <v>2.1464563144598811E-2</v>
      </c>
      <c r="S728">
        <v>2.630820705481679E-2</v>
      </c>
      <c r="T728">
        <v>1.974040265883148E-2</v>
      </c>
      <c r="U728">
        <v>1.393499442272645E-2</v>
      </c>
      <c r="V728">
        <v>9.44657461388183E-3</v>
      </c>
      <c r="W728">
        <v>2.9608133989805989E-2</v>
      </c>
      <c r="X728">
        <v>2.3537405182700751E-2</v>
      </c>
      <c r="Y728">
        <v>3.1785238016927578E-2</v>
      </c>
      <c r="Z728">
        <v>1.030039973686245E-2</v>
      </c>
      <c r="AA728">
        <v>1.0218456857092851E-2</v>
      </c>
      <c r="AB728">
        <v>1.375599758732919E-18</v>
      </c>
      <c r="AC728">
        <v>1.8857320989863391E-3</v>
      </c>
      <c r="AD728">
        <v>1.5606576212287259E-2</v>
      </c>
      <c r="AE728">
        <v>2.2945648469276068E-2</v>
      </c>
      <c r="AF728">
        <v>1.036253507082068E-2</v>
      </c>
      <c r="AG728">
        <v>-2.0284763829457419E-3</v>
      </c>
      <c r="AH728">
        <v>2.795845095197438E-3</v>
      </c>
      <c r="AI728">
        <v>6.7625016507102866E-3</v>
      </c>
      <c r="AJ728">
        <v>1.324013847194978E-2</v>
      </c>
      <c r="AK728">
        <v>1.1474218413203971E-2</v>
      </c>
      <c r="AL728">
        <v>1.306543330779714E-2</v>
      </c>
      <c r="AM728">
        <v>7.6153555086396728E-3</v>
      </c>
      <c r="AN728">
        <v>1.3896882440640589E-2</v>
      </c>
      <c r="AO728">
        <v>1.6833013841398591E-2</v>
      </c>
      <c r="AP728">
        <v>4.4393072803597536E-3</v>
      </c>
    </row>
    <row r="729" spans="1:42" x14ac:dyDescent="0.15">
      <c r="A729" s="1" t="s">
        <v>768</v>
      </c>
      <c r="B729">
        <v>-2.5455638832218411E-2</v>
      </c>
      <c r="C729">
        <v>-1.665088678261023E-3</v>
      </c>
      <c r="D729">
        <v>5.4406667366789327E-5</v>
      </c>
      <c r="E729">
        <v>2.7082311911846239E-4</v>
      </c>
      <c r="F729">
        <v>9.4448667360757404E-4</v>
      </c>
      <c r="G729">
        <v>-1.17475985010162E-3</v>
      </c>
      <c r="H729">
        <v>-2.0377340533666972E-3</v>
      </c>
      <c r="I729">
        <v>-8.6440996892018997E-4</v>
      </c>
      <c r="J729">
        <v>-3.3355505197288289E-4</v>
      </c>
      <c r="K729">
        <v>-4.254999725252403E-3</v>
      </c>
      <c r="L729">
        <v>-4.2349606245962318E-4</v>
      </c>
      <c r="M729">
        <v>-2.4622450227512348E-4</v>
      </c>
      <c r="N729">
        <v>4.9216191661563061E-3</v>
      </c>
      <c r="O729">
        <v>1.007562038834295E-2</v>
      </c>
      <c r="P729">
        <v>1.5834351628403579E-2</v>
      </c>
      <c r="Q729">
        <v>-7.2576018744270193E-3</v>
      </c>
      <c r="R729">
        <v>-4.152757741360787E-3</v>
      </c>
      <c r="S729">
        <v>-2.8789795322884179E-4</v>
      </c>
      <c r="T729">
        <v>-2.5899630638420009E-3</v>
      </c>
      <c r="U729">
        <v>-8.4076277453415723E-3</v>
      </c>
      <c r="V729">
        <v>5.6806669756126471E-4</v>
      </c>
      <c r="W729">
        <v>-4.3029972687540913E-3</v>
      </c>
      <c r="X729">
        <v>1.9340329893849761E-2</v>
      </c>
      <c r="Y729">
        <v>-1.99259230303121E-3</v>
      </c>
      <c r="Z729">
        <v>-5.4188800211867061E-3</v>
      </c>
      <c r="AA729">
        <v>5.7968758202085399E-4</v>
      </c>
      <c r="AB729">
        <v>-7.1992756599723807E-19</v>
      </c>
      <c r="AC729">
        <v>-7.3760262490624694E-3</v>
      </c>
      <c r="AD729">
        <v>-2.8376702494030122E-3</v>
      </c>
      <c r="AE729">
        <v>-5.8556880360604397E-3</v>
      </c>
      <c r="AF729">
        <v>-1.746323978245364E-3</v>
      </c>
      <c r="AG729">
        <v>-1.063839898857463E-2</v>
      </c>
      <c r="AH729">
        <v>5.1408616310544657E-3</v>
      </c>
      <c r="AI729">
        <v>3.643800722646074E-3</v>
      </c>
      <c r="AJ729">
        <v>2.0098620051304309E-2</v>
      </c>
      <c r="AK729">
        <v>2.7848130719612218E-3</v>
      </c>
      <c r="AL729">
        <v>1.4675737661265681E-2</v>
      </c>
      <c r="AM729">
        <v>-1.0590586964872721E-2</v>
      </c>
      <c r="AN729">
        <v>-1.091329143580981E-2</v>
      </c>
      <c r="AO729">
        <v>1.5296312172228139E-2</v>
      </c>
      <c r="AP729">
        <v>-5.8371880652826318E-3</v>
      </c>
    </row>
    <row r="730" spans="1:42" x14ac:dyDescent="0.15">
      <c r="A730" s="1" t="s">
        <v>769</v>
      </c>
      <c r="B730">
        <v>3.389990593022852E-3</v>
      </c>
      <c r="C730">
        <v>-2.0256166359345601E-4</v>
      </c>
      <c r="D730">
        <v>1.1861321517322109E-3</v>
      </c>
      <c r="E730">
        <v>1.8675749752490459E-4</v>
      </c>
      <c r="F730">
        <v>7.201600407510608E-4</v>
      </c>
      <c r="G730">
        <v>1.348863108688386E-3</v>
      </c>
      <c r="H730">
        <v>-3.3312373597869848E-3</v>
      </c>
      <c r="I730">
        <v>2.6636201477879052E-4</v>
      </c>
      <c r="J730">
        <v>-1.1253203981796481E-3</v>
      </c>
      <c r="K730">
        <v>-1.927776123975009E-3</v>
      </c>
      <c r="L730">
        <v>3.346230723545434E-3</v>
      </c>
      <c r="M730">
        <v>-6.9259200145684497E-4</v>
      </c>
      <c r="N730">
        <v>-3.2689392836760911E-3</v>
      </c>
      <c r="O730">
        <v>-1.726605523190473E-2</v>
      </c>
      <c r="P730">
        <v>-1.79670260701437E-2</v>
      </c>
      <c r="Q730">
        <v>-3.0968124968708938E-3</v>
      </c>
      <c r="R730">
        <v>-6.4582877452854194E-3</v>
      </c>
      <c r="S730">
        <v>-9.4538180743879464E-3</v>
      </c>
      <c r="T730">
        <v>-1.028984412821485E-2</v>
      </c>
      <c r="U730">
        <v>-1.1638111661966689E-2</v>
      </c>
      <c r="V730">
        <v>-2.066901323117406E-3</v>
      </c>
      <c r="W730">
        <v>-1.5902833819177929E-2</v>
      </c>
      <c r="X730">
        <v>-9.8455161243934542E-3</v>
      </c>
      <c r="Y730">
        <v>-4.5767511602716618E-3</v>
      </c>
      <c r="Z730">
        <v>-1.737516043077177E-2</v>
      </c>
      <c r="AA730">
        <v>-1.2870952309816861E-3</v>
      </c>
      <c r="AB730">
        <v>-6.8772680785814629E-19</v>
      </c>
      <c r="AC730">
        <v>1.0578520696795241E-2</v>
      </c>
      <c r="AD730">
        <v>-1.1455419526733139E-2</v>
      </c>
      <c r="AE730">
        <v>-6.5559417758061112E-3</v>
      </c>
      <c r="AF730">
        <v>-8.8022895940469692E-3</v>
      </c>
      <c r="AG730">
        <v>5.7147578543839594E-3</v>
      </c>
      <c r="AH730">
        <v>2.562283982966043E-3</v>
      </c>
      <c r="AI730">
        <v>4.8137632209401381E-3</v>
      </c>
      <c r="AJ730">
        <v>1.1226561956611701E-2</v>
      </c>
      <c r="AK730">
        <v>2.115018843213236E-3</v>
      </c>
      <c r="AL730">
        <v>1.451723929323704E-2</v>
      </c>
      <c r="AM730">
        <v>2.8837448355683798E-3</v>
      </c>
      <c r="AN730">
        <v>1.4074385918174771E-2</v>
      </c>
      <c r="AO730">
        <v>2.1920791773213641E-2</v>
      </c>
      <c r="AP730">
        <v>7.325432252821517E-3</v>
      </c>
    </row>
    <row r="731" spans="1:42" x14ac:dyDescent="0.15">
      <c r="A731" s="1" t="s">
        <v>770</v>
      </c>
      <c r="B731">
        <v>1.15337886981883E-2</v>
      </c>
      <c r="C731">
        <v>3.6943621333558811E-3</v>
      </c>
      <c r="D731">
        <v>-5.8326678458025865E-4</v>
      </c>
      <c r="E731">
        <v>1.2387865341282011E-3</v>
      </c>
      <c r="F731">
        <v>7.8970936251835148E-4</v>
      </c>
      <c r="G731">
        <v>1.24399421020615E-3</v>
      </c>
      <c r="H731">
        <v>2.0132392634859649E-4</v>
      </c>
      <c r="I731">
        <v>1.9397492323834061E-3</v>
      </c>
      <c r="J731">
        <v>1.4398752853233389E-3</v>
      </c>
      <c r="K731">
        <v>-3.732025043282947E-3</v>
      </c>
      <c r="L731">
        <v>3.757147486130266E-3</v>
      </c>
      <c r="M731">
        <v>1.046477583707063E-3</v>
      </c>
      <c r="N731">
        <v>-1.368956735567259E-2</v>
      </c>
      <c r="O731">
        <v>-1.5698187975794389E-2</v>
      </c>
      <c r="P731">
        <v>2.7060266588697052E-3</v>
      </c>
      <c r="Q731">
        <v>-1.0218875400038409E-2</v>
      </c>
      <c r="R731">
        <v>-2.2821946477333589E-2</v>
      </c>
      <c r="S731">
        <v>-5.7687328329385067E-3</v>
      </c>
      <c r="T731">
        <v>-1.190904842719491E-2</v>
      </c>
      <c r="U731">
        <v>-1.0746216565082321E-2</v>
      </c>
      <c r="V731">
        <v>3.3591377318194292E-3</v>
      </c>
      <c r="W731">
        <v>-1.7553579025903411E-2</v>
      </c>
      <c r="X731">
        <v>-1.6282647522956509E-2</v>
      </c>
      <c r="Y731">
        <v>1.9434656350323501E-2</v>
      </c>
      <c r="Z731">
        <v>-1.4637577923774681E-2</v>
      </c>
      <c r="AA731">
        <v>-4.430545279200321E-3</v>
      </c>
      <c r="AB731">
        <v>-2.5162291906414622E-18</v>
      </c>
      <c r="AC731">
        <v>-2.838155952955149E-2</v>
      </c>
      <c r="AD731">
        <v>-1.822711775575343E-3</v>
      </c>
      <c r="AE731">
        <v>-1.2671602914221281E-2</v>
      </c>
      <c r="AF731">
        <v>-1.2654242913112949E-2</v>
      </c>
      <c r="AG731">
        <v>-8.952034540270425E-3</v>
      </c>
      <c r="AH731">
        <v>-1.2479124482790651E-2</v>
      </c>
      <c r="AI731">
        <v>4.699587284165489E-4</v>
      </c>
      <c r="AJ731">
        <v>-2.7272393426962239E-2</v>
      </c>
      <c r="AK731">
        <v>-4.44295949864608E-3</v>
      </c>
      <c r="AL731">
        <v>1.6459574098072621E-2</v>
      </c>
      <c r="AM731">
        <v>-5.4375883291898517E-3</v>
      </c>
      <c r="AN731">
        <v>2.5178881135648468E-2</v>
      </c>
      <c r="AO731">
        <v>1.0709838721214769E-2</v>
      </c>
      <c r="AP731">
        <v>1.1877466050570591E-2</v>
      </c>
    </row>
    <row r="732" spans="1:42" x14ac:dyDescent="0.15">
      <c r="A732" s="1" t="s">
        <v>771</v>
      </c>
      <c r="B732">
        <v>2.8245544613251568E-2</v>
      </c>
      <c r="C732">
        <v>3.026539702151069E-3</v>
      </c>
      <c r="D732">
        <v>-1.2097729347450711E-3</v>
      </c>
      <c r="E732">
        <v>1.4707489275071401E-4</v>
      </c>
      <c r="F732">
        <v>1.1077859703854181E-3</v>
      </c>
      <c r="G732">
        <v>-6.0192983703686296E-4</v>
      </c>
      <c r="H732">
        <v>-2.3958929117095441E-4</v>
      </c>
      <c r="I732">
        <v>1.514287931226608E-3</v>
      </c>
      <c r="J732">
        <v>1.5301252264800669E-3</v>
      </c>
      <c r="K732">
        <v>-1.9249839847611971E-4</v>
      </c>
      <c r="L732">
        <v>-3.370159507901547E-3</v>
      </c>
      <c r="M732">
        <v>2.4049927533624781E-4</v>
      </c>
      <c r="N732">
        <v>-2.5393728306782378E-3</v>
      </c>
      <c r="O732">
        <v>-1.60334775090228E-2</v>
      </c>
      <c r="P732">
        <v>-1.7218687933051521E-2</v>
      </c>
      <c r="Q732">
        <v>-8.437235156500458E-3</v>
      </c>
      <c r="R732">
        <v>-2.561002263679997E-2</v>
      </c>
      <c r="S732">
        <v>3.3254187929485091E-3</v>
      </c>
      <c r="T732">
        <v>-9.5816961418861285E-3</v>
      </c>
      <c r="U732">
        <v>-1.1128143099174131E-2</v>
      </c>
      <c r="V732">
        <v>-2.849224483519909E-3</v>
      </c>
      <c r="W732">
        <v>4.9977753043087599E-3</v>
      </c>
      <c r="X732">
        <v>-1.1037811248944511E-2</v>
      </c>
      <c r="Y732">
        <v>-1.5004946399025779E-2</v>
      </c>
      <c r="Z732">
        <v>1.301842499169911E-3</v>
      </c>
      <c r="AA732">
        <v>-4.9115149347760574E-3</v>
      </c>
      <c r="AB732">
        <v>5.7871745966959247E-18</v>
      </c>
      <c r="AC732">
        <v>-4.6886829962237281E-5</v>
      </c>
      <c r="AD732">
        <v>-6.5196568734427829E-3</v>
      </c>
      <c r="AE732">
        <v>7.0329341688162607E-3</v>
      </c>
      <c r="AF732">
        <v>5.2540447241112582E-3</v>
      </c>
      <c r="AG732">
        <v>1.04988281716415E-2</v>
      </c>
      <c r="AH732">
        <v>-2.5251497545632991E-2</v>
      </c>
      <c r="AI732">
        <v>-1.6624440384521339E-2</v>
      </c>
      <c r="AJ732">
        <v>-2.114613549450179E-2</v>
      </c>
      <c r="AK732">
        <v>1.084301237534167E-2</v>
      </c>
      <c r="AL732">
        <v>-1.3651120447196369E-2</v>
      </c>
      <c r="AM732">
        <v>3.419052959686876E-2</v>
      </c>
      <c r="AN732">
        <v>-4.838594200172474E-3</v>
      </c>
      <c r="AO732">
        <v>-1.4077319762959039E-2</v>
      </c>
      <c r="AP732">
        <v>-1.006360743734876E-2</v>
      </c>
    </row>
    <row r="733" spans="1:42" x14ac:dyDescent="0.15">
      <c r="A733" s="1" t="s">
        <v>772</v>
      </c>
      <c r="B733">
        <v>-3.8471458175487548E-2</v>
      </c>
      <c r="C733">
        <v>1.2096726915541011E-3</v>
      </c>
      <c r="D733">
        <v>-2.6311060712419179E-4</v>
      </c>
      <c r="E733">
        <v>3.646941970417483E-4</v>
      </c>
      <c r="F733">
        <v>7.7472080154349315E-4</v>
      </c>
      <c r="G733">
        <v>3.1030300592889272E-3</v>
      </c>
      <c r="H733">
        <v>-2.468955223297686E-3</v>
      </c>
      <c r="I733">
        <v>3.4083162378007021E-3</v>
      </c>
      <c r="J733">
        <v>-5.7721411829483359E-3</v>
      </c>
      <c r="K733">
        <v>-2.005851813220942E-4</v>
      </c>
      <c r="L733">
        <v>2.1940668351351578E-3</v>
      </c>
      <c r="M733">
        <v>-2.3937771379745231E-4</v>
      </c>
      <c r="N733">
        <v>5.5724523954256752E-3</v>
      </c>
      <c r="O733">
        <v>-1.114817270346934E-2</v>
      </c>
      <c r="P733">
        <v>-8.2585555501001866E-3</v>
      </c>
      <c r="Q733">
        <v>2.2205079041466159E-2</v>
      </c>
      <c r="R733">
        <v>4.735126459361166E-4</v>
      </c>
      <c r="S733">
        <v>4.1860613922883837E-2</v>
      </c>
      <c r="T733">
        <v>1.111583740919799E-2</v>
      </c>
      <c r="U733">
        <v>6.7777719369147352E-3</v>
      </c>
      <c r="V733">
        <v>1.832138556220682E-3</v>
      </c>
      <c r="W733">
        <v>1.278383464262722E-2</v>
      </c>
      <c r="X733">
        <v>8.413776491121041E-3</v>
      </c>
      <c r="Y733">
        <v>2.0179169225634279E-2</v>
      </c>
      <c r="Z733">
        <v>1.5914441971778329E-2</v>
      </c>
      <c r="AA733">
        <v>2.2144259123213769E-2</v>
      </c>
      <c r="AB733">
        <v>8.0541714941635486E-18</v>
      </c>
      <c r="AC733">
        <v>2.89467121561277E-2</v>
      </c>
      <c r="AD733">
        <v>1.2535007323399711E-2</v>
      </c>
      <c r="AE733">
        <v>3.8781536732372578E-2</v>
      </c>
      <c r="AF733">
        <v>3.6188772011916573E-2</v>
      </c>
      <c r="AG733">
        <v>2.166012850830154E-2</v>
      </c>
      <c r="AH733">
        <v>-1.2715207133274139E-2</v>
      </c>
      <c r="AI733">
        <v>-7.6406177518494817E-3</v>
      </c>
      <c r="AJ733">
        <v>6.2740069190819394E-3</v>
      </c>
      <c r="AK733">
        <v>2.4794346887471761E-2</v>
      </c>
      <c r="AL733">
        <v>3.6629250897839138E-2</v>
      </c>
      <c r="AM733">
        <v>5.5527460354705981E-2</v>
      </c>
      <c r="AN733">
        <v>4.9778260429749588E-2</v>
      </c>
      <c r="AO733">
        <v>6.3484948123961521E-2</v>
      </c>
      <c r="AP733">
        <v>3.2493604118559928E-2</v>
      </c>
    </row>
    <row r="734" spans="1:42" x14ac:dyDescent="0.15">
      <c r="A734" s="1" t="s">
        <v>773</v>
      </c>
      <c r="B734">
        <v>1.189956449412966E-2</v>
      </c>
      <c r="C734">
        <v>-6.6520705128781049E-4</v>
      </c>
      <c r="D734">
        <v>-7.9897132430724587E-5</v>
      </c>
      <c r="E734">
        <v>-1.410701483565226E-4</v>
      </c>
      <c r="F734">
        <v>5.9848181890216807E-4</v>
      </c>
      <c r="G734">
        <v>-1.7870121875544111E-4</v>
      </c>
      <c r="H734">
        <v>-2.2932264205114909E-3</v>
      </c>
      <c r="I734">
        <v>1.3193344914469111E-3</v>
      </c>
      <c r="J734">
        <v>-5.1419427875341937E-4</v>
      </c>
      <c r="K734">
        <v>-1.686952681207258E-4</v>
      </c>
      <c r="L734">
        <v>-2.2034678801744318E-3</v>
      </c>
      <c r="M734">
        <v>-2.2688714925671449E-4</v>
      </c>
      <c r="N734">
        <v>-2.9448509329184718E-3</v>
      </c>
      <c r="O734">
        <v>1.634963872003455E-4</v>
      </c>
      <c r="P734">
        <v>-4.4784769420427766E-3</v>
      </c>
      <c r="Q734">
        <v>-1.0567316502282269E-3</v>
      </c>
      <c r="R734">
        <v>-4.9991948843197773E-4</v>
      </c>
      <c r="S734">
        <v>9.203370645035916E-3</v>
      </c>
      <c r="T734">
        <v>-1.9649561988228409E-3</v>
      </c>
      <c r="U734">
        <v>-1.0109222555234269E-2</v>
      </c>
      <c r="V734">
        <v>8.6265741945418146E-3</v>
      </c>
      <c r="W734">
        <v>6.4740448559042086E-3</v>
      </c>
      <c r="X734">
        <v>1.229042678972017E-2</v>
      </c>
      <c r="Y734">
        <v>1.6675579144602218E-2</v>
      </c>
      <c r="Z734">
        <v>7.389017020556346E-3</v>
      </c>
      <c r="AA734">
        <v>2.955384405621837E-3</v>
      </c>
      <c r="AB734">
        <v>-5.3665995273771819E-18</v>
      </c>
      <c r="AC734">
        <v>3.4109661388365312E-2</v>
      </c>
      <c r="AD734">
        <v>5.2629724998885762E-3</v>
      </c>
      <c r="AE734">
        <v>1.170792436279364E-2</v>
      </c>
      <c r="AF734">
        <v>2.612967245715846E-2</v>
      </c>
      <c r="AG734">
        <v>7.5248427581054139E-3</v>
      </c>
      <c r="AH734">
        <v>-7.3002488638208669E-3</v>
      </c>
      <c r="AI734">
        <v>3.3821368972980562E-3</v>
      </c>
      <c r="AJ734">
        <v>-5.8995700417969112E-3</v>
      </c>
      <c r="AK734">
        <v>1.670429773682286E-2</v>
      </c>
      <c r="AL734">
        <v>7.3326687725639057E-3</v>
      </c>
      <c r="AM734">
        <v>6.5213274545499779E-5</v>
      </c>
      <c r="AN734">
        <v>2.0514017051035761E-2</v>
      </c>
      <c r="AO734">
        <v>1.064640640705858E-2</v>
      </c>
      <c r="AP734">
        <v>4.262256767644362E-3</v>
      </c>
    </row>
    <row r="735" spans="1:42" x14ac:dyDescent="0.15">
      <c r="A735" s="1" t="s">
        <v>774</v>
      </c>
      <c r="B735">
        <v>2.179202686118931E-2</v>
      </c>
      <c r="C735">
        <v>-2.255479177186835E-3</v>
      </c>
      <c r="D735">
        <v>3.1701721599035598E-5</v>
      </c>
      <c r="E735">
        <v>-3.7240447264353158E-4</v>
      </c>
      <c r="F735">
        <v>-1.1559112477409069E-3</v>
      </c>
      <c r="G735">
        <v>-6.0795291844225219E-4</v>
      </c>
      <c r="H735">
        <v>-2.304589340859955E-3</v>
      </c>
      <c r="I735">
        <v>1.1210633724825041E-3</v>
      </c>
      <c r="J735">
        <v>3.8573652166813091E-4</v>
      </c>
      <c r="K735">
        <v>6.7080395781499223E-4</v>
      </c>
      <c r="L735">
        <v>-3.470448451407886E-3</v>
      </c>
      <c r="M735">
        <v>3.9383821151848288E-4</v>
      </c>
      <c r="N735">
        <v>-1.305633242219135E-2</v>
      </c>
      <c r="O735">
        <v>-3.3730315233256543E-2</v>
      </c>
      <c r="P735">
        <v>-2.449254768012404E-2</v>
      </c>
      <c r="Q735">
        <v>-2.1580352012103132E-2</v>
      </c>
      <c r="R735">
        <v>-2.3139428597737492E-2</v>
      </c>
      <c r="S735">
        <v>-2.3787471980128889E-2</v>
      </c>
      <c r="T735">
        <v>-1.142223905985686E-2</v>
      </c>
      <c r="U735">
        <v>-1.8146247650098101E-2</v>
      </c>
      <c r="V735">
        <v>-2.2376921857953241E-2</v>
      </c>
      <c r="W735">
        <v>-2.55890433327341E-3</v>
      </c>
      <c r="X735">
        <v>-1.1840702750378809E-2</v>
      </c>
      <c r="Y735">
        <v>-1.3053700528141631E-2</v>
      </c>
      <c r="Z735">
        <v>-6.9535871861473794E-3</v>
      </c>
      <c r="AA735">
        <v>-2.2688374203551451E-2</v>
      </c>
      <c r="AB735">
        <v>3.260305061000475E-18</v>
      </c>
      <c r="AC735">
        <v>-2.7545100192806791E-2</v>
      </c>
      <c r="AD735">
        <v>-1.5867984681084999E-2</v>
      </c>
      <c r="AE735">
        <v>-2.0505672216043189E-2</v>
      </c>
      <c r="AF735">
        <v>-1.8251088068316119E-2</v>
      </c>
      <c r="AG735">
        <v>-3.0261444180980059E-2</v>
      </c>
      <c r="AH735">
        <v>-1.7090485170185962E-2</v>
      </c>
      <c r="AI735">
        <v>-2.0725611654390051E-2</v>
      </c>
      <c r="AJ735">
        <v>-7.5921914025859514E-3</v>
      </c>
      <c r="AK735">
        <v>-2.2022476704264559E-2</v>
      </c>
      <c r="AL735">
        <v>-1.3029222815047901E-2</v>
      </c>
      <c r="AM735">
        <v>-2.1560223098407341E-2</v>
      </c>
      <c r="AN735">
        <v>-3.3598855358109032E-2</v>
      </c>
      <c r="AO735">
        <v>-2.7227542408206049E-2</v>
      </c>
      <c r="AP735">
        <v>-1.9796458814408731E-2</v>
      </c>
    </row>
    <row r="736" spans="1:42" x14ac:dyDescent="0.15">
      <c r="A736" s="1" t="s">
        <v>775</v>
      </c>
      <c r="B736">
        <v>-2.0186138925434782E-3</v>
      </c>
      <c r="C736">
        <v>-5.9720832064954056E-4</v>
      </c>
      <c r="D736">
        <v>-1.6736136969431961E-3</v>
      </c>
      <c r="E736">
        <v>1.1937615159024161E-3</v>
      </c>
      <c r="F736">
        <v>2.355930205835589E-3</v>
      </c>
      <c r="G736">
        <v>1.009806523924434E-3</v>
      </c>
      <c r="H736">
        <v>-1.521877006960823E-3</v>
      </c>
      <c r="I736">
        <v>4.1669266202549131E-4</v>
      </c>
      <c r="J736">
        <v>-2.768204414832511E-3</v>
      </c>
      <c r="K736">
        <v>-6.4741286808338153E-4</v>
      </c>
      <c r="L736">
        <v>2.192892069082695E-3</v>
      </c>
      <c r="M736">
        <v>3.9420746155176262E-4</v>
      </c>
      <c r="N736">
        <v>-2.883542060078115E-3</v>
      </c>
      <c r="O736">
        <v>2.9699687529197061E-3</v>
      </c>
      <c r="P736">
        <v>-1.8812642573160299E-4</v>
      </c>
      <c r="Q736">
        <v>2.5548001279684629E-3</v>
      </c>
      <c r="R736">
        <v>7.8636728853500228E-3</v>
      </c>
      <c r="S736">
        <v>2.6274160972268801E-2</v>
      </c>
      <c r="T736">
        <v>9.137652373025518E-3</v>
      </c>
      <c r="U736">
        <v>1.660997048445844E-2</v>
      </c>
      <c r="V736">
        <v>5.9302026641691891E-3</v>
      </c>
      <c r="W736">
        <v>1.3489220571959219E-2</v>
      </c>
      <c r="X736">
        <v>-8.1677404374420719E-5</v>
      </c>
      <c r="Y736">
        <v>1.126433074807684E-2</v>
      </c>
      <c r="Z736">
        <v>6.3143271639715991E-3</v>
      </c>
      <c r="AA736">
        <v>1.55627610140711E-2</v>
      </c>
      <c r="AB736">
        <v>-9.3417044201689237E-18</v>
      </c>
      <c r="AC736">
        <v>1.788974317441445E-4</v>
      </c>
      <c r="AD736">
        <v>7.904816956926115E-3</v>
      </c>
      <c r="AE736">
        <v>6.0573302691607409E-4</v>
      </c>
      <c r="AF736">
        <v>1.038145210614376E-2</v>
      </c>
      <c r="AG736">
        <v>1.2791655816103829E-2</v>
      </c>
      <c r="AH736">
        <v>4.7186344327666734E-3</v>
      </c>
      <c r="AI736">
        <v>-1.9470322126487999E-2</v>
      </c>
      <c r="AJ736">
        <v>1.5998888370968901E-2</v>
      </c>
      <c r="AK736">
        <v>3.1457133457309147E-2</v>
      </c>
      <c r="AL736">
        <v>2.9775373991221608E-3</v>
      </c>
      <c r="AM736">
        <v>1.5828232446873671E-2</v>
      </c>
      <c r="AN736">
        <v>1.393519149793635E-2</v>
      </c>
      <c r="AO736">
        <v>2.7377460710647439E-2</v>
      </c>
      <c r="AP736">
        <v>2.0859679511484219E-2</v>
      </c>
    </row>
    <row r="737" spans="1:42" x14ac:dyDescent="0.15">
      <c r="A737" s="1" t="s">
        <v>776</v>
      </c>
      <c r="B737">
        <v>4.4744143758008656E-3</v>
      </c>
      <c r="C737">
        <v>1.2178347287982161E-3</v>
      </c>
      <c r="D737">
        <v>1.113421327103627E-3</v>
      </c>
      <c r="E737">
        <v>7.2102642646243941E-4</v>
      </c>
      <c r="F737">
        <v>6.2773576387513928E-4</v>
      </c>
      <c r="G737">
        <v>1.284635583033144E-3</v>
      </c>
      <c r="H737">
        <v>-1.1457543164603459E-3</v>
      </c>
      <c r="I737">
        <v>-5.7087751140796851E-4</v>
      </c>
      <c r="J737">
        <v>3.3860735265564578E-4</v>
      </c>
      <c r="K737">
        <v>1.768962236128889E-4</v>
      </c>
      <c r="L737">
        <v>-1.383740638387963E-3</v>
      </c>
      <c r="M737">
        <v>-9.2482729197759361E-4</v>
      </c>
      <c r="N737">
        <v>2.7031995260664312E-3</v>
      </c>
      <c r="O737">
        <v>-9.4660159110182324E-4</v>
      </c>
      <c r="P737">
        <v>3.690498292225989E-3</v>
      </c>
      <c r="Q737">
        <v>-1.123279977691556E-2</v>
      </c>
      <c r="R737">
        <v>6.0449882712300309E-4</v>
      </c>
      <c r="S737">
        <v>-2.9487259085511228E-2</v>
      </c>
      <c r="T737">
        <v>-1.270446208290785E-2</v>
      </c>
      <c r="U737">
        <v>6.166816576858615E-3</v>
      </c>
      <c r="V737">
        <v>-4.036564523906631E-3</v>
      </c>
      <c r="W737">
        <v>-1.7499458973200689E-2</v>
      </c>
      <c r="X737">
        <v>-7.6521188554309182E-3</v>
      </c>
      <c r="Y737">
        <v>-1.092318931292908E-2</v>
      </c>
      <c r="Z737">
        <v>-1.440066368707876E-2</v>
      </c>
      <c r="AA737">
        <v>-8.1941256904844773E-4</v>
      </c>
      <c r="AB737">
        <v>1.210277911767141E-17</v>
      </c>
      <c r="AC737">
        <v>-1.0592013667206969E-2</v>
      </c>
      <c r="AD737">
        <v>-1.6608062101309169E-2</v>
      </c>
      <c r="AE737">
        <v>-1.455054884310159E-2</v>
      </c>
      <c r="AF737">
        <v>-1.0472641466408091E-2</v>
      </c>
      <c r="AG737">
        <v>-1.9723636741017E-2</v>
      </c>
      <c r="AH737">
        <v>-2.4666937425283909E-4</v>
      </c>
      <c r="AI737">
        <v>3.4862147387913519E-3</v>
      </c>
      <c r="AJ737">
        <v>-8.4169094836301136E-3</v>
      </c>
      <c r="AK737">
        <v>-8.8592306395940627E-3</v>
      </c>
      <c r="AL737">
        <v>-2.6563456107575389E-2</v>
      </c>
      <c r="AM737">
        <v>-2.6636216543573989E-2</v>
      </c>
      <c r="AN737">
        <v>-1.6626108182885211E-2</v>
      </c>
      <c r="AO737">
        <v>5.2549659366399638E-3</v>
      </c>
      <c r="AP737">
        <v>-1.5588290664951021E-2</v>
      </c>
    </row>
    <row r="738" spans="1:42" x14ac:dyDescent="0.15">
      <c r="A738" s="1" t="s">
        <v>777</v>
      </c>
      <c r="B738">
        <v>-4.929434977039697E-2</v>
      </c>
      <c r="C738">
        <v>-2.607824763277926E-3</v>
      </c>
      <c r="D738">
        <v>-1.064569846988184E-3</v>
      </c>
      <c r="E738">
        <v>4.1910305110779572E-4</v>
      </c>
      <c r="F738">
        <v>-1.193553505678555E-3</v>
      </c>
      <c r="G738">
        <v>-3.131570564700834E-3</v>
      </c>
      <c r="H738">
        <v>-2.8248141226460181E-3</v>
      </c>
      <c r="I738">
        <v>2.83671418488998E-4</v>
      </c>
      <c r="J738">
        <v>-1.7962631252249001E-3</v>
      </c>
      <c r="K738">
        <v>-1.9726482404866718E-3</v>
      </c>
      <c r="L738">
        <v>-2.290832428402184E-3</v>
      </c>
      <c r="M738">
        <v>-1.250565423254047E-3</v>
      </c>
      <c r="N738">
        <v>7.7871410847342674E-3</v>
      </c>
      <c r="O738">
        <v>7.2072116531892803E-3</v>
      </c>
      <c r="P738">
        <v>1.55273660826403E-2</v>
      </c>
      <c r="Q738">
        <v>2.0167364948229231E-2</v>
      </c>
      <c r="R738">
        <v>1.240830270574071E-2</v>
      </c>
      <c r="S738">
        <v>4.5035235479364269E-3</v>
      </c>
      <c r="T738">
        <v>2.411724434377557E-2</v>
      </c>
      <c r="U738">
        <v>-3.1331187278132778E-3</v>
      </c>
      <c r="V738">
        <v>1.8748674926070401E-2</v>
      </c>
      <c r="W738">
        <v>5.4271492155250692E-3</v>
      </c>
      <c r="X738">
        <v>4.9166771185912929E-2</v>
      </c>
      <c r="Y738">
        <v>-5.7994808401251874E-3</v>
      </c>
      <c r="Z738">
        <v>1.213509462289338E-2</v>
      </c>
      <c r="AA738">
        <v>1.246644225970008E-2</v>
      </c>
      <c r="AB738">
        <v>6.5820386280482864E-18</v>
      </c>
      <c r="AC738">
        <v>1.280390347617444E-2</v>
      </c>
      <c r="AD738">
        <v>3.4454014313506538E-2</v>
      </c>
      <c r="AE738">
        <v>1.3930202065520911E-2</v>
      </c>
      <c r="AF738">
        <v>1.5635011112552329E-2</v>
      </c>
      <c r="AG738">
        <v>4.3110525570396038E-3</v>
      </c>
      <c r="AH738">
        <v>2.4394594557385199E-2</v>
      </c>
      <c r="AI738">
        <v>2.2719482401108292E-2</v>
      </c>
      <c r="AJ738">
        <v>1.413431931812585E-2</v>
      </c>
      <c r="AK738">
        <v>2.076092643605364E-2</v>
      </c>
      <c r="AL738">
        <v>-4.131153740182282E-3</v>
      </c>
      <c r="AM738">
        <v>8.3011657661388322E-3</v>
      </c>
      <c r="AN738">
        <v>-9.6890069447850419E-3</v>
      </c>
      <c r="AO738">
        <v>5.7594817618704091E-3</v>
      </c>
      <c r="AP738">
        <v>1.837829969400042E-2</v>
      </c>
    </row>
    <row r="739" spans="1:42" x14ac:dyDescent="0.15">
      <c r="A739" s="1" t="s">
        <v>778</v>
      </c>
      <c r="B739">
        <v>6.0883170964305337E-2</v>
      </c>
      <c r="C739">
        <v>1.076162533048439E-4</v>
      </c>
      <c r="D739">
        <v>-1.6533897584838509E-3</v>
      </c>
      <c r="E739">
        <v>2.4867781366644351E-4</v>
      </c>
      <c r="F739">
        <v>3.8080459236948262E-4</v>
      </c>
      <c r="G739">
        <v>3.226887083198365E-4</v>
      </c>
      <c r="H739">
        <v>-1.2263763387099129E-3</v>
      </c>
      <c r="I739">
        <v>-3.8730372285690582E-4</v>
      </c>
      <c r="J739">
        <v>-4.4536196340599519E-4</v>
      </c>
      <c r="K739">
        <v>-3.558158937310674E-3</v>
      </c>
      <c r="L739">
        <v>-8.4763177614137096E-4</v>
      </c>
      <c r="M739">
        <v>7.2579338501868856E-4</v>
      </c>
      <c r="N739">
        <v>-6.5309990719588526E-2</v>
      </c>
      <c r="O739">
        <v>-8.0641705588088905E-2</v>
      </c>
      <c r="P739">
        <v>-8.3481738158784236E-2</v>
      </c>
      <c r="Q739">
        <v>-6.1834089071496942E-2</v>
      </c>
      <c r="R739">
        <v>-8.0603933112615309E-2</v>
      </c>
      <c r="S739">
        <v>-6.5277508674764145E-2</v>
      </c>
      <c r="T739">
        <v>-6.1669536051057343E-2</v>
      </c>
      <c r="U739">
        <v>-7.1281528559931431E-2</v>
      </c>
      <c r="V739">
        <v>-6.1983049122218123E-2</v>
      </c>
      <c r="W739">
        <v>-8.1678142519308106E-2</v>
      </c>
      <c r="X739">
        <v>-5.4209720696343597E-2</v>
      </c>
      <c r="Y739">
        <v>-6.4001173126734354E-2</v>
      </c>
      <c r="Z739">
        <v>-5.6956980174042021E-2</v>
      </c>
      <c r="AA739">
        <v>-5.7724492059005657E-2</v>
      </c>
      <c r="AB739">
        <v>1.724323705591924E-18</v>
      </c>
      <c r="AC739">
        <v>-6.8498363731726047E-2</v>
      </c>
      <c r="AD739">
        <v>-6.5769686533788035E-2</v>
      </c>
      <c r="AE739">
        <v>-5.8625362100045708E-2</v>
      </c>
      <c r="AF739">
        <v>-5.9161280788265228E-2</v>
      </c>
      <c r="AG739">
        <v>-6.5868589176578701E-2</v>
      </c>
      <c r="AH739">
        <v>-3.7395202517092392E-2</v>
      </c>
      <c r="AI739">
        <v>-4.7724213100871313E-2</v>
      </c>
      <c r="AJ739">
        <v>-5.6249825317495013E-2</v>
      </c>
      <c r="AK739">
        <v>-6.3432420684176566E-2</v>
      </c>
      <c r="AL739">
        <v>-6.0485743832732072E-2</v>
      </c>
      <c r="AM739">
        <v>-5.2582715012339611E-2</v>
      </c>
      <c r="AN739">
        <v>-6.1661227251279212E-2</v>
      </c>
      <c r="AO739">
        <v>-4.3739136021560272E-2</v>
      </c>
      <c r="AP739">
        <v>-6.4706690606392656E-2</v>
      </c>
    </row>
    <row r="740" spans="1:42" x14ac:dyDescent="0.15">
      <c r="A740" s="1" t="s">
        <v>779</v>
      </c>
      <c r="B740">
        <v>-1.610806263000868E-2</v>
      </c>
      <c r="C740">
        <v>1.479459828725181E-3</v>
      </c>
      <c r="D740">
        <v>-7.6086246093256128E-4</v>
      </c>
      <c r="E740">
        <v>-2.4951503458719802E-3</v>
      </c>
      <c r="F740">
        <v>-1.7830770145912311E-3</v>
      </c>
      <c r="G740">
        <v>2.8541958716722261E-3</v>
      </c>
      <c r="H740">
        <v>2.0986960148021531E-3</v>
      </c>
      <c r="I740">
        <v>-1.3927032784288389E-3</v>
      </c>
      <c r="J740">
        <v>-1.503274092985864E-3</v>
      </c>
      <c r="K740">
        <v>-1.741374926602325E-3</v>
      </c>
      <c r="L740">
        <v>-6.6077614644287144E-3</v>
      </c>
      <c r="M740">
        <v>-2.4648189862891889E-3</v>
      </c>
      <c r="N740">
        <v>9.0192211971832606E-4</v>
      </c>
      <c r="O740">
        <v>-1.7077556230054618E-2</v>
      </c>
      <c r="P740">
        <v>-2.0332296592497679E-2</v>
      </c>
      <c r="Q740">
        <v>4.6110582819633887E-5</v>
      </c>
      <c r="R740">
        <v>-2.464718981570399E-2</v>
      </c>
      <c r="S740">
        <v>-1.647845026802125E-2</v>
      </c>
      <c r="T740">
        <v>1.2549765447474199E-2</v>
      </c>
      <c r="U740">
        <v>-2.375181277538552E-2</v>
      </c>
      <c r="V740">
        <v>4.2666565035239714E-3</v>
      </c>
      <c r="W740">
        <v>-1.136746193326214E-2</v>
      </c>
      <c r="X740">
        <v>-1.7027184402704149E-2</v>
      </c>
      <c r="Y740">
        <v>-6.6888651613629842E-3</v>
      </c>
      <c r="Z740">
        <v>-3.900150979328396E-3</v>
      </c>
      <c r="AA740">
        <v>-2.815155770607319E-3</v>
      </c>
      <c r="AB740">
        <v>-7.0124144294959229E-18</v>
      </c>
      <c r="AC740">
        <v>-8.0621388523102258E-3</v>
      </c>
      <c r="AD740">
        <v>-7.8119770660722166E-3</v>
      </c>
      <c r="AE740">
        <v>9.2119020220400409E-3</v>
      </c>
      <c r="AF740">
        <v>-6.4579136524371746E-3</v>
      </c>
      <c r="AG740">
        <v>-2.284793847445139E-3</v>
      </c>
      <c r="AH740">
        <v>3.7676417281016707E-2</v>
      </c>
      <c r="AI740">
        <v>9.3973372267343053E-5</v>
      </c>
      <c r="AJ740">
        <v>-5.3300557490991692E-3</v>
      </c>
      <c r="AK740">
        <v>1.616989527466551E-3</v>
      </c>
      <c r="AL740">
        <v>-1.1313903332628709E-2</v>
      </c>
      <c r="AM740">
        <v>-2.308354426278544E-3</v>
      </c>
      <c r="AN740">
        <v>-9.2719970074218554E-3</v>
      </c>
      <c r="AO740">
        <v>1.2495359347468879E-2</v>
      </c>
      <c r="AP740">
        <v>-1.128348911669255E-2</v>
      </c>
    </row>
    <row r="741" spans="1:42" x14ac:dyDescent="0.15">
      <c r="A741" s="1" t="s">
        <v>780</v>
      </c>
      <c r="B741">
        <v>-2.5303355267476568E-2</v>
      </c>
      <c r="C741">
        <v>4.7445517046941228E-4</v>
      </c>
      <c r="D741">
        <v>-9.2807648580974335E-5</v>
      </c>
      <c r="E741">
        <v>2.6299300161500402E-4</v>
      </c>
      <c r="F741">
        <v>2.859053556780144E-3</v>
      </c>
      <c r="G741">
        <v>-7.3509868458804305E-5</v>
      </c>
      <c r="H741">
        <v>-6.7247744920995021E-5</v>
      </c>
      <c r="I741">
        <v>1.2044657675553811E-3</v>
      </c>
      <c r="J741">
        <v>-2.929020645274671E-3</v>
      </c>
      <c r="K741">
        <v>-3.138419544364402E-3</v>
      </c>
      <c r="L741">
        <v>-7.0332225492016707E-3</v>
      </c>
      <c r="M741">
        <v>1.7879193521563001E-4</v>
      </c>
      <c r="N741">
        <v>1.622017021713525E-2</v>
      </c>
      <c r="O741">
        <v>2.4949565168088501E-2</v>
      </c>
      <c r="P741">
        <v>2.9660620278339388E-2</v>
      </c>
      <c r="Q741">
        <v>1.5607734842176381E-2</v>
      </c>
      <c r="R741">
        <v>7.7023386576570534E-3</v>
      </c>
      <c r="S741">
        <v>1.862189897503802E-2</v>
      </c>
      <c r="T741">
        <v>1.3204548431526299E-3</v>
      </c>
      <c r="U741">
        <v>2.312027647086828E-2</v>
      </c>
      <c r="V741">
        <v>1.127836775167201E-2</v>
      </c>
      <c r="W741">
        <v>1.9620932454946671E-2</v>
      </c>
      <c r="X741">
        <v>8.4551955251070555E-3</v>
      </c>
      <c r="Y741">
        <v>3.4267518734512448E-2</v>
      </c>
      <c r="Z741">
        <v>1.1225537150664339E-2</v>
      </c>
      <c r="AA741">
        <v>1.2704786012287E-2</v>
      </c>
      <c r="AB741">
        <v>-1.19878553827867E-17</v>
      </c>
      <c r="AC741">
        <v>7.4442127851372343E-3</v>
      </c>
      <c r="AD741">
        <v>1.9990802268247929E-2</v>
      </c>
      <c r="AE741">
        <v>1.767218732164923E-2</v>
      </c>
      <c r="AF741">
        <v>3.1160678599212049E-2</v>
      </c>
      <c r="AG741">
        <v>4.3274626191452878E-2</v>
      </c>
      <c r="AH741">
        <v>5.3046501950451226E-3</v>
      </c>
      <c r="AI741">
        <v>2.6605244424357799E-2</v>
      </c>
      <c r="AJ741">
        <v>9.9598683934102525E-3</v>
      </c>
      <c r="AK741">
        <v>1.1330730115718279E-2</v>
      </c>
      <c r="AL741">
        <v>4.5541390784302603E-2</v>
      </c>
      <c r="AM741">
        <v>1.049503636046078E-2</v>
      </c>
      <c r="AN741">
        <v>3.9800577510204327E-2</v>
      </c>
      <c r="AO741">
        <v>3.5329488123728809E-3</v>
      </c>
      <c r="AP741">
        <v>6.2426614675375912E-3</v>
      </c>
    </row>
    <row r="742" spans="1:42" x14ac:dyDescent="0.15">
      <c r="A742" s="1" t="s">
        <v>781</v>
      </c>
      <c r="B742">
        <v>-2.999107633323277E-2</v>
      </c>
      <c r="C742">
        <v>-3.0412533139285449E-4</v>
      </c>
      <c r="D742">
        <v>1.0390307436290941E-3</v>
      </c>
      <c r="E742">
        <v>-6.3731495545585434E-4</v>
      </c>
      <c r="F742">
        <v>-1.089230064165835E-3</v>
      </c>
      <c r="G742">
        <v>1.0430528705979139E-3</v>
      </c>
      <c r="H742">
        <v>1.973572200388365E-3</v>
      </c>
      <c r="I742">
        <v>-2.34015401563121E-3</v>
      </c>
      <c r="J742">
        <v>-3.568398846189833E-3</v>
      </c>
      <c r="K742">
        <v>-6.4341991519618847E-4</v>
      </c>
      <c r="L742">
        <v>-2.3331553518679171E-3</v>
      </c>
      <c r="M742">
        <v>-3.1943224728618858E-3</v>
      </c>
      <c r="N742">
        <v>-5.0985375126879366E-3</v>
      </c>
      <c r="O742">
        <v>-6.8764978408143874E-3</v>
      </c>
      <c r="P742">
        <v>-1.1793612821955359E-3</v>
      </c>
      <c r="Q742">
        <v>3.159092879836854E-3</v>
      </c>
      <c r="R742">
        <v>-1.9613777043538949E-3</v>
      </c>
      <c r="S742">
        <v>-5.3335033496765879E-3</v>
      </c>
      <c r="T742">
        <v>-3.0627390048247513E-4</v>
      </c>
      <c r="U742">
        <v>-1.5113687797983151E-4</v>
      </c>
      <c r="V742">
        <v>-2.1905254309910328E-3</v>
      </c>
      <c r="W742">
        <v>-7.5251971353877348E-3</v>
      </c>
      <c r="X742">
        <v>7.8400763588668178E-3</v>
      </c>
      <c r="Y742">
        <v>-1.348854946024358E-2</v>
      </c>
      <c r="Z742">
        <v>8.872600679886225E-3</v>
      </c>
      <c r="AA742">
        <v>2.9412426744192271E-4</v>
      </c>
      <c r="AB742">
        <v>1.106574054721413E-17</v>
      </c>
      <c r="AC742">
        <v>2.0486133476888959E-2</v>
      </c>
      <c r="AD742">
        <v>1.6206109066531161E-3</v>
      </c>
      <c r="AE742">
        <v>3.474044933661085E-3</v>
      </c>
      <c r="AF742">
        <v>1.196083439855641E-2</v>
      </c>
      <c r="AG742">
        <v>-8.4647941203088647E-3</v>
      </c>
      <c r="AH742">
        <v>2.5429598792693658E-2</v>
      </c>
      <c r="AI742">
        <v>5.7596528992806956E-3</v>
      </c>
      <c r="AJ742">
        <v>-1.422282523209221E-2</v>
      </c>
      <c r="AK742">
        <v>2.7548398611348078E-3</v>
      </c>
      <c r="AL742">
        <v>1.6833786559335689E-2</v>
      </c>
      <c r="AM742">
        <v>1.5876763838325831E-2</v>
      </c>
      <c r="AN742">
        <v>-4.4804973048473322E-3</v>
      </c>
      <c r="AO742">
        <v>5.144579678394344E-3</v>
      </c>
      <c r="AP742">
        <v>3.7667540104318609E-3</v>
      </c>
    </row>
    <row r="743" spans="1:42" x14ac:dyDescent="0.15">
      <c r="A743" s="1" t="s">
        <v>782</v>
      </c>
      <c r="B743">
        <v>-1.119890863051911E-2</v>
      </c>
      <c r="C743">
        <v>2.0026805428419109E-3</v>
      </c>
      <c r="D743">
        <v>5.6166941554871598E-4</v>
      </c>
      <c r="E743">
        <v>6.6244077255505187E-5</v>
      </c>
      <c r="F743">
        <v>4.1002468512873721E-4</v>
      </c>
      <c r="G743">
        <v>-7.3277361921826676E-4</v>
      </c>
      <c r="H743">
        <v>-9.5663592226498352E-4</v>
      </c>
      <c r="I743">
        <v>9.7191046751226955E-4</v>
      </c>
      <c r="J743">
        <v>-2.770748199008622E-3</v>
      </c>
      <c r="K743">
        <v>2.7027950805338648E-4</v>
      </c>
      <c r="L743">
        <v>4.2298571922358289E-5</v>
      </c>
      <c r="M743">
        <v>-6.7434711824349231E-4</v>
      </c>
      <c r="N743">
        <v>-2.5207704650065002E-3</v>
      </c>
      <c r="O743">
        <v>2.1006986524657281E-2</v>
      </c>
      <c r="P743">
        <v>1.3656669424333869E-3</v>
      </c>
      <c r="Q743">
        <v>5.6271665348563132E-3</v>
      </c>
      <c r="R743">
        <v>3.9507112511729132E-3</v>
      </c>
      <c r="S743">
        <v>6.2394320750321884E-3</v>
      </c>
      <c r="T743">
        <v>8.1494030021032685E-3</v>
      </c>
      <c r="U743">
        <v>7.1748635744362079E-3</v>
      </c>
      <c r="V743">
        <v>-8.4829025507781562E-3</v>
      </c>
      <c r="W743">
        <v>5.8247686044229328E-3</v>
      </c>
      <c r="X743">
        <v>-3.0582657994512319E-3</v>
      </c>
      <c r="Y743">
        <v>2.08648761117761E-2</v>
      </c>
      <c r="Z743">
        <v>-4.5370764129684677E-3</v>
      </c>
      <c r="AA743">
        <v>4.1725108960017059E-3</v>
      </c>
      <c r="AB743">
        <v>-4.573149841259044E-18</v>
      </c>
      <c r="AC743">
        <v>2.4493242149772981E-2</v>
      </c>
      <c r="AD743">
        <v>-1.3953480999536829E-3</v>
      </c>
      <c r="AE743">
        <v>4.6181565199653026E-3</v>
      </c>
      <c r="AF743">
        <v>-5.0910255154980669E-3</v>
      </c>
      <c r="AG743">
        <v>2.5911099179733981E-2</v>
      </c>
      <c r="AH743">
        <v>-1.8027863152212519E-2</v>
      </c>
      <c r="AI743">
        <v>-4.5279182677912446E-3</v>
      </c>
      <c r="AJ743">
        <v>1.4125744236801361E-2</v>
      </c>
      <c r="AK743">
        <v>7.7571163102845434E-3</v>
      </c>
      <c r="AL743">
        <v>5.2267236298807578E-3</v>
      </c>
      <c r="AM743">
        <v>1.3247790409436249E-2</v>
      </c>
      <c r="AN743">
        <v>3.5832001584124397E-2</v>
      </c>
      <c r="AO743">
        <v>1.1493974026814079E-2</v>
      </c>
      <c r="AP743">
        <v>1.562477164220992E-2</v>
      </c>
    </row>
    <row r="744" spans="1:42" x14ac:dyDescent="0.15">
      <c r="A744" s="1" t="s">
        <v>783</v>
      </c>
      <c r="B744">
        <v>-1.6792619014412561E-3</v>
      </c>
      <c r="C744">
        <v>-5.8510584109205087E-4</v>
      </c>
      <c r="D744">
        <v>-4.9483596692684751E-4</v>
      </c>
      <c r="E744">
        <v>1.3372852640859291E-4</v>
      </c>
      <c r="F744">
        <v>3.2604707923924912E-3</v>
      </c>
      <c r="G744">
        <v>2.6475845018525157E-4</v>
      </c>
      <c r="H744">
        <v>-1.125237722012601E-3</v>
      </c>
      <c r="I744">
        <v>1.58731184730701E-3</v>
      </c>
      <c r="J744">
        <v>-1.418913002433954E-3</v>
      </c>
      <c r="K744">
        <v>4.0116859532153132E-3</v>
      </c>
      <c r="L744">
        <v>3.6675698062312678E-3</v>
      </c>
      <c r="M744">
        <v>-2.0850003168952258E-3</v>
      </c>
      <c r="N744">
        <v>8.9202339608011102E-3</v>
      </c>
      <c r="O744">
        <v>1.508185778823876E-2</v>
      </c>
      <c r="P744">
        <v>-2.360117187714545E-3</v>
      </c>
      <c r="Q744">
        <v>5.612951613513553E-3</v>
      </c>
      <c r="R744">
        <v>1.4662715289199151E-2</v>
      </c>
      <c r="S744">
        <v>1.51156057171152E-2</v>
      </c>
      <c r="T744">
        <v>2.607765801446834E-3</v>
      </c>
      <c r="U744">
        <v>4.6062719172353184E-3</v>
      </c>
      <c r="V744">
        <v>2.0807458682410899E-3</v>
      </c>
      <c r="W744">
        <v>1.159470970989779E-2</v>
      </c>
      <c r="X744">
        <v>1.9521237505616431E-2</v>
      </c>
      <c r="Y744">
        <v>2.1053769970253551E-2</v>
      </c>
      <c r="Z744">
        <v>7.7859894784231814E-3</v>
      </c>
      <c r="AA744">
        <v>1.2396816970481511E-2</v>
      </c>
      <c r="AB744">
        <v>-4.2844728895426529E-18</v>
      </c>
      <c r="AC744">
        <v>1.5505209311684909E-2</v>
      </c>
      <c r="AD744">
        <v>2.4208429137678959E-2</v>
      </c>
      <c r="AE744">
        <v>2.158491038929897E-2</v>
      </c>
      <c r="AF744">
        <v>1.9488159845103319E-2</v>
      </c>
      <c r="AG744">
        <v>1.8789883437884979E-2</v>
      </c>
      <c r="AH744">
        <v>-1.1851925233355451E-2</v>
      </c>
      <c r="AI744">
        <v>-3.5223098920402962E-3</v>
      </c>
      <c r="AJ744">
        <v>1.6493485995428849E-2</v>
      </c>
      <c r="AK744">
        <v>1.4882961326627231E-2</v>
      </c>
      <c r="AL744">
        <v>2.647215874586498E-2</v>
      </c>
      <c r="AM744">
        <v>6.403667543581913E-3</v>
      </c>
      <c r="AN744">
        <v>3.5427443719847421E-2</v>
      </c>
      <c r="AO744">
        <v>2.9796901679995089E-2</v>
      </c>
      <c r="AP744">
        <v>1.076332659515809E-2</v>
      </c>
    </row>
    <row r="745" spans="1:42" x14ac:dyDescent="0.15">
      <c r="A745" s="1" t="s">
        <v>784</v>
      </c>
      <c r="B745">
        <v>3.615211369158993E-3</v>
      </c>
      <c r="C745">
        <v>1.075883940796054E-3</v>
      </c>
      <c r="D745">
        <v>-7.6724727505963239E-4</v>
      </c>
      <c r="E745">
        <v>1.7491007091317301E-3</v>
      </c>
      <c r="F745">
        <v>8.9005925585647512E-4</v>
      </c>
      <c r="G745">
        <v>1.644553428191219E-3</v>
      </c>
      <c r="H745">
        <v>-6.8055240370972728E-4</v>
      </c>
      <c r="I745">
        <v>6.9750278144679434E-4</v>
      </c>
      <c r="J745">
        <v>6.9958519497624768E-4</v>
      </c>
      <c r="K745">
        <v>2.6271782662049062E-3</v>
      </c>
      <c r="L745">
        <v>3.4224719170269311E-4</v>
      </c>
      <c r="M745">
        <v>-2.4502176182260591E-3</v>
      </c>
      <c r="N745">
        <v>-8.8582094060616363E-3</v>
      </c>
      <c r="O745">
        <v>-1.600902136043884E-2</v>
      </c>
      <c r="P745">
        <v>-1.364646966187435E-2</v>
      </c>
      <c r="Q745">
        <v>-4.2857140591289044E-3</v>
      </c>
      <c r="R745">
        <v>-1.275716183804711E-2</v>
      </c>
      <c r="S745">
        <v>4.8867442623048464E-3</v>
      </c>
      <c r="T745">
        <v>-5.9688195356818472E-3</v>
      </c>
      <c r="U745">
        <v>1.5807539545546759E-2</v>
      </c>
      <c r="V745">
        <v>-1.2238845723224159E-2</v>
      </c>
      <c r="W745">
        <v>-8.6306088326026844E-3</v>
      </c>
      <c r="X745">
        <v>3.2192835590967249E-3</v>
      </c>
      <c r="Y745">
        <v>1.013485561953288E-2</v>
      </c>
      <c r="Z745">
        <v>-1.4923930357063899E-2</v>
      </c>
      <c r="AA745">
        <v>6.8663720643774738E-3</v>
      </c>
      <c r="AB745">
        <v>-3.6572431467221764E-18</v>
      </c>
      <c r="AC745">
        <v>-2.0273642776556279E-2</v>
      </c>
      <c r="AD745">
        <v>2.620686655738085E-3</v>
      </c>
      <c r="AE745">
        <v>1.526806174975137E-2</v>
      </c>
      <c r="AF745">
        <v>6.116983523544328E-3</v>
      </c>
      <c r="AG745">
        <v>8.3444365748433554E-3</v>
      </c>
      <c r="AH745">
        <v>-5.7851321234390378E-3</v>
      </c>
      <c r="AI745">
        <v>-9.7770700883436368E-3</v>
      </c>
      <c r="AJ745">
        <v>-7.5869047548744418E-3</v>
      </c>
      <c r="AK745">
        <v>-9.2659412318499418E-3</v>
      </c>
      <c r="AL745">
        <v>2.071497377957339E-2</v>
      </c>
      <c r="AM745">
        <v>-1.0651196972631079E-3</v>
      </c>
      <c r="AN745">
        <v>-3.3306369633434789E-3</v>
      </c>
      <c r="AO745">
        <v>1.472918088783773E-3</v>
      </c>
      <c r="AP745">
        <v>-1.492432335611274E-2</v>
      </c>
    </row>
    <row r="746" spans="1:42" x14ac:dyDescent="0.15">
      <c r="A746" s="1" t="s">
        <v>785</v>
      </c>
      <c r="B746">
        <v>2.3662065409209659E-2</v>
      </c>
      <c r="C746">
        <v>-1.184575287341503E-3</v>
      </c>
      <c r="D746">
        <v>-2.7921011971239322E-3</v>
      </c>
      <c r="E746">
        <v>-2.5224745219128131E-3</v>
      </c>
      <c r="F746">
        <v>9.7064269263179547E-5</v>
      </c>
      <c r="G746">
        <v>1.454999371630925E-3</v>
      </c>
      <c r="H746">
        <v>2.9864534055709779E-3</v>
      </c>
      <c r="I746">
        <v>-1.1701755840609251E-4</v>
      </c>
      <c r="J746">
        <v>-2.3169705788995769E-3</v>
      </c>
      <c r="K746">
        <v>4.7706462089679123E-3</v>
      </c>
      <c r="L746">
        <v>8.4140020517151927E-4</v>
      </c>
      <c r="M746">
        <v>-4.5901996241851468E-3</v>
      </c>
      <c r="N746">
        <v>-4.0509828407881379E-2</v>
      </c>
      <c r="O746">
        <v>-6.4853177734275028E-2</v>
      </c>
      <c r="P746">
        <v>-6.3740422711341935E-2</v>
      </c>
      <c r="Q746">
        <v>-3.3002638975595779E-2</v>
      </c>
      <c r="R746">
        <v>-4.6215889905848989E-2</v>
      </c>
      <c r="S746">
        <v>-5.0600937918461153E-2</v>
      </c>
      <c r="T746">
        <v>-3.6947167655474247E-2</v>
      </c>
      <c r="U746">
        <v>-3.4173077821507233E-2</v>
      </c>
      <c r="V746">
        <v>-4.6471127589240997E-2</v>
      </c>
      <c r="W746">
        <v>-4.1553670639808263E-2</v>
      </c>
      <c r="X746">
        <v>-4.7241681777129209E-2</v>
      </c>
      <c r="Y746">
        <v>-2.2039450775607441E-2</v>
      </c>
      <c r="Z746">
        <v>-5.739275247739567E-2</v>
      </c>
      <c r="AA746">
        <v>-3.7226784407518532E-2</v>
      </c>
      <c r="AB746">
        <v>1.3775900680216491E-17</v>
      </c>
      <c r="AC746">
        <v>-1.46769761907137E-2</v>
      </c>
      <c r="AD746">
        <v>-1.974017635047764E-4</v>
      </c>
      <c r="AE746">
        <v>-1.7659687714442401E-2</v>
      </c>
      <c r="AF746">
        <v>-2.2655357111538311E-2</v>
      </c>
      <c r="AG746">
        <v>-4.7929228178259203E-2</v>
      </c>
      <c r="AH746">
        <v>-3.5917381850599638E-2</v>
      </c>
      <c r="AI746">
        <v>-4.6558162836781672E-2</v>
      </c>
      <c r="AJ746">
        <v>-4.0013343540736702E-3</v>
      </c>
      <c r="AK746">
        <v>-4.3517287259280772E-2</v>
      </c>
      <c r="AL746">
        <v>-5.8756186739335463E-2</v>
      </c>
      <c r="AM746">
        <v>-6.0118978858332922E-2</v>
      </c>
      <c r="AN746">
        <v>-2.4334235834494199E-2</v>
      </c>
      <c r="AO746">
        <v>-6.3494656778477848E-2</v>
      </c>
      <c r="AP746">
        <v>-4.2457017304216228E-2</v>
      </c>
    </row>
    <row r="747" spans="1:42" x14ac:dyDescent="0.15">
      <c r="A747" s="1" t="s">
        <v>786</v>
      </c>
      <c r="B747">
        <v>1.5910912443724379E-2</v>
      </c>
      <c r="C747">
        <v>2.755866999329512E-3</v>
      </c>
      <c r="D747">
        <v>-2.2466850562245029E-3</v>
      </c>
      <c r="E747">
        <v>9.3697474736655463E-4</v>
      </c>
      <c r="F747">
        <v>-8.7344949626625118E-4</v>
      </c>
      <c r="G747">
        <v>2.6484015793807E-3</v>
      </c>
      <c r="H747">
        <v>2.902658120164478E-3</v>
      </c>
      <c r="I747">
        <v>-8.7940647695644223E-4</v>
      </c>
      <c r="J747">
        <v>-2.0997323415497598E-3</v>
      </c>
      <c r="K747">
        <v>1.1379881144974961E-3</v>
      </c>
      <c r="L747">
        <v>-2.9188999313064291E-3</v>
      </c>
      <c r="M747">
        <v>7.1718600815093888E-4</v>
      </c>
      <c r="N747">
        <v>-1.8944187099500989E-2</v>
      </c>
      <c r="O747">
        <v>-3.8693230082856782E-3</v>
      </c>
      <c r="P747">
        <v>3.7822942087543739E-3</v>
      </c>
      <c r="Q747">
        <v>-1.6483858472017499E-2</v>
      </c>
      <c r="R747">
        <v>-2.1971841346017661E-2</v>
      </c>
      <c r="S747">
        <v>-1.845020371218763E-2</v>
      </c>
      <c r="T747">
        <v>-2.2364910636081259E-2</v>
      </c>
      <c r="U747">
        <v>-2.1713325403435929E-2</v>
      </c>
      <c r="V747">
        <v>-1.8205600632341699E-2</v>
      </c>
      <c r="W747">
        <v>-7.4158334727120528E-3</v>
      </c>
      <c r="X747">
        <v>-3.59259714740029E-2</v>
      </c>
      <c r="Y747">
        <v>-5.0735727390388292E-2</v>
      </c>
      <c r="Z747">
        <v>-1.881438724822998E-2</v>
      </c>
      <c r="AA747">
        <v>-2.4951360899144299E-2</v>
      </c>
      <c r="AB747">
        <v>-8.346131093548478E-18</v>
      </c>
      <c r="AC747">
        <v>-3.0292437700377779E-3</v>
      </c>
      <c r="AD747">
        <v>-3.094273933588133E-2</v>
      </c>
      <c r="AE747">
        <v>-2.6309326855784541E-2</v>
      </c>
      <c r="AF747">
        <v>-3.3984159851307733E-2</v>
      </c>
      <c r="AG747">
        <v>-1.6807583320802039E-2</v>
      </c>
      <c r="AH747">
        <v>-7.3902228249764501E-3</v>
      </c>
      <c r="AI747">
        <v>-2.7489224120965959E-2</v>
      </c>
      <c r="AJ747">
        <v>-2.7756043193564828E-2</v>
      </c>
      <c r="AK747">
        <v>-2.1403842822837069E-2</v>
      </c>
      <c r="AL747">
        <v>-2.9235879585295541E-2</v>
      </c>
      <c r="AM747">
        <v>-3.8363837203500353E-2</v>
      </c>
      <c r="AN747">
        <v>-2.6831296249300939E-2</v>
      </c>
      <c r="AO747">
        <v>-3.6576761397042863E-2</v>
      </c>
      <c r="AP747">
        <v>-2.8305883241030751E-2</v>
      </c>
    </row>
    <row r="748" spans="1:42" x14ac:dyDescent="0.15">
      <c r="A748" s="1" t="s">
        <v>787</v>
      </c>
      <c r="B748">
        <v>1.6612952501697569E-2</v>
      </c>
      <c r="C748">
        <v>7.2083702538256202E-5</v>
      </c>
      <c r="D748">
        <v>1.0232071919394519E-3</v>
      </c>
      <c r="E748">
        <v>-5.5768190283106401E-4</v>
      </c>
      <c r="F748">
        <v>-1.248162205403498E-4</v>
      </c>
      <c r="G748">
        <v>1.003315624095864E-3</v>
      </c>
      <c r="H748">
        <v>-8.0123118113800077E-4</v>
      </c>
      <c r="I748">
        <v>1.9942978925636119E-5</v>
      </c>
      <c r="J748">
        <v>1.8754043984536919E-3</v>
      </c>
      <c r="K748">
        <v>-1.9566298092332191E-4</v>
      </c>
      <c r="L748">
        <v>-3.9843776230348267E-3</v>
      </c>
      <c r="M748">
        <v>1.6257672880388911E-3</v>
      </c>
      <c r="N748">
        <v>5.2372234287101438E-3</v>
      </c>
      <c r="O748">
        <v>4.7756410603819993E-2</v>
      </c>
      <c r="P748">
        <v>1.2988655175755769E-2</v>
      </c>
      <c r="Q748">
        <v>1.122408214593754E-2</v>
      </c>
      <c r="R748">
        <v>2.583221239309231E-3</v>
      </c>
      <c r="S748">
        <v>-1.721074522587521E-3</v>
      </c>
      <c r="T748">
        <v>2.350533924981869E-5</v>
      </c>
      <c r="U748">
        <v>-9.5309736205652414E-3</v>
      </c>
      <c r="V748">
        <v>2.0819467371012679E-3</v>
      </c>
      <c r="W748">
        <v>9.6554291395854457E-3</v>
      </c>
      <c r="X748">
        <v>-4.216836322100426E-3</v>
      </c>
      <c r="Y748">
        <v>-1.926695605465896E-2</v>
      </c>
      <c r="Z748">
        <v>1.2660322972448051E-2</v>
      </c>
      <c r="AA748">
        <v>-6.916292415512771E-3</v>
      </c>
      <c r="AB748">
        <v>1.0236033331278051E-18</v>
      </c>
      <c r="AC748">
        <v>-5.3819990477286259E-3</v>
      </c>
      <c r="AD748">
        <v>5.6776119116740012E-4</v>
      </c>
      <c r="AE748">
        <v>-1.930533841343263E-2</v>
      </c>
      <c r="AF748">
        <v>-1.177375483655122E-2</v>
      </c>
      <c r="AG748">
        <v>-2.3279208247232161E-2</v>
      </c>
      <c r="AH748">
        <v>1.365709477152959E-2</v>
      </c>
      <c r="AI748">
        <v>1.9635409615666011E-2</v>
      </c>
      <c r="AJ748">
        <v>5.7104119661362416E-3</v>
      </c>
      <c r="AK748">
        <v>1.182770844746364E-2</v>
      </c>
      <c r="AL748">
        <v>-7.3826099448886283E-3</v>
      </c>
      <c r="AM748">
        <v>-1.9684225850766669E-3</v>
      </c>
      <c r="AN748">
        <v>-2.0559494398434359E-2</v>
      </c>
      <c r="AO748">
        <v>-1.242165907038676E-2</v>
      </c>
      <c r="AP748">
        <v>4.7283892069736296E-3</v>
      </c>
    </row>
    <row r="749" spans="1:42" x14ac:dyDescent="0.15">
      <c r="A749" s="1" t="s">
        <v>788</v>
      </c>
      <c r="B749">
        <v>-4.7837817860993878E-3</v>
      </c>
      <c r="C749">
        <v>-1.0138228409847609E-3</v>
      </c>
      <c r="D749">
        <v>-1.16416436273273E-3</v>
      </c>
      <c r="E749">
        <v>-2.1775235643467102E-3</v>
      </c>
      <c r="F749">
        <v>-4.8738859435819917E-6</v>
      </c>
      <c r="G749">
        <v>-1.80691059413336E-3</v>
      </c>
      <c r="H749">
        <v>-1.727542426461852E-3</v>
      </c>
      <c r="I749">
        <v>5.7073376669703661E-4</v>
      </c>
      <c r="J749">
        <v>7.1884463204620824E-5</v>
      </c>
      <c r="K749">
        <v>5.5087269412156306E-4</v>
      </c>
      <c r="L749">
        <v>6.3587960794225214E-3</v>
      </c>
      <c r="M749">
        <v>3.2994265784248469E-3</v>
      </c>
      <c r="N749">
        <v>-2.1052229413041591E-3</v>
      </c>
      <c r="O749">
        <v>-1.1049235340695939E-2</v>
      </c>
      <c r="P749">
        <v>-1.5657258245896699E-2</v>
      </c>
      <c r="Q749">
        <v>5.4385652352560484E-3</v>
      </c>
      <c r="R749">
        <v>4.1884552437653801E-3</v>
      </c>
      <c r="S749">
        <v>-1.0015175005721331E-2</v>
      </c>
      <c r="T749">
        <v>1.236501827810112E-2</v>
      </c>
      <c r="U749">
        <v>1.4616643523251E-2</v>
      </c>
      <c r="V749">
        <v>1.070700624019944E-2</v>
      </c>
      <c r="W749">
        <v>-5.8191807969140341E-3</v>
      </c>
      <c r="X749">
        <v>-3.7147925572352178E-3</v>
      </c>
      <c r="Y749">
        <v>-9.4359521527538138E-4</v>
      </c>
      <c r="Z749">
        <v>-1.032920900623202E-3</v>
      </c>
      <c r="AA749">
        <v>1.0791083059109191E-3</v>
      </c>
      <c r="AB749">
        <v>8.3629959258659164E-18</v>
      </c>
      <c r="AC749">
        <v>-1.9601392154400859E-2</v>
      </c>
      <c r="AD749">
        <v>-4.5704034510005311E-4</v>
      </c>
      <c r="AE749">
        <v>-5.5823523424409433E-3</v>
      </c>
      <c r="AF749">
        <v>4.9298608170278277E-3</v>
      </c>
      <c r="AG749">
        <v>2.0920297351260241E-2</v>
      </c>
      <c r="AH749">
        <v>-9.8323410317394154E-4</v>
      </c>
      <c r="AI749">
        <v>1.0826929151284889E-3</v>
      </c>
      <c r="AJ749">
        <v>1.104080686793462E-2</v>
      </c>
      <c r="AK749">
        <v>3.668890877849391E-3</v>
      </c>
      <c r="AL749">
        <v>-7.9284897141290408E-4</v>
      </c>
      <c r="AM749">
        <v>9.8709109335222284E-3</v>
      </c>
      <c r="AN749">
        <v>1.4148144260534311E-2</v>
      </c>
      <c r="AO749">
        <v>4.8501644662707337E-2</v>
      </c>
      <c r="AP749">
        <v>3.3196584487411758E-3</v>
      </c>
    </row>
    <row r="750" spans="1:42" x14ac:dyDescent="0.15">
      <c r="A750" s="1" t="s">
        <v>789</v>
      </c>
      <c r="B750">
        <v>-3.6534206064954763E-2</v>
      </c>
      <c r="C750">
        <v>-1.1373414909501339E-3</v>
      </c>
      <c r="D750">
        <v>-1.9207492536455319E-3</v>
      </c>
      <c r="E750">
        <v>-4.4084349609948902E-4</v>
      </c>
      <c r="F750">
        <v>3.9479567722310748E-4</v>
      </c>
      <c r="G750">
        <v>-9.4603582399327727E-4</v>
      </c>
      <c r="H750">
        <v>-4.3096755493281881E-4</v>
      </c>
      <c r="I750">
        <v>-6.9891761722704429E-4</v>
      </c>
      <c r="J750">
        <v>-2.4009860762325762E-3</v>
      </c>
      <c r="K750">
        <v>-1.7999020282233949E-3</v>
      </c>
      <c r="L750">
        <v>2.318201026230379E-4</v>
      </c>
      <c r="M750">
        <v>-3.429172753347501E-3</v>
      </c>
      <c r="N750">
        <v>1.7025303667522321E-2</v>
      </c>
      <c r="O750">
        <v>2.5285265964550599E-3</v>
      </c>
      <c r="P750">
        <v>5.4777634468377231E-3</v>
      </c>
      <c r="Q750">
        <v>1.9585494851191539E-2</v>
      </c>
      <c r="R750">
        <v>1.3143237259685881E-2</v>
      </c>
      <c r="S750">
        <v>1.903743867779242E-2</v>
      </c>
      <c r="T750">
        <v>1.485980047823875E-2</v>
      </c>
      <c r="U750">
        <v>-2.074819801681949E-3</v>
      </c>
      <c r="V750">
        <v>1.8876882581017509E-2</v>
      </c>
      <c r="W750">
        <v>5.0443077189054886E-3</v>
      </c>
      <c r="X750">
        <v>3.4010580721261008E-2</v>
      </c>
      <c r="Y750">
        <v>2.758133944082582E-2</v>
      </c>
      <c r="Z750">
        <v>2.537024869645468E-2</v>
      </c>
      <c r="AA750">
        <v>1.6894382327765831E-2</v>
      </c>
      <c r="AB750">
        <v>9.1533307567561365E-18</v>
      </c>
      <c r="AC750">
        <v>6.3165150439550696E-3</v>
      </c>
      <c r="AD750">
        <v>2.7045158162506019E-2</v>
      </c>
      <c r="AE750">
        <v>1.939512966100819E-2</v>
      </c>
      <c r="AF750">
        <v>2.7325347996323631E-2</v>
      </c>
      <c r="AG750">
        <v>2.0891083362950039E-2</v>
      </c>
      <c r="AH750">
        <v>2.609270231644684E-2</v>
      </c>
      <c r="AI750">
        <v>1.264195298448656E-2</v>
      </c>
      <c r="AJ750">
        <v>3.4852820621567859E-3</v>
      </c>
      <c r="AK750">
        <v>1.5947488364524639E-2</v>
      </c>
      <c r="AL750">
        <v>-1.1613753020445259E-2</v>
      </c>
      <c r="AM750">
        <v>1.6080038018852012E-2</v>
      </c>
      <c r="AN750">
        <v>3.2403526002725988E-2</v>
      </c>
      <c r="AO750">
        <v>-7.9002938060411532E-4</v>
      </c>
      <c r="AP750">
        <v>3.4275053892032732E-2</v>
      </c>
    </row>
    <row r="751" spans="1:42" x14ac:dyDescent="0.15">
      <c r="A751" s="1" t="s">
        <v>790</v>
      </c>
      <c r="B751">
        <v>-3.722821389591297E-3</v>
      </c>
      <c r="C751">
        <v>4.3176479205195268E-4</v>
      </c>
      <c r="D751">
        <v>-2.6996149270196558E-3</v>
      </c>
      <c r="E751">
        <v>1.3887415261132649E-3</v>
      </c>
      <c r="F751">
        <v>8.9329721031432101E-4</v>
      </c>
      <c r="G751">
        <v>-1.493892783607549E-3</v>
      </c>
      <c r="H751">
        <v>-2.476837772005169E-3</v>
      </c>
      <c r="I751">
        <v>9.3828516504071934E-4</v>
      </c>
      <c r="J751">
        <v>3.8681099639423112E-3</v>
      </c>
      <c r="K751">
        <v>1.135728534327158E-3</v>
      </c>
      <c r="L751">
        <v>1.207155626268745E-4</v>
      </c>
      <c r="M751">
        <v>-1.278157648985707E-3</v>
      </c>
      <c r="N751">
        <v>3.4463668088111671E-3</v>
      </c>
      <c r="O751">
        <v>8.2175302698755271E-3</v>
      </c>
      <c r="P751">
        <v>-1.511799529852025E-3</v>
      </c>
      <c r="Q751">
        <v>5.0315143066760018E-4</v>
      </c>
      <c r="R751">
        <v>2.46264996830239E-3</v>
      </c>
      <c r="S751">
        <v>-4.6323427266377728E-3</v>
      </c>
      <c r="T751">
        <v>8.4024896975879605E-3</v>
      </c>
      <c r="U751">
        <v>-6.7158930507324813E-4</v>
      </c>
      <c r="V751">
        <v>1.159524129529208E-2</v>
      </c>
      <c r="W751">
        <v>2.2121487756532571E-3</v>
      </c>
      <c r="X751">
        <v>-1.156280577871384E-3</v>
      </c>
      <c r="Y751">
        <v>-1.611192109792434E-3</v>
      </c>
      <c r="Z751">
        <v>-1.219525025284921E-3</v>
      </c>
      <c r="AA751">
        <v>1.046533834552139E-2</v>
      </c>
      <c r="AB751">
        <v>3.8986922464142638E-18</v>
      </c>
      <c r="AC751">
        <v>-1.495225251176815E-3</v>
      </c>
      <c r="AD751">
        <v>1.351018257364185E-2</v>
      </c>
      <c r="AE751">
        <v>2.0586124811736071E-3</v>
      </c>
      <c r="AF751">
        <v>7.5206066527570108E-3</v>
      </c>
      <c r="AG751">
        <v>-1.9218669650014179E-2</v>
      </c>
      <c r="AH751">
        <v>-7.3978356123494647E-4</v>
      </c>
      <c r="AI751">
        <v>9.7965515708248654E-3</v>
      </c>
      <c r="AJ751">
        <v>-4.6893977924506083E-3</v>
      </c>
      <c r="AK751">
        <v>4.5266674150230956E-3</v>
      </c>
      <c r="AL751">
        <v>-1.1922068984892059E-2</v>
      </c>
      <c r="AM751">
        <v>-3.577441750847832E-3</v>
      </c>
      <c r="AN751">
        <v>-2.3799113136772559E-2</v>
      </c>
      <c r="AO751">
        <v>1.3608464463212381E-2</v>
      </c>
      <c r="AP751">
        <v>-2.7142453491726718E-3</v>
      </c>
    </row>
    <row r="752" spans="1:42" x14ac:dyDescent="0.15">
      <c r="A752" s="1" t="s">
        <v>791</v>
      </c>
      <c r="B752">
        <v>1.5667967409624881E-3</v>
      </c>
      <c r="C752">
        <v>4.8405275393765499E-4</v>
      </c>
      <c r="D752">
        <v>3.3406996371343641E-4</v>
      </c>
      <c r="E752">
        <v>1.468645385637062E-3</v>
      </c>
      <c r="F752">
        <v>-1.9683729348715481E-3</v>
      </c>
      <c r="G752">
        <v>1.6285246327118431E-3</v>
      </c>
      <c r="H752">
        <v>-8.9381380929140183E-4</v>
      </c>
      <c r="I752">
        <v>1.013010045942791E-4</v>
      </c>
      <c r="J752">
        <v>8.281697300620912E-5</v>
      </c>
      <c r="K752">
        <v>-1.561719571021195E-3</v>
      </c>
      <c r="L752">
        <v>-6.3289076740543704E-3</v>
      </c>
      <c r="M752">
        <v>-1.892870124568285E-3</v>
      </c>
      <c r="N752">
        <v>-2.6365634922966849E-3</v>
      </c>
      <c r="O752">
        <v>-2.1039797649907701E-3</v>
      </c>
      <c r="P752">
        <v>1.460837759413711E-2</v>
      </c>
      <c r="Q752">
        <v>9.6294538355357045E-3</v>
      </c>
      <c r="R752">
        <v>2.7875099217231688E-4</v>
      </c>
      <c r="S752">
        <v>-6.1806105788081607E-5</v>
      </c>
      <c r="T752">
        <v>5.0902967694756336E-4</v>
      </c>
      <c r="U752">
        <v>-3.443132223402522E-3</v>
      </c>
      <c r="V752">
        <v>2.7377992486480891E-3</v>
      </c>
      <c r="W752">
        <v>-3.1322740363755519E-3</v>
      </c>
      <c r="X752">
        <v>-6.0460975214551901E-3</v>
      </c>
      <c r="Y752">
        <v>3.707994986628983E-3</v>
      </c>
      <c r="Z752">
        <v>-3.8889464950838098E-4</v>
      </c>
      <c r="AA752">
        <v>4.5873521516337501E-3</v>
      </c>
      <c r="AB752">
        <v>-3.8327895852977993E-18</v>
      </c>
      <c r="AC752">
        <v>-6.5691759904298788E-4</v>
      </c>
      <c r="AD752">
        <v>4.0911807285387682E-3</v>
      </c>
      <c r="AE752">
        <v>1.157330548658187E-4</v>
      </c>
      <c r="AF752">
        <v>3.087736376522039E-3</v>
      </c>
      <c r="AG752">
        <v>-1.7489314937008279E-2</v>
      </c>
      <c r="AH752">
        <v>6.7321945858849286E-3</v>
      </c>
      <c r="AI752">
        <v>1.710714958887331E-3</v>
      </c>
      <c r="AJ752">
        <v>-8.7888550991065822E-3</v>
      </c>
      <c r="AK752">
        <v>1.201321266806429E-2</v>
      </c>
      <c r="AL752">
        <v>5.6067138415062199E-3</v>
      </c>
      <c r="AM752">
        <v>-6.6969945623614659E-3</v>
      </c>
      <c r="AN752">
        <v>-1.8834056220944261E-2</v>
      </c>
      <c r="AO752">
        <v>-5.8744492097626416E-3</v>
      </c>
      <c r="AP752">
        <v>3.3691141112635942E-4</v>
      </c>
    </row>
    <row r="753" spans="1:42" x14ac:dyDescent="0.15">
      <c r="A753" s="1" t="s">
        <v>792</v>
      </c>
      <c r="B753">
        <v>1.1832503651118251E-2</v>
      </c>
      <c r="C753">
        <v>-1.968194763071278E-3</v>
      </c>
      <c r="D753">
        <v>1.7365656263407931E-3</v>
      </c>
      <c r="E753">
        <v>-1.3924423265623659E-3</v>
      </c>
      <c r="F753">
        <v>-1.3149327318805789E-3</v>
      </c>
      <c r="G753">
        <v>-6.1353301627473274E-4</v>
      </c>
      <c r="H753">
        <v>-4.3377934598210632E-4</v>
      </c>
      <c r="I753">
        <v>-3.129544606639054E-4</v>
      </c>
      <c r="J753">
        <v>4.2404255546995926E-3</v>
      </c>
      <c r="K753">
        <v>5.5948810238330886E-3</v>
      </c>
      <c r="L753">
        <v>-4.1551962315372996E-3</v>
      </c>
      <c r="M753">
        <v>-1.429766040608043E-3</v>
      </c>
      <c r="N753">
        <v>-2.111053549510676E-3</v>
      </c>
      <c r="O753">
        <v>-1.3504269639129979E-2</v>
      </c>
      <c r="P753">
        <v>-1.4680998929055149E-2</v>
      </c>
      <c r="Q753">
        <v>3.8877389115652161E-3</v>
      </c>
      <c r="R753">
        <v>-2.480921731416297E-3</v>
      </c>
      <c r="S753">
        <v>6.9706870743327376E-4</v>
      </c>
      <c r="T753">
        <v>5.8986766312295541E-5</v>
      </c>
      <c r="U753">
        <v>9.3874693203698893E-3</v>
      </c>
      <c r="V753">
        <v>-9.1237345975941561E-5</v>
      </c>
      <c r="W753">
        <v>3.576631254372025E-3</v>
      </c>
      <c r="X753">
        <v>2.944296166633035E-3</v>
      </c>
      <c r="Y753">
        <v>2.3608911863512261E-2</v>
      </c>
      <c r="Z753">
        <v>-2.744860605751701E-3</v>
      </c>
      <c r="AA753">
        <v>3.8925092972585131E-3</v>
      </c>
      <c r="AB753">
        <v>-2.7794198146026568E-18</v>
      </c>
      <c r="AC753">
        <v>3.7813464156857841E-3</v>
      </c>
      <c r="AD753">
        <v>-8.7225540481283229E-4</v>
      </c>
      <c r="AE753">
        <v>1.2506598477634089E-2</v>
      </c>
      <c r="AF753">
        <v>1.2805446659907801E-3</v>
      </c>
      <c r="AG753">
        <v>-4.167802759470202E-3</v>
      </c>
      <c r="AH753">
        <v>-7.7232166505357587E-4</v>
      </c>
      <c r="AI753">
        <v>8.6300078162944265E-3</v>
      </c>
      <c r="AJ753">
        <v>8.1775860642726433E-3</v>
      </c>
      <c r="AK753">
        <v>-2.8725386385736662E-4</v>
      </c>
      <c r="AL753">
        <v>-1.4166328000221049E-2</v>
      </c>
      <c r="AM753">
        <v>6.6993052406258578E-3</v>
      </c>
      <c r="AN753">
        <v>1.2241789381406821E-2</v>
      </c>
      <c r="AO753">
        <v>1.4642113801864779E-2</v>
      </c>
      <c r="AP753">
        <v>-5.4174016382042931E-4</v>
      </c>
    </row>
    <row r="754" spans="1:42" x14ac:dyDescent="0.15">
      <c r="A754" s="1" t="s">
        <v>793</v>
      </c>
      <c r="B754">
        <v>-4.7990960627936549E-3</v>
      </c>
      <c r="C754">
        <v>4.2564114500469438E-4</v>
      </c>
      <c r="D754">
        <v>1.729312270883805E-3</v>
      </c>
      <c r="E754">
        <v>-2.2205681903305799E-3</v>
      </c>
      <c r="F754">
        <v>1.050346908549723E-3</v>
      </c>
      <c r="G754">
        <v>2.1618665747443719E-4</v>
      </c>
      <c r="H754">
        <v>6.5734700697495693E-4</v>
      </c>
      <c r="I754">
        <v>-1.6811227405414089E-4</v>
      </c>
      <c r="J754">
        <v>-4.3809736020940558E-3</v>
      </c>
      <c r="K754">
        <v>-3.4761843622553622E-4</v>
      </c>
      <c r="L754">
        <v>-4.3827160606806567E-3</v>
      </c>
      <c r="M754">
        <v>-5.4815151429174946E-4</v>
      </c>
      <c r="N754">
        <v>2.756183244924805E-3</v>
      </c>
      <c r="O754">
        <v>1.1041406289837781E-2</v>
      </c>
      <c r="P754">
        <v>2.1888098292192799E-2</v>
      </c>
      <c r="Q754">
        <v>1.3355777376015949E-3</v>
      </c>
      <c r="R754">
        <v>2.8523682121577371E-2</v>
      </c>
      <c r="S754">
        <v>8.0743614455357233E-3</v>
      </c>
      <c r="T754">
        <v>5.4893838922176422E-3</v>
      </c>
      <c r="U754">
        <v>9.0065583052859038E-3</v>
      </c>
      <c r="V754">
        <v>2.913136212054791E-3</v>
      </c>
      <c r="W754">
        <v>8.9658089749870447E-3</v>
      </c>
      <c r="X754">
        <v>1.1106864996805049E-2</v>
      </c>
      <c r="Y754">
        <v>6.0687065508800344E-3</v>
      </c>
      <c r="Z754">
        <v>1.273654778810674E-2</v>
      </c>
      <c r="AA754">
        <v>1.788203722056126E-3</v>
      </c>
      <c r="AB754">
        <v>-1.703024812365543E-18</v>
      </c>
      <c r="AC754">
        <v>2.3046019406056169E-2</v>
      </c>
      <c r="AD754">
        <v>-2.542541435479643E-3</v>
      </c>
      <c r="AE754">
        <v>1.108236161603693E-2</v>
      </c>
      <c r="AF754">
        <v>1.6940843567149769E-2</v>
      </c>
      <c r="AG754">
        <v>-7.8187068330257212E-3</v>
      </c>
      <c r="AH754">
        <v>8.2466948171731056E-4</v>
      </c>
      <c r="AI754">
        <v>6.7629684844113689E-3</v>
      </c>
      <c r="AJ754">
        <v>1.7429718169612949E-2</v>
      </c>
      <c r="AK754">
        <v>1.081913053407313E-3</v>
      </c>
      <c r="AL754">
        <v>1.8911350919154329E-3</v>
      </c>
      <c r="AM754">
        <v>2.2913814525365801E-3</v>
      </c>
      <c r="AN754">
        <v>2.9001262039929461E-3</v>
      </c>
      <c r="AO754">
        <v>7.4625546539626806E-3</v>
      </c>
      <c r="AP754">
        <v>6.9736478436952442E-3</v>
      </c>
    </row>
    <row r="755" spans="1:42" x14ac:dyDescent="0.15">
      <c r="A755" s="1" t="s">
        <v>794</v>
      </c>
      <c r="B755">
        <v>3.0128090384684229E-2</v>
      </c>
      <c r="C755">
        <v>-6.1640059242319266E-4</v>
      </c>
      <c r="D755">
        <v>-1.2215513084462581E-3</v>
      </c>
      <c r="E755">
        <v>-2.6400695932312572E-4</v>
      </c>
      <c r="F755">
        <v>2.1657162410708189E-3</v>
      </c>
      <c r="G755">
        <v>1.1325843932897749E-3</v>
      </c>
      <c r="H755">
        <v>1.1251882416069879E-3</v>
      </c>
      <c r="I755">
        <v>5.5194386836831296E-4</v>
      </c>
      <c r="J755">
        <v>-3.541322483474045E-3</v>
      </c>
      <c r="K755">
        <v>2.9908783360621852E-4</v>
      </c>
      <c r="L755">
        <v>-1.3670209663475151E-3</v>
      </c>
      <c r="M755">
        <v>1.3762552142780271E-4</v>
      </c>
      <c r="N755">
        <v>-1.898500357128553E-2</v>
      </c>
      <c r="O755">
        <v>-3.1372696719246689E-3</v>
      </c>
      <c r="P755">
        <v>-7.9880098327582104E-3</v>
      </c>
      <c r="Q755">
        <v>-2.6453552242049209E-2</v>
      </c>
      <c r="R755">
        <v>-1.7867504002835561E-2</v>
      </c>
      <c r="S755">
        <v>-1.326922033952449E-2</v>
      </c>
      <c r="T755">
        <v>-2.7107055727573201E-2</v>
      </c>
      <c r="U755">
        <v>-1.562786375055554E-2</v>
      </c>
      <c r="V755">
        <v>-2.2681920061072589E-2</v>
      </c>
      <c r="W755">
        <v>-1.341928571071065E-2</v>
      </c>
      <c r="X755">
        <v>-2.86493873015836E-2</v>
      </c>
      <c r="Y755">
        <v>-1.741832094507002E-2</v>
      </c>
      <c r="Z755">
        <v>-1.9792659398233828E-2</v>
      </c>
      <c r="AA755">
        <v>-1.0534203748385479E-2</v>
      </c>
      <c r="AB755">
        <v>4.1189139988164103E-18</v>
      </c>
      <c r="AC755">
        <v>-1.659250257855056E-2</v>
      </c>
      <c r="AD755">
        <v>-1.470803253362277E-2</v>
      </c>
      <c r="AE755">
        <v>-2.7514988710421861E-2</v>
      </c>
      <c r="AF755">
        <v>-2.776798070424152E-2</v>
      </c>
      <c r="AG755">
        <v>-1.261303720416755E-2</v>
      </c>
      <c r="AH755">
        <v>-1.9051434098761741E-2</v>
      </c>
      <c r="AI755">
        <v>-2.060742631716633E-2</v>
      </c>
      <c r="AJ755">
        <v>-1.7289321899321079E-2</v>
      </c>
      <c r="AK755">
        <v>-2.0965865251120909E-2</v>
      </c>
      <c r="AL755">
        <v>-1.666075029781687E-2</v>
      </c>
      <c r="AM755">
        <v>-2.5491389178192259E-2</v>
      </c>
      <c r="AN755">
        <v>-1.764730407439536E-2</v>
      </c>
      <c r="AO755">
        <v>-1.459253858716371E-2</v>
      </c>
      <c r="AP755">
        <v>-2.0096581037660929E-2</v>
      </c>
    </row>
    <row r="756" spans="1:42" x14ac:dyDescent="0.15">
      <c r="A756" s="1" t="s">
        <v>795</v>
      </c>
      <c r="B756">
        <v>-2.0564852771345319E-2</v>
      </c>
      <c r="C756">
        <v>-1.085812993647149E-3</v>
      </c>
      <c r="D756">
        <v>-4.8383498457850948E-4</v>
      </c>
      <c r="E756">
        <v>-9.5229861243417094E-4</v>
      </c>
      <c r="F756">
        <v>1.1034565974455751E-3</v>
      </c>
      <c r="G756">
        <v>4.5660716607866692E-4</v>
      </c>
      <c r="H756">
        <v>-2.6142324444919061E-3</v>
      </c>
      <c r="I756">
        <v>9.7218770951970992E-4</v>
      </c>
      <c r="J756">
        <v>-1.0712103435657589E-3</v>
      </c>
      <c r="K756">
        <v>6.1655762985138004E-4</v>
      </c>
      <c r="L756">
        <v>8.550581990816894E-4</v>
      </c>
      <c r="M756">
        <v>-3.9258431764579857E-4</v>
      </c>
      <c r="N756">
        <v>2.045462690321511E-2</v>
      </c>
      <c r="O756">
        <v>8.7546756044831406E-3</v>
      </c>
      <c r="P756">
        <v>1.0590714209632691E-2</v>
      </c>
      <c r="Q756">
        <v>1.452834808517371E-2</v>
      </c>
      <c r="R756">
        <v>1.467258015735249E-2</v>
      </c>
      <c r="S756">
        <v>1.6670695368581141E-2</v>
      </c>
      <c r="T756">
        <v>1.7914160467711882E-2</v>
      </c>
      <c r="U756">
        <v>2.3811799447054648E-2</v>
      </c>
      <c r="V756">
        <v>8.1276601765844572E-3</v>
      </c>
      <c r="W756">
        <v>8.6434544889128374E-3</v>
      </c>
      <c r="X756">
        <v>1.9567731369968162E-2</v>
      </c>
      <c r="Y756">
        <v>1.52508024886162E-2</v>
      </c>
      <c r="Z756">
        <v>1.009631787422639E-2</v>
      </c>
      <c r="AA756">
        <v>8.192830831801232E-3</v>
      </c>
      <c r="AB756">
        <v>-1.015250914939157E-17</v>
      </c>
      <c r="AC756">
        <v>1.428606736534932E-2</v>
      </c>
      <c r="AD756">
        <v>2.216185598715139E-2</v>
      </c>
      <c r="AE756">
        <v>1.414249828396027E-2</v>
      </c>
      <c r="AF756">
        <v>8.1993964363667893E-3</v>
      </c>
      <c r="AG756">
        <v>3.2343121060074927E-2</v>
      </c>
      <c r="AH756">
        <v>1.4013544039934669E-2</v>
      </c>
      <c r="AI756">
        <v>1.5878972893702971E-2</v>
      </c>
      <c r="AJ756">
        <v>4.0195861278752784E-3</v>
      </c>
      <c r="AK756">
        <v>1.9846393523142939E-2</v>
      </c>
      <c r="AL756">
        <v>6.3697423215994427E-3</v>
      </c>
      <c r="AM756">
        <v>1.159546963314007E-2</v>
      </c>
      <c r="AN756">
        <v>5.8741584371106818E-3</v>
      </c>
      <c r="AO756">
        <v>6.5597029993794444E-3</v>
      </c>
      <c r="AP756">
        <v>1.184831293963688E-2</v>
      </c>
    </row>
    <row r="757" spans="1:42" x14ac:dyDescent="0.15">
      <c r="A757" s="1" t="s">
        <v>796</v>
      </c>
      <c r="B757">
        <v>-1.6615956381478419E-2</v>
      </c>
      <c r="C757">
        <v>1.94758465698718E-3</v>
      </c>
      <c r="D757">
        <v>-1.8475159550835119E-3</v>
      </c>
      <c r="E757">
        <v>2.4358361837247371E-3</v>
      </c>
      <c r="F757">
        <v>1.128393717206057E-3</v>
      </c>
      <c r="G757">
        <v>-9.2400863888407664E-4</v>
      </c>
      <c r="H757">
        <v>-2.7241492357449248E-3</v>
      </c>
      <c r="I757">
        <v>1.5488916695136829E-3</v>
      </c>
      <c r="J757">
        <v>-2.843570191150288E-3</v>
      </c>
      <c r="K757">
        <v>2.7529912142990301E-3</v>
      </c>
      <c r="L757">
        <v>5.3852336554867973E-3</v>
      </c>
      <c r="M757">
        <v>3.6758772631134977E-5</v>
      </c>
      <c r="N757">
        <v>1.2437180156473149E-2</v>
      </c>
      <c r="O757">
        <v>-1.143809020151981E-3</v>
      </c>
      <c r="P757">
        <v>4.8835259184955501E-3</v>
      </c>
      <c r="Q757">
        <v>1.6716785155910581E-2</v>
      </c>
      <c r="R757">
        <v>9.0441029073905447E-3</v>
      </c>
      <c r="S757">
        <v>2.7573013907147451E-2</v>
      </c>
      <c r="T757">
        <v>8.564679554710292E-3</v>
      </c>
      <c r="U757">
        <v>2.9235429004713601E-2</v>
      </c>
      <c r="V757">
        <v>1.9349693709196581E-2</v>
      </c>
      <c r="W757">
        <v>8.1772080211739064E-3</v>
      </c>
      <c r="X757">
        <v>2.7691317730585061E-2</v>
      </c>
      <c r="Y757">
        <v>3.6025372614703531E-2</v>
      </c>
      <c r="Z757">
        <v>4.1469612556196862E-2</v>
      </c>
      <c r="AA757">
        <v>1.293259790641333E-2</v>
      </c>
      <c r="AB757">
        <v>5.4872910258055694E-19</v>
      </c>
      <c r="AC757">
        <v>1.7725079284301819E-2</v>
      </c>
      <c r="AD757">
        <v>1.593461419116762E-2</v>
      </c>
      <c r="AE757">
        <v>1.0515498128384079E-2</v>
      </c>
      <c r="AF757">
        <v>-6.4567439466860091E-3</v>
      </c>
      <c r="AG757">
        <v>2.4886189484166061E-2</v>
      </c>
      <c r="AH757">
        <v>3.1063244826058912E-3</v>
      </c>
      <c r="AI757">
        <v>-1.7977243605627621E-2</v>
      </c>
      <c r="AJ757">
        <v>1.081035253220574E-2</v>
      </c>
      <c r="AK757">
        <v>1.214755890058633E-2</v>
      </c>
      <c r="AL757">
        <v>3.2738729729062513E-2</v>
      </c>
      <c r="AM757">
        <v>2.7738385805866659E-2</v>
      </c>
      <c r="AN757">
        <v>2.6153045822432011E-2</v>
      </c>
      <c r="AO757">
        <v>2.4013751419432069E-2</v>
      </c>
      <c r="AP757">
        <v>1.8560584696091662E-2</v>
      </c>
    </row>
    <row r="758" spans="1:42" x14ac:dyDescent="0.15">
      <c r="A758" s="1" t="s">
        <v>797</v>
      </c>
      <c r="B758">
        <v>4.2140225983336548E-3</v>
      </c>
      <c r="C758">
        <v>-1.202972890447592E-3</v>
      </c>
      <c r="D758">
        <v>-1.13405389042514E-3</v>
      </c>
      <c r="E758">
        <v>1.092463727975983E-4</v>
      </c>
      <c r="F758">
        <v>1.628249400143555E-3</v>
      </c>
      <c r="G758">
        <v>-1.281003691345378E-3</v>
      </c>
      <c r="H758">
        <v>-1.850747444233615E-3</v>
      </c>
      <c r="I758">
        <v>-2.5644389243308769E-4</v>
      </c>
      <c r="J758">
        <v>1.37267307305294E-3</v>
      </c>
      <c r="K758">
        <v>2.3756620202615118E-3</v>
      </c>
      <c r="L758">
        <v>-3.4770775342739318E-3</v>
      </c>
      <c r="M758">
        <v>-6.1962302547952054E-4</v>
      </c>
      <c r="N758">
        <v>8.7886207149545162E-3</v>
      </c>
      <c r="O758">
        <v>1.9183811658188179E-4</v>
      </c>
      <c r="P758">
        <v>-8.1046716298707874E-4</v>
      </c>
      <c r="Q758">
        <v>1.3694492279872029E-2</v>
      </c>
      <c r="R758">
        <v>1.7566122503355291E-2</v>
      </c>
      <c r="S758">
        <v>7.4375844044153386E-3</v>
      </c>
      <c r="T758">
        <v>2.0563825348747369E-2</v>
      </c>
      <c r="U758">
        <v>1.061781734743442E-2</v>
      </c>
      <c r="V758">
        <v>3.3505387649172538E-3</v>
      </c>
      <c r="W758">
        <v>1.2677051182677391E-2</v>
      </c>
      <c r="X758">
        <v>1.3060472282215419E-2</v>
      </c>
      <c r="Y758">
        <v>9.5574332750876668E-3</v>
      </c>
      <c r="Z758">
        <v>4.973528263153352E-3</v>
      </c>
      <c r="AA758">
        <v>6.1448420947978017E-3</v>
      </c>
      <c r="AB758">
        <v>1.842417315008753E-19</v>
      </c>
      <c r="AC758">
        <v>1.646110953905933E-2</v>
      </c>
      <c r="AD758">
        <v>1.2397789156058211E-2</v>
      </c>
      <c r="AE758">
        <v>2.2372447302890629E-2</v>
      </c>
      <c r="AF758">
        <v>7.7891510380280211E-3</v>
      </c>
      <c r="AG758">
        <v>2.054440460791231E-3</v>
      </c>
      <c r="AH758">
        <v>7.5559440312234624E-3</v>
      </c>
      <c r="AI758">
        <v>1.919764456868277E-3</v>
      </c>
      <c r="AJ758">
        <v>1.247810156817058E-2</v>
      </c>
      <c r="AK758">
        <v>1.148779130355204E-2</v>
      </c>
      <c r="AL758">
        <v>1.511691546396114E-2</v>
      </c>
      <c r="AM758">
        <v>2.2175941147866151E-2</v>
      </c>
      <c r="AN758">
        <v>1.062845632885784E-2</v>
      </c>
      <c r="AO758">
        <v>3.5083383975617818E-3</v>
      </c>
      <c r="AP758">
        <v>9.9192652696854476E-3</v>
      </c>
    </row>
    <row r="759" spans="1:42" x14ac:dyDescent="0.15">
      <c r="A759" s="1" t="s">
        <v>798</v>
      </c>
      <c r="B759">
        <v>2.1529748287652379E-2</v>
      </c>
      <c r="C759">
        <v>-2.229708795294882E-3</v>
      </c>
      <c r="D759">
        <v>3.197074851342554E-3</v>
      </c>
      <c r="E759">
        <v>-9.672640364566861E-4</v>
      </c>
      <c r="F759">
        <v>2.5727107916452452E-3</v>
      </c>
      <c r="G759">
        <v>8.7356060730886358E-4</v>
      </c>
      <c r="H759">
        <v>-1.8485116360821359E-3</v>
      </c>
      <c r="I759">
        <v>5.7297138437923734E-4</v>
      </c>
      <c r="J759">
        <v>1.280948187487876E-3</v>
      </c>
      <c r="K759">
        <v>1.9029296195054339E-4</v>
      </c>
      <c r="L759">
        <v>-1.6203305133022641E-3</v>
      </c>
      <c r="M759">
        <v>1.402847936236445E-3</v>
      </c>
      <c r="N759">
        <v>-1.0888778602775239E-2</v>
      </c>
      <c r="O759">
        <v>-8.5075784834891307E-3</v>
      </c>
      <c r="P759">
        <v>-1.3102093708735611E-2</v>
      </c>
      <c r="Q759">
        <v>-1.396282094281945E-2</v>
      </c>
      <c r="R759">
        <v>-2.3438409043071359E-2</v>
      </c>
      <c r="S759">
        <v>-1.3358118216906001E-2</v>
      </c>
      <c r="T759">
        <v>-1.9534127279391671E-2</v>
      </c>
      <c r="U759">
        <v>-2.099809114788417E-2</v>
      </c>
      <c r="V759">
        <v>-1.6291245268018339E-2</v>
      </c>
      <c r="W759">
        <v>-2.4821546219965219E-3</v>
      </c>
      <c r="X759">
        <v>-2.3878596160543549E-2</v>
      </c>
      <c r="Y759">
        <v>-1.159593004808996E-2</v>
      </c>
      <c r="Z759">
        <v>-1.469543046945415E-2</v>
      </c>
      <c r="AA759">
        <v>-3.8634900632957131E-3</v>
      </c>
      <c r="AB759">
        <v>1.139207456289392E-18</v>
      </c>
      <c r="AC759">
        <v>-3.3692702017914921E-3</v>
      </c>
      <c r="AD759">
        <v>-1.282465562132786E-2</v>
      </c>
      <c r="AE759">
        <v>-1.073302390234588E-2</v>
      </c>
      <c r="AF759">
        <v>-7.8605404441145395E-3</v>
      </c>
      <c r="AG759">
        <v>-5.8757473473876314E-3</v>
      </c>
      <c r="AH759">
        <v>-5.7882164787102248E-3</v>
      </c>
      <c r="AI759">
        <v>-8.4052047804302529E-3</v>
      </c>
      <c r="AJ759">
        <v>8.6329140501612642E-3</v>
      </c>
      <c r="AK759">
        <v>-4.8003879857254272E-3</v>
      </c>
      <c r="AL759">
        <v>-1.706736316349047E-2</v>
      </c>
      <c r="AM759">
        <v>-1.11479734089228E-2</v>
      </c>
      <c r="AN759">
        <v>-6.6159759604451579E-3</v>
      </c>
      <c r="AO759">
        <v>-2.8221312558371499E-3</v>
      </c>
      <c r="AP759">
        <v>-6.6553869979340281E-3</v>
      </c>
    </row>
    <row r="760" spans="1:42" x14ac:dyDescent="0.15">
      <c r="A760" s="1" t="s">
        <v>799</v>
      </c>
      <c r="B760">
        <v>1.3241210072799871E-3</v>
      </c>
      <c r="C760">
        <v>1.322107368084904E-3</v>
      </c>
      <c r="D760">
        <v>1.9947926041973931E-3</v>
      </c>
      <c r="E760">
        <v>1.3241672150153621E-3</v>
      </c>
      <c r="F760">
        <v>1.122013333588032E-3</v>
      </c>
      <c r="G760">
        <v>2.4700350794840852E-4</v>
      </c>
      <c r="H760">
        <v>-1.5304153878220291E-3</v>
      </c>
      <c r="I760">
        <v>-2.6422848036065211E-4</v>
      </c>
      <c r="J760">
        <v>-3.4281016728630489E-3</v>
      </c>
      <c r="K760">
        <v>-2.2978484276131418E-3</v>
      </c>
      <c r="L760">
        <v>-3.8868528551269139E-4</v>
      </c>
      <c r="M760">
        <v>6.153509394273048E-3</v>
      </c>
      <c r="N760">
        <v>1.43075505745349E-3</v>
      </c>
      <c r="O760">
        <v>-1.0650465470383711E-2</v>
      </c>
      <c r="P760">
        <v>-9.6030280788184756E-3</v>
      </c>
      <c r="Q760">
        <v>-1.1753417863625701E-2</v>
      </c>
      <c r="R760">
        <v>-1.8613220865696549E-2</v>
      </c>
      <c r="S760">
        <v>-1.3767190829077279E-2</v>
      </c>
      <c r="T760">
        <v>-1.8639294414598519E-2</v>
      </c>
      <c r="U760">
        <v>-9.6519697684699455E-3</v>
      </c>
      <c r="V760">
        <v>-5.8915775711851394E-3</v>
      </c>
      <c r="W760">
        <v>-7.1113154867985086E-3</v>
      </c>
      <c r="X760">
        <v>-3.6553296044687092E-3</v>
      </c>
      <c r="Y760">
        <v>3.4342173815568623E-2</v>
      </c>
      <c r="Z760">
        <v>1.0564464346308689E-2</v>
      </c>
      <c r="AA760">
        <v>-7.809572123238886E-3</v>
      </c>
      <c r="AB760">
        <v>-2.4516336851350599E-18</v>
      </c>
      <c r="AC760">
        <v>-7.5122944002181643E-3</v>
      </c>
      <c r="AD760">
        <v>2.368329514018567E-3</v>
      </c>
      <c r="AE760">
        <v>1.755603593005623E-3</v>
      </c>
      <c r="AF760">
        <v>-1.1693760944024389E-2</v>
      </c>
      <c r="AG760">
        <v>-3.8012007491774369E-3</v>
      </c>
      <c r="AH760">
        <v>-1.0722400935598911E-3</v>
      </c>
      <c r="AI760">
        <v>-5.6790648849393372E-3</v>
      </c>
      <c r="AJ760">
        <v>-1.0083506329741381E-2</v>
      </c>
      <c r="AK760">
        <v>-7.0459392765135371E-3</v>
      </c>
      <c r="AL760">
        <v>-3.6906483298887269E-3</v>
      </c>
      <c r="AM760">
        <v>3.4619427342446108E-3</v>
      </c>
      <c r="AN760">
        <v>-2.369147130595771E-3</v>
      </c>
      <c r="AO760">
        <v>-5.7123345441317183E-3</v>
      </c>
      <c r="AP760">
        <v>-9.373489952716833E-3</v>
      </c>
    </row>
    <row r="761" spans="1:42" x14ac:dyDescent="0.15">
      <c r="A761" s="1" t="s">
        <v>800</v>
      </c>
      <c r="B761">
        <v>5.1930443312935178E-3</v>
      </c>
      <c r="C761">
        <v>-1.6790291547357551E-3</v>
      </c>
      <c r="D761">
        <v>3.7564977549127079E-4</v>
      </c>
      <c r="E761">
        <v>-2.2222249633316372E-3</v>
      </c>
      <c r="F761">
        <v>1.7515050515261429E-4</v>
      </c>
      <c r="G761">
        <v>1.783683951064123E-3</v>
      </c>
      <c r="H761">
        <v>2.0099655064498511E-3</v>
      </c>
      <c r="I761">
        <v>-1.035283552714066E-4</v>
      </c>
      <c r="J761">
        <v>4.7480639559947836E-3</v>
      </c>
      <c r="K761">
        <v>-8.7704845321200933E-4</v>
      </c>
      <c r="L761">
        <v>-6.7281771876489768E-4</v>
      </c>
      <c r="M761">
        <v>-4.1625010718535408E-4</v>
      </c>
      <c r="N761">
        <v>1.5100580674258801E-3</v>
      </c>
      <c r="O761">
        <v>4.7584193967630702E-3</v>
      </c>
      <c r="P761">
        <v>1.947092531433638E-2</v>
      </c>
      <c r="Q761">
        <v>1.14451104791202E-2</v>
      </c>
      <c r="R761">
        <v>1.803565072847117E-3</v>
      </c>
      <c r="S761">
        <v>7.8246557736647553E-3</v>
      </c>
      <c r="T761">
        <v>7.5691969419478741E-3</v>
      </c>
      <c r="U761">
        <v>4.5062091261973084E-3</v>
      </c>
      <c r="V761">
        <v>2.4434556800599278E-3</v>
      </c>
      <c r="W761">
        <v>4.7277523961346702E-3</v>
      </c>
      <c r="X761">
        <v>4.6860494948597776E-3</v>
      </c>
      <c r="Y761">
        <v>-2.112267567405087E-3</v>
      </c>
      <c r="Z761">
        <v>-5.156134993337942E-4</v>
      </c>
      <c r="AA761">
        <v>3.7922374186127538E-3</v>
      </c>
      <c r="AB761">
        <v>3.1717381034307258E-18</v>
      </c>
      <c r="AC761">
        <v>-4.0738832001136066E-3</v>
      </c>
      <c r="AD761">
        <v>-8.6598455157567747E-4</v>
      </c>
      <c r="AE761">
        <v>9.2590945875734194E-3</v>
      </c>
      <c r="AF761">
        <v>5.3748944424719582E-3</v>
      </c>
      <c r="AG761">
        <v>1.0194509956225501E-2</v>
      </c>
      <c r="AH761">
        <v>1.2287513901894779E-2</v>
      </c>
      <c r="AI761">
        <v>1.2513773481914649E-2</v>
      </c>
      <c r="AJ761">
        <v>-2.1494410192214731E-3</v>
      </c>
      <c r="AK761">
        <v>4.5394402112409289E-3</v>
      </c>
      <c r="AL761">
        <v>1.2107054688284319E-2</v>
      </c>
      <c r="AM761">
        <v>2.731427049247431E-3</v>
      </c>
      <c r="AN761">
        <v>1.1960289946266181E-2</v>
      </c>
      <c r="AO761">
        <v>5.2288962024967644E-3</v>
      </c>
      <c r="AP761">
        <v>1.7920238174620028E-2</v>
      </c>
    </row>
    <row r="762" spans="1:42" x14ac:dyDescent="0.15">
      <c r="A762" s="1" t="s">
        <v>801</v>
      </c>
      <c r="B762">
        <v>-1.4577846520250249E-2</v>
      </c>
      <c r="C762">
        <v>-1.2002728963810209E-3</v>
      </c>
      <c r="D762">
        <v>-1.948874261818739E-3</v>
      </c>
      <c r="E762">
        <v>1.1600282294370299E-3</v>
      </c>
      <c r="F762">
        <v>5.106787385678412E-4</v>
      </c>
      <c r="G762">
        <v>1.718852758588669E-3</v>
      </c>
      <c r="H762">
        <v>1.4039495271475679E-4</v>
      </c>
      <c r="I762">
        <v>8.5402018322912202E-4</v>
      </c>
      <c r="J762">
        <v>-1.7563267245566318E-5</v>
      </c>
      <c r="K762">
        <v>-2.1405751986987641E-3</v>
      </c>
      <c r="L762">
        <v>-2.6204969502834079E-3</v>
      </c>
      <c r="M762">
        <v>-6.9806437422416617E-4</v>
      </c>
      <c r="N762">
        <v>1.082490275874691E-2</v>
      </c>
      <c r="O762">
        <v>-7.3912463355403383E-3</v>
      </c>
      <c r="P762">
        <v>-1.341534450370252E-2</v>
      </c>
      <c r="Q762">
        <v>1.3539602727029341E-2</v>
      </c>
      <c r="R762">
        <v>5.3659273687988868E-3</v>
      </c>
      <c r="S762">
        <v>1.2245276997842971E-2</v>
      </c>
      <c r="T762">
        <v>8.0309197595479862E-3</v>
      </c>
      <c r="U762">
        <v>1.998740724837143E-2</v>
      </c>
      <c r="V762">
        <v>4.3570112201931611E-2</v>
      </c>
      <c r="W762">
        <v>5.1882898072730778E-3</v>
      </c>
      <c r="X762">
        <v>2.4545024989707669E-2</v>
      </c>
      <c r="Y762">
        <v>3.1960209986778169E-2</v>
      </c>
      <c r="Z762">
        <v>5.8216765916671506E-3</v>
      </c>
      <c r="AA762">
        <v>8.2738487517284992E-3</v>
      </c>
      <c r="AB762">
        <v>1.224889799876884E-17</v>
      </c>
      <c r="AC762">
        <v>1.7202143562387601E-2</v>
      </c>
      <c r="AD762">
        <v>4.1545140771245229E-2</v>
      </c>
      <c r="AE762">
        <v>1.194355686740493E-2</v>
      </c>
      <c r="AF762">
        <v>4.6361641651442801E-3</v>
      </c>
      <c r="AG762">
        <v>4.9913220434402343E-3</v>
      </c>
      <c r="AH762">
        <v>1.7974341719906469E-2</v>
      </c>
      <c r="AI762">
        <v>1.8937722616263191E-3</v>
      </c>
      <c r="AJ762">
        <v>1.6672447754930899E-2</v>
      </c>
      <c r="AK762">
        <v>5.6251816526987092E-3</v>
      </c>
      <c r="AL762">
        <v>4.2518546843229407E-2</v>
      </c>
      <c r="AM762">
        <v>1.1647709694824881E-2</v>
      </c>
      <c r="AN762">
        <v>5.4953904511218787E-3</v>
      </c>
      <c r="AO762">
        <v>-6.8484561702248344E-3</v>
      </c>
      <c r="AP762">
        <v>1.660332954349332E-2</v>
      </c>
    </row>
    <row r="763" spans="1:42" x14ac:dyDescent="0.15">
      <c r="A763" s="1" t="s">
        <v>802</v>
      </c>
      <c r="B763">
        <v>1.0141840046324881E-2</v>
      </c>
      <c r="C763">
        <v>-6.9584908128514649E-4</v>
      </c>
      <c r="D763">
        <v>-2.0432764768540642E-3</v>
      </c>
      <c r="E763">
        <v>5.5991586638777513E-4</v>
      </c>
      <c r="F763">
        <v>-1.6647565613634491E-3</v>
      </c>
      <c r="G763">
        <v>-4.3774308152537032E-4</v>
      </c>
      <c r="H763">
        <v>-2.046235124609067E-3</v>
      </c>
      <c r="I763">
        <v>1.1182005521520951E-3</v>
      </c>
      <c r="J763">
        <v>1.8737374056070799E-3</v>
      </c>
      <c r="K763">
        <v>-1.575139812934987E-3</v>
      </c>
      <c r="L763">
        <v>-1.0450301056900591E-3</v>
      </c>
      <c r="M763">
        <v>-1.9623680370946131E-4</v>
      </c>
      <c r="N763">
        <v>-6.524008366540537E-3</v>
      </c>
      <c r="O763">
        <v>-5.6603515975535926E-3</v>
      </c>
      <c r="P763">
        <v>-1.068177913688502E-2</v>
      </c>
      <c r="Q763">
        <v>-1.4279416526019779E-3</v>
      </c>
      <c r="R763">
        <v>6.5737139986373622E-4</v>
      </c>
      <c r="S763">
        <v>-3.5939970647703638E-3</v>
      </c>
      <c r="T763">
        <v>-1.674850246461305E-3</v>
      </c>
      <c r="U763">
        <v>5.9622161779419626E-3</v>
      </c>
      <c r="V763">
        <v>-1.0442465649589E-2</v>
      </c>
      <c r="W763">
        <v>-3.0547059632402792E-3</v>
      </c>
      <c r="X763">
        <v>3.3644599154421022E-2</v>
      </c>
      <c r="Y763">
        <v>-3.7643617535696879E-3</v>
      </c>
      <c r="Z763">
        <v>-3.5589374207018001E-3</v>
      </c>
      <c r="AA763">
        <v>-8.7137415834858782E-3</v>
      </c>
      <c r="AB763">
        <v>2.5002223994499392E-17</v>
      </c>
      <c r="AC763">
        <v>5.8902206316659971E-3</v>
      </c>
      <c r="AD763">
        <v>2.739223618092668E-2</v>
      </c>
      <c r="AE763">
        <v>-9.362783123378321E-3</v>
      </c>
      <c r="AF763">
        <v>-1.6941236430214002E-2</v>
      </c>
      <c r="AG763">
        <v>2.6959448557016551E-2</v>
      </c>
      <c r="AH763">
        <v>-2.1992838215479202E-3</v>
      </c>
      <c r="AI763">
        <v>-8.2894119549106297E-3</v>
      </c>
      <c r="AJ763">
        <v>-1.8181374069796068E-2</v>
      </c>
      <c r="AK763">
        <v>1.73508547728702E-4</v>
      </c>
      <c r="AL763">
        <v>-2.954015012125361E-3</v>
      </c>
      <c r="AM763">
        <v>-3.7951334256388501E-3</v>
      </c>
      <c r="AN763">
        <v>-1.6780793167333889E-3</v>
      </c>
      <c r="AO763">
        <v>3.2996980144656539E-2</v>
      </c>
      <c r="AP763">
        <v>-6.2186155881159876E-3</v>
      </c>
    </row>
    <row r="764" spans="1:42" x14ac:dyDescent="0.15">
      <c r="A764" s="1" t="s">
        <v>803</v>
      </c>
      <c r="B764">
        <v>-2.8837764421639111E-2</v>
      </c>
      <c r="C764">
        <v>5.1590313007101023E-4</v>
      </c>
      <c r="D764">
        <v>8.555009122564643E-4</v>
      </c>
      <c r="E764">
        <v>-9.0209072721108815E-5</v>
      </c>
      <c r="F764">
        <v>1.5226144843263939E-3</v>
      </c>
      <c r="G764">
        <v>-3.6170539093459859E-3</v>
      </c>
      <c r="H764">
        <v>4.8913882814137196E-4</v>
      </c>
      <c r="I764">
        <v>-1.1921339377226E-3</v>
      </c>
      <c r="J764">
        <v>-1.1772792830686621E-3</v>
      </c>
      <c r="K764">
        <v>4.3299057957239042E-4</v>
      </c>
      <c r="L764">
        <v>-2.1388470251153141E-4</v>
      </c>
      <c r="M764">
        <v>-6.9277637504539403E-4</v>
      </c>
      <c r="N764">
        <v>3.1611743899528822E-3</v>
      </c>
      <c r="O764">
        <v>1.4692761995044599E-2</v>
      </c>
      <c r="P764">
        <v>1.0185183804406389E-2</v>
      </c>
      <c r="Q764">
        <v>-4.5399871018934092E-3</v>
      </c>
      <c r="R764">
        <v>6.3809874144428944E-3</v>
      </c>
      <c r="S764">
        <v>3.0465964361084019E-3</v>
      </c>
      <c r="T764">
        <v>-1.3741129634816439E-3</v>
      </c>
      <c r="U764">
        <v>5.6727652196383264E-3</v>
      </c>
      <c r="V764">
        <v>-3.0373457030178409E-3</v>
      </c>
      <c r="W764">
        <v>1.095654176545398E-3</v>
      </c>
      <c r="X764">
        <v>-6.1099224985212176E-3</v>
      </c>
      <c r="Y764">
        <v>-2.0912583837139902E-3</v>
      </c>
      <c r="Z764">
        <v>1.5329784259844329E-2</v>
      </c>
      <c r="AA764">
        <v>9.013647536432863E-3</v>
      </c>
      <c r="AB764">
        <v>4.9031335571791263E-18</v>
      </c>
      <c r="AC764">
        <v>5.674244455557545E-3</v>
      </c>
      <c r="AD764">
        <v>2.2193286050117129E-2</v>
      </c>
      <c r="AE764">
        <v>8.856604651420524E-3</v>
      </c>
      <c r="AF764">
        <v>1.550071313012623E-2</v>
      </c>
      <c r="AG764">
        <v>-1.8575092930211121E-2</v>
      </c>
      <c r="AH764">
        <v>6.1290494071549427E-3</v>
      </c>
      <c r="AI764">
        <v>3.6546124653236561E-3</v>
      </c>
      <c r="AJ764">
        <v>9.6964500333858068E-3</v>
      </c>
      <c r="AK764">
        <v>1.2871011819275789E-2</v>
      </c>
      <c r="AL764">
        <v>-1.362822865768815E-2</v>
      </c>
      <c r="AM764">
        <v>-9.7148098211444558E-4</v>
      </c>
      <c r="AN764">
        <v>1.36643598009545E-2</v>
      </c>
      <c r="AO764">
        <v>-1.0754474057912329E-2</v>
      </c>
      <c r="AP764">
        <v>-1.318262206748313E-2</v>
      </c>
    </row>
    <row r="765" spans="1:42" x14ac:dyDescent="0.15">
      <c r="A765" s="1" t="s">
        <v>804</v>
      </c>
      <c r="B765">
        <v>1.703769167694575E-2</v>
      </c>
      <c r="C765">
        <v>-1.146560162305683E-3</v>
      </c>
      <c r="D765">
        <v>6.0453026583720136E-4</v>
      </c>
      <c r="E765">
        <v>-8.7795054880627458E-4</v>
      </c>
      <c r="F765">
        <v>-2.794491085646954E-3</v>
      </c>
      <c r="G765">
        <v>-1.7509898377400051E-3</v>
      </c>
      <c r="H765">
        <v>-1.8400779356006649E-3</v>
      </c>
      <c r="I765">
        <v>-4.7542188765942672E-4</v>
      </c>
      <c r="J765">
        <v>1.857322032174381E-3</v>
      </c>
      <c r="K765">
        <v>-4.194193465760274E-4</v>
      </c>
      <c r="L765">
        <v>-1.03572988215314E-5</v>
      </c>
      <c r="M765">
        <v>-4.4216209722255169E-4</v>
      </c>
      <c r="N765">
        <v>-1.67408540898915E-2</v>
      </c>
      <c r="O765">
        <v>-2.913313675375254E-2</v>
      </c>
      <c r="P765">
        <v>-1.8703967154325912E-2</v>
      </c>
      <c r="Q765">
        <v>-1.267838580544926E-2</v>
      </c>
      <c r="R765">
        <v>-1.021232346076468E-2</v>
      </c>
      <c r="S765">
        <v>-2.233023772651728E-2</v>
      </c>
      <c r="T765">
        <v>-1.517730838381828E-2</v>
      </c>
      <c r="U765">
        <v>-8.0163560641460709E-3</v>
      </c>
      <c r="V765">
        <v>-4.7685513630364986E-3</v>
      </c>
      <c r="W765">
        <v>-2.4164712312170829E-2</v>
      </c>
      <c r="X765">
        <v>-2.4898371093799009E-2</v>
      </c>
      <c r="Y765">
        <v>-2.6931321342921529E-2</v>
      </c>
      <c r="Z765">
        <v>-4.4800097525474246E-3</v>
      </c>
      <c r="AA765">
        <v>-1.1828684667261729E-2</v>
      </c>
      <c r="AB765">
        <v>-1.227231782058792E-18</v>
      </c>
      <c r="AC765">
        <v>-1.289039101592754E-2</v>
      </c>
      <c r="AD765">
        <v>-3.7985553337329711E-2</v>
      </c>
      <c r="AE765">
        <v>-1.4655342089900341E-2</v>
      </c>
      <c r="AF765">
        <v>-1.7031143956239541E-2</v>
      </c>
      <c r="AG765">
        <v>-3.120184250260433E-2</v>
      </c>
      <c r="AH765">
        <v>-1.923807965301684E-2</v>
      </c>
      <c r="AI765">
        <v>-6.3293020442040746E-3</v>
      </c>
      <c r="AJ765">
        <v>-1.6269481740780758E-2</v>
      </c>
      <c r="AK765">
        <v>-6.7716121555586881E-3</v>
      </c>
      <c r="AL765">
        <v>-1.2236617963055059E-2</v>
      </c>
      <c r="AM765">
        <v>-1.7644640139682279E-2</v>
      </c>
      <c r="AN765">
        <v>-1.8450561628893969E-2</v>
      </c>
      <c r="AO765">
        <v>-2.1608544355829939E-2</v>
      </c>
      <c r="AP765">
        <v>-1.5081375895111351E-2</v>
      </c>
    </row>
    <row r="766" spans="1:42" x14ac:dyDescent="0.15">
      <c r="A766" s="1" t="s">
        <v>805</v>
      </c>
      <c r="B766">
        <v>9.8666515071715692E-3</v>
      </c>
      <c r="C766">
        <v>1.601310182742352E-4</v>
      </c>
      <c r="D766">
        <v>-1.0642964024121431E-3</v>
      </c>
      <c r="E766">
        <v>-3.6757052655059041E-4</v>
      </c>
      <c r="F766">
        <v>5.0792481700974099E-4</v>
      </c>
      <c r="G766">
        <v>-8.3647651408837021E-5</v>
      </c>
      <c r="H766">
        <v>-7.3485849041776295E-4</v>
      </c>
      <c r="I766">
        <v>-6.3143991860197207E-4</v>
      </c>
      <c r="J766">
        <v>9.1317470614144035E-4</v>
      </c>
      <c r="K766">
        <v>5.6402616726732762E-4</v>
      </c>
      <c r="L766">
        <v>1.0776299167584841E-3</v>
      </c>
      <c r="M766">
        <v>8.7315207503657806E-4</v>
      </c>
      <c r="N766">
        <v>-2.1731881578871191E-3</v>
      </c>
      <c r="O766">
        <v>-2.280667095499215E-3</v>
      </c>
      <c r="P766">
        <v>-9.3930806462648921E-3</v>
      </c>
      <c r="Q766">
        <v>-8.8160281282357485E-3</v>
      </c>
      <c r="R766">
        <v>3.1503844221653478E-3</v>
      </c>
      <c r="S766">
        <v>-7.6803337283866367E-3</v>
      </c>
      <c r="T766">
        <v>-4.5328711476732252E-3</v>
      </c>
      <c r="U766">
        <v>9.8761052406895443E-3</v>
      </c>
      <c r="V766">
        <v>-5.9605537638506706E-3</v>
      </c>
      <c r="W766">
        <v>-2.56897154424549E-3</v>
      </c>
      <c r="X766">
        <v>2.5621862242661952E-3</v>
      </c>
      <c r="Y766">
        <v>-1.177443811272536E-2</v>
      </c>
      <c r="Z766">
        <v>-8.8792965970546645E-4</v>
      </c>
      <c r="AA766">
        <v>-6.4651066306156144E-3</v>
      </c>
      <c r="AB766">
        <v>-1.8174386226126429E-18</v>
      </c>
      <c r="AC766">
        <v>-1.256340588014194E-2</v>
      </c>
      <c r="AD766">
        <v>-3.5365508991492579E-4</v>
      </c>
      <c r="AE766">
        <v>-5.6688090094404522E-3</v>
      </c>
      <c r="AF766">
        <v>-1.517695116297044E-2</v>
      </c>
      <c r="AG766">
        <v>-7.1512109321070806E-3</v>
      </c>
      <c r="AH766">
        <v>3.0729365996097881E-3</v>
      </c>
      <c r="AI766">
        <v>-4.3258939868649378E-3</v>
      </c>
      <c r="AJ766">
        <v>2.952336893091241E-3</v>
      </c>
      <c r="AK766">
        <v>-1.017353697973032E-2</v>
      </c>
      <c r="AL766">
        <v>-6.2827466480765443E-3</v>
      </c>
      <c r="AM766">
        <v>-1.5020160070197811E-2</v>
      </c>
      <c r="AN766">
        <v>-6.0689897543707606E-3</v>
      </c>
      <c r="AO766">
        <v>-7.8472790985489229E-3</v>
      </c>
      <c r="AP766">
        <v>-6.9671060200425473E-3</v>
      </c>
    </row>
    <row r="767" spans="1:42" x14ac:dyDescent="0.15">
      <c r="A767" s="1" t="s">
        <v>806</v>
      </c>
      <c r="B767">
        <v>5.4467574297929634E-3</v>
      </c>
      <c r="C767">
        <v>3.281811072480855E-5</v>
      </c>
      <c r="D767">
        <v>1.9574425488908509E-3</v>
      </c>
      <c r="E767">
        <v>2.815910704647306E-4</v>
      </c>
      <c r="F767">
        <v>2.473327111653384E-3</v>
      </c>
      <c r="G767">
        <v>-2.043847036895126E-6</v>
      </c>
      <c r="H767">
        <v>-9.4638276861181046E-5</v>
      </c>
      <c r="I767">
        <v>3.5195584342242542E-4</v>
      </c>
      <c r="J767">
        <v>1.5418366612020131E-3</v>
      </c>
      <c r="K767">
        <v>-1.899958331735635E-3</v>
      </c>
      <c r="L767">
        <v>-2.110064239392878E-3</v>
      </c>
      <c r="M767">
        <v>1.3131625349393149E-3</v>
      </c>
      <c r="N767">
        <v>-1.118761499997937E-3</v>
      </c>
      <c r="O767">
        <v>1.6612109938850671E-2</v>
      </c>
      <c r="P767">
        <v>1.488724510228063E-3</v>
      </c>
      <c r="Q767">
        <v>-6.1635429124058186E-3</v>
      </c>
      <c r="R767">
        <v>-4.2926153749387116E-3</v>
      </c>
      <c r="S767">
        <v>-3.170726594904969E-3</v>
      </c>
      <c r="T767">
        <v>-6.420015746216666E-3</v>
      </c>
      <c r="U767">
        <v>-6.1695547323791628E-4</v>
      </c>
      <c r="V767">
        <v>-4.8338782054536296E-3</v>
      </c>
      <c r="W767">
        <v>-3.970581957494731E-3</v>
      </c>
      <c r="X767">
        <v>-1.102419510142871E-2</v>
      </c>
      <c r="Y767">
        <v>-3.4700229242960109E-3</v>
      </c>
      <c r="Z767">
        <v>5.2831036953488288E-4</v>
      </c>
      <c r="AA767">
        <v>4.3687765053283568E-3</v>
      </c>
      <c r="AB767">
        <v>-1.341433908921055E-18</v>
      </c>
      <c r="AC767">
        <v>-7.7352278391413154E-3</v>
      </c>
      <c r="AD767">
        <v>7.2080738597071984E-3</v>
      </c>
      <c r="AE767">
        <v>-2.9985279317239679E-3</v>
      </c>
      <c r="AF767">
        <v>1.3773895977882201E-3</v>
      </c>
      <c r="AG767">
        <v>-1.28000751863521E-2</v>
      </c>
      <c r="AH767">
        <v>2.9272495044094932E-3</v>
      </c>
      <c r="AI767">
        <v>1.158402123660833E-2</v>
      </c>
      <c r="AJ767">
        <v>1.7120049370839479E-2</v>
      </c>
      <c r="AK767">
        <v>-6.8113105242646266E-3</v>
      </c>
      <c r="AL767">
        <v>1.204464496049276E-2</v>
      </c>
      <c r="AM767">
        <v>-3.4813106499529201E-3</v>
      </c>
      <c r="AN767">
        <v>-9.9137319783526804E-3</v>
      </c>
      <c r="AO767">
        <v>1.0116597026627981E-2</v>
      </c>
      <c r="AP767">
        <v>2.283614320542986E-3</v>
      </c>
    </row>
    <row r="768" spans="1:42" x14ac:dyDescent="0.15">
      <c r="A768" s="1" t="s">
        <v>807</v>
      </c>
      <c r="B768">
        <v>-1.127574032358911E-2</v>
      </c>
      <c r="C768">
        <v>-7.3369144415428938E-4</v>
      </c>
      <c r="D768">
        <v>8.5090281472578841E-4</v>
      </c>
      <c r="E768">
        <v>-4.2989875814576552E-4</v>
      </c>
      <c r="F768">
        <v>3.7055387655274681E-4</v>
      </c>
      <c r="G768">
        <v>1.165961221638907E-3</v>
      </c>
      <c r="H768">
        <v>1.7813636573529659E-3</v>
      </c>
      <c r="I768">
        <v>-1.6526651837717421E-4</v>
      </c>
      <c r="J768">
        <v>-1.1021204125917681E-3</v>
      </c>
      <c r="K768">
        <v>-1.053075605094225E-3</v>
      </c>
      <c r="L768">
        <v>-2.658196102787537E-3</v>
      </c>
      <c r="M768">
        <v>-5.7814839835505468E-4</v>
      </c>
      <c r="N768">
        <v>8.0155094913159693E-3</v>
      </c>
      <c r="O768">
        <v>4.8479896803722408E-3</v>
      </c>
      <c r="P768">
        <v>1.6079365738921499E-2</v>
      </c>
      <c r="Q768">
        <v>5.0029637802942433E-3</v>
      </c>
      <c r="R768">
        <v>1.824276693251542E-2</v>
      </c>
      <c r="S768">
        <v>-3.3203959397736882E-4</v>
      </c>
      <c r="T768">
        <v>5.8373053904381053E-4</v>
      </c>
      <c r="U768">
        <v>7.337125556842415E-3</v>
      </c>
      <c r="V768">
        <v>2.5370743322580401E-2</v>
      </c>
      <c r="W768">
        <v>2.6411161827209172E-3</v>
      </c>
      <c r="X768">
        <v>-1.6002984359066079E-3</v>
      </c>
      <c r="Y768">
        <v>7.0611233769736119E-3</v>
      </c>
      <c r="Z768">
        <v>-7.626301903352152E-3</v>
      </c>
      <c r="AA768">
        <v>3.5205162743710871E-3</v>
      </c>
      <c r="AB768">
        <v>2.0786563076353731E-18</v>
      </c>
      <c r="AC768">
        <v>-1.571968276832479E-3</v>
      </c>
      <c r="AD768">
        <v>4.0680270023437243E-2</v>
      </c>
      <c r="AE768">
        <v>7.6918038028260635E-4</v>
      </c>
      <c r="AF768">
        <v>4.6334302447617742E-3</v>
      </c>
      <c r="AG768">
        <v>2.5602526914959411E-3</v>
      </c>
      <c r="AH768">
        <v>2.1677036352407619E-3</v>
      </c>
      <c r="AI768">
        <v>9.3049395449329355E-3</v>
      </c>
      <c r="AJ768">
        <v>-2.5081392741038849E-3</v>
      </c>
      <c r="AK768">
        <v>7.3479557201938564E-4</v>
      </c>
      <c r="AL768">
        <v>-1.251276224369933E-2</v>
      </c>
      <c r="AM768">
        <v>8.4002415897240761E-3</v>
      </c>
      <c r="AN768">
        <v>7.3060946363179002E-3</v>
      </c>
      <c r="AO768">
        <v>-8.9816148107940991E-3</v>
      </c>
      <c r="AP768">
        <v>3.6335274255534133E-4</v>
      </c>
    </row>
    <row r="769" spans="1:42" x14ac:dyDescent="0.15">
      <c r="A769" s="1" t="s">
        <v>808</v>
      </c>
      <c r="B769">
        <v>3.3107421094554002E-2</v>
      </c>
      <c r="C769">
        <v>-4.6818222170384732E-4</v>
      </c>
      <c r="D769">
        <v>1.601683694854342E-3</v>
      </c>
      <c r="E769">
        <v>5.5130122218517859E-4</v>
      </c>
      <c r="F769">
        <v>2.266366103643259E-3</v>
      </c>
      <c r="G769">
        <v>2.7853452120296992E-3</v>
      </c>
      <c r="H769">
        <v>1.109809415657153E-3</v>
      </c>
      <c r="I769">
        <v>3.199883548881499E-4</v>
      </c>
      <c r="J769">
        <v>-1.4331246773434439E-3</v>
      </c>
      <c r="K769">
        <v>-2.0479844252360639E-3</v>
      </c>
      <c r="L769">
        <v>-1.0131322324907011E-3</v>
      </c>
      <c r="M769">
        <v>1.610295337367801E-5</v>
      </c>
      <c r="N769">
        <v>-2.1774456042156169E-2</v>
      </c>
      <c r="O769">
        <v>-3.5978569161933489E-2</v>
      </c>
      <c r="P769">
        <v>-3.9441848872124208E-2</v>
      </c>
      <c r="Q769">
        <v>-3.843669257838371E-2</v>
      </c>
      <c r="R769">
        <v>-2.8662361977873779E-2</v>
      </c>
      <c r="S769">
        <v>-4.7686531112864222E-2</v>
      </c>
      <c r="T769">
        <v>-4.0074714256371768E-2</v>
      </c>
      <c r="U769">
        <v>-1.7023888630175021E-2</v>
      </c>
      <c r="V769">
        <v>-3.4766128183993737E-2</v>
      </c>
      <c r="W769">
        <v>-3.8454135486363242E-2</v>
      </c>
      <c r="X769">
        <v>-5.0023677242653088E-2</v>
      </c>
      <c r="Y769">
        <v>-4.1744048975451739E-2</v>
      </c>
      <c r="Z769">
        <v>-4.7565061021898572E-2</v>
      </c>
      <c r="AA769">
        <v>-3.4389225601627271E-2</v>
      </c>
      <c r="AB769">
        <v>-1.6374421927423501E-18</v>
      </c>
      <c r="AC769">
        <v>-3.5493724972593559E-2</v>
      </c>
      <c r="AD769">
        <v>-3.4077861106045583E-2</v>
      </c>
      <c r="AE769">
        <v>-3.7387925370185038E-2</v>
      </c>
      <c r="AF769">
        <v>-3.3622218784773693E-2</v>
      </c>
      <c r="AG769">
        <v>-4.0132589845392821E-2</v>
      </c>
      <c r="AH769">
        <v>-2.898099245967746E-2</v>
      </c>
      <c r="AI769">
        <v>-2.405777364292051E-2</v>
      </c>
      <c r="AJ769">
        <v>-4.3981135761981968E-2</v>
      </c>
      <c r="AK769">
        <v>-3.1255145650318013E-2</v>
      </c>
      <c r="AL769">
        <v>-2.4575352640693639E-2</v>
      </c>
      <c r="AM769">
        <v>-3.1428289078816271E-2</v>
      </c>
      <c r="AN769">
        <v>-3.9132523719825868E-2</v>
      </c>
      <c r="AO769">
        <v>-4.7178525157289139E-2</v>
      </c>
      <c r="AP769">
        <v>-4.1448678803538849E-2</v>
      </c>
    </row>
    <row r="770" spans="1:42" x14ac:dyDescent="0.15">
      <c r="A770" s="1" t="s">
        <v>809</v>
      </c>
      <c r="B770">
        <v>-8.9150291451034896E-3</v>
      </c>
      <c r="C770">
        <v>-5.7501350768777743E-4</v>
      </c>
      <c r="D770">
        <v>-9.2806399403632734E-4</v>
      </c>
      <c r="E770">
        <v>3.6225259683008083E-4</v>
      </c>
      <c r="F770">
        <v>-6.2863005500974245E-4</v>
      </c>
      <c r="G770">
        <v>-2.5532372321259572E-4</v>
      </c>
      <c r="H770">
        <v>9.9536090979178296E-4</v>
      </c>
      <c r="I770">
        <v>2.6500662166863641E-4</v>
      </c>
      <c r="J770">
        <v>-2.747186415560389E-3</v>
      </c>
      <c r="K770">
        <v>-7.59197137897367E-4</v>
      </c>
      <c r="L770">
        <v>-2.6931930103596471E-3</v>
      </c>
      <c r="M770">
        <v>5.8632869966147123E-4</v>
      </c>
      <c r="N770">
        <v>-6.7093317182331993E-3</v>
      </c>
      <c r="O770">
        <v>-6.1310533494577431E-4</v>
      </c>
      <c r="P770">
        <v>1.805347013983659E-3</v>
      </c>
      <c r="Q770">
        <v>-2.1422411818491972E-3</v>
      </c>
      <c r="R770">
        <v>2.2649409880738281E-3</v>
      </c>
      <c r="S770">
        <v>-2.0271033414088501E-3</v>
      </c>
      <c r="T770">
        <v>-4.1825837400641386E-3</v>
      </c>
      <c r="U770">
        <v>-6.5598685471746866E-3</v>
      </c>
      <c r="V770">
        <v>7.9780202525386642E-3</v>
      </c>
      <c r="W770">
        <v>-2.2854216348566341E-4</v>
      </c>
      <c r="X770">
        <v>-1.5429447734599531E-3</v>
      </c>
      <c r="Y770">
        <v>7.3147222951446076E-3</v>
      </c>
      <c r="Z770">
        <v>-3.0677705801588659E-3</v>
      </c>
      <c r="AA770">
        <v>-7.1456727737773656E-3</v>
      </c>
      <c r="AB770">
        <v>-6.7137768574353124E-20</v>
      </c>
      <c r="AC770">
        <v>8.7341175227476954E-4</v>
      </c>
      <c r="AD770">
        <v>1.4551492592009311E-3</v>
      </c>
      <c r="AE770">
        <v>-8.6052185300920427E-3</v>
      </c>
      <c r="AF770">
        <v>-7.6158792084953519E-3</v>
      </c>
      <c r="AG770">
        <v>-3.7433280987864649E-3</v>
      </c>
      <c r="AH770">
        <v>-2.98762970880989E-3</v>
      </c>
      <c r="AI770">
        <v>-1.901875712857323E-3</v>
      </c>
      <c r="AJ770">
        <v>-5.8947670074447666E-3</v>
      </c>
      <c r="AK770">
        <v>-7.7257661569177776E-3</v>
      </c>
      <c r="AL770">
        <v>4.0743909887263983E-3</v>
      </c>
      <c r="AM770">
        <v>-1.1117636864587549E-2</v>
      </c>
      <c r="AN770">
        <v>-7.6815840666263581E-3</v>
      </c>
      <c r="AO770">
        <v>-1.4204356600308059E-3</v>
      </c>
      <c r="AP770">
        <v>-5.3608815511130758E-3</v>
      </c>
    </row>
    <row r="771" spans="1:42" x14ac:dyDescent="0.15">
      <c r="A771" s="1" t="s">
        <v>810</v>
      </c>
      <c r="B771">
        <v>-3.0070517944432041E-2</v>
      </c>
      <c r="C771">
        <v>1.8348806439877519E-3</v>
      </c>
      <c r="D771">
        <v>-1.7138099022014611E-3</v>
      </c>
      <c r="E771">
        <v>-2.3923312567458851E-4</v>
      </c>
      <c r="F771">
        <v>-1.073206228974419E-3</v>
      </c>
      <c r="G771">
        <v>1.825751122460859E-3</v>
      </c>
      <c r="H771">
        <v>1.3019267117033611E-4</v>
      </c>
      <c r="I771">
        <v>1.909820310287465E-3</v>
      </c>
      <c r="J771">
        <v>-2.6381695341851389E-3</v>
      </c>
      <c r="K771">
        <v>4.4079894574436081E-4</v>
      </c>
      <c r="L771">
        <v>-1.4998053152286849E-4</v>
      </c>
      <c r="M771">
        <v>-1.9632785573875781E-3</v>
      </c>
      <c r="N771">
        <v>1.4453136031504721E-2</v>
      </c>
      <c r="O771">
        <v>1.0026160703916809E-2</v>
      </c>
      <c r="P771">
        <v>1.109686306400749E-2</v>
      </c>
      <c r="Q771">
        <v>2.5203325926567571E-2</v>
      </c>
      <c r="R771">
        <v>2.1423233130121191E-3</v>
      </c>
      <c r="S771">
        <v>1.3059867259118139E-2</v>
      </c>
      <c r="T771">
        <v>3.0903821757905799E-2</v>
      </c>
      <c r="U771">
        <v>1.697393678793585E-2</v>
      </c>
      <c r="V771">
        <v>2.1269282702224761E-2</v>
      </c>
      <c r="W771">
        <v>1.5554046801880061E-2</v>
      </c>
      <c r="X771">
        <v>1.918868690583941E-2</v>
      </c>
      <c r="Y771">
        <v>1.3965083864323231E-2</v>
      </c>
      <c r="Z771">
        <v>1.137244455052237E-2</v>
      </c>
      <c r="AA771">
        <v>1.8296110440968169E-2</v>
      </c>
      <c r="AB771">
        <v>-3.373509888852202E-18</v>
      </c>
      <c r="AC771">
        <v>1.004689748766591E-2</v>
      </c>
      <c r="AD771">
        <v>8.2541000340966061E-3</v>
      </c>
      <c r="AE771">
        <v>2.069683190456546E-2</v>
      </c>
      <c r="AF771">
        <v>8.109956551207843E-3</v>
      </c>
      <c r="AG771">
        <v>1.9982453786567149E-2</v>
      </c>
      <c r="AH771">
        <v>1.8069951559014769E-2</v>
      </c>
      <c r="AI771">
        <v>1.6154366290560818E-2</v>
      </c>
      <c r="AJ771">
        <v>2.966471836311273E-2</v>
      </c>
      <c r="AK771">
        <v>1.5409097544351109E-2</v>
      </c>
      <c r="AL771">
        <v>4.252158580029284E-3</v>
      </c>
      <c r="AM771">
        <v>1.299090392825576E-2</v>
      </c>
      <c r="AN771">
        <v>8.3887125998992895E-3</v>
      </c>
      <c r="AO771">
        <v>2.5059246656733529E-2</v>
      </c>
      <c r="AP771">
        <v>4.019809405172841E-2</v>
      </c>
    </row>
    <row r="772" spans="1:42" x14ac:dyDescent="0.15">
      <c r="A772" s="1" t="s">
        <v>811</v>
      </c>
      <c r="B772">
        <v>-1.513994982893377E-2</v>
      </c>
      <c r="C772">
        <v>-5.3806322592364337E-4</v>
      </c>
      <c r="D772">
        <v>-1.6574489604337509E-3</v>
      </c>
      <c r="E772">
        <v>9.9956702125735051E-5</v>
      </c>
      <c r="F772">
        <v>8.862503943410444E-4</v>
      </c>
      <c r="G772">
        <v>1.3400801881704621E-3</v>
      </c>
      <c r="H772">
        <v>2.0546265640278599E-3</v>
      </c>
      <c r="I772">
        <v>-1.145051024199121E-3</v>
      </c>
      <c r="J772">
        <v>4.5663871295107596E-3</v>
      </c>
      <c r="K772">
        <v>-2.1400474553329659E-4</v>
      </c>
      <c r="L772">
        <v>7.2735699726078249E-4</v>
      </c>
      <c r="M772">
        <v>-1.9377799708973981E-4</v>
      </c>
      <c r="N772">
        <v>2.6926688039413098E-2</v>
      </c>
      <c r="O772">
        <v>-2.2188284968988059E-4</v>
      </c>
      <c r="P772">
        <v>1.064000386166011E-2</v>
      </c>
      <c r="Q772">
        <v>1.975942132228101E-2</v>
      </c>
      <c r="R772">
        <v>1.3108925159541301E-2</v>
      </c>
      <c r="S772">
        <v>1.8399961355951091E-2</v>
      </c>
      <c r="T772">
        <v>2.5069446517712299E-2</v>
      </c>
      <c r="U772">
        <v>6.8425318156220142E-3</v>
      </c>
      <c r="V772">
        <v>1.6264397722854231E-2</v>
      </c>
      <c r="W772">
        <v>1.6387353731458651E-2</v>
      </c>
      <c r="X772">
        <v>1.8351223239231811E-2</v>
      </c>
      <c r="Y772">
        <v>1.6706524931485531E-2</v>
      </c>
      <c r="Z772">
        <v>2.0183036756502289E-2</v>
      </c>
      <c r="AA772">
        <v>2.4503515055093159E-2</v>
      </c>
      <c r="AB772">
        <v>-6.3885082619504983E-18</v>
      </c>
      <c r="AC772">
        <v>2.318992305000318E-2</v>
      </c>
      <c r="AD772">
        <v>1.2463134431776801E-2</v>
      </c>
      <c r="AE772">
        <v>2.6198567760681551E-2</v>
      </c>
      <c r="AF772">
        <v>1.97053415327045E-2</v>
      </c>
      <c r="AG772">
        <v>1.6574432826659279E-2</v>
      </c>
      <c r="AH772">
        <v>2.9411044539522469E-2</v>
      </c>
      <c r="AI772">
        <v>1.351855822303564E-2</v>
      </c>
      <c r="AJ772">
        <v>1.953966244270627E-2</v>
      </c>
      <c r="AK772">
        <v>2.2786282679705061E-2</v>
      </c>
      <c r="AL772">
        <v>3.4720817752658152E-2</v>
      </c>
      <c r="AM772">
        <v>2.1507029453295499E-2</v>
      </c>
      <c r="AN772">
        <v>2.758844776963262E-2</v>
      </c>
      <c r="AO772">
        <v>2.782433345519102E-2</v>
      </c>
      <c r="AP772">
        <v>1.6426769339642482E-2</v>
      </c>
    </row>
    <row r="773" spans="1:42" x14ac:dyDescent="0.15">
      <c r="A773" s="1" t="s">
        <v>812</v>
      </c>
      <c r="B773">
        <v>8.7261642842359349E-3</v>
      </c>
      <c r="C773">
        <v>-1.293699694390064E-3</v>
      </c>
      <c r="D773">
        <v>6.8444467066560593E-4</v>
      </c>
      <c r="E773">
        <v>-7.8677675932047902E-5</v>
      </c>
      <c r="F773">
        <v>2.5829727760052271E-5</v>
      </c>
      <c r="G773">
        <v>1.638862366023872E-4</v>
      </c>
      <c r="H773">
        <v>-1.8855798784047311E-4</v>
      </c>
      <c r="I773">
        <v>2.7223304641081549E-4</v>
      </c>
      <c r="J773">
        <v>3.6884739274927521E-3</v>
      </c>
      <c r="K773">
        <v>-1.2303971059402399E-3</v>
      </c>
      <c r="L773">
        <v>-8.6501118321813083E-4</v>
      </c>
      <c r="M773">
        <v>2.223260126688731E-3</v>
      </c>
      <c r="N773">
        <v>6.959845399598456E-3</v>
      </c>
      <c r="O773">
        <v>5.4946960309818554E-3</v>
      </c>
      <c r="P773">
        <v>7.8577346143137508E-3</v>
      </c>
      <c r="Q773">
        <v>8.739251911252412E-3</v>
      </c>
      <c r="R773">
        <v>8.3916016483251976E-3</v>
      </c>
      <c r="S773">
        <v>1.5901359512123701E-2</v>
      </c>
      <c r="T773">
        <v>1.158447670289525E-2</v>
      </c>
      <c r="U773">
        <v>1.31806652431394E-2</v>
      </c>
      <c r="V773">
        <v>1.6957042769480169E-2</v>
      </c>
      <c r="W773">
        <v>1.565138281571881E-2</v>
      </c>
      <c r="X773">
        <v>1.4923149787148499E-2</v>
      </c>
      <c r="Y773">
        <v>1.957371567461947E-2</v>
      </c>
      <c r="Z773">
        <v>1.8575347026125469E-2</v>
      </c>
      <c r="AA773">
        <v>1.34350230779079E-2</v>
      </c>
      <c r="AB773">
        <v>2.547541179472623E-18</v>
      </c>
      <c r="AC773">
        <v>1.8188534893540598E-2</v>
      </c>
      <c r="AD773">
        <v>1.341394536661618E-2</v>
      </c>
      <c r="AE773">
        <v>1.6702480811533499E-2</v>
      </c>
      <c r="AF773">
        <v>1.415981363703411E-2</v>
      </c>
      <c r="AG773">
        <v>6.0938575624981143E-3</v>
      </c>
      <c r="AH773">
        <v>7.4722943213211572E-3</v>
      </c>
      <c r="AI773">
        <v>1.6238471448638499E-2</v>
      </c>
      <c r="AJ773">
        <v>1.082298937857004E-2</v>
      </c>
      <c r="AK773">
        <v>1.3391518922654701E-2</v>
      </c>
      <c r="AL773">
        <v>2.6925952274016379E-2</v>
      </c>
      <c r="AM773">
        <v>1.6579542187839191E-2</v>
      </c>
      <c r="AN773">
        <v>2.4747877375626649E-2</v>
      </c>
      <c r="AO773">
        <v>1.6506824579994969E-2</v>
      </c>
      <c r="AP773">
        <v>8.4957494610061572E-3</v>
      </c>
    </row>
    <row r="774" spans="1:42" x14ac:dyDescent="0.15">
      <c r="A774" s="1" t="s">
        <v>813</v>
      </c>
      <c r="B774">
        <v>8.4933434371767258E-3</v>
      </c>
      <c r="C774">
        <v>-1.0881299059196979E-3</v>
      </c>
      <c r="D774">
        <v>1.615513707512268E-3</v>
      </c>
      <c r="E774">
        <v>-1.317178319398574E-3</v>
      </c>
      <c r="F774">
        <v>4.1722795543303879E-5</v>
      </c>
      <c r="G774">
        <v>-1.5008987846525279E-3</v>
      </c>
      <c r="H774">
        <v>-2.704886250939518E-3</v>
      </c>
      <c r="I774">
        <v>6.9587234997470877E-4</v>
      </c>
      <c r="J774">
        <v>2.1441643385125959E-4</v>
      </c>
      <c r="K774">
        <v>-9.9938017977751407E-4</v>
      </c>
      <c r="L774">
        <v>1.546297864643362E-3</v>
      </c>
      <c r="M774">
        <v>1.7418256009507421E-3</v>
      </c>
      <c r="N774">
        <v>-1.015976979482028E-2</v>
      </c>
      <c r="O774">
        <v>1.147985465713566E-3</v>
      </c>
      <c r="P774">
        <v>-1.2681542938131519E-2</v>
      </c>
      <c r="Q774">
        <v>-1.458681545536689E-2</v>
      </c>
      <c r="R774">
        <v>-1.6743706914977351E-2</v>
      </c>
      <c r="S774">
        <v>-1.288883096727181E-2</v>
      </c>
      <c r="T774">
        <v>-5.2527377499799396E-3</v>
      </c>
      <c r="U774">
        <v>-2.7663841890591032E-3</v>
      </c>
      <c r="V774">
        <v>-7.8899194752276927E-3</v>
      </c>
      <c r="W774">
        <v>-1.617085044549792E-2</v>
      </c>
      <c r="X774">
        <v>-1.4157105019564079E-2</v>
      </c>
      <c r="Y774">
        <v>-1.30918225473873E-2</v>
      </c>
      <c r="Z774">
        <v>-1.9621332984396889E-2</v>
      </c>
      <c r="AA774">
        <v>-9.4605546399416669E-3</v>
      </c>
      <c r="AB774">
        <v>-6.4102596964635307E-18</v>
      </c>
      <c r="AC774">
        <v>-4.5723981184100518E-3</v>
      </c>
      <c r="AD774">
        <v>-1.7817815298002821E-3</v>
      </c>
      <c r="AE774">
        <v>-1.6254736000333479E-2</v>
      </c>
      <c r="AF774">
        <v>-4.0399210788136719E-3</v>
      </c>
      <c r="AG774">
        <v>-1.542538156876995E-2</v>
      </c>
      <c r="AH774">
        <v>-1.405311960668122E-2</v>
      </c>
      <c r="AI774">
        <v>-1.188913713515944E-2</v>
      </c>
      <c r="AJ774">
        <v>7.7545802611125967E-4</v>
      </c>
      <c r="AK774">
        <v>-1.298961155506639E-2</v>
      </c>
      <c r="AL774">
        <v>4.2470353819245204E-3</v>
      </c>
      <c r="AM774">
        <v>-6.9440521328876124E-3</v>
      </c>
      <c r="AN774">
        <v>1.111896764100947E-3</v>
      </c>
      <c r="AO774">
        <v>-5.376415235674472E-3</v>
      </c>
      <c r="AP774">
        <v>-6.9903382857679193E-3</v>
      </c>
    </row>
    <row r="775" spans="1:42" x14ac:dyDescent="0.15">
      <c r="A775" s="1" t="s">
        <v>814</v>
      </c>
      <c r="B775">
        <v>1.4453441647627911E-2</v>
      </c>
      <c r="C775">
        <v>-2.0056004446431091E-4</v>
      </c>
      <c r="D775">
        <v>-7.8745794627713497E-4</v>
      </c>
      <c r="E775">
        <v>-1.6025780093769149E-3</v>
      </c>
      <c r="F775">
        <v>2.492094376013563E-3</v>
      </c>
      <c r="G775">
        <v>-1.893886809689444E-3</v>
      </c>
      <c r="H775">
        <v>2.2779432631186541E-4</v>
      </c>
      <c r="I775">
        <v>-5.2264411684834443E-5</v>
      </c>
      <c r="J775">
        <v>6.3939046467139096E-3</v>
      </c>
      <c r="K775">
        <v>1.7838377110179931E-3</v>
      </c>
      <c r="L775">
        <v>-6.3749135668616759E-4</v>
      </c>
      <c r="M775">
        <v>-1.529108002120921E-3</v>
      </c>
      <c r="N775">
        <v>-4.2748975614293194E-3</v>
      </c>
      <c r="O775">
        <v>-1.012235601460929E-2</v>
      </c>
      <c r="P775">
        <v>1.182424758445739E-2</v>
      </c>
      <c r="Q775">
        <v>-1.0917318379636059E-2</v>
      </c>
      <c r="R775">
        <v>-1.051075337368329E-2</v>
      </c>
      <c r="S775">
        <v>-9.0473667095351505E-3</v>
      </c>
      <c r="T775">
        <v>-1.6637908976946351E-3</v>
      </c>
      <c r="U775">
        <v>-8.3949130104068992E-4</v>
      </c>
      <c r="V775">
        <v>-4.5964206010746193E-3</v>
      </c>
      <c r="W775">
        <v>-6.9774592442871201E-4</v>
      </c>
      <c r="X775">
        <v>-6.1656434496622278E-3</v>
      </c>
      <c r="Y775">
        <v>2.2194542114363541E-3</v>
      </c>
      <c r="Z775">
        <v>-5.958048927299453E-3</v>
      </c>
      <c r="AA775">
        <v>-7.4863258347093904E-3</v>
      </c>
      <c r="AB775">
        <v>-7.4634384250030943E-18</v>
      </c>
      <c r="AC775">
        <v>-3.0297842209141071E-3</v>
      </c>
      <c r="AD775">
        <v>8.1684003050905285E-6</v>
      </c>
      <c r="AE775">
        <v>1.050243975737509E-3</v>
      </c>
      <c r="AF775">
        <v>-2.9468964052419828E-3</v>
      </c>
      <c r="AG775">
        <v>-7.7877493835544244E-3</v>
      </c>
      <c r="AH775">
        <v>-1.1917591012239791E-2</v>
      </c>
      <c r="AI775">
        <v>-1.1067066863189E-2</v>
      </c>
      <c r="AJ775">
        <v>-4.7057757073170978E-3</v>
      </c>
      <c r="AK775">
        <v>-8.0744850210479079E-4</v>
      </c>
      <c r="AL775">
        <v>1.7291269491322019E-2</v>
      </c>
      <c r="AM775">
        <v>-7.2656045780395036E-3</v>
      </c>
      <c r="AN775">
        <v>-6.0902018979614673E-4</v>
      </c>
      <c r="AO775">
        <v>-2.84976779524365E-3</v>
      </c>
      <c r="AP775">
        <v>-3.6087472512942408E-4</v>
      </c>
    </row>
    <row r="776" spans="1:42" x14ac:dyDescent="0.15">
      <c r="A776" s="1" t="s">
        <v>815</v>
      </c>
      <c r="B776">
        <v>9.6252217710808834E-4</v>
      </c>
      <c r="C776">
        <v>-2.3379403604506192E-3</v>
      </c>
      <c r="D776">
        <v>5.3141031524547259E-4</v>
      </c>
      <c r="E776">
        <v>3.9044881461718423E-5</v>
      </c>
      <c r="F776">
        <v>2.0815969025826512E-3</v>
      </c>
      <c r="G776">
        <v>1.4081375665626779E-3</v>
      </c>
      <c r="H776">
        <v>2.8750595751660102E-4</v>
      </c>
      <c r="I776">
        <v>-2.4366344020048251E-5</v>
      </c>
      <c r="J776">
        <v>1.4417598536203401E-4</v>
      </c>
      <c r="K776">
        <v>1.361985165311804E-3</v>
      </c>
      <c r="L776">
        <v>-1.6325670234791901E-3</v>
      </c>
      <c r="M776">
        <v>5.2247120000791501E-4</v>
      </c>
      <c r="N776">
        <v>1.174457743867065E-3</v>
      </c>
      <c r="O776">
        <v>2.047331394670547E-3</v>
      </c>
      <c r="P776">
        <v>-1.18504951869367E-2</v>
      </c>
      <c r="Q776">
        <v>1.188956459765442E-3</v>
      </c>
      <c r="R776">
        <v>-6.2999413019788142E-3</v>
      </c>
      <c r="S776">
        <v>1.0875780365483961E-2</v>
      </c>
      <c r="T776">
        <v>1.3890076573265259E-3</v>
      </c>
      <c r="U776">
        <v>4.5036279781609269E-3</v>
      </c>
      <c r="V776">
        <v>5.1007220051002486E-3</v>
      </c>
      <c r="W776">
        <v>1.0155513420308611E-2</v>
      </c>
      <c r="X776">
        <v>-3.3866645485615388E-3</v>
      </c>
      <c r="Y776">
        <v>-5.2011267088546611E-3</v>
      </c>
      <c r="Z776">
        <v>-3.7401386079038621E-4</v>
      </c>
      <c r="AA776">
        <v>-2.0601901595926819E-4</v>
      </c>
      <c r="AB776">
        <v>-1.1734662484299799E-17</v>
      </c>
      <c r="AC776">
        <v>1.413646524773242E-2</v>
      </c>
      <c r="AD776">
        <v>1.6240773253959319E-2</v>
      </c>
      <c r="AE776">
        <v>-9.4249603021560142E-4</v>
      </c>
      <c r="AF776">
        <v>-1.7750593566368911E-3</v>
      </c>
      <c r="AG776">
        <v>7.7315946045149776E-3</v>
      </c>
      <c r="AH776">
        <v>5.0133103579088284E-3</v>
      </c>
      <c r="AI776">
        <v>-5.9346489515176128E-3</v>
      </c>
      <c r="AJ776">
        <v>-1.594638485116068E-3</v>
      </c>
      <c r="AK776">
        <v>3.3792907260211118E-3</v>
      </c>
      <c r="AL776">
        <v>2.15504067828397E-2</v>
      </c>
      <c r="AM776">
        <v>-7.3849985300021342E-4</v>
      </c>
      <c r="AN776">
        <v>8.3684915206146508E-3</v>
      </c>
      <c r="AO776">
        <v>2.4087436118424909E-2</v>
      </c>
      <c r="AP776">
        <v>-4.777498190570756E-5</v>
      </c>
    </row>
    <row r="777" spans="1:42" x14ac:dyDescent="0.15">
      <c r="A777" s="1" t="s">
        <v>816</v>
      </c>
      <c r="B777">
        <v>1.4568896499324271E-2</v>
      </c>
      <c r="C777">
        <v>-2.4812080188048829E-3</v>
      </c>
      <c r="D777">
        <v>1.211458228912362E-3</v>
      </c>
      <c r="E777">
        <v>1.6202465604424739E-4</v>
      </c>
      <c r="F777">
        <v>-5.2637817972477725E-4</v>
      </c>
      <c r="G777">
        <v>-1.0053779914627151E-3</v>
      </c>
      <c r="H777">
        <v>-7.4741679784319764E-4</v>
      </c>
      <c r="I777">
        <v>3.8605980238159851E-4</v>
      </c>
      <c r="J777">
        <v>-3.5812345688483582E-3</v>
      </c>
      <c r="K777">
        <v>3.0265348202128568E-4</v>
      </c>
      <c r="L777">
        <v>6.0430414234230348E-4</v>
      </c>
      <c r="M777">
        <v>-6.6862517964112874E-4</v>
      </c>
      <c r="N777">
        <v>-1.9900407421059061E-2</v>
      </c>
      <c r="O777">
        <v>-1.806438828443821E-3</v>
      </c>
      <c r="P777">
        <v>-1.252904723115654E-2</v>
      </c>
      <c r="Q777">
        <v>-2.1142896564857471E-2</v>
      </c>
      <c r="R777">
        <v>-9.2985827039122684E-3</v>
      </c>
      <c r="S777">
        <v>-2.1665181344497769E-2</v>
      </c>
      <c r="T777">
        <v>-1.7847152647804371E-2</v>
      </c>
      <c r="U777">
        <v>-1.258697108385432E-2</v>
      </c>
      <c r="V777">
        <v>-2.7049608889069199E-2</v>
      </c>
      <c r="W777">
        <v>-2.406242242769506E-2</v>
      </c>
      <c r="X777">
        <v>-2.102182528948688E-2</v>
      </c>
      <c r="Y777">
        <v>-2.2717938762618031E-2</v>
      </c>
      <c r="Z777">
        <v>-3.0228044236304649E-2</v>
      </c>
      <c r="AA777">
        <v>-1.7595219583058552E-2</v>
      </c>
      <c r="AB777">
        <v>6.9811447205741292E-18</v>
      </c>
      <c r="AC777">
        <v>-8.4115216902554118E-3</v>
      </c>
      <c r="AD777">
        <v>-3.4358149269439218E-2</v>
      </c>
      <c r="AE777">
        <v>-2.934915266014743E-2</v>
      </c>
      <c r="AF777">
        <v>-2.471000079655003E-2</v>
      </c>
      <c r="AG777">
        <v>1.0181675797953741E-2</v>
      </c>
      <c r="AH777">
        <v>-2.4569701378270501E-2</v>
      </c>
      <c r="AI777">
        <v>-2.4294757891677839E-2</v>
      </c>
      <c r="AJ777">
        <v>-2.5219054617060331E-2</v>
      </c>
      <c r="AK777">
        <v>-2.5883303303487259E-2</v>
      </c>
      <c r="AL777">
        <v>-2.430691757581992E-2</v>
      </c>
      <c r="AM777">
        <v>-2.7689680262340581E-2</v>
      </c>
      <c r="AN777">
        <v>-2.411198338959971E-2</v>
      </c>
      <c r="AO777">
        <v>-2.597042702408163E-2</v>
      </c>
      <c r="AP777">
        <v>-2.7189878544465879E-2</v>
      </c>
    </row>
    <row r="778" spans="1:42" x14ac:dyDescent="0.15">
      <c r="A778" s="1" t="s">
        <v>817</v>
      </c>
      <c r="B778">
        <v>-8.849885512375066E-3</v>
      </c>
      <c r="C778">
        <v>8.9757596070201399E-4</v>
      </c>
      <c r="D778">
        <v>8.7024934766754484E-4</v>
      </c>
      <c r="E778">
        <v>-1.2753026739067909E-3</v>
      </c>
      <c r="F778">
        <v>-1.1068986183903711E-3</v>
      </c>
      <c r="G778">
        <v>2.4141755273197701E-4</v>
      </c>
      <c r="H778">
        <v>-1.003825664315492E-3</v>
      </c>
      <c r="I778">
        <v>8.8622000113030349E-4</v>
      </c>
      <c r="J778">
        <v>-2.7493394344683141E-3</v>
      </c>
      <c r="K778">
        <v>1.2831585889627559E-3</v>
      </c>
      <c r="L778">
        <v>1.5990408532912939E-4</v>
      </c>
      <c r="M778">
        <v>-1.714599233970338E-4</v>
      </c>
      <c r="N778">
        <v>9.1891090295149244E-3</v>
      </c>
      <c r="O778">
        <v>1.044662944887211E-2</v>
      </c>
      <c r="P778">
        <v>7.0840704564019766E-3</v>
      </c>
      <c r="Q778">
        <v>1.3680806282051551E-2</v>
      </c>
      <c r="R778">
        <v>6.5862611855575445E-4</v>
      </c>
      <c r="S778">
        <v>7.7020112336356446E-3</v>
      </c>
      <c r="T778">
        <v>2.3377585770980459E-2</v>
      </c>
      <c r="U778">
        <v>3.3115058549106693E-2</v>
      </c>
      <c r="V778">
        <v>4.1638794996378577E-3</v>
      </c>
      <c r="W778">
        <v>1.0062258627941261E-2</v>
      </c>
      <c r="X778">
        <v>1.0597168472007191E-2</v>
      </c>
      <c r="Y778">
        <v>1.3874645920266E-2</v>
      </c>
      <c r="Z778">
        <v>1.343774979781585E-2</v>
      </c>
      <c r="AA778">
        <v>1.0868561349348769E-2</v>
      </c>
      <c r="AB778">
        <v>1.65002319144432E-18</v>
      </c>
      <c r="AC778">
        <v>1.3050305765861111E-2</v>
      </c>
      <c r="AD778">
        <v>1.766757593899477E-3</v>
      </c>
      <c r="AE778">
        <v>6.1247329819028983E-3</v>
      </c>
      <c r="AF778">
        <v>2.2325364260829011E-2</v>
      </c>
      <c r="AG778">
        <v>1.0804340016052291E-2</v>
      </c>
      <c r="AH778">
        <v>1.205169045359032E-2</v>
      </c>
      <c r="AI778">
        <v>1.031196896158003E-2</v>
      </c>
      <c r="AJ778">
        <v>1.2380703036389251E-2</v>
      </c>
      <c r="AK778">
        <v>7.0264962439306432E-3</v>
      </c>
      <c r="AL778">
        <v>4.0215986887619116E-3</v>
      </c>
      <c r="AM778">
        <v>1.006847797405486E-2</v>
      </c>
      <c r="AN778">
        <v>-2.6880202877535429E-3</v>
      </c>
      <c r="AO778">
        <v>-3.7503187467791713E-4</v>
      </c>
      <c r="AP778">
        <v>1.002699468911945E-2</v>
      </c>
    </row>
    <row r="779" spans="1:42" x14ac:dyDescent="0.15">
      <c r="A779" s="1" t="s">
        <v>818</v>
      </c>
      <c r="B779">
        <v>-2.0830744014281678E-2</v>
      </c>
      <c r="C779">
        <v>-7.4285830266622986E-4</v>
      </c>
      <c r="D779">
        <v>2.0212228739909449E-4</v>
      </c>
      <c r="E779">
        <v>-1.0666826329672189E-5</v>
      </c>
      <c r="F779">
        <v>1.2850440341336199E-3</v>
      </c>
      <c r="G779">
        <v>-7.5947534595451345E-5</v>
      </c>
      <c r="H779">
        <v>3.8270173663770553E-4</v>
      </c>
      <c r="I779">
        <v>1.3587105295795329E-4</v>
      </c>
      <c r="J779">
        <v>-3.1427653992925392E-3</v>
      </c>
      <c r="K779">
        <v>7.3728966753906192E-4</v>
      </c>
      <c r="L779">
        <v>7.5084839731426312E-4</v>
      </c>
      <c r="M779">
        <v>-1.993992296438023E-3</v>
      </c>
      <c r="N779">
        <v>1.0939181684363841E-2</v>
      </c>
      <c r="O779">
        <v>1.121287562011746E-2</v>
      </c>
      <c r="P779">
        <v>1.062989790891458E-2</v>
      </c>
      <c r="Q779">
        <v>3.3811338680773198E-3</v>
      </c>
      <c r="R779">
        <v>1.7174779659614461E-2</v>
      </c>
      <c r="S779">
        <v>2.2251815344103289E-2</v>
      </c>
      <c r="T779">
        <v>4.6248573060807506E-3</v>
      </c>
      <c r="U779">
        <v>1.310695710283565E-2</v>
      </c>
      <c r="V779">
        <v>2.450089436967378E-3</v>
      </c>
      <c r="W779">
        <v>1.2278185559044291E-2</v>
      </c>
      <c r="X779">
        <v>8.5702519073410244E-3</v>
      </c>
      <c r="Y779">
        <v>1.932759059190485E-2</v>
      </c>
      <c r="Z779">
        <v>6.3570987774553998E-3</v>
      </c>
      <c r="AA779">
        <v>6.8139785048652712E-3</v>
      </c>
      <c r="AB779">
        <v>-4.8439152316413401E-18</v>
      </c>
      <c r="AC779">
        <v>-1.9388199909443819E-3</v>
      </c>
      <c r="AD779">
        <v>1.9050988979700229E-2</v>
      </c>
      <c r="AE779">
        <v>7.0171806980727979E-3</v>
      </c>
      <c r="AF779">
        <v>1.2410292913911779E-2</v>
      </c>
      <c r="AG779">
        <v>-1.302339915660481E-2</v>
      </c>
      <c r="AH779">
        <v>5.3541550813792846E-3</v>
      </c>
      <c r="AI779">
        <v>6.2225985187284267E-3</v>
      </c>
      <c r="AJ779">
        <v>7.9578240272220376E-3</v>
      </c>
      <c r="AK779">
        <v>7.7649617661745864E-3</v>
      </c>
      <c r="AL779">
        <v>6.6781993134210063E-3</v>
      </c>
      <c r="AM779">
        <v>7.3433593514516888E-3</v>
      </c>
      <c r="AN779">
        <v>2.1822680251009231E-2</v>
      </c>
      <c r="AO779">
        <v>1.394889480890427E-2</v>
      </c>
      <c r="AP779">
        <v>7.3322695727967039E-3</v>
      </c>
    </row>
    <row r="780" spans="1:42" x14ac:dyDescent="0.15">
      <c r="A780" s="1" t="s">
        <v>819</v>
      </c>
      <c r="B780">
        <v>2.3341805118726241E-2</v>
      </c>
      <c r="C780">
        <v>-1.224495421430938E-3</v>
      </c>
      <c r="D780">
        <v>1.379694671308312E-3</v>
      </c>
      <c r="E780">
        <v>5.4546051452224707E-4</v>
      </c>
      <c r="F780">
        <v>3.6019949975708669E-4</v>
      </c>
      <c r="G780">
        <v>-1.30578674157849E-3</v>
      </c>
      <c r="H780">
        <v>-1.607106764644267E-3</v>
      </c>
      <c r="I780">
        <v>-9.9430153923367221E-4</v>
      </c>
      <c r="J780">
        <v>4.4413530433539683E-3</v>
      </c>
      <c r="K780">
        <v>-4.1241375071548298E-4</v>
      </c>
      <c r="L780">
        <v>2.5321688964002279E-3</v>
      </c>
      <c r="M780">
        <v>3.4921279998004071E-4</v>
      </c>
      <c r="N780">
        <v>-4.0757040836188248E-3</v>
      </c>
      <c r="O780">
        <v>-1.9639500293362401E-2</v>
      </c>
      <c r="P780">
        <v>-1.6433881572517569E-2</v>
      </c>
      <c r="Q780">
        <v>-8.7216493183283582E-3</v>
      </c>
      <c r="R780">
        <v>-2.1215533828369749E-2</v>
      </c>
      <c r="S780">
        <v>-1.260691677040188E-2</v>
      </c>
      <c r="T780">
        <v>-1.8045852173382681E-2</v>
      </c>
      <c r="U780">
        <v>-1.2721486908517919E-2</v>
      </c>
      <c r="V780">
        <v>-6.0167803875818653E-3</v>
      </c>
      <c r="W780">
        <v>-8.8928927356839698E-3</v>
      </c>
      <c r="X780">
        <v>-1.8390654325835872E-2</v>
      </c>
      <c r="Y780">
        <v>-1.9296576822887979E-2</v>
      </c>
      <c r="Z780">
        <v>-4.5224428234970741E-3</v>
      </c>
      <c r="AA780">
        <v>-7.5241632428427836E-3</v>
      </c>
      <c r="AB780">
        <v>-7.8463741331413109E-19</v>
      </c>
      <c r="AC780">
        <v>-6.069964404333248E-3</v>
      </c>
      <c r="AD780">
        <v>-1.360162999022913E-2</v>
      </c>
      <c r="AE780">
        <v>-1.2741299113188789E-2</v>
      </c>
      <c r="AF780">
        <v>-3.8245006690167289E-3</v>
      </c>
      <c r="AG780">
        <v>-1.7043072722881261E-2</v>
      </c>
      <c r="AH780">
        <v>-1.7577800120994679E-3</v>
      </c>
      <c r="AI780">
        <v>-1.225084017170306E-2</v>
      </c>
      <c r="AJ780">
        <v>-1.1181110360494821E-2</v>
      </c>
      <c r="AK780">
        <v>-5.5141513358113346E-3</v>
      </c>
      <c r="AL780">
        <v>-2.002767024817683E-3</v>
      </c>
      <c r="AM780">
        <v>-1.1541773286044679E-2</v>
      </c>
      <c r="AN780">
        <v>-1.055624985024496E-2</v>
      </c>
      <c r="AO780">
        <v>-2.203766432366432E-3</v>
      </c>
      <c r="AP780">
        <v>-1.355323168504682E-2</v>
      </c>
    </row>
    <row r="781" spans="1:42" x14ac:dyDescent="0.15">
      <c r="A781" s="1" t="s">
        <v>820</v>
      </c>
      <c r="B781">
        <v>1.251432555471017E-2</v>
      </c>
      <c r="C781">
        <v>-3.8851116705591952E-5</v>
      </c>
      <c r="D781">
        <v>1.674825693670676E-3</v>
      </c>
      <c r="E781">
        <v>7.4745866772688409E-4</v>
      </c>
      <c r="F781">
        <v>-3.0314853580799248E-4</v>
      </c>
      <c r="G781">
        <v>-1.4359833636250149E-3</v>
      </c>
      <c r="H781">
        <v>1.4772884039265469E-3</v>
      </c>
      <c r="I781">
        <v>-1.686235165026413E-3</v>
      </c>
      <c r="J781">
        <v>5.5376467340005966E-3</v>
      </c>
      <c r="K781">
        <v>-1.7250206380085189E-3</v>
      </c>
      <c r="L781">
        <v>-7.7954141102638461E-4</v>
      </c>
      <c r="M781">
        <v>2.5788147839265591E-3</v>
      </c>
      <c r="N781">
        <v>4.7319307806100511E-3</v>
      </c>
      <c r="O781">
        <v>2.4665900737524119E-2</v>
      </c>
      <c r="P781">
        <v>1.7463458156478859E-2</v>
      </c>
      <c r="Q781">
        <v>2.998810076929957E-3</v>
      </c>
      <c r="R781">
        <v>3.8711217287156581E-3</v>
      </c>
      <c r="S781">
        <v>-4.7783551512825557E-3</v>
      </c>
      <c r="T781">
        <v>9.8108835602563338E-3</v>
      </c>
      <c r="U781">
        <v>-4.1861572871209691E-4</v>
      </c>
      <c r="V781">
        <v>6.9622931431534774E-3</v>
      </c>
      <c r="W781">
        <v>6.7239530321748491E-3</v>
      </c>
      <c r="X781">
        <v>6.4631085392585401E-3</v>
      </c>
      <c r="Y781">
        <v>-4.2780063370551622E-4</v>
      </c>
      <c r="Z781">
        <v>9.5640895465559702E-3</v>
      </c>
      <c r="AA781">
        <v>7.462060068217282E-3</v>
      </c>
      <c r="AB781">
        <v>2.4268804071860641E-18</v>
      </c>
      <c r="AC781">
        <v>5.1784549532489944E-3</v>
      </c>
      <c r="AD781">
        <v>2.2090376549987321E-2</v>
      </c>
      <c r="AE781">
        <v>1.387644175140202E-2</v>
      </c>
      <c r="AF781">
        <v>1.316384392830542E-2</v>
      </c>
      <c r="AG781">
        <v>2.1366365190348159E-3</v>
      </c>
      <c r="AH781">
        <v>1.7968806309981461E-2</v>
      </c>
      <c r="AI781">
        <v>1.847038499118718E-2</v>
      </c>
      <c r="AJ781">
        <v>8.5968254502182713E-3</v>
      </c>
      <c r="AK781">
        <v>5.6662030283477693E-3</v>
      </c>
      <c r="AL781">
        <v>-6.2326904421182751E-3</v>
      </c>
      <c r="AM781">
        <v>4.0944228509436341E-4</v>
      </c>
      <c r="AN781">
        <v>-5.6247370086343557E-3</v>
      </c>
      <c r="AO781">
        <v>-4.1785205619704717E-3</v>
      </c>
      <c r="AP781">
        <v>1.0943890881453771E-2</v>
      </c>
    </row>
    <row r="782" spans="1:42" x14ac:dyDescent="0.15">
      <c r="A782" s="1" t="s">
        <v>821</v>
      </c>
      <c r="B782">
        <v>1.582412509096524E-2</v>
      </c>
      <c r="C782">
        <v>-2.9547750650223278E-4</v>
      </c>
      <c r="D782">
        <v>-1.2154272216620609E-3</v>
      </c>
      <c r="E782">
        <v>1.969190723815959E-3</v>
      </c>
      <c r="F782">
        <v>-1.327378939870184E-3</v>
      </c>
      <c r="G782">
        <v>-9.3406633292273137E-4</v>
      </c>
      <c r="H782">
        <v>-1.018908168458856E-3</v>
      </c>
      <c r="I782">
        <v>1.060674548301595E-3</v>
      </c>
      <c r="J782">
        <v>2.308571086026865E-3</v>
      </c>
      <c r="K782">
        <v>4.68978543017502E-5</v>
      </c>
      <c r="L782">
        <v>4.8823710738179913E-4</v>
      </c>
      <c r="M782">
        <v>8.6690290685902994E-4</v>
      </c>
      <c r="N782">
        <v>-1.9866862371347289E-2</v>
      </c>
      <c r="O782">
        <v>-1.120200683698876E-2</v>
      </c>
      <c r="P782">
        <v>-1.0324318645233799E-2</v>
      </c>
      <c r="Q782">
        <v>-1.6809534884982141E-2</v>
      </c>
      <c r="R782">
        <v>-1.8946475121547679E-2</v>
      </c>
      <c r="S782">
        <v>-2.184301483069306E-2</v>
      </c>
      <c r="T782">
        <v>-1.473798396134165E-2</v>
      </c>
      <c r="U782">
        <v>-1.8435543780745661E-2</v>
      </c>
      <c r="V782">
        <v>-8.0318930901583634E-3</v>
      </c>
      <c r="W782">
        <v>-2.095437334353362E-2</v>
      </c>
      <c r="X782">
        <v>-8.321269351391462E-3</v>
      </c>
      <c r="Y782">
        <v>-1.797034738429569E-2</v>
      </c>
      <c r="Z782">
        <v>-6.4509591811462586E-3</v>
      </c>
      <c r="AA782">
        <v>-1.209972502005077E-2</v>
      </c>
      <c r="AB782">
        <v>1.399348072897311E-18</v>
      </c>
      <c r="AC782">
        <v>-1.527764206053195E-2</v>
      </c>
      <c r="AD782">
        <v>-1.677274111951901E-2</v>
      </c>
      <c r="AE782">
        <v>-1.8099014347837152E-2</v>
      </c>
      <c r="AF782">
        <v>-1.853414362950279E-2</v>
      </c>
      <c r="AG782">
        <v>-1.78888290005784E-2</v>
      </c>
      <c r="AH782">
        <v>-1.159061718534945E-2</v>
      </c>
      <c r="AI782">
        <v>-1.4995225475108519E-2</v>
      </c>
      <c r="AJ782">
        <v>-1.421377042314583E-2</v>
      </c>
      <c r="AK782">
        <v>-1.7640341676919361E-2</v>
      </c>
      <c r="AL782">
        <v>-1.5478822057153801E-2</v>
      </c>
      <c r="AM782">
        <v>-1.7749111342353831E-2</v>
      </c>
      <c r="AN782">
        <v>-1.4453022246439001E-2</v>
      </c>
      <c r="AO782">
        <v>-1.013764975511116E-2</v>
      </c>
      <c r="AP782">
        <v>-1.2589569104963011E-2</v>
      </c>
    </row>
    <row r="783" spans="1:42" x14ac:dyDescent="0.15">
      <c r="A783" s="1" t="s">
        <v>822</v>
      </c>
      <c r="B783">
        <v>-1.484739835236643E-3</v>
      </c>
      <c r="C783">
        <v>-8.6238338973293623E-4</v>
      </c>
      <c r="D783">
        <v>7.0427292812827642E-4</v>
      </c>
      <c r="E783">
        <v>-6.9246221894325873E-4</v>
      </c>
      <c r="F783">
        <v>3.0228841749150308E-3</v>
      </c>
      <c r="G783">
        <v>2.5017003519887688E-4</v>
      </c>
      <c r="H783">
        <v>-1.387196132258619E-3</v>
      </c>
      <c r="I783">
        <v>-5.2966741539950835E-4</v>
      </c>
      <c r="J783">
        <v>-2.3601909205776782E-3</v>
      </c>
      <c r="K783">
        <v>-3.8321238284146119E-4</v>
      </c>
      <c r="L783">
        <v>2.895057680111219E-3</v>
      </c>
      <c r="M783">
        <v>8.6487010863886755E-4</v>
      </c>
      <c r="N783">
        <v>-6.3641183350725784E-3</v>
      </c>
      <c r="O783">
        <v>-1.342527112818763E-2</v>
      </c>
      <c r="P783">
        <v>-9.1359899372112415E-3</v>
      </c>
      <c r="Q783">
        <v>4.3817702351543683E-3</v>
      </c>
      <c r="R783">
        <v>-9.49848452906186E-3</v>
      </c>
      <c r="S783">
        <v>-1.9614773304053221E-3</v>
      </c>
      <c r="T783">
        <v>-1.4324214126952591E-2</v>
      </c>
      <c r="U783">
        <v>-1.501428557185595E-2</v>
      </c>
      <c r="V783">
        <v>-7.4629077225243511E-4</v>
      </c>
      <c r="W783">
        <v>-1.4326052436902811E-3</v>
      </c>
      <c r="X783">
        <v>-7.3474382168391651E-3</v>
      </c>
      <c r="Y783">
        <v>5.5954163738054273E-3</v>
      </c>
      <c r="Z783">
        <v>-6.9549538160887259E-3</v>
      </c>
      <c r="AA783">
        <v>-2.5688577057319411E-3</v>
      </c>
      <c r="AB783">
        <v>6.3811732475922821E-19</v>
      </c>
      <c r="AC783">
        <v>-3.3936664875907812E-3</v>
      </c>
      <c r="AD783">
        <v>-6.9382237235348799E-3</v>
      </c>
      <c r="AE783">
        <v>3.908215619510649E-3</v>
      </c>
      <c r="AF783">
        <v>1.331407241222487E-3</v>
      </c>
      <c r="AG783">
        <v>-5.8469574111284714E-3</v>
      </c>
      <c r="AH783">
        <v>-1.03443647916337E-2</v>
      </c>
      <c r="AI783">
        <v>-2.63460552993838E-3</v>
      </c>
      <c r="AJ783">
        <v>5.1127856245644599E-4</v>
      </c>
      <c r="AK783">
        <v>-5.4991785150545081E-3</v>
      </c>
      <c r="AL783">
        <v>9.1470712702123903E-3</v>
      </c>
      <c r="AM783">
        <v>8.5144107626414505E-4</v>
      </c>
      <c r="AN783">
        <v>-2.0373976423498112E-3</v>
      </c>
      <c r="AO783">
        <v>-6.0488775570455939E-3</v>
      </c>
      <c r="AP783">
        <v>1.322970329369484E-2</v>
      </c>
    </row>
    <row r="784" spans="1:42" x14ac:dyDescent="0.15">
      <c r="A784" s="1" t="s">
        <v>823</v>
      </c>
      <c r="B784">
        <v>2.5073733827411189E-2</v>
      </c>
      <c r="C784">
        <v>-3.4513255704294091E-4</v>
      </c>
      <c r="D784">
        <v>3.806164055674154E-3</v>
      </c>
      <c r="E784">
        <v>1.6503291490721581E-4</v>
      </c>
      <c r="F784">
        <v>-1.1061723452935881E-3</v>
      </c>
      <c r="G784">
        <v>-1.403761828044742E-3</v>
      </c>
      <c r="H784">
        <v>-1.3404513558862149E-3</v>
      </c>
      <c r="I784">
        <v>4.7316019353928689E-4</v>
      </c>
      <c r="J784">
        <v>3.6626610863485232E-3</v>
      </c>
      <c r="K784">
        <v>5.3014313317078393E-4</v>
      </c>
      <c r="L784">
        <v>-1.148278499179061E-4</v>
      </c>
      <c r="M784">
        <v>5.6458182799602936E-4</v>
      </c>
      <c r="N784">
        <v>-1.7325358578451199E-2</v>
      </c>
      <c r="O784">
        <v>-1.6399240024948421E-2</v>
      </c>
      <c r="P784">
        <v>-2.6221872062619171E-3</v>
      </c>
      <c r="Q784">
        <v>-9.9050618353262281E-3</v>
      </c>
      <c r="R784">
        <v>-1.4917146812090861E-2</v>
      </c>
      <c r="S784">
        <v>-1.541582137839429E-3</v>
      </c>
      <c r="T784">
        <v>-1.199204071201033E-2</v>
      </c>
      <c r="U784">
        <v>-1.7749718034000149E-4</v>
      </c>
      <c r="V784">
        <v>-2.0673492259064889E-2</v>
      </c>
      <c r="W784">
        <v>-1.3598731524813969E-2</v>
      </c>
      <c r="X784">
        <v>1.16057421911372E-2</v>
      </c>
      <c r="Y784">
        <v>-6.0226365271748589E-3</v>
      </c>
      <c r="Z784">
        <v>-7.6207237468553599E-3</v>
      </c>
      <c r="AA784">
        <v>-7.6861256618170389E-3</v>
      </c>
      <c r="AB784">
        <v>-9.8608790106921228E-18</v>
      </c>
      <c r="AC784">
        <v>-1.260442676336224E-2</v>
      </c>
      <c r="AD784">
        <v>-2.0034215560117811E-2</v>
      </c>
      <c r="AE784">
        <v>-8.1067670927090635E-3</v>
      </c>
      <c r="AF784">
        <v>-8.2762958248102422E-3</v>
      </c>
      <c r="AG784">
        <v>-7.1893946589652452E-3</v>
      </c>
      <c r="AH784">
        <v>-2.2194612416143539E-2</v>
      </c>
      <c r="AI784">
        <v>-1.039959957918025E-2</v>
      </c>
      <c r="AJ784">
        <v>7.0081349835061108E-3</v>
      </c>
      <c r="AK784">
        <v>-1.156199216973449E-2</v>
      </c>
      <c r="AL784">
        <v>-4.9800283631538239E-3</v>
      </c>
      <c r="AM784">
        <v>-1.2009274352166919E-2</v>
      </c>
      <c r="AN784">
        <v>9.7049767242580343E-3</v>
      </c>
      <c r="AO784">
        <v>-5.1197951945999619E-3</v>
      </c>
      <c r="AP784">
        <v>1.121066885207635E-2</v>
      </c>
    </row>
    <row r="785" spans="1:42" x14ac:dyDescent="0.15">
      <c r="A785" s="1" t="s">
        <v>824</v>
      </c>
      <c r="B785">
        <v>-5.9029118929135446E-4</v>
      </c>
      <c r="C785">
        <v>1.662221126260548E-3</v>
      </c>
      <c r="D785">
        <v>3.3745386789579552E-4</v>
      </c>
      <c r="E785">
        <v>2.3161083594279768E-3</v>
      </c>
      <c r="F785">
        <v>5.6730714696957862E-4</v>
      </c>
      <c r="G785">
        <v>6.6003424176036183E-4</v>
      </c>
      <c r="H785">
        <v>-7.2635607165626517E-4</v>
      </c>
      <c r="I785">
        <v>1.74254958719457E-3</v>
      </c>
      <c r="J785">
        <v>2.5293563235760852E-3</v>
      </c>
      <c r="K785">
        <v>-2.8959349227470422E-3</v>
      </c>
      <c r="L785">
        <v>-1.0240768319457699E-3</v>
      </c>
      <c r="M785">
        <v>2.616870389265195E-3</v>
      </c>
      <c r="N785">
        <v>8.5021985404487351E-3</v>
      </c>
      <c r="O785">
        <v>2.355871538736843E-2</v>
      </c>
      <c r="P785">
        <v>1.7008781463407379E-2</v>
      </c>
      <c r="Q785">
        <v>-2.0135904260843232E-3</v>
      </c>
      <c r="R785">
        <v>5.6615491879475786E-3</v>
      </c>
      <c r="S785">
        <v>6.0837322167089326E-3</v>
      </c>
      <c r="T785">
        <v>5.6635458579035189E-3</v>
      </c>
      <c r="U785">
        <v>4.2005491291807941E-3</v>
      </c>
      <c r="V785">
        <v>1.301413261695741E-2</v>
      </c>
      <c r="W785">
        <v>2.141900932083125E-2</v>
      </c>
      <c r="X785">
        <v>5.1293800852818001E-3</v>
      </c>
      <c r="Y785">
        <v>1.070998819145098E-2</v>
      </c>
      <c r="Z785">
        <v>1.6770464756948229E-2</v>
      </c>
      <c r="AA785">
        <v>1.395834012540066E-2</v>
      </c>
      <c r="AB785">
        <v>-6.1418559745289151E-18</v>
      </c>
      <c r="AC785">
        <v>1.5329329754005361E-2</v>
      </c>
      <c r="AD785">
        <v>-1.009235275990079E-2</v>
      </c>
      <c r="AE785">
        <v>1.043347392315456E-2</v>
      </c>
      <c r="AF785">
        <v>-1.116092620100277E-2</v>
      </c>
      <c r="AG785">
        <v>5.7159391826450807E-4</v>
      </c>
      <c r="AH785">
        <v>-2.3384745640673498E-3</v>
      </c>
      <c r="AI785">
        <v>2.3511544569288859E-4</v>
      </c>
      <c r="AJ785">
        <v>-8.3670029427814472E-4</v>
      </c>
      <c r="AK785">
        <v>5.6323033771097583E-3</v>
      </c>
      <c r="AL785">
        <v>6.9082936852419069E-3</v>
      </c>
      <c r="AM785">
        <v>-1.1426793919684441E-2</v>
      </c>
      <c r="AN785">
        <v>4.8332106778089063E-3</v>
      </c>
      <c r="AO785">
        <v>1.021386023747897E-2</v>
      </c>
      <c r="AP785">
        <v>3.008149344083947E-3</v>
      </c>
    </row>
    <row r="786" spans="1:42" x14ac:dyDescent="0.15">
      <c r="A786" s="1" t="s">
        <v>825</v>
      </c>
      <c r="B786">
        <v>-2.4313503757023111E-2</v>
      </c>
      <c r="C786">
        <v>-3.5579178698125148E-4</v>
      </c>
      <c r="D786">
        <v>-2.6261400700950959E-3</v>
      </c>
      <c r="E786">
        <v>1.3028625422833019E-3</v>
      </c>
      <c r="F786">
        <v>1.9969147112933409E-3</v>
      </c>
      <c r="G786">
        <v>2.234253968718114E-4</v>
      </c>
      <c r="H786">
        <v>-2.1461849772902069E-3</v>
      </c>
      <c r="I786">
        <v>5.9728246472803294E-4</v>
      </c>
      <c r="J786">
        <v>1.6442831487794901E-3</v>
      </c>
      <c r="K786">
        <v>1.9715243695505621E-3</v>
      </c>
      <c r="L786">
        <v>-2.4610074873561809E-3</v>
      </c>
      <c r="M786">
        <v>-1.912294809639921E-3</v>
      </c>
      <c r="N786">
        <v>2.1907609995510679E-2</v>
      </c>
      <c r="O786">
        <v>3.602182663692307E-2</v>
      </c>
      <c r="P786">
        <v>2.7597109648504752E-2</v>
      </c>
      <c r="Q786">
        <v>1.3905708932941969E-2</v>
      </c>
      <c r="R786">
        <v>1.8590937756850529E-2</v>
      </c>
      <c r="S786">
        <v>1.1096571378928419E-2</v>
      </c>
      <c r="T786">
        <v>2.147225984313254E-2</v>
      </c>
      <c r="U786">
        <v>2.4551964999295201E-2</v>
      </c>
      <c r="V786">
        <v>1.0680377822045809E-2</v>
      </c>
      <c r="W786">
        <v>2.4038114509639011E-2</v>
      </c>
      <c r="X786">
        <v>1.373801404690512E-2</v>
      </c>
      <c r="Y786">
        <v>2.082920689789354E-2</v>
      </c>
      <c r="Z786">
        <v>1.473656806237089E-2</v>
      </c>
      <c r="AA786">
        <v>1.0647373208013681E-2</v>
      </c>
      <c r="AB786">
        <v>8.4787510854274378E-19</v>
      </c>
      <c r="AC786">
        <v>3.9877636095808459E-4</v>
      </c>
      <c r="AD786">
        <v>1.330992690477067E-2</v>
      </c>
      <c r="AE786">
        <v>2.0367088451390951E-2</v>
      </c>
      <c r="AF786">
        <v>1.49814170030248E-2</v>
      </c>
      <c r="AG786">
        <v>2.0411797762149311E-2</v>
      </c>
      <c r="AH786">
        <v>3.0839478242218429E-2</v>
      </c>
      <c r="AI786">
        <v>2.0248292654686809E-2</v>
      </c>
      <c r="AJ786">
        <v>1.1107498907851571E-5</v>
      </c>
      <c r="AK786">
        <v>2.3734623519264839E-2</v>
      </c>
      <c r="AL786">
        <v>1.57094545588564E-2</v>
      </c>
      <c r="AM786">
        <v>2.9757596661069311E-2</v>
      </c>
      <c r="AN786">
        <v>1.07553009295918E-2</v>
      </c>
      <c r="AO786">
        <v>1.5944302714936121E-2</v>
      </c>
      <c r="AP786">
        <v>1.853139567809859E-2</v>
      </c>
    </row>
    <row r="787" spans="1:42" x14ac:dyDescent="0.15">
      <c r="A787" s="1" t="s">
        <v>826</v>
      </c>
      <c r="B787">
        <v>-1.5178003550574731E-2</v>
      </c>
      <c r="C787">
        <v>-1.335592872152596E-3</v>
      </c>
      <c r="D787">
        <v>-2.0969647431556982E-3</v>
      </c>
      <c r="E787">
        <v>-1.7466631676944829E-3</v>
      </c>
      <c r="F787">
        <v>2.0299448771999711E-4</v>
      </c>
      <c r="G787">
        <v>1.514069817975879E-4</v>
      </c>
      <c r="H787">
        <v>-1.0526072561117631E-4</v>
      </c>
      <c r="I787">
        <v>5.892208064718768E-4</v>
      </c>
      <c r="J787">
        <v>-5.4602644929811657E-3</v>
      </c>
      <c r="K787">
        <v>-1.731695601764002E-5</v>
      </c>
      <c r="L787">
        <v>2.3192204133830612E-3</v>
      </c>
      <c r="M787">
        <v>-2.748062188315172E-4</v>
      </c>
      <c r="N787">
        <v>8.1411358249313323E-3</v>
      </c>
      <c r="O787">
        <v>1.551274428478173E-2</v>
      </c>
      <c r="P787">
        <v>1.482761519729728E-2</v>
      </c>
      <c r="Q787">
        <v>1.067478802500397E-2</v>
      </c>
      <c r="R787">
        <v>2.3195359352291851E-2</v>
      </c>
      <c r="S787">
        <v>2.719385791884668E-3</v>
      </c>
      <c r="T787">
        <v>3.5707701239043E-3</v>
      </c>
      <c r="U787">
        <v>4.6442703792412884E-3</v>
      </c>
      <c r="V787">
        <v>1.108120417063522E-2</v>
      </c>
      <c r="W787">
        <v>3.7190450457896471E-3</v>
      </c>
      <c r="X787">
        <v>3.8021978414167427E-2</v>
      </c>
      <c r="Y787">
        <v>1.642031700947633E-2</v>
      </c>
      <c r="Z787">
        <v>2.0759189042576481E-2</v>
      </c>
      <c r="AA787">
        <v>9.2243600591567568E-3</v>
      </c>
      <c r="AB787">
        <v>9.7797996859314142E-18</v>
      </c>
      <c r="AC787">
        <v>5.80554944470616E-3</v>
      </c>
      <c r="AD787">
        <v>4.4327399965281029E-3</v>
      </c>
      <c r="AE787">
        <v>2.3407560150785291E-2</v>
      </c>
      <c r="AF787">
        <v>1.371218518878228E-2</v>
      </c>
      <c r="AG787">
        <v>8.7927453207117343E-3</v>
      </c>
      <c r="AH787">
        <v>9.1290340407603685E-3</v>
      </c>
      <c r="AI787">
        <v>1.157611726148306E-2</v>
      </c>
      <c r="AJ787">
        <v>2.0550293326940311E-3</v>
      </c>
      <c r="AK787">
        <v>8.9749458684783966E-3</v>
      </c>
      <c r="AL787">
        <v>2.0583845000102841E-2</v>
      </c>
      <c r="AM787">
        <v>1.071718644349051E-2</v>
      </c>
      <c r="AN787">
        <v>1.401977132825801E-2</v>
      </c>
      <c r="AO787">
        <v>-6.774678507220174E-3</v>
      </c>
      <c r="AP787">
        <v>3.6598257885498519E-3</v>
      </c>
    </row>
    <row r="788" spans="1:42" x14ac:dyDescent="0.15">
      <c r="A788" s="1" t="s">
        <v>827</v>
      </c>
      <c r="B788">
        <v>-5.247899524486877E-3</v>
      </c>
      <c r="C788">
        <v>-2.0323873482111531E-3</v>
      </c>
      <c r="D788">
        <v>-2.6839763314663481E-4</v>
      </c>
      <c r="E788">
        <v>-3.4679276015205551E-3</v>
      </c>
      <c r="F788">
        <v>2.5281125969868162E-3</v>
      </c>
      <c r="G788">
        <v>2.0378724023314828E-3</v>
      </c>
      <c r="H788">
        <v>-1.346613021530165E-3</v>
      </c>
      <c r="I788">
        <v>1.681098685742601E-3</v>
      </c>
      <c r="J788">
        <v>-7.4244812781938821E-3</v>
      </c>
      <c r="K788">
        <v>3.949326264208913E-3</v>
      </c>
      <c r="L788">
        <v>5.5498848772205769E-4</v>
      </c>
      <c r="M788">
        <v>-7.2434983471716887E-4</v>
      </c>
      <c r="N788">
        <v>-1.0331248556664219E-2</v>
      </c>
      <c r="O788">
        <v>-1.593902691058334E-2</v>
      </c>
      <c r="P788">
        <v>-3.9726408822419908E-3</v>
      </c>
      <c r="Q788">
        <v>-8.4676300663603342E-3</v>
      </c>
      <c r="R788">
        <v>-1.0989440293202561E-2</v>
      </c>
      <c r="S788">
        <v>6.4843004849004756E-4</v>
      </c>
      <c r="T788">
        <v>-8.9271418986872995E-3</v>
      </c>
      <c r="U788">
        <v>1.037976952504089E-2</v>
      </c>
      <c r="V788">
        <v>9.0913061174242998E-3</v>
      </c>
      <c r="W788">
        <v>-6.2536806146747739E-3</v>
      </c>
      <c r="X788">
        <v>-1.277224289721529E-2</v>
      </c>
      <c r="Y788">
        <v>-1.559610764361195E-2</v>
      </c>
      <c r="Z788">
        <v>-1.6772005952759309E-2</v>
      </c>
      <c r="AA788">
        <v>1.8574994937066869E-3</v>
      </c>
      <c r="AB788">
        <v>-5.7257704880756001E-19</v>
      </c>
      <c r="AC788">
        <v>-9.1686215789391762E-3</v>
      </c>
      <c r="AD788">
        <v>-8.8786630444375706E-4</v>
      </c>
      <c r="AE788">
        <v>7.0513562628978657E-3</v>
      </c>
      <c r="AF788">
        <v>-9.5990557167293725E-3</v>
      </c>
      <c r="AG788">
        <v>-1.2637499257689901E-2</v>
      </c>
      <c r="AH788">
        <v>-6.0544067198531554E-3</v>
      </c>
      <c r="AI788">
        <v>-6.4755498824397252E-3</v>
      </c>
      <c r="AJ788">
        <v>-1.231933298657671E-2</v>
      </c>
      <c r="AK788">
        <v>3.0519006417907349E-3</v>
      </c>
      <c r="AL788">
        <v>1.3876370400003149E-2</v>
      </c>
      <c r="AM788">
        <v>-1.55987228195769E-2</v>
      </c>
      <c r="AN788">
        <v>1.9368239073580561E-2</v>
      </c>
      <c r="AO788">
        <v>-8.2409478772403014E-3</v>
      </c>
      <c r="AP788">
        <v>-2.5070319871256471E-3</v>
      </c>
    </row>
    <row r="789" spans="1:42" x14ac:dyDescent="0.15">
      <c r="A789" s="1" t="s">
        <v>828</v>
      </c>
      <c r="B789">
        <v>2.2250408333996472E-3</v>
      </c>
      <c r="C789">
        <v>-1.563498893748959E-4</v>
      </c>
      <c r="D789">
        <v>9.4978730058944218E-5</v>
      </c>
      <c r="E789">
        <v>-1.154519071140337E-3</v>
      </c>
      <c r="F789">
        <v>1.983652328312077E-4</v>
      </c>
      <c r="G789">
        <v>-1.719096383100493E-3</v>
      </c>
      <c r="H789">
        <v>-1.673664307125395E-3</v>
      </c>
      <c r="I789">
        <v>6.0657579529506595E-4</v>
      </c>
      <c r="J789">
        <v>-2.1176681378567039E-4</v>
      </c>
      <c r="K789">
        <v>1.8455910965909129E-3</v>
      </c>
      <c r="L789">
        <v>1.9870023740120929E-3</v>
      </c>
      <c r="M789">
        <v>-5.7066855704384472E-5</v>
      </c>
      <c r="N789">
        <v>2.4951456067451279E-3</v>
      </c>
      <c r="O789">
        <v>1.1607805789828261E-2</v>
      </c>
      <c r="P789">
        <v>1.511445465443929E-2</v>
      </c>
      <c r="Q789">
        <v>5.0019889076943101E-3</v>
      </c>
      <c r="R789">
        <v>3.3383857197436802E-3</v>
      </c>
      <c r="S789">
        <v>6.9292971391680643E-3</v>
      </c>
      <c r="T789">
        <v>1.3888388562468179E-2</v>
      </c>
      <c r="U789">
        <v>-4.9374647780429859E-3</v>
      </c>
      <c r="V789">
        <v>5.8959426393008127E-4</v>
      </c>
      <c r="W789">
        <v>4.6773140781179038E-3</v>
      </c>
      <c r="X789">
        <v>5.9067663049925103E-3</v>
      </c>
      <c r="Y789">
        <v>1.6282071272181581E-2</v>
      </c>
      <c r="Z789">
        <v>2.7928778028473321E-3</v>
      </c>
      <c r="AA789">
        <v>6.9256943201549612E-3</v>
      </c>
      <c r="AB789">
        <v>2.89698011591387E-18</v>
      </c>
      <c r="AC789">
        <v>8.4085284463030589E-3</v>
      </c>
      <c r="AD789">
        <v>2.1236451875882301E-3</v>
      </c>
      <c r="AE789">
        <v>1.099335580583519E-2</v>
      </c>
      <c r="AF789">
        <v>1.135282746283319E-2</v>
      </c>
      <c r="AG789">
        <v>3.222069391646337E-3</v>
      </c>
      <c r="AH789">
        <v>5.5507666505746666E-3</v>
      </c>
      <c r="AI789">
        <v>1.193919340031077E-2</v>
      </c>
      <c r="AJ789">
        <v>2.3623626662238259E-3</v>
      </c>
      <c r="AK789">
        <v>5.7656849975013967E-3</v>
      </c>
      <c r="AL789">
        <v>6.7872193181395179E-3</v>
      </c>
      <c r="AM789">
        <v>1.8019467089642732E-2</v>
      </c>
      <c r="AN789">
        <v>2.2051085911883931E-2</v>
      </c>
      <c r="AO789">
        <v>3.0377412592502349E-2</v>
      </c>
      <c r="AP789">
        <v>5.1433230770148806E-3</v>
      </c>
    </row>
    <row r="790" spans="1:42" x14ac:dyDescent="0.15">
      <c r="A790" s="1" t="s">
        <v>829</v>
      </c>
      <c r="B790">
        <v>-6.9473138794653617E-3</v>
      </c>
      <c r="C790">
        <v>-5.2786696557824636E-4</v>
      </c>
      <c r="D790">
        <v>-5.422636381073126E-3</v>
      </c>
      <c r="E790">
        <v>-2.2850471124148822E-3</v>
      </c>
      <c r="F790">
        <v>9.4784814818605918E-4</v>
      </c>
      <c r="G790">
        <v>2.4989332871384138E-3</v>
      </c>
      <c r="H790">
        <v>1.204091342327251E-3</v>
      </c>
      <c r="I790">
        <v>1.117870570315504E-3</v>
      </c>
      <c r="J790">
        <v>-8.2441777692702119E-3</v>
      </c>
      <c r="K790">
        <v>1.0861420092300759E-3</v>
      </c>
      <c r="L790">
        <v>3.3710941637596918E-3</v>
      </c>
      <c r="M790">
        <v>-4.7479670316123901E-5</v>
      </c>
      <c r="N790">
        <v>-9.671461108402616E-3</v>
      </c>
      <c r="O790">
        <v>8.3807688798999951E-3</v>
      </c>
      <c r="P790">
        <v>1.546105001042828E-2</v>
      </c>
      <c r="Q790">
        <v>4.6361208219199354E-3</v>
      </c>
      <c r="R790">
        <v>-1.5179028435621379E-3</v>
      </c>
      <c r="S790">
        <v>-7.0674271991906243E-3</v>
      </c>
      <c r="T790">
        <v>-5.1960702088246573E-5</v>
      </c>
      <c r="U790">
        <v>-2.150408047417298E-2</v>
      </c>
      <c r="V790">
        <v>-5.8437468827109334E-3</v>
      </c>
      <c r="W790">
        <v>-4.8495316796769768E-3</v>
      </c>
      <c r="X790">
        <v>1.023774974700678E-2</v>
      </c>
      <c r="Y790">
        <v>-2.0993444555437189E-2</v>
      </c>
      <c r="Z790">
        <v>-1.3531166311045411E-2</v>
      </c>
      <c r="AA790">
        <v>2.409526978663402E-3</v>
      </c>
      <c r="AB790">
        <v>-3.471663934187167E-18</v>
      </c>
      <c r="AC790">
        <v>-3.7339309316858789E-3</v>
      </c>
      <c r="AD790">
        <v>-1.2490400746809069E-3</v>
      </c>
      <c r="AE790">
        <v>1.5993312972859761E-2</v>
      </c>
      <c r="AF790">
        <v>-4.0112831285273676E-3</v>
      </c>
      <c r="AG790">
        <v>-8.5218005129901134E-3</v>
      </c>
      <c r="AH790">
        <v>-2.839323394992137E-3</v>
      </c>
      <c r="AI790">
        <v>-7.6438656979215848E-3</v>
      </c>
      <c r="AJ790">
        <v>-2.4182103169013262E-2</v>
      </c>
      <c r="AK790">
        <v>1.0306491536505679E-2</v>
      </c>
      <c r="AL790">
        <v>1.389982207017242E-3</v>
      </c>
      <c r="AM790">
        <v>1.0786545746267031E-2</v>
      </c>
      <c r="AN790">
        <v>3.9900992894090173E-2</v>
      </c>
      <c r="AO790">
        <v>-7.3167384171294418E-3</v>
      </c>
      <c r="AP790">
        <v>1.8993521336227129E-3</v>
      </c>
    </row>
    <row r="791" spans="1:42" x14ac:dyDescent="0.15">
      <c r="A791" s="1" t="s">
        <v>830</v>
      </c>
      <c r="B791">
        <v>-5.2916055411258017E-3</v>
      </c>
      <c r="C791">
        <v>1.02862439440376E-3</v>
      </c>
      <c r="D791">
        <v>3.7999530711897698E-3</v>
      </c>
      <c r="E791">
        <v>9.8489385813579881E-5</v>
      </c>
      <c r="F791">
        <v>3.231663712965231E-4</v>
      </c>
      <c r="G791">
        <v>-2.7538036605031228E-4</v>
      </c>
      <c r="H791">
        <v>3.4784147894336668E-4</v>
      </c>
      <c r="I791">
        <v>-1.570274970528927E-4</v>
      </c>
      <c r="J791">
        <v>3.4495831737960201E-3</v>
      </c>
      <c r="K791">
        <v>-2.139672900652628E-3</v>
      </c>
      <c r="L791">
        <v>-4.5691639294836708E-3</v>
      </c>
      <c r="M791">
        <v>1.3125253537931659E-3</v>
      </c>
      <c r="N791">
        <v>2.0292766412942111E-2</v>
      </c>
      <c r="O791">
        <v>1.930534255557851E-2</v>
      </c>
      <c r="P791">
        <v>1.8035015824344181E-2</v>
      </c>
      <c r="Q791">
        <v>1.1355448840279159E-2</v>
      </c>
      <c r="R791">
        <v>4.8840481759253691E-3</v>
      </c>
      <c r="S791">
        <v>2.0449978584078141E-2</v>
      </c>
      <c r="T791">
        <v>9.7211692586973396E-3</v>
      </c>
      <c r="U791">
        <v>2.906010546780849E-3</v>
      </c>
      <c r="V791">
        <v>1.285342549067197E-2</v>
      </c>
      <c r="W791">
        <v>1.8774822327368421E-2</v>
      </c>
      <c r="X791">
        <v>2.055208856565387E-3</v>
      </c>
      <c r="Y791">
        <v>-4.5735803157701824E-3</v>
      </c>
      <c r="Z791">
        <v>8.1213551974011929E-3</v>
      </c>
      <c r="AA791">
        <v>1.4426961753026281E-2</v>
      </c>
      <c r="AB791">
        <v>9.1237314237964104E-18</v>
      </c>
      <c r="AC791">
        <v>7.417411354631827E-3</v>
      </c>
      <c r="AD791">
        <v>-1.7217792586519769E-2</v>
      </c>
      <c r="AE791">
        <v>2.7309063578967199E-2</v>
      </c>
      <c r="AF791">
        <v>2.2559687770729659E-2</v>
      </c>
      <c r="AG791">
        <v>1.5166512455492061E-2</v>
      </c>
      <c r="AH791">
        <v>1.8069719303892239E-2</v>
      </c>
      <c r="AI791">
        <v>4.2533436136699868E-2</v>
      </c>
      <c r="AJ791">
        <v>9.5067010594625072E-3</v>
      </c>
      <c r="AK791">
        <v>1.844151727825992E-2</v>
      </c>
      <c r="AL791">
        <v>1.840378972963015E-3</v>
      </c>
      <c r="AM791">
        <v>1.13848006397579E-2</v>
      </c>
      <c r="AN791">
        <v>1.4423548063561281E-2</v>
      </c>
      <c r="AO791">
        <v>1.750232758540084E-3</v>
      </c>
      <c r="AP791">
        <v>2.2904260576364761E-2</v>
      </c>
    </row>
    <row r="792" spans="1:42" x14ac:dyDescent="0.15">
      <c r="A792" s="1" t="s">
        <v>831</v>
      </c>
      <c r="B792">
        <v>-2.0793222983863462E-3</v>
      </c>
      <c r="C792">
        <v>-3.14805476432582E-3</v>
      </c>
      <c r="D792">
        <v>1.006191528492951E-3</v>
      </c>
      <c r="E792">
        <v>-1.6393625523862679E-3</v>
      </c>
      <c r="F792">
        <v>-3.3458399791764089E-4</v>
      </c>
      <c r="G792">
        <v>-4.3815301198932191E-4</v>
      </c>
      <c r="H792">
        <v>-9.7227001790190198E-4</v>
      </c>
      <c r="I792">
        <v>1.046565928713985E-3</v>
      </c>
      <c r="J792">
        <v>-1.3645790433784921E-3</v>
      </c>
      <c r="K792">
        <v>1.6335180803478159E-3</v>
      </c>
      <c r="L792">
        <v>-1.592104145986842E-3</v>
      </c>
      <c r="M792">
        <v>6.7126550582612761E-4</v>
      </c>
      <c r="N792">
        <v>1.040955762912789E-3</v>
      </c>
      <c r="O792">
        <v>9.804039490000126E-3</v>
      </c>
      <c r="P792">
        <v>2.3702339860217171E-2</v>
      </c>
      <c r="Q792">
        <v>6.2465361262680746E-3</v>
      </c>
      <c r="R792">
        <v>9.8839195447920549E-3</v>
      </c>
      <c r="S792">
        <v>1.168702664128451E-2</v>
      </c>
      <c r="T792">
        <v>6.583476686961031E-3</v>
      </c>
      <c r="U792">
        <v>3.42545023140714E-3</v>
      </c>
      <c r="V792">
        <v>1.208325828623519E-2</v>
      </c>
      <c r="W792">
        <v>9.6176281545285597E-3</v>
      </c>
      <c r="X792">
        <v>4.9368681166411764E-3</v>
      </c>
      <c r="Y792">
        <v>2.6848745405911308E-2</v>
      </c>
      <c r="Z792">
        <v>1.344846992133847E-2</v>
      </c>
      <c r="AA792">
        <v>7.8542330810290537E-3</v>
      </c>
      <c r="AB792">
        <v>1.112120406540296E-17</v>
      </c>
      <c r="AC792">
        <v>-1.247786758193026E-4</v>
      </c>
      <c r="AD792">
        <v>-2.626588956957113E-3</v>
      </c>
      <c r="AE792">
        <v>1.120942597904276E-2</v>
      </c>
      <c r="AF792">
        <v>1.6151243188399389E-2</v>
      </c>
      <c r="AG792">
        <v>2.0932385520632792E-2</v>
      </c>
      <c r="AH792">
        <v>-7.0021717560605316E-3</v>
      </c>
      <c r="AI792">
        <v>5.0685616593002946E-4</v>
      </c>
      <c r="AJ792">
        <v>5.1317111888965863E-4</v>
      </c>
      <c r="AK792">
        <v>4.9379447383349397E-3</v>
      </c>
      <c r="AL792">
        <v>6.5812066290680607E-3</v>
      </c>
      <c r="AM792">
        <v>-7.6861854631654217E-3</v>
      </c>
      <c r="AN792">
        <v>2.2985395581094852E-2</v>
      </c>
      <c r="AO792">
        <v>1.3019756563019911E-2</v>
      </c>
      <c r="AP792">
        <v>1.0006021829181011E-2</v>
      </c>
    </row>
    <row r="793" spans="1:42" x14ac:dyDescent="0.15">
      <c r="A793" s="1" t="s">
        <v>832</v>
      </c>
      <c r="B793">
        <v>-1.7622158725517929E-2</v>
      </c>
      <c r="C793">
        <v>1.8608364723946399E-3</v>
      </c>
      <c r="D793">
        <v>1.8031581376686749E-4</v>
      </c>
      <c r="E793">
        <v>6.2196769125616534E-5</v>
      </c>
      <c r="F793">
        <v>-1.8557608355006419E-3</v>
      </c>
      <c r="G793">
        <v>-4.1697121829673792E-4</v>
      </c>
      <c r="H793">
        <v>4.7761337545573491E-4</v>
      </c>
      <c r="I793">
        <v>-3.3788449240085831E-4</v>
      </c>
      <c r="J793">
        <v>4.8176872839340284E-3</v>
      </c>
      <c r="K793">
        <v>-1.8998996390842361E-3</v>
      </c>
      <c r="L793">
        <v>1.341615925022369E-3</v>
      </c>
      <c r="M793">
        <v>6.0410989466318124E-4</v>
      </c>
      <c r="N793">
        <v>2.927805423457994E-2</v>
      </c>
      <c r="O793">
        <v>2.2174491694289072E-2</v>
      </c>
      <c r="P793">
        <v>6.9345306670447176E-3</v>
      </c>
      <c r="Q793">
        <v>1.516225781513067E-2</v>
      </c>
      <c r="R793">
        <v>1.5786025810447E-2</v>
      </c>
      <c r="S793">
        <v>1.121397820067988E-2</v>
      </c>
      <c r="T793">
        <v>1.011717776065984E-2</v>
      </c>
      <c r="U793">
        <v>1.0950446279310329E-2</v>
      </c>
      <c r="V793">
        <v>3.7637244383342408E-3</v>
      </c>
      <c r="W793">
        <v>6.8445705519645577E-3</v>
      </c>
      <c r="X793">
        <v>1.0079282218610311E-2</v>
      </c>
      <c r="Y793">
        <v>1.7473989716079989E-2</v>
      </c>
      <c r="Z793">
        <v>1.8599658198577038E-2</v>
      </c>
      <c r="AA793">
        <v>1.2948244811692119E-2</v>
      </c>
      <c r="AB793">
        <v>-1.0182995950684889E-18</v>
      </c>
      <c r="AC793">
        <v>6.4516087329895E-3</v>
      </c>
      <c r="AD793">
        <v>7.2784060190681831E-3</v>
      </c>
      <c r="AE793">
        <v>8.0283807976161622E-3</v>
      </c>
      <c r="AF793">
        <v>2.8743718203675789E-2</v>
      </c>
      <c r="AG793">
        <v>1.744815374923768E-2</v>
      </c>
      <c r="AH793">
        <v>1.8291594869733311E-2</v>
      </c>
      <c r="AI793">
        <v>2.0686752892470558E-2</v>
      </c>
      <c r="AJ793">
        <v>-5.8054320249902079E-3</v>
      </c>
      <c r="AK793">
        <v>1.360918496267052E-2</v>
      </c>
      <c r="AL793">
        <v>-3.989556268716647E-3</v>
      </c>
      <c r="AM793">
        <v>1.810554004648984E-2</v>
      </c>
      <c r="AN793">
        <v>1.0736380812720631E-2</v>
      </c>
      <c r="AO793">
        <v>2.5162558953318939E-3</v>
      </c>
      <c r="AP793">
        <v>1.077329364423049E-2</v>
      </c>
    </row>
    <row r="794" spans="1:42" x14ac:dyDescent="0.15">
      <c r="A794" s="1" t="s">
        <v>833</v>
      </c>
      <c r="B794">
        <v>-1.5947310580096231E-2</v>
      </c>
      <c r="C794">
        <v>-3.1292709042409612E-3</v>
      </c>
      <c r="D794">
        <v>1.6748344457862691E-4</v>
      </c>
      <c r="E794">
        <v>-2.637784048785874E-3</v>
      </c>
      <c r="F794">
        <v>1.7055607896423559E-3</v>
      </c>
      <c r="G794">
        <v>-2.561410983111512E-3</v>
      </c>
      <c r="H794">
        <v>-2.0634509096845079E-3</v>
      </c>
      <c r="I794">
        <v>1.458606346914384E-3</v>
      </c>
      <c r="J794">
        <v>-5.2537696590970089E-3</v>
      </c>
      <c r="K794">
        <v>9.7081593725941513E-4</v>
      </c>
      <c r="L794">
        <v>1.6286920920160551E-3</v>
      </c>
      <c r="M794">
        <v>-2.0365622885465509E-4</v>
      </c>
      <c r="N794">
        <v>-1.570649033655864E-3</v>
      </c>
      <c r="O794">
        <v>2.697774312534098E-3</v>
      </c>
      <c r="P794">
        <v>-2.6760299159911249E-3</v>
      </c>
      <c r="Q794">
        <v>5.3622918857769934E-3</v>
      </c>
      <c r="R794">
        <v>9.6725744565115696E-3</v>
      </c>
      <c r="S794">
        <v>1.690478933432642E-3</v>
      </c>
      <c r="T794">
        <v>4.3901572179509572E-3</v>
      </c>
      <c r="U794">
        <v>-1.5778439108268759E-3</v>
      </c>
      <c r="V794">
        <v>4.3749388025478592E-2</v>
      </c>
      <c r="W794">
        <v>1.1121824301963059E-2</v>
      </c>
      <c r="X794">
        <v>1.7419229997409851E-2</v>
      </c>
      <c r="Y794">
        <v>2.0752535489352769E-2</v>
      </c>
      <c r="Z794">
        <v>5.1340604369593803E-3</v>
      </c>
      <c r="AA794">
        <v>9.2415486090557768E-3</v>
      </c>
      <c r="AB794">
        <v>-1.104222540978653E-17</v>
      </c>
      <c r="AC794">
        <v>2.3806027857384272E-2</v>
      </c>
      <c r="AD794">
        <v>1.8402041544028639E-2</v>
      </c>
      <c r="AE794">
        <v>3.1118341056514628E-3</v>
      </c>
      <c r="AF794">
        <v>3.9346853377502334E-3</v>
      </c>
      <c r="AG794">
        <v>1.5982082225486001E-4</v>
      </c>
      <c r="AH794">
        <v>-4.6052299751109683E-3</v>
      </c>
      <c r="AI794">
        <v>-1.253681271351091E-2</v>
      </c>
      <c r="AJ794">
        <v>1.6254309357607612E-2</v>
      </c>
      <c r="AK794">
        <v>9.2771338069834678E-3</v>
      </c>
      <c r="AL794">
        <v>1.1392893363164101E-2</v>
      </c>
      <c r="AM794">
        <v>1.3189041085569441E-2</v>
      </c>
      <c r="AN794">
        <v>4.3286051988071228E-2</v>
      </c>
      <c r="AO794">
        <v>5.8494537680135149E-3</v>
      </c>
      <c r="AP794">
        <v>1.7610739885808122E-2</v>
      </c>
    </row>
    <row r="795" spans="1:42" x14ac:dyDescent="0.15">
      <c r="A795" s="1" t="s">
        <v>834</v>
      </c>
      <c r="B795">
        <v>-4.6785615031183572E-2</v>
      </c>
      <c r="C795">
        <v>9.5378581131291959E-4</v>
      </c>
      <c r="D795">
        <v>-9.7714513257790504E-4</v>
      </c>
      <c r="E795">
        <v>-6.098707030372379E-4</v>
      </c>
      <c r="F795">
        <v>-1.250816794881577E-5</v>
      </c>
      <c r="G795">
        <v>1.365742765091114E-5</v>
      </c>
      <c r="H795">
        <v>1.3233756758272231E-3</v>
      </c>
      <c r="I795">
        <v>2.8512511781160558E-4</v>
      </c>
      <c r="J795">
        <v>-1.726750779683893E-2</v>
      </c>
      <c r="K795">
        <v>-6.8658659807512945E-4</v>
      </c>
      <c r="L795">
        <v>3.6913405327104469E-3</v>
      </c>
      <c r="M795">
        <v>-1.1345860487526199E-3</v>
      </c>
      <c r="N795">
        <v>-4.9885388198093157E-3</v>
      </c>
      <c r="O795">
        <v>1.466593706412518E-2</v>
      </c>
      <c r="P795">
        <v>1.539505731195082E-2</v>
      </c>
      <c r="Q795">
        <v>2.034613716127761E-3</v>
      </c>
      <c r="R795">
        <v>4.5112283808492644E-3</v>
      </c>
      <c r="S795">
        <v>-2.1603043067759701E-3</v>
      </c>
      <c r="T795">
        <v>-7.4848925316908684E-3</v>
      </c>
      <c r="U795">
        <v>-2.405015258221203E-2</v>
      </c>
      <c r="V795">
        <v>4.6190464234297244E-3</v>
      </c>
      <c r="W795">
        <v>-7.9017867515396266E-3</v>
      </c>
      <c r="X795">
        <v>-3.6266159284911461E-3</v>
      </c>
      <c r="Y795">
        <v>-3.6597955935220492E-3</v>
      </c>
      <c r="Z795">
        <v>4.1174730900922301E-4</v>
      </c>
      <c r="AA795">
        <v>5.9905566468146701E-4</v>
      </c>
      <c r="AB795">
        <v>1.974827412365659E-18</v>
      </c>
      <c r="AC795">
        <v>-6.3087175060106242E-3</v>
      </c>
      <c r="AD795">
        <v>-5.9955120683248559E-3</v>
      </c>
      <c r="AE795">
        <v>1.241941104173552E-2</v>
      </c>
      <c r="AF795">
        <v>1.279321728907429E-2</v>
      </c>
      <c r="AG795">
        <v>-4.3593996724288651E-3</v>
      </c>
      <c r="AH795">
        <v>-1.264235390686716E-2</v>
      </c>
      <c r="AI795">
        <v>-4.6647969740053652E-4</v>
      </c>
      <c r="AJ795">
        <v>-2.352695838649357E-2</v>
      </c>
      <c r="AK795">
        <v>-1.0364306423723581E-2</v>
      </c>
      <c r="AL795">
        <v>-2.9440637883789832E-2</v>
      </c>
      <c r="AM795">
        <v>-1.5439774567970681E-2</v>
      </c>
      <c r="AN795">
        <v>9.2483421766995921E-3</v>
      </c>
      <c r="AO795">
        <v>-1.6046897511708659E-2</v>
      </c>
      <c r="AP795">
        <v>-6.3088397918215147E-3</v>
      </c>
    </row>
    <row r="796" spans="1:42" x14ac:dyDescent="0.15">
      <c r="A796" s="1" t="s">
        <v>835</v>
      </c>
      <c r="B796">
        <v>-2.6117508999955019E-2</v>
      </c>
      <c r="C796">
        <v>1.7961248364433921E-3</v>
      </c>
      <c r="D796">
        <v>-4.3505494806454111E-3</v>
      </c>
      <c r="E796">
        <v>2.7959242273691221E-4</v>
      </c>
      <c r="F796">
        <v>6.4035224241822705E-4</v>
      </c>
      <c r="G796">
        <v>3.3212249497967892E-3</v>
      </c>
      <c r="H796">
        <v>8.7006264538130613E-4</v>
      </c>
      <c r="I796">
        <v>4.4322523851604632E-4</v>
      </c>
      <c r="J796">
        <v>-2.585380278232078E-3</v>
      </c>
      <c r="K796">
        <v>5.8900899397156137E-3</v>
      </c>
      <c r="L796">
        <v>1.417924985377087E-2</v>
      </c>
      <c r="M796">
        <v>-2.0556549444351231E-3</v>
      </c>
      <c r="N796">
        <v>2.0055364312396792E-2</v>
      </c>
      <c r="O796">
        <v>2.413379788343183E-2</v>
      </c>
      <c r="P796">
        <v>3.4206827753220113E-2</v>
      </c>
      <c r="Q796">
        <v>2.921078773030189E-2</v>
      </c>
      <c r="R796">
        <v>1.434378244310151E-2</v>
      </c>
      <c r="S796">
        <v>1.949698530666694E-2</v>
      </c>
      <c r="T796">
        <v>2.3281852410839202E-2</v>
      </c>
      <c r="U796">
        <v>3.9975038070931272E-2</v>
      </c>
      <c r="V796">
        <v>3.2230834454690899E-3</v>
      </c>
      <c r="W796">
        <v>2.6203445944122571E-2</v>
      </c>
      <c r="X796">
        <v>1.8911896275420191E-2</v>
      </c>
      <c r="Y796">
        <v>3.2592785824625249E-2</v>
      </c>
      <c r="Z796">
        <v>6.1442981387283511E-3</v>
      </c>
      <c r="AA796">
        <v>1.6839272007697682E-2</v>
      </c>
      <c r="AB796">
        <v>1.282319161963251E-18</v>
      </c>
      <c r="AC796">
        <v>-5.9264358547356961E-3</v>
      </c>
      <c r="AD796">
        <v>3.4768958420142618E-2</v>
      </c>
      <c r="AE796">
        <v>4.3893369809698268E-2</v>
      </c>
      <c r="AF796">
        <v>2.267598389646408E-2</v>
      </c>
      <c r="AG796">
        <v>3.2319512351378393E-2</v>
      </c>
      <c r="AH796">
        <v>2.75285622474357E-2</v>
      </c>
      <c r="AI796">
        <v>2.7646775505519031E-2</v>
      </c>
      <c r="AJ796">
        <v>7.6224850563854051E-3</v>
      </c>
      <c r="AK796">
        <v>2.038415920242883E-2</v>
      </c>
      <c r="AL796">
        <v>4.0885274109027717E-2</v>
      </c>
      <c r="AM796">
        <v>1.7224061359846339E-2</v>
      </c>
      <c r="AN796">
        <v>3.9527919169520309E-2</v>
      </c>
      <c r="AO796">
        <v>1.442799951392907E-2</v>
      </c>
      <c r="AP796">
        <v>2.199537915821961E-2</v>
      </c>
    </row>
    <row r="797" spans="1:42" x14ac:dyDescent="0.15">
      <c r="A797" s="1" t="s">
        <v>836</v>
      </c>
      <c r="B797">
        <v>8.3913005903187704E-3</v>
      </c>
      <c r="C797">
        <v>-2.648223614627378E-3</v>
      </c>
      <c r="D797">
        <v>2.6401444216969308E-4</v>
      </c>
      <c r="E797">
        <v>-2.9499465911080058E-4</v>
      </c>
      <c r="F797">
        <v>1.4415509398664581E-3</v>
      </c>
      <c r="G797">
        <v>-1.490063960161441E-3</v>
      </c>
      <c r="H797">
        <v>-1.2177454440228379E-3</v>
      </c>
      <c r="I797">
        <v>-9.5809504783651487E-4</v>
      </c>
      <c r="J797">
        <v>3.9015364916579259E-3</v>
      </c>
      <c r="K797">
        <v>1.084355139785011E-3</v>
      </c>
      <c r="L797">
        <v>7.671293367882386E-3</v>
      </c>
      <c r="M797">
        <v>-1.3218373665378549E-3</v>
      </c>
      <c r="N797">
        <v>8.8821514288064188E-3</v>
      </c>
      <c r="O797">
        <v>1.7612042106217061E-2</v>
      </c>
      <c r="P797">
        <v>2.5807634903781082E-3</v>
      </c>
      <c r="Q797">
        <v>2.6276964268641512E-2</v>
      </c>
      <c r="R797">
        <v>8.8770204792825748E-3</v>
      </c>
      <c r="S797">
        <v>5.9853429369823592E-3</v>
      </c>
      <c r="T797">
        <v>5.4813726086255449E-3</v>
      </c>
      <c r="U797">
        <v>8.0816702032862255E-3</v>
      </c>
      <c r="V797">
        <v>3.9103709439915937E-2</v>
      </c>
      <c r="W797">
        <v>5.3398295900507417E-3</v>
      </c>
      <c r="X797">
        <v>2.4166308904667509E-2</v>
      </c>
      <c r="Y797">
        <v>1.393249117671024E-2</v>
      </c>
      <c r="Z797">
        <v>1.41978463508184E-2</v>
      </c>
      <c r="AA797">
        <v>2.106635605328936E-2</v>
      </c>
      <c r="AB797">
        <v>-8.7630253321408296E-18</v>
      </c>
      <c r="AC797">
        <v>1.165997180306954E-2</v>
      </c>
      <c r="AD797">
        <v>2.034107410045928E-2</v>
      </c>
      <c r="AE797">
        <v>6.2606820025354847E-4</v>
      </c>
      <c r="AF797">
        <v>1.6047391987600159E-2</v>
      </c>
      <c r="AG797">
        <v>4.843124063192936E-3</v>
      </c>
      <c r="AH797">
        <v>4.571272201439716E-3</v>
      </c>
      <c r="AI797">
        <v>6.7303084643875431E-3</v>
      </c>
      <c r="AJ797">
        <v>2.531798349372574E-2</v>
      </c>
      <c r="AK797">
        <v>8.9248334005527126E-3</v>
      </c>
      <c r="AL797">
        <v>3.4672137831869537E-2</v>
      </c>
      <c r="AM797">
        <v>1.4700547990153341E-2</v>
      </c>
      <c r="AN797">
        <v>-1.238359395096323E-2</v>
      </c>
      <c r="AO797">
        <v>2.4031158274899971E-2</v>
      </c>
      <c r="AP797">
        <v>4.312268802647682E-2</v>
      </c>
    </row>
    <row r="798" spans="1:42" x14ac:dyDescent="0.15">
      <c r="A798" s="1" t="s">
        <v>837</v>
      </c>
      <c r="B798">
        <v>-2.5094556321572519E-2</v>
      </c>
      <c r="C798">
        <v>-2.3653528434253589E-3</v>
      </c>
      <c r="D798">
        <v>-1.1217443507439669E-3</v>
      </c>
      <c r="E798">
        <v>1.7582628672644289E-3</v>
      </c>
      <c r="F798">
        <v>1.6516648998618651E-3</v>
      </c>
      <c r="G798">
        <v>-2.4646760442485981E-3</v>
      </c>
      <c r="H798">
        <v>-1.7162187640569341E-3</v>
      </c>
      <c r="I798">
        <v>1.2747659120515131E-3</v>
      </c>
      <c r="J798">
        <v>-2.5272114655863079E-3</v>
      </c>
      <c r="K798">
        <v>-2.4655425824289838E-4</v>
      </c>
      <c r="L798">
        <v>4.3833754606095168E-3</v>
      </c>
      <c r="M798">
        <v>5.6189063604272771E-4</v>
      </c>
      <c r="N798">
        <v>6.1788803954133447E-3</v>
      </c>
      <c r="O798">
        <v>2.4444204320782939E-2</v>
      </c>
      <c r="P798">
        <v>3.4837539931733941E-2</v>
      </c>
      <c r="Q798">
        <v>2.0155907472158299E-2</v>
      </c>
      <c r="R798">
        <v>1.7878317792428738E-2</v>
      </c>
      <c r="S798">
        <v>1.71622793774855E-2</v>
      </c>
      <c r="T798">
        <v>1.556710665006302E-2</v>
      </c>
      <c r="U798">
        <v>1.682428582683965E-2</v>
      </c>
      <c r="V798">
        <v>1.042067297712956E-2</v>
      </c>
      <c r="W798">
        <v>1.410102384685823E-2</v>
      </c>
      <c r="X798">
        <v>1.9345004054715561E-2</v>
      </c>
      <c r="Y798">
        <v>2.4599323936211649E-2</v>
      </c>
      <c r="Z798">
        <v>1.2712848827441701E-2</v>
      </c>
      <c r="AA798">
        <v>2.080940710384219E-2</v>
      </c>
      <c r="AB798">
        <v>4.0508666752356678E-18</v>
      </c>
      <c r="AC798">
        <v>3.7768396855065757E-2</v>
      </c>
      <c r="AD798">
        <v>9.9062702556898721E-3</v>
      </c>
      <c r="AE798">
        <v>1.531295334013336E-2</v>
      </c>
      <c r="AF798">
        <v>1.6977215331540872E-2</v>
      </c>
      <c r="AG798">
        <v>5.3177274188258503E-2</v>
      </c>
      <c r="AH798">
        <v>9.0304425705306718E-4</v>
      </c>
      <c r="AI798">
        <v>7.4608103749504093E-3</v>
      </c>
      <c r="AJ798">
        <v>1.6126139362556021E-2</v>
      </c>
      <c r="AK798">
        <v>1.421450104367639E-2</v>
      </c>
      <c r="AL798">
        <v>2.8985205450959142E-2</v>
      </c>
      <c r="AM798">
        <v>6.4105786282680158E-3</v>
      </c>
      <c r="AN798">
        <v>2.3617663938589859E-2</v>
      </c>
      <c r="AO798">
        <v>2.985897905170621E-2</v>
      </c>
      <c r="AP798">
        <v>1.1859591794314559E-2</v>
      </c>
    </row>
    <row r="799" spans="1:42" x14ac:dyDescent="0.15">
      <c r="A799" s="1" t="s">
        <v>838</v>
      </c>
      <c r="B799">
        <v>-5.4602480496463521E-3</v>
      </c>
      <c r="C799">
        <v>1.4315631165407339E-3</v>
      </c>
      <c r="D799">
        <v>-2.4048651787873711E-3</v>
      </c>
      <c r="E799">
        <v>1.825988290909188E-3</v>
      </c>
      <c r="F799">
        <v>-1.776770156379867E-4</v>
      </c>
      <c r="G799">
        <v>1.759217259370465E-3</v>
      </c>
      <c r="H799">
        <v>-2.3304751917583159E-4</v>
      </c>
      <c r="I799">
        <v>8.2123613421842797E-4</v>
      </c>
      <c r="J799">
        <v>4.9129665005021254E-3</v>
      </c>
      <c r="K799">
        <v>4.717027659390554E-4</v>
      </c>
      <c r="L799">
        <v>-3.1299107787062289E-3</v>
      </c>
      <c r="M799">
        <v>1.4007068730990249E-4</v>
      </c>
      <c r="N799">
        <v>-2.8204812876562011E-3</v>
      </c>
      <c r="O799">
        <v>1.7602158547548721E-2</v>
      </c>
      <c r="P799">
        <v>-7.6405800454573186E-3</v>
      </c>
      <c r="Q799">
        <v>-1.9884143705355039E-4</v>
      </c>
      <c r="R799">
        <v>-1.5571199266598621E-2</v>
      </c>
      <c r="S799">
        <v>-1.0759130214832871E-2</v>
      </c>
      <c r="T799">
        <v>3.3755917974860662E-3</v>
      </c>
      <c r="U799">
        <v>-1.086526102345707E-3</v>
      </c>
      <c r="V799">
        <v>-8.2736311045685084E-3</v>
      </c>
      <c r="W799">
        <v>-4.1978140537986108E-3</v>
      </c>
      <c r="X799">
        <v>1.002041729505147E-2</v>
      </c>
      <c r="Y799">
        <v>-2.2747146097704729E-2</v>
      </c>
      <c r="Z799">
        <v>-1.1881472424605809E-2</v>
      </c>
      <c r="AA799">
        <v>-2.455802028460006E-3</v>
      </c>
      <c r="AB799">
        <v>-1.6656702891625721E-17</v>
      </c>
      <c r="AC799">
        <v>-1.907339316375211E-2</v>
      </c>
      <c r="AD799">
        <v>-7.0932384208299941E-3</v>
      </c>
      <c r="AE799">
        <v>1.737619533876365E-2</v>
      </c>
      <c r="AF799">
        <v>-2.4911769167355572E-3</v>
      </c>
      <c r="AG799">
        <v>-6.3652252580255683E-3</v>
      </c>
      <c r="AH799">
        <v>7.7009872459272953E-3</v>
      </c>
      <c r="AI799">
        <v>-3.5428003964312098E-4</v>
      </c>
      <c r="AJ799">
        <v>-5.8352457436388738E-4</v>
      </c>
      <c r="AK799">
        <v>-4.9468241387764997E-3</v>
      </c>
      <c r="AL799">
        <v>-2.7460997750825701E-2</v>
      </c>
      <c r="AM799">
        <v>-1.9630229282001029E-2</v>
      </c>
      <c r="AN799">
        <v>-9.6545406590660167E-3</v>
      </c>
      <c r="AO799">
        <v>7.9940892810982829E-5</v>
      </c>
      <c r="AP799">
        <v>-5.186906628756976E-3</v>
      </c>
    </row>
    <row r="800" spans="1:42" x14ac:dyDescent="0.15">
      <c r="A800" s="1" t="s">
        <v>839</v>
      </c>
      <c r="B800">
        <v>6.537795213166147E-3</v>
      </c>
      <c r="C800">
        <v>1.0764895159932079E-3</v>
      </c>
      <c r="D800">
        <v>1.5402630993062031E-3</v>
      </c>
      <c r="E800">
        <v>-1.006162617073986E-3</v>
      </c>
      <c r="F800">
        <v>-1.950168766155754E-3</v>
      </c>
      <c r="G800">
        <v>2.6428304497843418E-3</v>
      </c>
      <c r="H800">
        <v>1.2832185824629771E-4</v>
      </c>
      <c r="I800">
        <v>8.5264044998609059E-4</v>
      </c>
      <c r="J800">
        <v>-4.7345478801878093E-3</v>
      </c>
      <c r="K800">
        <v>-1.3278009343172391E-3</v>
      </c>
      <c r="L800">
        <v>1.0296219569991851E-3</v>
      </c>
      <c r="M800">
        <v>2.3033824922965968E-3</v>
      </c>
      <c r="N800">
        <v>-6.2240909930625643E-3</v>
      </c>
      <c r="O800">
        <v>-1.148539904457006E-2</v>
      </c>
      <c r="P800">
        <v>-1.0185481753497301E-2</v>
      </c>
      <c r="Q800">
        <v>-1.2811577337879999E-2</v>
      </c>
      <c r="R800">
        <v>-1.5891887861924869E-2</v>
      </c>
      <c r="S800">
        <v>-1.4726787176515301E-2</v>
      </c>
      <c r="T800">
        <v>-2.4742575182463349E-2</v>
      </c>
      <c r="U800">
        <v>-2.082242504135411E-2</v>
      </c>
      <c r="V800">
        <v>-2.1174290492081221E-2</v>
      </c>
      <c r="W800">
        <v>-1.6394880201001199E-2</v>
      </c>
      <c r="X800">
        <v>7.6313413804358866E-3</v>
      </c>
      <c r="Y800">
        <v>-1.5763426295979991E-2</v>
      </c>
      <c r="Z800">
        <v>9.5144994639224708E-3</v>
      </c>
      <c r="AA800">
        <v>-1.042081316137428E-2</v>
      </c>
      <c r="AB800">
        <v>6.3865647696789922E-18</v>
      </c>
      <c r="AC800">
        <v>-2.8881930791361241E-2</v>
      </c>
      <c r="AD800">
        <v>-3.1608859395432551E-2</v>
      </c>
      <c r="AE800">
        <v>-5.1390084805363091E-3</v>
      </c>
      <c r="AF800">
        <v>-3.9623462137393213E-2</v>
      </c>
      <c r="AG800">
        <v>-9.8635246833335723E-3</v>
      </c>
      <c r="AH800">
        <v>-1.16276392019884E-2</v>
      </c>
      <c r="AI800">
        <v>-2.407807986579066E-2</v>
      </c>
      <c r="AJ800">
        <v>-1.772670421463653E-2</v>
      </c>
      <c r="AK800">
        <v>-6.9813962820572898E-3</v>
      </c>
      <c r="AL800">
        <v>-4.7550859404510799E-3</v>
      </c>
      <c r="AM800">
        <v>1.3287803577012191E-2</v>
      </c>
      <c r="AN800">
        <v>-7.0061463439735896E-3</v>
      </c>
      <c r="AO800">
        <v>3.262710667962896E-2</v>
      </c>
      <c r="AP800">
        <v>-1.615173995110503E-2</v>
      </c>
    </row>
    <row r="801" spans="1:42" x14ac:dyDescent="0.15">
      <c r="A801" s="1" t="s">
        <v>840</v>
      </c>
      <c r="B801">
        <v>-2.2864044234366991E-2</v>
      </c>
      <c r="C801">
        <v>5.5184427439168753E-3</v>
      </c>
      <c r="D801">
        <v>2.7325462920677452E-3</v>
      </c>
      <c r="E801">
        <v>3.9753835499575542E-3</v>
      </c>
      <c r="F801">
        <v>2.8641233158576379E-3</v>
      </c>
      <c r="G801">
        <v>-1.3981600713074359E-3</v>
      </c>
      <c r="H801">
        <v>1.518941914190412E-3</v>
      </c>
      <c r="I801">
        <v>-1.0615362266816991E-3</v>
      </c>
      <c r="J801">
        <v>-5.8340723536735939E-3</v>
      </c>
      <c r="K801">
        <v>-1.677704724307743E-4</v>
      </c>
      <c r="L801">
        <v>6.0841056358527153E-3</v>
      </c>
      <c r="M801">
        <v>4.3935913698589114E-3</v>
      </c>
      <c r="N801">
        <v>-2.5562491060971619E-3</v>
      </c>
      <c r="O801">
        <v>1.8990580549022341E-2</v>
      </c>
      <c r="P801">
        <v>7.7188883327683859E-3</v>
      </c>
      <c r="Q801">
        <v>9.5782032540883549E-3</v>
      </c>
      <c r="R801">
        <v>-5.0860229346088547E-3</v>
      </c>
      <c r="S801">
        <v>-5.6677485615625467E-3</v>
      </c>
      <c r="T801">
        <v>-1.421129166970489E-2</v>
      </c>
      <c r="U801">
        <v>-7.615610118586455E-3</v>
      </c>
      <c r="V801">
        <v>-1.565034312178825E-2</v>
      </c>
      <c r="W801">
        <v>-6.4777311184861588E-3</v>
      </c>
      <c r="X801">
        <v>-1.2475883592348439E-3</v>
      </c>
      <c r="Y801">
        <v>-5.598722123806233E-3</v>
      </c>
      <c r="Z801">
        <v>-2.5277539997507338E-3</v>
      </c>
      <c r="AA801">
        <v>8.9999064062285007E-3</v>
      </c>
      <c r="AB801">
        <v>8.253669206674868E-18</v>
      </c>
      <c r="AC801">
        <v>-1.5277860563339271E-3</v>
      </c>
      <c r="AD801">
        <v>1.4068657911278291E-2</v>
      </c>
      <c r="AE801">
        <v>-9.645805195107668E-4</v>
      </c>
      <c r="AF801">
        <v>-2.7446223760353751E-3</v>
      </c>
      <c r="AG801">
        <v>5.4570352672965103E-3</v>
      </c>
      <c r="AH801">
        <v>1.867760696475339E-3</v>
      </c>
      <c r="AI801">
        <v>1.0339574063054149E-2</v>
      </c>
      <c r="AJ801">
        <v>2.3616761998702721E-2</v>
      </c>
      <c r="AK801">
        <v>3.145147627458877E-3</v>
      </c>
      <c r="AL801">
        <v>1.37839449974339E-2</v>
      </c>
      <c r="AM801">
        <v>3.7165754297322807E-2</v>
      </c>
      <c r="AN801">
        <v>-1.227438331083764E-2</v>
      </c>
      <c r="AO801">
        <v>1.438302360653781E-2</v>
      </c>
      <c r="AP801">
        <v>1.2651384861738731E-2</v>
      </c>
    </row>
    <row r="802" spans="1:42" x14ac:dyDescent="0.15">
      <c r="A802" s="1" t="s">
        <v>841</v>
      </c>
      <c r="B802">
        <v>2.0485184550246959E-3</v>
      </c>
      <c r="C802">
        <v>-2.1460365317591758E-3</v>
      </c>
      <c r="D802">
        <v>-1.103772512926171E-3</v>
      </c>
      <c r="E802">
        <v>8.6366788441586708E-4</v>
      </c>
      <c r="F802">
        <v>1.3307621554529349E-3</v>
      </c>
      <c r="G802">
        <v>1.776852543252602E-4</v>
      </c>
      <c r="H802">
        <v>-8.4023479398597726E-4</v>
      </c>
      <c r="I802">
        <v>-5.4047685307379348E-4</v>
      </c>
      <c r="J802">
        <v>-4.3486398496688523E-3</v>
      </c>
      <c r="K802">
        <v>-2.2104798715611852E-3</v>
      </c>
      <c r="L802">
        <v>-1.898335724994553E-3</v>
      </c>
      <c r="M802">
        <v>-2.1382460688607768E-3</v>
      </c>
      <c r="N802">
        <v>-2.7359215857442878E-3</v>
      </c>
      <c r="O802">
        <v>1.4606135232031669E-3</v>
      </c>
      <c r="P802">
        <v>-3.8463011878512379E-3</v>
      </c>
      <c r="Q802">
        <v>-2.5669712273711259E-2</v>
      </c>
      <c r="R802">
        <v>1.2872266248199191E-2</v>
      </c>
      <c r="S802">
        <v>-1.9420168589143479E-2</v>
      </c>
      <c r="T802">
        <v>-1.8339413181966989E-2</v>
      </c>
      <c r="U802">
        <v>-1.153621637752422E-2</v>
      </c>
      <c r="V802">
        <v>-6.0003548745039114E-3</v>
      </c>
      <c r="W802">
        <v>-8.0608359232809384E-3</v>
      </c>
      <c r="X802">
        <v>-2.9011708105041171E-2</v>
      </c>
      <c r="Y802">
        <v>-3.0686862134736859E-2</v>
      </c>
      <c r="Z802">
        <v>4.8435494462605467E-3</v>
      </c>
      <c r="AA802">
        <v>-2.8483235567980339E-2</v>
      </c>
      <c r="AB802">
        <v>-1.4726734253951982E-17</v>
      </c>
      <c r="AC802">
        <v>7.1933043393149704E-3</v>
      </c>
      <c r="AD802">
        <v>-7.4530501711746276E-4</v>
      </c>
      <c r="AE802">
        <v>-8.7618256234288962E-3</v>
      </c>
      <c r="AF802">
        <v>-1.6242221514657339E-2</v>
      </c>
      <c r="AG802">
        <v>1.3578196212981979E-3</v>
      </c>
      <c r="AH802">
        <v>3.7697365634846969E-3</v>
      </c>
      <c r="AI802">
        <v>-7.1889955770502757E-3</v>
      </c>
      <c r="AJ802">
        <v>-2.8292839818146779E-3</v>
      </c>
      <c r="AK802">
        <v>-1.2455499254587251E-2</v>
      </c>
      <c r="AL802">
        <v>4.748260235749301E-3</v>
      </c>
      <c r="AM802">
        <v>-1.153428036620976E-2</v>
      </c>
      <c r="AN802">
        <v>7.7528245201917648E-3</v>
      </c>
      <c r="AO802">
        <v>-2.9877007477152339E-2</v>
      </c>
      <c r="AP802">
        <v>-1.8044889513222299E-2</v>
      </c>
    </row>
    <row r="803" spans="1:42" x14ac:dyDescent="0.15">
      <c r="A803" s="1" t="s">
        <v>842</v>
      </c>
      <c r="B803">
        <v>-1.4033736170571571E-2</v>
      </c>
      <c r="C803">
        <v>1.154761986425491E-3</v>
      </c>
      <c r="D803">
        <v>6.725705460586789E-4</v>
      </c>
      <c r="E803">
        <v>-2.0758876033510009E-3</v>
      </c>
      <c r="F803">
        <v>-8.2362657545836894E-4</v>
      </c>
      <c r="G803">
        <v>-4.5259752459333299E-3</v>
      </c>
      <c r="H803">
        <v>-8.1637065025229414E-5</v>
      </c>
      <c r="I803">
        <v>-2.943093240422369E-3</v>
      </c>
      <c r="J803">
        <v>-2.4903958838894849E-3</v>
      </c>
      <c r="K803">
        <v>-4.306544109585655E-4</v>
      </c>
      <c r="L803">
        <v>-1.243997155252478E-2</v>
      </c>
      <c r="M803">
        <v>-3.9218773070139783E-3</v>
      </c>
      <c r="N803">
        <v>-2.4900409001814591E-3</v>
      </c>
      <c r="O803">
        <v>3.6004012235510891E-3</v>
      </c>
      <c r="P803">
        <v>8.2255628718596076E-3</v>
      </c>
      <c r="Q803">
        <v>-1.486533884810636E-3</v>
      </c>
      <c r="R803">
        <v>8.2382411203778677E-3</v>
      </c>
      <c r="S803">
        <v>3.8239628880277752E-3</v>
      </c>
      <c r="T803">
        <v>1.5144703705735579E-3</v>
      </c>
      <c r="U803">
        <v>1.6166420315817741E-2</v>
      </c>
      <c r="V803">
        <v>2.154473285315376E-3</v>
      </c>
      <c r="W803">
        <v>2.3665886506863631E-3</v>
      </c>
      <c r="X803">
        <v>7.523804111917283E-3</v>
      </c>
      <c r="Y803">
        <v>2.874512743764282E-3</v>
      </c>
      <c r="Z803">
        <v>8.1955544761268678E-3</v>
      </c>
      <c r="AA803">
        <v>3.1883397108431661E-3</v>
      </c>
      <c r="AB803">
        <v>-2.0978138855228849E-17</v>
      </c>
      <c r="AC803">
        <v>-2.059697826813019E-2</v>
      </c>
      <c r="AD803">
        <v>3.0139389744845549E-2</v>
      </c>
      <c r="AE803">
        <v>1.464702370642793E-3</v>
      </c>
      <c r="AF803">
        <v>1.626942700187364E-2</v>
      </c>
      <c r="AG803">
        <v>9.4479516625176705E-3</v>
      </c>
      <c r="AH803">
        <v>1.333416075115337E-2</v>
      </c>
      <c r="AI803">
        <v>9.3111777376748035E-3</v>
      </c>
      <c r="AJ803">
        <v>3.1406696239729571E-3</v>
      </c>
      <c r="AK803">
        <v>6.88463010923469E-4</v>
      </c>
      <c r="AL803">
        <v>2.8430329799644379E-2</v>
      </c>
      <c r="AM803">
        <v>-6.40125004132078E-3</v>
      </c>
      <c r="AN803">
        <v>-1.3894587147480051E-2</v>
      </c>
      <c r="AO803">
        <v>-1.3347089528544021E-2</v>
      </c>
      <c r="AP803">
        <v>5.7614534176854571E-3</v>
      </c>
    </row>
    <row r="804" spans="1:42" x14ac:dyDescent="0.15">
      <c r="A804" s="1" t="s">
        <v>843</v>
      </c>
      <c r="B804">
        <v>-1.5459477100170919E-2</v>
      </c>
      <c r="C804">
        <v>2.109394365410491E-3</v>
      </c>
      <c r="D804">
        <v>4.5277013642716496E-3</v>
      </c>
      <c r="E804">
        <v>-2.2709975946715809E-3</v>
      </c>
      <c r="F804">
        <v>-2.138739128742267E-3</v>
      </c>
      <c r="G804">
        <v>1.8548931490270861E-3</v>
      </c>
      <c r="H804">
        <v>3.5882505873705678E-3</v>
      </c>
      <c r="I804">
        <v>-2.2801051363354461E-3</v>
      </c>
      <c r="J804">
        <v>6.3086222717908223E-3</v>
      </c>
      <c r="K804">
        <v>-2.213909286534478E-3</v>
      </c>
      <c r="L804">
        <v>4.9920879920959602E-3</v>
      </c>
      <c r="M804">
        <v>-1.07394659677192E-4</v>
      </c>
      <c r="N804">
        <v>2.8566866096411219E-2</v>
      </c>
      <c r="O804">
        <v>1.366780330585401E-2</v>
      </c>
      <c r="P804">
        <v>8.8149658165352987E-3</v>
      </c>
      <c r="Q804">
        <v>1.9253878496329851E-2</v>
      </c>
      <c r="R804">
        <v>2.5888158825203351E-2</v>
      </c>
      <c r="S804">
        <v>4.3767828987586223E-3</v>
      </c>
      <c r="T804">
        <v>2.5253701808300669E-2</v>
      </c>
      <c r="U804">
        <v>1.4572557381317739E-2</v>
      </c>
      <c r="V804">
        <v>1.051998341413905E-2</v>
      </c>
      <c r="W804">
        <v>9.4833931361524397E-3</v>
      </c>
      <c r="X804">
        <v>2.2351035898895248E-3</v>
      </c>
      <c r="Y804">
        <v>1.02747889618268E-2</v>
      </c>
      <c r="Z804">
        <v>1.488430546999365E-2</v>
      </c>
      <c r="AA804">
        <v>-3.1546557057061729E-3</v>
      </c>
      <c r="AB804">
        <v>-5.3474385402816478E-18</v>
      </c>
      <c r="AC804">
        <v>9.9792276596082884E-3</v>
      </c>
      <c r="AD804">
        <v>-1.411144690729842E-2</v>
      </c>
      <c r="AE804">
        <v>1.21233717731718E-2</v>
      </c>
      <c r="AF804">
        <v>5.3143881289768637E-3</v>
      </c>
      <c r="AG804">
        <v>-1.2637075118374359E-3</v>
      </c>
      <c r="AH804">
        <v>2.9315412287868051E-2</v>
      </c>
      <c r="AI804">
        <v>3.8074209525977412E-2</v>
      </c>
      <c r="AJ804">
        <v>1.729296440323785E-2</v>
      </c>
      <c r="AK804">
        <v>1.929145289643543E-2</v>
      </c>
      <c r="AL804">
        <v>-1.02783111149648E-2</v>
      </c>
      <c r="AM804">
        <v>-1.034944156475379E-2</v>
      </c>
      <c r="AN804">
        <v>-9.4716220313085658E-3</v>
      </c>
      <c r="AO804">
        <v>4.1558302481863908E-3</v>
      </c>
      <c r="AP804">
        <v>1.801908147184219E-2</v>
      </c>
    </row>
    <row r="805" spans="1:42" x14ac:dyDescent="0.15">
      <c r="A805" s="1" t="s">
        <v>844</v>
      </c>
      <c r="B805">
        <v>-3.331515060765513E-3</v>
      </c>
      <c r="C805">
        <v>8.2195224258321364E-4</v>
      </c>
      <c r="D805">
        <v>-1.499391444574019E-3</v>
      </c>
      <c r="E805">
        <v>-1.1687280704271901E-3</v>
      </c>
      <c r="F805">
        <v>4.6114139215052341E-5</v>
      </c>
      <c r="G805">
        <v>1.7831744425040781E-3</v>
      </c>
      <c r="H805">
        <v>2.1828457854141431E-3</v>
      </c>
      <c r="I805">
        <v>2.0988896715695461E-3</v>
      </c>
      <c r="J805">
        <v>-5.4404001344859039E-3</v>
      </c>
      <c r="K805">
        <v>8.2444183304429281E-4</v>
      </c>
      <c r="L805">
        <v>8.3734692748342263E-3</v>
      </c>
      <c r="M805">
        <v>3.7895336465906229E-3</v>
      </c>
      <c r="N805">
        <v>-6.4414525532762706E-3</v>
      </c>
      <c r="O805">
        <v>1.048626189825826E-2</v>
      </c>
      <c r="P805">
        <v>8.693904735411425E-3</v>
      </c>
      <c r="Q805">
        <v>-7.3951143978644744E-3</v>
      </c>
      <c r="R805">
        <v>-5.9172829914984557E-3</v>
      </c>
      <c r="S805">
        <v>-1.687956402485449E-2</v>
      </c>
      <c r="T805">
        <v>-8.5292543132760995E-3</v>
      </c>
      <c r="U805">
        <v>-4.1653912370024056E-3</v>
      </c>
      <c r="V805">
        <v>-5.1152053082794144E-3</v>
      </c>
      <c r="W805">
        <v>-2.7366541321616109E-3</v>
      </c>
      <c r="X805">
        <v>-1.2046852692679881E-2</v>
      </c>
      <c r="Y805">
        <v>-7.0414975993971524E-3</v>
      </c>
      <c r="Z805">
        <v>-1.4709185573839569E-2</v>
      </c>
      <c r="AA805">
        <v>-1.1870896430058951E-2</v>
      </c>
      <c r="AB805">
        <v>1.2947123978251609E-18</v>
      </c>
      <c r="AC805">
        <v>3.8130526080844751E-3</v>
      </c>
      <c r="AD805">
        <v>-3.2886130239303389E-2</v>
      </c>
      <c r="AE805">
        <v>6.9575171234531616E-3</v>
      </c>
      <c r="AF805">
        <v>-1.1714025032646331E-3</v>
      </c>
      <c r="AG805">
        <v>6.2743193286005951E-3</v>
      </c>
      <c r="AH805">
        <v>-1.464005565922437E-2</v>
      </c>
      <c r="AI805">
        <v>-1.080644209255943E-2</v>
      </c>
      <c r="AJ805">
        <v>-3.7694142482454063E-2</v>
      </c>
      <c r="AK805">
        <v>-2.112510379533427E-4</v>
      </c>
      <c r="AL805">
        <v>-5.1323953256249069E-3</v>
      </c>
      <c r="AM805">
        <v>-4.8645489812144862E-3</v>
      </c>
      <c r="AN805">
        <v>-5.8866213166621578E-2</v>
      </c>
      <c r="AO805">
        <v>4.3800188561304828E-3</v>
      </c>
      <c r="AP805">
        <v>-1.1688092485259609E-2</v>
      </c>
    </row>
    <row r="806" spans="1:42" x14ac:dyDescent="0.15">
      <c r="A806" s="1" t="s">
        <v>845</v>
      </c>
      <c r="B806">
        <v>2.2879604436593589E-2</v>
      </c>
      <c r="C806">
        <v>-1.7003815557917049E-4</v>
      </c>
      <c r="D806">
        <v>-2.9059377531354749E-3</v>
      </c>
      <c r="E806">
        <v>1.208751314336275E-3</v>
      </c>
      <c r="F806">
        <v>5.997380467501304E-4</v>
      </c>
      <c r="G806">
        <v>-7.2949125025716273E-4</v>
      </c>
      <c r="H806">
        <v>-3.6976773425075912E-3</v>
      </c>
      <c r="I806">
        <v>1.1049105974799351E-3</v>
      </c>
      <c r="J806">
        <v>-2.6851533917504898E-4</v>
      </c>
      <c r="K806">
        <v>-7.5738656595121913E-4</v>
      </c>
      <c r="L806">
        <v>2.4894129732538879E-3</v>
      </c>
      <c r="M806">
        <v>4.7980791130726418E-3</v>
      </c>
      <c r="N806">
        <v>-2.2382806480737101E-2</v>
      </c>
      <c r="O806">
        <v>-3.581776732932257E-2</v>
      </c>
      <c r="P806">
        <v>-5.0633260044951472E-2</v>
      </c>
      <c r="Q806">
        <v>-2.366699807932162E-2</v>
      </c>
      <c r="R806">
        <v>-2.8336430228349498E-2</v>
      </c>
      <c r="S806">
        <v>-1.627420295965171E-2</v>
      </c>
      <c r="T806">
        <v>-1.9474124823542931E-2</v>
      </c>
      <c r="U806">
        <v>-2.753094623204758E-2</v>
      </c>
      <c r="V806">
        <v>-1.264717769844075E-2</v>
      </c>
      <c r="W806">
        <v>-2.2358601257689341E-2</v>
      </c>
      <c r="X806">
        <v>-3.8801581630191248E-4</v>
      </c>
      <c r="Y806">
        <v>-7.5188964051984414E-3</v>
      </c>
      <c r="Z806">
        <v>-3.0781531264257391E-2</v>
      </c>
      <c r="AA806">
        <v>-2.01897499479472E-2</v>
      </c>
      <c r="AB806">
        <v>-1.6301426241915609E-17</v>
      </c>
      <c r="AC806">
        <v>-2.2419279845237981E-2</v>
      </c>
      <c r="AD806">
        <v>-4.425870733112653E-4</v>
      </c>
      <c r="AE806">
        <v>-1.536137253406758E-2</v>
      </c>
      <c r="AF806">
        <v>-8.4348734215625634E-3</v>
      </c>
      <c r="AG806">
        <v>1.0864135022164561E-2</v>
      </c>
      <c r="AH806">
        <v>-7.8821710019134194E-3</v>
      </c>
      <c r="AI806">
        <v>-3.2319518488415418E-2</v>
      </c>
      <c r="AJ806">
        <v>-1.7970836265595889E-2</v>
      </c>
      <c r="AK806">
        <v>-9.3676225642623859E-3</v>
      </c>
      <c r="AL806">
        <v>-8.4043533219860366E-3</v>
      </c>
      <c r="AM806">
        <v>-3.9210892903925668E-2</v>
      </c>
      <c r="AN806">
        <v>-3.025786847690096E-2</v>
      </c>
      <c r="AO806">
        <v>-1.9489467575556842E-2</v>
      </c>
      <c r="AP806">
        <v>-1.2878069490108441E-2</v>
      </c>
    </row>
    <row r="807" spans="1:42" x14ac:dyDescent="0.15">
      <c r="A807" s="1" t="s">
        <v>846</v>
      </c>
      <c r="B807">
        <v>-3.0074656626208649E-2</v>
      </c>
      <c r="C807">
        <v>2.03901220986505E-3</v>
      </c>
      <c r="D807">
        <v>-3.191060103098171E-3</v>
      </c>
      <c r="E807">
        <v>-2.758183738424192E-4</v>
      </c>
      <c r="F807">
        <v>-1.4756075413451589E-3</v>
      </c>
      <c r="G807">
        <v>-1.980980330295372E-3</v>
      </c>
      <c r="H807">
        <v>-2.738068779488784E-3</v>
      </c>
      <c r="I807">
        <v>2.1412690734432379E-3</v>
      </c>
      <c r="J807">
        <v>-9.8252521191242014E-3</v>
      </c>
      <c r="K807">
        <v>-2.6867249883544991E-3</v>
      </c>
      <c r="L807">
        <v>1.0639482734930161E-2</v>
      </c>
      <c r="M807">
        <v>1.548248704801414E-3</v>
      </c>
      <c r="N807">
        <v>-1.357792466753339E-2</v>
      </c>
      <c r="O807">
        <v>-3.3378106615096353E-2</v>
      </c>
      <c r="P807">
        <v>-6.0722676153600651E-3</v>
      </c>
      <c r="Q807">
        <v>-6.5707218363510143E-3</v>
      </c>
      <c r="R807">
        <v>-1.0345854568016399E-2</v>
      </c>
      <c r="S807">
        <v>-7.4629755961236246E-3</v>
      </c>
      <c r="T807">
        <v>-2.2400762255179878E-2</v>
      </c>
      <c r="U807">
        <v>5.7532469653890214E-3</v>
      </c>
      <c r="V807">
        <v>-2.0444904112940199E-2</v>
      </c>
      <c r="W807">
        <v>-1.068425400401842E-2</v>
      </c>
      <c r="X807">
        <v>-8.3549364419515867E-5</v>
      </c>
      <c r="Y807">
        <v>-2.2780321440892429E-2</v>
      </c>
      <c r="Z807">
        <v>-6.0419921396056182E-3</v>
      </c>
      <c r="AA807">
        <v>-1.8075347952499311E-2</v>
      </c>
      <c r="AB807">
        <v>1.11829582206037E-17</v>
      </c>
      <c r="AC807">
        <v>-1.7105129024408271E-2</v>
      </c>
      <c r="AD807">
        <v>1.273866036911798E-2</v>
      </c>
      <c r="AE807">
        <v>-2.8086632749707061E-2</v>
      </c>
      <c r="AF807">
        <v>-1.460192412482364E-2</v>
      </c>
      <c r="AG807">
        <v>-9.8764274574748498E-3</v>
      </c>
      <c r="AH807">
        <v>-4.4538606946730227E-3</v>
      </c>
      <c r="AI807">
        <v>-1.5976224612026069E-2</v>
      </c>
      <c r="AJ807">
        <v>-8.528504418147783E-3</v>
      </c>
      <c r="AK807">
        <v>-1.8942616230201052E-2</v>
      </c>
      <c r="AL807">
        <v>-1.269752599804432E-2</v>
      </c>
      <c r="AM807">
        <v>-3.096696371313323E-2</v>
      </c>
      <c r="AN807">
        <v>9.9740758603387644E-3</v>
      </c>
      <c r="AO807">
        <v>-2.0435661045220242E-2</v>
      </c>
      <c r="AP807">
        <v>-1.7677538279054991E-2</v>
      </c>
    </row>
    <row r="808" spans="1:42" x14ac:dyDescent="0.15">
      <c r="A808" s="1" t="s">
        <v>847</v>
      </c>
      <c r="B808">
        <v>-3.1935403942411318E-3</v>
      </c>
      <c r="C808">
        <v>1.605605741505832E-3</v>
      </c>
      <c r="D808">
        <v>2.3181303831572241E-3</v>
      </c>
      <c r="E808">
        <v>-8.4420625899597507E-4</v>
      </c>
      <c r="F808">
        <v>-5.0590239054610698E-4</v>
      </c>
      <c r="G808">
        <v>4.5144915979677784E-3</v>
      </c>
      <c r="H808">
        <v>3.445984277752335E-3</v>
      </c>
      <c r="I808">
        <v>-5.1595861637068123E-4</v>
      </c>
      <c r="J808">
        <v>-1.7113908256450969E-2</v>
      </c>
      <c r="K808">
        <v>-2.0142839087920169E-3</v>
      </c>
      <c r="L808">
        <v>-3.3210956722068011E-3</v>
      </c>
      <c r="M808">
        <v>2.1703394693151041E-4</v>
      </c>
      <c r="N808">
        <v>-2.3176098927702941E-2</v>
      </c>
      <c r="O808">
        <v>-2.6236229705556349E-2</v>
      </c>
      <c r="P808">
        <v>5.7459720563907395E-4</v>
      </c>
      <c r="Q808">
        <v>-2.4836579147313461E-2</v>
      </c>
      <c r="R808">
        <v>-1.5991759342342791E-2</v>
      </c>
      <c r="S808">
        <v>-3.0030630179457229E-2</v>
      </c>
      <c r="T808">
        <v>-3.3014166387100058E-2</v>
      </c>
      <c r="U808">
        <v>2.2356658822865758E-3</v>
      </c>
      <c r="V808">
        <v>-2.0750900050645071E-2</v>
      </c>
      <c r="W808">
        <v>-2.3221126236808561E-2</v>
      </c>
      <c r="X808">
        <v>-2.8575208402690271E-2</v>
      </c>
      <c r="Y808">
        <v>-8.7878318599327997E-3</v>
      </c>
      <c r="Z808">
        <v>-2.6840170713626359E-2</v>
      </c>
      <c r="AA808">
        <v>-1.848722882119281E-2</v>
      </c>
      <c r="AB808">
        <v>5.0427966600660102E-17</v>
      </c>
      <c r="AC808">
        <v>-6.1097647364786269E-2</v>
      </c>
      <c r="AD808">
        <v>2.0230092714003872E-2</v>
      </c>
      <c r="AE808">
        <v>-3.4381178143762868E-2</v>
      </c>
      <c r="AF808">
        <v>-1.027840248304299E-2</v>
      </c>
      <c r="AG808">
        <v>5.3843821011890051E-2</v>
      </c>
      <c r="AH808">
        <v>-1.233961075407037E-2</v>
      </c>
      <c r="AI808">
        <v>6.7778177225461867E-4</v>
      </c>
      <c r="AJ808">
        <v>3.5165415782497352E-3</v>
      </c>
      <c r="AK808">
        <v>-2.8632766004876801E-2</v>
      </c>
      <c r="AL808">
        <v>-3.9930740431483307E-2</v>
      </c>
      <c r="AM808">
        <v>-3.5956195830132917E-2</v>
      </c>
      <c r="AN808">
        <v>-3.9486184808839198E-2</v>
      </c>
      <c r="AO808">
        <v>-6.9530020944251836E-3</v>
      </c>
      <c r="AP808">
        <v>-2.596113206490637E-2</v>
      </c>
    </row>
    <row r="809" spans="1:42" x14ac:dyDescent="0.15">
      <c r="A809" s="1" t="s">
        <v>848</v>
      </c>
      <c r="B809">
        <v>1.5519007492915239E-2</v>
      </c>
      <c r="C809">
        <v>3.6804911865640291E-3</v>
      </c>
      <c r="D809">
        <v>-3.5410883216300149E-4</v>
      </c>
      <c r="E809">
        <v>-2.076262000281865E-3</v>
      </c>
      <c r="F809">
        <v>-1.0524132052876561E-3</v>
      </c>
      <c r="G809">
        <v>-2.3867814391575481E-3</v>
      </c>
      <c r="H809">
        <v>2.8347458203390358E-4</v>
      </c>
      <c r="I809">
        <v>-1.941454212551283E-3</v>
      </c>
      <c r="J809">
        <v>1.3144666980161521E-3</v>
      </c>
      <c r="K809">
        <v>1.6884397210527389E-3</v>
      </c>
      <c r="L809">
        <v>-1.5841852407482919E-2</v>
      </c>
      <c r="M809">
        <v>-7.5391805109308423E-3</v>
      </c>
      <c r="N809">
        <v>-2.0529597830488518E-2</v>
      </c>
      <c r="O809">
        <v>5.8537058366136506E-3</v>
      </c>
      <c r="P809">
        <v>6.5225179085523126E-3</v>
      </c>
      <c r="Q809">
        <v>-7.1530785530074317E-3</v>
      </c>
      <c r="R809">
        <v>-2.2104322707987199E-2</v>
      </c>
      <c r="S809">
        <v>-1.966935103379271E-2</v>
      </c>
      <c r="T809">
        <v>-9.8247042373799057E-3</v>
      </c>
      <c r="U809">
        <v>-2.7015796472039319E-2</v>
      </c>
      <c r="V809">
        <v>-9.4906670645232751E-3</v>
      </c>
      <c r="W809">
        <v>1.9950052318256119E-3</v>
      </c>
      <c r="X809">
        <v>-1.6654466912290292E-2</v>
      </c>
      <c r="Y809">
        <v>-1.621327305079274E-3</v>
      </c>
      <c r="Z809">
        <v>-7.4256474962399359E-3</v>
      </c>
      <c r="AA809">
        <v>-8.5781823934316104E-3</v>
      </c>
      <c r="AB809">
        <v>2.4339400508192692E-18</v>
      </c>
      <c r="AC809">
        <v>-1.462029110232484E-2</v>
      </c>
      <c r="AD809">
        <v>-1.8854054727190511E-2</v>
      </c>
      <c r="AE809">
        <v>-7.0835013209480128E-3</v>
      </c>
      <c r="AF809">
        <v>5.793713913203484E-3</v>
      </c>
      <c r="AG809">
        <v>-1.1754273596992441E-2</v>
      </c>
      <c r="AH809">
        <v>-3.9671254201073744E-3</v>
      </c>
      <c r="AI809">
        <v>4.5315448834738059E-4</v>
      </c>
      <c r="AJ809">
        <v>5.9821158402008421E-4</v>
      </c>
      <c r="AK809">
        <v>-2.8835377319828621E-2</v>
      </c>
      <c r="AL809">
        <v>-5.0224640351606648E-2</v>
      </c>
      <c r="AM809">
        <v>-6.3422581735373173E-3</v>
      </c>
      <c r="AN809">
        <v>-1.8355850850093881E-2</v>
      </c>
      <c r="AO809">
        <v>-4.9616038367095952E-2</v>
      </c>
      <c r="AP809">
        <v>-2.4790791226150912E-3</v>
      </c>
    </row>
    <row r="810" spans="1:42" x14ac:dyDescent="0.15">
      <c r="A810" s="1" t="s">
        <v>849</v>
      </c>
      <c r="B810">
        <v>-8.3282610929364918E-3</v>
      </c>
      <c r="C810">
        <v>-3.7591009317054352E-4</v>
      </c>
      <c r="D810">
        <v>1.75176966530666E-3</v>
      </c>
      <c r="E810">
        <v>-7.4614774953017052E-4</v>
      </c>
      <c r="F810">
        <v>9.7982313980419936E-4</v>
      </c>
      <c r="G810">
        <v>-9.7567166802465448E-4</v>
      </c>
      <c r="H810">
        <v>5.8352140914671221E-4</v>
      </c>
      <c r="I810">
        <v>4.45942029363179E-4</v>
      </c>
      <c r="J810">
        <v>-5.9039066010731301E-3</v>
      </c>
      <c r="K810">
        <v>-1.122267904423745E-3</v>
      </c>
      <c r="L810">
        <v>-2.63658684181307E-3</v>
      </c>
      <c r="M810">
        <v>-2.6719399008730978E-3</v>
      </c>
      <c r="N810">
        <v>-1.5733223978693721E-2</v>
      </c>
      <c r="O810">
        <v>1.0760002815860511E-2</v>
      </c>
      <c r="P810">
        <v>2.8779732283072221E-2</v>
      </c>
      <c r="Q810">
        <v>-9.5820194956567073E-3</v>
      </c>
      <c r="R810">
        <v>1.141693619853652E-2</v>
      </c>
      <c r="S810">
        <v>1.9981653437621411E-4</v>
      </c>
      <c r="T810">
        <v>-1.6946876406503442E-2</v>
      </c>
      <c r="U810">
        <v>-1.6548779596551259E-2</v>
      </c>
      <c r="V810">
        <v>-1.560811233356956E-2</v>
      </c>
      <c r="W810">
        <v>8.0180646481955173E-4</v>
      </c>
      <c r="X810">
        <v>-1.652810661545695E-2</v>
      </c>
      <c r="Y810">
        <v>-1.6841048973478621E-2</v>
      </c>
      <c r="Z810">
        <v>-7.8967946711192109E-3</v>
      </c>
      <c r="AA810">
        <v>-9.6854190406516424E-3</v>
      </c>
      <c r="AB810">
        <v>-9.2490858017425211E-19</v>
      </c>
      <c r="AC810">
        <v>4.609140703298987E-3</v>
      </c>
      <c r="AD810">
        <v>6.4088926805861528E-3</v>
      </c>
      <c r="AE810">
        <v>-1.3713393060801349E-2</v>
      </c>
      <c r="AF810">
        <v>-4.325605495650503E-3</v>
      </c>
      <c r="AG810">
        <v>-3.2153364508693667E-2</v>
      </c>
      <c r="AH810">
        <v>-1.719879029775994E-2</v>
      </c>
      <c r="AI810">
        <v>-2.0700793275787499E-2</v>
      </c>
      <c r="AJ810">
        <v>-6.6075153559760251E-3</v>
      </c>
      <c r="AK810">
        <v>-1.268487286723422E-2</v>
      </c>
      <c r="AL810">
        <v>-1.4396551005446869E-2</v>
      </c>
      <c r="AM810">
        <v>-3.383376089498508E-3</v>
      </c>
      <c r="AN810">
        <v>2.5418137899663319E-3</v>
      </c>
      <c r="AO810">
        <v>-3.431443441826916E-2</v>
      </c>
      <c r="AP810">
        <v>-3.872583708248984E-2</v>
      </c>
    </row>
    <row r="811" spans="1:42" x14ac:dyDescent="0.15">
      <c r="A811" s="1" t="s">
        <v>850</v>
      </c>
      <c r="B811">
        <v>9.2281346384046597E-3</v>
      </c>
      <c r="C811">
        <v>5.2432485081138043E-3</v>
      </c>
      <c r="D811">
        <v>6.1357043696855262E-4</v>
      </c>
      <c r="E811">
        <v>1.2779165374510199E-3</v>
      </c>
      <c r="F811">
        <v>-4.2979050554705641E-4</v>
      </c>
      <c r="G811">
        <v>3.1798741092746372E-3</v>
      </c>
      <c r="H811">
        <v>7.8887441187570628E-3</v>
      </c>
      <c r="I811">
        <v>-2.374642251952584E-3</v>
      </c>
      <c r="J811">
        <v>2.6351116949307699E-3</v>
      </c>
      <c r="K811">
        <v>-1.847047045149916E-3</v>
      </c>
      <c r="L811">
        <v>-7.3479785305580756E-3</v>
      </c>
      <c r="M811">
        <v>-1.0099612755891791E-3</v>
      </c>
      <c r="N811">
        <v>-1.694386890699855E-2</v>
      </c>
      <c r="O811">
        <v>-5.8387909321675124E-3</v>
      </c>
      <c r="P811">
        <v>-8.0143228463092821E-3</v>
      </c>
      <c r="Q811">
        <v>-1.105082127433412E-3</v>
      </c>
      <c r="R811">
        <v>-1.6608938890836259E-2</v>
      </c>
      <c r="S811">
        <v>-3.490527641370048E-3</v>
      </c>
      <c r="T811">
        <v>-2.133568155133032E-3</v>
      </c>
      <c r="U811">
        <v>-4.465427342711303E-3</v>
      </c>
      <c r="V811">
        <v>1.9374691936269071E-3</v>
      </c>
      <c r="W811">
        <v>-2.640670446120263E-3</v>
      </c>
      <c r="X811">
        <v>-3.8293984983584883E-2</v>
      </c>
      <c r="Y811">
        <v>-1.137233577503107E-2</v>
      </c>
      <c r="Z811">
        <v>3.7242657881165369E-3</v>
      </c>
      <c r="AA811">
        <v>8.6958688089332301E-3</v>
      </c>
      <c r="AB811">
        <v>-3.5601431965646794E-18</v>
      </c>
      <c r="AC811">
        <v>5.1359238243049211E-4</v>
      </c>
      <c r="AD811">
        <v>-3.1444645373226561E-2</v>
      </c>
      <c r="AE811">
        <v>1.1486374350118581E-2</v>
      </c>
      <c r="AF811">
        <v>-1.0009959458861149E-2</v>
      </c>
      <c r="AG811">
        <v>-1.672722745257205E-2</v>
      </c>
      <c r="AH811">
        <v>1.113234855882669E-2</v>
      </c>
      <c r="AI811">
        <v>5.3374605742788697E-3</v>
      </c>
      <c r="AJ811">
        <v>1.1710326735866789E-2</v>
      </c>
      <c r="AK811">
        <v>4.3101030925279176E-3</v>
      </c>
      <c r="AL811">
        <v>6.4934235765263517E-3</v>
      </c>
      <c r="AM811">
        <v>9.2321559999137203E-4</v>
      </c>
      <c r="AN811">
        <v>5.0553874465828368E-2</v>
      </c>
      <c r="AO811">
        <v>-2.5276429881031931E-2</v>
      </c>
      <c r="AP811">
        <v>-3.110967334127927E-2</v>
      </c>
    </row>
    <row r="812" spans="1:42" x14ac:dyDescent="0.15">
      <c r="A812" s="1" t="s">
        <v>851</v>
      </c>
      <c r="B812">
        <v>1.1303499099949821E-2</v>
      </c>
      <c r="C812">
        <v>-6.8782386199239148E-4</v>
      </c>
      <c r="D812">
        <v>9.3978887885654266E-4</v>
      </c>
      <c r="E812">
        <v>6.2029825054783105E-5</v>
      </c>
      <c r="F812">
        <v>3.1770300999307859E-4</v>
      </c>
      <c r="G812">
        <v>-2.4712271346815089E-3</v>
      </c>
      <c r="H812">
        <v>-2.4847608352360659E-5</v>
      </c>
      <c r="I812">
        <v>-1.2775260866682581E-4</v>
      </c>
      <c r="J812">
        <v>2.297479010376626E-3</v>
      </c>
      <c r="K812">
        <v>5.0542564516558204E-3</v>
      </c>
      <c r="L812">
        <v>-1.8128029750882741E-3</v>
      </c>
      <c r="M812">
        <v>4.5520622164264739E-3</v>
      </c>
      <c r="N812">
        <v>1.452833843744002E-2</v>
      </c>
      <c r="O812">
        <v>2.678738195928785E-2</v>
      </c>
      <c r="P812">
        <v>2.2464231664516349E-2</v>
      </c>
      <c r="Q812">
        <v>9.4481878656080126E-3</v>
      </c>
      <c r="R812">
        <v>7.4745137326493504E-3</v>
      </c>
      <c r="S812">
        <v>1.5933264953832561E-2</v>
      </c>
      <c r="T812">
        <v>1.7567067034818071E-2</v>
      </c>
      <c r="U812">
        <v>1.349649678349653E-2</v>
      </c>
      <c r="V812">
        <v>2.452729513998443E-3</v>
      </c>
      <c r="W812">
        <v>2.6121285753799791E-2</v>
      </c>
      <c r="X812">
        <v>3.4740253043556983E-2</v>
      </c>
      <c r="Y812">
        <v>7.6295912339891213E-3</v>
      </c>
      <c r="Z812">
        <v>2.9801501513817899E-2</v>
      </c>
      <c r="AA812">
        <v>1.2238033874990581E-2</v>
      </c>
      <c r="AB812">
        <v>1.0267398396256111E-18</v>
      </c>
      <c r="AC812">
        <v>1.212871513160417E-2</v>
      </c>
      <c r="AD812">
        <v>-8.9843270216411388E-3</v>
      </c>
      <c r="AE812">
        <v>2.8705677851424839E-2</v>
      </c>
      <c r="AF812">
        <v>2.163533121752725E-2</v>
      </c>
      <c r="AG812">
        <v>3.178214658566035E-3</v>
      </c>
      <c r="AH812">
        <v>5.4650229482066156E-3</v>
      </c>
      <c r="AI812">
        <v>1.040124130049332E-2</v>
      </c>
      <c r="AJ812">
        <v>-5.5054657628233923E-3</v>
      </c>
      <c r="AK812">
        <v>8.2859513243501715E-3</v>
      </c>
      <c r="AL812">
        <v>1.219203781282454E-2</v>
      </c>
      <c r="AM812">
        <v>2.193596143073424E-2</v>
      </c>
      <c r="AN812">
        <v>9.1397142612935269E-4</v>
      </c>
      <c r="AO812">
        <v>1.4614219759375029E-2</v>
      </c>
      <c r="AP812">
        <v>1.4729153918580999E-2</v>
      </c>
    </row>
    <row r="813" spans="1:42" x14ac:dyDescent="0.15">
      <c r="A813" s="1" t="s">
        <v>852</v>
      </c>
      <c r="B813">
        <v>-1.870341972535695E-2</v>
      </c>
      <c r="C813">
        <v>6.3243013111907958E-4</v>
      </c>
      <c r="D813">
        <v>-1.6356647689278539E-3</v>
      </c>
      <c r="E813">
        <v>1.231057326624329E-3</v>
      </c>
      <c r="F813">
        <v>-1.0328765747614299E-3</v>
      </c>
      <c r="G813">
        <v>-2.4485138026003632E-3</v>
      </c>
      <c r="H813">
        <v>-2.4055050605518279E-3</v>
      </c>
      <c r="I813">
        <v>-8.2112399456331516E-4</v>
      </c>
      <c r="J813">
        <v>-4.1275609330100032E-3</v>
      </c>
      <c r="K813">
        <v>2.5012649507969542E-3</v>
      </c>
      <c r="L813">
        <v>2.1221041978664282E-3</v>
      </c>
      <c r="M813">
        <v>7.1809602337164326E-4</v>
      </c>
      <c r="N813">
        <v>1.6106788550081401E-2</v>
      </c>
      <c r="O813">
        <v>1.2397006351843711E-2</v>
      </c>
      <c r="P813">
        <v>1.4659283890764631E-2</v>
      </c>
      <c r="Q813">
        <v>1.891540798103894E-2</v>
      </c>
      <c r="R813">
        <v>6.7792382186978349E-3</v>
      </c>
      <c r="S813">
        <v>1.6825028227960118E-2</v>
      </c>
      <c r="T813">
        <v>8.7797746973423477E-3</v>
      </c>
      <c r="U813">
        <v>1.248997778567958E-2</v>
      </c>
      <c r="V813">
        <v>7.3069765069239713E-3</v>
      </c>
      <c r="W813">
        <v>7.8237461569295643E-3</v>
      </c>
      <c r="X813">
        <v>1.3168580972239489E-2</v>
      </c>
      <c r="Y813">
        <v>-7.0540821904284071E-3</v>
      </c>
      <c r="Z813">
        <v>2.5365494011394909E-3</v>
      </c>
      <c r="AA813">
        <v>5.5686989703460999E-3</v>
      </c>
      <c r="AB813">
        <v>-3.243322683633014E-19</v>
      </c>
      <c r="AC813">
        <v>3.6395577039265241E-3</v>
      </c>
      <c r="AD813">
        <v>1.317528411614249E-2</v>
      </c>
      <c r="AE813">
        <v>1.8538935242914979E-2</v>
      </c>
      <c r="AF813">
        <v>7.5506870509373797E-3</v>
      </c>
      <c r="AG813">
        <v>1.9164310712766849E-2</v>
      </c>
      <c r="AH813">
        <v>1.1220105455960919E-2</v>
      </c>
      <c r="AI813">
        <v>9.2301628015246211E-3</v>
      </c>
      <c r="AJ813">
        <v>8.3005122680624641E-3</v>
      </c>
      <c r="AK813">
        <v>7.4783640128498856E-3</v>
      </c>
      <c r="AL813">
        <v>-8.7592184412017444E-3</v>
      </c>
      <c r="AM813">
        <v>7.4921577830676647E-3</v>
      </c>
      <c r="AN813">
        <v>-1.5424913887037281E-3</v>
      </c>
      <c r="AO813">
        <v>1.6008985439936459E-2</v>
      </c>
      <c r="AP813">
        <v>2.3323862114753461E-2</v>
      </c>
    </row>
    <row r="814" spans="1:42" x14ac:dyDescent="0.15">
      <c r="A814" s="1" t="s">
        <v>853</v>
      </c>
      <c r="B814">
        <v>-7.8123971329059058E-2</v>
      </c>
      <c r="C814">
        <v>-6.6485509752334097E-4</v>
      </c>
      <c r="D814">
        <v>-1.514750917188452E-3</v>
      </c>
      <c r="E814">
        <v>9.5493383113036748E-4</v>
      </c>
      <c r="F814">
        <v>1.619067926368214E-3</v>
      </c>
      <c r="G814">
        <v>6.9050302719871363E-4</v>
      </c>
      <c r="H814">
        <v>3.1560803434800152E-3</v>
      </c>
      <c r="I814">
        <v>-2.6905032595207672E-3</v>
      </c>
      <c r="J814">
        <v>-8.432570998287035E-3</v>
      </c>
      <c r="K814">
        <v>3.3589899742668778E-3</v>
      </c>
      <c r="L814">
        <v>7.4384090724342704E-3</v>
      </c>
      <c r="M814">
        <v>-6.8651956757708977E-3</v>
      </c>
      <c r="N814">
        <v>3.1157886351381281E-2</v>
      </c>
      <c r="O814">
        <v>3.0920335464175341E-2</v>
      </c>
      <c r="P814">
        <v>4.045205414890702E-2</v>
      </c>
      <c r="Q814">
        <v>2.423048390068638E-2</v>
      </c>
      <c r="R814">
        <v>2.729196670338109E-2</v>
      </c>
      <c r="S814">
        <v>2.1289022711679761E-2</v>
      </c>
      <c r="T814">
        <v>2.1826076128320691E-2</v>
      </c>
      <c r="U814">
        <v>1.602610483216944E-2</v>
      </c>
      <c r="V814">
        <v>9.6298488518442998E-3</v>
      </c>
      <c r="W814">
        <v>1.9580310363468391E-2</v>
      </c>
      <c r="X814">
        <v>1.7499450350310121E-2</v>
      </c>
      <c r="Y814">
        <v>-1.000614104629398E-3</v>
      </c>
      <c r="Z814">
        <v>2.5254929548246371E-2</v>
      </c>
      <c r="AA814">
        <v>1.9674978767905579E-2</v>
      </c>
      <c r="AB814">
        <v>-5.0207401923168256E-18</v>
      </c>
      <c r="AC814">
        <v>3.0200348240224269E-2</v>
      </c>
      <c r="AD814">
        <v>1.085008800044838E-2</v>
      </c>
      <c r="AE814">
        <v>1.2570669103388219E-2</v>
      </c>
      <c r="AF814">
        <v>2.0227386202136551E-2</v>
      </c>
      <c r="AG814">
        <v>2.8661485808317011E-2</v>
      </c>
      <c r="AH814">
        <v>3.8345594301549352E-2</v>
      </c>
      <c r="AI814">
        <v>1.7675660320020801E-2</v>
      </c>
      <c r="AJ814">
        <v>3.6702498278200969E-2</v>
      </c>
      <c r="AK814">
        <v>1.806065189732305E-2</v>
      </c>
      <c r="AL814">
        <v>1.9560133858198051E-2</v>
      </c>
      <c r="AM814">
        <v>2.184742936939851E-2</v>
      </c>
      <c r="AN814">
        <v>1.136319402323754E-2</v>
      </c>
      <c r="AO814">
        <v>1.6054648525882901E-2</v>
      </c>
      <c r="AP814">
        <v>1.3377361194468069E-2</v>
      </c>
    </row>
    <row r="815" spans="1:42" x14ac:dyDescent="0.15">
      <c r="A815" s="1" t="s">
        <v>854</v>
      </c>
      <c r="B815">
        <v>2.1384129532911501E-2</v>
      </c>
      <c r="C815">
        <v>2.3515012677628368E-3</v>
      </c>
      <c r="D815">
        <v>3.1810124723499768E-3</v>
      </c>
      <c r="E815">
        <v>1.8422045270920289E-3</v>
      </c>
      <c r="F815">
        <v>4.8099630416801741E-4</v>
      </c>
      <c r="G815">
        <v>5.747786779984759E-4</v>
      </c>
      <c r="H815">
        <v>2.4687741949428752E-3</v>
      </c>
      <c r="I815">
        <v>-1.4862663507483199E-3</v>
      </c>
      <c r="J815">
        <v>1.169793752455402E-2</v>
      </c>
      <c r="K815">
        <v>-4.5155642293493939E-4</v>
      </c>
      <c r="L815">
        <v>9.7573372235126876E-4</v>
      </c>
      <c r="M815">
        <v>4.4755613152266532E-3</v>
      </c>
      <c r="N815">
        <v>-7.774559576628366E-3</v>
      </c>
      <c r="O815">
        <v>-4.1959279628393164E-3</v>
      </c>
      <c r="P815">
        <v>-1.495615522848971E-2</v>
      </c>
      <c r="Q815">
        <v>-6.2503531449843953E-3</v>
      </c>
      <c r="R815">
        <v>-8.0756577323170212E-3</v>
      </c>
      <c r="S815">
        <v>2.507746668881847E-4</v>
      </c>
      <c r="T815">
        <v>2.066126960192885E-3</v>
      </c>
      <c r="U815">
        <v>1.2908555929683841E-3</v>
      </c>
      <c r="V815">
        <v>-9.2044852015223545E-3</v>
      </c>
      <c r="W815">
        <v>7.6069348150663296E-3</v>
      </c>
      <c r="X815">
        <v>1.0358201913604431E-2</v>
      </c>
      <c r="Y815">
        <v>-1.185874354082986E-2</v>
      </c>
      <c r="Z815">
        <v>-8.2393817902786156E-3</v>
      </c>
      <c r="AA815">
        <v>7.2223241657714112E-4</v>
      </c>
      <c r="AB815">
        <v>-8.837002785901716E-18</v>
      </c>
      <c r="AC815">
        <v>-6.3607779115347762E-3</v>
      </c>
      <c r="AD815">
        <v>1.862225717648085E-2</v>
      </c>
      <c r="AE815">
        <v>-4.0661089214240193E-3</v>
      </c>
      <c r="AF815">
        <v>1.516195768592136E-3</v>
      </c>
      <c r="AG815">
        <v>6.741556324091025E-3</v>
      </c>
      <c r="AH815">
        <v>-4.147234299285347E-3</v>
      </c>
      <c r="AI815">
        <v>-5.4169838135217363E-3</v>
      </c>
      <c r="AJ815">
        <v>3.2874842288435298E-2</v>
      </c>
      <c r="AK815">
        <v>-3.6192421592949071E-3</v>
      </c>
      <c r="AL815">
        <v>3.215448331704836E-3</v>
      </c>
      <c r="AM815">
        <v>-1.041458439021338E-2</v>
      </c>
      <c r="AN815">
        <v>-3.0805093890176861E-3</v>
      </c>
      <c r="AO815">
        <v>-9.5591521460845034E-3</v>
      </c>
      <c r="AP815">
        <v>3.655044074817957E-3</v>
      </c>
    </row>
    <row r="816" spans="1:42" x14ac:dyDescent="0.15">
      <c r="A816" s="1" t="s">
        <v>855</v>
      </c>
      <c r="B816">
        <v>-1.6503622007768181E-2</v>
      </c>
      <c r="C816">
        <v>-2.385527483019385E-3</v>
      </c>
      <c r="D816">
        <v>2.7653843617096879E-3</v>
      </c>
      <c r="E816">
        <v>-1.2869773854454921E-3</v>
      </c>
      <c r="F816">
        <v>-2.1729089956892979E-4</v>
      </c>
      <c r="G816">
        <v>-4.033308179189391E-4</v>
      </c>
      <c r="H816">
        <v>2.0987128276619099E-3</v>
      </c>
      <c r="I816">
        <v>8.8353251463750939E-4</v>
      </c>
      <c r="J816">
        <v>-1.3509008413647649E-3</v>
      </c>
      <c r="K816">
        <v>1.12165915268788E-3</v>
      </c>
      <c r="L816">
        <v>2.2887810055493649E-3</v>
      </c>
      <c r="M816">
        <v>4.3293560573314039E-3</v>
      </c>
      <c r="N816">
        <v>2.5156807490746381E-2</v>
      </c>
      <c r="O816">
        <v>2.5831478132678901E-2</v>
      </c>
      <c r="P816">
        <v>1.7053453201117459E-2</v>
      </c>
      <c r="Q816">
        <v>2.2648732001440901E-2</v>
      </c>
      <c r="R816">
        <v>2.2218518639461539E-2</v>
      </c>
      <c r="S816">
        <v>2.7510905907317779E-2</v>
      </c>
      <c r="T816">
        <v>1.367451920210646E-2</v>
      </c>
      <c r="U816">
        <v>3.7373556748876609E-2</v>
      </c>
      <c r="V816">
        <v>1.9818874648227899E-2</v>
      </c>
      <c r="W816">
        <v>2.7185155677558429E-2</v>
      </c>
      <c r="X816">
        <v>3.2714765665172417E-2</v>
      </c>
      <c r="Y816">
        <v>2.0365739093121268E-2</v>
      </c>
      <c r="Z816">
        <v>1.8194695694142522E-2</v>
      </c>
      <c r="AA816">
        <v>2.531744597579506E-2</v>
      </c>
      <c r="AB816">
        <v>-4.8993081387742616E-18</v>
      </c>
      <c r="AC816">
        <v>5.4373152057716742E-2</v>
      </c>
      <c r="AD816">
        <v>1.235504156677596E-2</v>
      </c>
      <c r="AE816">
        <v>9.6745022957911118E-3</v>
      </c>
      <c r="AF816">
        <v>2.3527560795720541E-2</v>
      </c>
      <c r="AG816">
        <v>2.0033152074905101E-2</v>
      </c>
      <c r="AH816">
        <v>5.5069356069165579E-3</v>
      </c>
      <c r="AI816">
        <v>9.646734296391745E-3</v>
      </c>
      <c r="AJ816">
        <v>8.2726220617737479E-3</v>
      </c>
      <c r="AK816">
        <v>2.1698370503449471E-2</v>
      </c>
      <c r="AL816">
        <v>2.571658239407925E-2</v>
      </c>
      <c r="AM816">
        <v>1.2735234874363789E-2</v>
      </c>
      <c r="AN816">
        <v>2.373899819843029E-3</v>
      </c>
      <c r="AO816">
        <v>1.6959842272418049E-2</v>
      </c>
      <c r="AP816">
        <v>1.6741599564652088E-2</v>
      </c>
    </row>
    <row r="817" spans="1:42" x14ac:dyDescent="0.15">
      <c r="A817" s="1" t="s">
        <v>856</v>
      </c>
      <c r="B817">
        <v>-1.1817429579794141E-2</v>
      </c>
      <c r="C817">
        <v>-2.23727740906925E-3</v>
      </c>
      <c r="D817">
        <v>3.504772540591982E-3</v>
      </c>
      <c r="E817">
        <v>1.594490317230186E-3</v>
      </c>
      <c r="F817">
        <v>-9.3524165046741372E-4</v>
      </c>
      <c r="G817">
        <v>-4.1691283264902101E-3</v>
      </c>
      <c r="H817">
        <v>-1.4719902154114409E-3</v>
      </c>
      <c r="I817">
        <v>-5.2843818654962687E-4</v>
      </c>
      <c r="J817">
        <v>4.707589996905065E-5</v>
      </c>
      <c r="K817">
        <v>2.848430193087826E-3</v>
      </c>
      <c r="L817">
        <v>-2.0714883762178991E-3</v>
      </c>
      <c r="M817">
        <v>-3.5927829885644661E-3</v>
      </c>
      <c r="N817">
        <v>-1.770364060310108E-3</v>
      </c>
      <c r="O817">
        <v>9.6747344151796241E-3</v>
      </c>
      <c r="P817">
        <v>-5.8568126628329364E-3</v>
      </c>
      <c r="Q817">
        <v>1.894472795137569E-3</v>
      </c>
      <c r="R817">
        <v>1.9410903993489929E-2</v>
      </c>
      <c r="S817">
        <v>1.0797345480513851E-2</v>
      </c>
      <c r="T817">
        <v>2.4943484673533409E-3</v>
      </c>
      <c r="U817">
        <v>4.3126262941596251E-2</v>
      </c>
      <c r="V817">
        <v>1.181828988086157E-3</v>
      </c>
      <c r="W817">
        <v>2.872252443562744E-2</v>
      </c>
      <c r="X817">
        <v>1.5405241965366541E-3</v>
      </c>
      <c r="Y817">
        <v>1.8785458483946409E-2</v>
      </c>
      <c r="Z817">
        <v>1.9574818631579349E-3</v>
      </c>
      <c r="AA817">
        <v>8.9785173821048704E-3</v>
      </c>
      <c r="AB817">
        <v>-4.0811710936841233E-18</v>
      </c>
      <c r="AC817">
        <v>3.0019207175437379E-2</v>
      </c>
      <c r="AD817">
        <v>1.543381501066147E-2</v>
      </c>
      <c r="AE817">
        <v>-5.0553326798335662E-3</v>
      </c>
      <c r="AF817">
        <v>4.9380596268480412E-3</v>
      </c>
      <c r="AG817">
        <v>-4.7061944995708711E-3</v>
      </c>
      <c r="AH817">
        <v>-3.6915923766785722E-4</v>
      </c>
      <c r="AI817">
        <v>-9.0204382662361637E-3</v>
      </c>
      <c r="AJ817">
        <v>9.1445761300677168E-3</v>
      </c>
      <c r="AK817">
        <v>-5.3255612538416243E-3</v>
      </c>
      <c r="AL817">
        <v>1.5250657004427591E-3</v>
      </c>
      <c r="AM817">
        <v>-4.4547686912620443E-4</v>
      </c>
      <c r="AN817">
        <v>-3.6684316545534528E-4</v>
      </c>
      <c r="AO817">
        <v>1.490313784247268E-2</v>
      </c>
      <c r="AP817">
        <v>-9.9675155303009123E-3</v>
      </c>
    </row>
    <row r="818" spans="1:42" x14ac:dyDescent="0.15">
      <c r="A818" s="1" t="s">
        <v>857</v>
      </c>
      <c r="B818">
        <v>4.7944026295978119E-3</v>
      </c>
      <c r="C818">
        <v>-1.12343788179132E-3</v>
      </c>
      <c r="D818">
        <v>7.2245190208134705E-4</v>
      </c>
      <c r="E818">
        <v>9.5784207315033495E-4</v>
      </c>
      <c r="F818">
        <v>-1.3034391233133239E-3</v>
      </c>
      <c r="G818">
        <v>2.3689600325841418E-3</v>
      </c>
      <c r="H818">
        <v>2.4864408896666931E-3</v>
      </c>
      <c r="I818">
        <v>2.0152546355587122E-3</v>
      </c>
      <c r="J818">
        <v>8.0540080374906509E-3</v>
      </c>
      <c r="K818">
        <v>-2.292526175018416E-3</v>
      </c>
      <c r="L818">
        <v>-5.1077076529549496E-4</v>
      </c>
      <c r="M818">
        <v>5.3673870633576762E-3</v>
      </c>
      <c r="N818">
        <v>4.7708382140720478E-3</v>
      </c>
      <c r="O818">
        <v>-4.3771183407766839E-3</v>
      </c>
      <c r="P818">
        <v>-1.5209644986614341E-3</v>
      </c>
      <c r="Q818">
        <v>1.3219973835575849E-2</v>
      </c>
      <c r="R818">
        <v>2.296577554697864E-2</v>
      </c>
      <c r="S818">
        <v>2.4451882079305879E-2</v>
      </c>
      <c r="T818">
        <v>2.5813068677052641E-2</v>
      </c>
      <c r="U818">
        <v>1.046536493115276E-2</v>
      </c>
      <c r="V818">
        <v>1.0520878649311619E-2</v>
      </c>
      <c r="W818">
        <v>1.3940507121215331E-2</v>
      </c>
      <c r="X818">
        <v>3.9469494341449383E-2</v>
      </c>
      <c r="Y818">
        <v>3.1576617816036393E-2</v>
      </c>
      <c r="Z818">
        <v>1.9828397935311541E-2</v>
      </c>
      <c r="AA818">
        <v>2.4542420192366542E-2</v>
      </c>
      <c r="AB818">
        <v>-7.3073303145212222E-18</v>
      </c>
      <c r="AC818">
        <v>1.5223021904483479E-2</v>
      </c>
      <c r="AD818">
        <v>1.8488305193986521E-2</v>
      </c>
      <c r="AE818">
        <v>1.8415103589539301E-2</v>
      </c>
      <c r="AF818">
        <v>2.3096805876984431E-2</v>
      </c>
      <c r="AG818">
        <v>2.8699510857978571E-2</v>
      </c>
      <c r="AH818">
        <v>9.2717493638800365E-3</v>
      </c>
      <c r="AI818">
        <v>-4.4432798935317404E-3</v>
      </c>
      <c r="AJ818">
        <v>3.0455099021166859E-2</v>
      </c>
      <c r="AK818">
        <v>4.3329225922737746E-3</v>
      </c>
      <c r="AL818">
        <v>1.3576198586011621E-2</v>
      </c>
      <c r="AM818">
        <v>4.1596535635226289E-3</v>
      </c>
      <c r="AN818">
        <v>1.6239350253694902E-2</v>
      </c>
      <c r="AO818">
        <v>1.023439740306421E-2</v>
      </c>
      <c r="AP818">
        <v>7.9899651018290122E-3</v>
      </c>
    </row>
    <row r="819" spans="1:42" x14ac:dyDescent="0.15">
      <c r="A819" s="1" t="s">
        <v>858</v>
      </c>
      <c r="B819">
        <v>2.307981432612926E-2</v>
      </c>
      <c r="C819">
        <v>-1.151968172742065E-3</v>
      </c>
      <c r="D819">
        <v>-1.7421824975359761E-3</v>
      </c>
      <c r="E819">
        <v>-2.8623678299917119E-4</v>
      </c>
      <c r="F819">
        <v>1.1711070409116239E-3</v>
      </c>
      <c r="G819">
        <v>2.1072057965938998E-3</v>
      </c>
      <c r="H819">
        <v>1.557604077474566E-3</v>
      </c>
      <c r="I819">
        <v>-3.1699443978659327E-5</v>
      </c>
      <c r="J819">
        <v>2.135049642196166E-3</v>
      </c>
      <c r="K819">
        <v>4.8619976750591509E-4</v>
      </c>
      <c r="L819">
        <v>-6.2717774983034316E-3</v>
      </c>
      <c r="M819">
        <v>5.4967906783920358E-3</v>
      </c>
      <c r="N819">
        <v>1.263741444507285E-2</v>
      </c>
      <c r="O819">
        <v>1.939833303939538E-2</v>
      </c>
      <c r="P819">
        <v>7.4593748831910701E-3</v>
      </c>
      <c r="Q819">
        <v>3.536646123542193E-3</v>
      </c>
      <c r="R819">
        <v>3.7968524107038762E-3</v>
      </c>
      <c r="S819">
        <v>6.0038573363828361E-3</v>
      </c>
      <c r="T819">
        <v>8.6719146231648177E-3</v>
      </c>
      <c r="U819">
        <v>7.9099798304303817E-3</v>
      </c>
      <c r="V819">
        <v>3.0600082075070551E-2</v>
      </c>
      <c r="W819">
        <v>3.216787916450491E-3</v>
      </c>
      <c r="X819">
        <v>6.0499699507182859E-3</v>
      </c>
      <c r="Y819">
        <v>8.3258535825353691E-4</v>
      </c>
      <c r="Z819">
        <v>1.0797817728321561E-2</v>
      </c>
      <c r="AA819">
        <v>2.0183624958249589E-3</v>
      </c>
      <c r="AB819">
        <v>-1.124526257063564E-19</v>
      </c>
      <c r="AC819">
        <v>1.398808276474916E-2</v>
      </c>
      <c r="AD819">
        <v>1.4482327268519611E-2</v>
      </c>
      <c r="AE819">
        <v>1.218408586573501E-2</v>
      </c>
      <c r="AF819">
        <v>1.7773886685204111E-3</v>
      </c>
      <c r="AG819">
        <v>4.9835878784212501E-3</v>
      </c>
      <c r="AH819">
        <v>9.4635385584778998E-3</v>
      </c>
      <c r="AI819">
        <v>1.359008031845701E-2</v>
      </c>
      <c r="AJ819">
        <v>1.832130078573304E-2</v>
      </c>
      <c r="AK819">
        <v>1.217183526569399E-2</v>
      </c>
      <c r="AL819">
        <v>2.0756839035991508E-3</v>
      </c>
      <c r="AM819">
        <v>5.5612595225202717E-3</v>
      </c>
      <c r="AN819">
        <v>1.8656007484808711E-3</v>
      </c>
      <c r="AO819">
        <v>-4.0382258688495841E-4</v>
      </c>
      <c r="AP819">
        <v>2.7565178211844042E-2</v>
      </c>
    </row>
    <row r="820" spans="1:42" x14ac:dyDescent="0.15">
      <c r="A820" s="1" t="s">
        <v>859</v>
      </c>
      <c r="B820">
        <v>-1.1775530395043759E-2</v>
      </c>
      <c r="C820">
        <v>1.6180499647528259E-4</v>
      </c>
      <c r="D820">
        <v>-4.7840758590543837E-3</v>
      </c>
      <c r="E820">
        <v>3.5359484174440312E-4</v>
      </c>
      <c r="F820">
        <v>-2.536168701859934E-3</v>
      </c>
      <c r="G820">
        <v>-1.092962497071103E-4</v>
      </c>
      <c r="H820">
        <v>-1.637068411314925E-3</v>
      </c>
      <c r="I820">
        <v>2.95351431897126E-3</v>
      </c>
      <c r="J820">
        <v>-2.945777170766752E-3</v>
      </c>
      <c r="K820">
        <v>2.0014254801820731E-4</v>
      </c>
      <c r="L820">
        <v>-7.5757046756674612E-4</v>
      </c>
      <c r="M820">
        <v>3.1085112928388478E-3</v>
      </c>
      <c r="N820">
        <v>-1.247264862456474E-2</v>
      </c>
      <c r="O820">
        <v>-1.521646356429022E-2</v>
      </c>
      <c r="P820">
        <v>-2.3487488758681548E-3</v>
      </c>
      <c r="Q820">
        <v>-1.0904939885749899E-2</v>
      </c>
      <c r="R820">
        <v>-1.0522491718785739E-2</v>
      </c>
      <c r="S820">
        <v>-1.6895947972878789E-2</v>
      </c>
      <c r="T820">
        <v>-4.7526832982905214E-3</v>
      </c>
      <c r="U820">
        <v>-1.3970151962734699E-2</v>
      </c>
      <c r="V820">
        <v>1.598150317155008E-3</v>
      </c>
      <c r="W820">
        <v>-1.299319453219442E-2</v>
      </c>
      <c r="X820">
        <v>-1.4593117297429519E-2</v>
      </c>
      <c r="Y820">
        <v>-1.813165726070427E-2</v>
      </c>
      <c r="Z820">
        <v>-1.0703191791684471E-2</v>
      </c>
      <c r="AA820">
        <v>-1.6955508342265849E-2</v>
      </c>
      <c r="AB820">
        <v>-7.0790751970821995E-18</v>
      </c>
      <c r="AC820">
        <v>-1.8359038318849549E-2</v>
      </c>
      <c r="AD820">
        <v>5.067472954165101E-3</v>
      </c>
      <c r="AE820">
        <v>7.8277939184357454E-3</v>
      </c>
      <c r="AF820">
        <v>-2.2129253190966619E-2</v>
      </c>
      <c r="AG820">
        <v>-1.332615336243013E-2</v>
      </c>
      <c r="AH820">
        <v>-5.8947458179412814E-3</v>
      </c>
      <c r="AI820">
        <v>-2.0378776161736511E-2</v>
      </c>
      <c r="AJ820">
        <v>-1.60407803313697E-2</v>
      </c>
      <c r="AK820">
        <v>-1.109728259155549E-2</v>
      </c>
      <c r="AL820">
        <v>-3.0586014427844191E-3</v>
      </c>
      <c r="AM820">
        <v>-1.7344325649730281E-2</v>
      </c>
      <c r="AN820">
        <v>-2.143331951238088E-2</v>
      </c>
      <c r="AO820">
        <v>1.1395931517256951E-2</v>
      </c>
      <c r="AP820">
        <v>-1.089665285627936E-2</v>
      </c>
    </row>
    <row r="821" spans="1:42" x14ac:dyDescent="0.15">
      <c r="A821" s="1" t="s">
        <v>860</v>
      </c>
      <c r="B821">
        <v>4.0581203342151054E-3</v>
      </c>
      <c r="C821">
        <v>1.2928635802077061E-3</v>
      </c>
      <c r="D821">
        <v>-1.2766308585666791E-3</v>
      </c>
      <c r="E821">
        <v>1.5673261114362009E-4</v>
      </c>
      <c r="F821">
        <v>1.096796098686123E-3</v>
      </c>
      <c r="G821">
        <v>6.301619536097868E-4</v>
      </c>
      <c r="H821">
        <v>2.4200213627329058E-3</v>
      </c>
      <c r="I821">
        <v>3.6002993337613158E-6</v>
      </c>
      <c r="J821">
        <v>2.33353616254867E-3</v>
      </c>
      <c r="K821">
        <v>-4.783900623841524E-4</v>
      </c>
      <c r="L821">
        <v>-2.217496413428497E-3</v>
      </c>
      <c r="M821">
        <v>-1.917831522823892E-5</v>
      </c>
      <c r="N821">
        <v>-5.4898904983475506E-3</v>
      </c>
      <c r="O821">
        <v>-1.1223364561311931E-2</v>
      </c>
      <c r="P821">
        <v>-1.5555373093345749E-3</v>
      </c>
      <c r="Q821">
        <v>6.6655562686168046E-3</v>
      </c>
      <c r="R821">
        <v>-7.6264609222776308E-3</v>
      </c>
      <c r="S821">
        <v>-8.1953512226742662E-3</v>
      </c>
      <c r="T821">
        <v>2.927347190830573E-3</v>
      </c>
      <c r="U821">
        <v>3.1853476641776849E-3</v>
      </c>
      <c r="V821">
        <v>6.2027808665649897E-3</v>
      </c>
      <c r="W821">
        <v>5.1668938191526187E-4</v>
      </c>
      <c r="X821">
        <v>-3.8303711512948334E-6</v>
      </c>
      <c r="Y821">
        <v>2.4149300639335989E-2</v>
      </c>
      <c r="Z821">
        <v>4.341732061326274E-4</v>
      </c>
      <c r="AA821">
        <v>-1.3951195530758471E-3</v>
      </c>
      <c r="AB821">
        <v>4.2906697654717359E-18</v>
      </c>
      <c r="AC821">
        <v>-3.9931603275506454E-3</v>
      </c>
      <c r="AD821">
        <v>-2.8033667392660549E-3</v>
      </c>
      <c r="AE821">
        <v>-7.377097220117753E-3</v>
      </c>
      <c r="AF821">
        <v>-3.3579834454584498E-3</v>
      </c>
      <c r="AG821">
        <v>-7.2305602929938362E-3</v>
      </c>
      <c r="AH821">
        <v>-4.1308600647870231E-3</v>
      </c>
      <c r="AI821">
        <v>-3.6969335718463709E-3</v>
      </c>
      <c r="AJ821">
        <v>-2.5779234403151452E-3</v>
      </c>
      <c r="AK821">
        <v>7.9633497275619532E-3</v>
      </c>
      <c r="AL821">
        <v>1.5447032337071389E-2</v>
      </c>
      <c r="AM821">
        <v>4.5005472514147759E-3</v>
      </c>
      <c r="AN821">
        <v>1.9019473644148441E-2</v>
      </c>
      <c r="AO821">
        <v>-1.908575656337211E-3</v>
      </c>
      <c r="AP821">
        <v>-4.069654942520361E-3</v>
      </c>
    </row>
    <row r="822" spans="1:42" x14ac:dyDescent="0.15">
      <c r="A822" s="1" t="s">
        <v>861</v>
      </c>
      <c r="B822">
        <v>4.2932724660887022E-3</v>
      </c>
      <c r="C822">
        <v>1.5526745628124999E-3</v>
      </c>
      <c r="D822">
        <v>-3.777466281694467E-3</v>
      </c>
      <c r="E822">
        <v>1.248448138902026E-3</v>
      </c>
      <c r="F822">
        <v>1.0814173146325629E-3</v>
      </c>
      <c r="G822">
        <v>1.6124007887082391E-3</v>
      </c>
      <c r="H822">
        <v>5.0559971882720145E-4</v>
      </c>
      <c r="I822">
        <v>4.7349560209752488E-4</v>
      </c>
      <c r="J822">
        <v>2.1205683856687581E-4</v>
      </c>
      <c r="K822">
        <v>3.573574860789156E-3</v>
      </c>
      <c r="L822">
        <v>-2.251891422007722E-4</v>
      </c>
      <c r="M822">
        <v>-9.966057829126579E-5</v>
      </c>
      <c r="N822">
        <v>1.4488783395801241E-2</v>
      </c>
      <c r="O822">
        <v>2.0584203383083449E-2</v>
      </c>
      <c r="P822">
        <v>2.680810421947594E-2</v>
      </c>
      <c r="Q822">
        <v>4.1115312093497804E-3</v>
      </c>
      <c r="R822">
        <v>7.4596825120130062E-3</v>
      </c>
      <c r="S822">
        <v>9.212340457583788E-3</v>
      </c>
      <c r="T822">
        <v>1.234172578620041E-2</v>
      </c>
      <c r="U822">
        <v>8.3278073433298277E-3</v>
      </c>
      <c r="V822">
        <v>1.707641739348122E-2</v>
      </c>
      <c r="W822">
        <v>6.8203137975283001E-3</v>
      </c>
      <c r="X822">
        <v>1.330008161503689E-2</v>
      </c>
      <c r="Y822">
        <v>-2.422179064775491E-3</v>
      </c>
      <c r="Z822">
        <v>4.7882848060530562E-3</v>
      </c>
      <c r="AA822">
        <v>1.3369072569886099E-2</v>
      </c>
      <c r="AB822">
        <v>-1.0187903898395689E-18</v>
      </c>
      <c r="AC822">
        <v>2.9177087656170461E-3</v>
      </c>
      <c r="AD822">
        <v>6.8889435864906137E-3</v>
      </c>
      <c r="AE822">
        <v>4.6127464165046867E-3</v>
      </c>
      <c r="AF822">
        <v>8.8867066357006287E-3</v>
      </c>
      <c r="AG822">
        <v>1.3036037646675731E-2</v>
      </c>
      <c r="AH822">
        <v>1.17494686145661E-2</v>
      </c>
      <c r="AI822">
        <v>8.5443781328485152E-3</v>
      </c>
      <c r="AJ822">
        <v>6.6908434651512709E-3</v>
      </c>
      <c r="AK822">
        <v>6.6785742517317982E-3</v>
      </c>
      <c r="AL822">
        <v>2.3738640099724151E-2</v>
      </c>
      <c r="AM822">
        <v>7.1725243617344198E-3</v>
      </c>
      <c r="AN822">
        <v>-5.046568667776087E-4</v>
      </c>
      <c r="AO822">
        <v>7.5246078677394289E-3</v>
      </c>
      <c r="AP822">
        <v>2.7779059212798041E-2</v>
      </c>
    </row>
    <row r="823" spans="1:42" x14ac:dyDescent="0.15">
      <c r="A823" s="1" t="s">
        <v>862</v>
      </c>
      <c r="B823">
        <v>7.755239530784639E-3</v>
      </c>
      <c r="C823">
        <v>2.5832302693124518E-3</v>
      </c>
      <c r="D823">
        <v>-3.3689436789078459E-3</v>
      </c>
      <c r="E823">
        <v>3.2703823886738588E-3</v>
      </c>
      <c r="F823">
        <v>-7.5645668351858404E-4</v>
      </c>
      <c r="G823">
        <v>-1.8958494633524771E-3</v>
      </c>
      <c r="H823">
        <v>-1.114207350366755E-3</v>
      </c>
      <c r="I823">
        <v>3.8338324132932469E-4</v>
      </c>
      <c r="J823">
        <v>-2.8298864307886428E-3</v>
      </c>
      <c r="K823">
        <v>2.356809855726236E-3</v>
      </c>
      <c r="L823">
        <v>9.6948402052478137E-5</v>
      </c>
      <c r="M823">
        <v>-7.5665089399815284E-5</v>
      </c>
      <c r="N823">
        <v>-1.245198711882976E-2</v>
      </c>
      <c r="O823">
        <v>-3.340098954996513E-3</v>
      </c>
      <c r="P823">
        <v>-1.0014891599713031E-2</v>
      </c>
      <c r="Q823">
        <v>-1.556478162109814E-2</v>
      </c>
      <c r="R823">
        <v>-2.0205793562302728E-2</v>
      </c>
      <c r="S823">
        <v>3.6753023066421562E-3</v>
      </c>
      <c r="T823">
        <v>-1.2371922603311309E-2</v>
      </c>
      <c r="U823">
        <v>-3.0612193757595082E-3</v>
      </c>
      <c r="V823">
        <v>-2.1915236423538959E-2</v>
      </c>
      <c r="W823">
        <v>-2.1606098361759821E-2</v>
      </c>
      <c r="X823">
        <v>-1.974449738227297E-2</v>
      </c>
      <c r="Y823">
        <v>-1.875909187528604E-2</v>
      </c>
      <c r="Z823">
        <v>-1.2082543887237991E-2</v>
      </c>
      <c r="AA823">
        <v>-8.5807518903683495E-3</v>
      </c>
      <c r="AB823">
        <v>-6.5631778575980001E-18</v>
      </c>
      <c r="AC823">
        <v>-1.024543646015273E-2</v>
      </c>
      <c r="AD823">
        <v>-2.4569050906994742E-2</v>
      </c>
      <c r="AE823">
        <v>5.3766823632912988E-3</v>
      </c>
      <c r="AF823">
        <v>-1.6709313439334701E-2</v>
      </c>
      <c r="AG823">
        <v>-1.3335748150790441E-2</v>
      </c>
      <c r="AH823">
        <v>-1.1275193937814331E-2</v>
      </c>
      <c r="AI823">
        <v>-1.04341253576901E-2</v>
      </c>
      <c r="AJ823">
        <v>-1.779163888662795E-2</v>
      </c>
      <c r="AK823">
        <v>-1.417031568088694E-2</v>
      </c>
      <c r="AL823">
        <v>-4.1655847317131952E-3</v>
      </c>
      <c r="AM823">
        <v>6.8477937843998121E-3</v>
      </c>
      <c r="AN823">
        <v>-1.603164225613803E-2</v>
      </c>
      <c r="AO823">
        <v>-1.178299678691559E-2</v>
      </c>
      <c r="AP823">
        <v>-1.804811710153947E-2</v>
      </c>
    </row>
    <row r="824" spans="1:42" x14ac:dyDescent="0.15">
      <c r="A824" s="1" t="s">
        <v>863</v>
      </c>
      <c r="B824">
        <v>6.6091868740409745E-2</v>
      </c>
      <c r="C824">
        <v>-6.5460589909437149E-4</v>
      </c>
      <c r="D824">
        <v>-3.2005754211072139E-4</v>
      </c>
      <c r="E824">
        <v>-1.2229164309110151E-3</v>
      </c>
      <c r="F824">
        <v>-2.9488695853484509E-3</v>
      </c>
      <c r="G824">
        <v>-2.9501557644033539E-3</v>
      </c>
      <c r="H824">
        <v>-1.1044127916248339E-4</v>
      </c>
      <c r="I824">
        <v>-9.164868710675885E-4</v>
      </c>
      <c r="J824">
        <v>-6.5855352166421964E-3</v>
      </c>
      <c r="K824">
        <v>3.9983940740801766E-3</v>
      </c>
      <c r="L824">
        <v>2.6068161529569671E-3</v>
      </c>
      <c r="M824">
        <v>-4.0609822536024406E-3</v>
      </c>
      <c r="N824">
        <v>-9.2283622549543295E-2</v>
      </c>
      <c r="O824">
        <v>-8.4676619019887309E-2</v>
      </c>
      <c r="P824">
        <v>-9.8847327401380969E-2</v>
      </c>
      <c r="Q824">
        <v>-9.1320910450249398E-2</v>
      </c>
      <c r="R824">
        <v>-8.3994650655207975E-2</v>
      </c>
      <c r="S824">
        <v>-9.1406491646610022E-2</v>
      </c>
      <c r="T824">
        <v>-7.798584021616084E-2</v>
      </c>
      <c r="U824">
        <v>-8.492914849135727E-2</v>
      </c>
      <c r="V824">
        <v>-9.7768243738920638E-2</v>
      </c>
      <c r="W824">
        <v>-9.9139013281240834E-2</v>
      </c>
      <c r="X824">
        <v>-9.3518325666441443E-2</v>
      </c>
      <c r="Y824">
        <v>-0.1073300374611353</v>
      </c>
      <c r="Z824">
        <v>-9.678948412855512E-2</v>
      </c>
      <c r="AA824">
        <v>-8.803607693601094E-2</v>
      </c>
      <c r="AB824">
        <v>9.2482097439449202E-18</v>
      </c>
      <c r="AC824">
        <v>-8.185751986643916E-2</v>
      </c>
      <c r="AD824">
        <v>-9.2603363870126493E-2</v>
      </c>
      <c r="AE824">
        <v>-9.5896525451463419E-2</v>
      </c>
      <c r="AF824">
        <v>-9.5312977770615773E-2</v>
      </c>
      <c r="AG824">
        <v>-9.3460383011900169E-2</v>
      </c>
      <c r="AH824">
        <v>-8.5908395094932033E-2</v>
      </c>
      <c r="AI824">
        <v>-8.919443155101385E-2</v>
      </c>
      <c r="AJ824">
        <v>-8.0632503076846898E-2</v>
      </c>
      <c r="AK824">
        <v>-9.7953730005918754E-2</v>
      </c>
      <c r="AL824">
        <v>-9.6652301715512673E-2</v>
      </c>
      <c r="AM824">
        <v>-0.10046824748464619</v>
      </c>
      <c r="AN824">
        <v>-0.1149905041455021</v>
      </c>
      <c r="AO824">
        <v>-0.1194873736099424</v>
      </c>
      <c r="AP824">
        <v>-9.157265852173313E-2</v>
      </c>
    </row>
    <row r="825" spans="1:42" x14ac:dyDescent="0.15">
      <c r="A825" s="1" t="s">
        <v>864</v>
      </c>
      <c r="B825">
        <v>-1.2722649489456971E-2</v>
      </c>
      <c r="C825">
        <v>3.077142173217284E-3</v>
      </c>
      <c r="D825">
        <v>-1.4781784011410129E-3</v>
      </c>
      <c r="E825">
        <v>1.4381985965634481E-3</v>
      </c>
      <c r="F825">
        <v>2.0338851757355819E-3</v>
      </c>
      <c r="G825">
        <v>-8.7504666071680569E-4</v>
      </c>
      <c r="H825">
        <v>1.51123493479742E-3</v>
      </c>
      <c r="I825">
        <v>4.6688645691369608E-4</v>
      </c>
      <c r="J825">
        <v>-9.2891344248369851E-4</v>
      </c>
      <c r="K825">
        <v>8.3446385044756385E-4</v>
      </c>
      <c r="L825">
        <v>3.2659216006916542E-3</v>
      </c>
      <c r="M825">
        <v>1.647444011828691E-4</v>
      </c>
      <c r="N825">
        <v>-1.8656897912506119E-3</v>
      </c>
      <c r="O825">
        <v>4.0208113101708499E-3</v>
      </c>
      <c r="P825">
        <v>2.8072019464100331E-2</v>
      </c>
      <c r="Q825">
        <v>4.086673816957234E-4</v>
      </c>
      <c r="R825">
        <v>-1.9744709182319649E-4</v>
      </c>
      <c r="S825">
        <v>-5.6984346280308214E-3</v>
      </c>
      <c r="T825">
        <v>5.9584604428100868E-3</v>
      </c>
      <c r="U825">
        <v>-4.4987714949622027E-3</v>
      </c>
      <c r="V825">
        <v>-4.0180062315702484E-3</v>
      </c>
      <c r="W825">
        <v>6.1881947235255747E-3</v>
      </c>
      <c r="X825">
        <v>-2.836347144558677E-3</v>
      </c>
      <c r="Y825">
        <v>2.309090854652391E-2</v>
      </c>
      <c r="Z825">
        <v>-2.3373328361404461E-3</v>
      </c>
      <c r="AA825">
        <v>1.6338955252753268E-2</v>
      </c>
      <c r="AB825">
        <v>-1.315923060538025E-17</v>
      </c>
      <c r="AC825">
        <v>1.2264144558932891E-2</v>
      </c>
      <c r="AD825">
        <v>-2.3314930721931039E-3</v>
      </c>
      <c r="AE825">
        <v>-1.948103597553319E-3</v>
      </c>
      <c r="AF825">
        <v>1.223270920160714E-2</v>
      </c>
      <c r="AG825">
        <v>2.2386604030614548E-3</v>
      </c>
      <c r="AH825">
        <v>2.3762350567999749E-3</v>
      </c>
      <c r="AI825">
        <v>1.3146706971134729E-2</v>
      </c>
      <c r="AJ825">
        <v>4.1146266762574751E-3</v>
      </c>
      <c r="AK825">
        <v>5.3507135777759E-3</v>
      </c>
      <c r="AL825">
        <v>3.222359346220326E-3</v>
      </c>
      <c r="AM825">
        <v>-1.0176030632951831E-2</v>
      </c>
      <c r="AN825">
        <v>-1.1221176966792239E-2</v>
      </c>
      <c r="AO825">
        <v>7.3867943482426243E-3</v>
      </c>
      <c r="AP825">
        <v>1.758458520491539E-2</v>
      </c>
    </row>
    <row r="826" spans="1:42" x14ac:dyDescent="0.15">
      <c r="A826" s="1" t="s">
        <v>865</v>
      </c>
      <c r="B826">
        <v>-1.7240931733388061E-3</v>
      </c>
      <c r="C826">
        <v>-4.0669782725966221E-3</v>
      </c>
      <c r="D826">
        <v>3.130623395811737E-3</v>
      </c>
      <c r="E826">
        <v>-1.0371230576977401E-3</v>
      </c>
      <c r="F826">
        <v>-5.5281514752810932E-4</v>
      </c>
      <c r="G826">
        <v>3.542725753098368E-3</v>
      </c>
      <c r="H826">
        <v>-1.673443107110816E-3</v>
      </c>
      <c r="I826">
        <v>-4.9717951924859501E-4</v>
      </c>
      <c r="J826">
        <v>2.8305933478665508E-3</v>
      </c>
      <c r="K826">
        <v>-1.7599449676445921E-3</v>
      </c>
      <c r="L826">
        <v>-1.5133946811044081E-3</v>
      </c>
      <c r="M826">
        <v>4.3581310098140971E-4</v>
      </c>
      <c r="N826">
        <v>4.9960472242324789E-3</v>
      </c>
      <c r="O826">
        <v>2.0908681261532809E-4</v>
      </c>
      <c r="P826">
        <v>-1.7494063448301841E-2</v>
      </c>
      <c r="Q826">
        <v>4.8517378312454632E-3</v>
      </c>
      <c r="R826">
        <v>5.9486249446480781E-3</v>
      </c>
      <c r="S826">
        <v>-8.3741225071838968E-4</v>
      </c>
      <c r="T826">
        <v>1.521915118088586E-3</v>
      </c>
      <c r="U826">
        <v>-1.6469213578942791E-3</v>
      </c>
      <c r="V826">
        <v>5.3964751883890383E-3</v>
      </c>
      <c r="W826">
        <v>6.6341504537573131E-3</v>
      </c>
      <c r="X826">
        <v>8.0258640470542014E-3</v>
      </c>
      <c r="Y826">
        <v>7.2833009971737771E-4</v>
      </c>
      <c r="Z826">
        <v>1.0921390690783911E-2</v>
      </c>
      <c r="AA826">
        <v>1.187800982515024E-2</v>
      </c>
      <c r="AB826">
        <v>-5.7798265303225714E-18</v>
      </c>
      <c r="AC826">
        <v>1.0184020439505439E-2</v>
      </c>
      <c r="AD826">
        <v>4.4334228557449187E-3</v>
      </c>
      <c r="AE826">
        <v>5.4483637175964043E-5</v>
      </c>
      <c r="AF826">
        <v>-1.592051908023782E-3</v>
      </c>
      <c r="AG826">
        <v>1.6252019273877011E-3</v>
      </c>
      <c r="AH826">
        <v>-6.4126394382919456E-3</v>
      </c>
      <c r="AI826">
        <v>7.7749796332677954E-3</v>
      </c>
      <c r="AJ826">
        <v>1.7360259827680091E-2</v>
      </c>
      <c r="AK826">
        <v>4.7137500845365592E-3</v>
      </c>
      <c r="AL826">
        <v>3.4556112446476311E-3</v>
      </c>
      <c r="AM826">
        <v>1.789208445063073E-2</v>
      </c>
      <c r="AN826">
        <v>-3.58425886196727E-4</v>
      </c>
      <c r="AO826">
        <v>1.5055430234428581E-2</v>
      </c>
      <c r="AP826">
        <v>-6.5635940553334252E-3</v>
      </c>
    </row>
    <row r="827" spans="1:42" x14ac:dyDescent="0.15">
      <c r="A827" s="1" t="s">
        <v>866</v>
      </c>
      <c r="B827">
        <v>2.4480237216349759E-2</v>
      </c>
      <c r="C827">
        <v>-4.274792241327695E-4</v>
      </c>
      <c r="D827">
        <v>1.66454147706749E-3</v>
      </c>
      <c r="E827">
        <v>-1.146227377486215E-4</v>
      </c>
      <c r="F827">
        <v>-1.336903157985617E-4</v>
      </c>
      <c r="G827">
        <v>-3.155605213339541E-3</v>
      </c>
      <c r="H827">
        <v>-8.636144012258123E-4</v>
      </c>
      <c r="I827">
        <v>-5.8114555716695573E-4</v>
      </c>
      <c r="J827">
        <v>-4.211109479949693E-3</v>
      </c>
      <c r="K827">
        <v>5.7852162522725942E-4</v>
      </c>
      <c r="L827">
        <v>-3.7215918347634051E-4</v>
      </c>
      <c r="M827">
        <v>-1.026978270876615E-3</v>
      </c>
      <c r="N827">
        <v>-3.5931078372309438E-2</v>
      </c>
      <c r="O827">
        <v>-2.9820166798764609E-2</v>
      </c>
      <c r="P827">
        <v>-2.0561038053251018E-2</v>
      </c>
      <c r="Q827">
        <v>-3.3920573159650531E-2</v>
      </c>
      <c r="R827">
        <v>-2.4945325538859239E-2</v>
      </c>
      <c r="S827">
        <v>-2.2543477467215418E-2</v>
      </c>
      <c r="T827">
        <v>-3.1982953423728457E-2</v>
      </c>
      <c r="U827">
        <v>-3.3308990831177138E-2</v>
      </c>
      <c r="V827">
        <v>-3.2275138018372423E-2</v>
      </c>
      <c r="W827">
        <v>-2.8900816783506068E-2</v>
      </c>
      <c r="X827">
        <v>-3.2313427144792378E-2</v>
      </c>
      <c r="Y827">
        <v>-2.3133683927043298E-2</v>
      </c>
      <c r="Z827">
        <v>-3.7755070315892592E-2</v>
      </c>
      <c r="AA827">
        <v>-3.4014204485096809E-2</v>
      </c>
      <c r="AB827">
        <v>-4.5762802860155341E-19</v>
      </c>
      <c r="AC827">
        <v>-1.6966694914389811E-2</v>
      </c>
      <c r="AD827">
        <v>-3.9645855971896807E-2</v>
      </c>
      <c r="AE827">
        <v>-2.6453795040423628E-2</v>
      </c>
      <c r="AF827">
        <v>-2.7791208577902599E-2</v>
      </c>
      <c r="AG827">
        <v>-3.08315163814501E-2</v>
      </c>
      <c r="AH827">
        <v>-3.3872656053901273E-2</v>
      </c>
      <c r="AI827">
        <v>-2.3805575730372269E-2</v>
      </c>
      <c r="AJ827">
        <v>-3.1568070384001778E-2</v>
      </c>
      <c r="AK827">
        <v>-3.3581410799472688E-2</v>
      </c>
      <c r="AL827">
        <v>-3.9650782318260093E-3</v>
      </c>
      <c r="AM827">
        <v>-3.2871200733162902E-2</v>
      </c>
      <c r="AN827">
        <v>2.3256297793106538E-3</v>
      </c>
      <c r="AO827">
        <v>-2.8595036509095829E-2</v>
      </c>
      <c r="AP827">
        <v>-3.1365797201266289E-2</v>
      </c>
    </row>
    <row r="828" spans="1:42" x14ac:dyDescent="0.15">
      <c r="A828" s="1" t="s">
        <v>867</v>
      </c>
      <c r="B828">
        <v>1.685620668624099E-2</v>
      </c>
      <c r="C828">
        <v>9.2860178955106747E-4</v>
      </c>
      <c r="D828">
        <v>-2.616239717143868E-3</v>
      </c>
      <c r="E828">
        <v>3.4058150277440861E-3</v>
      </c>
      <c r="F828">
        <v>-9.5343110004295897E-4</v>
      </c>
      <c r="G828">
        <v>4.9163936556180163E-4</v>
      </c>
      <c r="H828">
        <v>-1.929703728407469E-3</v>
      </c>
      <c r="I828">
        <v>2.6975254102254149E-4</v>
      </c>
      <c r="J828">
        <v>2.7127129260636549E-3</v>
      </c>
      <c r="K828">
        <v>-3.4556228103190031E-3</v>
      </c>
      <c r="L828">
        <v>7.112436559840097E-4</v>
      </c>
      <c r="M828">
        <v>5.3428054561882577E-4</v>
      </c>
      <c r="N828">
        <v>-1.6186835329042391E-2</v>
      </c>
      <c r="O828">
        <v>-2.4377230444153949E-2</v>
      </c>
      <c r="P828">
        <v>-2.9361243275187861E-2</v>
      </c>
      <c r="Q828">
        <v>-1.8296695080460609E-2</v>
      </c>
      <c r="R828">
        <v>-2.8717492964537E-2</v>
      </c>
      <c r="S828">
        <v>-2.4277477915600362E-2</v>
      </c>
      <c r="T828">
        <v>-2.016849638957605E-2</v>
      </c>
      <c r="U828">
        <v>-1.6801035120484059E-2</v>
      </c>
      <c r="V828">
        <v>-1.4985450223357909E-2</v>
      </c>
      <c r="W828">
        <v>-1.9455417278312351E-2</v>
      </c>
      <c r="X828">
        <v>-1.837494220464992E-2</v>
      </c>
      <c r="Y828">
        <v>-2.19287793043993E-2</v>
      </c>
      <c r="Z828">
        <v>-2.136876456836417E-2</v>
      </c>
      <c r="AA828">
        <v>-5.9659329690272163E-3</v>
      </c>
      <c r="AB828">
        <v>-3.3418984811415042E-18</v>
      </c>
      <c r="AC828">
        <v>-2.1423658170650759E-2</v>
      </c>
      <c r="AD828">
        <v>-6.967327810354855E-3</v>
      </c>
      <c r="AE828">
        <v>-4.9806189764652221E-3</v>
      </c>
      <c r="AF828">
        <v>1.155506694741923E-4</v>
      </c>
      <c r="AG828">
        <v>-1.8042001219683499E-2</v>
      </c>
      <c r="AH828">
        <v>-1.6169289502105649E-2</v>
      </c>
      <c r="AI828">
        <v>-1.4554817323182969E-2</v>
      </c>
      <c r="AJ828">
        <v>-1.5747394560788351E-2</v>
      </c>
      <c r="AK828">
        <v>-1.8973206749340971E-2</v>
      </c>
      <c r="AL828">
        <v>-1.390650884390957E-2</v>
      </c>
      <c r="AM828">
        <v>-1.1106332081499019E-2</v>
      </c>
      <c r="AN828">
        <v>1.18026109697522E-2</v>
      </c>
      <c r="AO828">
        <v>-2.0159602564713108E-2</v>
      </c>
      <c r="AP828">
        <v>-1.169507809778474E-2</v>
      </c>
    </row>
    <row r="829" spans="1:42" x14ac:dyDescent="0.15">
      <c r="A829" s="1" t="s">
        <v>868</v>
      </c>
      <c r="B829">
        <v>-6.6576417464959001E-2</v>
      </c>
      <c r="C829">
        <v>-9.8322572455543595E-4</v>
      </c>
      <c r="D829">
        <v>-3.7483665046564051E-3</v>
      </c>
      <c r="E829">
        <v>-4.2812963827993842E-4</v>
      </c>
      <c r="F829">
        <v>-3.276346270679091E-3</v>
      </c>
      <c r="G829">
        <v>2.126354037942162E-3</v>
      </c>
      <c r="H829">
        <v>5.5454095482800861E-4</v>
      </c>
      <c r="I829">
        <v>-1.3638274965656051E-5</v>
      </c>
      <c r="J829">
        <v>-4.2098776511648424E-3</v>
      </c>
      <c r="K829">
        <v>-1.428405168765857E-3</v>
      </c>
      <c r="L829">
        <v>1.0265407112801149E-3</v>
      </c>
      <c r="M829">
        <v>3.2000854148641748E-5</v>
      </c>
      <c r="N829">
        <v>4.5169490082077393E-2</v>
      </c>
      <c r="O829">
        <v>3.8451171403268869E-2</v>
      </c>
      <c r="P829">
        <v>3.8138887099146437E-2</v>
      </c>
      <c r="Q829">
        <v>4.8462715187420492E-2</v>
      </c>
      <c r="R829">
        <v>4.7369646146878289E-2</v>
      </c>
      <c r="S829">
        <v>4.159637823415336E-2</v>
      </c>
      <c r="T829">
        <v>7.4140454289998159E-2</v>
      </c>
      <c r="U829">
        <v>3.8283368055448762E-2</v>
      </c>
      <c r="V829">
        <v>5.0161683053055552E-2</v>
      </c>
      <c r="W829">
        <v>5.0715264832789833E-2</v>
      </c>
      <c r="X829">
        <v>4.5108608400331332E-2</v>
      </c>
      <c r="Y829">
        <v>4.7523604549517907E-2</v>
      </c>
      <c r="Z829">
        <v>4.5726536244463607E-2</v>
      </c>
      <c r="AA829">
        <v>5.0125989101487529E-2</v>
      </c>
      <c r="AB829">
        <v>-3.1729342316696281E-17</v>
      </c>
      <c r="AC829">
        <v>2.9766948106666059E-2</v>
      </c>
      <c r="AD829">
        <v>5.1653409604469749E-2</v>
      </c>
      <c r="AE829">
        <v>5.6657283890629483E-2</v>
      </c>
      <c r="AF829">
        <v>7.320861245824152E-2</v>
      </c>
      <c r="AG829">
        <v>4.7631433870508867E-2</v>
      </c>
      <c r="AH829">
        <v>4.7305913805944531E-2</v>
      </c>
      <c r="AI829">
        <v>4.2155127171001172E-2</v>
      </c>
      <c r="AJ829">
        <v>5.1934554175723097E-2</v>
      </c>
      <c r="AK829">
        <v>5.0973736516487921E-2</v>
      </c>
      <c r="AL829">
        <v>2.49677393835754E-2</v>
      </c>
      <c r="AM829">
        <v>2.6715894283905771E-2</v>
      </c>
      <c r="AN829">
        <v>0.11022365102593309</v>
      </c>
      <c r="AO829">
        <v>5.2104373430629992E-2</v>
      </c>
      <c r="AP829">
        <v>4.8702606769404293E-2</v>
      </c>
    </row>
    <row r="830" spans="1:42" x14ac:dyDescent="0.15">
      <c r="A830" s="1" t="s">
        <v>869</v>
      </c>
      <c r="B830">
        <v>-2.2014915917528181E-2</v>
      </c>
      <c r="C830">
        <v>-1.443413550768948E-3</v>
      </c>
      <c r="D830">
        <v>-4.4096225114010642E-4</v>
      </c>
      <c r="E830">
        <v>-2.5686570635570271E-3</v>
      </c>
      <c r="F830">
        <v>-2.2911856142925429E-3</v>
      </c>
      <c r="G830">
        <v>1.293547899995501E-3</v>
      </c>
      <c r="H830">
        <v>-7.597901659832883E-4</v>
      </c>
      <c r="I830">
        <v>9.2921355911100632E-4</v>
      </c>
      <c r="J830">
        <v>1.297118225821865E-3</v>
      </c>
      <c r="K830">
        <v>-1.68420778006684E-3</v>
      </c>
      <c r="L830">
        <v>-4.4145804798222652E-4</v>
      </c>
      <c r="M830">
        <v>3.6441273827008919E-3</v>
      </c>
      <c r="N830">
        <v>2.4492221326265811E-2</v>
      </c>
      <c r="O830">
        <v>1.10223347431698E-2</v>
      </c>
      <c r="P830">
        <v>1.477178370645095E-2</v>
      </c>
      <c r="Q830">
        <v>2.9015094448046432E-2</v>
      </c>
      <c r="R830">
        <v>2.5625249839190609E-2</v>
      </c>
      <c r="S830">
        <v>2.498509062293533E-2</v>
      </c>
      <c r="T830">
        <v>2.1546530435571781E-2</v>
      </c>
      <c r="U830">
        <v>2.7465254779314031E-2</v>
      </c>
      <c r="V830">
        <v>2.2153471109432169E-2</v>
      </c>
      <c r="W830">
        <v>3.0377902975914039E-2</v>
      </c>
      <c r="X830">
        <v>3.1880568958331218E-2</v>
      </c>
      <c r="Y830">
        <v>3.6489232439030253E-2</v>
      </c>
      <c r="Z830">
        <v>3.5715673358303522E-2</v>
      </c>
      <c r="AA830">
        <v>3.0453260494759771E-2</v>
      </c>
      <c r="AB830">
        <v>-6.476473569560321E-18</v>
      </c>
      <c r="AC830">
        <v>2.6676661055359228E-2</v>
      </c>
      <c r="AD830">
        <v>1.9248687040281921E-2</v>
      </c>
      <c r="AE830">
        <v>2.6384745444428339E-2</v>
      </c>
      <c r="AF830">
        <v>2.601478511059931E-2</v>
      </c>
      <c r="AG830">
        <v>2.1667432481671051E-2</v>
      </c>
      <c r="AH830">
        <v>1.625986103355892E-2</v>
      </c>
      <c r="AI830">
        <v>1.4955258312903751E-2</v>
      </c>
      <c r="AJ830">
        <v>1.6130920395327659E-2</v>
      </c>
      <c r="AK830">
        <v>2.410594055798284E-2</v>
      </c>
      <c r="AL830">
        <v>2.7829898806047401E-2</v>
      </c>
      <c r="AM830">
        <v>3.3500635564940623E-2</v>
      </c>
      <c r="AN830">
        <v>-5.5386308571978449E-3</v>
      </c>
      <c r="AO830">
        <v>4.8766393752967499E-2</v>
      </c>
      <c r="AP830">
        <v>3.1870893155547232E-2</v>
      </c>
    </row>
    <row r="831" spans="1:42" x14ac:dyDescent="0.15">
      <c r="A831" s="1" t="s">
        <v>870</v>
      </c>
      <c r="B831">
        <v>5.4649148098431341E-2</v>
      </c>
      <c r="C831">
        <v>6.6675560451129909E-4</v>
      </c>
      <c r="D831">
        <v>1.457322040012545E-3</v>
      </c>
      <c r="E831">
        <v>8.5170222560021586E-5</v>
      </c>
      <c r="F831">
        <v>-2.7292558756314211E-4</v>
      </c>
      <c r="G831">
        <v>-6.8841905401677533E-4</v>
      </c>
      <c r="H831">
        <v>-1.75891267959891E-3</v>
      </c>
      <c r="I831">
        <v>-1.2500242163355261E-3</v>
      </c>
      <c r="J831">
        <v>8.2906747367212236E-3</v>
      </c>
      <c r="K831">
        <v>8.3715449898676608E-4</v>
      </c>
      <c r="L831">
        <v>-1.902971317489454E-3</v>
      </c>
      <c r="M831">
        <v>1.872325872497559E-3</v>
      </c>
      <c r="N831">
        <v>-2.8504829503814659E-2</v>
      </c>
      <c r="O831">
        <v>-4.0054096433938327E-2</v>
      </c>
      <c r="P831">
        <v>-3.3591477326158858E-2</v>
      </c>
      <c r="Q831">
        <v>-3.5045930319004277E-2</v>
      </c>
      <c r="R831">
        <v>-4.3000934528976013E-2</v>
      </c>
      <c r="S831">
        <v>-4.1142298239824779E-2</v>
      </c>
      <c r="T831">
        <v>-3.1581180548676542E-2</v>
      </c>
      <c r="U831">
        <v>-3.4634539003102843E-2</v>
      </c>
      <c r="V831">
        <v>-3.0230672167228221E-2</v>
      </c>
      <c r="W831">
        <v>-3.056849218707669E-2</v>
      </c>
      <c r="X831">
        <v>-2.8496919359599721E-2</v>
      </c>
      <c r="Y831">
        <v>-3.9609403678388708E-2</v>
      </c>
      <c r="Z831">
        <v>-3.9098500795957863E-2</v>
      </c>
      <c r="AA831">
        <v>-3.5713999333025361E-2</v>
      </c>
      <c r="AB831">
        <v>7.0354294264605292E-19</v>
      </c>
      <c r="AC831">
        <v>-1.302516977963746E-2</v>
      </c>
      <c r="AD831">
        <v>-2.685424893437343E-2</v>
      </c>
      <c r="AE831">
        <v>-2.8598589870722588E-2</v>
      </c>
      <c r="AF831">
        <v>-3.1448193741667838E-2</v>
      </c>
      <c r="AG831">
        <v>-3.7082591000071011E-2</v>
      </c>
      <c r="AH831">
        <v>-6.1410120135735567E-3</v>
      </c>
      <c r="AI831">
        <v>-2.2400736722147589E-2</v>
      </c>
      <c r="AJ831">
        <v>-2.7592903150674451E-2</v>
      </c>
      <c r="AK831">
        <v>-3.3415449417278267E-2</v>
      </c>
      <c r="AL831">
        <v>-4.7373629009060149E-2</v>
      </c>
      <c r="AM831">
        <v>-3.4753269909847131E-2</v>
      </c>
      <c r="AN831">
        <v>-3.8569121453833503E-2</v>
      </c>
      <c r="AO831">
        <v>-4.1193204749994182E-2</v>
      </c>
      <c r="AP831">
        <v>-3.3104327638420923E-2</v>
      </c>
    </row>
    <row r="832" spans="1:42" x14ac:dyDescent="0.15">
      <c r="A832" s="1" t="s">
        <v>871</v>
      </c>
      <c r="B832">
        <v>-1.829196966107214E-2</v>
      </c>
      <c r="C832">
        <v>-7.9847147021336437E-4</v>
      </c>
      <c r="D832">
        <v>2.586480508312674E-3</v>
      </c>
      <c r="E832">
        <v>-1.5405523775036979E-3</v>
      </c>
      <c r="F832">
        <v>-6.6646781649458604E-4</v>
      </c>
      <c r="G832">
        <v>-1.5102043292880821E-3</v>
      </c>
      <c r="H832">
        <v>-1.445368356688032E-3</v>
      </c>
      <c r="I832">
        <v>3.4996845282055512E-4</v>
      </c>
      <c r="J832">
        <v>-2.299958090083687E-3</v>
      </c>
      <c r="K832">
        <v>2.1689303513806328E-3</v>
      </c>
      <c r="L832">
        <v>1.903159802690832E-3</v>
      </c>
      <c r="M832">
        <v>2.657210730573551E-3</v>
      </c>
      <c r="N832">
        <v>1.0213281865934089E-2</v>
      </c>
      <c r="O832">
        <v>5.9228998361288534E-3</v>
      </c>
      <c r="P832">
        <v>1.100881753292977E-2</v>
      </c>
      <c r="Q832">
        <v>1.8045460653698969E-2</v>
      </c>
      <c r="R832">
        <v>5.0126250204465504E-3</v>
      </c>
      <c r="S832">
        <v>1.9590348603441589E-2</v>
      </c>
      <c r="T832">
        <v>1.994036897117615E-2</v>
      </c>
      <c r="U832">
        <v>1.5909070879181558E-2</v>
      </c>
      <c r="V832">
        <v>1.192270700323657E-2</v>
      </c>
      <c r="W832">
        <v>1.461259366754033E-2</v>
      </c>
      <c r="X832">
        <v>7.1746800639834888E-3</v>
      </c>
      <c r="Y832">
        <v>1.9843424582195089E-2</v>
      </c>
      <c r="Z832">
        <v>6.6010458673591852E-3</v>
      </c>
      <c r="AA832">
        <v>1.8493873735589861E-2</v>
      </c>
      <c r="AB832">
        <v>8.7592333578536545E-18</v>
      </c>
      <c r="AC832">
        <v>2.0779035483031481E-2</v>
      </c>
      <c r="AD832">
        <v>1.6638569321597459E-2</v>
      </c>
      <c r="AE832">
        <v>-1.222773189357875E-3</v>
      </c>
      <c r="AF832">
        <v>2.1998426933050132E-2</v>
      </c>
      <c r="AG832">
        <v>2.5705929357133919E-2</v>
      </c>
      <c r="AH832">
        <v>-2.877449728169093E-3</v>
      </c>
      <c r="AI832">
        <v>4.1990059431256544E-3</v>
      </c>
      <c r="AJ832">
        <v>3.4779459653832799E-3</v>
      </c>
      <c r="AK832">
        <v>1.5209311260189181E-2</v>
      </c>
      <c r="AL832">
        <v>4.6301557292450113E-2</v>
      </c>
      <c r="AM832">
        <v>1.176365354694767E-2</v>
      </c>
      <c r="AN832">
        <v>2.242801694033264E-3</v>
      </c>
      <c r="AO832">
        <v>1.878049054770569E-2</v>
      </c>
      <c r="AP832">
        <v>7.0300106463088976E-3</v>
      </c>
    </row>
    <row r="833" spans="1:42" x14ac:dyDescent="0.15">
      <c r="A833" s="1" t="s">
        <v>872</v>
      </c>
      <c r="B833">
        <v>-1.8100953593799981E-2</v>
      </c>
      <c r="C833">
        <v>-1.3112655392094189E-3</v>
      </c>
      <c r="D833">
        <v>2.7327767017981531E-3</v>
      </c>
      <c r="E833">
        <v>-1.9008958675708651E-3</v>
      </c>
      <c r="F833">
        <v>1.989888445562664E-3</v>
      </c>
      <c r="G833">
        <v>-3.7815230392224211E-3</v>
      </c>
      <c r="H833">
        <v>-3.2239168288821719E-3</v>
      </c>
      <c r="I833">
        <v>1.1736558131507459E-4</v>
      </c>
      <c r="J833">
        <v>2.0012255459462059E-3</v>
      </c>
      <c r="K833">
        <v>1.762773640051017E-3</v>
      </c>
      <c r="L833">
        <v>-1.734434702237458E-3</v>
      </c>
      <c r="M833">
        <v>6.1418765250528546E-4</v>
      </c>
      <c r="N833">
        <v>2.7346652562055641E-2</v>
      </c>
      <c r="O833">
        <v>3.5998081510748008E-2</v>
      </c>
      <c r="P833">
        <v>3.1825795761947308E-2</v>
      </c>
      <c r="Q833">
        <v>1.383660291124875E-2</v>
      </c>
      <c r="R833">
        <v>3.7701105410672051E-2</v>
      </c>
      <c r="S833">
        <v>1.8132250509044299E-2</v>
      </c>
      <c r="T833">
        <v>2.0019997291567001E-2</v>
      </c>
      <c r="U833">
        <v>1.7379651023098221E-2</v>
      </c>
      <c r="V833">
        <v>1.7125111956148711E-2</v>
      </c>
      <c r="W833">
        <v>2.135354709481398E-2</v>
      </c>
      <c r="X833">
        <v>3.572827562718299E-2</v>
      </c>
      <c r="Y833">
        <v>1.9714899147801619E-2</v>
      </c>
      <c r="Z833">
        <v>2.5564719308327911E-2</v>
      </c>
      <c r="AA833">
        <v>2.1923458866484759E-2</v>
      </c>
      <c r="AB833">
        <v>1.8758250804974231E-18</v>
      </c>
      <c r="AC833">
        <v>2.3268966433059049E-2</v>
      </c>
      <c r="AD833">
        <v>8.2876458685654381E-3</v>
      </c>
      <c r="AE833">
        <v>6.81378625223855E-3</v>
      </c>
      <c r="AF833">
        <v>1.1266320575238541E-2</v>
      </c>
      <c r="AG833">
        <v>1.636128590463113E-2</v>
      </c>
      <c r="AH833">
        <v>1.830559299307569E-2</v>
      </c>
      <c r="AI833">
        <v>2.5864793997773819E-2</v>
      </c>
      <c r="AJ833">
        <v>2.1057967647124691E-2</v>
      </c>
      <c r="AK833">
        <v>2.027664918609412E-2</v>
      </c>
      <c r="AL833">
        <v>-2.3844064170716429E-4</v>
      </c>
      <c r="AM833">
        <v>2.386761672591196E-2</v>
      </c>
      <c r="AN833">
        <v>1.322003297310523E-2</v>
      </c>
      <c r="AO833">
        <v>1.4242919685853801E-2</v>
      </c>
      <c r="AP833">
        <v>1.9852068174684372E-2</v>
      </c>
    </row>
    <row r="834" spans="1:42" x14ac:dyDescent="0.15">
      <c r="A834" s="1" t="s">
        <v>873</v>
      </c>
      <c r="B834">
        <v>1.12959960460825E-2</v>
      </c>
      <c r="C834">
        <v>2.7369464676160341E-3</v>
      </c>
      <c r="D834">
        <v>2.8402039172504699E-3</v>
      </c>
      <c r="E834">
        <v>6.4710953978303586E-4</v>
      </c>
      <c r="F834">
        <v>1.5362890818260871E-3</v>
      </c>
      <c r="G834">
        <v>-2.8939891014312678E-4</v>
      </c>
      <c r="H834">
        <v>1.0236964512077369E-3</v>
      </c>
      <c r="I834">
        <v>7.1395883791389289E-4</v>
      </c>
      <c r="J834">
        <v>1.2890435642692751E-3</v>
      </c>
      <c r="K834">
        <v>-1.7323068187057079E-3</v>
      </c>
      <c r="L834">
        <v>-1.4386029555257111E-3</v>
      </c>
      <c r="M834">
        <v>8.3018658215730642E-5</v>
      </c>
      <c r="N834">
        <v>-1.7724484372093278E-2</v>
      </c>
      <c r="O834">
        <v>-1.5914729804228488E-2</v>
      </c>
      <c r="P834">
        <v>-6.8829684371679136E-3</v>
      </c>
      <c r="Q834">
        <v>-1.2819806058292769E-2</v>
      </c>
      <c r="R834">
        <v>-2.9680974828962561E-2</v>
      </c>
      <c r="S834">
        <v>-1.199722941118591E-2</v>
      </c>
      <c r="T834">
        <v>-1.5438738636005801E-2</v>
      </c>
      <c r="U834">
        <v>-8.6773549109099551E-3</v>
      </c>
      <c r="V834">
        <v>-1.0686082834358681E-2</v>
      </c>
      <c r="W834">
        <v>-1.2009613398713551E-2</v>
      </c>
      <c r="X834">
        <v>-1.808832497650497E-2</v>
      </c>
      <c r="Y834">
        <v>-3.8562542576500258E-3</v>
      </c>
      <c r="Z834">
        <v>-1.410720449403639E-2</v>
      </c>
      <c r="AA834">
        <v>-9.0909311213567233E-3</v>
      </c>
      <c r="AB834">
        <v>-5.343930880693102E-18</v>
      </c>
      <c r="AC834">
        <v>-1.2843512423883759E-2</v>
      </c>
      <c r="AD834">
        <v>-1.6756230460296302E-2</v>
      </c>
      <c r="AE834">
        <v>-5.2581992340138037E-2</v>
      </c>
      <c r="AF834">
        <v>-1.7709877141680919E-2</v>
      </c>
      <c r="AG834">
        <v>-6.1287916987149632E-3</v>
      </c>
      <c r="AH834">
        <v>-1.113618843453764E-2</v>
      </c>
      <c r="AI834">
        <v>-1.6045491552490149E-2</v>
      </c>
      <c r="AJ834">
        <v>-6.3974550515912883E-3</v>
      </c>
      <c r="AK834">
        <v>-1.177906779884373E-2</v>
      </c>
      <c r="AL834">
        <v>-3.3950188001021453E-2</v>
      </c>
      <c r="AM834">
        <v>1.2671023913519729E-3</v>
      </c>
      <c r="AN834">
        <v>-1.3949076719405481E-2</v>
      </c>
      <c r="AO834">
        <v>-2.2824965380048631E-3</v>
      </c>
      <c r="AP834">
        <v>-3.6348584901497211E-3</v>
      </c>
    </row>
    <row r="835" spans="1:42" x14ac:dyDescent="0.15">
      <c r="A835" s="1" t="s">
        <v>874</v>
      </c>
      <c r="B835">
        <v>-1.92416457083045E-2</v>
      </c>
      <c r="C835">
        <v>2.5381865380097938E-3</v>
      </c>
      <c r="D835">
        <v>2.1376695387876929E-4</v>
      </c>
      <c r="E835">
        <v>4.5546584040015254E-3</v>
      </c>
      <c r="F835">
        <v>3.0087814862841651E-3</v>
      </c>
      <c r="G835">
        <v>4.0588068129019799E-4</v>
      </c>
      <c r="H835">
        <v>3.5681912337079038E-3</v>
      </c>
      <c r="I835">
        <v>-4.1298420894244226E-3</v>
      </c>
      <c r="J835">
        <v>6.6486028742046013E-4</v>
      </c>
      <c r="K835">
        <v>-1.5416842587568219E-3</v>
      </c>
      <c r="L835">
        <v>-3.0226169353648269E-3</v>
      </c>
      <c r="M835">
        <v>-2.3625250032493559E-3</v>
      </c>
      <c r="N835">
        <v>7.0341899821071982E-3</v>
      </c>
      <c r="O835">
        <v>1.3940224921931009E-3</v>
      </c>
      <c r="P835">
        <v>-3.1970073626455081E-4</v>
      </c>
      <c r="Q835">
        <v>-4.6383717765072462E-3</v>
      </c>
      <c r="R835">
        <v>5.261573495029797E-3</v>
      </c>
      <c r="S835">
        <v>-2.6431797257145452E-3</v>
      </c>
      <c r="T835">
        <v>1.24750397548138E-2</v>
      </c>
      <c r="U835">
        <v>-7.1975993884242284E-3</v>
      </c>
      <c r="V835">
        <v>7.8093832368946077E-3</v>
      </c>
      <c r="W835">
        <v>5.8558651553547306E-4</v>
      </c>
      <c r="X835">
        <v>-6.2873222657564131E-3</v>
      </c>
      <c r="Y835">
        <v>-1.5136347704500589E-2</v>
      </c>
      <c r="Z835">
        <v>-1.4142802767836251E-2</v>
      </c>
      <c r="AA835">
        <v>5.0507188388620927E-3</v>
      </c>
      <c r="AB835">
        <v>5.9503517844487357E-18</v>
      </c>
      <c r="AC835">
        <v>-1.200145469850554E-2</v>
      </c>
      <c r="AD835">
        <v>4.6617020959334376E-3</v>
      </c>
      <c r="AE835">
        <v>-1.876763345034823E-2</v>
      </c>
      <c r="AF835">
        <v>2.1406574683896428E-3</v>
      </c>
      <c r="AG835">
        <v>1.044774617988475E-2</v>
      </c>
      <c r="AH835">
        <v>1.0985243355209661E-2</v>
      </c>
      <c r="AI835">
        <v>9.3303170246575567E-3</v>
      </c>
      <c r="AJ835">
        <v>1.9907646576768339E-2</v>
      </c>
      <c r="AK835">
        <v>7.6886446909526932E-3</v>
      </c>
      <c r="AL835">
        <v>2.5141355367714221E-2</v>
      </c>
      <c r="AM835">
        <v>3.1849189661116899E-3</v>
      </c>
      <c r="AN835">
        <v>-2.1714573019085519E-2</v>
      </c>
      <c r="AO835">
        <v>-8.6796679995613819E-3</v>
      </c>
      <c r="AP835">
        <v>-2.0178084587857161E-2</v>
      </c>
    </row>
    <row r="836" spans="1:42" x14ac:dyDescent="0.15">
      <c r="A836" s="1" t="s">
        <v>875</v>
      </c>
      <c r="B836">
        <v>4.2015672258793053E-2</v>
      </c>
      <c r="C836">
        <v>-1.3308584961635041E-4</v>
      </c>
      <c r="D836">
        <v>1.640165368752573E-3</v>
      </c>
      <c r="E836">
        <v>-3.5111965877176772E-5</v>
      </c>
      <c r="F836">
        <v>2.833231909306485E-3</v>
      </c>
      <c r="G836">
        <v>-1.2912305007248691E-3</v>
      </c>
      <c r="H836">
        <v>-8.2485571118288406E-4</v>
      </c>
      <c r="I836">
        <v>-4.9468098152814896E-4</v>
      </c>
      <c r="J836">
        <v>7.3811447703404053E-3</v>
      </c>
      <c r="K836">
        <v>1.5306177306319861E-3</v>
      </c>
      <c r="L836">
        <v>9.1382592918551667E-4</v>
      </c>
      <c r="M836">
        <v>4.8185118484458548E-4</v>
      </c>
      <c r="N836">
        <v>-1.196655591420882E-2</v>
      </c>
      <c r="O836">
        <v>-2.003493497807857E-2</v>
      </c>
      <c r="P836">
        <v>-1.5728673342691429E-2</v>
      </c>
      <c r="Q836">
        <v>-1.772839659922696E-2</v>
      </c>
      <c r="R836">
        <v>-2.065445854035319E-2</v>
      </c>
      <c r="S836">
        <v>-1.6138357992433381E-2</v>
      </c>
      <c r="T836">
        <v>-1.248959079558503E-2</v>
      </c>
      <c r="U836">
        <v>2.3930183973374991E-4</v>
      </c>
      <c r="V836">
        <v>-9.2602337803125018E-3</v>
      </c>
      <c r="W836">
        <v>-3.611525113330725E-3</v>
      </c>
      <c r="X836">
        <v>-2.7309036919873731E-2</v>
      </c>
      <c r="Y836">
        <v>-2.031480402757339E-2</v>
      </c>
      <c r="Z836">
        <v>-1.9192890670607331E-2</v>
      </c>
      <c r="AA836">
        <v>-1.2288216917424899E-2</v>
      </c>
      <c r="AB836">
        <v>-2.56932518312452E-18</v>
      </c>
      <c r="AC836">
        <v>-1.241544534419081E-2</v>
      </c>
      <c r="AD836">
        <v>-1.0355077498828221E-2</v>
      </c>
      <c r="AE836">
        <v>-1.9486227565434049E-2</v>
      </c>
      <c r="AF836">
        <v>-4.0246490402644462E-3</v>
      </c>
      <c r="AG836">
        <v>-1.1223121195136229E-2</v>
      </c>
      <c r="AH836">
        <v>-7.6060781074273748E-3</v>
      </c>
      <c r="AI836">
        <v>4.7402283483011579E-4</v>
      </c>
      <c r="AJ836">
        <v>-4.9664390807068219E-4</v>
      </c>
      <c r="AK836">
        <v>-5.4933180296169977E-3</v>
      </c>
      <c r="AL836">
        <v>-1.8838577270070281E-2</v>
      </c>
      <c r="AM836">
        <v>4.7546887179028708E-3</v>
      </c>
      <c r="AN836">
        <v>-1.3565546298550999E-2</v>
      </c>
      <c r="AO836">
        <v>-3.621746151442676E-3</v>
      </c>
      <c r="AP836">
        <v>-1.413128070089447E-2</v>
      </c>
    </row>
    <row r="837" spans="1:42" x14ac:dyDescent="0.15">
      <c r="A837" s="1" t="s">
        <v>876</v>
      </c>
      <c r="B837">
        <v>-8.0911805981075269E-3</v>
      </c>
      <c r="C837">
        <v>-3.3736489641376928E-3</v>
      </c>
      <c r="D837">
        <v>1.8448042595391699E-4</v>
      </c>
      <c r="E837">
        <v>-1.9282891803289999E-3</v>
      </c>
      <c r="F837">
        <v>-1.295890551740728E-3</v>
      </c>
      <c r="G837">
        <v>3.418492776231825E-4</v>
      </c>
      <c r="H837">
        <v>-1.9441504314309611E-4</v>
      </c>
      <c r="I837">
        <v>4.624390266059055E-4</v>
      </c>
      <c r="J837">
        <v>-1.4993446304133659E-3</v>
      </c>
      <c r="K837">
        <v>-2.3980244526670838E-3</v>
      </c>
      <c r="L837">
        <v>-8.5259140568426687E-4</v>
      </c>
      <c r="M837">
        <v>1.1539338310690829E-3</v>
      </c>
      <c r="N837">
        <v>1.345861379081288E-2</v>
      </c>
      <c r="O837">
        <v>4.3806148330225664E-3</v>
      </c>
      <c r="P837">
        <v>-4.6466118276299404E-3</v>
      </c>
      <c r="Q837">
        <v>1.1259122100036319E-2</v>
      </c>
      <c r="R837">
        <v>1.540661777067549E-2</v>
      </c>
      <c r="S837">
        <v>1.8021371687179741E-2</v>
      </c>
      <c r="T837">
        <v>1.519599891550583E-2</v>
      </c>
      <c r="U837">
        <v>1.0740844670601501E-2</v>
      </c>
      <c r="V837">
        <v>2.0085492440743952E-2</v>
      </c>
      <c r="W837">
        <v>8.0972548144005591E-3</v>
      </c>
      <c r="X837">
        <v>4.8834771332107252E-3</v>
      </c>
      <c r="Y837">
        <v>1.4236283563071529E-2</v>
      </c>
      <c r="Z837">
        <v>2.2516878025304821E-2</v>
      </c>
      <c r="AA837">
        <v>1.209266010680584E-2</v>
      </c>
      <c r="AB837">
        <v>4.7989018144610149E-18</v>
      </c>
      <c r="AC837">
        <v>1.242496033527124E-2</v>
      </c>
      <c r="AD837">
        <v>1.0188029807758439E-2</v>
      </c>
      <c r="AE837">
        <v>7.9828380183682036E-3</v>
      </c>
      <c r="AF837">
        <v>-4.3550845131733289E-3</v>
      </c>
      <c r="AG837">
        <v>7.1174288582700014E-3</v>
      </c>
      <c r="AH837">
        <v>8.6457726229040542E-3</v>
      </c>
      <c r="AI837">
        <v>8.3088432824674086E-3</v>
      </c>
      <c r="AJ837">
        <v>9.6044060150674224E-3</v>
      </c>
      <c r="AK837">
        <v>1.095015649783492E-2</v>
      </c>
      <c r="AL837">
        <v>2.2302173812532411E-2</v>
      </c>
      <c r="AM837">
        <v>7.7075217519867966E-5</v>
      </c>
      <c r="AN837">
        <v>6.99587908906096E-3</v>
      </c>
      <c r="AO837">
        <v>-2.2468057348438829E-3</v>
      </c>
      <c r="AP837">
        <v>1.972034972612436E-2</v>
      </c>
    </row>
    <row r="838" spans="1:42" x14ac:dyDescent="0.15">
      <c r="A838" s="1" t="s">
        <v>877</v>
      </c>
      <c r="B838">
        <v>-1.722153533451197E-2</v>
      </c>
      <c r="C838">
        <v>1.1051336686105941E-3</v>
      </c>
      <c r="D838">
        <v>-1.1427965700531941E-3</v>
      </c>
      <c r="E838">
        <v>1.1693993480469519E-3</v>
      </c>
      <c r="F838">
        <v>-1.4290793834523881E-3</v>
      </c>
      <c r="G838">
        <v>-7.2745010537312826E-5</v>
      </c>
      <c r="H838">
        <v>-1.0401664421595079E-3</v>
      </c>
      <c r="I838">
        <v>7.4831443599708883E-4</v>
      </c>
      <c r="J838">
        <v>-1.9870710652611658E-3</v>
      </c>
      <c r="K838">
        <v>-9.6257455319158944E-4</v>
      </c>
      <c r="L838">
        <v>-2.4416250736408279E-4</v>
      </c>
      <c r="M838">
        <v>7.6568938330273336E-4</v>
      </c>
      <c r="N838">
        <v>6.5388296445540268E-3</v>
      </c>
      <c r="O838">
        <v>-6.4207471366168967E-3</v>
      </c>
      <c r="P838">
        <v>2.266902084156021E-3</v>
      </c>
      <c r="Q838">
        <v>5.0816769934484808E-3</v>
      </c>
      <c r="R838">
        <v>-2.8088001411005039E-3</v>
      </c>
      <c r="S838">
        <v>-5.1727710255705054E-3</v>
      </c>
      <c r="T838">
        <v>9.9718795293001171E-3</v>
      </c>
      <c r="U838">
        <v>1.316398260102127E-2</v>
      </c>
      <c r="V838">
        <v>-5.5767084512125999E-5</v>
      </c>
      <c r="W838">
        <v>3.4942742415450911E-3</v>
      </c>
      <c r="X838">
        <v>-1.780080703129786E-3</v>
      </c>
      <c r="Y838">
        <v>1.454288555580866E-2</v>
      </c>
      <c r="Z838">
        <v>1.142966528351378E-2</v>
      </c>
      <c r="AA838">
        <v>5.2156678860301774E-3</v>
      </c>
      <c r="AB838">
        <v>1.792535657682772E-18</v>
      </c>
      <c r="AC838">
        <v>1.407996928768856E-2</v>
      </c>
      <c r="AD838">
        <v>2.908809209840432E-3</v>
      </c>
      <c r="AE838">
        <v>1.811492539591349E-2</v>
      </c>
      <c r="AF838">
        <v>1.4470736442349129E-2</v>
      </c>
      <c r="AG838">
        <v>1.5204647249760259E-2</v>
      </c>
      <c r="AH838">
        <v>1.038561513405648E-2</v>
      </c>
      <c r="AI838">
        <v>1.744375373282182E-2</v>
      </c>
      <c r="AJ838">
        <v>5.5176048038886134E-3</v>
      </c>
      <c r="AK838">
        <v>2.3751690433383441E-3</v>
      </c>
      <c r="AL838">
        <v>9.623542647446838E-3</v>
      </c>
      <c r="AM838">
        <v>4.9745582915764293E-3</v>
      </c>
      <c r="AN838">
        <v>2.133453069939439E-2</v>
      </c>
      <c r="AO838">
        <v>-3.1153735717870941E-3</v>
      </c>
      <c r="AP838">
        <v>-8.9071374973681713E-4</v>
      </c>
    </row>
    <row r="839" spans="1:42" x14ac:dyDescent="0.15">
      <c r="A839" s="1" t="s">
        <v>878</v>
      </c>
      <c r="B839">
        <v>1.427293073410296E-2</v>
      </c>
      <c r="C839">
        <v>-2.0582244461225612E-3</v>
      </c>
      <c r="D839">
        <v>-1.089684241818408E-3</v>
      </c>
      <c r="E839">
        <v>-5.8888816105884094E-4</v>
      </c>
      <c r="F839">
        <v>4.3732331932486699E-4</v>
      </c>
      <c r="G839">
        <v>-6.7405555166244956E-4</v>
      </c>
      <c r="H839">
        <v>-1.022612118081629E-4</v>
      </c>
      <c r="I839">
        <v>2.8236817204489262E-4</v>
      </c>
      <c r="J839">
        <v>4.6542331452330173E-3</v>
      </c>
      <c r="K839">
        <v>4.1169885348755278E-3</v>
      </c>
      <c r="L839">
        <v>-2.097148735723382E-4</v>
      </c>
      <c r="M839">
        <v>-3.7700970420234772E-3</v>
      </c>
      <c r="N839">
        <v>-1.9751456831421439E-2</v>
      </c>
      <c r="O839">
        <v>-2.4223898657866009E-2</v>
      </c>
      <c r="P839">
        <v>-2.343958066533915E-2</v>
      </c>
      <c r="Q839">
        <v>-1.3933282961081249E-2</v>
      </c>
      <c r="R839">
        <v>-9.546720692398411E-3</v>
      </c>
      <c r="S839">
        <v>-2.7893157457284129E-2</v>
      </c>
      <c r="T839">
        <v>-1.151327130062244E-2</v>
      </c>
      <c r="U839">
        <v>-1.092855044671413E-2</v>
      </c>
      <c r="V839">
        <v>-1.351763089905794E-2</v>
      </c>
      <c r="W839">
        <v>-1.0668378381956599E-2</v>
      </c>
      <c r="X839">
        <v>-9.0344547584285326E-3</v>
      </c>
      <c r="Y839">
        <v>-2.265550602980888E-2</v>
      </c>
      <c r="Z839">
        <v>-7.1861564572964264E-3</v>
      </c>
      <c r="AA839">
        <v>-1.256277819691487E-2</v>
      </c>
      <c r="AB839">
        <v>5.585797408078613E-19</v>
      </c>
      <c r="AC839">
        <v>-1.2144155320041761E-2</v>
      </c>
      <c r="AD839">
        <v>6.770345554222415E-3</v>
      </c>
      <c r="AE839">
        <v>-1.101567205784821E-2</v>
      </c>
      <c r="AF839">
        <v>-1.863437102074026E-2</v>
      </c>
      <c r="AG839">
        <v>-1.1570934482043519E-2</v>
      </c>
      <c r="AH839">
        <v>-9.5277919429209053E-3</v>
      </c>
      <c r="AI839">
        <v>-1.270993297731746E-2</v>
      </c>
      <c r="AJ839">
        <v>-1.2184844790602049E-2</v>
      </c>
      <c r="AK839">
        <v>-1.5261233266803001E-2</v>
      </c>
      <c r="AL839">
        <v>-2.251917473131108E-4</v>
      </c>
      <c r="AM839">
        <v>-1.0247136285015369E-2</v>
      </c>
      <c r="AN839">
        <v>-1.9214299939055109E-2</v>
      </c>
      <c r="AO839">
        <v>8.8569670005036166E-3</v>
      </c>
      <c r="AP839">
        <v>-1.238087526290297E-2</v>
      </c>
    </row>
    <row r="840" spans="1:42" x14ac:dyDescent="0.15">
      <c r="A840" s="1" t="s">
        <v>879</v>
      </c>
      <c r="B840">
        <v>2.8258272257499349E-2</v>
      </c>
      <c r="C840">
        <v>-5.1152086417066559E-4</v>
      </c>
      <c r="D840">
        <v>-5.1671453666436154E-4</v>
      </c>
      <c r="E840">
        <v>-6.3920406900734486E-4</v>
      </c>
      <c r="F840">
        <v>1.2949273371835391E-3</v>
      </c>
      <c r="G840">
        <v>6.6118332990711603E-5</v>
      </c>
      <c r="H840">
        <v>2.437899718249645E-3</v>
      </c>
      <c r="I840">
        <v>-8.001839612887541E-4</v>
      </c>
      <c r="J840">
        <v>-2.7866725450650232E-4</v>
      </c>
      <c r="K840">
        <v>1.5146198436937781E-3</v>
      </c>
      <c r="L840">
        <v>2.106186198665534E-3</v>
      </c>
      <c r="M840">
        <v>-3.760257684200003E-3</v>
      </c>
      <c r="N840">
        <v>-3.3482341578669417E-2</v>
      </c>
      <c r="O840">
        <v>-4.0045307683073801E-2</v>
      </c>
      <c r="P840">
        <v>-3.1320262069213983E-2</v>
      </c>
      <c r="Q840">
        <v>-3.170716426618108E-2</v>
      </c>
      <c r="R840">
        <v>-3.1218997409386769E-2</v>
      </c>
      <c r="S840">
        <v>-5.357249068732782E-2</v>
      </c>
      <c r="T840">
        <v>-3.9345389492372193E-2</v>
      </c>
      <c r="U840">
        <v>-4.172305093449015E-2</v>
      </c>
      <c r="V840">
        <v>-3.4353584183855812E-2</v>
      </c>
      <c r="W840">
        <v>-3.9934500575852697E-2</v>
      </c>
      <c r="X840">
        <v>-4.2898430245101052E-2</v>
      </c>
      <c r="Y840">
        <v>-3.3311480545424897E-2</v>
      </c>
      <c r="Z840">
        <v>-3.119433826239984E-2</v>
      </c>
      <c r="AA840">
        <v>-3.9850954529091147E-2</v>
      </c>
      <c r="AB840">
        <v>-6.6312953289029154E-18</v>
      </c>
      <c r="AC840">
        <v>-3.4999333689186167E-2</v>
      </c>
      <c r="AD840">
        <v>-3.5222512876739873E-2</v>
      </c>
      <c r="AE840">
        <v>-4.8966777818795403E-2</v>
      </c>
      <c r="AF840">
        <v>-2.6172757958669E-2</v>
      </c>
      <c r="AG840">
        <v>-3.2329307701932611E-2</v>
      </c>
      <c r="AH840">
        <v>-2.9240810086295841E-2</v>
      </c>
      <c r="AI840">
        <v>-3.3425526351677788E-2</v>
      </c>
      <c r="AJ840">
        <v>-3.3938905051811387E-2</v>
      </c>
      <c r="AK840">
        <v>-3.4366834762967063E-2</v>
      </c>
      <c r="AL840">
        <v>-3.4859561759257973E-2</v>
      </c>
      <c r="AM840">
        <v>-1.4343602602303541E-2</v>
      </c>
      <c r="AN840">
        <v>-3.8527969333814527E-2</v>
      </c>
      <c r="AO840">
        <v>-3.4985927223685147E-2</v>
      </c>
      <c r="AP840">
        <v>-2.6581870841748061E-2</v>
      </c>
    </row>
    <row r="841" spans="1:42" x14ac:dyDescent="0.15">
      <c r="A841" s="1" t="s">
        <v>880</v>
      </c>
      <c r="B841">
        <v>-3.5713861199182691E-2</v>
      </c>
      <c r="C841">
        <v>-8.6455575547134567E-4</v>
      </c>
      <c r="D841">
        <v>1.5159344726810009E-3</v>
      </c>
      <c r="E841">
        <v>-1.940157229519214E-3</v>
      </c>
      <c r="F841">
        <v>-1.590819090831893E-4</v>
      </c>
      <c r="G841">
        <v>-2.0268366378988901E-3</v>
      </c>
      <c r="H841">
        <v>-8.7032454963476024E-4</v>
      </c>
      <c r="I841">
        <v>-2.1344845268961182E-3</v>
      </c>
      <c r="J841">
        <v>-1.4982094490530559E-3</v>
      </c>
      <c r="K841">
        <v>-1.0911960581204069E-3</v>
      </c>
      <c r="L841">
        <v>-7.5943236548576534E-4</v>
      </c>
      <c r="M841">
        <v>-3.1447591296831748E-3</v>
      </c>
      <c r="N841">
        <v>2.3053288780460968E-2</v>
      </c>
      <c r="O841">
        <v>1.8037175463007472E-2</v>
      </c>
      <c r="P841">
        <v>2.9855316698734081E-2</v>
      </c>
      <c r="Q841">
        <v>2.5631644801709451E-2</v>
      </c>
      <c r="R841">
        <v>3.5846154025987981E-2</v>
      </c>
      <c r="S841">
        <v>1.8362939327718559E-2</v>
      </c>
      <c r="T841">
        <v>2.32566542959168E-2</v>
      </c>
      <c r="U841">
        <v>1.7398704350941839E-2</v>
      </c>
      <c r="V841">
        <v>2.771049837608108E-2</v>
      </c>
      <c r="W841">
        <v>2.0670030666754529E-2</v>
      </c>
      <c r="X841">
        <v>1.9840359854733751E-2</v>
      </c>
      <c r="Y841">
        <v>5.2021180405303027E-2</v>
      </c>
      <c r="Z841">
        <v>3.6025194333985718E-2</v>
      </c>
      <c r="AA841">
        <v>2.492357840435918E-2</v>
      </c>
      <c r="AB841">
        <v>1.504429059350381E-18</v>
      </c>
      <c r="AC841">
        <v>3.6682635144035088E-2</v>
      </c>
      <c r="AD841">
        <v>2.440268702035326E-2</v>
      </c>
      <c r="AE841">
        <v>2.902573745577941E-2</v>
      </c>
      <c r="AF841">
        <v>1.8739633418478969E-2</v>
      </c>
      <c r="AG841">
        <v>2.181449039023986E-2</v>
      </c>
      <c r="AH841">
        <v>3.7956350070080122E-2</v>
      </c>
      <c r="AI841">
        <v>2.9624361488109829E-2</v>
      </c>
      <c r="AJ841">
        <v>2.4314701548627051E-2</v>
      </c>
      <c r="AK841">
        <v>2.054215126897177E-2</v>
      </c>
      <c r="AL841">
        <v>2.2023650288072402E-2</v>
      </c>
      <c r="AM841">
        <v>1.472094909787452E-2</v>
      </c>
      <c r="AN841">
        <v>2.7389928635572831E-2</v>
      </c>
      <c r="AO841">
        <v>4.4557771963908222E-3</v>
      </c>
      <c r="AP841">
        <v>3.061154825591127E-2</v>
      </c>
    </row>
    <row r="842" spans="1:42" x14ac:dyDescent="0.15">
      <c r="A842" s="1" t="s">
        <v>881</v>
      </c>
      <c r="B842">
        <v>-7.7162643101642975E-2</v>
      </c>
      <c r="C842">
        <v>-1.4574996364205351E-3</v>
      </c>
      <c r="D842">
        <v>2.6233560741019228E-4</v>
      </c>
      <c r="E842">
        <v>5.8511766305364889E-5</v>
      </c>
      <c r="F842">
        <v>6.0669350539610783E-4</v>
      </c>
      <c r="G842">
        <v>-2.0123995004071968E-3</v>
      </c>
      <c r="H842">
        <v>3.1583736427827128E-3</v>
      </c>
      <c r="I842">
        <v>-1.492393759978202E-3</v>
      </c>
      <c r="J842">
        <v>-7.079258994015545E-3</v>
      </c>
      <c r="K842">
        <v>1.23847545342155E-3</v>
      </c>
      <c r="L842">
        <v>7.4298015487696723E-4</v>
      </c>
      <c r="M842">
        <v>-4.6624571496755966E-3</v>
      </c>
      <c r="N842">
        <v>3.3995069408437058E-2</v>
      </c>
      <c r="O842">
        <v>4.7909840408899271E-2</v>
      </c>
      <c r="P842">
        <v>3.6067386621356043E-2</v>
      </c>
      <c r="Q842">
        <v>4.0847512853555368E-2</v>
      </c>
      <c r="R842">
        <v>4.8014665368504288E-2</v>
      </c>
      <c r="S842">
        <v>3.3700734635275433E-2</v>
      </c>
      <c r="T842">
        <v>3.127500125051829E-2</v>
      </c>
      <c r="U842">
        <v>3.7988776021702017E-2</v>
      </c>
      <c r="V842">
        <v>4.3289449735951259E-2</v>
      </c>
      <c r="W842">
        <v>4.8604311373405228E-2</v>
      </c>
      <c r="X842">
        <v>2.3371116164716241E-2</v>
      </c>
      <c r="Y842">
        <v>4.113462252118804E-2</v>
      </c>
      <c r="Z842">
        <v>5.6258950079567382E-2</v>
      </c>
      <c r="AA842">
        <v>3.45316192586946E-2</v>
      </c>
      <c r="AB842">
        <v>-9.8870982853038783E-18</v>
      </c>
      <c r="AC842">
        <v>2.4820970260679621E-2</v>
      </c>
      <c r="AD842">
        <v>2.4179779645707389E-2</v>
      </c>
      <c r="AE842">
        <v>3.9433423405079417E-2</v>
      </c>
      <c r="AF842">
        <v>3.9450267386664781E-2</v>
      </c>
      <c r="AG842">
        <v>2.670332916602983E-2</v>
      </c>
      <c r="AH842">
        <v>3.0180821252923089E-2</v>
      </c>
      <c r="AI842">
        <v>4.9656487693677698E-2</v>
      </c>
      <c r="AJ842">
        <v>3.088930973701166E-2</v>
      </c>
      <c r="AK842">
        <v>3.5677579888697242E-2</v>
      </c>
      <c r="AL842">
        <v>4.8603416161093392E-2</v>
      </c>
      <c r="AM842">
        <v>3.835662366854059E-2</v>
      </c>
      <c r="AN842">
        <v>5.6299007156884101E-2</v>
      </c>
      <c r="AO842">
        <v>1.323017213678304E-2</v>
      </c>
      <c r="AP842">
        <v>3.081761616290718E-2</v>
      </c>
    </row>
    <row r="843" spans="1:42" x14ac:dyDescent="0.15">
      <c r="A843" s="1" t="s">
        <v>882</v>
      </c>
      <c r="B843">
        <v>-1.021356347134073E-2</v>
      </c>
      <c r="C843">
        <v>7.7513221619833418E-4</v>
      </c>
      <c r="D843">
        <v>4.2718572948426733E-3</v>
      </c>
      <c r="E843">
        <v>6.3154174889301759E-4</v>
      </c>
      <c r="F843">
        <v>-7.8557571992900969E-4</v>
      </c>
      <c r="G843">
        <v>4.8121089206006112E-3</v>
      </c>
      <c r="H843">
        <v>3.0755159916673212E-3</v>
      </c>
      <c r="I843">
        <v>-2.9348491365122709E-3</v>
      </c>
      <c r="J843">
        <v>-4.7644261952789618E-3</v>
      </c>
      <c r="K843">
        <v>7.4388803187624116E-3</v>
      </c>
      <c r="L843">
        <v>8.2375052339381857E-3</v>
      </c>
      <c r="M843">
        <v>-3.5645485749542568E-3</v>
      </c>
      <c r="N843">
        <v>-2.7620483236935728E-3</v>
      </c>
      <c r="O843">
        <v>-1.1945182947689269E-2</v>
      </c>
      <c r="P843">
        <v>-9.7457477669131206E-3</v>
      </c>
      <c r="Q843">
        <v>9.9440940262745144E-3</v>
      </c>
      <c r="R843">
        <v>2.936882739449761E-3</v>
      </c>
      <c r="S843">
        <v>-7.3734603357652299E-3</v>
      </c>
      <c r="T843">
        <v>-9.7872983721602087E-3</v>
      </c>
      <c r="U843">
        <v>8.9238584725934659E-3</v>
      </c>
      <c r="V843">
        <v>-1.559875116540628E-2</v>
      </c>
      <c r="W843">
        <v>-1.160802161085926E-2</v>
      </c>
      <c r="X843">
        <v>-2.4572517018069651E-3</v>
      </c>
      <c r="Y843">
        <v>-7.8019316460666809E-3</v>
      </c>
      <c r="Z843">
        <v>-3.2504202725433858E-3</v>
      </c>
      <c r="AA843">
        <v>-8.8627357949816942E-4</v>
      </c>
      <c r="AB843">
        <v>-4.4460052099180947E-18</v>
      </c>
      <c r="AC843">
        <v>-1.0818531952874209E-2</v>
      </c>
      <c r="AD843">
        <v>9.9907935201192805E-3</v>
      </c>
      <c r="AE843">
        <v>1.8641033023111889E-2</v>
      </c>
      <c r="AF843">
        <v>2.266047218493104E-3</v>
      </c>
      <c r="AG843">
        <v>-1.389045348970949E-2</v>
      </c>
      <c r="AH843">
        <v>-5.9996687906752576E-3</v>
      </c>
      <c r="AI843">
        <v>1.1543459395039091E-2</v>
      </c>
      <c r="AJ843">
        <v>-2.7464008366831858E-3</v>
      </c>
      <c r="AK843">
        <v>9.5347054991942403E-5</v>
      </c>
      <c r="AL843">
        <v>1.5836844828191261E-2</v>
      </c>
      <c r="AM843">
        <v>2.0778634101113129E-2</v>
      </c>
      <c r="AN843">
        <v>1.127795725708774E-2</v>
      </c>
      <c r="AO843">
        <v>6.097857084869306E-3</v>
      </c>
      <c r="AP843">
        <v>-1.1874929400330971E-2</v>
      </c>
    </row>
    <row r="844" spans="1:42" x14ac:dyDescent="0.15">
      <c r="A844" s="1" t="s">
        <v>883</v>
      </c>
      <c r="B844">
        <v>-2.592228043817197E-2</v>
      </c>
      <c r="C844">
        <v>3.340666199892255E-3</v>
      </c>
      <c r="D844">
        <v>4.3833986666617832E-4</v>
      </c>
      <c r="E844">
        <v>1.7215062873948269E-3</v>
      </c>
      <c r="F844">
        <v>8.2748174915622959E-4</v>
      </c>
      <c r="G844">
        <v>-2.9848446296286482E-3</v>
      </c>
      <c r="H844">
        <v>-1.96978441329046E-3</v>
      </c>
      <c r="I844">
        <v>-1.7264871793605191E-4</v>
      </c>
      <c r="J844">
        <v>-2.080818374449807E-3</v>
      </c>
      <c r="K844">
        <v>-8.438856466703098E-4</v>
      </c>
      <c r="L844">
        <v>6.3264748443710151E-4</v>
      </c>
      <c r="M844">
        <v>5.4095154190942848E-4</v>
      </c>
      <c r="N844">
        <v>1.62279674726468E-2</v>
      </c>
      <c r="O844">
        <v>1.127788111931945E-2</v>
      </c>
      <c r="P844">
        <v>1.0524224402889439E-2</v>
      </c>
      <c r="Q844">
        <v>1.1365501486629201E-2</v>
      </c>
      <c r="R844">
        <v>9.7083004608808227E-3</v>
      </c>
      <c r="S844">
        <v>6.9756580260280218E-3</v>
      </c>
      <c r="T844">
        <v>6.7336843354240603E-3</v>
      </c>
      <c r="U844">
        <v>7.6053996062825473E-3</v>
      </c>
      <c r="V844">
        <v>8.644800895373124E-3</v>
      </c>
      <c r="W844">
        <v>9.6160141955368081E-3</v>
      </c>
      <c r="X844">
        <v>1.689983953727645E-3</v>
      </c>
      <c r="Y844">
        <v>1.7561500818841249E-2</v>
      </c>
      <c r="Z844">
        <v>1.505893730493002E-2</v>
      </c>
      <c r="AA844">
        <v>3.0781798082958819E-3</v>
      </c>
      <c r="AB844">
        <v>-1.680905177482747E-18</v>
      </c>
      <c r="AC844">
        <v>4.1181199195936633E-3</v>
      </c>
      <c r="AD844">
        <v>1.303325032630925E-2</v>
      </c>
      <c r="AE844">
        <v>-7.1927172680698644E-3</v>
      </c>
      <c r="AF844">
        <v>2.1105214103710721E-2</v>
      </c>
      <c r="AG844">
        <v>1.52896291516621E-2</v>
      </c>
      <c r="AH844">
        <v>2.0362509035981319E-2</v>
      </c>
      <c r="AI844">
        <v>2.1080679232480339E-2</v>
      </c>
      <c r="AJ844">
        <v>2.1371786350474969E-2</v>
      </c>
      <c r="AK844">
        <v>1.507206755803241E-2</v>
      </c>
      <c r="AL844">
        <v>1.91503508159841E-2</v>
      </c>
      <c r="AM844">
        <v>1.6185168642267812E-2</v>
      </c>
      <c r="AN844">
        <v>5.4059224045103632E-3</v>
      </c>
      <c r="AO844">
        <v>2.843232081379447E-2</v>
      </c>
      <c r="AP844">
        <v>3.6025961738181929E-3</v>
      </c>
    </row>
    <row r="845" spans="1:42" x14ac:dyDescent="0.15">
      <c r="A845" s="1" t="s">
        <v>884</v>
      </c>
      <c r="B845">
        <v>2.9658354822270971E-2</v>
      </c>
      <c r="C845">
        <v>1.2906995103527611E-3</v>
      </c>
      <c r="D845">
        <v>2.8832433576851152E-3</v>
      </c>
      <c r="E845">
        <v>-8.2135135460586204E-4</v>
      </c>
      <c r="F845">
        <v>6.5105508838513037E-4</v>
      </c>
      <c r="G845">
        <v>1.863708997581454E-3</v>
      </c>
      <c r="H845">
        <v>1.851254729512773E-3</v>
      </c>
      <c r="I845">
        <v>-2.4300002846157549E-4</v>
      </c>
      <c r="J845">
        <v>3.7379394113486821E-3</v>
      </c>
      <c r="K845">
        <v>-1.500961221821976E-3</v>
      </c>
      <c r="L845">
        <v>2.6797887709165639E-3</v>
      </c>
      <c r="M845">
        <v>-1.656547193502814E-3</v>
      </c>
      <c r="N845">
        <v>-2.963534958423901E-2</v>
      </c>
      <c r="O845">
        <v>-3.8356381945017608E-2</v>
      </c>
      <c r="P845">
        <v>-4.5381646407909627E-2</v>
      </c>
      <c r="Q845">
        <v>-1.6387834037170569E-2</v>
      </c>
      <c r="R845">
        <v>-2.8275615877744301E-2</v>
      </c>
      <c r="S845">
        <v>-1.5764401270535921E-2</v>
      </c>
      <c r="T845">
        <v>-1.905308504480455E-2</v>
      </c>
      <c r="U845">
        <v>-1.2633804132431949E-2</v>
      </c>
      <c r="V845">
        <v>-2.8228466091802112E-2</v>
      </c>
      <c r="W845">
        <v>-1.7852180834320448E-2</v>
      </c>
      <c r="X845">
        <v>-3.2580912641084168E-2</v>
      </c>
      <c r="Y845">
        <v>-3.3730300473300251E-2</v>
      </c>
      <c r="Z845">
        <v>-3.2447121437613267E-2</v>
      </c>
      <c r="AA845">
        <v>-1.532139682627952E-2</v>
      </c>
      <c r="AB845">
        <v>-3.2950018809894059E-18</v>
      </c>
      <c r="AC845">
        <v>-2.7835444479808541E-2</v>
      </c>
      <c r="AD845">
        <v>-2.8521400164699909E-2</v>
      </c>
      <c r="AE845">
        <v>-4.1428425795640669E-2</v>
      </c>
      <c r="AF845">
        <v>-2.6522012137222391E-2</v>
      </c>
      <c r="AG845">
        <v>-3.9005044275476623E-2</v>
      </c>
      <c r="AH845">
        <v>-2.771894086721757E-2</v>
      </c>
      <c r="AI845">
        <v>-1.4657306877794259E-2</v>
      </c>
      <c r="AJ845">
        <v>2.9200143031645641E-3</v>
      </c>
      <c r="AK845">
        <v>-2.3301273571699029E-2</v>
      </c>
      <c r="AL845">
        <v>-2.195722820232858E-2</v>
      </c>
      <c r="AM845">
        <v>-2.5611254591528441E-2</v>
      </c>
      <c r="AN845">
        <v>-2.7754263476604819E-2</v>
      </c>
      <c r="AO845">
        <v>-3.8418397719438641E-2</v>
      </c>
      <c r="AP845">
        <v>-3.0481728751192028E-2</v>
      </c>
    </row>
    <row r="846" spans="1:42" x14ac:dyDescent="0.15">
      <c r="A846" s="1" t="s">
        <v>885</v>
      </c>
      <c r="B846">
        <v>-3.059484282916186E-3</v>
      </c>
      <c r="C846">
        <v>-4.6382873280856302E-4</v>
      </c>
      <c r="D846">
        <v>2.941745527404309E-3</v>
      </c>
      <c r="E846">
        <v>-1.6994213002214081E-3</v>
      </c>
      <c r="F846">
        <v>7.6756930718357031E-4</v>
      </c>
      <c r="G846">
        <v>6.8714028186488986E-4</v>
      </c>
      <c r="H846">
        <v>1.3137706867746349E-3</v>
      </c>
      <c r="I846">
        <v>4.9803800588315314E-4</v>
      </c>
      <c r="J846">
        <v>-2.170263462625277E-3</v>
      </c>
      <c r="K846">
        <v>-1.9657242097783459E-5</v>
      </c>
      <c r="L846">
        <v>8.0430202824292273E-3</v>
      </c>
      <c r="M846">
        <v>3.5766046275374271E-3</v>
      </c>
      <c r="N846">
        <v>-5.4287902895353481E-3</v>
      </c>
      <c r="O846">
        <v>-8.0303838083924228E-3</v>
      </c>
      <c r="P846">
        <v>-3.684331088274454E-3</v>
      </c>
      <c r="Q846">
        <v>2.8706083586001029E-3</v>
      </c>
      <c r="R846">
        <v>1.205139458246084E-2</v>
      </c>
      <c r="S846">
        <v>-3.5009542015611941E-3</v>
      </c>
      <c r="T846">
        <v>4.9846286223476678E-3</v>
      </c>
      <c r="U846">
        <v>3.2309544613059698E-3</v>
      </c>
      <c r="V846">
        <v>-3.063046993464004E-3</v>
      </c>
      <c r="W846">
        <v>9.8103923213756321E-3</v>
      </c>
      <c r="X846">
        <v>6.6705596601395328E-3</v>
      </c>
      <c r="Y846">
        <v>7.9662793333623565E-3</v>
      </c>
      <c r="Z846">
        <v>-4.4353463670345758E-4</v>
      </c>
      <c r="AA846">
        <v>-1.0897940359268461E-2</v>
      </c>
      <c r="AB846">
        <v>1.6161443360567591E-18</v>
      </c>
      <c r="AC846">
        <v>7.87020264048921E-3</v>
      </c>
      <c r="AD846">
        <v>-3.466831145017198E-3</v>
      </c>
      <c r="AE846">
        <v>1.073867145419562E-2</v>
      </c>
      <c r="AF846">
        <v>2.4090017026420982E-3</v>
      </c>
      <c r="AG846">
        <v>2.4131173354054159E-3</v>
      </c>
      <c r="AH846">
        <v>-7.7431165856800908E-3</v>
      </c>
      <c r="AI846">
        <v>-1.2181672951378911E-2</v>
      </c>
      <c r="AJ846">
        <v>1.555297829957811E-3</v>
      </c>
      <c r="AK846">
        <v>1.9651826780999718E-3</v>
      </c>
      <c r="AL846">
        <v>-8.1382332783437282E-3</v>
      </c>
      <c r="AM846">
        <v>-1.6933420081777482E-2</v>
      </c>
      <c r="AN846">
        <v>-2.6931405512548121E-2</v>
      </c>
      <c r="AO846">
        <v>-2.372446014052719E-2</v>
      </c>
      <c r="AP846">
        <v>-8.782112531399499E-3</v>
      </c>
    </row>
    <row r="847" spans="1:42" x14ac:dyDescent="0.15">
      <c r="A847" s="1" t="s">
        <v>886</v>
      </c>
      <c r="B847">
        <v>1.054833606865695E-2</v>
      </c>
      <c r="C847">
        <v>-1.080549321758066E-3</v>
      </c>
      <c r="D847">
        <v>-1.347812282262794E-3</v>
      </c>
      <c r="E847">
        <v>1.4048825960361669E-3</v>
      </c>
      <c r="F847">
        <v>-1.2950272569726849E-3</v>
      </c>
      <c r="G847">
        <v>-1.103045991491423E-3</v>
      </c>
      <c r="H847">
        <v>-8.8825498382146418E-4</v>
      </c>
      <c r="I847">
        <v>9.8474605170124495E-4</v>
      </c>
      <c r="J847">
        <v>3.9636420571607387E-3</v>
      </c>
      <c r="K847">
        <v>3.3047354392556271E-3</v>
      </c>
      <c r="L847">
        <v>-4.7246170677077383E-3</v>
      </c>
      <c r="M847">
        <v>2.5861731499110508E-3</v>
      </c>
      <c r="N847">
        <v>7.5962733211636293E-3</v>
      </c>
      <c r="O847">
        <v>9.0987857498416019E-3</v>
      </c>
      <c r="P847">
        <v>7.6682766314038137E-3</v>
      </c>
      <c r="Q847">
        <v>5.9845828742359714E-3</v>
      </c>
      <c r="R847">
        <v>3.099837571437987E-3</v>
      </c>
      <c r="S847">
        <v>1.0041344830870699E-2</v>
      </c>
      <c r="T847">
        <v>1.9432534285663161E-2</v>
      </c>
      <c r="U847">
        <v>1.573396451240177E-2</v>
      </c>
      <c r="V847">
        <v>1.6161343603974091E-2</v>
      </c>
      <c r="W847">
        <v>1.099793040287997E-2</v>
      </c>
      <c r="X847">
        <v>2.5893639309199109E-3</v>
      </c>
      <c r="Y847">
        <v>1.78430112943508E-2</v>
      </c>
      <c r="Z847">
        <v>4.5531071207629472E-3</v>
      </c>
      <c r="AA847">
        <v>5.7259865529030694E-3</v>
      </c>
      <c r="AB847">
        <v>5.195452686331954E-18</v>
      </c>
      <c r="AC847">
        <v>2.1437163609646939E-2</v>
      </c>
      <c r="AD847">
        <v>7.0422434939053334E-3</v>
      </c>
      <c r="AE847">
        <v>4.9969461150999664E-3</v>
      </c>
      <c r="AF847">
        <v>3.2047572520080649E-3</v>
      </c>
      <c r="AG847">
        <v>8.3375521802447443E-3</v>
      </c>
      <c r="AH847">
        <v>1.919840164724301E-2</v>
      </c>
      <c r="AI847">
        <v>2.8305529622319478E-3</v>
      </c>
      <c r="AJ847">
        <v>4.7233991328540486E-3</v>
      </c>
      <c r="AK847">
        <v>7.4208889283060159E-3</v>
      </c>
      <c r="AL847">
        <v>5.5740388091915227E-3</v>
      </c>
      <c r="AM847">
        <v>1.0592667967122609E-2</v>
      </c>
      <c r="AN847">
        <v>8.1318699510572745E-3</v>
      </c>
      <c r="AO847">
        <v>-3.343759941885184E-3</v>
      </c>
      <c r="AP847">
        <v>4.5706207880844216E-3</v>
      </c>
    </row>
    <row r="848" spans="1:42" x14ac:dyDescent="0.15">
      <c r="A848" s="1" t="s">
        <v>887</v>
      </c>
      <c r="B848">
        <v>7.0713411803944237E-4</v>
      </c>
      <c r="C848">
        <v>-2.4758369126617261E-3</v>
      </c>
      <c r="D848">
        <v>1.7577021175300711E-3</v>
      </c>
      <c r="E848">
        <v>-1.9337409608092339E-4</v>
      </c>
      <c r="F848">
        <v>1.9362433286938089E-4</v>
      </c>
      <c r="G848">
        <v>-1.379424269899803E-3</v>
      </c>
      <c r="H848">
        <v>-1.0897572140828181E-3</v>
      </c>
      <c r="I848">
        <v>-9.5560649216993351E-4</v>
      </c>
      <c r="J848">
        <v>3.080192232398206E-3</v>
      </c>
      <c r="K848">
        <v>7.6142894049237005E-4</v>
      </c>
      <c r="L848">
        <v>-1.223182118981356E-3</v>
      </c>
      <c r="M848">
        <v>1.077431050403035E-3</v>
      </c>
      <c r="N848">
        <v>8.8463802956580649E-3</v>
      </c>
      <c r="O848">
        <v>-3.73714620826556E-3</v>
      </c>
      <c r="P848">
        <v>-3.9996136789356047E-3</v>
      </c>
      <c r="Q848">
        <v>-2.0085286206007352E-3</v>
      </c>
      <c r="R848">
        <v>2.724446362512688E-3</v>
      </c>
      <c r="S848">
        <v>1.1841652188799619E-2</v>
      </c>
      <c r="T848">
        <v>1.4837655377419901E-2</v>
      </c>
      <c r="U848">
        <v>1.351124516675622E-2</v>
      </c>
      <c r="V848">
        <v>5.3737564715175962E-3</v>
      </c>
      <c r="W848">
        <v>1.6676016730880611E-2</v>
      </c>
      <c r="X848">
        <v>8.061611680228252E-3</v>
      </c>
      <c r="Y848">
        <v>9.4119214685357035E-3</v>
      </c>
      <c r="Z848">
        <v>1.445658348134218E-2</v>
      </c>
      <c r="AA848">
        <v>1.0641823269051571E-2</v>
      </c>
      <c r="AB848">
        <v>-7.226183721131263E-18</v>
      </c>
      <c r="AC848">
        <v>4.9297614345393481E-2</v>
      </c>
      <c r="AD848">
        <v>5.9933134917221397E-3</v>
      </c>
      <c r="AE848">
        <v>1.0007467581115981E-2</v>
      </c>
      <c r="AF848">
        <v>5.7608824948485312E-3</v>
      </c>
      <c r="AG848">
        <v>1.7566121717360449E-2</v>
      </c>
      <c r="AH848">
        <v>-2.055844152250652E-3</v>
      </c>
      <c r="AI848">
        <v>4.917777626248814E-3</v>
      </c>
      <c r="AJ848">
        <v>-1.5197468737055009E-3</v>
      </c>
      <c r="AK848">
        <v>8.0528949350607351E-3</v>
      </c>
      <c r="AL848">
        <v>3.2717174411401838E-2</v>
      </c>
      <c r="AM848">
        <v>1.311114798153162E-2</v>
      </c>
      <c r="AN848">
        <v>1.4171341616136601E-2</v>
      </c>
      <c r="AO848">
        <v>3.1158661503121398E-4</v>
      </c>
      <c r="AP848">
        <v>1.396079592341346E-2</v>
      </c>
    </row>
    <row r="849" spans="1:42" x14ac:dyDescent="0.15">
      <c r="A849" s="1" t="s">
        <v>888</v>
      </c>
      <c r="B849">
        <v>-5.6774081216376601E-3</v>
      </c>
      <c r="C849">
        <v>7.4609816651307627E-4</v>
      </c>
      <c r="D849">
        <v>1.76792899572805E-4</v>
      </c>
      <c r="E849">
        <v>5.7538695416319485E-4</v>
      </c>
      <c r="F849">
        <v>-1.360937229021679E-3</v>
      </c>
      <c r="G849">
        <v>-3.1330144614210458E-3</v>
      </c>
      <c r="H849">
        <v>-1.452657038553912E-3</v>
      </c>
      <c r="I849">
        <v>-1.6410665713052751E-3</v>
      </c>
      <c r="J849">
        <v>2.2927118900225008E-3</v>
      </c>
      <c r="K849">
        <v>2.6223422252772779E-3</v>
      </c>
      <c r="L849">
        <v>-1.3680590558616699E-3</v>
      </c>
      <c r="M849">
        <v>-3.339515415206583E-3</v>
      </c>
      <c r="N849">
        <v>6.7600845109698198E-3</v>
      </c>
      <c r="O849">
        <v>-9.4594960249829614E-3</v>
      </c>
      <c r="P849">
        <v>1.877191673802274E-2</v>
      </c>
      <c r="Q849">
        <v>-1.158605517114444E-3</v>
      </c>
      <c r="R849">
        <v>-2.1688749001208272E-3</v>
      </c>
      <c r="S849">
        <v>-4.745943363222027E-3</v>
      </c>
      <c r="T849">
        <v>2.9842522952804248E-3</v>
      </c>
      <c r="U849">
        <v>9.6487967390716627E-3</v>
      </c>
      <c r="V849">
        <v>9.3544115270373894E-3</v>
      </c>
      <c r="W849">
        <v>1.4928870201337959E-3</v>
      </c>
      <c r="X849">
        <v>-1.032919233074435E-2</v>
      </c>
      <c r="Y849">
        <v>2.0098377007050461E-3</v>
      </c>
      <c r="Z849">
        <v>2.2900447693719989E-2</v>
      </c>
      <c r="AA849">
        <v>1.9645097847599251E-3</v>
      </c>
      <c r="AB849">
        <v>-5.9240465678211884E-18</v>
      </c>
      <c r="AC849">
        <v>-6.6603526136023591E-4</v>
      </c>
      <c r="AD849">
        <v>9.410047468062387E-3</v>
      </c>
      <c r="AE849">
        <v>9.3258328600182277E-3</v>
      </c>
      <c r="AF849">
        <v>4.107185915920299E-3</v>
      </c>
      <c r="AG849">
        <v>-1.1824073537686651E-3</v>
      </c>
      <c r="AH849">
        <v>9.4406377653083809E-3</v>
      </c>
      <c r="AI849">
        <v>-3.393469020143636E-3</v>
      </c>
      <c r="AJ849">
        <v>1.12406978128172E-2</v>
      </c>
      <c r="AK849">
        <v>7.0185786215804253E-3</v>
      </c>
      <c r="AL849">
        <v>-3.346586902415921E-3</v>
      </c>
      <c r="AM849">
        <v>-8.5068488832462652E-3</v>
      </c>
      <c r="AN849">
        <v>-8.4994247312442737E-3</v>
      </c>
      <c r="AO849">
        <v>-3.2469570223173871E-3</v>
      </c>
      <c r="AP849">
        <v>-1.1142164178279429E-3</v>
      </c>
    </row>
    <row r="850" spans="1:42" x14ac:dyDescent="0.15">
      <c r="A850" s="1" t="s">
        <v>889</v>
      </c>
      <c r="B850">
        <v>2.4637463672849979E-2</v>
      </c>
      <c r="C850">
        <v>-3.15181053912601E-3</v>
      </c>
      <c r="D850">
        <v>3.3058604089638371E-3</v>
      </c>
      <c r="E850">
        <v>-2.497102500948875E-4</v>
      </c>
      <c r="F850">
        <v>1.3637705762219339E-3</v>
      </c>
      <c r="G850">
        <v>4.9511607528016869E-4</v>
      </c>
      <c r="H850">
        <v>-4.1965634184308938E-5</v>
      </c>
      <c r="I850">
        <v>-4.9855964955496936E-4</v>
      </c>
      <c r="J850">
        <v>5.4593826417182641E-3</v>
      </c>
      <c r="K850">
        <v>-1.4190798872298191E-3</v>
      </c>
      <c r="L850">
        <v>-5.4520099718996552E-3</v>
      </c>
      <c r="M850">
        <v>2.416477219596631E-3</v>
      </c>
      <c r="N850">
        <v>-4.7760792162079152E-3</v>
      </c>
      <c r="O850">
        <v>2.0046929534181281E-2</v>
      </c>
      <c r="P850">
        <v>-1.06796826371199E-2</v>
      </c>
      <c r="Q850">
        <v>-1.591841467650065E-3</v>
      </c>
      <c r="R850">
        <v>2.097664911999722E-2</v>
      </c>
      <c r="S850">
        <v>7.4174993706460635E-4</v>
      </c>
      <c r="T850">
        <v>-1.355993180620674E-3</v>
      </c>
      <c r="U850">
        <v>-3.1301722378679481E-3</v>
      </c>
      <c r="V850">
        <v>1.171150146386429E-2</v>
      </c>
      <c r="W850">
        <v>4.9563395571615779E-3</v>
      </c>
      <c r="X850">
        <v>2.2456366553297961E-3</v>
      </c>
      <c r="Y850">
        <v>1.0300640262596909E-2</v>
      </c>
      <c r="Z850">
        <v>1.084364186568779E-2</v>
      </c>
      <c r="AA850">
        <v>3.498813145182543E-3</v>
      </c>
      <c r="AB850">
        <v>1.4339284177478389E-18</v>
      </c>
      <c r="AC850">
        <v>-2.6845218143382171E-4</v>
      </c>
      <c r="AD850">
        <v>4.5061246379043234E-3</v>
      </c>
      <c r="AE850">
        <v>-4.0333713538913581E-3</v>
      </c>
      <c r="AF850">
        <v>1.630591728561832E-2</v>
      </c>
      <c r="AG850">
        <v>-4.6969507342548011E-3</v>
      </c>
      <c r="AH850">
        <v>7.3215292644722776E-4</v>
      </c>
      <c r="AI850">
        <v>-2.4394367019296981E-2</v>
      </c>
      <c r="AJ850">
        <v>-2.4762063798806021E-3</v>
      </c>
      <c r="AK850">
        <v>-4.3376602672900114E-3</v>
      </c>
      <c r="AL850">
        <v>-1.534030074413407E-2</v>
      </c>
      <c r="AM850">
        <v>1.494945349453306E-2</v>
      </c>
      <c r="AN850">
        <v>-3.9464428123625467E-3</v>
      </c>
      <c r="AO850">
        <v>9.0042716155976782E-4</v>
      </c>
      <c r="AP850">
        <v>-5.2255070309493602E-3</v>
      </c>
    </row>
    <row r="851" spans="1:42" x14ac:dyDescent="0.15">
      <c r="A851" s="1" t="s">
        <v>890</v>
      </c>
      <c r="B851">
        <v>7.3786459476316924E-3</v>
      </c>
      <c r="C851">
        <v>8.6897106816991401E-4</v>
      </c>
      <c r="D851">
        <v>2.7959171501307969E-3</v>
      </c>
      <c r="E851">
        <v>4.9776685376995324E-4</v>
      </c>
      <c r="F851">
        <v>2.6913891713630802E-3</v>
      </c>
      <c r="G851">
        <v>-3.5838253417182317E-4</v>
      </c>
      <c r="H851">
        <v>-2.0087138661728102E-3</v>
      </c>
      <c r="I851">
        <v>-2.6546980732377299E-4</v>
      </c>
      <c r="J851">
        <v>1.3783089431226401E-3</v>
      </c>
      <c r="K851">
        <v>-3.3480438822174629E-3</v>
      </c>
      <c r="L851">
        <v>-5.8311541697194597E-3</v>
      </c>
      <c r="M851">
        <v>1.206999148201207E-3</v>
      </c>
      <c r="N851">
        <v>-3.030167585657508E-3</v>
      </c>
      <c r="O851">
        <v>4.0036838977315506E-3</v>
      </c>
      <c r="P851">
        <v>-6.0964793853825368E-3</v>
      </c>
      <c r="Q851">
        <v>-5.6434939372978308E-3</v>
      </c>
      <c r="R851">
        <v>-1.376483168566859E-2</v>
      </c>
      <c r="S851">
        <v>-1.0562013080023139E-2</v>
      </c>
      <c r="T851">
        <v>-8.1017277460689197E-3</v>
      </c>
      <c r="U851">
        <v>7.2440080574734367E-4</v>
      </c>
      <c r="V851">
        <v>1.573185414388583E-2</v>
      </c>
      <c r="W851">
        <v>1.036674305964105E-2</v>
      </c>
      <c r="X851">
        <v>-4.7174418094617322E-3</v>
      </c>
      <c r="Y851">
        <v>1.9144921812000409E-3</v>
      </c>
      <c r="Z851">
        <v>1.047010565414932E-2</v>
      </c>
      <c r="AA851">
        <v>2.8420590164759431E-3</v>
      </c>
      <c r="AB851">
        <v>-2.613281440248914E-18</v>
      </c>
      <c r="AC851">
        <v>5.2691336940390563E-4</v>
      </c>
      <c r="AD851">
        <v>1.0409383878899191E-2</v>
      </c>
      <c r="AE851">
        <v>-1.156943528238936E-2</v>
      </c>
      <c r="AF851">
        <v>-2.326694128266288E-3</v>
      </c>
      <c r="AG851">
        <v>1.110598723270996E-2</v>
      </c>
      <c r="AH851">
        <v>1.0717270326358601E-2</v>
      </c>
      <c r="AI851">
        <v>-2.2892308150402649E-2</v>
      </c>
      <c r="AJ851">
        <v>2.4813328879349571E-2</v>
      </c>
      <c r="AK851">
        <v>-1.1518083604385211E-3</v>
      </c>
      <c r="AL851">
        <v>8.7729019188272899E-3</v>
      </c>
      <c r="AM851">
        <v>6.1548834721369657E-3</v>
      </c>
      <c r="AN851">
        <v>1.362388756221234E-2</v>
      </c>
      <c r="AO851">
        <v>-2.3775767089868629E-3</v>
      </c>
      <c r="AP851">
        <v>-4.3641811386155999E-3</v>
      </c>
    </row>
    <row r="852" spans="1:42" x14ac:dyDescent="0.15">
      <c r="A852" s="1" t="s">
        <v>891</v>
      </c>
      <c r="B852">
        <v>-2.20990404092231E-2</v>
      </c>
      <c r="C852">
        <v>-1.613989144606429E-3</v>
      </c>
      <c r="D852">
        <v>-5.0986283028505016E-4</v>
      </c>
      <c r="E852">
        <v>-1.4368815201828949E-3</v>
      </c>
      <c r="F852">
        <v>-2.4273095657509591E-4</v>
      </c>
      <c r="G852">
        <v>1.9481867323493901E-3</v>
      </c>
      <c r="H852">
        <v>1.7501829267160241E-3</v>
      </c>
      <c r="I852">
        <v>6.5280064520621044E-4</v>
      </c>
      <c r="J852">
        <v>-3.7010868181522468E-4</v>
      </c>
      <c r="K852">
        <v>1.4898967544688601E-3</v>
      </c>
      <c r="L852">
        <v>2.3900755488449089E-3</v>
      </c>
      <c r="M852">
        <v>2.6960831901190561E-4</v>
      </c>
      <c r="N852">
        <v>3.087114792909604E-3</v>
      </c>
      <c r="O852">
        <v>6.5449457771064789E-3</v>
      </c>
      <c r="P852">
        <v>-6.8168634034211284E-3</v>
      </c>
      <c r="Q852">
        <v>1.6868554640707131E-2</v>
      </c>
      <c r="R852">
        <v>2.099691149001881E-3</v>
      </c>
      <c r="S852">
        <v>-3.6350106301607211E-3</v>
      </c>
      <c r="T852">
        <v>9.3001509751954436E-3</v>
      </c>
      <c r="U852">
        <v>1.359044288035985E-2</v>
      </c>
      <c r="V852">
        <v>1.9027813471342098E-2</v>
      </c>
      <c r="W852">
        <v>6.7756431494029922E-3</v>
      </c>
      <c r="X852">
        <v>2.853222963878942E-2</v>
      </c>
      <c r="Y852">
        <v>1.9715332812160691E-2</v>
      </c>
      <c r="Z852">
        <v>2.155504079396791E-2</v>
      </c>
      <c r="AA852">
        <v>3.3259501758549658E-3</v>
      </c>
      <c r="AB852">
        <v>-7.1018459563469729E-18</v>
      </c>
      <c r="AC852">
        <v>-8.6828057062944986E-3</v>
      </c>
      <c r="AD852">
        <v>4.3083409993541988E-2</v>
      </c>
      <c r="AE852">
        <v>5.6314884853353158E-3</v>
      </c>
      <c r="AF852">
        <v>1.3104164926957569E-2</v>
      </c>
      <c r="AG852">
        <v>1.511131674826652E-2</v>
      </c>
      <c r="AH852">
        <v>8.7540884451452351E-3</v>
      </c>
      <c r="AI852">
        <v>9.8095173244485659E-4</v>
      </c>
      <c r="AJ852">
        <v>-1.255441408578846E-2</v>
      </c>
      <c r="AK852">
        <v>7.8053404262121099E-3</v>
      </c>
      <c r="AL852">
        <v>7.4915403871806821E-3</v>
      </c>
      <c r="AM852">
        <v>1.276883776945833E-2</v>
      </c>
      <c r="AN852">
        <v>-8.7325427236576597E-4</v>
      </c>
      <c r="AO852">
        <v>1.3240518728492999E-3</v>
      </c>
      <c r="AP852">
        <v>2.2272360909316041E-2</v>
      </c>
    </row>
    <row r="853" spans="1:42" x14ac:dyDescent="0.15">
      <c r="A853" s="1" t="s">
        <v>892</v>
      </c>
      <c r="B853">
        <v>1.9199612670757399E-2</v>
      </c>
      <c r="C853">
        <v>-5.5597930897273396E-4</v>
      </c>
      <c r="D853">
        <v>-1.0175518130546169E-3</v>
      </c>
      <c r="E853">
        <v>2.9719857240769089E-4</v>
      </c>
      <c r="F853">
        <v>3.4718952420944042E-4</v>
      </c>
      <c r="G853">
        <v>-2.574419919940256E-3</v>
      </c>
      <c r="H853">
        <v>-4.1618630636715368E-3</v>
      </c>
      <c r="I853">
        <v>1.61273605043726E-4</v>
      </c>
      <c r="J853">
        <v>3.6425993163014749E-3</v>
      </c>
      <c r="K853">
        <v>-2.2957459878024172E-3</v>
      </c>
      <c r="L853">
        <v>-3.6513288175628198E-4</v>
      </c>
      <c r="M853">
        <v>-2.2482990926414228E-3</v>
      </c>
      <c r="N853">
        <v>-9.7267866037063794E-3</v>
      </c>
      <c r="O853">
        <v>-2.372660549779353E-2</v>
      </c>
      <c r="P853">
        <v>-5.2737289526963056E-3</v>
      </c>
      <c r="Q853">
        <v>-1.4327850319798829E-2</v>
      </c>
      <c r="R853">
        <v>-1.7659007584748119E-2</v>
      </c>
      <c r="S853">
        <v>-1.2833156681441129E-2</v>
      </c>
      <c r="T853">
        <v>-8.611969242991421E-3</v>
      </c>
      <c r="U853">
        <v>-4.1976570095238058E-3</v>
      </c>
      <c r="V853">
        <v>-7.1505083955623223E-3</v>
      </c>
      <c r="W853">
        <v>-1.178163040556297E-2</v>
      </c>
      <c r="X853">
        <v>-8.2425279547707446E-3</v>
      </c>
      <c r="Y853">
        <v>-1.7221148855927342E-2</v>
      </c>
      <c r="Z853">
        <v>-1.345008075217977E-2</v>
      </c>
      <c r="AA853">
        <v>-1.372750257685065E-2</v>
      </c>
      <c r="AB853">
        <v>-2.0562721992619841E-19</v>
      </c>
      <c r="AC853">
        <v>-5.091452085870871E-3</v>
      </c>
      <c r="AD853">
        <v>-2.7105525133355578E-2</v>
      </c>
      <c r="AE853">
        <v>-6.9075921446659447E-3</v>
      </c>
      <c r="AF853">
        <v>-1.4553512698065421E-2</v>
      </c>
      <c r="AG853">
        <v>-1.7437110611701011E-2</v>
      </c>
      <c r="AH853">
        <v>-8.2936273179154592E-3</v>
      </c>
      <c r="AI853">
        <v>-2.1047903894295231E-2</v>
      </c>
      <c r="AJ853">
        <v>-2.3624882238988641E-2</v>
      </c>
      <c r="AK853">
        <v>-1.4742341213242379E-2</v>
      </c>
      <c r="AL853">
        <v>-1.547622826798813E-2</v>
      </c>
      <c r="AM853">
        <v>-1.1054101965915421E-2</v>
      </c>
      <c r="AN853">
        <v>1.0569050395878949E-3</v>
      </c>
      <c r="AO853">
        <v>-3.7756440255085101E-3</v>
      </c>
      <c r="AP853">
        <v>-1.532213996654313E-2</v>
      </c>
    </row>
    <row r="854" spans="1:42" x14ac:dyDescent="0.15">
      <c r="A854" s="1" t="s">
        <v>893</v>
      </c>
      <c r="B854">
        <v>-2.2984930402021719E-3</v>
      </c>
      <c r="C854">
        <v>-6.2748536357397984E-4</v>
      </c>
      <c r="D854">
        <v>9.8666562659599521E-4</v>
      </c>
      <c r="E854">
        <v>-2.927367906299287E-4</v>
      </c>
      <c r="F854">
        <v>1.598691016433082E-4</v>
      </c>
      <c r="G854">
        <v>-2.4576428905484049E-5</v>
      </c>
      <c r="H854">
        <v>2.0538647369542939E-3</v>
      </c>
      <c r="I854">
        <v>-4.1173039577221412E-4</v>
      </c>
      <c r="J854">
        <v>-2.8463433181898871E-3</v>
      </c>
      <c r="K854">
        <v>1.3376547840954851E-4</v>
      </c>
      <c r="L854">
        <v>5.2639144209679963E-3</v>
      </c>
      <c r="M854">
        <v>-1.420495046559473E-3</v>
      </c>
      <c r="N854">
        <v>-1.945146558427311E-2</v>
      </c>
      <c r="O854">
        <v>-1.169758738918153E-2</v>
      </c>
      <c r="P854">
        <v>-9.5336583952639296E-3</v>
      </c>
      <c r="Q854">
        <v>-1.5615772808808581E-2</v>
      </c>
      <c r="R854">
        <v>-3.9648992698625204E-3</v>
      </c>
      <c r="S854">
        <v>-2.8154094469750941E-3</v>
      </c>
      <c r="T854">
        <v>-8.6661244834653796E-3</v>
      </c>
      <c r="U854">
        <v>-1.532423972787144E-2</v>
      </c>
      <c r="V854">
        <v>-2.8848913798184869E-2</v>
      </c>
      <c r="W854">
        <v>-8.4774118361228071E-3</v>
      </c>
      <c r="X854">
        <v>-1.281891133919754E-2</v>
      </c>
      <c r="Y854">
        <v>1.2802555294309591E-2</v>
      </c>
      <c r="Z854">
        <v>-1.055731849153096E-2</v>
      </c>
      <c r="AA854">
        <v>-8.8622999277404493E-3</v>
      </c>
      <c r="AB854">
        <v>1.7763774977555831E-17</v>
      </c>
      <c r="AC854">
        <v>5.9328200094948651E-3</v>
      </c>
      <c r="AD854">
        <v>-2.5506472032391411E-2</v>
      </c>
      <c r="AE854">
        <v>3.5330062066083572E-3</v>
      </c>
      <c r="AF854">
        <v>1.3922688233676101E-3</v>
      </c>
      <c r="AG854">
        <v>-1.3431427426739169E-2</v>
      </c>
      <c r="AH854">
        <v>-2.8137568479992561E-2</v>
      </c>
      <c r="AI854">
        <v>-1.647975357333591E-2</v>
      </c>
      <c r="AJ854">
        <v>3.2824382499142429E-3</v>
      </c>
      <c r="AK854">
        <v>-1.4171509826603699E-2</v>
      </c>
      <c r="AL854">
        <v>-2.209071067166014E-2</v>
      </c>
      <c r="AM854">
        <v>-2.4048730780200891E-2</v>
      </c>
      <c r="AN854">
        <v>-1.5236021293734031E-2</v>
      </c>
      <c r="AO854">
        <v>-1.6770745062207751E-4</v>
      </c>
      <c r="AP854">
        <v>-3.6085151259831957E-2</v>
      </c>
    </row>
    <row r="855" spans="1:42" x14ac:dyDescent="0.15">
      <c r="A855" s="1" t="s">
        <v>894</v>
      </c>
      <c r="B855">
        <v>2.2158142936510351E-2</v>
      </c>
      <c r="C855">
        <v>-1.517027965195923E-3</v>
      </c>
      <c r="D855">
        <v>-1.5296973664263921E-3</v>
      </c>
      <c r="E855">
        <v>-7.8312215238113552E-5</v>
      </c>
      <c r="F855">
        <v>-9.0857681868122668E-4</v>
      </c>
      <c r="G855">
        <v>9.6025214104542987E-4</v>
      </c>
      <c r="H855">
        <v>2.1540831017424219E-4</v>
      </c>
      <c r="I855">
        <v>1.4675944523592411E-4</v>
      </c>
      <c r="J855">
        <v>3.545711325897572E-3</v>
      </c>
      <c r="K855">
        <v>-2.1584169050838599E-4</v>
      </c>
      <c r="L855">
        <v>1.2306580572065691E-3</v>
      </c>
      <c r="M855">
        <v>-1.133466916458005E-3</v>
      </c>
      <c r="N855">
        <v>-2.4381549062036881E-2</v>
      </c>
      <c r="O855">
        <v>-6.3470687670133183E-4</v>
      </c>
      <c r="P855">
        <v>-2.531880315292764E-2</v>
      </c>
      <c r="Q855">
        <v>-1.745701583274047E-2</v>
      </c>
      <c r="R855">
        <v>-5.2953683289216104E-3</v>
      </c>
      <c r="S855">
        <v>-5.237698787034506E-3</v>
      </c>
      <c r="T855">
        <v>-2.0702348920698398E-2</v>
      </c>
      <c r="U855">
        <v>-2.60489336447625E-2</v>
      </c>
      <c r="V855">
        <v>-4.8941707983663138E-3</v>
      </c>
      <c r="W855">
        <v>-2.341564840303708E-2</v>
      </c>
      <c r="X855">
        <v>-2.0175432537392408E-2</v>
      </c>
      <c r="Y855">
        <v>-3.6019717226528372E-2</v>
      </c>
      <c r="Z855">
        <v>-1.4048774698966621E-2</v>
      </c>
      <c r="AA855">
        <v>-1.983047374929604E-2</v>
      </c>
      <c r="AB855">
        <v>6.9068192053751327E-18</v>
      </c>
      <c r="AC855">
        <v>-2.841781523486139E-2</v>
      </c>
      <c r="AD855">
        <v>-1.3995019399814479E-2</v>
      </c>
      <c r="AE855">
        <v>-1.8783260045911961E-2</v>
      </c>
      <c r="AF855">
        <v>-1.38105156417964E-2</v>
      </c>
      <c r="AG855">
        <v>-1.1552517122853439E-2</v>
      </c>
      <c r="AH855">
        <v>-2.2774342673976641E-2</v>
      </c>
      <c r="AI855">
        <v>-2.8880375801395301E-2</v>
      </c>
      <c r="AJ855">
        <v>-1.8147376300863841E-2</v>
      </c>
      <c r="AK855">
        <v>-2.274113231961437E-2</v>
      </c>
      <c r="AL855">
        <v>-1.911077612293138E-2</v>
      </c>
      <c r="AM855">
        <v>-3.2011903440288959E-2</v>
      </c>
      <c r="AN855">
        <v>-2.3716789116510009E-2</v>
      </c>
      <c r="AO855">
        <v>-2.349677639404071E-2</v>
      </c>
      <c r="AP855">
        <v>-1.7843347288910519E-2</v>
      </c>
    </row>
    <row r="856" spans="1:42" x14ac:dyDescent="0.15">
      <c r="A856" s="1" t="s">
        <v>895</v>
      </c>
      <c r="B856">
        <v>1.274206332143827E-2</v>
      </c>
      <c r="C856">
        <v>-2.4511148801167758E-3</v>
      </c>
      <c r="D856">
        <v>3.0834933725793212E-3</v>
      </c>
      <c r="E856">
        <v>1.3640565423921639E-3</v>
      </c>
      <c r="F856">
        <v>1.3769309234871871E-3</v>
      </c>
      <c r="G856">
        <v>-1.0518923434137849E-4</v>
      </c>
      <c r="H856">
        <v>6.4558672784701158E-4</v>
      </c>
      <c r="I856">
        <v>6.5923464642697149E-4</v>
      </c>
      <c r="J856">
        <v>1.0593201985391151E-2</v>
      </c>
      <c r="K856">
        <v>-5.5469201792261486E-4</v>
      </c>
      <c r="L856">
        <v>1.4780885533444809E-3</v>
      </c>
      <c r="M856">
        <v>2.995268040129874E-3</v>
      </c>
      <c r="N856">
        <v>1.6116854673658101E-2</v>
      </c>
      <c r="O856">
        <v>2.8088265864768029E-2</v>
      </c>
      <c r="P856">
        <v>1.068552213023375E-2</v>
      </c>
      <c r="Q856">
        <v>1.561318112475393E-2</v>
      </c>
      <c r="R856">
        <v>9.6187316609261421E-3</v>
      </c>
      <c r="S856">
        <v>1.9678510364477049E-2</v>
      </c>
      <c r="T856">
        <v>1.9522756545973369E-2</v>
      </c>
      <c r="U856">
        <v>1.2919187512609511E-2</v>
      </c>
      <c r="V856">
        <v>3.857764204173459E-3</v>
      </c>
      <c r="W856">
        <v>2.509912421251892E-2</v>
      </c>
      <c r="X856">
        <v>1.532209328937041E-2</v>
      </c>
      <c r="Y856">
        <v>1.472435896411462E-2</v>
      </c>
      <c r="Z856">
        <v>9.5334857057250387E-3</v>
      </c>
      <c r="AA856">
        <v>2.6718983131264609E-2</v>
      </c>
      <c r="AB856">
        <v>-7.2902939610079608E-19</v>
      </c>
      <c r="AC856">
        <v>2.2109655912270119E-2</v>
      </c>
      <c r="AD856">
        <v>1.6236974318456821E-2</v>
      </c>
      <c r="AE856">
        <v>1.3434743369203731E-2</v>
      </c>
      <c r="AF856">
        <v>1.7614883223028451E-2</v>
      </c>
      <c r="AG856">
        <v>1.368724329957262E-2</v>
      </c>
      <c r="AH856">
        <v>2.900335861005699E-3</v>
      </c>
      <c r="AI856">
        <v>1.2338896041756959E-2</v>
      </c>
      <c r="AJ856">
        <v>2.2551423480225508E-3</v>
      </c>
      <c r="AK856">
        <v>1.9302102681667151E-2</v>
      </c>
      <c r="AL856">
        <v>1.3524719860346351E-2</v>
      </c>
      <c r="AM856">
        <v>1.5516984653791191E-2</v>
      </c>
      <c r="AN856">
        <v>2.4827030044618809E-2</v>
      </c>
      <c r="AO856">
        <v>2.061387226465413E-2</v>
      </c>
      <c r="AP856">
        <v>1.4480292708276849E-2</v>
      </c>
    </row>
    <row r="857" spans="1:42" x14ac:dyDescent="0.15">
      <c r="A857" s="1" t="s">
        <v>896</v>
      </c>
      <c r="B857">
        <v>9.8738352073545782E-2</v>
      </c>
      <c r="C857">
        <v>-2.5635750388870141E-3</v>
      </c>
      <c r="D857">
        <v>4.058040763845759E-3</v>
      </c>
      <c r="E857">
        <v>2.9682585024858521E-4</v>
      </c>
      <c r="F857">
        <v>-1.46318232733283E-3</v>
      </c>
      <c r="G857">
        <v>-6.0964077217013214E-4</v>
      </c>
      <c r="H857">
        <v>-1.1262744025196409E-3</v>
      </c>
      <c r="I857">
        <v>-6.5840625526557089E-4</v>
      </c>
      <c r="J857">
        <v>8.0445468910465921E-4</v>
      </c>
      <c r="K857">
        <v>-3.7756684567810152E-3</v>
      </c>
      <c r="L857">
        <v>-1.0474958040261819E-2</v>
      </c>
      <c r="M857">
        <v>3.8317933559584498E-3</v>
      </c>
      <c r="N857">
        <v>-6.5387421646647459E-2</v>
      </c>
      <c r="O857">
        <v>-7.5512763436790295E-2</v>
      </c>
      <c r="P857">
        <v>-6.6205544024208945E-2</v>
      </c>
      <c r="Q857">
        <v>-7.5187590868599732E-2</v>
      </c>
      <c r="R857">
        <v>-8.0633526954574097E-2</v>
      </c>
      <c r="S857">
        <v>-6.3463503144945324E-2</v>
      </c>
      <c r="T857">
        <v>-7.2230595877366743E-2</v>
      </c>
      <c r="U857">
        <v>-7.2122822574867601E-2</v>
      </c>
      <c r="V857">
        <v>-7.8626335701952849E-2</v>
      </c>
      <c r="W857">
        <v>-7.1276042465938994E-2</v>
      </c>
      <c r="X857">
        <v>-6.9394703105690403E-2</v>
      </c>
      <c r="Y857">
        <v>-6.7955366885309593E-2</v>
      </c>
      <c r="Z857">
        <v>-7.1648212259203925E-2</v>
      </c>
      <c r="AA857">
        <v>-7.5043563806802521E-2</v>
      </c>
      <c r="AB857">
        <v>1.393601076274333E-18</v>
      </c>
      <c r="AC857">
        <v>-6.0698596970045177E-2</v>
      </c>
      <c r="AD857">
        <v>-7.9668951450250089E-2</v>
      </c>
      <c r="AE857">
        <v>-7.0872427717016753E-2</v>
      </c>
      <c r="AF857">
        <v>-8.2258335578663674E-2</v>
      </c>
      <c r="AG857">
        <v>-8.1657696416662956E-2</v>
      </c>
      <c r="AH857">
        <v>-8.158556567802594E-2</v>
      </c>
      <c r="AI857">
        <v>-8.5703546842015393E-2</v>
      </c>
      <c r="AJ857">
        <v>-8.679378687890163E-2</v>
      </c>
      <c r="AK857">
        <v>-7.3245145038510262E-2</v>
      </c>
      <c r="AL857">
        <v>-7.569532397434145E-2</v>
      </c>
      <c r="AM857">
        <v>-6.8381774491366593E-2</v>
      </c>
      <c r="AN857">
        <v>-7.7275068723056783E-2</v>
      </c>
      <c r="AO857">
        <v>-7.9973822561203833E-2</v>
      </c>
      <c r="AP857">
        <v>-8.5654125160452774E-2</v>
      </c>
    </row>
    <row r="858" spans="1:42" x14ac:dyDescent="0.15">
      <c r="A858" s="1" t="s">
        <v>897</v>
      </c>
      <c r="B858">
        <v>3.6869842503226627E-2</v>
      </c>
      <c r="C858">
        <v>4.0474820062366918E-4</v>
      </c>
      <c r="D858">
        <v>-1.7186987260158939E-3</v>
      </c>
      <c r="E858">
        <v>6.2708648225461971E-4</v>
      </c>
      <c r="F858">
        <v>1.4572512233932439E-3</v>
      </c>
      <c r="G858">
        <v>-2.848934546357971E-3</v>
      </c>
      <c r="H858">
        <v>-2.2446186608562419E-6</v>
      </c>
      <c r="I858">
        <v>-1.8278609582225349E-3</v>
      </c>
      <c r="J858">
        <v>-7.3227700841805459E-4</v>
      </c>
      <c r="K858">
        <v>-2.5731171446429198E-3</v>
      </c>
      <c r="L858">
        <v>-1.930029982857793E-3</v>
      </c>
      <c r="M858">
        <v>2.5219294092045661E-3</v>
      </c>
      <c r="N858">
        <v>-2.7088854197246669E-2</v>
      </c>
      <c r="O858">
        <v>-3.9011256462546648E-2</v>
      </c>
      <c r="P858">
        <v>-4.3559812488314933E-2</v>
      </c>
      <c r="Q858">
        <v>-1.6325996081361201E-2</v>
      </c>
      <c r="R858">
        <v>-2.502705803363605E-2</v>
      </c>
      <c r="S858">
        <v>-3.2722577229225849E-2</v>
      </c>
      <c r="T858">
        <v>-3.2412476634745703E-2</v>
      </c>
      <c r="U858">
        <v>-3.2009595366256603E-2</v>
      </c>
      <c r="V858">
        <v>-3.6145747798242353E-2</v>
      </c>
      <c r="W858">
        <v>-2.8607361267639929E-2</v>
      </c>
      <c r="X858">
        <v>-1.7883625225270951E-2</v>
      </c>
      <c r="Y858">
        <v>-3.2712126753467213E-2</v>
      </c>
      <c r="Z858">
        <v>-2.5280730669990949E-2</v>
      </c>
      <c r="AA858">
        <v>-3.489233696138249E-2</v>
      </c>
      <c r="AB858">
        <v>6.2760206858015079E-18</v>
      </c>
      <c r="AC858">
        <v>-3.9579822171951468E-2</v>
      </c>
      <c r="AD858">
        <v>-3.6488187012640658E-2</v>
      </c>
      <c r="AE858">
        <v>-3.888841470905248E-2</v>
      </c>
      <c r="AF858">
        <v>-3.5361093068101229E-2</v>
      </c>
      <c r="AG858">
        <v>-3.1852926930337838E-2</v>
      </c>
      <c r="AH858">
        <v>-3.4195695470617342E-2</v>
      </c>
      <c r="AI858">
        <v>-4.0814919624963149E-2</v>
      </c>
      <c r="AJ858">
        <v>-4.423750151640865E-2</v>
      </c>
      <c r="AK858">
        <v>-2.808005425886885E-2</v>
      </c>
      <c r="AL858">
        <v>-3.0856545084282969E-2</v>
      </c>
      <c r="AM858">
        <v>-3.0477446961950039E-2</v>
      </c>
      <c r="AN858">
        <v>-4.1082270040483947E-2</v>
      </c>
      <c r="AO858">
        <v>-4.4932356435558228E-2</v>
      </c>
      <c r="AP858">
        <v>-3.1189005844477709E-2</v>
      </c>
    </row>
    <row r="859" spans="1:42" x14ac:dyDescent="0.15">
      <c r="A859" s="1" t="s">
        <v>898</v>
      </c>
      <c r="B859">
        <v>-3.3201131186429479E-3</v>
      </c>
      <c r="C859">
        <v>-6.1692853621121777E-4</v>
      </c>
      <c r="D859">
        <v>1.353977327620301E-3</v>
      </c>
      <c r="E859">
        <v>5.6682157224319924E-4</v>
      </c>
      <c r="F859">
        <v>6.8225735017128956E-4</v>
      </c>
      <c r="G859">
        <v>1.9463507840199101E-3</v>
      </c>
      <c r="H859">
        <v>-2.7056393713957089E-4</v>
      </c>
      <c r="I859">
        <v>4.3275615921632682E-4</v>
      </c>
      <c r="J859">
        <v>1.9330973584067289E-3</v>
      </c>
      <c r="K859">
        <v>1.010544848643909E-3</v>
      </c>
      <c r="L859">
        <v>-1.7766984485599151E-3</v>
      </c>
      <c r="M859">
        <v>8.8109005807453027E-4</v>
      </c>
      <c r="N859">
        <v>1.2911788487492771E-2</v>
      </c>
      <c r="O859">
        <v>9.9576841915824943E-3</v>
      </c>
      <c r="P859">
        <v>1.9130550353812299E-2</v>
      </c>
      <c r="Q859">
        <v>5.3219828422184142E-3</v>
      </c>
      <c r="R859">
        <v>1.0994658745514301E-2</v>
      </c>
      <c r="S859">
        <v>6.6698851602806529E-3</v>
      </c>
      <c r="T859">
        <v>2.3292793239157131E-2</v>
      </c>
      <c r="U859">
        <v>2.6378746196783761E-2</v>
      </c>
      <c r="V859">
        <v>4.1120879633990033E-3</v>
      </c>
      <c r="W859">
        <v>9.8758802093053457E-3</v>
      </c>
      <c r="X859">
        <v>5.603491245610985E-3</v>
      </c>
      <c r="Y859">
        <v>1.065580473850581E-2</v>
      </c>
      <c r="Z859">
        <v>9.0746868049859774E-3</v>
      </c>
      <c r="AA859">
        <v>1.9153339971463911E-2</v>
      </c>
      <c r="AB859">
        <v>-4.1266300688057509E-18</v>
      </c>
      <c r="AC859">
        <v>1.644945061734809E-2</v>
      </c>
      <c r="AD859">
        <v>1.080703465130922E-2</v>
      </c>
      <c r="AE859">
        <v>9.5022898758189769E-3</v>
      </c>
      <c r="AF859">
        <v>1.3969932456385019E-2</v>
      </c>
      <c r="AG859">
        <v>1.044581019722628E-2</v>
      </c>
      <c r="AH859">
        <v>1.516397670508415E-2</v>
      </c>
      <c r="AI859">
        <v>1.671506371473068E-2</v>
      </c>
      <c r="AJ859">
        <v>3.0744807732977549E-2</v>
      </c>
      <c r="AK859">
        <v>1.3766179225498099E-2</v>
      </c>
      <c r="AL859">
        <v>1.1250935382322981E-2</v>
      </c>
      <c r="AM859">
        <v>1.47745862276132E-2</v>
      </c>
      <c r="AN859">
        <v>1.409887695144201E-2</v>
      </c>
      <c r="AO859">
        <v>1.8636874780368469E-2</v>
      </c>
      <c r="AP859">
        <v>1.00934568992207E-2</v>
      </c>
    </row>
    <row r="860" spans="1:42" x14ac:dyDescent="0.15">
      <c r="A860" s="1" t="s">
        <v>899</v>
      </c>
      <c r="B860">
        <v>2.6506935949142489E-2</v>
      </c>
      <c r="C860">
        <v>-1.9540089947998728E-3</v>
      </c>
      <c r="D860">
        <v>2.649553964486098E-3</v>
      </c>
      <c r="E860">
        <v>-3.9312316148242178E-4</v>
      </c>
      <c r="F860">
        <v>-4.3712745459924241E-4</v>
      </c>
      <c r="G860">
        <v>-5.9175516927236058E-4</v>
      </c>
      <c r="H860">
        <v>-1.291568414197104E-3</v>
      </c>
      <c r="I860">
        <v>-9.9014694378001168E-5</v>
      </c>
      <c r="J860">
        <v>1.366850641990649E-3</v>
      </c>
      <c r="K860">
        <v>-6.4515225758492742E-4</v>
      </c>
      <c r="L860">
        <v>9.9788227691922611E-4</v>
      </c>
      <c r="M860">
        <v>-1.0246901982140059E-3</v>
      </c>
      <c r="N860">
        <v>-2.3965009828764559E-2</v>
      </c>
      <c r="O860">
        <v>-2.1979092476944E-2</v>
      </c>
      <c r="P860">
        <v>-2.33375818677551E-2</v>
      </c>
      <c r="Q860">
        <v>-3.028844798212036E-2</v>
      </c>
      <c r="R860">
        <v>-2.964158134431567E-2</v>
      </c>
      <c r="S860">
        <v>-2.480936594274824E-2</v>
      </c>
      <c r="T860">
        <v>-1.9246349308745431E-2</v>
      </c>
      <c r="U860">
        <v>-2.0362541370572369E-2</v>
      </c>
      <c r="V860">
        <v>-3.1177600973315931E-2</v>
      </c>
      <c r="W860">
        <v>-2.981117512617219E-2</v>
      </c>
      <c r="X860">
        <v>-1.4188172134090441E-2</v>
      </c>
      <c r="Y860">
        <v>-2.75848390937776E-2</v>
      </c>
      <c r="Z860">
        <v>-3.5129950779178347E-2</v>
      </c>
      <c r="AA860">
        <v>-2.177736501381133E-2</v>
      </c>
      <c r="AB860">
        <v>6.0366893779660507E-18</v>
      </c>
      <c r="AC860">
        <v>-3.2221137538035127E-2</v>
      </c>
      <c r="AD860">
        <v>-3.7968159187616979E-2</v>
      </c>
      <c r="AE860">
        <v>-8.199469683426195E-3</v>
      </c>
      <c r="AF860">
        <v>-1.6938728045208889E-2</v>
      </c>
      <c r="AG860">
        <v>-5.6705075868824402E-3</v>
      </c>
      <c r="AH860">
        <v>-1.7834959287166881E-2</v>
      </c>
      <c r="AI860">
        <v>-1.478598062582109E-2</v>
      </c>
      <c r="AJ860">
        <v>-2.9480807344000819E-2</v>
      </c>
      <c r="AK860">
        <v>-2.781297037849579E-2</v>
      </c>
      <c r="AL860">
        <v>-3.6963418291449958E-3</v>
      </c>
      <c r="AM860">
        <v>-9.2075472126004754E-3</v>
      </c>
      <c r="AN860">
        <v>-2.617739148274377E-2</v>
      </c>
      <c r="AO860">
        <v>-2.5879802832765669E-2</v>
      </c>
      <c r="AP860">
        <v>-1.9054289227869801E-2</v>
      </c>
    </row>
    <row r="861" spans="1:42" x14ac:dyDescent="0.15">
      <c r="A861" s="1" t="s">
        <v>900</v>
      </c>
      <c r="B861">
        <v>-1.7977030960486279E-2</v>
      </c>
      <c r="C861">
        <v>-1.5519588937391859E-3</v>
      </c>
      <c r="D861">
        <v>-2.9380929797033061E-5</v>
      </c>
      <c r="E861">
        <v>-1.1576919304403369E-3</v>
      </c>
      <c r="F861">
        <v>-7.0437267181742101E-4</v>
      </c>
      <c r="G861">
        <v>-6.5675846295119324E-4</v>
      </c>
      <c r="H861">
        <v>-2.571453238304303E-3</v>
      </c>
      <c r="I861">
        <v>7.3331758656472413E-4</v>
      </c>
      <c r="J861">
        <v>-2.7628617522419551E-3</v>
      </c>
      <c r="K861">
        <v>1.274203695093563E-3</v>
      </c>
      <c r="L861">
        <v>-1.4638396252205949E-3</v>
      </c>
      <c r="M861">
        <v>-5.6005146853855344E-4</v>
      </c>
      <c r="N861">
        <v>2.4698881721776901E-2</v>
      </c>
      <c r="O861">
        <v>3.0851654915472929E-2</v>
      </c>
      <c r="P861">
        <v>4.2608205448046249E-2</v>
      </c>
      <c r="Q861">
        <v>2.1805890679060261E-2</v>
      </c>
      <c r="R861">
        <v>2.0736260238422309E-2</v>
      </c>
      <c r="S861">
        <v>3.2659605803933761E-2</v>
      </c>
      <c r="T861">
        <v>2.9510211006092749E-2</v>
      </c>
      <c r="U861">
        <v>2.3953563849739259E-2</v>
      </c>
      <c r="V861">
        <v>2.213386082869697E-2</v>
      </c>
      <c r="W861">
        <v>2.9096424639270629E-2</v>
      </c>
      <c r="X861">
        <v>3.0710697513673581E-2</v>
      </c>
      <c r="Y861">
        <v>3.3389397199399241E-2</v>
      </c>
      <c r="Z861">
        <v>2.8113950765798951E-2</v>
      </c>
      <c r="AA861">
        <v>2.3080344796282001E-2</v>
      </c>
      <c r="AB861">
        <v>3.0888960394730349E-18</v>
      </c>
      <c r="AC861">
        <v>1.9177283483347119E-2</v>
      </c>
      <c r="AD861">
        <v>1.189005247992571E-2</v>
      </c>
      <c r="AE861">
        <v>2.9859678355130231E-2</v>
      </c>
      <c r="AF861">
        <v>2.7435937509735071E-2</v>
      </c>
      <c r="AG861">
        <v>2.2312856960689739E-2</v>
      </c>
      <c r="AH861">
        <v>1.9641456103751939E-2</v>
      </c>
      <c r="AI861">
        <v>1.7459824853605602E-2</v>
      </c>
      <c r="AJ861">
        <v>2.469601920249789E-2</v>
      </c>
      <c r="AK861">
        <v>2.7549003673446849E-2</v>
      </c>
      <c r="AL861">
        <v>2.561471609155291E-2</v>
      </c>
      <c r="AM861">
        <v>1.742170744307436E-2</v>
      </c>
      <c r="AN861">
        <v>2.460923667695725E-2</v>
      </c>
      <c r="AO861">
        <v>2.4620105968093092E-2</v>
      </c>
      <c r="AP861">
        <v>3.2678184385313377E-2</v>
      </c>
    </row>
    <row r="862" spans="1:42" x14ac:dyDescent="0.15">
      <c r="A862" s="1" t="s">
        <v>901</v>
      </c>
      <c r="B862">
        <v>-6.505143394285819E-3</v>
      </c>
      <c r="C862">
        <v>7.2937971943050741E-4</v>
      </c>
      <c r="D862">
        <v>1.1851410870275169E-3</v>
      </c>
      <c r="E862">
        <v>2.6980948049384348E-4</v>
      </c>
      <c r="F862">
        <v>-5.0608464432931025E-4</v>
      </c>
      <c r="G862">
        <v>-2.2107950748952261E-3</v>
      </c>
      <c r="H862">
        <v>-2.0931379460605959E-3</v>
      </c>
      <c r="I862">
        <v>-5.8556520420339315E-4</v>
      </c>
      <c r="J862">
        <v>-2.297082830571878E-3</v>
      </c>
      <c r="K862">
        <v>2.5988446643828459E-3</v>
      </c>
      <c r="L862">
        <v>6.7700492998677025E-4</v>
      </c>
      <c r="M862">
        <v>5.6822899376659814E-4</v>
      </c>
      <c r="N862">
        <v>2.039776382883766E-3</v>
      </c>
      <c r="O862">
        <v>3.250165354304637E-3</v>
      </c>
      <c r="P862">
        <v>-3.195351446852446E-3</v>
      </c>
      <c r="Q862">
        <v>-5.1691662790403631E-3</v>
      </c>
      <c r="R862">
        <v>3.1280452143488992E-4</v>
      </c>
      <c r="S862">
        <v>1.0386926747299871E-2</v>
      </c>
      <c r="T862">
        <v>4.6296583001718752E-3</v>
      </c>
      <c r="U862">
        <v>-1.2200750136209731E-2</v>
      </c>
      <c r="V862">
        <v>-3.031516305472617E-3</v>
      </c>
      <c r="W862">
        <v>2.4109546191241151E-3</v>
      </c>
      <c r="X862">
        <v>-2.5715549732427561E-3</v>
      </c>
      <c r="Y862">
        <v>3.5084347984653871E-3</v>
      </c>
      <c r="Z862">
        <v>-6.0216240265713334E-3</v>
      </c>
      <c r="AA862">
        <v>1.018077647427882E-2</v>
      </c>
      <c r="AB862">
        <v>-8.4002205274038717E-18</v>
      </c>
      <c r="AC862">
        <v>2.5894752248435322E-3</v>
      </c>
      <c r="AD862">
        <v>3.5381403371877347E-2</v>
      </c>
      <c r="AE862">
        <v>-2.2933760790346341E-3</v>
      </c>
      <c r="AF862">
        <v>2.2649722217751689E-2</v>
      </c>
      <c r="AG862">
        <v>3.0262179211365991E-2</v>
      </c>
      <c r="AH862">
        <v>-5.2681635563488994E-3</v>
      </c>
      <c r="AI862">
        <v>1.2059018628121631E-2</v>
      </c>
      <c r="AJ862">
        <v>3.6776854827445249E-3</v>
      </c>
      <c r="AK862">
        <v>-1.35267185794522E-3</v>
      </c>
      <c r="AL862">
        <v>6.3509232128143127E-3</v>
      </c>
      <c r="AM862">
        <v>-8.377263104050469E-3</v>
      </c>
      <c r="AN862">
        <v>6.8866408522560681E-4</v>
      </c>
      <c r="AO862">
        <v>6.5267066309456813E-4</v>
      </c>
      <c r="AP862">
        <v>5.9215215406621009E-3</v>
      </c>
    </row>
    <row r="863" spans="1:42" x14ac:dyDescent="0.15">
      <c r="A863" s="1" t="s">
        <v>902</v>
      </c>
      <c r="B863">
        <v>1.464432873996746E-2</v>
      </c>
      <c r="C863">
        <v>1.171637306368869E-3</v>
      </c>
      <c r="D863">
        <v>1.1157134049265391E-3</v>
      </c>
      <c r="E863">
        <v>3.99379623303984E-5</v>
      </c>
      <c r="F863">
        <v>1.2146139370392791E-4</v>
      </c>
      <c r="G863">
        <v>6.2590440410940776E-4</v>
      </c>
      <c r="H863">
        <v>1.7415495693661211E-3</v>
      </c>
      <c r="I863">
        <v>-2.340159302186005E-3</v>
      </c>
      <c r="J863">
        <v>6.3090937594845924E-4</v>
      </c>
      <c r="K863">
        <v>-4.0454330527311747E-3</v>
      </c>
      <c r="L863">
        <v>-2.2176522753203031E-3</v>
      </c>
      <c r="M863">
        <v>2.9746034538318698E-3</v>
      </c>
      <c r="N863">
        <v>1.8664937810081571E-2</v>
      </c>
      <c r="O863">
        <v>1.7468375937528469E-2</v>
      </c>
      <c r="P863">
        <v>1.167942779640775E-2</v>
      </c>
      <c r="Q863">
        <v>5.1825759872524187E-3</v>
      </c>
      <c r="R863">
        <v>5.4390770975082771E-3</v>
      </c>
      <c r="S863">
        <v>7.734333017803555E-3</v>
      </c>
      <c r="T863">
        <v>6.9324385123535458E-3</v>
      </c>
      <c r="U863">
        <v>4.4961954861276687E-2</v>
      </c>
      <c r="V863">
        <v>6.9405177649104321E-3</v>
      </c>
      <c r="W863">
        <v>6.6493944805365076E-3</v>
      </c>
      <c r="X863">
        <v>3.0870718966071221E-3</v>
      </c>
      <c r="Y863">
        <v>1.1413223997883699E-2</v>
      </c>
      <c r="Z863">
        <v>7.2305773876974039E-3</v>
      </c>
      <c r="AA863">
        <v>5.6898937902909227E-3</v>
      </c>
      <c r="AB863">
        <v>2.1227738552463958E-18</v>
      </c>
      <c r="AC863">
        <v>1.211767074707824E-2</v>
      </c>
      <c r="AD863">
        <v>1.8700416933655609E-2</v>
      </c>
      <c r="AE863">
        <v>1.201601932511029E-2</v>
      </c>
      <c r="AF863">
        <v>-3.4248281505505069E-3</v>
      </c>
      <c r="AG863">
        <v>5.049188346834866E-3</v>
      </c>
      <c r="AH863">
        <v>9.4999132502919907E-3</v>
      </c>
      <c r="AI863">
        <v>6.900165687226156E-3</v>
      </c>
      <c r="AJ863">
        <v>1.6052634709955861E-2</v>
      </c>
      <c r="AK863">
        <v>7.2969225210778336E-3</v>
      </c>
      <c r="AL863">
        <v>-1.2804014362944251E-3</v>
      </c>
      <c r="AM863">
        <v>6.3821244663717644E-3</v>
      </c>
      <c r="AN863">
        <v>7.259030813147568E-3</v>
      </c>
      <c r="AO863">
        <v>8.1696358863350953E-3</v>
      </c>
      <c r="AP863">
        <v>-4.5576253595320387E-4</v>
      </c>
    </row>
    <row r="864" spans="1:42" x14ac:dyDescent="0.15">
      <c r="A864" s="1" t="s">
        <v>903</v>
      </c>
      <c r="B864">
        <v>1.125006635244157E-2</v>
      </c>
      <c r="C864">
        <v>1.0006412466354081E-3</v>
      </c>
      <c r="D864">
        <v>2.6613202418654491E-3</v>
      </c>
      <c r="E864">
        <v>-2.4868698123109529E-3</v>
      </c>
      <c r="F864">
        <v>-9.7021935006493703E-4</v>
      </c>
      <c r="G864">
        <v>-2.4488316049636779E-3</v>
      </c>
      <c r="H864">
        <v>-2.2103304887423972E-3</v>
      </c>
      <c r="I864">
        <v>-3.9303417319858211E-4</v>
      </c>
      <c r="J864">
        <v>4.1432817622232476E-3</v>
      </c>
      <c r="K864">
        <v>-2.5253355997193199E-3</v>
      </c>
      <c r="L864">
        <v>-4.2042192360808696E-3</v>
      </c>
      <c r="M864">
        <v>8.4799219692406115E-4</v>
      </c>
      <c r="N864">
        <v>-6.1425736618314613E-3</v>
      </c>
      <c r="O864">
        <v>-1.282000787410122E-2</v>
      </c>
      <c r="P864">
        <v>9.3475975952859551E-3</v>
      </c>
      <c r="Q864">
        <v>-1.2073462644553599E-3</v>
      </c>
      <c r="R864">
        <v>2.1495003302881878E-3</v>
      </c>
      <c r="S864">
        <v>-1.2230422613645941E-2</v>
      </c>
      <c r="T864">
        <v>-1.1009740735170991E-2</v>
      </c>
      <c r="U864">
        <v>8.8374023349242492E-3</v>
      </c>
      <c r="V864">
        <v>-6.5896840256614644E-4</v>
      </c>
      <c r="W864">
        <v>-4.9738209750179313E-3</v>
      </c>
      <c r="X864">
        <v>-3.1409474591745741E-3</v>
      </c>
      <c r="Y864">
        <v>5.19915611224342E-2</v>
      </c>
      <c r="Z864">
        <v>1.134412322682524E-2</v>
      </c>
      <c r="AA864">
        <v>-6.9691401702156423E-3</v>
      </c>
      <c r="AB864">
        <v>-5.4843031547003269E-18</v>
      </c>
      <c r="AC864">
        <v>-6.0482713675010227E-3</v>
      </c>
      <c r="AD864">
        <v>-1.8252067605959311E-2</v>
      </c>
      <c r="AE864">
        <v>-3.9046353645255699E-3</v>
      </c>
      <c r="AF864">
        <v>-1.434568315666403E-2</v>
      </c>
      <c r="AG864">
        <v>4.2773935314184327E-3</v>
      </c>
      <c r="AH864">
        <v>-1.147689315618957E-2</v>
      </c>
      <c r="AI864">
        <v>-6.0926213505808563E-3</v>
      </c>
      <c r="AJ864">
        <v>-9.5719380979977509E-3</v>
      </c>
      <c r="AK864">
        <v>-7.8167153877858903E-3</v>
      </c>
      <c r="AL864">
        <v>5.5570616663253199E-3</v>
      </c>
      <c r="AM864">
        <v>-1.209403137869181E-2</v>
      </c>
      <c r="AN864">
        <v>-1.118582375560118E-2</v>
      </c>
      <c r="AO864">
        <v>-1.2807121272136989E-2</v>
      </c>
      <c r="AP864">
        <v>-1.343232106639183E-2</v>
      </c>
    </row>
    <row r="865" spans="1:42" x14ac:dyDescent="0.15">
      <c r="A865" s="1" t="s">
        <v>904</v>
      </c>
      <c r="B865">
        <v>-7.9641652300743455E-4</v>
      </c>
      <c r="C865">
        <v>2.5420447004077941E-3</v>
      </c>
      <c r="D865">
        <v>5.4970115670215272E-5</v>
      </c>
      <c r="E865">
        <v>1.464726874715399E-3</v>
      </c>
      <c r="F865">
        <v>1.475190741783155E-3</v>
      </c>
      <c r="G865">
        <v>-1.6323846090250151E-3</v>
      </c>
      <c r="H865">
        <v>-1.350283227033642E-3</v>
      </c>
      <c r="I865">
        <v>-1.1491400117523819E-3</v>
      </c>
      <c r="J865">
        <v>4.6567001965745671E-4</v>
      </c>
      <c r="K865">
        <v>5.96184417331841E-4</v>
      </c>
      <c r="L865">
        <v>-1.4147759611954579E-3</v>
      </c>
      <c r="M865">
        <v>1.5186604434308879E-3</v>
      </c>
      <c r="N865">
        <v>7.3868525758555336E-3</v>
      </c>
      <c r="O865">
        <v>-1.7986576790539281E-2</v>
      </c>
      <c r="P865">
        <v>3.1805725044586311E-3</v>
      </c>
      <c r="Q865">
        <v>-1.356412393504627E-2</v>
      </c>
      <c r="R865">
        <v>-7.747727013543408E-3</v>
      </c>
      <c r="S865">
        <v>-7.0707070802360087E-4</v>
      </c>
      <c r="T865">
        <v>-8.3580740204826712E-3</v>
      </c>
      <c r="U865">
        <v>-7.0859036149984048E-3</v>
      </c>
      <c r="V865">
        <v>-1.123434968574758E-2</v>
      </c>
      <c r="W865">
        <v>7.0535087916029464E-3</v>
      </c>
      <c r="X865">
        <v>-1.3568874733687029E-3</v>
      </c>
      <c r="Y865">
        <v>1.532483452581246E-2</v>
      </c>
      <c r="Z865">
        <v>-7.524647598136246E-3</v>
      </c>
      <c r="AA865">
        <v>1.296580684520322E-3</v>
      </c>
      <c r="AB865">
        <v>-7.5252053604070016E-18</v>
      </c>
      <c r="AC865">
        <v>-1.0433337602558429E-3</v>
      </c>
      <c r="AD865">
        <v>-3.236405860027223E-3</v>
      </c>
      <c r="AE865">
        <v>5.8791895062978777E-4</v>
      </c>
      <c r="AF865">
        <v>-2.3647168757876271E-3</v>
      </c>
      <c r="AG865">
        <v>3.36988295173043E-4</v>
      </c>
      <c r="AH865">
        <v>-4.3025342698616116E-3</v>
      </c>
      <c r="AI865">
        <v>-7.4525545850231099E-3</v>
      </c>
      <c r="AJ865">
        <v>2.9232437306339829E-3</v>
      </c>
      <c r="AK865">
        <v>-6.2852162571574981E-3</v>
      </c>
      <c r="AL865">
        <v>-8.1567221006621452E-3</v>
      </c>
      <c r="AM865">
        <v>-2.8113668464803329E-3</v>
      </c>
      <c r="AN865">
        <v>4.579158072063062E-3</v>
      </c>
      <c r="AO865">
        <v>1.1085462078074669E-3</v>
      </c>
      <c r="AP865">
        <v>2.0725792680038428E-3</v>
      </c>
    </row>
    <row r="866" spans="1:42" x14ac:dyDescent="0.15">
      <c r="A866" s="1" t="s">
        <v>905</v>
      </c>
      <c r="B866">
        <v>5.6269607214018847E-3</v>
      </c>
      <c r="C866">
        <v>-2.713459104350772E-3</v>
      </c>
      <c r="D866">
        <v>6.2331946267617688E-4</v>
      </c>
      <c r="E866">
        <v>2.175539444541632E-3</v>
      </c>
      <c r="F866">
        <v>-5.7165961813802717E-4</v>
      </c>
      <c r="G866">
        <v>1.908955656659485E-4</v>
      </c>
      <c r="H866">
        <v>-2.5873109550270932E-3</v>
      </c>
      <c r="I866">
        <v>7.9275148604357319E-4</v>
      </c>
      <c r="J866">
        <v>1.545101358742142E-3</v>
      </c>
      <c r="K866">
        <v>-2.2482248088033551E-3</v>
      </c>
      <c r="L866">
        <v>6.9251672508766483E-4</v>
      </c>
      <c r="M866">
        <v>-1.8486071199070211E-3</v>
      </c>
      <c r="N866">
        <v>2.1016105841488351E-3</v>
      </c>
      <c r="O866">
        <v>1.360870535675062E-3</v>
      </c>
      <c r="P866">
        <v>4.8212141885095317E-3</v>
      </c>
      <c r="Q866">
        <v>1.082648328969988E-2</v>
      </c>
      <c r="R866">
        <v>6.1323389779990543E-3</v>
      </c>
      <c r="S866">
        <v>2.989951195652284E-2</v>
      </c>
      <c r="T866">
        <v>1.604056501469759E-2</v>
      </c>
      <c r="U866">
        <v>5.5003628164144603E-3</v>
      </c>
      <c r="V866">
        <v>7.7578548910935919E-3</v>
      </c>
      <c r="W866">
        <v>-2.311431323805575E-4</v>
      </c>
      <c r="X866">
        <v>7.084033011974673E-3</v>
      </c>
      <c r="Y866">
        <v>-3.9862078028267342E-3</v>
      </c>
      <c r="Z866">
        <v>8.4465072331823057E-3</v>
      </c>
      <c r="AA866">
        <v>1.180541659343215E-2</v>
      </c>
      <c r="AB866">
        <v>7.4888487869771665E-18</v>
      </c>
      <c r="AC866">
        <v>1.435218819616783E-2</v>
      </c>
      <c r="AD866">
        <v>1.9887435237264689E-2</v>
      </c>
      <c r="AE866">
        <v>1.9077807032265109E-2</v>
      </c>
      <c r="AF866">
        <v>3.0093545563505859E-2</v>
      </c>
      <c r="AG866">
        <v>2.0986450205744728E-3</v>
      </c>
      <c r="AH866">
        <v>1.293312372297682E-2</v>
      </c>
      <c r="AI866">
        <v>9.3097938207299825E-3</v>
      </c>
      <c r="AJ866">
        <v>3.4533108661142522E-3</v>
      </c>
      <c r="AK866">
        <v>9.3660277349384147E-3</v>
      </c>
      <c r="AL866">
        <v>1.020960143221821E-2</v>
      </c>
      <c r="AM866">
        <v>1.7215572469021018E-2</v>
      </c>
      <c r="AN866">
        <v>1.3454052181692719E-2</v>
      </c>
      <c r="AO866">
        <v>1.040967502199389E-2</v>
      </c>
      <c r="AP866">
        <v>5.780207132382142E-4</v>
      </c>
    </row>
    <row r="867" spans="1:42" x14ac:dyDescent="0.15">
      <c r="A867" s="1" t="s">
        <v>906</v>
      </c>
      <c r="B867">
        <v>-2.1822598469515089E-2</v>
      </c>
      <c r="C867">
        <v>-3.1430257395190812E-3</v>
      </c>
      <c r="D867">
        <v>4.0818657738956659E-3</v>
      </c>
      <c r="E867">
        <v>5.7743067899736482E-4</v>
      </c>
      <c r="F867">
        <v>2.415499087695798E-4</v>
      </c>
      <c r="G867">
        <v>-8.278556949039167E-4</v>
      </c>
      <c r="H867">
        <v>-1.035369876779311E-3</v>
      </c>
      <c r="I867">
        <v>-7.5339707021519135E-5</v>
      </c>
      <c r="J867">
        <v>-1.677746797293731E-3</v>
      </c>
      <c r="K867">
        <v>-1.0116542031733641E-3</v>
      </c>
      <c r="L867">
        <v>-2.678683409072324E-3</v>
      </c>
      <c r="M867">
        <v>-8.4270307646081737E-5</v>
      </c>
      <c r="N867">
        <v>2.035357198910594E-3</v>
      </c>
      <c r="O867">
        <v>2.8958639743674221E-2</v>
      </c>
      <c r="P867">
        <v>1.306654460914497E-2</v>
      </c>
      <c r="Q867">
        <v>4.0292595031322046E-3</v>
      </c>
      <c r="R867">
        <v>3.723914993654502E-3</v>
      </c>
      <c r="S867">
        <v>2.8831856617748991E-3</v>
      </c>
      <c r="T867">
        <v>2.0636281850634499E-3</v>
      </c>
      <c r="U867">
        <v>4.5921219494591478E-3</v>
      </c>
      <c r="V867">
        <v>9.2248596511826132E-3</v>
      </c>
      <c r="W867">
        <v>2.9824297131244839E-3</v>
      </c>
      <c r="X867">
        <v>-5.118335036382786E-4</v>
      </c>
      <c r="Y867">
        <v>5.1214389257653583E-3</v>
      </c>
      <c r="Z867">
        <v>-9.9573338915170582E-4</v>
      </c>
      <c r="AA867">
        <v>1.063258021429218E-2</v>
      </c>
      <c r="AB867">
        <v>-1.7351257064377279E-18</v>
      </c>
      <c r="AC867">
        <v>6.3580224985627402E-3</v>
      </c>
      <c r="AD867">
        <v>-1.5947293950948479E-3</v>
      </c>
      <c r="AE867">
        <v>5.6161705017217494E-3</v>
      </c>
      <c r="AF867">
        <v>5.7640356907096412E-3</v>
      </c>
      <c r="AG867">
        <v>1.5937218907591751E-2</v>
      </c>
      <c r="AH867">
        <v>-4.8326854982305469E-3</v>
      </c>
      <c r="AI867">
        <v>6.24271782896653E-3</v>
      </c>
      <c r="AJ867">
        <v>1.967656358840611E-2</v>
      </c>
      <c r="AK867">
        <v>4.4940460678782939E-3</v>
      </c>
      <c r="AL867">
        <v>2.1191515952591021E-2</v>
      </c>
      <c r="AM867">
        <v>1.1462970434548241E-2</v>
      </c>
      <c r="AN867">
        <v>-4.6212655884354491E-3</v>
      </c>
      <c r="AO867">
        <v>1.2357386718706891E-2</v>
      </c>
      <c r="AP867">
        <v>7.0550461650701578E-3</v>
      </c>
    </row>
    <row r="868" spans="1:42" x14ac:dyDescent="0.15">
      <c r="A868" s="1" t="s">
        <v>907</v>
      </c>
      <c r="B868">
        <v>1.199085375005527E-3</v>
      </c>
      <c r="C868">
        <v>-6.2386243776586543E-4</v>
      </c>
      <c r="D868">
        <v>-3.0927764664089568E-3</v>
      </c>
      <c r="E868">
        <v>1.423360428457026E-3</v>
      </c>
      <c r="F868">
        <v>5.8874079635437841E-4</v>
      </c>
      <c r="G868">
        <v>2.0520180276151468E-3</v>
      </c>
      <c r="H868">
        <v>-9.2784573632455542E-4</v>
      </c>
      <c r="I868">
        <v>1.1471675825521479E-3</v>
      </c>
      <c r="J868">
        <v>-3.3730275717507819E-3</v>
      </c>
      <c r="K868">
        <v>2.1262574185527748E-3</v>
      </c>
      <c r="L868">
        <v>5.9179664958456659E-3</v>
      </c>
      <c r="M868">
        <v>-2.4838794239025598E-3</v>
      </c>
      <c r="N868">
        <v>4.3865519479137352E-3</v>
      </c>
      <c r="O868">
        <v>-2.1636824593762611E-3</v>
      </c>
      <c r="P868">
        <v>-1.435604096391744E-4</v>
      </c>
      <c r="Q868">
        <v>-4.8821520301595139E-4</v>
      </c>
      <c r="R868">
        <v>-4.4913872263682283E-3</v>
      </c>
      <c r="S868">
        <v>3.7408469077869128E-3</v>
      </c>
      <c r="T868">
        <v>4.9917317795844431E-3</v>
      </c>
      <c r="U868">
        <v>-1.781230863878689E-2</v>
      </c>
      <c r="V868">
        <v>-1.3251393577550869E-4</v>
      </c>
      <c r="W868">
        <v>-5.0495232459236974E-3</v>
      </c>
      <c r="X868">
        <v>4.8464702156295458E-3</v>
      </c>
      <c r="Y868">
        <v>-1.759128903133337E-3</v>
      </c>
      <c r="Z868">
        <v>4.9152972800050616E-3</v>
      </c>
      <c r="AA868">
        <v>-7.027904084390745E-3</v>
      </c>
      <c r="AB868">
        <v>1.2424035136811901E-18</v>
      </c>
      <c r="AC868">
        <v>-1.6482561721447679E-2</v>
      </c>
      <c r="AD868">
        <v>-6.762784205345305E-3</v>
      </c>
      <c r="AE868">
        <v>-9.4129749494203524E-3</v>
      </c>
      <c r="AF868">
        <v>-1.049938025335544E-3</v>
      </c>
      <c r="AG868">
        <v>1.3925037622514329E-2</v>
      </c>
      <c r="AH868">
        <v>3.2424784690868211E-3</v>
      </c>
      <c r="AI868">
        <v>8.6500481362810008E-3</v>
      </c>
      <c r="AJ868">
        <v>-8.3554025844691134E-3</v>
      </c>
      <c r="AK868">
        <v>-8.8262304198049571E-4</v>
      </c>
      <c r="AL868">
        <v>1.6193893382485749E-2</v>
      </c>
      <c r="AM868">
        <v>2.8121547740460519E-3</v>
      </c>
      <c r="AN868">
        <v>-3.9073016441441427E-3</v>
      </c>
      <c r="AO868">
        <v>-6.1416739831375534E-3</v>
      </c>
      <c r="AP868">
        <v>1.049507023955653E-2</v>
      </c>
    </row>
    <row r="869" spans="1:42" x14ac:dyDescent="0.15">
      <c r="A869" s="1" t="s">
        <v>908</v>
      </c>
      <c r="B869">
        <v>-2.2032572034713181E-2</v>
      </c>
      <c r="C869">
        <v>-2.2496874235637481E-3</v>
      </c>
      <c r="D869">
        <v>-1.885463991571801E-3</v>
      </c>
      <c r="E869">
        <v>-1.4946236047921029E-3</v>
      </c>
      <c r="F869">
        <v>6.7805183601613375E-4</v>
      </c>
      <c r="G869">
        <v>-7.4130559413002593E-4</v>
      </c>
      <c r="H869">
        <v>-1.4474186127523131E-3</v>
      </c>
      <c r="I869">
        <v>9.8556741241058823E-4</v>
      </c>
      <c r="J869">
        <v>-1.511420721044276E-3</v>
      </c>
      <c r="K869">
        <v>1.917052664488442E-3</v>
      </c>
      <c r="L869">
        <v>-1.718600110759637E-3</v>
      </c>
      <c r="M869">
        <v>2.0920020986835031E-3</v>
      </c>
      <c r="N869">
        <v>1.454970114288337E-2</v>
      </c>
      <c r="O869">
        <v>7.3897012026644159E-3</v>
      </c>
      <c r="P869">
        <v>1.2309741493751679E-2</v>
      </c>
      <c r="Q869">
        <v>1.2849789302388981E-2</v>
      </c>
      <c r="R869">
        <v>1.3998062883502509E-2</v>
      </c>
      <c r="S869">
        <v>2.2527068748684369E-2</v>
      </c>
      <c r="T869">
        <v>2.822228233877111E-2</v>
      </c>
      <c r="U869">
        <v>1.7371334284987151E-2</v>
      </c>
      <c r="V869">
        <v>1.540862985863475E-2</v>
      </c>
      <c r="W869">
        <v>1.237487091050159E-2</v>
      </c>
      <c r="X869">
        <v>1.4847503378896241E-2</v>
      </c>
      <c r="Y869">
        <v>6.8844915436080687E-3</v>
      </c>
      <c r="Z869">
        <v>2.465223980702589E-2</v>
      </c>
      <c r="AA869">
        <v>2.7261944262218899E-2</v>
      </c>
      <c r="AB869">
        <v>3.208219029966567E-18</v>
      </c>
      <c r="AC869">
        <v>6.6968510225406692E-3</v>
      </c>
      <c r="AD869">
        <v>6.3807624341387474E-3</v>
      </c>
      <c r="AE869">
        <v>2.9810618628482801E-2</v>
      </c>
      <c r="AF869">
        <v>3.2835207641964619E-2</v>
      </c>
      <c r="AG869">
        <v>2.5692983139550572E-2</v>
      </c>
      <c r="AH869">
        <v>7.7986255095140013E-3</v>
      </c>
      <c r="AI869">
        <v>8.6690312989802162E-3</v>
      </c>
      <c r="AJ869">
        <v>-4.8439684111171973E-3</v>
      </c>
      <c r="AK869">
        <v>1.804468936178584E-2</v>
      </c>
      <c r="AL869">
        <v>-5.3872954397398364E-4</v>
      </c>
      <c r="AM869">
        <v>1.0598297957051431E-2</v>
      </c>
      <c r="AN869">
        <v>1.098383367366525E-2</v>
      </c>
      <c r="AO869">
        <v>1.0582774897084131E-2</v>
      </c>
      <c r="AP869">
        <v>1.0404224376436009E-2</v>
      </c>
    </row>
    <row r="870" spans="1:42" x14ac:dyDescent="0.15">
      <c r="A870" s="1" t="s">
        <v>909</v>
      </c>
      <c r="B870">
        <v>6.6704389968094586E-3</v>
      </c>
      <c r="C870">
        <v>2.3551887509178391E-4</v>
      </c>
      <c r="D870">
        <v>-2.261141009175102E-3</v>
      </c>
      <c r="E870">
        <v>-3.448244207453462E-4</v>
      </c>
      <c r="F870">
        <v>-1.7435976973752479E-4</v>
      </c>
      <c r="G870">
        <v>3.2101911190516479E-4</v>
      </c>
      <c r="H870">
        <v>-4.928129781964181E-4</v>
      </c>
      <c r="I870">
        <v>2.4103227318038681E-4</v>
      </c>
      <c r="J870">
        <v>5.8931157874524218E-3</v>
      </c>
      <c r="K870">
        <v>-1.0809801148549611E-3</v>
      </c>
      <c r="L870">
        <v>-2.029740380750177E-3</v>
      </c>
      <c r="M870">
        <v>2.3800116329090681E-3</v>
      </c>
      <c r="N870">
        <v>1.246759040392675E-2</v>
      </c>
      <c r="O870">
        <v>-2.544072765202719E-3</v>
      </c>
      <c r="P870">
        <v>3.7078351788438859E-3</v>
      </c>
      <c r="Q870">
        <v>1.0938683826888699E-2</v>
      </c>
      <c r="R870">
        <v>3.293982154653553E-3</v>
      </c>
      <c r="S870">
        <v>2.031012561221554E-2</v>
      </c>
      <c r="T870">
        <v>1.342773521863155E-2</v>
      </c>
      <c r="U870">
        <v>2.0790666883392421E-2</v>
      </c>
      <c r="V870">
        <v>6.2054762306331702E-3</v>
      </c>
      <c r="W870">
        <v>2.0560126052272941E-2</v>
      </c>
      <c r="X870">
        <v>1.2091657907194849E-2</v>
      </c>
      <c r="Y870">
        <v>2.6319988530029401E-2</v>
      </c>
      <c r="Z870">
        <v>4.3884045969620252E-3</v>
      </c>
      <c r="AA870">
        <v>4.9048422526829574E-3</v>
      </c>
      <c r="AB870">
        <v>-2.5452374196050808E-18</v>
      </c>
      <c r="AC870">
        <v>2.279038741957467E-3</v>
      </c>
      <c r="AD870">
        <v>1.6121250962636561E-2</v>
      </c>
      <c r="AE870">
        <v>1.289696374206818E-2</v>
      </c>
      <c r="AF870">
        <v>5.131020328705267E-3</v>
      </c>
      <c r="AG870">
        <v>5.1770531682993087E-2</v>
      </c>
      <c r="AH870">
        <v>9.3118815271303924E-3</v>
      </c>
      <c r="AI870">
        <v>9.4649258609316063E-3</v>
      </c>
      <c r="AJ870">
        <v>-1.329168401644891E-2</v>
      </c>
      <c r="AK870">
        <v>1.193504449349706E-2</v>
      </c>
      <c r="AL870">
        <v>5.9652379286586942E-3</v>
      </c>
      <c r="AM870">
        <v>6.8488723037012826E-3</v>
      </c>
      <c r="AN870">
        <v>1.942340798951124E-2</v>
      </c>
      <c r="AO870">
        <v>4.0734851765587797E-3</v>
      </c>
      <c r="AP870">
        <v>1.0510729156288839E-2</v>
      </c>
    </row>
    <row r="871" spans="1:42" x14ac:dyDescent="0.15">
      <c r="A871" s="1" t="s">
        <v>910</v>
      </c>
      <c r="B871">
        <v>-3.85580305245279E-3</v>
      </c>
      <c r="C871">
        <v>-3.0404057791732358E-3</v>
      </c>
      <c r="D871">
        <v>1.8264581153705489E-4</v>
      </c>
      <c r="E871">
        <v>4.0780676407733101E-4</v>
      </c>
      <c r="F871">
        <v>-4.8181889236098368E-4</v>
      </c>
      <c r="G871">
        <v>2.369345585740517E-3</v>
      </c>
      <c r="H871">
        <v>-6.2252219528929041E-4</v>
      </c>
      <c r="I871">
        <v>2.4816603248842972E-4</v>
      </c>
      <c r="J871">
        <v>-4.2783896305865418E-3</v>
      </c>
      <c r="K871">
        <v>-5.4882857438776573E-3</v>
      </c>
      <c r="L871">
        <v>-6.4692886269449522E-4</v>
      </c>
      <c r="M871">
        <v>4.3713084161821542E-4</v>
      </c>
      <c r="N871">
        <v>3.1568899654182939E-3</v>
      </c>
      <c r="O871">
        <v>1.7630231268084679E-2</v>
      </c>
      <c r="P871">
        <v>2.6397387370797519E-2</v>
      </c>
      <c r="Q871">
        <v>2.8471931498039111E-3</v>
      </c>
      <c r="R871">
        <v>1.0910951979974539E-2</v>
      </c>
      <c r="S871">
        <v>1.719173975764714E-2</v>
      </c>
      <c r="T871">
        <v>9.3793706908611059E-3</v>
      </c>
      <c r="U871">
        <v>2.517327244707819E-2</v>
      </c>
      <c r="V871">
        <v>2.0383225061421661E-2</v>
      </c>
      <c r="W871">
        <v>3.2835310260109691E-3</v>
      </c>
      <c r="X871">
        <v>1.013347629066534E-2</v>
      </c>
      <c r="Y871">
        <v>4.3816242673692263E-3</v>
      </c>
      <c r="Z871">
        <v>5.9036747641488772E-3</v>
      </c>
      <c r="AA871">
        <v>1.5367183889228491E-2</v>
      </c>
      <c r="AB871">
        <v>4.9897340173314321E-19</v>
      </c>
      <c r="AC871">
        <v>1.7109091472965219E-2</v>
      </c>
      <c r="AD871">
        <v>-2.4467288297969729E-3</v>
      </c>
      <c r="AE871">
        <v>1.206140383516793E-2</v>
      </c>
      <c r="AF871">
        <v>6.7759889490040222E-3</v>
      </c>
      <c r="AG871">
        <v>1.1600812383739469E-2</v>
      </c>
      <c r="AH871">
        <v>5.0220091788762324E-3</v>
      </c>
      <c r="AI871">
        <v>8.0157887370843324E-4</v>
      </c>
      <c r="AJ871">
        <v>7.1995837922169976E-3</v>
      </c>
      <c r="AK871">
        <v>4.2832226863221759E-3</v>
      </c>
      <c r="AL871">
        <v>1.109192506632628E-2</v>
      </c>
      <c r="AM871">
        <v>3.2811919830996162E-3</v>
      </c>
      <c r="AN871">
        <v>1.7210554720119571E-2</v>
      </c>
      <c r="AO871">
        <v>1.7322591681689412E-2</v>
      </c>
      <c r="AP871">
        <v>3.104562647905458E-3</v>
      </c>
    </row>
    <row r="872" spans="1:42" x14ac:dyDescent="0.15">
      <c r="A872" s="1" t="s">
        <v>911</v>
      </c>
      <c r="B872">
        <v>-1.966314889079163E-2</v>
      </c>
      <c r="C872">
        <v>1.548271565391556E-3</v>
      </c>
      <c r="D872">
        <v>-1.790888297121774E-4</v>
      </c>
      <c r="E872">
        <v>1.191739563724888E-3</v>
      </c>
      <c r="F872">
        <v>-3.4298131792980451E-4</v>
      </c>
      <c r="G872">
        <v>1.0112782489942629E-3</v>
      </c>
      <c r="H872">
        <v>3.284306346373831E-3</v>
      </c>
      <c r="I872">
        <v>-5.3821070680202285E-4</v>
      </c>
      <c r="J872">
        <v>-7.7577913722775751E-3</v>
      </c>
      <c r="K872">
        <v>2.111812020000109E-3</v>
      </c>
      <c r="L872">
        <v>-2.8752292201446951E-4</v>
      </c>
      <c r="M872">
        <v>2.838162264065525E-5</v>
      </c>
      <c r="N872">
        <v>-1.8257176298303288E-2</v>
      </c>
      <c r="O872">
        <v>1.0846985187913561E-3</v>
      </c>
      <c r="P872">
        <v>-5.3290380201471282E-4</v>
      </c>
      <c r="Q872">
        <v>-4.6469623484688936E-3</v>
      </c>
      <c r="R872">
        <v>1.711092307558066E-2</v>
      </c>
      <c r="S872">
        <v>-3.1904540003119711E-3</v>
      </c>
      <c r="T872">
        <v>-1.2078698058320739E-2</v>
      </c>
      <c r="U872">
        <v>3.4182250462350579E-3</v>
      </c>
      <c r="V872">
        <v>-3.1978262231959631E-4</v>
      </c>
      <c r="W872">
        <v>-1.123491597490201E-2</v>
      </c>
      <c r="X872">
        <v>-1.525937065852874E-2</v>
      </c>
      <c r="Y872">
        <v>-1.005145723061979E-2</v>
      </c>
      <c r="Z872">
        <v>-1.462827404091442E-3</v>
      </c>
      <c r="AA872">
        <v>-1.126156567055663E-2</v>
      </c>
      <c r="AB872">
        <v>6.9946235273055495E-18</v>
      </c>
      <c r="AC872">
        <v>-1.3265275681472091E-2</v>
      </c>
      <c r="AD872">
        <v>-8.8023537489493372E-3</v>
      </c>
      <c r="AE872">
        <v>-9.2389989469415165E-3</v>
      </c>
      <c r="AF872">
        <v>-2.5516119763069198E-2</v>
      </c>
      <c r="AG872">
        <v>-1.128013840242288E-2</v>
      </c>
      <c r="AH872">
        <v>-1.0494490139416069E-2</v>
      </c>
      <c r="AI872">
        <v>-9.0467883212021188E-3</v>
      </c>
      <c r="AJ872">
        <v>5.9070053765433034E-3</v>
      </c>
      <c r="AK872">
        <v>-9.9651207038798234E-3</v>
      </c>
      <c r="AL872">
        <v>-4.6262102232274404E-3</v>
      </c>
      <c r="AM872">
        <v>-7.5935135280977006E-3</v>
      </c>
      <c r="AN872">
        <v>-3.0945420524395311E-3</v>
      </c>
      <c r="AO872">
        <v>-1.8990929951483569E-2</v>
      </c>
      <c r="AP872">
        <v>-1.036583179101717E-3</v>
      </c>
    </row>
    <row r="873" spans="1:42" x14ac:dyDescent="0.15">
      <c r="A873" s="1" t="s">
        <v>912</v>
      </c>
      <c r="B873">
        <v>-7.9142917085550102E-3</v>
      </c>
      <c r="C873">
        <v>2.021367694375481E-4</v>
      </c>
      <c r="D873">
        <v>-4.9262857208105642E-5</v>
      </c>
      <c r="E873">
        <v>-3.6782269235852871E-4</v>
      </c>
      <c r="F873">
        <v>-3.3186820969294869E-4</v>
      </c>
      <c r="G873">
        <v>3.023101763360304E-3</v>
      </c>
      <c r="H873">
        <v>1.448126737385987E-3</v>
      </c>
      <c r="I873">
        <v>1.7329373893257441E-3</v>
      </c>
      <c r="J873">
        <v>1.572876554276947E-3</v>
      </c>
      <c r="K873">
        <v>2.6300193858459259E-3</v>
      </c>
      <c r="L873">
        <v>3.068322670402167E-3</v>
      </c>
      <c r="M873">
        <v>-3.461141804587725E-4</v>
      </c>
      <c r="N873">
        <v>8.5424349747583866E-3</v>
      </c>
      <c r="O873">
        <v>3.9451478411083509E-3</v>
      </c>
      <c r="P873">
        <v>6.9509935194005008E-3</v>
      </c>
      <c r="Q873">
        <v>1.6360287239510749E-2</v>
      </c>
      <c r="R873">
        <v>8.6160659446259009E-3</v>
      </c>
      <c r="S873">
        <v>1.141659987075166E-2</v>
      </c>
      <c r="T873">
        <v>2.0075944384421621E-2</v>
      </c>
      <c r="U873">
        <v>2.2258770947104461E-2</v>
      </c>
      <c r="V873">
        <v>2.0723043683390181E-2</v>
      </c>
      <c r="W873">
        <v>9.4979220890584436E-3</v>
      </c>
      <c r="X873">
        <v>2.1981266584679551E-2</v>
      </c>
      <c r="Y873">
        <v>4.847615577127427E-3</v>
      </c>
      <c r="Z873">
        <v>1.3787130221961919E-2</v>
      </c>
      <c r="AA873">
        <v>2.040904745058417E-2</v>
      </c>
      <c r="AB873">
        <v>6.4196978538286386E-19</v>
      </c>
      <c r="AC873">
        <v>2.6864772668799129E-2</v>
      </c>
      <c r="AD873">
        <v>3.2574890394297722E-2</v>
      </c>
      <c r="AE873">
        <v>1.103871816112865E-2</v>
      </c>
      <c r="AF873">
        <v>1.6874251049446409E-2</v>
      </c>
      <c r="AG873">
        <v>1.6515337951342478E-2</v>
      </c>
      <c r="AH873">
        <v>1.255926801785469E-2</v>
      </c>
      <c r="AI873">
        <v>1.097598244571554E-2</v>
      </c>
      <c r="AJ873">
        <v>2.6613452948520609E-2</v>
      </c>
      <c r="AK873">
        <v>1.401111458860349E-2</v>
      </c>
      <c r="AL873">
        <v>7.1441334157072364E-3</v>
      </c>
      <c r="AM873">
        <v>-1.038267957589168E-3</v>
      </c>
      <c r="AN873">
        <v>4.214945080455676E-2</v>
      </c>
      <c r="AO873">
        <v>1.271749644938695E-2</v>
      </c>
      <c r="AP873">
        <v>1.437548075597344E-2</v>
      </c>
    </row>
    <row r="874" spans="1:42" x14ac:dyDescent="0.15">
      <c r="A874" s="1" t="s">
        <v>913</v>
      </c>
      <c r="B874">
        <v>-1.8797632046121102E-2</v>
      </c>
      <c r="C874">
        <v>1.4560652156756411E-3</v>
      </c>
      <c r="D874">
        <v>-1.9416742712452481E-5</v>
      </c>
      <c r="E874">
        <v>1.3795343442077859E-3</v>
      </c>
      <c r="F874">
        <v>-3.2565478668918052E-4</v>
      </c>
      <c r="G874">
        <v>-1.4253049335295621E-3</v>
      </c>
      <c r="H874">
        <v>-2.0942560339215692E-3</v>
      </c>
      <c r="I874">
        <v>-7.7810679331022294E-4</v>
      </c>
      <c r="J874">
        <v>-3.5919465481494381E-3</v>
      </c>
      <c r="K874">
        <v>3.534805443987188E-3</v>
      </c>
      <c r="L874">
        <v>2.8880718365099679E-3</v>
      </c>
      <c r="M874">
        <v>-1.7529939125603439E-3</v>
      </c>
      <c r="N874">
        <v>5.2569691612956888E-3</v>
      </c>
      <c r="O874">
        <v>3.0106262957969401E-3</v>
      </c>
      <c r="P874">
        <v>7.9435383237232097E-3</v>
      </c>
      <c r="Q874">
        <v>2.6033695572526272E-4</v>
      </c>
      <c r="R874">
        <v>-1.9956102208314519E-4</v>
      </c>
      <c r="S874">
        <v>-1.57089918839648E-3</v>
      </c>
      <c r="T874">
        <v>1.1531709687150371E-2</v>
      </c>
      <c r="U874">
        <v>-7.8335308168364128E-3</v>
      </c>
      <c r="V874">
        <v>-5.7913307360532651E-3</v>
      </c>
      <c r="W874">
        <v>7.3521083036057373E-3</v>
      </c>
      <c r="X874">
        <v>7.1528139316377054E-3</v>
      </c>
      <c r="Y874">
        <v>3.5419346561066361E-3</v>
      </c>
      <c r="Z874">
        <v>-5.6024050443711018E-4</v>
      </c>
      <c r="AA874">
        <v>1.019887704790139E-2</v>
      </c>
      <c r="AB874">
        <v>9.5512134946092104E-18</v>
      </c>
      <c r="AC874">
        <v>-3.141339852296577E-4</v>
      </c>
      <c r="AD874">
        <v>2.7538323025242482E-2</v>
      </c>
      <c r="AE874">
        <v>3.4923271852404102E-3</v>
      </c>
      <c r="AF874">
        <v>9.5632158908263085E-3</v>
      </c>
      <c r="AG874">
        <v>1.453341405612334E-2</v>
      </c>
      <c r="AH874">
        <v>8.02538207957652E-3</v>
      </c>
      <c r="AI874">
        <v>7.1285869146983276E-3</v>
      </c>
      <c r="AJ874">
        <v>2.597541479939736E-2</v>
      </c>
      <c r="AK874">
        <v>-2.638971603269443E-3</v>
      </c>
      <c r="AL874">
        <v>9.7799694685708361E-3</v>
      </c>
      <c r="AM874">
        <v>-1.402182413105214E-2</v>
      </c>
      <c r="AN874">
        <v>2.2228350138138508E-2</v>
      </c>
      <c r="AO874">
        <v>-7.4320329737501767E-3</v>
      </c>
      <c r="AP874">
        <v>3.9783676515522601E-4</v>
      </c>
    </row>
    <row r="875" spans="1:42" x14ac:dyDescent="0.15">
      <c r="A875" s="1" t="s">
        <v>914</v>
      </c>
      <c r="B875">
        <v>2.901966705189837E-2</v>
      </c>
      <c r="C875">
        <v>-1.2534616520176441E-3</v>
      </c>
      <c r="D875">
        <v>4.619353166528223E-4</v>
      </c>
      <c r="E875">
        <v>1.4909228583102161E-4</v>
      </c>
      <c r="F875">
        <v>-5.7071823897107449E-5</v>
      </c>
      <c r="G875">
        <v>1.685154985987817E-4</v>
      </c>
      <c r="H875">
        <v>-6.2775386747273925E-4</v>
      </c>
      <c r="I875">
        <v>4.4530853898329289E-4</v>
      </c>
      <c r="J875">
        <v>2.370700553477306E-3</v>
      </c>
      <c r="K875">
        <v>5.1282723402474868E-4</v>
      </c>
      <c r="L875">
        <v>6.4750301475321624E-4</v>
      </c>
      <c r="M875">
        <v>-1.066449838564095E-3</v>
      </c>
      <c r="N875">
        <v>-1.3958473701177841E-2</v>
      </c>
      <c r="O875">
        <v>-1.508447723874666E-2</v>
      </c>
      <c r="P875">
        <v>-8.3494717111025664E-3</v>
      </c>
      <c r="Q875">
        <v>-1.316061304503887E-2</v>
      </c>
      <c r="R875">
        <v>-1.141701736645429E-2</v>
      </c>
      <c r="S875">
        <v>-1.8073184911516871E-2</v>
      </c>
      <c r="T875">
        <v>-2.015356801255697E-2</v>
      </c>
      <c r="U875">
        <v>-1.603078348234676E-2</v>
      </c>
      <c r="V875">
        <v>-2.2019409672144351E-2</v>
      </c>
      <c r="W875">
        <v>-8.4474202911518012E-3</v>
      </c>
      <c r="X875">
        <v>2.322209338231416E-3</v>
      </c>
      <c r="Y875">
        <v>2.8582911931619642E-2</v>
      </c>
      <c r="Z875">
        <v>-1.2976738152869E-2</v>
      </c>
      <c r="AA875">
        <v>-9.4989785246241461E-3</v>
      </c>
      <c r="AB875">
        <v>4.3255621630219568E-18</v>
      </c>
      <c r="AC875">
        <v>-1.7400863906906899E-2</v>
      </c>
      <c r="AD875">
        <v>-2.0110904875101799E-2</v>
      </c>
      <c r="AE875">
        <v>-8.9523804721971557E-3</v>
      </c>
      <c r="AF875">
        <v>-1.079660750051898E-2</v>
      </c>
      <c r="AG875">
        <v>-2.4360201646218448E-2</v>
      </c>
      <c r="AH875">
        <v>-2.2430083829385349E-2</v>
      </c>
      <c r="AI875">
        <v>-2.2233589835806849E-2</v>
      </c>
      <c r="AJ875">
        <v>-9.1782746973809396E-3</v>
      </c>
      <c r="AK875">
        <v>-1.227261106765566E-2</v>
      </c>
      <c r="AL875">
        <v>-2.2343997032800642E-2</v>
      </c>
      <c r="AM875">
        <v>-2.2719008575512289E-2</v>
      </c>
      <c r="AN875">
        <v>-2.4675111224111219E-2</v>
      </c>
      <c r="AO875">
        <v>-1.1694737537073421E-2</v>
      </c>
      <c r="AP875">
        <v>-7.3570430799911376E-3</v>
      </c>
    </row>
    <row r="876" spans="1:42" x14ac:dyDescent="0.15">
      <c r="A876" s="1" t="s">
        <v>915</v>
      </c>
      <c r="B876">
        <v>7.6236036658409939E-3</v>
      </c>
      <c r="C876">
        <v>-1.3559799443719071E-4</v>
      </c>
      <c r="D876">
        <v>-1.8704112450555681E-3</v>
      </c>
      <c r="E876">
        <v>-7.1071516918544842E-4</v>
      </c>
      <c r="F876">
        <v>-1.361994545599576E-3</v>
      </c>
      <c r="G876">
        <v>-1.405301461580482E-3</v>
      </c>
      <c r="H876">
        <v>-1.011471691491938E-3</v>
      </c>
      <c r="I876">
        <v>-1.088613699889664E-3</v>
      </c>
      <c r="J876">
        <v>2.2512847601458201E-3</v>
      </c>
      <c r="K876">
        <v>-2.404932220887666E-3</v>
      </c>
      <c r="L876">
        <v>-7.6906546385138372E-4</v>
      </c>
      <c r="M876">
        <v>1.2171884359105599E-4</v>
      </c>
      <c r="N876">
        <v>1.730877130104749E-2</v>
      </c>
      <c r="O876">
        <v>2.0018711276326411E-2</v>
      </c>
      <c r="P876">
        <v>1.296788927002538E-2</v>
      </c>
      <c r="Q876">
        <v>1.2299882248366799E-2</v>
      </c>
      <c r="R876">
        <v>1.0424212197616E-2</v>
      </c>
      <c r="S876">
        <v>1.7511965162177401E-2</v>
      </c>
      <c r="T876">
        <v>1.82969630628784E-2</v>
      </c>
      <c r="U876">
        <v>1.3363832106923809E-2</v>
      </c>
      <c r="V876">
        <v>1.169503013660054E-2</v>
      </c>
      <c r="W876">
        <v>1.742404733473632E-2</v>
      </c>
      <c r="X876">
        <v>2.8091652131717101E-2</v>
      </c>
      <c r="Y876">
        <v>5.5263202055158347E-3</v>
      </c>
      <c r="Z876">
        <v>1.7943941922242138E-2</v>
      </c>
      <c r="AA876">
        <v>1.3728168436840689E-2</v>
      </c>
      <c r="AB876">
        <v>5.2844387213328811E-18</v>
      </c>
      <c r="AC876">
        <v>1.109434743309241E-2</v>
      </c>
      <c r="AD876">
        <v>5.3456261736580307E-3</v>
      </c>
      <c r="AE876">
        <v>2.8967419964925859E-2</v>
      </c>
      <c r="AF876">
        <v>9.7541312388450038E-3</v>
      </c>
      <c r="AG876">
        <v>8.5082428959084491E-3</v>
      </c>
      <c r="AH876">
        <v>1.356383541545688E-2</v>
      </c>
      <c r="AI876">
        <v>1.9291656520925991E-2</v>
      </c>
      <c r="AJ876">
        <v>-2.2910494907103091E-3</v>
      </c>
      <c r="AK876">
        <v>2.8410799249346499E-2</v>
      </c>
      <c r="AL876">
        <v>7.423583519446067E-3</v>
      </c>
      <c r="AM876">
        <v>1.6539452510343191E-2</v>
      </c>
      <c r="AN876">
        <v>1.000767129524751E-2</v>
      </c>
      <c r="AO876">
        <v>4.511984510732407E-3</v>
      </c>
      <c r="AP876">
        <v>8.0915530479117818E-3</v>
      </c>
    </row>
    <row r="877" spans="1:42" x14ac:dyDescent="0.15">
      <c r="A877" s="1" t="s">
        <v>916</v>
      </c>
      <c r="B877">
        <v>6.0409419672317736E-4</v>
      </c>
      <c r="C877">
        <v>-2.733142717425413E-3</v>
      </c>
      <c r="D877">
        <v>1.53485318461619E-3</v>
      </c>
      <c r="E877">
        <v>6.8657365036150532E-4</v>
      </c>
      <c r="F877">
        <v>8.2875906799520136E-4</v>
      </c>
      <c r="G877">
        <v>-2.0165412485910469E-4</v>
      </c>
      <c r="H877">
        <v>-1.273776575890107E-3</v>
      </c>
      <c r="I877">
        <v>-8.5698557343739023E-4</v>
      </c>
      <c r="J877">
        <v>7.2683570333998012E-4</v>
      </c>
      <c r="K877">
        <v>7.5092297784935217E-4</v>
      </c>
      <c r="L877">
        <v>-7.825197790313921E-4</v>
      </c>
      <c r="M877">
        <v>1.9814794516505541E-4</v>
      </c>
      <c r="N877">
        <v>-1.1690089032442071E-3</v>
      </c>
      <c r="O877">
        <v>4.1349683821441489E-3</v>
      </c>
      <c r="P877">
        <v>2.3526517981108021E-3</v>
      </c>
      <c r="Q877">
        <v>9.5736089240282089E-4</v>
      </c>
      <c r="R877">
        <v>2.547660138633139E-3</v>
      </c>
      <c r="S877">
        <v>-3.8000520291190448E-3</v>
      </c>
      <c r="T877">
        <v>9.4110939526183875E-3</v>
      </c>
      <c r="U877">
        <v>1.439365653592261E-3</v>
      </c>
      <c r="V877">
        <v>-2.3071639256944162E-3</v>
      </c>
      <c r="W877">
        <v>1.7489519743247431E-2</v>
      </c>
      <c r="X877">
        <v>1.8741020361968831E-3</v>
      </c>
      <c r="Y877">
        <v>1.3453755408940759E-2</v>
      </c>
      <c r="Z877">
        <v>9.5600500240801099E-3</v>
      </c>
      <c r="AA877">
        <v>1.468177048832694E-2</v>
      </c>
      <c r="AB877">
        <v>-2.8049386290097469E-19</v>
      </c>
      <c r="AC877">
        <v>1.3558263905755451E-2</v>
      </c>
      <c r="AD877">
        <v>3.1387065436051763E-2</v>
      </c>
      <c r="AE877">
        <v>-8.4919350994494911E-3</v>
      </c>
      <c r="AF877">
        <v>1.7819572973791669E-3</v>
      </c>
      <c r="AG877">
        <v>-1.2743449532440269E-2</v>
      </c>
      <c r="AH877">
        <v>1.2608909776047959E-3</v>
      </c>
      <c r="AI877">
        <v>5.6715935729339216E-3</v>
      </c>
      <c r="AJ877">
        <v>1.2515105836584901E-2</v>
      </c>
      <c r="AK877">
        <v>-6.7066581813165474E-4</v>
      </c>
      <c r="AL877">
        <v>-3.9892925476231068E-3</v>
      </c>
      <c r="AM877">
        <v>1.701952666003026E-2</v>
      </c>
      <c r="AN877">
        <v>-7.0037118034374964E-3</v>
      </c>
      <c r="AO877">
        <v>5.2445194664188358E-2</v>
      </c>
      <c r="AP877">
        <v>1.9818435428621689E-2</v>
      </c>
    </row>
    <row r="878" spans="1:42" x14ac:dyDescent="0.15">
      <c r="A878" s="1" t="s">
        <v>917</v>
      </c>
      <c r="B878">
        <v>-1.124240701617756E-2</v>
      </c>
      <c r="C878">
        <v>-1.9009024464801301E-3</v>
      </c>
      <c r="D878">
        <v>8.1918139712255228E-4</v>
      </c>
      <c r="E878">
        <v>-1.163740905933628E-4</v>
      </c>
      <c r="F878">
        <v>1.7848224272603091E-6</v>
      </c>
      <c r="G878">
        <v>-3.2016843654870978E-3</v>
      </c>
      <c r="H878">
        <v>-1.799679372548569E-3</v>
      </c>
      <c r="I878">
        <v>1.0025554716325549E-4</v>
      </c>
      <c r="J878">
        <v>3.254182820993276E-3</v>
      </c>
      <c r="K878">
        <v>-2.6974314921548922E-4</v>
      </c>
      <c r="L878">
        <v>9.1322631789797146E-6</v>
      </c>
      <c r="M878">
        <v>-5.3685658576654405E-4</v>
      </c>
      <c r="N878">
        <v>4.3690658414987276E-3</v>
      </c>
      <c r="O878">
        <v>1.356572217536973E-2</v>
      </c>
      <c r="P878">
        <v>3.822353272550965E-2</v>
      </c>
      <c r="Q878">
        <v>1.317491589241878E-2</v>
      </c>
      <c r="R878">
        <v>1.0654172727218591E-2</v>
      </c>
      <c r="S878">
        <v>2.7187661335376371E-2</v>
      </c>
      <c r="T878">
        <v>1.2721805097607361E-2</v>
      </c>
      <c r="U878">
        <v>2.3970601053075549E-2</v>
      </c>
      <c r="V878">
        <v>3.5414008691484191E-3</v>
      </c>
      <c r="W878">
        <v>2.186571064345754E-3</v>
      </c>
      <c r="X878">
        <v>5.5589235401053124E-3</v>
      </c>
      <c r="Y878">
        <v>8.7554160820898924E-3</v>
      </c>
      <c r="Z878">
        <v>2.6007800900292938E-2</v>
      </c>
      <c r="AA878">
        <v>9.2885558829506974E-3</v>
      </c>
      <c r="AB878">
        <v>6.6784588074422319E-18</v>
      </c>
      <c r="AC878">
        <v>1.8186913531274159E-2</v>
      </c>
      <c r="AD878">
        <v>1.2024589839087319E-2</v>
      </c>
      <c r="AE878">
        <v>1.1327465126387279E-2</v>
      </c>
      <c r="AF878">
        <v>3.9329735561252823E-3</v>
      </c>
      <c r="AG878">
        <v>1.7476186058395491E-2</v>
      </c>
      <c r="AH878">
        <v>7.4829350938170397E-3</v>
      </c>
      <c r="AI878">
        <v>8.5747157938914562E-3</v>
      </c>
      <c r="AJ878">
        <v>-4.4205023444184472E-4</v>
      </c>
      <c r="AK878">
        <v>1.896390642459149E-3</v>
      </c>
      <c r="AL878">
        <v>8.9032093322627525E-3</v>
      </c>
      <c r="AM878">
        <v>5.3509220735240264E-3</v>
      </c>
      <c r="AN878">
        <v>1.44513156463539E-2</v>
      </c>
      <c r="AO878">
        <v>-1.0129804708469169E-3</v>
      </c>
      <c r="AP878">
        <v>4.1178751129110746E-3</v>
      </c>
    </row>
    <row r="879" spans="1:42" x14ac:dyDescent="0.15">
      <c r="A879" s="1" t="s">
        <v>918</v>
      </c>
      <c r="B879">
        <v>-6.7906778304890883E-3</v>
      </c>
      <c r="C879">
        <v>-6.0907713574496297E-5</v>
      </c>
      <c r="D879">
        <v>-1.034337949751355E-3</v>
      </c>
      <c r="E879">
        <v>1.07827478453757E-4</v>
      </c>
      <c r="F879">
        <v>-2.0408120470140172E-3</v>
      </c>
      <c r="G879">
        <v>7.6918560200239729E-4</v>
      </c>
      <c r="H879">
        <v>1.015286817056542E-3</v>
      </c>
      <c r="I879">
        <v>4.4848378270238478E-5</v>
      </c>
      <c r="J879">
        <v>1.0885882420559581E-3</v>
      </c>
      <c r="K879">
        <v>-5.5746381679326704E-4</v>
      </c>
      <c r="L879">
        <v>-3.5895827242834609E-3</v>
      </c>
      <c r="M879">
        <v>-1.2429680366434759E-3</v>
      </c>
      <c r="N879">
        <v>3.067420505132314E-2</v>
      </c>
      <c r="O879">
        <v>3.6926038081729437E-2</v>
      </c>
      <c r="P879">
        <v>2.3323081897410069E-2</v>
      </c>
      <c r="Q879">
        <v>1.159163787567829E-2</v>
      </c>
      <c r="R879">
        <v>1.3469106626833909E-2</v>
      </c>
      <c r="S879">
        <v>7.4115769544871642E-3</v>
      </c>
      <c r="T879">
        <v>1.3710677917266529E-2</v>
      </c>
      <c r="U879">
        <v>1.471415364106516E-2</v>
      </c>
      <c r="V879">
        <v>6.4006904406892131E-3</v>
      </c>
      <c r="W879">
        <v>1.7379898311612931E-2</v>
      </c>
      <c r="X879">
        <v>5.1894655050300307E-3</v>
      </c>
      <c r="Y879">
        <v>1.2372896787325531E-2</v>
      </c>
      <c r="Z879">
        <v>1.525692624829994E-2</v>
      </c>
      <c r="AA879">
        <v>1.195764654673054E-2</v>
      </c>
      <c r="AB879">
        <v>1.7920432697862969E-18</v>
      </c>
      <c r="AC879">
        <v>7.3543730188991366E-3</v>
      </c>
      <c r="AD879">
        <v>1.698764829830739E-3</v>
      </c>
      <c r="AE879">
        <v>6.9781487039619582E-3</v>
      </c>
      <c r="AF879">
        <v>9.2712073147301847E-3</v>
      </c>
      <c r="AG879">
        <v>-2.6703237575423679E-3</v>
      </c>
      <c r="AH879">
        <v>1.453773488152988E-2</v>
      </c>
      <c r="AI879">
        <v>1.632970816884519E-2</v>
      </c>
      <c r="AJ879">
        <v>4.0501457032348868E-3</v>
      </c>
      <c r="AK879">
        <v>1.0462281206954929E-2</v>
      </c>
      <c r="AL879">
        <v>8.3732352768833059E-4</v>
      </c>
      <c r="AM879">
        <v>1.1868225755487349E-2</v>
      </c>
      <c r="AN879">
        <v>8.6470317470025079E-3</v>
      </c>
      <c r="AO879">
        <v>6.4256957438070996E-3</v>
      </c>
      <c r="AP879">
        <v>9.4043600109116939E-3</v>
      </c>
    </row>
    <row r="880" spans="1:42" x14ac:dyDescent="0.15">
      <c r="A880" s="1" t="s">
        <v>919</v>
      </c>
      <c r="B880">
        <v>9.9562991894650774E-3</v>
      </c>
      <c r="C880">
        <v>-1.3860523546587349E-3</v>
      </c>
      <c r="D880">
        <v>-3.6392189924073001E-3</v>
      </c>
      <c r="E880">
        <v>3.4877978956649418E-4</v>
      </c>
      <c r="F880">
        <v>1.772044368684317E-3</v>
      </c>
      <c r="G880">
        <v>1.9942808091071131E-3</v>
      </c>
      <c r="H880">
        <v>1.8939951807088061E-3</v>
      </c>
      <c r="I880">
        <v>6.3478752009619847E-4</v>
      </c>
      <c r="J880">
        <v>-5.042918626670851E-3</v>
      </c>
      <c r="K880">
        <v>-3.03174377431553E-3</v>
      </c>
      <c r="L880">
        <v>2.3329168964273269E-3</v>
      </c>
      <c r="M880">
        <v>-3.1971054829349511E-3</v>
      </c>
      <c r="N880">
        <v>-3.1685063748096702E-2</v>
      </c>
      <c r="O880">
        <v>-3.8033335892630978E-2</v>
      </c>
      <c r="P880">
        <v>-4.6739175718018028E-2</v>
      </c>
      <c r="Q880">
        <v>-2.7407283921365901E-2</v>
      </c>
      <c r="R880">
        <v>-2.691605413269035E-2</v>
      </c>
      <c r="S880">
        <v>-3.064358789081149E-2</v>
      </c>
      <c r="T880">
        <v>-2.8871614204876439E-2</v>
      </c>
      <c r="U880">
        <v>-2.9895621623829222E-2</v>
      </c>
      <c r="V880">
        <v>-2.943140633164433E-2</v>
      </c>
      <c r="W880">
        <v>-3.3255324936420617E-2</v>
      </c>
      <c r="X880">
        <v>-3.2357312005889767E-2</v>
      </c>
      <c r="Y880">
        <v>-3.9074697622582887E-2</v>
      </c>
      <c r="Z880">
        <v>-3.2206510550450589E-2</v>
      </c>
      <c r="AA880">
        <v>-4.3202374256041037E-2</v>
      </c>
      <c r="AB880">
        <v>-6.2875637599513734E-19</v>
      </c>
      <c r="AC880">
        <v>-3.1076640169120071E-2</v>
      </c>
      <c r="AD880">
        <v>-3.3595799526777471E-2</v>
      </c>
      <c r="AE880">
        <v>-5.0552051931525177E-2</v>
      </c>
      <c r="AF880">
        <v>-3.6890843357779153E-2</v>
      </c>
      <c r="AG880">
        <v>-4.0577480705049032E-2</v>
      </c>
      <c r="AH880">
        <v>-1.8093676838323209E-2</v>
      </c>
      <c r="AI880">
        <v>-3.0486262830512138E-2</v>
      </c>
      <c r="AJ880">
        <v>-2.5983969839032089E-2</v>
      </c>
      <c r="AK880">
        <v>-2.5177433880704241E-2</v>
      </c>
      <c r="AL880">
        <v>-3.4636395708874591E-2</v>
      </c>
      <c r="AM880">
        <v>-3.5257888400799492E-2</v>
      </c>
      <c r="AN880">
        <v>-5.0474578079847468E-2</v>
      </c>
      <c r="AO880">
        <v>-3.1716577348737868E-2</v>
      </c>
      <c r="AP880">
        <v>-1.8438816151540281E-2</v>
      </c>
    </row>
    <row r="881" spans="1:42" x14ac:dyDescent="0.15">
      <c r="A881" s="1" t="s">
        <v>920</v>
      </c>
      <c r="B881">
        <v>-6.4581674109123657E-3</v>
      </c>
      <c r="C881">
        <v>-2.679278812066498E-4</v>
      </c>
      <c r="D881">
        <v>-2.7341917330850462E-3</v>
      </c>
      <c r="E881">
        <v>2.9189864620276658E-3</v>
      </c>
      <c r="F881">
        <v>5.5674071354006429E-4</v>
      </c>
      <c r="G881">
        <v>2.6272992447432208E-4</v>
      </c>
      <c r="H881">
        <v>-7.6189588836047466E-5</v>
      </c>
      <c r="I881">
        <v>5.7600036639323239E-4</v>
      </c>
      <c r="J881">
        <v>7.8911121006381866E-5</v>
      </c>
      <c r="K881">
        <v>2.2319589886140938E-3</v>
      </c>
      <c r="L881">
        <v>2.181990931767552E-3</v>
      </c>
      <c r="M881">
        <v>-2.2692916676208511E-4</v>
      </c>
      <c r="N881">
        <v>1.169230494499286E-3</v>
      </c>
      <c r="O881">
        <v>-3.8148771982418799E-3</v>
      </c>
      <c r="P881">
        <v>-2.3901817930461399E-3</v>
      </c>
      <c r="Q881">
        <v>5.66493397331682E-3</v>
      </c>
      <c r="R881">
        <v>1.002355448736731E-2</v>
      </c>
      <c r="S881">
        <v>-5.1160984223133253E-4</v>
      </c>
      <c r="T881">
        <v>-2.7278641981864199E-3</v>
      </c>
      <c r="U881">
        <v>2.9904393053042062E-2</v>
      </c>
      <c r="V881">
        <v>2.156896271001188E-2</v>
      </c>
      <c r="W881">
        <v>1.5719747955015691E-2</v>
      </c>
      <c r="X881">
        <v>1.2437457847986199E-2</v>
      </c>
      <c r="Y881">
        <v>1.322069203040658E-3</v>
      </c>
      <c r="Z881">
        <v>2.7279533371950431E-3</v>
      </c>
      <c r="AA881">
        <v>6.4534673181258044E-3</v>
      </c>
      <c r="AB881">
        <v>6.973615949162806E-18</v>
      </c>
      <c r="AC881">
        <v>-2.2538811753346319E-3</v>
      </c>
      <c r="AD881">
        <v>1.9599795072951041E-2</v>
      </c>
      <c r="AE881">
        <v>1.290757708957758E-3</v>
      </c>
      <c r="AF881">
        <v>3.2049919853488649E-3</v>
      </c>
      <c r="AG881">
        <v>-5.6558708720964683E-6</v>
      </c>
      <c r="AH881">
        <v>1.159577355343429E-2</v>
      </c>
      <c r="AI881">
        <v>5.0089193639507061E-3</v>
      </c>
      <c r="AJ881">
        <v>-6.9403428328818377E-3</v>
      </c>
      <c r="AK881">
        <v>3.3592754035557718E-3</v>
      </c>
      <c r="AL881">
        <v>1.029803513541565E-2</v>
      </c>
      <c r="AM881">
        <v>6.2167603934289908E-3</v>
      </c>
      <c r="AN881">
        <v>-5.3744634669080932E-3</v>
      </c>
      <c r="AO881">
        <v>1.421482744830036E-2</v>
      </c>
      <c r="AP881">
        <v>1.8390629828582201E-2</v>
      </c>
    </row>
    <row r="882" spans="1:42" x14ac:dyDescent="0.15">
      <c r="A882" s="1" t="s">
        <v>921</v>
      </c>
      <c r="B882">
        <v>6.8595591811060142E-3</v>
      </c>
      <c r="C882">
        <v>-1.907721650329966E-4</v>
      </c>
      <c r="D882">
        <v>-1.097348706841709E-3</v>
      </c>
      <c r="E882">
        <v>5.2825591202358997E-5</v>
      </c>
      <c r="F882">
        <v>-3.7000970881881449E-4</v>
      </c>
      <c r="G882">
        <v>-1.856855389463812E-3</v>
      </c>
      <c r="H882">
        <v>-2.415863822517233E-3</v>
      </c>
      <c r="I882">
        <v>4.7867443250449061E-4</v>
      </c>
      <c r="J882">
        <v>1.029456797011294E-3</v>
      </c>
      <c r="K882">
        <v>9.9992410776257199E-4</v>
      </c>
      <c r="L882">
        <v>-6.2664255528617756E-4</v>
      </c>
      <c r="M882">
        <v>1.557046521658002E-3</v>
      </c>
      <c r="N882">
        <v>-7.6991013251110352E-3</v>
      </c>
      <c r="O882">
        <v>-5.7860871700277693E-3</v>
      </c>
      <c r="P882">
        <v>-6.4102626311571074E-3</v>
      </c>
      <c r="Q882">
        <v>-4.2195291624758258E-3</v>
      </c>
      <c r="R882">
        <v>2.43827550556803E-2</v>
      </c>
      <c r="S882">
        <v>-7.7163396395291614E-3</v>
      </c>
      <c r="T882">
        <v>7.6545222680525224E-3</v>
      </c>
      <c r="U882">
        <v>3.557472081592889E-3</v>
      </c>
      <c r="V882">
        <v>-2.027842184106701E-3</v>
      </c>
      <c r="W882">
        <v>-4.9784155489415527E-3</v>
      </c>
      <c r="X882">
        <v>-8.9555439200457686E-3</v>
      </c>
      <c r="Y882">
        <v>-1.307535194210665E-3</v>
      </c>
      <c r="Z882">
        <v>-7.6032044725857298E-3</v>
      </c>
      <c r="AA882">
        <v>2.5356683582036972E-3</v>
      </c>
      <c r="AB882">
        <v>-1.0549346373603521E-17</v>
      </c>
      <c r="AC882">
        <v>7.0590307759791117E-3</v>
      </c>
      <c r="AD882">
        <v>3.7157542633444417E-2</v>
      </c>
      <c r="AE882">
        <v>2.405862319670867E-3</v>
      </c>
      <c r="AF882">
        <v>-6.7198783322279347E-4</v>
      </c>
      <c r="AG882">
        <v>1.574601862010791E-3</v>
      </c>
      <c r="AH882">
        <v>-6.0795249218283448E-3</v>
      </c>
      <c r="AI882">
        <v>-8.545310890761864E-3</v>
      </c>
      <c r="AJ882">
        <v>8.8460975833842131E-3</v>
      </c>
      <c r="AK882">
        <v>-3.7610542635748601E-3</v>
      </c>
      <c r="AL882">
        <v>2.8280754318968249E-3</v>
      </c>
      <c r="AM882">
        <v>3.9140925081026547E-3</v>
      </c>
      <c r="AN882">
        <v>4.9693713726685924E-3</v>
      </c>
      <c r="AO882">
        <v>-1.1719254824575569E-2</v>
      </c>
      <c r="AP882">
        <v>-1.5239105198663829E-2</v>
      </c>
    </row>
    <row r="883" spans="1:42" x14ac:dyDescent="0.15">
      <c r="A883" s="1" t="s">
        <v>922</v>
      </c>
      <c r="B883">
        <v>5.7368766960257368E-2</v>
      </c>
      <c r="C883">
        <v>1.7666131285814051E-3</v>
      </c>
      <c r="D883">
        <v>-1.9763225682507949E-3</v>
      </c>
      <c r="E883">
        <v>7.9673197704961565E-4</v>
      </c>
      <c r="F883">
        <v>-6.0614299336393305E-4</v>
      </c>
      <c r="G883">
        <v>-1.9211511533325861E-3</v>
      </c>
      <c r="H883">
        <v>1.202200888978183E-3</v>
      </c>
      <c r="I883">
        <v>-5.6749834978500938E-4</v>
      </c>
      <c r="J883">
        <v>-4.6950779645102431E-3</v>
      </c>
      <c r="K883">
        <v>1.9999366922147631E-4</v>
      </c>
      <c r="L883">
        <v>6.6328381241309586E-4</v>
      </c>
      <c r="M883">
        <v>1.0110631390104091E-3</v>
      </c>
      <c r="N883">
        <v>-8.4529268939190771E-2</v>
      </c>
      <c r="O883">
        <v>-7.4440629022475099E-2</v>
      </c>
      <c r="P883">
        <v>-7.1331156164961287E-2</v>
      </c>
      <c r="Q883">
        <v>-8.6041048052205499E-2</v>
      </c>
      <c r="R883">
        <v>-8.5887030141478457E-2</v>
      </c>
      <c r="S883">
        <v>-8.0433730463036826E-2</v>
      </c>
      <c r="T883">
        <v>-7.7177088005757455E-2</v>
      </c>
      <c r="U883">
        <v>-5.5360237058109413E-2</v>
      </c>
      <c r="V883">
        <v>-8.1069592442691921E-2</v>
      </c>
      <c r="W883">
        <v>-8.2782466927396381E-2</v>
      </c>
      <c r="X883">
        <v>-8.8310453717451207E-2</v>
      </c>
      <c r="Y883">
        <v>-9.0888939792266324E-2</v>
      </c>
      <c r="Z883">
        <v>-8.6945144001334282E-2</v>
      </c>
      <c r="AA883">
        <v>-6.9375339379765019E-2</v>
      </c>
      <c r="AB883">
        <v>-2.9130015402277391E-18</v>
      </c>
      <c r="AC883">
        <v>-7.100267002328535E-2</v>
      </c>
      <c r="AD883">
        <v>-8.9931283692456981E-2</v>
      </c>
      <c r="AE883">
        <v>-7.4782625275905054E-2</v>
      </c>
      <c r="AF883">
        <v>-7.132299349796295E-2</v>
      </c>
      <c r="AG883">
        <v>-9.0921388520608326E-2</v>
      </c>
      <c r="AH883">
        <v>-8.1337673821141709E-2</v>
      </c>
      <c r="AI883">
        <v>-8.0234432029960071E-2</v>
      </c>
      <c r="AJ883">
        <v>-8.6872987051156494E-2</v>
      </c>
      <c r="AK883">
        <v>-8.0542230185874239E-2</v>
      </c>
      <c r="AL883">
        <v>-5.844414345496423E-2</v>
      </c>
      <c r="AM883">
        <v>-8.3605543585727374E-2</v>
      </c>
      <c r="AN883">
        <v>-9.4132910193089378E-2</v>
      </c>
      <c r="AO883">
        <v>-8.7928414456288295E-2</v>
      </c>
      <c r="AP883">
        <v>-5.0928437533710368E-2</v>
      </c>
    </row>
    <row r="884" spans="1:42" x14ac:dyDescent="0.15">
      <c r="A884" s="1" t="s">
        <v>923</v>
      </c>
      <c r="B884">
        <v>-9.887856810882379E-3</v>
      </c>
      <c r="C884">
        <v>-9.3710588541866453E-4</v>
      </c>
      <c r="D884">
        <v>-9.9843206477581505E-5</v>
      </c>
      <c r="E884">
        <v>9.3717404148003722E-4</v>
      </c>
      <c r="F884">
        <v>-8.1983484346109369E-4</v>
      </c>
      <c r="G884">
        <v>-2.0534077107370692E-3</v>
      </c>
      <c r="H884">
        <v>-1.0128507864444909E-3</v>
      </c>
      <c r="I884">
        <v>-1.517461002247257E-4</v>
      </c>
      <c r="J884">
        <v>1.9389068407055881E-3</v>
      </c>
      <c r="K884">
        <v>-1.4172298206122341E-3</v>
      </c>
      <c r="L884">
        <v>-2.3214529860863379E-3</v>
      </c>
      <c r="M884">
        <v>6.1929671186897498E-4</v>
      </c>
      <c r="N884">
        <v>1.0374236150087699E-2</v>
      </c>
      <c r="O884">
        <v>1.80334692735582E-2</v>
      </c>
      <c r="P884">
        <v>1.3146433091968449E-2</v>
      </c>
      <c r="Q884">
        <v>1.498783039565115E-2</v>
      </c>
      <c r="R884">
        <v>5.3765826551828788E-3</v>
      </c>
      <c r="S884">
        <v>1.026816183176623E-2</v>
      </c>
      <c r="T884">
        <v>2.023257035454103E-2</v>
      </c>
      <c r="U884">
        <v>1.372782153127833E-2</v>
      </c>
      <c r="V884">
        <v>1.1972439407576019E-2</v>
      </c>
      <c r="W884">
        <v>2.0570602581166889E-2</v>
      </c>
      <c r="X884">
        <v>9.3058653933144244E-3</v>
      </c>
      <c r="Y884">
        <v>7.8829746363539999E-3</v>
      </c>
      <c r="Z884">
        <v>1.5032593482984569E-2</v>
      </c>
      <c r="AA884">
        <v>2.053141955967892E-2</v>
      </c>
      <c r="AB884">
        <v>-1.9472859870983809E-18</v>
      </c>
      <c r="AC884">
        <v>3.3203894365438302E-2</v>
      </c>
      <c r="AD884">
        <v>1.508523403876095E-2</v>
      </c>
      <c r="AE884">
        <v>2.055501719199836E-2</v>
      </c>
      <c r="AF884">
        <v>1.3965634952597941E-2</v>
      </c>
      <c r="AG884">
        <v>2.232699563556452E-2</v>
      </c>
      <c r="AH884">
        <v>1.148940442240831E-2</v>
      </c>
      <c r="AI884">
        <v>-4.3326481571234086E-3</v>
      </c>
      <c r="AJ884">
        <v>8.6508680645839796E-3</v>
      </c>
      <c r="AK884">
        <v>1.9131617008211751E-2</v>
      </c>
      <c r="AL884">
        <v>2.3512730358792221E-2</v>
      </c>
      <c r="AM884">
        <v>1.1946961377452721E-2</v>
      </c>
      <c r="AN884">
        <v>1.575041837406083E-2</v>
      </c>
      <c r="AO884">
        <v>8.4720450543772745E-3</v>
      </c>
      <c r="AP884">
        <v>2.0498784181799529E-2</v>
      </c>
    </row>
    <row r="885" spans="1:42" x14ac:dyDescent="0.15">
      <c r="A885" s="1" t="s">
        <v>924</v>
      </c>
      <c r="B885">
        <v>-2.1087689151480592E-2</v>
      </c>
      <c r="C885">
        <v>-1.323880872672768E-3</v>
      </c>
      <c r="D885">
        <v>2.8379797808518771E-3</v>
      </c>
      <c r="E885">
        <v>1.259798782921004E-3</v>
      </c>
      <c r="F885">
        <v>-1.0772568542145239E-3</v>
      </c>
      <c r="G885">
        <v>-4.5518024086521379E-3</v>
      </c>
      <c r="H885">
        <v>-3.81669667718293E-3</v>
      </c>
      <c r="I885">
        <v>-2.351693002030481E-3</v>
      </c>
      <c r="J885">
        <v>-2.9522469191256779E-4</v>
      </c>
      <c r="K885">
        <v>1.7061546956465151E-3</v>
      </c>
      <c r="L885">
        <v>2.2726181499808768E-3</v>
      </c>
      <c r="M885">
        <v>1.1086413271635899E-3</v>
      </c>
      <c r="N885">
        <v>2.7671213945920939E-2</v>
      </c>
      <c r="O885">
        <v>1.396477207101433E-2</v>
      </c>
      <c r="P885">
        <v>3.1809046720230917E-2</v>
      </c>
      <c r="Q885">
        <v>1.6986221618090561E-2</v>
      </c>
      <c r="R885">
        <v>1.5710993769025159E-2</v>
      </c>
      <c r="S885">
        <v>2.62173677835725E-2</v>
      </c>
      <c r="T885">
        <v>3.0903343232536341E-2</v>
      </c>
      <c r="U885">
        <v>3.7304548873150968E-2</v>
      </c>
      <c r="V885">
        <v>1.52710622781433E-2</v>
      </c>
      <c r="W885">
        <v>2.0169773430318508E-2</v>
      </c>
      <c r="X885">
        <v>2.298555552334227E-2</v>
      </c>
      <c r="Y885">
        <v>2.0540244774427469E-2</v>
      </c>
      <c r="Z885">
        <v>3.006106229404526E-2</v>
      </c>
      <c r="AA885">
        <v>2.5260379124483541E-2</v>
      </c>
      <c r="AB885">
        <v>3.0682670543004858E-18</v>
      </c>
      <c r="AC885">
        <v>1.303228147599937E-2</v>
      </c>
      <c r="AD885">
        <v>1.303573864589948E-2</v>
      </c>
      <c r="AE885">
        <v>2.4241806311511661E-2</v>
      </c>
      <c r="AF885">
        <v>1.7098182817285559E-2</v>
      </c>
      <c r="AG885">
        <v>4.3756522174954099E-2</v>
      </c>
      <c r="AH885">
        <v>2.352898815762608E-2</v>
      </c>
      <c r="AI885">
        <v>2.536690844432021E-2</v>
      </c>
      <c r="AJ885">
        <v>2.1203168042912911E-2</v>
      </c>
      <c r="AK885">
        <v>2.1987529912964529E-2</v>
      </c>
      <c r="AL885">
        <v>1.9399092059921071E-2</v>
      </c>
      <c r="AM885">
        <v>2.817292967550087E-2</v>
      </c>
      <c r="AN885">
        <v>2.192342564944192E-2</v>
      </c>
      <c r="AO885">
        <v>2.6122269432936059E-2</v>
      </c>
      <c r="AP885">
        <v>9.7962954595967548E-3</v>
      </c>
    </row>
    <row r="886" spans="1:42" x14ac:dyDescent="0.15">
      <c r="A886" s="1" t="s">
        <v>925</v>
      </c>
      <c r="B886">
        <v>-2.4718485616184939E-3</v>
      </c>
      <c r="C886">
        <v>-1.23618165459798E-3</v>
      </c>
      <c r="D886">
        <v>-2.4411800381543671E-3</v>
      </c>
      <c r="E886">
        <v>1.788505469958045E-3</v>
      </c>
      <c r="F886">
        <v>1.5725555577317691E-4</v>
      </c>
      <c r="G886">
        <v>2.2138585460496261E-3</v>
      </c>
      <c r="H886">
        <v>-6.1088884223883236E-4</v>
      </c>
      <c r="I886">
        <v>1.378621517278894E-3</v>
      </c>
      <c r="J886">
        <v>1.4971489641204159E-3</v>
      </c>
      <c r="K886">
        <v>3.2368373930265069E-4</v>
      </c>
      <c r="L886">
        <v>1.3681318039758771E-3</v>
      </c>
      <c r="M886">
        <v>3.529361334468086E-4</v>
      </c>
      <c r="N886">
        <v>2.663307930800345E-2</v>
      </c>
      <c r="O886">
        <v>1.657420331767915E-2</v>
      </c>
      <c r="P886">
        <v>3.4922701110839283E-2</v>
      </c>
      <c r="Q886">
        <v>1.350340636019799E-2</v>
      </c>
      <c r="R886">
        <v>1.940853760950351E-2</v>
      </c>
      <c r="S886">
        <v>2.5665626294134221E-2</v>
      </c>
      <c r="T886">
        <v>2.1166322736579309E-2</v>
      </c>
      <c r="U886">
        <v>5.1760404753284639E-2</v>
      </c>
      <c r="V886">
        <v>1.600357909379178E-2</v>
      </c>
      <c r="W886">
        <v>1.2118915165918049E-2</v>
      </c>
      <c r="X886">
        <v>1.7814311540883421E-2</v>
      </c>
      <c r="Y886">
        <v>1.3371746856350401E-2</v>
      </c>
      <c r="Z886">
        <v>3.1880334455119057E-2</v>
      </c>
      <c r="AA886">
        <v>2.2643267684176009E-2</v>
      </c>
      <c r="AB886">
        <v>1.238918376877099E-18</v>
      </c>
      <c r="AC886">
        <v>1.6164833326169199E-2</v>
      </c>
      <c r="AD886">
        <v>1.041154978016349E-2</v>
      </c>
      <c r="AE886">
        <v>2.5075471704840709E-2</v>
      </c>
      <c r="AF886">
        <v>4.2807454155245388E-2</v>
      </c>
      <c r="AG886">
        <v>1.37309189369167E-2</v>
      </c>
      <c r="AH886">
        <v>1.6329686377543149E-2</v>
      </c>
      <c r="AI886">
        <v>1.3914347966096811E-2</v>
      </c>
      <c r="AJ886">
        <v>7.1706884164686952E-3</v>
      </c>
      <c r="AK886">
        <v>1.6281645405792029E-2</v>
      </c>
      <c r="AL886">
        <v>1.065789629605521E-2</v>
      </c>
      <c r="AM886">
        <v>1.9583940379116409E-2</v>
      </c>
      <c r="AN886">
        <v>1.3499728725738061E-2</v>
      </c>
      <c r="AO886">
        <v>1.168354718870677E-2</v>
      </c>
      <c r="AP886">
        <v>2.8958347810794979E-2</v>
      </c>
    </row>
    <row r="887" spans="1:42" x14ac:dyDescent="0.15">
      <c r="A887" s="1" t="s">
        <v>926</v>
      </c>
      <c r="B887">
        <v>-7.8382361992618207E-3</v>
      </c>
      <c r="C887">
        <v>9.9537334800426031E-4</v>
      </c>
      <c r="D887">
        <v>3.2163206614932191E-3</v>
      </c>
      <c r="E887">
        <v>2.4739725017564411E-3</v>
      </c>
      <c r="F887">
        <v>2.2173301548867401E-4</v>
      </c>
      <c r="G887">
        <v>2.4598348825478041E-3</v>
      </c>
      <c r="H887">
        <v>7.243695129359037E-4</v>
      </c>
      <c r="I887">
        <v>1.027138811714098E-3</v>
      </c>
      <c r="J887">
        <v>-2.2944308261281369E-3</v>
      </c>
      <c r="K887">
        <v>-5.4835733130243749E-4</v>
      </c>
      <c r="L887">
        <v>5.5623296056444308E-3</v>
      </c>
      <c r="M887">
        <v>3.8088009916566168E-3</v>
      </c>
      <c r="N887">
        <v>-4.6657049759746619E-4</v>
      </c>
      <c r="O887">
        <v>2.0966032543211408E-3</v>
      </c>
      <c r="P887">
        <v>1.3313556265868279E-2</v>
      </c>
      <c r="Q887">
        <v>2.7566729111722608E-3</v>
      </c>
      <c r="R887">
        <v>2.2705376846390291E-3</v>
      </c>
      <c r="S887">
        <v>1.9349968040451679E-2</v>
      </c>
      <c r="T887">
        <v>1.3122624165224099E-3</v>
      </c>
      <c r="U887">
        <v>5.4997330230501032E-3</v>
      </c>
      <c r="V887">
        <v>-5.0980084408759271E-3</v>
      </c>
      <c r="W887">
        <v>2.5572197140665429E-2</v>
      </c>
      <c r="X887">
        <v>1.5257215360924049E-3</v>
      </c>
      <c r="Y887">
        <v>2.1980499946964181E-2</v>
      </c>
      <c r="Z887">
        <v>1.5917702427104929E-3</v>
      </c>
      <c r="AA887">
        <v>8.6059379232561704E-3</v>
      </c>
      <c r="AB887">
        <v>8.8556271887314375E-19</v>
      </c>
      <c r="AC887">
        <v>-1.9648037344482008E-3</v>
      </c>
      <c r="AD887">
        <v>-3.0645887981979789E-2</v>
      </c>
      <c r="AE887">
        <v>8.7588697558957547E-4</v>
      </c>
      <c r="AF887">
        <v>1.9670459383449761E-3</v>
      </c>
      <c r="AG887">
        <v>-6.0489850862287704E-3</v>
      </c>
      <c r="AH887">
        <v>-3.9496253699612544E-3</v>
      </c>
      <c r="AI887">
        <v>-2.5030165433139631E-3</v>
      </c>
      <c r="AJ887">
        <v>-9.8871869394674683E-5</v>
      </c>
      <c r="AK887">
        <v>-4.2926994118148553E-3</v>
      </c>
      <c r="AL887">
        <v>-3.7738782067217752E-3</v>
      </c>
      <c r="AM887">
        <v>1.905047651157055E-2</v>
      </c>
      <c r="AN887">
        <v>-6.1969907815494878E-3</v>
      </c>
      <c r="AO887">
        <v>2.6473800925418708E-3</v>
      </c>
      <c r="AP887">
        <v>-6.2989227723759516E-3</v>
      </c>
    </row>
    <row r="888" spans="1:42" x14ac:dyDescent="0.15">
      <c r="A888" s="1" t="s">
        <v>927</v>
      </c>
      <c r="B888">
        <v>1.196878368640218E-2</v>
      </c>
      <c r="C888">
        <v>-1.4958012902061401E-3</v>
      </c>
      <c r="D888">
        <v>-6.3654608193779388E-4</v>
      </c>
      <c r="E888">
        <v>1.7231666324547101E-3</v>
      </c>
      <c r="F888">
        <v>-2.7735673156040072E-4</v>
      </c>
      <c r="G888">
        <v>-3.5627387238068678E-4</v>
      </c>
      <c r="H888">
        <v>-3.3465019755755569E-4</v>
      </c>
      <c r="I888">
        <v>-1.3233814895554641E-3</v>
      </c>
      <c r="J888">
        <v>-5.0705878271251796E-4</v>
      </c>
      <c r="K888">
        <v>-1.2635937274949971E-4</v>
      </c>
      <c r="L888">
        <v>1.4488621282916271E-3</v>
      </c>
      <c r="M888">
        <v>-2.0168441148678382E-3</v>
      </c>
      <c r="N888">
        <v>-1.046672813081293E-2</v>
      </c>
      <c r="O888">
        <v>-1.41268162399179E-2</v>
      </c>
      <c r="P888">
        <v>-2.6799715775147181E-2</v>
      </c>
      <c r="Q888">
        <v>-2.8513975968754119E-2</v>
      </c>
      <c r="R888">
        <v>-3.2842915290726919E-4</v>
      </c>
      <c r="S888">
        <v>-1.093167796556206E-2</v>
      </c>
      <c r="T888">
        <v>-1.637116405800235E-2</v>
      </c>
      <c r="U888">
        <v>-4.6524459388273202E-2</v>
      </c>
      <c r="V888">
        <v>-1.352063617630575E-2</v>
      </c>
      <c r="W888">
        <v>-2.6702213877308308E-2</v>
      </c>
      <c r="X888">
        <v>-3.6640820559080398E-2</v>
      </c>
      <c r="Y888">
        <v>-2.5449128319357941E-2</v>
      </c>
      <c r="Z888">
        <v>-3.0487041798546419E-2</v>
      </c>
      <c r="AA888">
        <v>-2.726571582226853E-2</v>
      </c>
      <c r="AB888">
        <v>-4.8020719420145872E-18</v>
      </c>
      <c r="AC888">
        <v>-3.7608176934012277E-2</v>
      </c>
      <c r="AD888">
        <v>-3.3487544813917677E-2</v>
      </c>
      <c r="AE888">
        <v>-3.4138272854390417E-2</v>
      </c>
      <c r="AF888">
        <v>-2.698111830776169E-2</v>
      </c>
      <c r="AG888">
        <v>-3.3920691695683493E-2</v>
      </c>
      <c r="AH888">
        <v>-4.6592933343710839E-3</v>
      </c>
      <c r="AI888">
        <v>-1.339839627405243E-2</v>
      </c>
      <c r="AJ888">
        <v>-2.6131069273541949E-2</v>
      </c>
      <c r="AK888">
        <v>-3.1834759989559883E-2</v>
      </c>
      <c r="AL888">
        <v>-3.4176751683062008E-2</v>
      </c>
      <c r="AM888">
        <v>-1.2338809614874789E-2</v>
      </c>
      <c r="AN888">
        <v>-2.3759535536643301E-2</v>
      </c>
      <c r="AO888">
        <v>-7.6553227356506038E-3</v>
      </c>
      <c r="AP888">
        <v>-1.4705875537858661E-2</v>
      </c>
    </row>
    <row r="889" spans="1:42" x14ac:dyDescent="0.15">
      <c r="A889" s="1" t="s">
        <v>928</v>
      </c>
      <c r="B889">
        <v>-2.7618520549269028E-3</v>
      </c>
      <c r="C889">
        <v>-2.6641466791749672E-3</v>
      </c>
      <c r="D889">
        <v>5.4327438837499531E-4</v>
      </c>
      <c r="E889">
        <v>-3.1176082582701969E-3</v>
      </c>
      <c r="F889">
        <v>1.286525544827228E-4</v>
      </c>
      <c r="G889">
        <v>-2.5330280261269488E-3</v>
      </c>
      <c r="H889">
        <v>-9.4428917272678379E-4</v>
      </c>
      <c r="I889">
        <v>1.2187635526427439E-3</v>
      </c>
      <c r="J889">
        <v>3.6842175897848499E-3</v>
      </c>
      <c r="K889">
        <v>-1.242352681272179E-3</v>
      </c>
      <c r="L889">
        <v>2.8046985717650511E-3</v>
      </c>
      <c r="M889">
        <v>3.1146218975485339E-3</v>
      </c>
      <c r="N889">
        <v>1.9278187461996929E-2</v>
      </c>
      <c r="O889">
        <v>7.4194552846147356E-3</v>
      </c>
      <c r="P889">
        <v>1.8919756591607381E-2</v>
      </c>
      <c r="Q889">
        <v>1.319980843008994E-2</v>
      </c>
      <c r="R889">
        <v>2.141443978921059E-2</v>
      </c>
      <c r="S889">
        <v>1.91200139400664E-3</v>
      </c>
      <c r="T889">
        <v>1.589435374367627E-2</v>
      </c>
      <c r="U889">
        <v>1.174621654823475E-2</v>
      </c>
      <c r="V889">
        <v>1.2533296405594739E-2</v>
      </c>
      <c r="W889">
        <v>2.100369096598504E-2</v>
      </c>
      <c r="X889">
        <v>2.0793300123601768E-2</v>
      </c>
      <c r="Y889">
        <v>8.8029617353787715E-3</v>
      </c>
      <c r="Z889">
        <v>6.3564005745385108E-2</v>
      </c>
      <c r="AA889">
        <v>1.0386108792839381E-2</v>
      </c>
      <c r="AB889">
        <v>6.0014492423936557E-18</v>
      </c>
      <c r="AC889">
        <v>1.8800444789677059E-2</v>
      </c>
      <c r="AD889">
        <v>6.3336279734157418E-3</v>
      </c>
      <c r="AE889">
        <v>1.668922630019426E-2</v>
      </c>
      <c r="AF889">
        <v>2.6814875235446491E-2</v>
      </c>
      <c r="AG889">
        <v>2.4644307685117491E-3</v>
      </c>
      <c r="AH889">
        <v>9.2500700137408947E-3</v>
      </c>
      <c r="AI889">
        <v>4.1938602573791239E-3</v>
      </c>
      <c r="AJ889">
        <v>7.6631130225516212E-3</v>
      </c>
      <c r="AK889">
        <v>1.5736255224198661E-2</v>
      </c>
      <c r="AL889">
        <v>3.1080709297795051E-2</v>
      </c>
      <c r="AM889">
        <v>6.6502442929676489E-3</v>
      </c>
      <c r="AN889">
        <v>2.59442665594097E-2</v>
      </c>
      <c r="AO889">
        <v>1.2378933921947459E-2</v>
      </c>
      <c r="AP889">
        <v>3.4121772626501227E-2</v>
      </c>
    </row>
    <row r="890" spans="1:42" x14ac:dyDescent="0.15">
      <c r="A890" s="1" t="s">
        <v>929</v>
      </c>
      <c r="B890">
        <v>1.9271224351804721E-2</v>
      </c>
      <c r="C890">
        <v>-2.81745966694778E-3</v>
      </c>
      <c r="D890">
        <v>6.8536225474578969E-4</v>
      </c>
      <c r="E890">
        <v>-1.0610014032268651E-3</v>
      </c>
      <c r="F890">
        <v>1.613662025043563E-3</v>
      </c>
      <c r="G890">
        <v>-7.1844516824530425E-4</v>
      </c>
      <c r="H890">
        <v>7.9705400850466394E-4</v>
      </c>
      <c r="I890">
        <v>1.309594881154599E-3</v>
      </c>
      <c r="J890">
        <v>1.015238733537529E-3</v>
      </c>
      <c r="K890">
        <v>2.636873605676728E-3</v>
      </c>
      <c r="L890">
        <v>-1.5957778068316959E-3</v>
      </c>
      <c r="M890">
        <v>1.894011272156612E-3</v>
      </c>
      <c r="N890">
        <v>-2.8547998039658781E-2</v>
      </c>
      <c r="O890">
        <v>-2.3755633006941571E-2</v>
      </c>
      <c r="P890">
        <v>-1.6959918581216E-2</v>
      </c>
      <c r="Q890">
        <v>-1.6700333490614169E-2</v>
      </c>
      <c r="R890">
        <v>-1.9444442960527761E-2</v>
      </c>
      <c r="S890">
        <v>-2.2047167213848081E-2</v>
      </c>
      <c r="T890">
        <v>-1.573145794977765E-2</v>
      </c>
      <c r="U890">
        <v>-3.3899095292453628E-2</v>
      </c>
      <c r="V890">
        <v>-1.3663883221842249E-2</v>
      </c>
      <c r="W890">
        <v>-1.4240481165079521E-2</v>
      </c>
      <c r="X890">
        <v>3.051371273129479E-2</v>
      </c>
      <c r="Y890">
        <v>2.31589596404526E-3</v>
      </c>
      <c r="Z890">
        <v>-7.3011129891911199E-4</v>
      </c>
      <c r="AA890">
        <v>-1.207294502541628E-2</v>
      </c>
      <c r="AB890">
        <v>1.077943042906755E-17</v>
      </c>
      <c r="AC890">
        <v>-6.4577283131686137E-3</v>
      </c>
      <c r="AD890">
        <v>-1.457958666274406E-3</v>
      </c>
      <c r="AE890">
        <v>-2.6035391345976499E-2</v>
      </c>
      <c r="AF890">
        <v>-7.2508785467116756E-3</v>
      </c>
      <c r="AG890">
        <v>-9.7199193584061264E-3</v>
      </c>
      <c r="AH890">
        <v>-2.7509387338355059E-2</v>
      </c>
      <c r="AI890">
        <v>-2.553684848423322E-2</v>
      </c>
      <c r="AJ890">
        <v>-2.7217649728207251E-2</v>
      </c>
      <c r="AK890">
        <v>-8.2214424726394959E-3</v>
      </c>
      <c r="AL890">
        <v>-8.3095205011125568E-3</v>
      </c>
      <c r="AM890">
        <v>-4.8278479437797502E-3</v>
      </c>
      <c r="AN890">
        <v>1.0654267793603411E-2</v>
      </c>
      <c r="AO890">
        <v>-2.6137457939329221E-2</v>
      </c>
      <c r="AP890">
        <v>-8.6017040044779475E-3</v>
      </c>
    </row>
    <row r="891" spans="1:42" x14ac:dyDescent="0.15">
      <c r="A891" s="1" t="s">
        <v>930</v>
      </c>
      <c r="B891">
        <v>4.7812960900608242E-2</v>
      </c>
      <c r="C891">
        <v>1.614978361840865E-3</v>
      </c>
      <c r="D891">
        <v>1.833052701252118E-3</v>
      </c>
      <c r="E891">
        <v>1.937832472306939E-3</v>
      </c>
      <c r="F891">
        <v>-1.7940233749701271E-3</v>
      </c>
      <c r="G891">
        <v>-1.054766262660283E-3</v>
      </c>
      <c r="H891">
        <v>-6.0905248252684163E-4</v>
      </c>
      <c r="I891">
        <v>-1.8184696598623029E-3</v>
      </c>
      <c r="J891">
        <v>4.5775984488659899E-3</v>
      </c>
      <c r="K891">
        <v>8.6162979652701409E-4</v>
      </c>
      <c r="L891">
        <v>-6.8398979224970754E-3</v>
      </c>
      <c r="M891">
        <v>-1.642300593111472E-3</v>
      </c>
      <c r="N891">
        <v>-2.388853553741566E-2</v>
      </c>
      <c r="O891">
        <v>-2.1589578962731941E-2</v>
      </c>
      <c r="P891">
        <v>-2.5776133251628839E-2</v>
      </c>
      <c r="Q891">
        <v>-2.957667218731368E-2</v>
      </c>
      <c r="R891">
        <v>2.223668508217732E-3</v>
      </c>
      <c r="S891">
        <v>-1.5725379473877109E-2</v>
      </c>
      <c r="T891">
        <v>-3.5324767861963757E-2</v>
      </c>
      <c r="U891">
        <v>-3.3981957135998372E-2</v>
      </c>
      <c r="V891">
        <v>-3.122470448423123E-2</v>
      </c>
      <c r="W891">
        <v>-3.7290165090605641E-2</v>
      </c>
      <c r="X891">
        <v>-3.5175095679995133E-2</v>
      </c>
      <c r="Y891">
        <v>-3.1938706599382742E-2</v>
      </c>
      <c r="Z891">
        <v>-4.8899225329371993E-2</v>
      </c>
      <c r="AA891">
        <v>-3.7250387214881372E-2</v>
      </c>
      <c r="AB891">
        <v>-4.0302033325570261E-18</v>
      </c>
      <c r="AC891">
        <v>-4.0819060081224157E-2</v>
      </c>
      <c r="AD891">
        <v>-4.421499203571988E-2</v>
      </c>
      <c r="AE891">
        <v>-3.570504096459045E-2</v>
      </c>
      <c r="AF891">
        <v>-2.0860753689537909E-2</v>
      </c>
      <c r="AG891">
        <v>-3.9926414573555571E-2</v>
      </c>
      <c r="AH891">
        <v>-3.5759022160946688E-2</v>
      </c>
      <c r="AI891">
        <v>-9.5430252547570073E-3</v>
      </c>
      <c r="AJ891">
        <v>-3.3187418822387939E-2</v>
      </c>
      <c r="AK891">
        <v>-3.239578739416743E-2</v>
      </c>
      <c r="AL891">
        <v>-3.6639385450893361E-2</v>
      </c>
      <c r="AM891">
        <v>-3.213599822990558E-2</v>
      </c>
      <c r="AN891">
        <v>-3.7423675813944561E-2</v>
      </c>
      <c r="AO891">
        <v>-3.1925046605874557E-2</v>
      </c>
      <c r="AP891">
        <v>-4.7942998353058083E-2</v>
      </c>
    </row>
    <row r="892" spans="1:42" x14ac:dyDescent="0.15">
      <c r="A892" s="1" t="s">
        <v>931</v>
      </c>
      <c r="B892">
        <v>-2.0211933990497439E-2</v>
      </c>
      <c r="C892">
        <v>1.4943859292533639E-3</v>
      </c>
      <c r="D892">
        <v>-8.1761723035374495E-4</v>
      </c>
      <c r="E892">
        <v>5.3245607553580303E-4</v>
      </c>
      <c r="F892">
        <v>1.3306289955308591E-3</v>
      </c>
      <c r="G892">
        <v>-2.061441143914388E-3</v>
      </c>
      <c r="H892">
        <v>-1.367469895290935E-3</v>
      </c>
      <c r="I892">
        <v>-2.029989900786439E-4</v>
      </c>
      <c r="J892">
        <v>-8.1277512417328511E-4</v>
      </c>
      <c r="K892">
        <v>-1.3588845167309691E-3</v>
      </c>
      <c r="L892">
        <v>9.9163985730211504E-4</v>
      </c>
      <c r="M892">
        <v>3.259118812463662E-3</v>
      </c>
      <c r="N892">
        <v>2.1017945024215379E-2</v>
      </c>
      <c r="O892">
        <v>2.4139510914154321E-2</v>
      </c>
      <c r="P892">
        <v>3.417996346656945E-2</v>
      </c>
      <c r="Q892">
        <v>1.312059299920362E-2</v>
      </c>
      <c r="R892">
        <v>3.2986930220863721E-2</v>
      </c>
      <c r="S892">
        <v>2.9942610631894639E-2</v>
      </c>
      <c r="T892">
        <v>2.9728856540054239E-2</v>
      </c>
      <c r="U892">
        <v>5.3036140528284488E-2</v>
      </c>
      <c r="V892">
        <v>2.964027850933762E-2</v>
      </c>
      <c r="W892">
        <v>2.2906638840903961E-2</v>
      </c>
      <c r="X892">
        <v>1.8944447041379101E-2</v>
      </c>
      <c r="Y892">
        <v>3.7860451836257178E-2</v>
      </c>
      <c r="Z892">
        <v>3.2625119023576767E-2</v>
      </c>
      <c r="AA892">
        <v>2.2454079147547421E-2</v>
      </c>
      <c r="AB892">
        <v>-6.945882635023683E-18</v>
      </c>
      <c r="AC892">
        <v>9.8433592172111565E-3</v>
      </c>
      <c r="AD892">
        <v>2.2874197557537931E-2</v>
      </c>
      <c r="AE892">
        <v>2.13771778593921E-2</v>
      </c>
      <c r="AF892">
        <v>1.026396060259179E-2</v>
      </c>
      <c r="AG892">
        <v>3.8287239199899417E-2</v>
      </c>
      <c r="AH892">
        <v>1.9503473476039229E-2</v>
      </c>
      <c r="AI892">
        <v>1.423452148882352E-2</v>
      </c>
      <c r="AJ892">
        <v>2.4563187145438491E-2</v>
      </c>
      <c r="AK892">
        <v>2.6990419260784701E-2</v>
      </c>
      <c r="AL892">
        <v>4.1992584264435848E-2</v>
      </c>
      <c r="AM892">
        <v>2.3930264241387899E-2</v>
      </c>
      <c r="AN892">
        <v>2.0458444963144539E-2</v>
      </c>
      <c r="AO892">
        <v>1.5176191319229921E-2</v>
      </c>
      <c r="AP892">
        <v>4.0783795629717338E-2</v>
      </c>
    </row>
    <row r="893" spans="1:42" x14ac:dyDescent="0.15">
      <c r="A893" s="1" t="s">
        <v>932</v>
      </c>
      <c r="B893">
        <v>-2.7104460221446979E-2</v>
      </c>
      <c r="C893">
        <v>1.284186245387604E-3</v>
      </c>
      <c r="D893">
        <v>-3.809358151655254E-3</v>
      </c>
      <c r="E893">
        <v>3.496577753921426E-3</v>
      </c>
      <c r="F893">
        <v>-1.4071871074180091E-4</v>
      </c>
      <c r="G893">
        <v>-2.454702769972427E-3</v>
      </c>
      <c r="H893">
        <v>-1.809928463005912E-3</v>
      </c>
      <c r="I893">
        <v>1.2418573196491421E-3</v>
      </c>
      <c r="J893">
        <v>-2.7910355672241443E-4</v>
      </c>
      <c r="K893">
        <v>9.0725174715263358E-4</v>
      </c>
      <c r="L893">
        <v>1.3857687553767691E-3</v>
      </c>
      <c r="M893">
        <v>3.6683719426760472E-3</v>
      </c>
      <c r="N893">
        <v>2.293334124531729E-2</v>
      </c>
      <c r="O893">
        <v>3.2919510832359153E-2</v>
      </c>
      <c r="P893">
        <v>6.220858621955349E-2</v>
      </c>
      <c r="Q893">
        <v>2.6722626067798742E-2</v>
      </c>
      <c r="R893">
        <v>1.3309145046397819E-2</v>
      </c>
      <c r="S893">
        <v>3.8827926387182507E-2</v>
      </c>
      <c r="T893">
        <v>2.7897554805296751E-2</v>
      </c>
      <c r="U893">
        <v>3.7354685541977822E-2</v>
      </c>
      <c r="V893">
        <v>2.7246578170300229E-2</v>
      </c>
      <c r="W893">
        <v>2.478347631407303E-2</v>
      </c>
      <c r="X893">
        <v>4.0302318112439853E-2</v>
      </c>
      <c r="Y893">
        <v>1.54432603925579E-2</v>
      </c>
      <c r="Z893">
        <v>2.9560119688521659E-2</v>
      </c>
      <c r="AA893">
        <v>4.1830781963169382E-2</v>
      </c>
      <c r="AB893">
        <v>6.1661336227241577E-18</v>
      </c>
      <c r="AC893">
        <v>3.0899239844312278E-2</v>
      </c>
      <c r="AD893">
        <v>2.0571397571179841E-2</v>
      </c>
      <c r="AE893">
        <v>2.6986424497170571E-2</v>
      </c>
      <c r="AF893">
        <v>2.392909704125095E-2</v>
      </c>
      <c r="AG893">
        <v>1.795724258043056E-2</v>
      </c>
      <c r="AH893">
        <v>1.9811913301467948E-2</v>
      </c>
      <c r="AI893">
        <v>1.532631733106824E-2</v>
      </c>
      <c r="AJ893">
        <v>1.05355191855533E-2</v>
      </c>
      <c r="AK893">
        <v>2.3785546675697839E-2</v>
      </c>
      <c r="AL893">
        <v>1.526212048464465E-2</v>
      </c>
      <c r="AM893">
        <v>2.8840716857234348E-2</v>
      </c>
      <c r="AN893">
        <v>1.2518235299073321E-2</v>
      </c>
      <c r="AO893">
        <v>2.6146969407014421E-2</v>
      </c>
      <c r="AP893">
        <v>2.0652271915668329E-2</v>
      </c>
    </row>
    <row r="894" spans="1:42" x14ac:dyDescent="0.15">
      <c r="A894" s="1" t="s">
        <v>933</v>
      </c>
      <c r="B894">
        <v>-3.0471097846362601E-3</v>
      </c>
      <c r="C894">
        <v>3.484379150965263E-3</v>
      </c>
      <c r="D894">
        <v>-1.2974237584174231E-3</v>
      </c>
      <c r="E894">
        <v>7.1675069361763159E-4</v>
      </c>
      <c r="F894">
        <v>1.4102791065648431E-3</v>
      </c>
      <c r="G894">
        <v>1.533881934199723E-3</v>
      </c>
      <c r="H894">
        <v>8.4492270349727737E-4</v>
      </c>
      <c r="I894">
        <v>1.5973324363947889E-3</v>
      </c>
      <c r="J894">
        <v>-4.6581671707702386E-3</v>
      </c>
      <c r="K894">
        <v>1.135329275742414E-3</v>
      </c>
      <c r="L894">
        <v>-1.3276430010596731E-3</v>
      </c>
      <c r="M894">
        <v>6.4150911062772122E-3</v>
      </c>
      <c r="N894">
        <v>-1.3080588799240379E-2</v>
      </c>
      <c r="O894">
        <v>-1.70173200787921E-2</v>
      </c>
      <c r="P894">
        <v>-1.9196917520278991E-2</v>
      </c>
      <c r="Q894">
        <v>-8.3217811099270313E-3</v>
      </c>
      <c r="R894">
        <v>-3.6947495029577303E-2</v>
      </c>
      <c r="S894">
        <v>-6.2497569321682961E-3</v>
      </c>
      <c r="T894">
        <v>-2.410259796613513E-2</v>
      </c>
      <c r="U894">
        <v>-2.6453870224750039E-2</v>
      </c>
      <c r="V894">
        <v>-2.64840722150235E-2</v>
      </c>
      <c r="W894">
        <v>-1.9078857242345201E-2</v>
      </c>
      <c r="X894">
        <v>-2.5454547191957801E-2</v>
      </c>
      <c r="Y894">
        <v>-6.1860996004701133E-3</v>
      </c>
      <c r="Z894">
        <v>-3.043241506762176E-2</v>
      </c>
      <c r="AA894">
        <v>-2.4350346949171338E-3</v>
      </c>
      <c r="AB894">
        <v>-8.0118543528165457E-19</v>
      </c>
      <c r="AC894">
        <v>-3.5601879707877183E-2</v>
      </c>
      <c r="AD894">
        <v>-1.545527324682794E-2</v>
      </c>
      <c r="AE894">
        <v>-9.7202521573481039E-4</v>
      </c>
      <c r="AF894">
        <v>-8.2441976170360681E-3</v>
      </c>
      <c r="AG894">
        <v>-1.618431166287335E-2</v>
      </c>
      <c r="AH894">
        <v>-9.8379356047603485E-3</v>
      </c>
      <c r="AI894">
        <v>-8.4267083634346329E-3</v>
      </c>
      <c r="AJ894">
        <v>-2.8101921485251102E-2</v>
      </c>
      <c r="AK894">
        <v>-1.2984976716455279E-2</v>
      </c>
      <c r="AL894">
        <v>-7.7983561547718223E-3</v>
      </c>
      <c r="AM894">
        <v>-6.7405828258302724E-3</v>
      </c>
      <c r="AN894">
        <v>-8.0686160807463322E-3</v>
      </c>
      <c r="AO894">
        <v>-2.655473323571643E-2</v>
      </c>
      <c r="AP894">
        <v>-1.488543140628432E-2</v>
      </c>
    </row>
    <row r="895" spans="1:42" x14ac:dyDescent="0.15">
      <c r="A895" s="1" t="s">
        <v>934</v>
      </c>
      <c r="B895">
        <v>-1.8457355593408761E-2</v>
      </c>
      <c r="C895">
        <v>-2.5756747913846189E-3</v>
      </c>
      <c r="D895">
        <v>-3.1660305770180308E-3</v>
      </c>
      <c r="E895">
        <v>3.7087375210491711E-4</v>
      </c>
      <c r="F895">
        <v>-1.167121074179401E-3</v>
      </c>
      <c r="G895">
        <v>1.1475947872902569E-3</v>
      </c>
      <c r="H895">
        <v>-1.300954971652212E-3</v>
      </c>
      <c r="I895">
        <v>1.1767924263632521E-3</v>
      </c>
      <c r="J895">
        <v>-5.3950446483972004E-3</v>
      </c>
      <c r="K895">
        <v>1.6220172455391759E-3</v>
      </c>
      <c r="L895">
        <v>3.6823949416602198E-4</v>
      </c>
      <c r="M895">
        <v>-1.6084001437136259E-3</v>
      </c>
      <c r="N895">
        <v>2.2563182648565289E-2</v>
      </c>
      <c r="O895">
        <v>2.1512526991429502E-2</v>
      </c>
      <c r="P895">
        <v>3.9295888052469832E-3</v>
      </c>
      <c r="Q895">
        <v>1.102264506458376E-2</v>
      </c>
      <c r="R895">
        <v>2.3789173523114229E-2</v>
      </c>
      <c r="S895">
        <v>2.6192335868296019E-2</v>
      </c>
      <c r="T895">
        <v>2.672805797459777E-2</v>
      </c>
      <c r="U895">
        <v>6.0988182906691422E-3</v>
      </c>
      <c r="V895">
        <v>1.891924639716849E-2</v>
      </c>
      <c r="W895">
        <v>7.3907433072272878E-3</v>
      </c>
      <c r="X895">
        <v>3.1971183847537978E-2</v>
      </c>
      <c r="Y895">
        <v>4.8360812401446449E-2</v>
      </c>
      <c r="Z895">
        <v>1.7626289612314289E-2</v>
      </c>
      <c r="AA895">
        <v>1.49044472841703E-2</v>
      </c>
      <c r="AB895">
        <v>1.106745288636449E-17</v>
      </c>
      <c r="AC895">
        <v>1.0791450638136409E-2</v>
      </c>
      <c r="AD895">
        <v>1.6692572848864759E-2</v>
      </c>
      <c r="AE895">
        <v>5.4326483303220333E-2</v>
      </c>
      <c r="AF895">
        <v>2.2613973902880679E-2</v>
      </c>
      <c r="AG895">
        <v>6.148001309358238E-3</v>
      </c>
      <c r="AH895">
        <v>2.3710788593558119E-2</v>
      </c>
      <c r="AI895">
        <v>1.6655070893840381E-2</v>
      </c>
      <c r="AJ895">
        <v>1.094830419541234E-2</v>
      </c>
      <c r="AK895">
        <v>1.393354302100048E-2</v>
      </c>
      <c r="AL895">
        <v>-1.0734703600969019E-3</v>
      </c>
      <c r="AM895">
        <v>3.4771699573825907E-2</v>
      </c>
      <c r="AN895">
        <v>2.664180483206274E-3</v>
      </c>
      <c r="AO895">
        <v>-1.4736925956980191E-3</v>
      </c>
      <c r="AP895">
        <v>2.4328334400194291E-2</v>
      </c>
    </row>
    <row r="896" spans="1:42" x14ac:dyDescent="0.15">
      <c r="A896" s="1" t="s">
        <v>935</v>
      </c>
      <c r="B896">
        <v>1.170132238146109E-2</v>
      </c>
      <c r="C896">
        <v>-1.381229234691028E-3</v>
      </c>
      <c r="D896">
        <v>4.6658539174488124E-3</v>
      </c>
      <c r="E896">
        <v>3.7861785300364909E-4</v>
      </c>
      <c r="F896">
        <v>-7.3175702011332006E-4</v>
      </c>
      <c r="G896">
        <v>-1.8345560763087961E-3</v>
      </c>
      <c r="H896">
        <v>-2.474128478974135E-3</v>
      </c>
      <c r="I896">
        <v>1.6667604810942131E-3</v>
      </c>
      <c r="J896">
        <v>3.632426954030299E-3</v>
      </c>
      <c r="K896">
        <v>5.2086685172560883E-3</v>
      </c>
      <c r="L896">
        <v>1.8500387354376379E-4</v>
      </c>
      <c r="M896">
        <v>7.0800748101215158E-5</v>
      </c>
      <c r="N896">
        <v>-1.014744224514767E-3</v>
      </c>
      <c r="O896">
        <v>-8.3432568337284442E-3</v>
      </c>
      <c r="P896">
        <v>9.5274627463368382E-3</v>
      </c>
      <c r="Q896">
        <v>1.7810316290328471E-3</v>
      </c>
      <c r="R896">
        <v>-2.390334885978139E-3</v>
      </c>
      <c r="S896">
        <v>8.1653654773894968E-3</v>
      </c>
      <c r="T896">
        <v>-7.934119144226575E-3</v>
      </c>
      <c r="U896">
        <v>-3.7242567398456401E-3</v>
      </c>
      <c r="V896">
        <v>-1.191619451292927E-3</v>
      </c>
      <c r="W896">
        <v>1.1599060061206151E-2</v>
      </c>
      <c r="X896">
        <v>2.7471721614248681E-2</v>
      </c>
      <c r="Y896">
        <v>3.3724983635068498E-2</v>
      </c>
      <c r="Z896">
        <v>2.213584416388417E-3</v>
      </c>
      <c r="AA896">
        <v>1.372771021499059E-2</v>
      </c>
      <c r="AB896">
        <v>-8.9109151620378398E-18</v>
      </c>
      <c r="AC896">
        <v>1.232734677676291E-2</v>
      </c>
      <c r="AD896">
        <v>5.9618728749269677E-3</v>
      </c>
      <c r="AE896">
        <v>-7.3841868612017462E-3</v>
      </c>
      <c r="AF896">
        <v>-3.8919798831348312E-3</v>
      </c>
      <c r="AG896">
        <v>2.0760215764942039E-2</v>
      </c>
      <c r="AH896">
        <v>-1.8363722201044309E-2</v>
      </c>
      <c r="AI896">
        <v>2.6057103323557209E-3</v>
      </c>
      <c r="AJ896">
        <v>1.42496904158583E-2</v>
      </c>
      <c r="AK896">
        <v>2.8647516846758742E-3</v>
      </c>
      <c r="AL896">
        <v>2.2592745612809061E-2</v>
      </c>
      <c r="AM896">
        <v>2.3052703172803161E-3</v>
      </c>
      <c r="AN896">
        <v>5.6260474858840052E-2</v>
      </c>
      <c r="AO896">
        <v>1.502199875354562E-2</v>
      </c>
      <c r="AP896">
        <v>-4.5015144198202442E-4</v>
      </c>
    </row>
    <row r="897" spans="1:42" x14ac:dyDescent="0.15">
      <c r="A897" s="1" t="s">
        <v>936</v>
      </c>
      <c r="B897">
        <v>-1.442203539340409E-2</v>
      </c>
      <c r="C897">
        <v>-4.3257828658652894E-3</v>
      </c>
      <c r="D897">
        <v>9.5579961675280303E-4</v>
      </c>
      <c r="E897">
        <v>-3.5533205918986651E-3</v>
      </c>
      <c r="F897">
        <v>2.1381573762934078E-3</v>
      </c>
      <c r="G897">
        <v>-2.4219910465432841E-4</v>
      </c>
      <c r="H897">
        <v>2.189100922275164E-3</v>
      </c>
      <c r="I897">
        <v>-7.9497640805255439E-4</v>
      </c>
      <c r="J897">
        <v>3.537829460803707E-3</v>
      </c>
      <c r="K897">
        <v>2.424629466785377E-3</v>
      </c>
      <c r="L897">
        <v>1.9551483855261668E-3</v>
      </c>
      <c r="M897">
        <v>1.6948297397951641E-3</v>
      </c>
      <c r="N897">
        <v>1.394454077814233E-2</v>
      </c>
      <c r="O897">
        <v>-3.1366766338219798E-3</v>
      </c>
      <c r="P897">
        <v>3.8063664732590412E-3</v>
      </c>
      <c r="Q897">
        <v>4.5209956677170517E-2</v>
      </c>
      <c r="R897">
        <v>1.9475561497654479E-2</v>
      </c>
      <c r="S897">
        <v>3.6439481418371398E-3</v>
      </c>
      <c r="T897">
        <v>1.554441267856636E-2</v>
      </c>
      <c r="U897">
        <v>2.674615606939823E-2</v>
      </c>
      <c r="V897">
        <v>2.1827830386025891E-2</v>
      </c>
      <c r="W897">
        <v>8.0027427609696798E-3</v>
      </c>
      <c r="X897">
        <v>3.5503160485471891E-2</v>
      </c>
      <c r="Y897">
        <v>1.128399609445099E-2</v>
      </c>
      <c r="Z897">
        <v>1.7484825028363231E-2</v>
      </c>
      <c r="AA897">
        <v>8.514236951384941E-4</v>
      </c>
      <c r="AB897">
        <v>1.9590497133892579E-20</v>
      </c>
      <c r="AC897">
        <v>1.7303340809226891E-2</v>
      </c>
      <c r="AD897">
        <v>6.5460459600322096E-2</v>
      </c>
      <c r="AE897">
        <v>1.7272855509093399E-3</v>
      </c>
      <c r="AF897">
        <v>1.3035847043189989E-2</v>
      </c>
      <c r="AG897">
        <v>2.007852971382576E-2</v>
      </c>
      <c r="AH897">
        <v>1.5753255043915039E-2</v>
      </c>
      <c r="AI897">
        <v>1.034500216017937E-2</v>
      </c>
      <c r="AJ897">
        <v>6.0172826715523629E-3</v>
      </c>
      <c r="AK897">
        <v>1.651529821467445E-2</v>
      </c>
      <c r="AL897">
        <v>1.8743347508536599E-2</v>
      </c>
      <c r="AM897">
        <v>3.349566801446642E-2</v>
      </c>
      <c r="AN897">
        <v>2.7842926389415979E-2</v>
      </c>
      <c r="AO897">
        <v>6.0243333598140256E-3</v>
      </c>
      <c r="AP897">
        <v>1.7429792757219351E-3</v>
      </c>
    </row>
    <row r="898" spans="1:42" x14ac:dyDescent="0.15">
      <c r="A898" s="1" t="s">
        <v>937</v>
      </c>
      <c r="B898">
        <v>-2.6840146070217341E-2</v>
      </c>
      <c r="C898">
        <v>-3.3679146912124328E-3</v>
      </c>
      <c r="D898">
        <v>-2.8515586477051051E-4</v>
      </c>
      <c r="E898">
        <v>-7.7065692947971812E-4</v>
      </c>
      <c r="F898">
        <v>-3.7700145891907998E-3</v>
      </c>
      <c r="G898">
        <v>1.747942262150144E-3</v>
      </c>
      <c r="H898">
        <v>-5.4519528656428115E-4</v>
      </c>
      <c r="I898">
        <v>3.6006941568910299E-3</v>
      </c>
      <c r="J898">
        <v>-2.4551455264620399E-3</v>
      </c>
      <c r="K898">
        <v>-2.737448310476787E-3</v>
      </c>
      <c r="L898">
        <v>-6.3047517640582394E-3</v>
      </c>
      <c r="M898">
        <v>1.8850829363954991E-3</v>
      </c>
      <c r="N898">
        <v>1.63123584193029E-2</v>
      </c>
      <c r="O898">
        <v>2.4777829133660989E-3</v>
      </c>
      <c r="P898">
        <v>3.9823291495391369E-3</v>
      </c>
      <c r="Q898">
        <v>3.6932372866581652E-2</v>
      </c>
      <c r="R898">
        <v>1.9412878619193989E-2</v>
      </c>
      <c r="S898">
        <v>-9.2039953210078639E-3</v>
      </c>
      <c r="T898">
        <v>1.8654354896134401E-2</v>
      </c>
      <c r="U898">
        <v>9.6194022800212033E-3</v>
      </c>
      <c r="V898">
        <v>4.0076194702269377E-2</v>
      </c>
      <c r="W898">
        <v>7.6719301454875478E-3</v>
      </c>
      <c r="X898">
        <v>6.0839416897537496E-3</v>
      </c>
      <c r="Y898">
        <v>3.0312903036771462E-3</v>
      </c>
      <c r="Z898">
        <v>2.5766294930661608E-3</v>
      </c>
      <c r="AA898">
        <v>8.2758878807317488E-3</v>
      </c>
      <c r="AB898">
        <v>3.0720552874033329E-19</v>
      </c>
      <c r="AC898">
        <v>1.511426970971411E-2</v>
      </c>
      <c r="AD898">
        <v>4.8627006303928397E-3</v>
      </c>
      <c r="AE898">
        <v>1.2570891935629091E-2</v>
      </c>
      <c r="AF898">
        <v>2.284494950701493E-4</v>
      </c>
      <c r="AG898">
        <v>3.060440293402469E-2</v>
      </c>
      <c r="AH898">
        <v>1.1279664986630781E-2</v>
      </c>
      <c r="AI898">
        <v>-4.1242388200016349E-3</v>
      </c>
      <c r="AJ898">
        <v>1.188461459760818E-2</v>
      </c>
      <c r="AK898">
        <v>1.58277273758669E-2</v>
      </c>
      <c r="AL898">
        <v>3.3840638527245399E-3</v>
      </c>
      <c r="AM898">
        <v>4.4212555014062287E-2</v>
      </c>
      <c r="AN898">
        <v>5.5898704012116349E-4</v>
      </c>
      <c r="AO898">
        <v>3.1826663920188618E-2</v>
      </c>
      <c r="AP898">
        <v>-1.971333941416892E-3</v>
      </c>
    </row>
    <row r="899" spans="1:42" x14ac:dyDescent="0.15">
      <c r="A899" s="1" t="s">
        <v>938</v>
      </c>
      <c r="B899">
        <v>-2.8280772248822531E-2</v>
      </c>
      <c r="C899">
        <v>6.0420439224706107E-3</v>
      </c>
      <c r="D899">
        <v>4.3897364449382772E-3</v>
      </c>
      <c r="E899">
        <v>-1.2006071247138829E-3</v>
      </c>
      <c r="F899">
        <v>2.6059116183809938E-3</v>
      </c>
      <c r="G899">
        <v>-3.2245524199496622E-3</v>
      </c>
      <c r="H899">
        <v>-1.1304516214494251E-3</v>
      </c>
      <c r="I899">
        <v>-1.781566240945493E-3</v>
      </c>
      <c r="J899">
        <v>-2.4048499236271068E-3</v>
      </c>
      <c r="K899">
        <v>6.5006755271262756E-4</v>
      </c>
      <c r="L899">
        <v>3.739100182190605E-3</v>
      </c>
      <c r="M899">
        <v>7.8973077695343695E-3</v>
      </c>
      <c r="N899">
        <v>1.496981318100396E-2</v>
      </c>
      <c r="O899">
        <v>1.6217514779176559E-2</v>
      </c>
      <c r="P899">
        <v>1.200442448826936E-2</v>
      </c>
      <c r="Q899">
        <v>4.1015352205944038E-3</v>
      </c>
      <c r="R899">
        <v>-1.6606657968256919E-2</v>
      </c>
      <c r="S899">
        <v>1.2059244364921499E-2</v>
      </c>
      <c r="T899">
        <v>-5.084392177318155E-3</v>
      </c>
      <c r="U899">
        <v>-1.359298831658615E-2</v>
      </c>
      <c r="V899">
        <v>3.1559393764656461E-2</v>
      </c>
      <c r="W899">
        <v>1.9787809266972479E-2</v>
      </c>
      <c r="X899">
        <v>1.1032678662239181E-2</v>
      </c>
      <c r="Y899">
        <v>1.6733868212346299E-2</v>
      </c>
      <c r="Z899">
        <v>-6.6376507652261552E-3</v>
      </c>
      <c r="AA899">
        <v>1.919389223214274E-2</v>
      </c>
      <c r="AB899">
        <v>-3.2319467564521111E-18</v>
      </c>
      <c r="AC899">
        <v>5.8173446635656247E-3</v>
      </c>
      <c r="AD899">
        <v>-7.9366187577779562E-3</v>
      </c>
      <c r="AE899">
        <v>4.3457907465631884E-3</v>
      </c>
      <c r="AF899">
        <v>2.031747034412942E-2</v>
      </c>
      <c r="AG899">
        <v>2.007650404206273E-2</v>
      </c>
      <c r="AH899">
        <v>3.2585793136809542E-3</v>
      </c>
      <c r="AI899">
        <v>3.2806898044062817E-2</v>
      </c>
      <c r="AJ899">
        <v>8.1683700651418792E-3</v>
      </c>
      <c r="AK899">
        <v>1.269529963188212E-2</v>
      </c>
      <c r="AL899">
        <v>6.2283233964747914E-3</v>
      </c>
      <c r="AM899">
        <v>5.3679922007881589E-3</v>
      </c>
      <c r="AN899">
        <v>-6.6693750556826997E-3</v>
      </c>
      <c r="AO899">
        <v>3.28419575677373E-2</v>
      </c>
      <c r="AP899">
        <v>-7.5286588306249366E-3</v>
      </c>
    </row>
    <row r="900" spans="1:42" x14ac:dyDescent="0.15">
      <c r="A900" s="1" t="s">
        <v>939</v>
      </c>
      <c r="B900">
        <v>-2.9031719039547179E-3</v>
      </c>
      <c r="C900">
        <v>-2.2630273175527119E-3</v>
      </c>
      <c r="D900">
        <v>3.2171452973933658E-3</v>
      </c>
      <c r="E900">
        <v>-3.610783941516065E-3</v>
      </c>
      <c r="F900">
        <v>7.3933994694398697E-4</v>
      </c>
      <c r="G900">
        <v>-3.422645392870861E-3</v>
      </c>
      <c r="H900">
        <v>-1.146498961479522E-3</v>
      </c>
      <c r="I900">
        <v>-2.2363971880589792E-3</v>
      </c>
      <c r="J900">
        <v>-4.8134464353371371E-4</v>
      </c>
      <c r="K900">
        <v>9.936558842887635E-4</v>
      </c>
      <c r="L900">
        <v>2.083162532952557E-3</v>
      </c>
      <c r="M900">
        <v>-2.4361288703169111E-3</v>
      </c>
      <c r="N900">
        <v>-3.5332620720872751E-3</v>
      </c>
      <c r="O900">
        <v>6.4624098459600361E-3</v>
      </c>
      <c r="P900">
        <v>2.7231450878061451E-2</v>
      </c>
      <c r="Q900">
        <v>3.5977013249895E-4</v>
      </c>
      <c r="R900">
        <v>5.8150989237472058E-3</v>
      </c>
      <c r="S900">
        <v>1.280027753018914E-2</v>
      </c>
      <c r="T900">
        <v>-3.7931622741673231E-3</v>
      </c>
      <c r="U900">
        <v>1.4845100668226901E-2</v>
      </c>
      <c r="V900">
        <v>-3.0447162277534041E-3</v>
      </c>
      <c r="W900">
        <v>-4.8867528568530359E-4</v>
      </c>
      <c r="X900">
        <v>-1.497875141431435E-3</v>
      </c>
      <c r="Y900">
        <v>1.034593224477471E-2</v>
      </c>
      <c r="Z900">
        <v>5.4699290463780404E-3</v>
      </c>
      <c r="AA900">
        <v>2.3555669037448432E-3</v>
      </c>
      <c r="AB900">
        <v>1.339151341758974E-17</v>
      </c>
      <c r="AC900">
        <v>4.716166616590735E-3</v>
      </c>
      <c r="AD900">
        <v>-3.6058893335009791E-3</v>
      </c>
      <c r="AE900">
        <v>2.8248267271838799E-2</v>
      </c>
      <c r="AF900">
        <v>3.1123274865569851E-2</v>
      </c>
      <c r="AG900">
        <v>2.9894482578561029E-2</v>
      </c>
      <c r="AH900">
        <v>-3.4575508079866422E-3</v>
      </c>
      <c r="AI900">
        <v>-2.4041909331548369E-3</v>
      </c>
      <c r="AJ900">
        <v>8.9995369544660416E-3</v>
      </c>
      <c r="AK900">
        <v>-2.8719714317282309E-3</v>
      </c>
      <c r="AL900">
        <v>2.6858078011727061E-2</v>
      </c>
      <c r="AM900">
        <v>-8.6107709423530899E-3</v>
      </c>
      <c r="AN900">
        <v>7.4248402094117347E-3</v>
      </c>
      <c r="AO900">
        <v>3.7163834723926661E-2</v>
      </c>
      <c r="AP900">
        <v>-9.6013918657413457E-3</v>
      </c>
    </row>
    <row r="901" spans="1:42" x14ac:dyDescent="0.15">
      <c r="A901" s="1" t="s">
        <v>940</v>
      </c>
      <c r="B901">
        <v>1.9091410941856511E-3</v>
      </c>
      <c r="C901">
        <v>-3.3594786971696978E-3</v>
      </c>
      <c r="D901">
        <v>-1.7048141222658539E-3</v>
      </c>
      <c r="E901">
        <v>-1.454651353653321E-3</v>
      </c>
      <c r="F901">
        <v>4.0640208199493931E-4</v>
      </c>
      <c r="G901">
        <v>1.6518059616672221E-3</v>
      </c>
      <c r="H901">
        <v>4.2951088376756239E-3</v>
      </c>
      <c r="I901">
        <v>-8.8404433055644415E-4</v>
      </c>
      <c r="J901">
        <v>-3.4144522343339208E-4</v>
      </c>
      <c r="K901">
        <v>2.389107872682096E-3</v>
      </c>
      <c r="L901">
        <v>-6.3056957946531393E-4</v>
      </c>
      <c r="M901">
        <v>-6.0210151609705661E-3</v>
      </c>
      <c r="N901">
        <v>-1.0802330241437589E-2</v>
      </c>
      <c r="O901">
        <v>-1.388853229892162E-2</v>
      </c>
      <c r="P901">
        <v>-1.197729041526803E-2</v>
      </c>
      <c r="Q901">
        <v>-9.7185781529748952E-3</v>
      </c>
      <c r="R901">
        <v>6.2918481469432293E-3</v>
      </c>
      <c r="S901">
        <v>-1.012675152621333E-2</v>
      </c>
      <c r="T901">
        <v>3.1385484404763768E-4</v>
      </c>
      <c r="U901">
        <v>-7.5967338955118986E-3</v>
      </c>
      <c r="V901">
        <v>-1.2858877861237379E-2</v>
      </c>
      <c r="W901">
        <v>-4.2986528679393524E-3</v>
      </c>
      <c r="X901">
        <v>-1.9793428671099771E-2</v>
      </c>
      <c r="Y901">
        <v>-2.956499477908368E-2</v>
      </c>
      <c r="Z901">
        <v>-1.485865574089822E-3</v>
      </c>
      <c r="AA901">
        <v>4.3108310823286963E-4</v>
      </c>
      <c r="AB901">
        <v>-3.0459684771421599E-18</v>
      </c>
      <c r="AC901">
        <v>9.0538411431540754E-3</v>
      </c>
      <c r="AD901">
        <v>-1.675024530573839E-2</v>
      </c>
      <c r="AE901">
        <v>-9.8168695736821146E-3</v>
      </c>
      <c r="AF901">
        <v>3.6766609240394439E-3</v>
      </c>
      <c r="AG901">
        <v>3.6916411190112781E-3</v>
      </c>
      <c r="AH901">
        <v>-2.2001223697095131E-3</v>
      </c>
      <c r="AI901">
        <v>-4.4988659244331701E-3</v>
      </c>
      <c r="AJ901">
        <v>-3.3170255340656311E-3</v>
      </c>
      <c r="AK901">
        <v>5.9674787489386802E-3</v>
      </c>
      <c r="AL901">
        <v>-2.8242390329267248E-3</v>
      </c>
      <c r="AM901">
        <v>-2.1629222891024098E-2</v>
      </c>
      <c r="AN901">
        <v>-2.8964127401183239E-2</v>
      </c>
      <c r="AO901">
        <v>6.1459918813128256E-3</v>
      </c>
      <c r="AP901">
        <v>-9.2061795072153696E-4</v>
      </c>
    </row>
    <row r="902" spans="1:42" x14ac:dyDescent="0.15">
      <c r="A902" s="1" t="s">
        <v>941</v>
      </c>
      <c r="B902">
        <v>9.6982950091678635E-3</v>
      </c>
      <c r="C902">
        <v>1.5715994208235569E-3</v>
      </c>
      <c r="D902">
        <v>4.4731594702297917E-3</v>
      </c>
      <c r="E902">
        <v>1.3767709875695199E-3</v>
      </c>
      <c r="F902">
        <v>9.8996319872588509E-4</v>
      </c>
      <c r="G902">
        <v>-3.844418869123436E-3</v>
      </c>
      <c r="H902">
        <v>-1.0052096501259229E-3</v>
      </c>
      <c r="I902">
        <v>-8.8920510635739545E-4</v>
      </c>
      <c r="J902">
        <v>-2.2722146011260381E-3</v>
      </c>
      <c r="K902">
        <v>2.1808271985437029E-3</v>
      </c>
      <c r="L902">
        <v>-2.6982120956581812E-3</v>
      </c>
      <c r="M902">
        <v>2.9408354885825721E-3</v>
      </c>
      <c r="N902">
        <v>-5.3259932776610506E-3</v>
      </c>
      <c r="O902">
        <v>2.782048876216533E-3</v>
      </c>
      <c r="P902">
        <v>-4.1160458317623938E-3</v>
      </c>
      <c r="Q902">
        <v>-1.6511946996058971E-2</v>
      </c>
      <c r="R902">
        <v>-6.9043811355945731E-3</v>
      </c>
      <c r="S902">
        <v>1.830015303705507E-2</v>
      </c>
      <c r="T902">
        <v>-9.7787054705961631E-3</v>
      </c>
      <c r="U902">
        <v>-4.1469658522019712E-3</v>
      </c>
      <c r="V902">
        <v>7.8831567672623028E-3</v>
      </c>
      <c r="W902">
        <v>6.2927378030503437E-3</v>
      </c>
      <c r="X902">
        <v>1.721886713564477E-3</v>
      </c>
      <c r="Y902">
        <v>8.3739474763838678E-3</v>
      </c>
      <c r="Z902">
        <v>5.0178228164533076E-3</v>
      </c>
      <c r="AA902">
        <v>8.3320043787553939E-3</v>
      </c>
      <c r="AB902">
        <v>-6.2450907824919143E-19</v>
      </c>
      <c r="AC902">
        <v>9.3365961291257005E-3</v>
      </c>
      <c r="AD902">
        <v>-1.922154625736608E-5</v>
      </c>
      <c r="AE902">
        <v>3.819668643599903E-3</v>
      </c>
      <c r="AF902">
        <v>-3.549670783087139E-3</v>
      </c>
      <c r="AG902">
        <v>2.2824286790953739E-2</v>
      </c>
      <c r="AH902">
        <v>-1.6879212104357891E-2</v>
      </c>
      <c r="AI902">
        <v>3.0069875615901871E-3</v>
      </c>
      <c r="AJ902">
        <v>-4.9396849250917894E-3</v>
      </c>
      <c r="AK902">
        <v>-8.7969456235984685E-3</v>
      </c>
      <c r="AL902">
        <v>2.3915408757346979E-4</v>
      </c>
      <c r="AM902">
        <v>-1.7652827207157191E-3</v>
      </c>
      <c r="AN902">
        <v>-2.993779459194251E-3</v>
      </c>
      <c r="AO902">
        <v>-1.4295870365389729E-2</v>
      </c>
      <c r="AP902">
        <v>1.1791550019151021E-2</v>
      </c>
    </row>
    <row r="903" spans="1:42" x14ac:dyDescent="0.15">
      <c r="A903" s="1" t="s">
        <v>942</v>
      </c>
      <c r="B903">
        <v>1.7052716388077548E-2</v>
      </c>
      <c r="C903">
        <v>3.528268614301916E-3</v>
      </c>
      <c r="D903">
        <v>-1.948719949995653E-4</v>
      </c>
      <c r="E903">
        <v>2.9384169288714742E-3</v>
      </c>
      <c r="F903">
        <v>2.6122898774132901E-4</v>
      </c>
      <c r="G903">
        <v>1.1930851561862809E-3</v>
      </c>
      <c r="H903">
        <v>-8.1452175775677997E-4</v>
      </c>
      <c r="I903">
        <v>1.8876769059987929E-3</v>
      </c>
      <c r="J903">
        <v>3.549269152455892E-3</v>
      </c>
      <c r="K903">
        <v>1.6306760326928809E-3</v>
      </c>
      <c r="L903">
        <v>6.1082913346151933E-3</v>
      </c>
      <c r="M903">
        <v>4.0480161883639587E-3</v>
      </c>
      <c r="N903">
        <v>-7.417372623094185E-3</v>
      </c>
      <c r="O903">
        <v>4.9254997505656494E-3</v>
      </c>
      <c r="P903">
        <v>2.4078996923091671E-2</v>
      </c>
      <c r="Q903">
        <v>-4.3585143212682099E-4</v>
      </c>
      <c r="R903">
        <v>-1.1564964570104841E-2</v>
      </c>
      <c r="S903">
        <v>1.5652698191442769E-3</v>
      </c>
      <c r="T903">
        <v>-1.5084810402865381E-3</v>
      </c>
      <c r="U903">
        <v>-2.9158494053233191E-3</v>
      </c>
      <c r="V903">
        <v>-1.3424261747140681E-2</v>
      </c>
      <c r="W903">
        <v>5.2610177051481462E-3</v>
      </c>
      <c r="X903">
        <v>1.8015887972353879E-2</v>
      </c>
      <c r="Y903">
        <v>-2.0323604531026241E-4</v>
      </c>
      <c r="Z903">
        <v>-1.13907085268591E-3</v>
      </c>
      <c r="AA903">
        <v>-1.649137717093974E-3</v>
      </c>
      <c r="AB903">
        <v>4.1794799486178628E-18</v>
      </c>
      <c r="AC903">
        <v>-3.7280436160424379E-3</v>
      </c>
      <c r="AD903">
        <v>2.3849383765233269E-3</v>
      </c>
      <c r="AE903">
        <v>6.0439968016090164E-3</v>
      </c>
      <c r="AF903">
        <v>3.6038369210848911E-3</v>
      </c>
      <c r="AG903">
        <v>3.0625505254979569E-2</v>
      </c>
      <c r="AH903">
        <v>-7.3286277508131954E-3</v>
      </c>
      <c r="AI903">
        <v>-3.4727817428462722E-3</v>
      </c>
      <c r="AJ903">
        <v>-1.5412708429750569E-3</v>
      </c>
      <c r="AK903">
        <v>-6.6847537379779226E-3</v>
      </c>
      <c r="AL903">
        <v>-2.2005724672280309E-2</v>
      </c>
      <c r="AM903">
        <v>-6.6378955840836074E-3</v>
      </c>
      <c r="AN903">
        <v>1.443454756723626E-2</v>
      </c>
      <c r="AO903">
        <v>2.0866363216210568E-3</v>
      </c>
      <c r="AP903">
        <v>-4.316093645094974E-3</v>
      </c>
    </row>
    <row r="904" spans="1:42" x14ac:dyDescent="0.15">
      <c r="A904" s="1" t="s">
        <v>943</v>
      </c>
      <c r="B904">
        <v>-5.4179206910914919E-3</v>
      </c>
      <c r="C904">
        <v>2.5864026042301999E-4</v>
      </c>
      <c r="D904">
        <v>-2.280748766537161E-4</v>
      </c>
      <c r="E904">
        <v>-1.056575475528341E-3</v>
      </c>
      <c r="F904">
        <v>9.0488567989207886E-4</v>
      </c>
      <c r="G904">
        <v>-1.5666687026635339E-3</v>
      </c>
      <c r="H904">
        <v>-1.8958559566566689E-3</v>
      </c>
      <c r="I904">
        <v>3.2788379055436622E-4</v>
      </c>
      <c r="J904">
        <v>-7.1606578222558424E-3</v>
      </c>
      <c r="K904">
        <v>3.057698534845723E-3</v>
      </c>
      <c r="L904">
        <v>1.7860799694611961E-3</v>
      </c>
      <c r="M904">
        <v>-2.1832572877076139E-3</v>
      </c>
      <c r="N904">
        <v>-8.2170669110623769E-3</v>
      </c>
      <c r="O904">
        <v>-9.683378770794452E-4</v>
      </c>
      <c r="P904">
        <v>3.5221221407312563E-2</v>
      </c>
      <c r="Q904">
        <v>-2.0135216040047851E-2</v>
      </c>
      <c r="R904">
        <v>-9.6329040637787786E-3</v>
      </c>
      <c r="S904">
        <v>-1.11633825898362E-2</v>
      </c>
      <c r="T904">
        <v>-3.216043114035495E-3</v>
      </c>
      <c r="U904">
        <v>8.1691079786903702E-3</v>
      </c>
      <c r="V904">
        <v>-1.5730520660777458E-2</v>
      </c>
      <c r="W904">
        <v>-5.2146746177829644E-4</v>
      </c>
      <c r="X904">
        <v>4.8407406487187207E-3</v>
      </c>
      <c r="Y904">
        <v>5.6456256359114727E-2</v>
      </c>
      <c r="Z904">
        <v>-1.3794629635129559E-2</v>
      </c>
      <c r="AA904">
        <v>-3.0530881545176168E-3</v>
      </c>
      <c r="AB904">
        <v>1.24887073018124E-17</v>
      </c>
      <c r="AC904">
        <v>-3.0609472090418438E-3</v>
      </c>
      <c r="AD904">
        <v>-7.558171383316087E-3</v>
      </c>
      <c r="AE904">
        <v>-5.3506263418926824E-3</v>
      </c>
      <c r="AF904">
        <v>1.3260946064604E-2</v>
      </c>
      <c r="AG904">
        <v>3.7006677357470609E-3</v>
      </c>
      <c r="AH904">
        <v>-7.6559408492828957E-3</v>
      </c>
      <c r="AI904">
        <v>-6.7044805951247287E-3</v>
      </c>
      <c r="AJ904">
        <v>1.9139301301975031E-3</v>
      </c>
      <c r="AK904">
        <v>-1.0028983731873661E-2</v>
      </c>
      <c r="AL904">
        <v>3.2021142926758762E-2</v>
      </c>
      <c r="AM904">
        <v>-2.6575035770190329E-2</v>
      </c>
      <c r="AN904">
        <v>-1.025951171210897E-2</v>
      </c>
      <c r="AO904">
        <v>1.8768141699468791E-2</v>
      </c>
      <c r="AP904">
        <v>-1.6143721540829711E-2</v>
      </c>
    </row>
    <row r="905" spans="1:42" x14ac:dyDescent="0.15">
      <c r="A905" s="1" t="s">
        <v>944</v>
      </c>
      <c r="B905">
        <v>-5.1437684056368886E-3</v>
      </c>
      <c r="C905">
        <v>2.5916985426891331E-3</v>
      </c>
      <c r="D905">
        <v>-2.6039001314374431E-3</v>
      </c>
      <c r="E905">
        <v>-1.498621227130015E-3</v>
      </c>
      <c r="F905">
        <v>-1.193653006578483E-3</v>
      </c>
      <c r="G905">
        <v>-2.673107427652352E-3</v>
      </c>
      <c r="H905">
        <v>1.709360195087088E-3</v>
      </c>
      <c r="I905">
        <v>-2.2365601864368879E-3</v>
      </c>
      <c r="J905">
        <v>1.30653166348101E-3</v>
      </c>
      <c r="K905">
        <v>-3.3295060957186408E-3</v>
      </c>
      <c r="L905">
        <v>1.8835969972670051E-3</v>
      </c>
      <c r="M905">
        <v>-6.7722929480554586E-4</v>
      </c>
      <c r="N905">
        <v>9.7897290429362332E-3</v>
      </c>
      <c r="O905">
        <v>3.6267802328667123E-2</v>
      </c>
      <c r="P905">
        <v>1.5676003565919791E-2</v>
      </c>
      <c r="Q905">
        <v>5.2597163880548871E-3</v>
      </c>
      <c r="R905">
        <v>8.353690774364587E-4</v>
      </c>
      <c r="S905">
        <v>1.098372879365362E-4</v>
      </c>
      <c r="T905">
        <v>4.3257980510759209E-3</v>
      </c>
      <c r="U905">
        <v>-6.0587556527459717E-3</v>
      </c>
      <c r="V905">
        <v>-2.7891590031715891E-3</v>
      </c>
      <c r="W905">
        <v>1.515524709198684E-2</v>
      </c>
      <c r="X905">
        <v>-1.798773299488262E-2</v>
      </c>
      <c r="Y905">
        <v>-1.334262828911986E-2</v>
      </c>
      <c r="Z905">
        <v>-5.3901572988354256E-3</v>
      </c>
      <c r="AA905">
        <v>4.385455973465657E-3</v>
      </c>
      <c r="AB905">
        <v>-7.0895624315517316E-19</v>
      </c>
      <c r="AC905">
        <v>1.540005831695117E-3</v>
      </c>
      <c r="AD905">
        <v>1.7175115975846141E-4</v>
      </c>
      <c r="AE905">
        <v>6.4151263064534043E-4</v>
      </c>
      <c r="AF905">
        <v>-9.2108632852693911E-3</v>
      </c>
      <c r="AG905">
        <v>-4.6634969152886598E-4</v>
      </c>
      <c r="AH905">
        <v>1.2675229359308621E-2</v>
      </c>
      <c r="AI905">
        <v>-3.4089903837238668E-4</v>
      </c>
      <c r="AJ905">
        <v>7.3927875583097702E-4</v>
      </c>
      <c r="AK905">
        <v>-2.246674923122351E-4</v>
      </c>
      <c r="AL905">
        <v>-1.358785689878573E-2</v>
      </c>
      <c r="AM905">
        <v>-1.6361713904931019E-2</v>
      </c>
      <c r="AN905">
        <v>-1.6589906923586851E-2</v>
      </c>
      <c r="AO905">
        <v>-1.838931251038153E-2</v>
      </c>
      <c r="AP905">
        <v>8.023498033568912E-3</v>
      </c>
    </row>
    <row r="906" spans="1:42" x14ac:dyDescent="0.15">
      <c r="A906" s="1" t="s">
        <v>945</v>
      </c>
      <c r="B906">
        <v>1.556769080701253E-2</v>
      </c>
      <c r="C906">
        <v>3.7016843954433549E-3</v>
      </c>
      <c r="D906">
        <v>2.1120211125688262E-3</v>
      </c>
      <c r="E906">
        <v>2.598188364043076E-3</v>
      </c>
      <c r="F906">
        <v>-8.8792278218770076E-4</v>
      </c>
      <c r="G906">
        <v>4.0040481048685961E-3</v>
      </c>
      <c r="H906">
        <v>3.4024673678314712E-3</v>
      </c>
      <c r="I906">
        <v>-1.137004945925478E-3</v>
      </c>
      <c r="J906">
        <v>-1.096938075010505E-4</v>
      </c>
      <c r="K906">
        <v>6.3045003701687086E-4</v>
      </c>
      <c r="L906">
        <v>-2.3688960861698262E-3</v>
      </c>
      <c r="M906">
        <v>4.7240688741416502E-3</v>
      </c>
      <c r="N906">
        <v>6.277943302156975E-3</v>
      </c>
      <c r="O906">
        <v>5.2198932273244888E-3</v>
      </c>
      <c r="P906">
        <v>2.0114089958869239E-2</v>
      </c>
      <c r="Q906">
        <v>-2.2633847206908258E-3</v>
      </c>
      <c r="R906">
        <v>-5.8961061238758192E-3</v>
      </c>
      <c r="S906">
        <v>1.9970460790519852E-3</v>
      </c>
      <c r="T906">
        <v>2.4834760883396139E-3</v>
      </c>
      <c r="U906">
        <v>-1.221016144330488E-2</v>
      </c>
      <c r="V906">
        <v>-3.0945783507818891E-4</v>
      </c>
      <c r="W906">
        <v>2.9574057037591638E-4</v>
      </c>
      <c r="X906">
        <v>-4.9008907122330249E-3</v>
      </c>
      <c r="Y906">
        <v>-7.0898464992913011E-4</v>
      </c>
      <c r="Z906">
        <v>-2.5746956809715458E-4</v>
      </c>
      <c r="AA906">
        <v>1.187133868083802E-2</v>
      </c>
      <c r="AB906">
        <v>-3.5550114102102599E-20</v>
      </c>
      <c r="AC906">
        <v>-2.364238111853162E-3</v>
      </c>
      <c r="AD906">
        <v>-1.2348491731194991E-3</v>
      </c>
      <c r="AE906">
        <v>-6.9394212511886978E-3</v>
      </c>
      <c r="AF906">
        <v>-2.6211435178038192E-3</v>
      </c>
      <c r="AG906">
        <v>8.1130457184741094E-3</v>
      </c>
      <c r="AH906">
        <v>3.7301944782190261E-3</v>
      </c>
      <c r="AI906">
        <v>8.9354139281982749E-3</v>
      </c>
      <c r="AJ906">
        <v>2.5823827356409451E-2</v>
      </c>
      <c r="AK906">
        <v>-3.524258859066333E-3</v>
      </c>
      <c r="AL906">
        <v>-5.8478766503840323E-3</v>
      </c>
      <c r="AM906">
        <v>-8.4339746442626991E-3</v>
      </c>
      <c r="AN906">
        <v>-1.3519237818932399E-2</v>
      </c>
      <c r="AO906">
        <v>-1.2334702215539639E-2</v>
      </c>
      <c r="AP906">
        <v>4.0718387141147261E-3</v>
      </c>
    </row>
    <row r="907" spans="1:42" x14ac:dyDescent="0.15">
      <c r="A907" s="1" t="s">
        <v>946</v>
      </c>
      <c r="B907">
        <v>2.66756518963349E-2</v>
      </c>
      <c r="C907">
        <v>-3.0594334485572251E-3</v>
      </c>
      <c r="D907">
        <v>-2.1331983485552101E-3</v>
      </c>
      <c r="E907">
        <v>6.7404434097766293E-4</v>
      </c>
      <c r="F907">
        <v>-6.7468411501629005E-4</v>
      </c>
      <c r="G907">
        <v>3.3871767360499632E-3</v>
      </c>
      <c r="H907">
        <v>3.274363414359173E-3</v>
      </c>
      <c r="I907">
        <v>-1.741787562477178E-3</v>
      </c>
      <c r="J907">
        <v>5.2004685019363629E-3</v>
      </c>
      <c r="K907">
        <v>1.0977096441913399E-3</v>
      </c>
      <c r="L907">
        <v>-1.236992831230367E-3</v>
      </c>
      <c r="M907">
        <v>-1.950890581446063E-3</v>
      </c>
      <c r="N907">
        <v>1.47797221255784E-2</v>
      </c>
      <c r="O907">
        <v>5.5631727388970369E-2</v>
      </c>
      <c r="P907">
        <v>3.049286485096345E-2</v>
      </c>
      <c r="Q907">
        <v>-1.9524875858401779E-3</v>
      </c>
      <c r="R907">
        <v>9.2459651530707662E-3</v>
      </c>
      <c r="S907">
        <v>1.3253239432737009E-2</v>
      </c>
      <c r="T907">
        <v>7.9548458280212231E-3</v>
      </c>
      <c r="U907">
        <v>-7.5929071111547758E-3</v>
      </c>
      <c r="V907">
        <v>1.2448558416859091E-2</v>
      </c>
      <c r="W907">
        <v>-8.2062550934698282E-3</v>
      </c>
      <c r="X907">
        <v>-4.2602686732145031E-4</v>
      </c>
      <c r="Y907">
        <v>-5.4412103080079526E-3</v>
      </c>
      <c r="Z907">
        <v>-7.5709174973076776E-3</v>
      </c>
      <c r="AA907">
        <v>-7.6669495632489329E-3</v>
      </c>
      <c r="AB907">
        <v>-1.3163580651035109E-17</v>
      </c>
      <c r="AC907">
        <v>-1.463145561792821E-2</v>
      </c>
      <c r="AD907">
        <v>-1.4131097131547209E-2</v>
      </c>
      <c r="AE907">
        <v>-6.4620149767608392E-3</v>
      </c>
      <c r="AF907">
        <v>1.3583735165608409E-3</v>
      </c>
      <c r="AG907">
        <v>-3.7385839109143719E-3</v>
      </c>
      <c r="AH907">
        <v>5.8351340116700508E-3</v>
      </c>
      <c r="AI907">
        <v>1.2370105684112721E-2</v>
      </c>
      <c r="AJ907">
        <v>-1.8026024298507481E-2</v>
      </c>
      <c r="AK907">
        <v>1.9345730897757721E-3</v>
      </c>
      <c r="AL907">
        <v>-2.3695981133496701E-2</v>
      </c>
      <c r="AM907">
        <v>9.0951012010237614E-3</v>
      </c>
      <c r="AN907">
        <v>-2.9272022418555602E-3</v>
      </c>
      <c r="AO907">
        <v>-2.06311523218808E-2</v>
      </c>
      <c r="AP907">
        <v>-4.6242931437664326E-3</v>
      </c>
    </row>
    <row r="908" spans="1:42" x14ac:dyDescent="0.15">
      <c r="A908" s="1" t="s">
        <v>947</v>
      </c>
      <c r="B908">
        <v>2.8493578227980449E-2</v>
      </c>
      <c r="C908">
        <v>8.3943601308240998E-5</v>
      </c>
      <c r="D908">
        <v>3.5025203914812392E-3</v>
      </c>
      <c r="E908">
        <v>1.8411649341310099E-3</v>
      </c>
      <c r="F908">
        <v>-1.4800570630717799E-4</v>
      </c>
      <c r="G908">
        <v>6.0239533486985226E-3</v>
      </c>
      <c r="H908">
        <v>7.0145202633081901E-3</v>
      </c>
      <c r="I908">
        <v>-1.211149681017707E-3</v>
      </c>
      <c r="J908">
        <v>8.5388035580077678E-3</v>
      </c>
      <c r="K908">
        <v>-1.154744235038903E-2</v>
      </c>
      <c r="L908">
        <v>-9.0845900967354426E-3</v>
      </c>
      <c r="M908">
        <v>3.4184757406686842E-3</v>
      </c>
      <c r="N908">
        <v>-6.091964966881698E-3</v>
      </c>
      <c r="O908">
        <v>3.0338805635941931E-2</v>
      </c>
      <c r="P908">
        <v>6.8076466863734074E-3</v>
      </c>
      <c r="Q908">
        <v>3.562165272160818E-2</v>
      </c>
      <c r="R908">
        <v>1.107083835705735E-2</v>
      </c>
      <c r="S908">
        <v>1.7918860562710581E-2</v>
      </c>
      <c r="T908">
        <v>-1.1347540844928431E-2</v>
      </c>
      <c r="U908">
        <v>4.0990104985841179E-2</v>
      </c>
      <c r="V908">
        <v>-6.8419353865211566E-3</v>
      </c>
      <c r="W908">
        <v>3.1994370054678881E-3</v>
      </c>
      <c r="X908">
        <v>-9.0178173600237166E-3</v>
      </c>
      <c r="Y908">
        <v>-5.9055095572835567E-3</v>
      </c>
      <c r="Z908">
        <v>-2.7714000882388609E-3</v>
      </c>
      <c r="AA908">
        <v>-3.0182702402791321E-3</v>
      </c>
      <c r="AB908">
        <v>6.2288763708093873E-18</v>
      </c>
      <c r="AC908">
        <v>-1.5448788896151691E-2</v>
      </c>
      <c r="AD908">
        <v>1.550466862268127E-2</v>
      </c>
      <c r="AE908">
        <v>-1.794037347675426E-2</v>
      </c>
      <c r="AF908">
        <v>-2.9021055205143951E-2</v>
      </c>
      <c r="AG908">
        <v>6.1082462394693351E-2</v>
      </c>
      <c r="AH908">
        <v>-1.262995520766772E-2</v>
      </c>
      <c r="AI908">
        <v>2.404314371350838E-2</v>
      </c>
      <c r="AJ908">
        <v>-1.203709352374893E-2</v>
      </c>
      <c r="AK908">
        <v>4.2969522737560436E-3</v>
      </c>
      <c r="AL908">
        <v>-3.1334424227759602E-2</v>
      </c>
      <c r="AM908">
        <v>-1.9255000170161778E-2</v>
      </c>
      <c r="AN908">
        <v>-1.7337506304158201E-2</v>
      </c>
      <c r="AO908">
        <v>-1.0593300295121851E-2</v>
      </c>
      <c r="AP908">
        <v>-1.17890589808345E-2</v>
      </c>
    </row>
    <row r="909" spans="1:42" x14ac:dyDescent="0.15">
      <c r="A909" s="1" t="s">
        <v>948</v>
      </c>
      <c r="B909">
        <v>1.6231561491027939E-2</v>
      </c>
      <c r="C909">
        <v>1.5770230706175E-3</v>
      </c>
      <c r="D909">
        <v>2.512966141499734E-3</v>
      </c>
      <c r="E909">
        <v>1.1829647510494909E-3</v>
      </c>
      <c r="F909">
        <v>2.5247950135684621E-3</v>
      </c>
      <c r="G909">
        <v>-7.5363743984846162E-4</v>
      </c>
      <c r="H909">
        <v>3.1638556881241628E-3</v>
      </c>
      <c r="I909">
        <v>-2.5719855639804449E-4</v>
      </c>
      <c r="J909">
        <v>1.1030592174832869E-2</v>
      </c>
      <c r="K909">
        <v>2.3222283662199172E-3</v>
      </c>
      <c r="L909">
        <v>3.4234183558577019E-3</v>
      </c>
      <c r="M909">
        <v>2.978920361881702E-5</v>
      </c>
      <c r="N909">
        <v>1.7507271502460151E-2</v>
      </c>
      <c r="O909">
        <v>1.9265699563517199E-2</v>
      </c>
      <c r="P909">
        <v>4.264455701790678E-2</v>
      </c>
      <c r="Q909">
        <v>9.107696654761032E-3</v>
      </c>
      <c r="R909">
        <v>-1.4347524183768549E-2</v>
      </c>
      <c r="S909">
        <v>1.2210767167383689E-2</v>
      </c>
      <c r="T909">
        <v>-2.090021090399968E-3</v>
      </c>
      <c r="U909">
        <v>-2.630424702806617E-2</v>
      </c>
      <c r="V909">
        <v>-2.0578205601395781E-3</v>
      </c>
      <c r="W909">
        <v>1.4967438730271031E-2</v>
      </c>
      <c r="X909">
        <v>-2.4620666465318099E-2</v>
      </c>
      <c r="Y909">
        <v>3.0840635008854409E-3</v>
      </c>
      <c r="Z909">
        <v>3.888452170940377E-2</v>
      </c>
      <c r="AA909">
        <v>4.5118839653301018E-3</v>
      </c>
      <c r="AB909">
        <v>1.019291218298701E-17</v>
      </c>
      <c r="AC909">
        <v>-5.514549634362504E-3</v>
      </c>
      <c r="AD909">
        <v>-3.022959345624565E-3</v>
      </c>
      <c r="AE909">
        <v>-1.263468592506305E-2</v>
      </c>
      <c r="AF909">
        <v>-7.8584963064697345E-3</v>
      </c>
      <c r="AG909">
        <v>-1.962303114717517E-2</v>
      </c>
      <c r="AH909">
        <v>-2.3141180551778329E-2</v>
      </c>
      <c r="AI909">
        <v>-1.936813855381574E-2</v>
      </c>
      <c r="AJ909">
        <v>-1.5033747247499949E-2</v>
      </c>
      <c r="AK909">
        <v>2.9536041380569199E-3</v>
      </c>
      <c r="AL909">
        <v>5.080681556679901E-3</v>
      </c>
      <c r="AM909">
        <v>1.6934015257585959E-3</v>
      </c>
      <c r="AN909">
        <v>1.020605323107307E-2</v>
      </c>
      <c r="AO909">
        <v>1.5486196896857939E-3</v>
      </c>
      <c r="AP909">
        <v>8.1823695773357748E-3</v>
      </c>
    </row>
    <row r="910" spans="1:42" x14ac:dyDescent="0.15">
      <c r="A910" s="1" t="s">
        <v>949</v>
      </c>
      <c r="B910">
        <v>1.024725401004082E-2</v>
      </c>
      <c r="C910">
        <v>-3.8811935881048558E-3</v>
      </c>
      <c r="D910">
        <v>8.4577112748126532E-3</v>
      </c>
      <c r="E910">
        <v>-2.6133663687355839E-3</v>
      </c>
      <c r="F910">
        <v>-5.1367479825745047E-4</v>
      </c>
      <c r="G910">
        <v>1.5057399879147199E-3</v>
      </c>
      <c r="H910">
        <v>4.011774525971264E-4</v>
      </c>
      <c r="I910">
        <v>-2.2296878369423151E-3</v>
      </c>
      <c r="J910">
        <v>3.2552880144683669E-3</v>
      </c>
      <c r="K910">
        <v>1.975754268178529E-3</v>
      </c>
      <c r="L910">
        <v>-3.149122869853051E-3</v>
      </c>
      <c r="M910">
        <v>1.263065374541298E-3</v>
      </c>
      <c r="N910">
        <v>-8.4749253988291341E-3</v>
      </c>
      <c r="O910">
        <v>-1.780550767550532E-2</v>
      </c>
      <c r="P910">
        <v>2.129711751671644E-3</v>
      </c>
      <c r="Q910">
        <v>-1.0151060006072229E-2</v>
      </c>
      <c r="R910">
        <v>1.143185600057289E-2</v>
      </c>
      <c r="S910">
        <v>-9.7089344745393269E-3</v>
      </c>
      <c r="T910">
        <v>-5.7478587713281405E-4</v>
      </c>
      <c r="U910">
        <v>2.0344694580575841E-2</v>
      </c>
      <c r="V910">
        <v>-2.4066664804671661E-3</v>
      </c>
      <c r="W910">
        <v>-6.5913084720910621E-4</v>
      </c>
      <c r="X910">
        <v>2.3786256379170909E-2</v>
      </c>
      <c r="Y910">
        <v>-1.5718351101710389E-2</v>
      </c>
      <c r="Z910">
        <v>1.173876281978296E-2</v>
      </c>
      <c r="AA910">
        <v>-1.132645932885853E-3</v>
      </c>
      <c r="AB910">
        <v>5.8804886943828658E-18</v>
      </c>
      <c r="AC910">
        <v>5.0986267018944917E-2</v>
      </c>
      <c r="AD910">
        <v>5.0072539466936581E-3</v>
      </c>
      <c r="AE910">
        <v>-1.772842777982326E-2</v>
      </c>
      <c r="AF910">
        <v>-3.2133174735112513E-2</v>
      </c>
      <c r="AG910">
        <v>1.362932909602888E-2</v>
      </c>
      <c r="AH910">
        <v>6.2360314003361388E-3</v>
      </c>
      <c r="AI910">
        <v>4.4744820104173728E-3</v>
      </c>
      <c r="AJ910">
        <v>4.2979580529245977E-2</v>
      </c>
      <c r="AK910">
        <v>-2.4982426232115868E-3</v>
      </c>
      <c r="AL910">
        <v>-1.109785140444638E-2</v>
      </c>
      <c r="AM910">
        <v>-2.022953805018704E-2</v>
      </c>
      <c r="AN910">
        <v>-2.5514165128468321E-2</v>
      </c>
      <c r="AO910">
        <v>9.5784688955278443E-3</v>
      </c>
      <c r="AP910">
        <v>-1.6242032903327819E-2</v>
      </c>
    </row>
    <row r="911" spans="1:42" x14ac:dyDescent="0.15">
      <c r="A911" s="1" t="s">
        <v>950</v>
      </c>
      <c r="B911">
        <v>-2.584707434033559E-3</v>
      </c>
      <c r="C911">
        <v>4.1835269671042334E-3</v>
      </c>
      <c r="D911">
        <v>9.4244770917071012E-4</v>
      </c>
      <c r="E911">
        <v>1.3313394201290719E-3</v>
      </c>
      <c r="F911">
        <v>1.694205059479261E-3</v>
      </c>
      <c r="G911">
        <v>-4.9074034803316116E-3</v>
      </c>
      <c r="H911">
        <v>4.3143086741112769E-4</v>
      </c>
      <c r="I911">
        <v>-1.0212929717877859E-3</v>
      </c>
      <c r="J911">
        <v>4.6823934773677529E-3</v>
      </c>
      <c r="K911">
        <v>-1.1519073374783989E-3</v>
      </c>
      <c r="L911">
        <v>6.5322131255640056E-3</v>
      </c>
      <c r="M911">
        <v>-3.3628086481254519E-3</v>
      </c>
      <c r="N911">
        <v>8.1568312618161311E-4</v>
      </c>
      <c r="O911">
        <v>3.1209136800225142E-2</v>
      </c>
      <c r="P911">
        <v>5.2156495655758403E-2</v>
      </c>
      <c r="Q911">
        <v>-1.1834747801076251E-3</v>
      </c>
      <c r="R911">
        <v>-9.2734420184948461E-3</v>
      </c>
      <c r="S911">
        <v>3.1089080941406558E-4</v>
      </c>
      <c r="T911">
        <v>-1.5524049703412399E-2</v>
      </c>
      <c r="U911">
        <v>-3.8508846465775362E-2</v>
      </c>
      <c r="V911">
        <v>-8.1681380247750918E-3</v>
      </c>
      <c r="W911">
        <v>8.294698124454887E-3</v>
      </c>
      <c r="X911">
        <v>7.6796939062406862E-3</v>
      </c>
      <c r="Y911">
        <v>-1.038883861825866E-2</v>
      </c>
      <c r="Z911">
        <v>-2.515702063644738E-2</v>
      </c>
      <c r="AA911">
        <v>-5.0378199063396316E-3</v>
      </c>
      <c r="AB911">
        <v>-1.9810941890038341E-18</v>
      </c>
      <c r="AC911">
        <v>-1.3315972230435831E-2</v>
      </c>
      <c r="AD911">
        <v>1.49849788159955E-3</v>
      </c>
      <c r="AE911">
        <v>1.333139615452252E-3</v>
      </c>
      <c r="AF911">
        <v>5.5779084225406417E-3</v>
      </c>
      <c r="AG911">
        <v>-3.5048409101645819E-2</v>
      </c>
      <c r="AH911">
        <v>6.672149100601015E-3</v>
      </c>
      <c r="AI911">
        <v>2.8810761778390991E-2</v>
      </c>
      <c r="AJ911">
        <v>-9.3680689379287609E-3</v>
      </c>
      <c r="AK911">
        <v>8.6772703626247592E-3</v>
      </c>
      <c r="AL911">
        <v>-4.4096826856433943E-3</v>
      </c>
      <c r="AM911">
        <v>1.1872078717759121E-2</v>
      </c>
      <c r="AN911">
        <v>2.5816196083680909E-2</v>
      </c>
      <c r="AO911">
        <v>-1.521881520142883E-2</v>
      </c>
      <c r="AP911">
        <v>-2.706729508264236E-3</v>
      </c>
    </row>
    <row r="912" spans="1:42" x14ac:dyDescent="0.15">
      <c r="A912" s="1" t="s">
        <v>951</v>
      </c>
      <c r="B912">
        <v>2.525402930407487E-2</v>
      </c>
      <c r="C912">
        <v>7.056687261017696E-3</v>
      </c>
      <c r="D912">
        <v>-8.3912354752801576E-4</v>
      </c>
      <c r="E912">
        <v>3.5946633935977682E-3</v>
      </c>
      <c r="F912">
        <v>4.0247827486181269E-3</v>
      </c>
      <c r="G912">
        <v>1.612648471871398E-3</v>
      </c>
      <c r="H912">
        <v>3.8561889152587399E-3</v>
      </c>
      <c r="I912">
        <v>-3.1058156961788589E-4</v>
      </c>
      <c r="J912">
        <v>4.8090352921988464E-3</v>
      </c>
      <c r="K912">
        <v>-1.663935011979995E-4</v>
      </c>
      <c r="L912">
        <v>3.6346294747945252E-3</v>
      </c>
      <c r="M912">
        <v>1.8276568663549079E-3</v>
      </c>
      <c r="N912">
        <v>8.1297558380567913E-3</v>
      </c>
      <c r="O912">
        <v>-8.589870376592498E-3</v>
      </c>
      <c r="P912">
        <v>-6.4483941387250016E-3</v>
      </c>
      <c r="Q912">
        <v>5.3568818308016037E-3</v>
      </c>
      <c r="R912">
        <v>-2.380352618779405E-6</v>
      </c>
      <c r="S912">
        <v>-3.7123172242199188E-3</v>
      </c>
      <c r="T912">
        <v>-2.347360970179432E-2</v>
      </c>
      <c r="U912">
        <v>-2.2870716350995919E-2</v>
      </c>
      <c r="V912">
        <v>2.0482334971485879E-2</v>
      </c>
      <c r="W912">
        <v>3.1124012521063942E-2</v>
      </c>
      <c r="X912">
        <v>9.8677816887339283E-3</v>
      </c>
      <c r="Y912">
        <v>1.5106801583718309E-2</v>
      </c>
      <c r="Z912">
        <v>-8.0544609348397727E-3</v>
      </c>
      <c r="AA912">
        <v>-3.220668975973459E-3</v>
      </c>
      <c r="AB912">
        <v>-2.7328268854947019E-18</v>
      </c>
      <c r="AC912">
        <v>-7.2137880998624608E-3</v>
      </c>
      <c r="AD912">
        <v>-5.2134893738287253E-4</v>
      </c>
      <c r="AE912">
        <v>-6.248710657218744E-3</v>
      </c>
      <c r="AF912">
        <v>1.024664125081054E-3</v>
      </c>
      <c r="AG912">
        <v>-2.638262654800818E-2</v>
      </c>
      <c r="AH912">
        <v>3.1312048002147631E-2</v>
      </c>
      <c r="AI912">
        <v>2.9286232983060319E-2</v>
      </c>
      <c r="AJ912">
        <v>-1.1149611162361271E-2</v>
      </c>
      <c r="AK912">
        <v>2.4834438506976701E-2</v>
      </c>
      <c r="AL912">
        <v>-4.1026981652859942E-3</v>
      </c>
      <c r="AM912">
        <v>2.2858133635946499E-3</v>
      </c>
      <c r="AN912">
        <v>-9.1859643305002153E-3</v>
      </c>
      <c r="AO912">
        <v>-9.5783418381470541E-3</v>
      </c>
      <c r="AP912">
        <v>-2.801228316119449E-3</v>
      </c>
    </row>
    <row r="913" spans="1:42" x14ac:dyDescent="0.15">
      <c r="A913" s="1" t="s">
        <v>952</v>
      </c>
      <c r="B913">
        <v>-5.1601882467595742E-3</v>
      </c>
      <c r="C913">
        <v>2.1608131965831822E-3</v>
      </c>
      <c r="D913">
        <v>4.3322018040924844E-3</v>
      </c>
      <c r="E913">
        <v>-2.322508141187481E-3</v>
      </c>
      <c r="F913">
        <v>-1.9708853605672539E-3</v>
      </c>
      <c r="G913">
        <v>-6.2590410632980958E-3</v>
      </c>
      <c r="H913">
        <v>-2.9198560166570769E-3</v>
      </c>
      <c r="I913">
        <v>-3.0890187036686188E-3</v>
      </c>
      <c r="J913">
        <v>2.302195705178871E-3</v>
      </c>
      <c r="K913">
        <v>-7.1020216984948818E-3</v>
      </c>
      <c r="L913">
        <v>-1.025014061130913E-2</v>
      </c>
      <c r="M913">
        <v>5.268101105553996E-3</v>
      </c>
      <c r="N913">
        <v>-6.0673162512854184E-3</v>
      </c>
      <c r="O913">
        <v>-1.175518762406572E-2</v>
      </c>
      <c r="P913">
        <v>-3.8386624036078169E-2</v>
      </c>
      <c r="Q913">
        <v>1.3325245489168641E-2</v>
      </c>
      <c r="R913">
        <v>1.509614249789986E-2</v>
      </c>
      <c r="S913">
        <v>-1.437792444790334E-2</v>
      </c>
      <c r="T913">
        <v>4.3138604011412507E-2</v>
      </c>
      <c r="U913">
        <v>-4.3294456441442961E-2</v>
      </c>
      <c r="V913">
        <v>-5.0115597997831846E-3</v>
      </c>
      <c r="W913">
        <v>2.9886977078431069E-2</v>
      </c>
      <c r="X913">
        <v>-1.8613018073999101E-2</v>
      </c>
      <c r="Y913">
        <v>-7.3061595165453382E-3</v>
      </c>
      <c r="Z913">
        <v>-2.045741095624613E-2</v>
      </c>
      <c r="AA913">
        <v>-6.6219252268218988E-3</v>
      </c>
      <c r="AB913">
        <v>1.8089272176241122E-17</v>
      </c>
      <c r="AC913">
        <v>-6.5651064686821229E-3</v>
      </c>
      <c r="AD913">
        <v>-1.770112473617148E-2</v>
      </c>
      <c r="AE913">
        <v>1.6941415430022741E-2</v>
      </c>
      <c r="AF913">
        <v>2.0998651625468309E-2</v>
      </c>
      <c r="AG913">
        <v>-9.9497684871400968E-3</v>
      </c>
      <c r="AH913">
        <v>1.946110288464148E-3</v>
      </c>
      <c r="AI913">
        <v>1.9122789798901189E-2</v>
      </c>
      <c r="AJ913">
        <v>1.3605396267980879E-2</v>
      </c>
      <c r="AK913">
        <v>9.5247262437640166E-3</v>
      </c>
      <c r="AL913">
        <v>1.6400496379715131E-2</v>
      </c>
      <c r="AM913">
        <v>-3.1306028349932348E-3</v>
      </c>
      <c r="AN913">
        <v>-3.4631525361822693E-2</v>
      </c>
      <c r="AO913">
        <v>3.850920514467672E-2</v>
      </c>
      <c r="AP913">
        <v>2.1376176031629181E-4</v>
      </c>
    </row>
    <row r="914" spans="1:42" x14ac:dyDescent="0.15">
      <c r="A914" s="1" t="s">
        <v>953</v>
      </c>
      <c r="B914">
        <v>2.4191491437323E-2</v>
      </c>
      <c r="C914">
        <v>-3.1666017894592868E-3</v>
      </c>
      <c r="D914">
        <v>1.4505111932346349E-3</v>
      </c>
      <c r="E914">
        <v>-1.906413673048462E-4</v>
      </c>
      <c r="F914">
        <v>7.0154864590137283E-4</v>
      </c>
      <c r="G914">
        <v>-1.2913334009500541E-4</v>
      </c>
      <c r="H914">
        <v>2.0186243652617658E-3</v>
      </c>
      <c r="I914">
        <v>-9.2893046311231099E-4</v>
      </c>
      <c r="J914">
        <v>8.108748775997987E-3</v>
      </c>
      <c r="K914">
        <v>8.0049973090227881E-3</v>
      </c>
      <c r="L914">
        <v>-5.730219392091801E-4</v>
      </c>
      <c r="M914">
        <v>1.2742636953306311E-3</v>
      </c>
      <c r="N914">
        <v>-1.312401685259359E-2</v>
      </c>
      <c r="O914">
        <v>1.287136505741159E-2</v>
      </c>
      <c r="P914">
        <v>6.8972515549862813E-5</v>
      </c>
      <c r="Q914">
        <v>-7.0034311204470248E-3</v>
      </c>
      <c r="R914">
        <v>-2.1452138939765639E-2</v>
      </c>
      <c r="S914">
        <v>-1.081022683161325E-2</v>
      </c>
      <c r="T914">
        <v>-1.484501544831323E-2</v>
      </c>
      <c r="U914">
        <v>-8.6402824447411736E-3</v>
      </c>
      <c r="V914">
        <v>2.2745338694498542E-3</v>
      </c>
      <c r="W914">
        <v>9.6352706675049034E-3</v>
      </c>
      <c r="X914">
        <v>-2.396084354106132E-4</v>
      </c>
      <c r="Y914">
        <v>3.6256788320735527E-2</v>
      </c>
      <c r="Z914">
        <v>2.60232667709566E-2</v>
      </c>
      <c r="AA914">
        <v>-7.3256219808300648E-3</v>
      </c>
      <c r="AB914">
        <v>2.0072269601836451E-18</v>
      </c>
      <c r="AC914">
        <v>2.553725795985715E-3</v>
      </c>
      <c r="AD914">
        <v>4.3970259072525133E-3</v>
      </c>
      <c r="AE914">
        <v>-5.4638748236446174E-3</v>
      </c>
      <c r="AF914">
        <v>-3.6577324853919548E-3</v>
      </c>
      <c r="AG914">
        <v>3.1344891211392218E-4</v>
      </c>
      <c r="AH914">
        <v>-1.525410248013421E-2</v>
      </c>
      <c r="AI914">
        <v>-6.9353070558823351E-3</v>
      </c>
      <c r="AJ914">
        <v>-1.9104199208211881E-2</v>
      </c>
      <c r="AK914">
        <v>-1.1354831849402241E-2</v>
      </c>
      <c r="AL914">
        <v>9.1362410760773851E-4</v>
      </c>
      <c r="AM914">
        <v>1.758600090262653E-2</v>
      </c>
      <c r="AN914">
        <v>4.122633838013591E-2</v>
      </c>
      <c r="AO914">
        <v>1.5961571813458659E-2</v>
      </c>
      <c r="AP914">
        <v>-6.800516270843612E-4</v>
      </c>
    </row>
    <row r="915" spans="1:42" x14ac:dyDescent="0.15">
      <c r="A915" s="1" t="s">
        <v>954</v>
      </c>
      <c r="B915">
        <v>6.3708497673901432E-3</v>
      </c>
      <c r="C915">
        <v>-5.7773014626001096E-3</v>
      </c>
      <c r="D915">
        <v>3.9792754545963571E-3</v>
      </c>
      <c r="E915">
        <v>-1.2958545811309031E-3</v>
      </c>
      <c r="F915">
        <v>-1.4320160283261879E-3</v>
      </c>
      <c r="G915">
        <v>-6.7193400376348535E-5</v>
      </c>
      <c r="H915">
        <v>1.3322725625494411E-3</v>
      </c>
      <c r="I915">
        <v>-8.0722933658986429E-4</v>
      </c>
      <c r="J915">
        <v>7.2066618747030006E-3</v>
      </c>
      <c r="K915">
        <v>9.8028028145157008E-3</v>
      </c>
      <c r="L915">
        <v>5.2015754785601038E-4</v>
      </c>
      <c r="M915">
        <v>-3.6957812968525192E-4</v>
      </c>
      <c r="N915">
        <v>-1.698929457516523E-2</v>
      </c>
      <c r="O915">
        <v>2.9370060062399291E-2</v>
      </c>
      <c r="P915">
        <v>-3.3185850040641403E-2</v>
      </c>
      <c r="Q915">
        <v>-1.0349760702365429E-2</v>
      </c>
      <c r="R915">
        <v>-2.2643799060820639E-2</v>
      </c>
      <c r="S915">
        <v>-6.1263325214766283E-3</v>
      </c>
      <c r="T915">
        <v>-9.0258531953654967E-3</v>
      </c>
      <c r="U915">
        <v>-4.6861860340182016E-3</v>
      </c>
      <c r="V915">
        <v>7.6860684829842853E-3</v>
      </c>
      <c r="W915">
        <v>9.5333714569400523E-3</v>
      </c>
      <c r="X915">
        <v>-1.3425150634214619E-3</v>
      </c>
      <c r="Y915">
        <v>-1.0864194993169009E-3</v>
      </c>
      <c r="Z915">
        <v>1.8893282565521079E-2</v>
      </c>
      <c r="AA915">
        <v>-5.8463829257690099E-3</v>
      </c>
      <c r="AB915">
        <v>9.4172215579535313E-18</v>
      </c>
      <c r="AC915">
        <v>1.4432422574636051E-2</v>
      </c>
      <c r="AD915">
        <v>-9.5890776450533281E-3</v>
      </c>
      <c r="AE915">
        <v>1.5883490468504721E-2</v>
      </c>
      <c r="AF915">
        <v>1.9326255632213171E-2</v>
      </c>
      <c r="AG915">
        <v>3.9247275865693029E-2</v>
      </c>
      <c r="AH915">
        <v>-1.20428720150259E-2</v>
      </c>
      <c r="AI915">
        <v>3.4978815722678663E-2</v>
      </c>
      <c r="AJ915">
        <v>-4.5539963602105833E-2</v>
      </c>
      <c r="AK915">
        <v>-1.4947363865894439E-2</v>
      </c>
      <c r="AL915">
        <v>-3.4687528242517839E-3</v>
      </c>
      <c r="AM915">
        <v>3.8285350373725531E-4</v>
      </c>
      <c r="AN915">
        <v>-7.1215119590819652E-4</v>
      </c>
      <c r="AO915">
        <v>1.3181131473755599E-2</v>
      </c>
      <c r="AP915">
        <v>1.0383967249267851E-3</v>
      </c>
    </row>
    <row r="916" spans="1:42" x14ac:dyDescent="0.15">
      <c r="A916" s="1" t="s">
        <v>955</v>
      </c>
      <c r="B916">
        <v>1.9965761413428939E-3</v>
      </c>
      <c r="C916">
        <v>2.326397782024731E-3</v>
      </c>
      <c r="D916">
        <v>2.0828681526196421E-3</v>
      </c>
      <c r="E916">
        <v>2.4444021760724639E-3</v>
      </c>
      <c r="F916">
        <v>-1.8021758975535511E-4</v>
      </c>
      <c r="G916">
        <v>-1.7207509261723359E-3</v>
      </c>
      <c r="H916">
        <v>-2.0237874264177709E-3</v>
      </c>
      <c r="I916">
        <v>3.020059647960662E-3</v>
      </c>
      <c r="J916">
        <v>3.005298232089362E-3</v>
      </c>
      <c r="K916">
        <v>2.2218554150218489E-3</v>
      </c>
      <c r="L916">
        <v>-3.5579079019869078E-3</v>
      </c>
      <c r="M916">
        <v>3.1337159221996569E-3</v>
      </c>
      <c r="N916">
        <v>-5.4568353869747484E-3</v>
      </c>
      <c r="O916">
        <v>-6.0223092847100836E-3</v>
      </c>
      <c r="P916">
        <v>4.4861011206399418E-2</v>
      </c>
      <c r="Q916">
        <v>1.021032207156468E-3</v>
      </c>
      <c r="R916">
        <v>-1.7080880814542021E-3</v>
      </c>
      <c r="S916">
        <v>2.2682189731462028E-2</v>
      </c>
      <c r="T916">
        <v>-1.363340234064836E-2</v>
      </c>
      <c r="U916">
        <v>8.9685151255216363E-3</v>
      </c>
      <c r="V916">
        <v>-2.1712283680373801E-2</v>
      </c>
      <c r="W916">
        <v>3.7771668499827558E-3</v>
      </c>
      <c r="X916">
        <v>2.6670453365461219E-4</v>
      </c>
      <c r="Y916">
        <v>1.096230991330245E-3</v>
      </c>
      <c r="Z916">
        <v>-1.8071798545893131E-3</v>
      </c>
      <c r="AA916">
        <v>7.4369801916312379E-3</v>
      </c>
      <c r="AB916">
        <v>9.8468003250719628E-18</v>
      </c>
      <c r="AC916">
        <v>-3.9921748303595363E-4</v>
      </c>
      <c r="AD916">
        <v>2.02912346713735E-2</v>
      </c>
      <c r="AE916">
        <v>1.4398997007727321E-2</v>
      </c>
      <c r="AF916">
        <v>-5.9949844154867588E-3</v>
      </c>
      <c r="AG916">
        <v>-1.729184166053566E-3</v>
      </c>
      <c r="AH916">
        <v>-3.1990098436127518E-2</v>
      </c>
      <c r="AI916">
        <v>-1.3958025547412109E-2</v>
      </c>
      <c r="AJ916">
        <v>-4.6482984709754786E-3</v>
      </c>
      <c r="AK916">
        <v>-9.8969368255485742E-3</v>
      </c>
      <c r="AL916">
        <v>1.3683007151450471E-2</v>
      </c>
      <c r="AM916">
        <v>-5.0347892803256746E-3</v>
      </c>
      <c r="AN916">
        <v>-4.8249596943565846E-3</v>
      </c>
      <c r="AO916">
        <v>-4.4979283523128291E-3</v>
      </c>
      <c r="AP916">
        <v>-3.171972225961237E-3</v>
      </c>
    </row>
    <row r="917" spans="1:42" x14ac:dyDescent="0.15">
      <c r="A917" s="1" t="s">
        <v>956</v>
      </c>
      <c r="B917">
        <v>1.9166287680013839E-3</v>
      </c>
      <c r="C917">
        <v>3.9434296365235908E-4</v>
      </c>
      <c r="D917">
        <v>-8.5455363740314901E-5</v>
      </c>
      <c r="E917">
        <v>2.0123703921762531E-3</v>
      </c>
      <c r="F917">
        <v>9.5817037790894496E-4</v>
      </c>
      <c r="G917">
        <v>-2.370643439196041E-3</v>
      </c>
      <c r="H917">
        <v>-1.022665256408171E-3</v>
      </c>
      <c r="I917">
        <v>-6.3093290050051124E-4</v>
      </c>
      <c r="J917">
        <v>1.7430880861110871E-3</v>
      </c>
      <c r="K917">
        <v>-8.0783675871249011E-5</v>
      </c>
      <c r="L917">
        <v>-3.3924253159760679E-3</v>
      </c>
      <c r="M917">
        <v>6.7235377922493494E-3</v>
      </c>
      <c r="N917">
        <v>-1.359265573157618E-2</v>
      </c>
      <c r="O917">
        <v>5.452123886250021E-3</v>
      </c>
      <c r="P917">
        <v>2.7486805579254089E-4</v>
      </c>
      <c r="Q917">
        <v>-8.401635802078998E-3</v>
      </c>
      <c r="R917">
        <v>-1.908918194655003E-2</v>
      </c>
      <c r="S917">
        <v>-1.484471250767074E-2</v>
      </c>
      <c r="T917">
        <v>1.0592601991057301E-2</v>
      </c>
      <c r="U917">
        <v>1.612464554465667E-2</v>
      </c>
      <c r="V917">
        <v>-9.0932557166995918E-3</v>
      </c>
      <c r="W917">
        <v>1.4497737602796769E-2</v>
      </c>
      <c r="X917">
        <v>-6.8658813962197401E-3</v>
      </c>
      <c r="Y917">
        <v>-9.0237235265531422E-3</v>
      </c>
      <c r="Z917">
        <v>2.827319499112382E-2</v>
      </c>
      <c r="AA917">
        <v>-1.049001177461293E-3</v>
      </c>
      <c r="AB917">
        <v>9.9330765124361332E-18</v>
      </c>
      <c r="AC917">
        <v>3.8781354000463869E-2</v>
      </c>
      <c r="AD917">
        <v>-1.5831750842903041E-2</v>
      </c>
      <c r="AE917">
        <v>-1.563507930469224E-2</v>
      </c>
      <c r="AF917">
        <v>5.9312754757308538E-3</v>
      </c>
      <c r="AG917">
        <v>-1.008336108919475E-2</v>
      </c>
      <c r="AH917">
        <v>-6.5129021879888893E-3</v>
      </c>
      <c r="AI917">
        <v>-2.0176788153849799E-2</v>
      </c>
      <c r="AJ917">
        <v>-7.4649363944457904E-3</v>
      </c>
      <c r="AK917">
        <v>-5.6429271010508654E-3</v>
      </c>
      <c r="AL917">
        <v>2.714695434785756E-2</v>
      </c>
      <c r="AM917">
        <v>4.6585298298836113E-3</v>
      </c>
      <c r="AN917">
        <v>1.808794437331308E-2</v>
      </c>
      <c r="AO917">
        <v>-2.029533157625722E-3</v>
      </c>
      <c r="AP917">
        <v>-2.5672752943638241E-3</v>
      </c>
    </row>
    <row r="918" spans="1:42" x14ac:dyDescent="0.15">
      <c r="A918" s="1" t="s">
        <v>957</v>
      </c>
      <c r="B918">
        <v>3.0919001224112761E-2</v>
      </c>
      <c r="C918">
        <v>-2.420167959714553E-3</v>
      </c>
      <c r="D918">
        <v>5.6262023321306852E-3</v>
      </c>
      <c r="E918">
        <v>-9.8602382901166481E-4</v>
      </c>
      <c r="F918">
        <v>7.3978534063034074E-4</v>
      </c>
      <c r="G918">
        <v>1.1372915651006771E-3</v>
      </c>
      <c r="H918">
        <v>-7.1531140304479691E-4</v>
      </c>
      <c r="I918">
        <v>1.4175928126262041E-4</v>
      </c>
      <c r="J918">
        <v>9.3079287821177404E-3</v>
      </c>
      <c r="K918">
        <v>-1.368427819894861E-3</v>
      </c>
      <c r="L918">
        <v>7.0943558711038842E-4</v>
      </c>
      <c r="M918">
        <v>2.125007574330734E-3</v>
      </c>
      <c r="N918">
        <v>-2.2107511638985262E-3</v>
      </c>
      <c r="O918">
        <v>-2.795848341878977E-3</v>
      </c>
      <c r="P918">
        <v>3.6483076547464743E-2</v>
      </c>
      <c r="Q918">
        <v>-4.7797271879644818E-3</v>
      </c>
      <c r="R918">
        <v>-1.172565526237174E-2</v>
      </c>
      <c r="S918">
        <v>1.573065534120022E-2</v>
      </c>
      <c r="T918">
        <v>-2.810539206561713E-2</v>
      </c>
      <c r="U918">
        <v>1.372324790293049E-2</v>
      </c>
      <c r="V918">
        <v>-1.32988976940923E-2</v>
      </c>
      <c r="W918">
        <v>-1.9140165004794971E-2</v>
      </c>
      <c r="X918">
        <v>-8.1672227060870274E-4</v>
      </c>
      <c r="Y918">
        <v>3.3586283543314333E-2</v>
      </c>
      <c r="Z918">
        <v>-1.7415507574220369E-2</v>
      </c>
      <c r="AA918">
        <v>5.4231392302614909E-3</v>
      </c>
      <c r="AB918">
        <v>4.5155528750807109E-18</v>
      </c>
      <c r="AC918">
        <v>-1.726558067072972E-4</v>
      </c>
      <c r="AD918">
        <v>-9.9918229583570509E-3</v>
      </c>
      <c r="AE918">
        <v>-1.133659195173872E-3</v>
      </c>
      <c r="AF918">
        <v>2.190324042527966E-2</v>
      </c>
      <c r="AG918">
        <v>1.9466298909692769E-2</v>
      </c>
      <c r="AH918">
        <v>-2.103130156183473E-2</v>
      </c>
      <c r="AI918">
        <v>1.2820154568442991E-2</v>
      </c>
      <c r="AJ918">
        <v>-2.1743832859735811E-2</v>
      </c>
      <c r="AK918">
        <v>5.8779060789697756E-3</v>
      </c>
      <c r="AL918">
        <v>-9.2778109360405368E-4</v>
      </c>
      <c r="AM918">
        <v>1.2706711166774571E-2</v>
      </c>
      <c r="AN918">
        <v>9.4689108958312621E-3</v>
      </c>
      <c r="AO918">
        <v>3.147244885243016E-3</v>
      </c>
      <c r="AP918">
        <v>-4.1281482304327084E-3</v>
      </c>
    </row>
    <row r="919" spans="1:42" x14ac:dyDescent="0.15">
      <c r="A919" s="1" t="s">
        <v>958</v>
      </c>
      <c r="B919">
        <v>-2.2413425097627931E-3</v>
      </c>
      <c r="C919">
        <v>1.4372769263898801E-3</v>
      </c>
      <c r="D919">
        <v>1.039311347989769E-3</v>
      </c>
      <c r="E919">
        <v>-7.3579084177337362E-6</v>
      </c>
      <c r="F919">
        <v>3.01402225879964E-3</v>
      </c>
      <c r="G919">
        <v>2.105432186693242E-3</v>
      </c>
      <c r="H919">
        <v>1.425336295046014E-3</v>
      </c>
      <c r="I919">
        <v>-8.5072450437083914E-5</v>
      </c>
      <c r="J919">
        <v>7.7440692872537313E-3</v>
      </c>
      <c r="K919">
        <v>3.1251059314250798E-3</v>
      </c>
      <c r="L919">
        <v>-5.8228750661282642E-3</v>
      </c>
      <c r="M919">
        <v>3.300999185903947E-3</v>
      </c>
      <c r="N919">
        <v>6.1622957344984637E-3</v>
      </c>
      <c r="O919">
        <v>-1.050010555361874E-2</v>
      </c>
      <c r="P919">
        <v>-2.0658677693530109E-2</v>
      </c>
      <c r="Q919">
        <v>-2.9737926104213379E-3</v>
      </c>
      <c r="R919">
        <v>-3.9025317221835702E-3</v>
      </c>
      <c r="S919">
        <v>9.4215837268151678E-3</v>
      </c>
      <c r="T919">
        <v>-2.1121375802386069E-2</v>
      </c>
      <c r="U919">
        <v>-1.4260175125326459E-2</v>
      </c>
      <c r="V919">
        <v>3.1608543863461888E-4</v>
      </c>
      <c r="W919">
        <v>-1.2341339739978341E-2</v>
      </c>
      <c r="X919">
        <v>3.8079634936459029E-2</v>
      </c>
      <c r="Y919">
        <v>-1.1654709768507091E-2</v>
      </c>
      <c r="Z919">
        <v>-8.3925851488135892E-3</v>
      </c>
      <c r="AA919">
        <v>-1.5081709753133111E-3</v>
      </c>
      <c r="AB919">
        <v>1.041060420894047E-17</v>
      </c>
      <c r="AC919">
        <v>5.7902445346830044E-3</v>
      </c>
      <c r="AD919">
        <v>1.858928232790678E-2</v>
      </c>
      <c r="AE919">
        <v>2.9399986129180659E-2</v>
      </c>
      <c r="AF919">
        <v>-8.6473379646001096E-3</v>
      </c>
      <c r="AG919">
        <v>-1.044510143383766E-3</v>
      </c>
      <c r="AH919">
        <v>-1.0030445702006971E-2</v>
      </c>
      <c r="AI919">
        <v>-7.6633382308652969E-3</v>
      </c>
      <c r="AJ919">
        <v>1.219445993316734E-2</v>
      </c>
      <c r="AK919">
        <v>8.5042571114983586E-3</v>
      </c>
      <c r="AL919">
        <v>-1.6254887908381279E-2</v>
      </c>
      <c r="AM919">
        <v>-1.004745343130067E-2</v>
      </c>
      <c r="AN919">
        <v>-6.1080295704629001E-3</v>
      </c>
      <c r="AO919">
        <v>6.6784250190220036E-3</v>
      </c>
      <c r="AP919">
        <v>2.97318696894514E-2</v>
      </c>
    </row>
    <row r="920" spans="1:42" x14ac:dyDescent="0.15">
      <c r="A920" s="1" t="s">
        <v>959</v>
      </c>
      <c r="B920">
        <v>-1.8592857334927489E-2</v>
      </c>
      <c r="C920">
        <v>4.577935309857741E-3</v>
      </c>
      <c r="D920">
        <v>4.2458715192461062E-4</v>
      </c>
      <c r="E920">
        <v>3.2197657371152988E-3</v>
      </c>
      <c r="F920">
        <v>3.0328758190997589E-3</v>
      </c>
      <c r="G920">
        <v>-8.143286060203665E-4</v>
      </c>
      <c r="H920">
        <v>-1.069748003337849E-3</v>
      </c>
      <c r="I920">
        <v>5.3601565516438806E-4</v>
      </c>
      <c r="J920">
        <v>-5.6818081057892333E-3</v>
      </c>
      <c r="K920">
        <v>-2.4093616848403542E-3</v>
      </c>
      <c r="L920">
        <v>-1.028087033448391E-3</v>
      </c>
      <c r="M920">
        <v>5.9326178801176179E-3</v>
      </c>
      <c r="N920">
        <v>-3.1148664475461772E-3</v>
      </c>
      <c r="O920">
        <v>-6.7599939699013612E-4</v>
      </c>
      <c r="P920">
        <v>-3.390778072992433E-3</v>
      </c>
      <c r="Q920">
        <v>4.6623505509274781E-4</v>
      </c>
      <c r="R920">
        <v>1.411209589783647E-2</v>
      </c>
      <c r="S920">
        <v>-3.0012535197129018E-3</v>
      </c>
      <c r="T920">
        <v>-1.543961460304853E-3</v>
      </c>
      <c r="U920">
        <v>-1.4942645022110179E-2</v>
      </c>
      <c r="V920">
        <v>-2.5553060226833129E-3</v>
      </c>
      <c r="W920">
        <v>1.454107934063411E-2</v>
      </c>
      <c r="X920">
        <v>-4.8839466094466799E-3</v>
      </c>
      <c r="Y920">
        <v>5.267698656104736E-3</v>
      </c>
      <c r="Z920">
        <v>-1.5338699978337641E-2</v>
      </c>
      <c r="AA920">
        <v>6.2349712099240701E-3</v>
      </c>
      <c r="AB920">
        <v>-1.616658398255179E-18</v>
      </c>
      <c r="AC920">
        <v>-1.1995568044839739E-2</v>
      </c>
      <c r="AD920">
        <v>7.7282088367063269E-3</v>
      </c>
      <c r="AE920">
        <v>-6.7736567966066516E-3</v>
      </c>
      <c r="AF920">
        <v>5.6333305748628576E-3</v>
      </c>
      <c r="AG920">
        <v>2.5863652971365452E-3</v>
      </c>
      <c r="AH920">
        <v>8.7918063505697062E-3</v>
      </c>
      <c r="AI920">
        <v>-5.6165254360122877E-3</v>
      </c>
      <c r="AJ920">
        <v>1.698560531429999E-2</v>
      </c>
      <c r="AK920">
        <v>-1.0427564407925E-4</v>
      </c>
      <c r="AL920">
        <v>9.9498775934666779E-3</v>
      </c>
      <c r="AM920">
        <v>-5.3851078862140762E-3</v>
      </c>
      <c r="AN920">
        <v>-1.9684579903688552E-2</v>
      </c>
      <c r="AO920">
        <v>-6.2406259463857038E-3</v>
      </c>
      <c r="AP920">
        <v>-5.6423352736112292E-3</v>
      </c>
    </row>
    <row r="921" spans="1:42" x14ac:dyDescent="0.15">
      <c r="A921" s="1" t="s">
        <v>960</v>
      </c>
      <c r="B921">
        <v>-8.1492159309037634E-3</v>
      </c>
      <c r="C921">
        <v>2.4137493356351761E-3</v>
      </c>
      <c r="D921">
        <v>-1.8064542421043089E-3</v>
      </c>
      <c r="E921">
        <v>-7.7801305333883078E-4</v>
      </c>
      <c r="F921">
        <v>-1.1378226393553E-3</v>
      </c>
      <c r="G921">
        <v>-2.0878689101616431E-4</v>
      </c>
      <c r="H921">
        <v>-2.2200563808045209E-3</v>
      </c>
      <c r="I921">
        <v>-1.8758026068815009E-4</v>
      </c>
      <c r="J921">
        <v>-2.1417686353164618E-3</v>
      </c>
      <c r="K921">
        <v>2.4873270947975228E-3</v>
      </c>
      <c r="L921">
        <v>4.4632639663012251E-5</v>
      </c>
      <c r="M921">
        <v>-9.7832329966817018E-4</v>
      </c>
      <c r="N921">
        <v>-2.9734792785492598E-3</v>
      </c>
      <c r="O921">
        <v>-4.8251168095696014E-3</v>
      </c>
      <c r="P921">
        <v>3.9893502266456667E-3</v>
      </c>
      <c r="Q921">
        <v>-2.8279120830161891E-3</v>
      </c>
      <c r="R921">
        <v>-1.4359319898385511E-3</v>
      </c>
      <c r="S921">
        <v>-9.6570019930018059E-3</v>
      </c>
      <c r="T921">
        <v>-5.6345972815924818E-3</v>
      </c>
      <c r="U921">
        <v>1.2032781372247709E-2</v>
      </c>
      <c r="V921">
        <v>3.553811386141519E-3</v>
      </c>
      <c r="W921">
        <v>-3.2926269208076531E-3</v>
      </c>
      <c r="X921">
        <v>1.0302249408746651E-2</v>
      </c>
      <c r="Y921">
        <v>6.0841328271515806E-3</v>
      </c>
      <c r="Z921">
        <v>-2.1935398466616371E-3</v>
      </c>
      <c r="AA921">
        <v>-8.98018984806985E-3</v>
      </c>
      <c r="AB921">
        <v>5.8254972317432424E-18</v>
      </c>
      <c r="AC921">
        <v>-1.8263352922038061E-2</v>
      </c>
      <c r="AD921">
        <v>-6.0558219274830412E-3</v>
      </c>
      <c r="AE921">
        <v>-6.3100933120959707E-3</v>
      </c>
      <c r="AF921">
        <v>-2.626446048743744E-3</v>
      </c>
      <c r="AG921">
        <v>-4.4825710859325409E-3</v>
      </c>
      <c r="AH921">
        <v>1.720128041149158E-2</v>
      </c>
      <c r="AI921">
        <v>1.136561796200616E-2</v>
      </c>
      <c r="AJ921">
        <v>2.1282334050975269E-2</v>
      </c>
      <c r="AK921">
        <v>-3.1238286170452399E-3</v>
      </c>
      <c r="AL921">
        <v>-1.3817692322841729E-3</v>
      </c>
      <c r="AM921">
        <v>-6.390682597924374E-3</v>
      </c>
      <c r="AN921">
        <v>7.9506603292068007E-3</v>
      </c>
      <c r="AO921">
        <v>-1.271768610006681E-2</v>
      </c>
      <c r="AP921">
        <v>1.261213989204333E-3</v>
      </c>
    </row>
    <row r="922" spans="1:42" x14ac:dyDescent="0.15">
      <c r="A922" s="1" t="s">
        <v>961</v>
      </c>
      <c r="B922">
        <v>-2.9735975867431191E-3</v>
      </c>
      <c r="C922">
        <v>-1.457964295322799E-4</v>
      </c>
      <c r="D922">
        <v>-2.2551497212788662E-3</v>
      </c>
      <c r="E922">
        <v>1.1900956562478761E-3</v>
      </c>
      <c r="F922">
        <v>9.8940152846641429E-4</v>
      </c>
      <c r="G922">
        <v>-1.191478716860931E-3</v>
      </c>
      <c r="H922">
        <v>-4.2458199542019489E-3</v>
      </c>
      <c r="I922">
        <v>2.3820770283738278E-3</v>
      </c>
      <c r="J922">
        <v>-2.9121357689348279E-3</v>
      </c>
      <c r="K922">
        <v>7.0556900253296939E-3</v>
      </c>
      <c r="L922">
        <v>1.20293497572075E-3</v>
      </c>
      <c r="M922">
        <v>-7.1400897887531969E-4</v>
      </c>
      <c r="N922">
        <v>-1.021219847588646E-3</v>
      </c>
      <c r="O922">
        <v>-1.2073792378576929E-3</v>
      </c>
      <c r="P922">
        <v>1.5375853565113701E-2</v>
      </c>
      <c r="Q922">
        <v>-1.0223432214279401E-2</v>
      </c>
      <c r="R922">
        <v>-1.131759516626884E-2</v>
      </c>
      <c r="S922">
        <v>2.1149048625225611E-3</v>
      </c>
      <c r="T922">
        <v>-1.015567098537809E-3</v>
      </c>
      <c r="U922">
        <v>1.8620098204650468E-2</v>
      </c>
      <c r="V922">
        <v>-9.8388261854647809E-3</v>
      </c>
      <c r="W922">
        <v>1.6707907218724592E-2</v>
      </c>
      <c r="X922">
        <v>7.6022821388826347E-3</v>
      </c>
      <c r="Y922">
        <v>3.0892541683826231E-2</v>
      </c>
      <c r="Z922">
        <v>2.261435869941287E-3</v>
      </c>
      <c r="AA922">
        <v>-1.091645131100502E-3</v>
      </c>
      <c r="AB922">
        <v>8.705756102996099E-18</v>
      </c>
      <c r="AC922">
        <v>5.0656869659408601E-4</v>
      </c>
      <c r="AD922">
        <v>-2.777423112871474E-2</v>
      </c>
      <c r="AE922">
        <v>3.7863098919726178E-4</v>
      </c>
      <c r="AF922">
        <v>-8.3901961753486739E-3</v>
      </c>
      <c r="AG922">
        <v>-1.3688791250376571E-2</v>
      </c>
      <c r="AH922">
        <v>-9.2896475994106841E-3</v>
      </c>
      <c r="AI922">
        <v>-1.580105913201655E-2</v>
      </c>
      <c r="AJ922">
        <v>-1.00989246118687E-2</v>
      </c>
      <c r="AK922">
        <v>-6.6892403725533358E-4</v>
      </c>
      <c r="AL922">
        <v>-1.8374574292732159E-2</v>
      </c>
      <c r="AM922">
        <v>1.1914330177248531E-2</v>
      </c>
      <c r="AN922">
        <v>-3.4663924549601069E-3</v>
      </c>
      <c r="AO922">
        <v>3.5104743959673793E-2</v>
      </c>
      <c r="AP922">
        <v>-1.1844893893370959E-3</v>
      </c>
    </row>
    <row r="923" spans="1:42" x14ac:dyDescent="0.15">
      <c r="A923" s="1" t="s">
        <v>962</v>
      </c>
      <c r="B923">
        <v>2.4348503605419122E-2</v>
      </c>
      <c r="C923">
        <v>-4.89350976256369E-3</v>
      </c>
      <c r="D923">
        <v>-9.4946131166908222E-4</v>
      </c>
      <c r="E923">
        <v>-1.640268776669412E-3</v>
      </c>
      <c r="F923">
        <v>-2.4343952690075422E-3</v>
      </c>
      <c r="G923">
        <v>-2.4307403839522392E-3</v>
      </c>
      <c r="H923">
        <v>-2.618297647672567E-3</v>
      </c>
      <c r="I923">
        <v>1.413057022995197E-3</v>
      </c>
      <c r="J923">
        <v>3.472608358954416E-3</v>
      </c>
      <c r="K923">
        <v>2.3098994354869718E-3</v>
      </c>
      <c r="L923">
        <v>6.7906923641737676E-3</v>
      </c>
      <c r="M923">
        <v>-3.4623494541835343E-5</v>
      </c>
      <c r="N923">
        <v>5.2168679942401954E-4</v>
      </c>
      <c r="O923">
        <v>2.297352114651998E-2</v>
      </c>
      <c r="P923">
        <v>1.7721056616876819E-2</v>
      </c>
      <c r="Q923">
        <v>3.7042233118576321E-3</v>
      </c>
      <c r="R923">
        <v>1.69489446860926E-2</v>
      </c>
      <c r="S923">
        <v>8.7353654500583831E-3</v>
      </c>
      <c r="T923">
        <v>1.0156725779006179E-2</v>
      </c>
      <c r="U923">
        <v>-4.9188461478437773E-3</v>
      </c>
      <c r="V923">
        <v>1.1936766655987459E-4</v>
      </c>
      <c r="W923">
        <v>1.4326138674302651E-2</v>
      </c>
      <c r="X923">
        <v>-6.761808129677368E-3</v>
      </c>
      <c r="Y923">
        <v>-2.5987853457082429E-2</v>
      </c>
      <c r="Z923">
        <v>-1.0089198542980741E-2</v>
      </c>
      <c r="AA923">
        <v>1.290146323617718E-2</v>
      </c>
      <c r="AB923">
        <v>1.015727346328669E-18</v>
      </c>
      <c r="AC923">
        <v>-4.7586578080681813E-3</v>
      </c>
      <c r="AD923">
        <v>-9.4042816698729336E-3</v>
      </c>
      <c r="AE923">
        <v>-1.1191185882043081E-3</v>
      </c>
      <c r="AF923">
        <v>-7.7758329871031743E-3</v>
      </c>
      <c r="AG923">
        <v>1.1007777598368721E-2</v>
      </c>
      <c r="AH923">
        <v>-1.177019521400695E-3</v>
      </c>
      <c r="AI923">
        <v>-4.5221948478105156E-3</v>
      </c>
      <c r="AJ923">
        <v>-1.1457407865974441E-2</v>
      </c>
      <c r="AK923">
        <v>3.782868940635105E-3</v>
      </c>
      <c r="AL923">
        <v>6.2342212014500579E-3</v>
      </c>
      <c r="AM923">
        <v>-1.2215426487983639E-2</v>
      </c>
      <c r="AN923">
        <v>-6.1437678991828316E-4</v>
      </c>
      <c r="AO923">
        <v>-1.7800824466353862E-2</v>
      </c>
      <c r="AP923">
        <v>1.381798980836435E-2</v>
      </c>
    </row>
    <row r="924" spans="1:42" x14ac:dyDescent="0.15">
      <c r="A924" s="1" t="s">
        <v>963</v>
      </c>
      <c r="B924">
        <v>-8.4395596703155489E-3</v>
      </c>
      <c r="C924">
        <v>-2.9645301591394941E-3</v>
      </c>
      <c r="D924">
        <v>-2.665640397289682E-3</v>
      </c>
      <c r="E924">
        <v>-6.5793551954292104E-3</v>
      </c>
      <c r="F924">
        <v>-1.578875370581272E-3</v>
      </c>
      <c r="G924">
        <v>-6.5884560163669817E-4</v>
      </c>
      <c r="H924">
        <v>-1.5568316250436701E-3</v>
      </c>
      <c r="I924">
        <v>1.2428809526788061E-3</v>
      </c>
      <c r="J924">
        <v>4.0252162306464428E-3</v>
      </c>
      <c r="K924">
        <v>4.3879871280235886E-3</v>
      </c>
      <c r="L924">
        <v>1.409962623356472E-3</v>
      </c>
      <c r="M924">
        <v>-2.5327485320910648E-3</v>
      </c>
      <c r="N924">
        <v>1.3682901614031981E-2</v>
      </c>
      <c r="O924">
        <v>-2.9353957184188349E-2</v>
      </c>
      <c r="P924">
        <v>-5.5723986626109679E-3</v>
      </c>
      <c r="Q924">
        <v>1.2584526633094249E-2</v>
      </c>
      <c r="R924">
        <v>3.8157814239839799E-2</v>
      </c>
      <c r="S924">
        <v>-4.3723225546772588E-4</v>
      </c>
      <c r="T924">
        <v>3.9097829987831741E-2</v>
      </c>
      <c r="U924">
        <v>-2.0142818386581961E-2</v>
      </c>
      <c r="V924">
        <v>1.5451348115377799E-2</v>
      </c>
      <c r="W924">
        <v>1.787595559146217E-2</v>
      </c>
      <c r="X924">
        <v>1.704093144874233E-2</v>
      </c>
      <c r="Y924">
        <v>-5.3464125623453856E-3</v>
      </c>
      <c r="Z924">
        <v>-1.472551182109443E-2</v>
      </c>
      <c r="AA924">
        <v>-5.5758291611505374E-3</v>
      </c>
      <c r="AB924">
        <v>-4.3960624613863891E-19</v>
      </c>
      <c r="AC924">
        <v>-1.463378206557449E-2</v>
      </c>
      <c r="AD924">
        <v>-1.20625179158714E-2</v>
      </c>
      <c r="AE924">
        <v>-7.6353673967941224E-3</v>
      </c>
      <c r="AF924">
        <v>7.5482907889679117E-4</v>
      </c>
      <c r="AG924">
        <v>-1.763296689092252E-2</v>
      </c>
      <c r="AH924">
        <v>1.6022593032091179E-2</v>
      </c>
      <c r="AI924">
        <v>-1.299362648701774E-2</v>
      </c>
      <c r="AJ924">
        <v>1.9760307087554808E-2</v>
      </c>
      <c r="AK924">
        <v>7.7565790486783786E-3</v>
      </c>
      <c r="AL924">
        <v>-2.1960085333888109E-2</v>
      </c>
      <c r="AM924">
        <v>-1.406737603032359E-2</v>
      </c>
      <c r="AN924">
        <v>-3.7339136857039407E-2</v>
      </c>
      <c r="AO924">
        <v>1.6349416074798728E-2</v>
      </c>
      <c r="AP924">
        <v>-3.4955726118447569E-3</v>
      </c>
    </row>
    <row r="925" spans="1:42" x14ac:dyDescent="0.15">
      <c r="A925" s="1" t="s">
        <v>964</v>
      </c>
      <c r="B925">
        <v>-1.6517697689910599E-2</v>
      </c>
      <c r="C925">
        <v>-1.3994852828744129E-3</v>
      </c>
      <c r="D925">
        <v>-2.7099920277108402E-3</v>
      </c>
      <c r="E925">
        <v>3.7694901674228129E-4</v>
      </c>
      <c r="F925">
        <v>-2.7067219908148039E-3</v>
      </c>
      <c r="G925">
        <v>2.3923422184911592E-3</v>
      </c>
      <c r="H925">
        <v>2.187623141909123E-3</v>
      </c>
      <c r="I925">
        <v>3.6905206328087688E-4</v>
      </c>
      <c r="J925">
        <v>-2.8563907564321741E-4</v>
      </c>
      <c r="K925">
        <v>-2.3472087444022269E-3</v>
      </c>
      <c r="L925">
        <v>-1.045715375827668E-2</v>
      </c>
      <c r="M925">
        <v>-5.2471682766226336E-3</v>
      </c>
      <c r="N925">
        <v>1.482783450467845E-2</v>
      </c>
      <c r="O925">
        <v>-1.342133082678745E-2</v>
      </c>
      <c r="P925">
        <v>-3.0351019542039441E-2</v>
      </c>
      <c r="Q925">
        <v>-3.2414734620604782E-4</v>
      </c>
      <c r="R925">
        <v>-1.96697540204103E-3</v>
      </c>
      <c r="S925">
        <v>-1.231415140021171E-2</v>
      </c>
      <c r="T925">
        <v>1.012983624151258E-2</v>
      </c>
      <c r="U925">
        <v>-1.487317211982236E-3</v>
      </c>
      <c r="V925">
        <v>-7.4329508274248116E-3</v>
      </c>
      <c r="W925">
        <v>9.0765717854151846E-3</v>
      </c>
      <c r="X925">
        <v>-1.8845605123171238E-2</v>
      </c>
      <c r="Y925">
        <v>-1.7627884657880549E-2</v>
      </c>
      <c r="Z925">
        <v>-7.5390196434934201E-3</v>
      </c>
      <c r="AA925">
        <v>-1.031861971861037E-2</v>
      </c>
      <c r="AB925">
        <v>1.6163341776503509E-18</v>
      </c>
      <c r="AC925">
        <v>-8.5599774347331001E-3</v>
      </c>
      <c r="AD925">
        <v>7.5958331141052996E-3</v>
      </c>
      <c r="AE925">
        <v>5.110370433636705E-3</v>
      </c>
      <c r="AF925">
        <v>8.1099164247751179E-3</v>
      </c>
      <c r="AG925">
        <v>2.2105045826308688E-2</v>
      </c>
      <c r="AH925">
        <v>3.4906107127516267E-2</v>
      </c>
      <c r="AI925">
        <v>1.112565134289766E-2</v>
      </c>
      <c r="AJ925">
        <v>1.7256790520812259E-2</v>
      </c>
      <c r="AK925">
        <v>-4.2034447912385708E-4</v>
      </c>
      <c r="AL925">
        <v>-8.8632941810570243E-3</v>
      </c>
      <c r="AM925">
        <v>1.624436505694871E-2</v>
      </c>
      <c r="AN925">
        <v>-1.0766422782832741E-2</v>
      </c>
      <c r="AO925">
        <v>-3.1925846817507562E-3</v>
      </c>
      <c r="AP925">
        <v>-1.9574374809171811E-2</v>
      </c>
    </row>
    <row r="926" spans="1:42" x14ac:dyDescent="0.15">
      <c r="A926" s="1" t="s">
        <v>965</v>
      </c>
      <c r="B926">
        <v>2.1259331644049799E-2</v>
      </c>
      <c r="C926">
        <v>-7.8250260197292682E-4</v>
      </c>
      <c r="D926">
        <v>3.9102714627874249E-4</v>
      </c>
      <c r="E926">
        <v>-1.164235887559427E-3</v>
      </c>
      <c r="F926">
        <v>1.225515921392016E-3</v>
      </c>
      <c r="G926">
        <v>1.092430552496479E-3</v>
      </c>
      <c r="H926">
        <v>-1.0287714597050921E-3</v>
      </c>
      <c r="I926">
        <v>2.205652922292814E-3</v>
      </c>
      <c r="J926">
        <v>1.9559456559443528E-3</v>
      </c>
      <c r="K926">
        <v>3.3153934040774271E-3</v>
      </c>
      <c r="L926">
        <v>2.2496822788695362E-3</v>
      </c>
      <c r="M926">
        <v>2.364609225675488E-3</v>
      </c>
      <c r="N926">
        <v>7.0457870738442827E-3</v>
      </c>
      <c r="O926">
        <v>1.3552353153777751E-3</v>
      </c>
      <c r="P926">
        <v>-5.4497487496214933E-3</v>
      </c>
      <c r="Q926">
        <v>-8.4534897821302857E-3</v>
      </c>
      <c r="R926">
        <v>-8.5719526986025134E-3</v>
      </c>
      <c r="S926">
        <v>-3.8022245412093979E-4</v>
      </c>
      <c r="T926">
        <v>-8.0559760881168431E-3</v>
      </c>
      <c r="U926">
        <v>7.3177930728770199E-3</v>
      </c>
      <c r="V926">
        <v>-1.9841714553288951E-3</v>
      </c>
      <c r="W926">
        <v>-8.9311863204430235E-3</v>
      </c>
      <c r="X926">
        <v>-7.1623861933095166E-3</v>
      </c>
      <c r="Y926">
        <v>4.9433220543959787E-2</v>
      </c>
      <c r="Z926">
        <v>-2.670919801858187E-4</v>
      </c>
      <c r="AA926">
        <v>1.033558757714107E-2</v>
      </c>
      <c r="AB926">
        <v>-7.7042496979172038E-18</v>
      </c>
      <c r="AC926">
        <v>-3.2431823914133261E-3</v>
      </c>
      <c r="AD926">
        <v>-5.1739671389190948E-3</v>
      </c>
      <c r="AE926">
        <v>-1.667544729369144E-3</v>
      </c>
      <c r="AF926">
        <v>-4.1366464742669641E-3</v>
      </c>
      <c r="AG926">
        <v>-9.9293995721972642E-4</v>
      </c>
      <c r="AH926">
        <v>-1.2753672427906881E-2</v>
      </c>
      <c r="AI926">
        <v>-7.802891485968297E-3</v>
      </c>
      <c r="AJ926">
        <v>-1.562529496179656E-2</v>
      </c>
      <c r="AK926">
        <v>4.6433073359941042E-3</v>
      </c>
      <c r="AL926">
        <v>4.3888990602211292E-3</v>
      </c>
      <c r="AM926">
        <v>1.895162526016211E-2</v>
      </c>
      <c r="AN926">
        <v>3.146798702831495E-2</v>
      </c>
      <c r="AO926">
        <v>-5.0974727438177622E-3</v>
      </c>
      <c r="AP926">
        <v>-7.9302725913054008E-3</v>
      </c>
    </row>
    <row r="927" spans="1:42" x14ac:dyDescent="0.15">
      <c r="A927" s="1" t="s">
        <v>966</v>
      </c>
      <c r="B927">
        <v>1.62042161852404E-2</v>
      </c>
      <c r="C927">
        <v>-1.188638607932271E-3</v>
      </c>
      <c r="D927">
        <v>-4.7576134824102436E-3</v>
      </c>
      <c r="E927">
        <v>1.2038493403307309E-3</v>
      </c>
      <c r="F927">
        <v>-9.438976020343775E-4</v>
      </c>
      <c r="G927">
        <v>9.7997720078885965E-4</v>
      </c>
      <c r="H927">
        <v>-1.429123327961152E-3</v>
      </c>
      <c r="I927">
        <v>5.1039866245635324E-3</v>
      </c>
      <c r="J927">
        <v>2.2479502138087189E-3</v>
      </c>
      <c r="K927">
        <v>-1.5767398940908239E-3</v>
      </c>
      <c r="L927">
        <v>1.103590188181244E-4</v>
      </c>
      <c r="M927">
        <v>-5.8167778061037319E-3</v>
      </c>
      <c r="N927">
        <v>-1.8477062616228631E-3</v>
      </c>
      <c r="O927">
        <v>-1.140606605120003E-2</v>
      </c>
      <c r="P927">
        <v>2.6298430536825352E-3</v>
      </c>
      <c r="Q927">
        <v>-3.2441685251797469E-3</v>
      </c>
      <c r="R927">
        <v>-1.363949239829869E-2</v>
      </c>
      <c r="S927">
        <v>1.9522820908239862E-2</v>
      </c>
      <c r="T927">
        <v>2.217990552689774E-2</v>
      </c>
      <c r="U927">
        <v>1.1481838070587461E-2</v>
      </c>
      <c r="V927">
        <v>-1.2363966088345759E-3</v>
      </c>
      <c r="W927">
        <v>-6.5811508813239279E-3</v>
      </c>
      <c r="X927">
        <v>-3.2746666518295091E-3</v>
      </c>
      <c r="Y927">
        <v>2.9552625307355449E-2</v>
      </c>
      <c r="Z927">
        <v>-6.2659097198340822E-3</v>
      </c>
      <c r="AA927">
        <v>1.3242864647577729E-2</v>
      </c>
      <c r="AB927">
        <v>-7.4876944877099964E-18</v>
      </c>
      <c r="AC927">
        <v>-1.185438777053632E-2</v>
      </c>
      <c r="AD927">
        <v>1.148538965949494E-2</v>
      </c>
      <c r="AE927">
        <v>-3.0418640429390872E-3</v>
      </c>
      <c r="AF927">
        <v>-1.629485976867056E-2</v>
      </c>
      <c r="AG927">
        <v>3.9803018330522993E-3</v>
      </c>
      <c r="AH927">
        <v>-6.7168934547044332E-4</v>
      </c>
      <c r="AI927">
        <v>-9.5233458867211886E-3</v>
      </c>
      <c r="AJ927">
        <v>7.6070567201470072E-3</v>
      </c>
      <c r="AK927">
        <v>-1.216066283443968E-2</v>
      </c>
      <c r="AL927">
        <v>-7.0974353301966138E-4</v>
      </c>
      <c r="AM927">
        <v>-1.001454610622095E-2</v>
      </c>
      <c r="AN927">
        <v>1.048771024374571E-2</v>
      </c>
      <c r="AO927">
        <v>2.2859812700961788E-3</v>
      </c>
      <c r="AP927">
        <v>-6.4854646694951874E-3</v>
      </c>
    </row>
    <row r="928" spans="1:42" x14ac:dyDescent="0.15">
      <c r="A928" s="1" t="s">
        <v>967</v>
      </c>
      <c r="B928">
        <v>1.131963449727303E-2</v>
      </c>
      <c r="C928">
        <v>-1.4689587662779921E-4</v>
      </c>
      <c r="D928">
        <v>2.467009023760514E-3</v>
      </c>
      <c r="E928">
        <v>1.371967877871211E-3</v>
      </c>
      <c r="F928">
        <v>-1.056409823698326E-3</v>
      </c>
      <c r="G928">
        <v>-1.436582573371612E-3</v>
      </c>
      <c r="H928">
        <v>-3.8820741915816239E-3</v>
      </c>
      <c r="I928">
        <v>7.5466855077370481E-5</v>
      </c>
      <c r="J928">
        <v>2.6720865935807238E-4</v>
      </c>
      <c r="K928">
        <v>-6.7967947412869278E-3</v>
      </c>
      <c r="L928">
        <v>-1.3966693806605221E-3</v>
      </c>
      <c r="M928">
        <v>3.7481481328826469E-3</v>
      </c>
      <c r="N928">
        <v>-7.8624485375759588E-3</v>
      </c>
      <c r="O928">
        <v>-1.206428408812639E-2</v>
      </c>
      <c r="P928">
        <v>-9.04365252952616E-3</v>
      </c>
      <c r="Q928">
        <v>2.6155897636301918E-3</v>
      </c>
      <c r="R928">
        <v>1.095068247164506E-2</v>
      </c>
      <c r="S928">
        <v>1.1747712802915391E-2</v>
      </c>
      <c r="T928">
        <v>-1.0690049211216371E-2</v>
      </c>
      <c r="U928">
        <v>2.5084096438694318E-3</v>
      </c>
      <c r="V928">
        <v>1.9986971441903211E-2</v>
      </c>
      <c r="W928">
        <v>-1.1932020231726939E-2</v>
      </c>
      <c r="X928">
        <v>-2.344743226230816E-3</v>
      </c>
      <c r="Y928">
        <v>-2.8755229938487729E-2</v>
      </c>
      <c r="Z928">
        <v>2.7644995257800661E-2</v>
      </c>
      <c r="AA928">
        <v>3.1281592709327169E-3</v>
      </c>
      <c r="AB928">
        <v>2.6020127248496842E-18</v>
      </c>
      <c r="AC928">
        <v>1.2003769601223509E-2</v>
      </c>
      <c r="AD928">
        <v>1.0427868936274871E-3</v>
      </c>
      <c r="AE928">
        <v>5.6161645088086054E-3</v>
      </c>
      <c r="AF928">
        <v>-3.5801250797532118E-3</v>
      </c>
      <c r="AG928">
        <v>2.7534828174717651E-2</v>
      </c>
      <c r="AH928">
        <v>-9.2631476907695832E-3</v>
      </c>
      <c r="AI928">
        <v>-1.086434037341822E-2</v>
      </c>
      <c r="AJ928">
        <v>-3.0419228695126358E-3</v>
      </c>
      <c r="AK928">
        <v>3.0942397287788172E-3</v>
      </c>
      <c r="AL928">
        <v>5.5822455062542881E-3</v>
      </c>
      <c r="AM928">
        <v>-8.6493440045086259E-3</v>
      </c>
      <c r="AN928">
        <v>8.4740668181806245E-3</v>
      </c>
      <c r="AO928">
        <v>-1.4900668066505619E-2</v>
      </c>
      <c r="AP928">
        <v>2.380988460343709E-3</v>
      </c>
    </row>
    <row r="929" spans="1:42" x14ac:dyDescent="0.15">
      <c r="A929" s="1" t="s">
        <v>968</v>
      </c>
      <c r="B929">
        <v>-1.41330621545874E-2</v>
      </c>
      <c r="C929">
        <v>-2.653359066196485E-3</v>
      </c>
      <c r="D929">
        <v>-4.3835711079345608E-3</v>
      </c>
      <c r="E929">
        <v>9.5638121689612353E-4</v>
      </c>
      <c r="F929">
        <v>-1.3324970354027729E-3</v>
      </c>
      <c r="G929">
        <v>-1.0837979123255511E-3</v>
      </c>
      <c r="H929">
        <v>-3.5953966497461131E-3</v>
      </c>
      <c r="I929">
        <v>-5.5874121370065718E-4</v>
      </c>
      <c r="J929">
        <v>-3.7536904473414881E-3</v>
      </c>
      <c r="K929">
        <v>5.0154443707075844E-3</v>
      </c>
      <c r="L929">
        <v>2.2666112775431681E-3</v>
      </c>
      <c r="M929">
        <v>-3.8817903160061088E-3</v>
      </c>
      <c r="N929">
        <v>-1.972493190441314E-4</v>
      </c>
      <c r="O929">
        <v>2.8483338958884729E-2</v>
      </c>
      <c r="P929">
        <v>1.4620609183778201E-2</v>
      </c>
      <c r="Q929">
        <v>-5.9496074184311812E-3</v>
      </c>
      <c r="R929">
        <v>-3.6246745549010478E-4</v>
      </c>
      <c r="S929">
        <v>-3.6911386619294662E-3</v>
      </c>
      <c r="T929">
        <v>-1.3332481145008101E-3</v>
      </c>
      <c r="U929">
        <v>4.0500840675051802E-2</v>
      </c>
      <c r="V929">
        <v>-7.2015397713296944E-3</v>
      </c>
      <c r="W929">
        <v>-6.5574206427545644E-3</v>
      </c>
      <c r="X929">
        <v>-1.3779171179631049E-2</v>
      </c>
      <c r="Y929">
        <v>-7.4135561579250784E-3</v>
      </c>
      <c r="Z929">
        <v>-8.9210219626495793E-3</v>
      </c>
      <c r="AA929">
        <v>2.8842699907669889E-3</v>
      </c>
      <c r="AB929">
        <v>5.6396882061321173E-19</v>
      </c>
      <c r="AC929">
        <v>-1.606188041763898E-2</v>
      </c>
      <c r="AD929">
        <v>-1.203557885821783E-2</v>
      </c>
      <c r="AE929">
        <v>1.499228250250912E-2</v>
      </c>
      <c r="AF929">
        <v>5.9071133465262464E-3</v>
      </c>
      <c r="AG929">
        <v>-1.2177420034726751E-2</v>
      </c>
      <c r="AH929">
        <v>5.0921538280247133E-3</v>
      </c>
      <c r="AI929">
        <v>-1.159657364813913E-2</v>
      </c>
      <c r="AJ929">
        <v>-9.9628650974566239E-3</v>
      </c>
      <c r="AK929">
        <v>-7.3724555165302387E-3</v>
      </c>
      <c r="AL929">
        <v>1.7276976843957411E-3</v>
      </c>
      <c r="AM929">
        <v>-1.748229797201759E-3</v>
      </c>
      <c r="AN929">
        <v>6.0441717374754341E-3</v>
      </c>
      <c r="AO929">
        <v>-2.537748955703651E-2</v>
      </c>
      <c r="AP929">
        <v>1.735337354863303E-2</v>
      </c>
    </row>
    <row r="930" spans="1:42" x14ac:dyDescent="0.15">
      <c r="A930" s="1" t="s">
        <v>969</v>
      </c>
      <c r="B930">
        <v>-9.506643979332834E-3</v>
      </c>
      <c r="C930">
        <v>-1.51456113905292E-3</v>
      </c>
      <c r="D930">
        <v>-4.4079769342340713E-3</v>
      </c>
      <c r="E930">
        <v>2.5008645276496029E-6</v>
      </c>
      <c r="F930">
        <v>-1.23141119211324E-3</v>
      </c>
      <c r="G930">
        <v>-1.3644409505198991E-3</v>
      </c>
      <c r="H930">
        <v>-1.331535158599291E-3</v>
      </c>
      <c r="I930">
        <v>2.2607504507743061E-3</v>
      </c>
      <c r="J930">
        <v>-1.703409660134158E-3</v>
      </c>
      <c r="K930">
        <v>6.8335165010875052E-3</v>
      </c>
      <c r="L930">
        <v>-1.005013288145237E-4</v>
      </c>
      <c r="M930">
        <v>5.1302540617632962E-4</v>
      </c>
      <c r="N930">
        <v>6.5783384729623546E-3</v>
      </c>
      <c r="O930">
        <v>-3.260136126515106E-3</v>
      </c>
      <c r="P930">
        <v>7.71500194233035E-3</v>
      </c>
      <c r="Q930">
        <v>-6.6793855265363355E-4</v>
      </c>
      <c r="R930">
        <v>1.5112820726023489E-3</v>
      </c>
      <c r="S930">
        <v>1.0825617655051091E-2</v>
      </c>
      <c r="T930">
        <v>8.8954535992509329E-3</v>
      </c>
      <c r="U930">
        <v>-2.7376659555140199E-2</v>
      </c>
      <c r="V930">
        <v>1.9404903968688169E-2</v>
      </c>
      <c r="W930">
        <v>-9.3472324777127743E-3</v>
      </c>
      <c r="X930">
        <v>-6.1407972718178303E-3</v>
      </c>
      <c r="Y930">
        <v>-2.5190827222215412E-2</v>
      </c>
      <c r="Z930">
        <v>-1.337619646065214E-2</v>
      </c>
      <c r="AA930">
        <v>1.8919754073347669E-2</v>
      </c>
      <c r="AB930">
        <v>-1.225636250461063E-17</v>
      </c>
      <c r="AC930">
        <v>-1.071072668114246E-2</v>
      </c>
      <c r="AD930">
        <v>5.3122957743501464E-3</v>
      </c>
      <c r="AE930">
        <v>9.1374973926877049E-3</v>
      </c>
      <c r="AF930">
        <v>3.67417283399206E-2</v>
      </c>
      <c r="AG930">
        <v>-4.3872150067378627E-3</v>
      </c>
      <c r="AH930">
        <v>-1.168126140725484E-3</v>
      </c>
      <c r="AI930">
        <v>4.2980007674652421E-3</v>
      </c>
      <c r="AJ930">
        <v>-1.1295046136137269E-2</v>
      </c>
      <c r="AK930">
        <v>-1.089794456431285E-3</v>
      </c>
      <c r="AL930">
        <v>-6.6463253294098768E-3</v>
      </c>
      <c r="AM930">
        <v>-7.183077932009336E-4</v>
      </c>
      <c r="AN930">
        <v>-1.600990152633425E-2</v>
      </c>
      <c r="AO930">
        <v>1.693522587921709E-2</v>
      </c>
      <c r="AP930">
        <v>-1.8396513180380009E-2</v>
      </c>
    </row>
    <row r="931" spans="1:42" x14ac:dyDescent="0.15">
      <c r="A931" s="1" t="s">
        <v>970</v>
      </c>
      <c r="B931">
        <v>6.927720882073528E-3</v>
      </c>
      <c r="C931">
        <v>2.8582570528515581E-3</v>
      </c>
      <c r="D931">
        <v>1.1459930187166321E-3</v>
      </c>
      <c r="E931">
        <v>1.4915471297671009E-3</v>
      </c>
      <c r="F931">
        <v>2.2527304071577009E-3</v>
      </c>
      <c r="G931">
        <v>3.8485267256307431E-3</v>
      </c>
      <c r="H931">
        <v>5.5055929218551384E-3</v>
      </c>
      <c r="I931">
        <v>-1.2412428363888621E-3</v>
      </c>
      <c r="J931">
        <v>1.5185867945983751E-3</v>
      </c>
      <c r="K931">
        <v>-2.485984500175514E-3</v>
      </c>
      <c r="L931">
        <v>-4.7083809282439922E-4</v>
      </c>
      <c r="M931">
        <v>-5.0673948269980883E-3</v>
      </c>
      <c r="N931">
        <v>4.9165937757836509E-2</v>
      </c>
      <c r="O931">
        <v>1.1808308213316691E-2</v>
      </c>
      <c r="P931">
        <v>-2.9567295121777659E-3</v>
      </c>
      <c r="Q931">
        <v>5.5235675864188294E-3</v>
      </c>
      <c r="R931">
        <v>-4.0596167409512529E-3</v>
      </c>
      <c r="S931">
        <v>-7.5423711168551488E-3</v>
      </c>
      <c r="T931">
        <v>3.4651311547975912E-4</v>
      </c>
      <c r="U931">
        <v>-8.4362749541210449E-3</v>
      </c>
      <c r="V931">
        <v>-1.317170447118789E-2</v>
      </c>
      <c r="W931">
        <v>4.9066238544642534E-3</v>
      </c>
      <c r="X931">
        <v>8.4250547255067879E-3</v>
      </c>
      <c r="Y931">
        <v>-1.6528578023651389E-2</v>
      </c>
      <c r="Z931">
        <v>-1.8718314460207371E-3</v>
      </c>
      <c r="AA931">
        <v>-7.3902052522245654E-3</v>
      </c>
      <c r="AB931">
        <v>-5.0464858934623233E-18</v>
      </c>
      <c r="AC931">
        <v>2.513292522134634E-3</v>
      </c>
      <c r="AD931">
        <v>-6.7426464303083772E-3</v>
      </c>
      <c r="AE931">
        <v>9.0172535064619135E-3</v>
      </c>
      <c r="AF931">
        <v>1.067167680789337E-3</v>
      </c>
      <c r="AG931">
        <v>-6.3418808189716119E-4</v>
      </c>
      <c r="AH931">
        <v>-6.144558175655488E-3</v>
      </c>
      <c r="AI931">
        <v>2.986052176609346E-3</v>
      </c>
      <c r="AJ931">
        <v>-3.0886312137398519E-3</v>
      </c>
      <c r="AK931">
        <v>-3.3183802819388829E-3</v>
      </c>
      <c r="AL931">
        <v>-5.2615564176367226E-3</v>
      </c>
      <c r="AM931">
        <v>3.861794726903056E-3</v>
      </c>
      <c r="AN931">
        <v>1.429348372507192E-2</v>
      </c>
      <c r="AO931">
        <v>-9.3163273438012159E-3</v>
      </c>
      <c r="AP931">
        <v>-1.052372924675192E-2</v>
      </c>
    </row>
    <row r="932" spans="1:42" x14ac:dyDescent="0.15">
      <c r="A932" s="1" t="s">
        <v>971</v>
      </c>
      <c r="B932">
        <v>-5.4567987278266991E-2</v>
      </c>
      <c r="C932">
        <v>3.8662360400632321E-3</v>
      </c>
      <c r="D932">
        <v>2.7189608326137852E-4</v>
      </c>
      <c r="E932">
        <v>-2.4861724457651119E-3</v>
      </c>
      <c r="F932">
        <v>-1.597420777128979E-3</v>
      </c>
      <c r="G932">
        <v>8.7885109564560726E-4</v>
      </c>
      <c r="H932">
        <v>3.8032892000305759E-3</v>
      </c>
      <c r="I932">
        <v>1.709097765106034E-3</v>
      </c>
      <c r="J932">
        <v>-1.0827341336088229E-2</v>
      </c>
      <c r="K932">
        <v>5.1820856128155374E-3</v>
      </c>
      <c r="L932">
        <v>5.6724159908062436E-3</v>
      </c>
      <c r="M932">
        <v>-7.8446845318932076E-3</v>
      </c>
      <c r="N932">
        <v>9.9257643979192723E-3</v>
      </c>
      <c r="O932">
        <v>1.4844578487726219E-2</v>
      </c>
      <c r="P932">
        <v>3.5271546826516789E-3</v>
      </c>
      <c r="Q932">
        <v>2.276695828946755E-3</v>
      </c>
      <c r="R932">
        <v>-8.175591290657605E-3</v>
      </c>
      <c r="S932">
        <v>-4.4456070386205467E-3</v>
      </c>
      <c r="T932">
        <v>-6.7870136631723761E-3</v>
      </c>
      <c r="U932">
        <v>-1.238010470091527E-2</v>
      </c>
      <c r="V932">
        <v>-9.418254796758313E-3</v>
      </c>
      <c r="W932">
        <v>-7.9204587191255577E-3</v>
      </c>
      <c r="X932">
        <v>-1.426327229063363E-2</v>
      </c>
      <c r="Y932">
        <v>-1.8332390673013479E-2</v>
      </c>
      <c r="Z932">
        <v>-1.225699345197802E-2</v>
      </c>
      <c r="AA932">
        <v>6.6570539350810174E-3</v>
      </c>
      <c r="AB932">
        <v>4.2636308711899123E-18</v>
      </c>
      <c r="AC932">
        <v>7.6820932804341283E-3</v>
      </c>
      <c r="AD932">
        <v>-2.4468292136818059E-3</v>
      </c>
      <c r="AE932">
        <v>3.6463360987452E-3</v>
      </c>
      <c r="AF932">
        <v>1.888346548619993E-2</v>
      </c>
      <c r="AG932">
        <v>-1.503694947322352E-2</v>
      </c>
      <c r="AH932">
        <v>3.9900446255867663E-3</v>
      </c>
      <c r="AI932">
        <v>5.8116661493681776E-4</v>
      </c>
      <c r="AJ932">
        <v>6.7865962831665638E-3</v>
      </c>
      <c r="AK932">
        <v>-4.1892317690889946E-3</v>
      </c>
      <c r="AL932">
        <v>-1.8848339293109081E-2</v>
      </c>
      <c r="AM932">
        <v>6.9108810319023703E-3</v>
      </c>
      <c r="AN932">
        <v>1.556325047488847E-2</v>
      </c>
      <c r="AO932">
        <v>-4.5024611029345699E-3</v>
      </c>
      <c r="AP932">
        <v>-1.6839571029539448E-2</v>
      </c>
    </row>
    <row r="933" spans="1:42" x14ac:dyDescent="0.15">
      <c r="A933" s="1" t="s">
        <v>972</v>
      </c>
      <c r="B933">
        <v>5.1705314129887499E-3</v>
      </c>
      <c r="C933">
        <v>-5.0430707386640806E-4</v>
      </c>
      <c r="D933">
        <v>-1.689674885221601E-3</v>
      </c>
      <c r="E933">
        <v>-1.138734080824754E-3</v>
      </c>
      <c r="F933">
        <v>-1.43090511993739E-3</v>
      </c>
      <c r="G933">
        <v>-1.759764518705765E-3</v>
      </c>
      <c r="H933">
        <v>-4.2440324512342462E-3</v>
      </c>
      <c r="I933">
        <v>1.3244169937486081E-3</v>
      </c>
      <c r="J933">
        <v>-6.3254795274965648E-3</v>
      </c>
      <c r="K933">
        <v>3.0117427165085109E-3</v>
      </c>
      <c r="L933">
        <v>8.9540866856878676E-3</v>
      </c>
      <c r="M933">
        <v>1.5460722212163171E-3</v>
      </c>
      <c r="N933">
        <v>-1.2013258346250491E-2</v>
      </c>
      <c r="O933">
        <v>-3.0834387087242319E-2</v>
      </c>
      <c r="P933">
        <v>-3.3354137869653092E-2</v>
      </c>
      <c r="Q933">
        <v>3.6917100282526372E-3</v>
      </c>
      <c r="R933">
        <v>-9.4693914552529835E-3</v>
      </c>
      <c r="S933">
        <v>-8.0894090179409878E-3</v>
      </c>
      <c r="T933">
        <v>3.9520600315848808E-3</v>
      </c>
      <c r="U933">
        <v>-7.8054615950131842E-3</v>
      </c>
      <c r="V933">
        <v>8.1079168518782257E-3</v>
      </c>
      <c r="W933">
        <v>1.435587132773858E-3</v>
      </c>
      <c r="X933">
        <v>-1.8953629189686729E-3</v>
      </c>
      <c r="Y933">
        <v>-2.9522799399177509E-2</v>
      </c>
      <c r="Z933">
        <v>8.8125379644780101E-3</v>
      </c>
      <c r="AA933">
        <v>3.094649763829658E-3</v>
      </c>
      <c r="AB933">
        <v>-1.6199905365655061E-17</v>
      </c>
      <c r="AC933">
        <v>1.461286976306893E-2</v>
      </c>
      <c r="AD933">
        <v>1.2814483918363741E-2</v>
      </c>
      <c r="AE933">
        <v>1.9848296295777949E-2</v>
      </c>
      <c r="AF933">
        <v>1.488233155628256E-2</v>
      </c>
      <c r="AG933">
        <v>-1.053664649450778E-2</v>
      </c>
      <c r="AH933">
        <v>3.1711474122434302E-2</v>
      </c>
      <c r="AI933">
        <v>-2.3781748486216298E-3</v>
      </c>
      <c r="AJ933">
        <v>1.1312135622602229E-2</v>
      </c>
      <c r="AK933">
        <v>-7.7378493925904504E-3</v>
      </c>
      <c r="AL933">
        <v>-2.3682951452492799E-3</v>
      </c>
      <c r="AM933">
        <v>-8.1798084848980455E-3</v>
      </c>
      <c r="AN933">
        <v>2.823893338591333E-2</v>
      </c>
      <c r="AO933">
        <v>3.076074773028912E-3</v>
      </c>
      <c r="AP933">
        <v>3.7644522580861429E-3</v>
      </c>
    </row>
    <row r="934" spans="1:42" x14ac:dyDescent="0.15">
      <c r="A934" s="1" t="s">
        <v>973</v>
      </c>
      <c r="B934">
        <v>-5.2067880283714653E-2</v>
      </c>
      <c r="C934">
        <v>-4.3340076968495229E-4</v>
      </c>
      <c r="D934">
        <v>8.8071341747041792E-4</v>
      </c>
      <c r="E934">
        <v>-3.7149026450023011E-3</v>
      </c>
      <c r="F934">
        <v>4.7178955600339992E-4</v>
      </c>
      <c r="G934">
        <v>-1.499014194270995E-3</v>
      </c>
      <c r="H934">
        <v>-5.166852159374298E-3</v>
      </c>
      <c r="I934">
        <v>-7.6821449906693054E-3</v>
      </c>
      <c r="J934">
        <v>-6.7222196547076767E-3</v>
      </c>
      <c r="K934">
        <v>4.063818686016657E-3</v>
      </c>
      <c r="L934">
        <v>-1.311412238304045E-3</v>
      </c>
      <c r="M934">
        <v>-7.1531197549973341E-3</v>
      </c>
      <c r="N934">
        <v>1.7790967009747111E-2</v>
      </c>
      <c r="O934">
        <v>-2.1379463777141009E-2</v>
      </c>
      <c r="P934">
        <v>-3.1113046552946659E-2</v>
      </c>
      <c r="Q934">
        <v>-1.046660011935693E-2</v>
      </c>
      <c r="R934">
        <v>-1.0588587910130901E-3</v>
      </c>
      <c r="S934">
        <v>-1.955954542870255E-2</v>
      </c>
      <c r="T934">
        <v>9.7843771412821218E-3</v>
      </c>
      <c r="U934">
        <v>2.331915013478765E-2</v>
      </c>
      <c r="V934">
        <v>2.9466768544310329E-3</v>
      </c>
      <c r="W934">
        <v>-9.5637683607439159E-3</v>
      </c>
      <c r="X934">
        <v>9.8400278682713657E-3</v>
      </c>
      <c r="Y934">
        <v>2.7335801102408311E-2</v>
      </c>
      <c r="Z934">
        <v>-8.65751405172107E-3</v>
      </c>
      <c r="AA934">
        <v>-7.9681357270145869E-3</v>
      </c>
      <c r="AB934">
        <v>6.0514642256205871E-18</v>
      </c>
      <c r="AC934">
        <v>8.763830466664381E-3</v>
      </c>
      <c r="AD934">
        <v>-1.7456053758027831E-2</v>
      </c>
      <c r="AE934">
        <v>1.196005118852503E-2</v>
      </c>
      <c r="AF934">
        <v>1.470808280128452E-2</v>
      </c>
      <c r="AG934">
        <v>1.2418749944917521E-2</v>
      </c>
      <c r="AH934">
        <v>-9.4189367030182818E-3</v>
      </c>
      <c r="AI934">
        <v>5.1970931051837982E-5</v>
      </c>
      <c r="AJ934">
        <v>-1.1191581246752201E-3</v>
      </c>
      <c r="AK934">
        <v>-8.1438950860726882E-4</v>
      </c>
      <c r="AL934">
        <v>-1.3891008520353181E-2</v>
      </c>
      <c r="AM934">
        <v>3.266732347683027E-3</v>
      </c>
      <c r="AN934">
        <v>-1.9585048593000649E-2</v>
      </c>
      <c r="AO934">
        <v>-1.7249800824054071E-2</v>
      </c>
      <c r="AP934">
        <v>-4.952969234392212E-3</v>
      </c>
    </row>
    <row r="935" spans="1:42" x14ac:dyDescent="0.15">
      <c r="A935" s="1" t="s">
        <v>974</v>
      </c>
      <c r="B935">
        <v>-1.6414751776810021E-2</v>
      </c>
      <c r="C935">
        <v>-5.1030801383884826E-4</v>
      </c>
      <c r="D935">
        <v>1.188285137541794E-3</v>
      </c>
      <c r="E935">
        <v>2.5190753894099539E-3</v>
      </c>
      <c r="F935">
        <v>3.2134416709054319E-3</v>
      </c>
      <c r="G935">
        <v>-1.109219942701817E-3</v>
      </c>
      <c r="H935">
        <v>-5.5871015178778169E-4</v>
      </c>
      <c r="I935">
        <v>3.5204058066906161E-3</v>
      </c>
      <c r="J935">
        <v>2.149993436083754E-3</v>
      </c>
      <c r="K935">
        <v>-5.2241301789173597E-3</v>
      </c>
      <c r="L935">
        <v>-6.0015996472575321E-3</v>
      </c>
      <c r="M935">
        <v>-2.8678501466637288E-3</v>
      </c>
      <c r="N935">
        <v>-1.2279846465724329E-2</v>
      </c>
      <c r="O935">
        <v>1.733706440160556E-3</v>
      </c>
      <c r="P935">
        <v>8.6399091000480179E-3</v>
      </c>
      <c r="Q935">
        <v>-3.9613822760857639E-4</v>
      </c>
      <c r="R935">
        <v>-3.4391146992043451E-3</v>
      </c>
      <c r="S935">
        <v>-1.7776984632349269E-2</v>
      </c>
      <c r="T935">
        <v>2.6697071929413971E-3</v>
      </c>
      <c r="U935">
        <v>-2.239196808802835E-2</v>
      </c>
      <c r="V935">
        <v>2.1360098243442899E-2</v>
      </c>
      <c r="W935">
        <v>5.6668830969966997E-4</v>
      </c>
      <c r="X935">
        <v>5.3154147477831506E-3</v>
      </c>
      <c r="Y935">
        <v>2.8669883003326169E-3</v>
      </c>
      <c r="Z935">
        <v>3.9099506491554253E-3</v>
      </c>
      <c r="AA935">
        <v>-4.3124723291755639E-3</v>
      </c>
      <c r="AB935">
        <v>6.7751827891016013E-18</v>
      </c>
      <c r="AC935">
        <v>-4.4208675978688943E-3</v>
      </c>
      <c r="AD935">
        <v>-2.3762741960213448E-3</v>
      </c>
      <c r="AE935">
        <v>-2.3066128909063059E-2</v>
      </c>
      <c r="AF935">
        <v>-1.6836637442711348E-2</v>
      </c>
      <c r="AG935">
        <v>-2.0928808965321451E-2</v>
      </c>
      <c r="AH935">
        <v>9.1362265250474421E-3</v>
      </c>
      <c r="AI935">
        <v>2.5864063819904409E-3</v>
      </c>
      <c r="AJ935">
        <v>1.0953600898856429E-2</v>
      </c>
      <c r="AK935">
        <v>4.8115826541171346E-3</v>
      </c>
      <c r="AL935">
        <v>9.9609007946965464E-3</v>
      </c>
      <c r="AM935">
        <v>1.5681750903462941E-2</v>
      </c>
      <c r="AN935">
        <v>-1.7597095546380171E-3</v>
      </c>
      <c r="AO935">
        <v>8.9653205111350203E-3</v>
      </c>
      <c r="AP935">
        <v>4.4119476780347831E-3</v>
      </c>
    </row>
    <row r="936" spans="1:42" x14ac:dyDescent="0.15">
      <c r="A936" s="1" t="s">
        <v>975</v>
      </c>
      <c r="B936">
        <v>1.5857710167657219E-2</v>
      </c>
      <c r="C936">
        <v>-3.1388902902168168E-3</v>
      </c>
      <c r="D936">
        <v>2.2667930528804249E-3</v>
      </c>
      <c r="E936">
        <v>2.5280332120219918E-3</v>
      </c>
      <c r="F936">
        <v>-1.800037326677027E-3</v>
      </c>
      <c r="G936">
        <v>3.4476888942342908E-4</v>
      </c>
      <c r="H936">
        <v>4.744042113705247E-4</v>
      </c>
      <c r="I936">
        <v>1.255755739496629E-3</v>
      </c>
      <c r="J936">
        <v>1.778025168123388E-3</v>
      </c>
      <c r="K936">
        <v>-3.7977005423872972E-3</v>
      </c>
      <c r="L936">
        <v>-4.6697615615969388E-3</v>
      </c>
      <c r="M936">
        <v>5.0854287923388563E-3</v>
      </c>
      <c r="N936">
        <v>-1.311287726971623E-2</v>
      </c>
      <c r="O936">
        <v>7.6390382324582427E-3</v>
      </c>
      <c r="P936">
        <v>1.4690362940302281E-2</v>
      </c>
      <c r="Q936">
        <v>-8.9705982895524534E-4</v>
      </c>
      <c r="R936">
        <v>2.549617851902834E-3</v>
      </c>
      <c r="S936">
        <v>-1.5062836742182231E-3</v>
      </c>
      <c r="T936">
        <v>-1.026066561584873E-2</v>
      </c>
      <c r="U936">
        <v>2.9973762659953562E-2</v>
      </c>
      <c r="V936">
        <v>-4.2675545831712489E-3</v>
      </c>
      <c r="W936">
        <v>1.4662405257532651E-4</v>
      </c>
      <c r="X936">
        <v>-4.4879723812965931E-3</v>
      </c>
      <c r="Y936">
        <v>2.4961471679975592E-3</v>
      </c>
      <c r="Z936">
        <v>9.5461604473625911E-3</v>
      </c>
      <c r="AA936">
        <v>2.9182839527825892E-3</v>
      </c>
      <c r="AB936">
        <v>-6.2879507928426973E-18</v>
      </c>
      <c r="AC936">
        <v>1.2108697959052931E-2</v>
      </c>
      <c r="AD936">
        <v>-2.881872819753262E-3</v>
      </c>
      <c r="AE936">
        <v>-5.3256081557668403E-3</v>
      </c>
      <c r="AF936">
        <v>-2.9707969324458501E-3</v>
      </c>
      <c r="AG936">
        <v>-5.6693549447331647E-3</v>
      </c>
      <c r="AH936">
        <v>-2.789642233168793E-3</v>
      </c>
      <c r="AI936">
        <v>-3.800655094733377E-3</v>
      </c>
      <c r="AJ936">
        <v>1.350750658715425E-3</v>
      </c>
      <c r="AK936">
        <v>-4.0804938870489136E-3</v>
      </c>
      <c r="AL936">
        <v>1.3546397429097509E-2</v>
      </c>
      <c r="AM936">
        <v>-8.0029664879668408E-3</v>
      </c>
      <c r="AN936">
        <v>-2.74393165398144E-3</v>
      </c>
      <c r="AO936">
        <v>-6.6894813036681659E-3</v>
      </c>
      <c r="AP936">
        <v>-1.62091631807077E-3</v>
      </c>
    </row>
    <row r="937" spans="1:42" x14ac:dyDescent="0.15">
      <c r="A937" s="1" t="s">
        <v>976</v>
      </c>
      <c r="B937">
        <v>1.1058040137269361E-2</v>
      </c>
      <c r="C937">
        <v>-3.13394753080757E-3</v>
      </c>
      <c r="D937">
        <v>1.7135678948628789E-3</v>
      </c>
      <c r="E937">
        <v>-3.1308102842755311E-4</v>
      </c>
      <c r="F937">
        <v>4.300536531932662E-4</v>
      </c>
      <c r="G937">
        <v>-4.5895526863266991E-4</v>
      </c>
      <c r="H937">
        <v>-1.881207918434682E-3</v>
      </c>
      <c r="I937">
        <v>-2.5863811974460318E-4</v>
      </c>
      <c r="J937">
        <v>1.597771237178405E-3</v>
      </c>
      <c r="K937">
        <v>1.922138855511672E-3</v>
      </c>
      <c r="L937">
        <v>6.3217384527348222E-3</v>
      </c>
      <c r="M937">
        <v>2.777619601358351E-3</v>
      </c>
      <c r="N937">
        <v>-8.2577450668132341E-3</v>
      </c>
      <c r="O937">
        <v>-1.6413679898714721E-2</v>
      </c>
      <c r="P937">
        <v>-2.1820144739693671E-2</v>
      </c>
      <c r="Q937">
        <v>-1.165760135559707E-3</v>
      </c>
      <c r="R937">
        <v>-5.5135416526796883E-3</v>
      </c>
      <c r="S937">
        <v>-2.4713371761263519E-4</v>
      </c>
      <c r="T937">
        <v>-5.5670767876733022E-3</v>
      </c>
      <c r="U937">
        <v>3.7564423844368798E-4</v>
      </c>
      <c r="V937">
        <v>1.2328849337710231E-2</v>
      </c>
      <c r="W937">
        <v>1.2710613859236679E-2</v>
      </c>
      <c r="X937">
        <v>8.5066885155100982E-3</v>
      </c>
      <c r="Y937">
        <v>-6.4609157039114684E-3</v>
      </c>
      <c r="Z937">
        <v>-1.335889292897832E-2</v>
      </c>
      <c r="AA937">
        <v>-4.9711742649457078E-3</v>
      </c>
      <c r="AB937">
        <v>-8.1847444616959958E-18</v>
      </c>
      <c r="AC937">
        <v>5.6265918677204391E-3</v>
      </c>
      <c r="AD937">
        <v>6.1318345074152687E-3</v>
      </c>
      <c r="AE937">
        <v>8.0179280377107899E-3</v>
      </c>
      <c r="AF937">
        <v>7.4892214398570717E-3</v>
      </c>
      <c r="AG937">
        <v>-8.069206886817613E-3</v>
      </c>
      <c r="AH937">
        <v>-1.3541795533932401E-2</v>
      </c>
      <c r="AI937">
        <v>-3.733713215496121E-3</v>
      </c>
      <c r="AJ937">
        <v>-8.7765523520696668E-3</v>
      </c>
      <c r="AK937">
        <v>-6.6996731201596042E-4</v>
      </c>
      <c r="AL937">
        <v>2.889852502436125E-2</v>
      </c>
      <c r="AM937">
        <v>1.7866663139446161E-2</v>
      </c>
      <c r="AN937">
        <v>1.7998058187875119E-2</v>
      </c>
      <c r="AO937">
        <v>-2.3412840537530388E-3</v>
      </c>
      <c r="AP937">
        <v>6.0160062326499184E-3</v>
      </c>
    </row>
    <row r="938" spans="1:42" x14ac:dyDescent="0.15">
      <c r="A938" s="1" t="s">
        <v>977</v>
      </c>
      <c r="B938">
        <v>-2.513298564243616E-3</v>
      </c>
      <c r="C938">
        <v>-1.1528941076114729E-3</v>
      </c>
      <c r="D938">
        <v>1.959581132899951E-4</v>
      </c>
      <c r="E938">
        <v>1.201834601774593E-3</v>
      </c>
      <c r="F938">
        <v>-5.7829989760316768E-4</v>
      </c>
      <c r="G938">
        <v>-1.2903374781778491E-4</v>
      </c>
      <c r="H938">
        <v>-3.421979469600143E-3</v>
      </c>
      <c r="I938">
        <v>1.0005925964018699E-4</v>
      </c>
      <c r="J938">
        <v>-4.6504314960860889E-3</v>
      </c>
      <c r="K938">
        <v>2.785769144422631E-3</v>
      </c>
      <c r="L938">
        <v>1.834671079289556E-3</v>
      </c>
      <c r="M938">
        <v>1.1771031800390189E-3</v>
      </c>
      <c r="N938">
        <v>1.572783415169461E-3</v>
      </c>
      <c r="O938">
        <v>-6.7556778296960903E-3</v>
      </c>
      <c r="P938">
        <v>7.6887333938546274E-3</v>
      </c>
      <c r="Q938">
        <v>-8.3677690739483151E-3</v>
      </c>
      <c r="R938">
        <v>9.692105399112215E-5</v>
      </c>
      <c r="S938">
        <v>-1.9163651733142271E-3</v>
      </c>
      <c r="T938">
        <v>-6.5449101245995314E-3</v>
      </c>
      <c r="U938">
        <v>3.3283602679992589E-3</v>
      </c>
      <c r="V938">
        <v>-1.419336108236696E-2</v>
      </c>
      <c r="W938">
        <v>3.327997005652597E-3</v>
      </c>
      <c r="X938">
        <v>-6.3644615343614692E-3</v>
      </c>
      <c r="Y938">
        <v>2.3791094903506402E-3</v>
      </c>
      <c r="Z938">
        <v>-9.8296340216744559E-3</v>
      </c>
      <c r="AA938">
        <v>-7.1206492957201347E-3</v>
      </c>
      <c r="AB938">
        <v>5.3766030136351153E-18</v>
      </c>
      <c r="AC938">
        <v>-4.3067488462342563E-3</v>
      </c>
      <c r="AD938">
        <v>-1.0274368436080351E-3</v>
      </c>
      <c r="AE938">
        <v>-7.9116803061392987E-3</v>
      </c>
      <c r="AF938">
        <v>-7.2940363964438164E-3</v>
      </c>
      <c r="AG938">
        <v>-8.2338089132057059E-3</v>
      </c>
      <c r="AH938">
        <v>-1.4354443577207349E-2</v>
      </c>
      <c r="AI938">
        <v>-2.0963329725210401E-3</v>
      </c>
      <c r="AJ938">
        <v>-4.9262978738250683E-3</v>
      </c>
      <c r="AK938">
        <v>-1.047810642142569E-2</v>
      </c>
      <c r="AL938">
        <v>5.4232549476129273E-2</v>
      </c>
      <c r="AM938">
        <v>3.5603214049483627E-2</v>
      </c>
      <c r="AN938">
        <v>2.2310234776835012E-3</v>
      </c>
      <c r="AO938">
        <v>2.0699573460257058E-3</v>
      </c>
      <c r="AP938">
        <v>6.6777727457080476E-3</v>
      </c>
    </row>
    <row r="939" spans="1:42" x14ac:dyDescent="0.15">
      <c r="A939" s="1" t="s">
        <v>978</v>
      </c>
      <c r="B939">
        <v>-2.3111242351345099E-2</v>
      </c>
      <c r="C939">
        <v>-4.2366542678700281E-4</v>
      </c>
      <c r="D939">
        <v>2.218904427685861E-3</v>
      </c>
      <c r="E939">
        <v>-1.62308800560524E-3</v>
      </c>
      <c r="F939">
        <v>-1.225352952348469E-3</v>
      </c>
      <c r="G939">
        <v>7.4747541858090133E-4</v>
      </c>
      <c r="H939">
        <v>-1.1478348499150049E-4</v>
      </c>
      <c r="I939">
        <v>-4.6772541137454651E-4</v>
      </c>
      <c r="J939">
        <v>-6.9966032249754026E-3</v>
      </c>
      <c r="K939">
        <v>-2.3875681372513939E-3</v>
      </c>
      <c r="L939">
        <v>3.4041608686705728E-3</v>
      </c>
      <c r="M939">
        <v>2.3746518447978972E-3</v>
      </c>
      <c r="N939">
        <v>-6.2886485797971356E-3</v>
      </c>
      <c r="O939">
        <v>1.8263207947994249E-2</v>
      </c>
      <c r="P939">
        <v>-1.1513368266567049E-2</v>
      </c>
      <c r="Q939">
        <v>7.2844632115898374E-4</v>
      </c>
      <c r="R939">
        <v>-1.132713451358445E-2</v>
      </c>
      <c r="S939">
        <v>-7.7741970728901783E-3</v>
      </c>
      <c r="T939">
        <v>3.8916207888621692E-4</v>
      </c>
      <c r="U939">
        <v>1.086407924627302E-2</v>
      </c>
      <c r="V939">
        <v>-1.398193520079356E-2</v>
      </c>
      <c r="W939">
        <v>2.119295938786687E-3</v>
      </c>
      <c r="X939">
        <v>-1.6646981367412E-3</v>
      </c>
      <c r="Y939">
        <v>-2.5308771263775679E-2</v>
      </c>
      <c r="Z939">
        <v>2.6323937851541131E-2</v>
      </c>
      <c r="AA939">
        <v>-6.0227471715835548E-3</v>
      </c>
      <c r="AB939">
        <v>8.5087804894318416E-18</v>
      </c>
      <c r="AC939">
        <v>-5.8000330333684311E-4</v>
      </c>
      <c r="AD939">
        <v>-7.0776819349055433E-3</v>
      </c>
      <c r="AE939">
        <v>2.107075880294196E-3</v>
      </c>
      <c r="AF939">
        <v>1.864145900272126E-2</v>
      </c>
      <c r="AG939">
        <v>1.1603772879658751E-3</v>
      </c>
      <c r="AH939">
        <v>1.245102176554806E-2</v>
      </c>
      <c r="AI939">
        <v>3.7670250666830161E-3</v>
      </c>
      <c r="AJ939">
        <v>-3.897876560953703E-3</v>
      </c>
      <c r="AK939">
        <v>-5.4036630296221714E-3</v>
      </c>
      <c r="AL939">
        <v>-2.334992528559909E-2</v>
      </c>
      <c r="AM939">
        <v>2.5820666076719939E-3</v>
      </c>
      <c r="AN939">
        <v>-2.8615033706609759E-3</v>
      </c>
      <c r="AO939">
        <v>-5.118318172736799E-3</v>
      </c>
      <c r="AP939">
        <v>9.6620745166781461E-3</v>
      </c>
    </row>
    <row r="940" spans="1:42" x14ac:dyDescent="0.15">
      <c r="A940" s="1" t="s">
        <v>979</v>
      </c>
      <c r="B940">
        <v>2.356678407503799E-2</v>
      </c>
      <c r="C940">
        <v>-2.393560582297356E-3</v>
      </c>
      <c r="D940">
        <v>1.643960754312532E-3</v>
      </c>
      <c r="E940">
        <v>4.3866231986059589E-4</v>
      </c>
      <c r="F940">
        <v>-4.6884610147560378E-4</v>
      </c>
      <c r="G940">
        <v>2.0082014357143429E-3</v>
      </c>
      <c r="H940">
        <v>1.5010952428300229E-4</v>
      </c>
      <c r="I940">
        <v>8.5003501876427037E-4</v>
      </c>
      <c r="J940">
        <v>4.4510526999155097E-3</v>
      </c>
      <c r="K940">
        <v>3.5428783153680071E-3</v>
      </c>
      <c r="L940">
        <v>1.229907381386876E-3</v>
      </c>
      <c r="M940">
        <v>7.9342134886563331E-5</v>
      </c>
      <c r="N940">
        <v>-1.0898007095460479E-2</v>
      </c>
      <c r="O940">
        <v>-1.1197520222913669E-2</v>
      </c>
      <c r="P940">
        <v>-1.0925732783973449E-2</v>
      </c>
      <c r="Q940">
        <v>1.9989350050658209E-3</v>
      </c>
      <c r="R940">
        <v>4.9362098333356631E-3</v>
      </c>
      <c r="S940">
        <v>-1.943431400465117E-3</v>
      </c>
      <c r="T940">
        <v>-3.2026981314006359E-3</v>
      </c>
      <c r="U940">
        <v>-3.4219533794536748E-3</v>
      </c>
      <c r="V940">
        <v>1.03715235368469E-3</v>
      </c>
      <c r="W940">
        <v>3.4349717165387678E-2</v>
      </c>
      <c r="X940">
        <v>7.0855876107727908E-4</v>
      </c>
      <c r="Y940">
        <v>3.8285992146240319E-3</v>
      </c>
      <c r="Z940">
        <v>5.002056383530515E-3</v>
      </c>
      <c r="AA940">
        <v>-4.1577997084011322E-3</v>
      </c>
      <c r="AB940">
        <v>-7.4921962970926818E-19</v>
      </c>
      <c r="AC940">
        <v>8.1627996693212947E-3</v>
      </c>
      <c r="AD940">
        <v>-7.4079249659742517E-4</v>
      </c>
      <c r="AE940">
        <v>1.9672134983921029E-2</v>
      </c>
      <c r="AF940">
        <v>1.864515984835606E-2</v>
      </c>
      <c r="AG940">
        <v>-5.3253254340144534E-3</v>
      </c>
      <c r="AH940">
        <v>-7.8958288321105824E-3</v>
      </c>
      <c r="AI940">
        <v>9.5785814659980414E-3</v>
      </c>
      <c r="AJ940">
        <v>-7.8864369065012943E-4</v>
      </c>
      <c r="AK940">
        <v>-3.267856150813445E-3</v>
      </c>
      <c r="AL940">
        <v>-6.8860946786859379E-3</v>
      </c>
      <c r="AM940">
        <v>-5.5066735125499644E-3</v>
      </c>
      <c r="AN940">
        <v>8.9847952212923632E-5</v>
      </c>
      <c r="AO940">
        <v>-8.2675115325123974E-4</v>
      </c>
      <c r="AP940">
        <v>-7.4578598907357038E-3</v>
      </c>
    </row>
    <row r="941" spans="1:42" x14ac:dyDescent="0.15">
      <c r="A941" s="1" t="s">
        <v>980</v>
      </c>
      <c r="B941">
        <v>1.6166707332640411E-2</v>
      </c>
      <c r="C941">
        <v>-1.0602039761567969E-3</v>
      </c>
      <c r="D941">
        <v>5.5415343067460182E-4</v>
      </c>
      <c r="E941">
        <v>-1.2059157365628961E-3</v>
      </c>
      <c r="F941">
        <v>1.4328531632825351E-3</v>
      </c>
      <c r="G941">
        <v>3.086057415739194E-4</v>
      </c>
      <c r="H941">
        <v>7.5608455426491968E-5</v>
      </c>
      <c r="I941">
        <v>-2.5802029132671582E-4</v>
      </c>
      <c r="J941">
        <v>3.8130675687097449E-3</v>
      </c>
      <c r="K941">
        <v>2.7112424030708441E-3</v>
      </c>
      <c r="L941">
        <v>-4.0047246119664683E-3</v>
      </c>
      <c r="M941">
        <v>-3.9002988509853512E-3</v>
      </c>
      <c r="N941">
        <v>4.0871372726988108E-3</v>
      </c>
      <c r="O941">
        <v>-1.353719029228477E-2</v>
      </c>
      <c r="P941">
        <v>-7.0872265969204951E-3</v>
      </c>
      <c r="Q941">
        <v>-1.0258478941648609E-3</v>
      </c>
      <c r="R941">
        <v>1.774387903349578E-4</v>
      </c>
      <c r="S941">
        <v>5.0189939735831128E-3</v>
      </c>
      <c r="T941">
        <v>4.7258924554155392E-3</v>
      </c>
      <c r="U941">
        <v>2.4512870378333561E-2</v>
      </c>
      <c r="V941">
        <v>3.0786410238340338E-4</v>
      </c>
      <c r="W941">
        <v>-1.6444657423937319E-3</v>
      </c>
      <c r="X941">
        <v>1.2687685411520201E-3</v>
      </c>
      <c r="Y941">
        <v>3.3118404131710827E-2</v>
      </c>
      <c r="Z941">
        <v>-1.394466037485873E-2</v>
      </c>
      <c r="AA941">
        <v>1.129341477789091E-2</v>
      </c>
      <c r="AB941">
        <v>6.7980157567555297E-18</v>
      </c>
      <c r="AC941">
        <v>-3.9929624641350098E-4</v>
      </c>
      <c r="AD941">
        <v>-2.7828658368619038E-3</v>
      </c>
      <c r="AE941">
        <v>-6.4036984856907864E-3</v>
      </c>
      <c r="AF941">
        <v>-3.8032874481452173E-4</v>
      </c>
      <c r="AG941">
        <v>-3.8641425735860559E-3</v>
      </c>
      <c r="AH941">
        <v>-7.9225728913213042E-3</v>
      </c>
      <c r="AI941">
        <v>-1.2029878725653601E-2</v>
      </c>
      <c r="AJ941">
        <v>1.400570194764162E-2</v>
      </c>
      <c r="AK941">
        <v>2.367592409188456E-4</v>
      </c>
      <c r="AL941">
        <v>-1.2979681932239209E-2</v>
      </c>
      <c r="AM941">
        <v>-5.0460162878756699E-3</v>
      </c>
      <c r="AN941">
        <v>1.050470078317866E-2</v>
      </c>
      <c r="AO941">
        <v>-2.4528493868612011E-3</v>
      </c>
      <c r="AP941">
        <v>-1.5905170506613929E-3</v>
      </c>
    </row>
    <row r="942" spans="1:42" x14ac:dyDescent="0.15">
      <c r="A942" s="1" t="s">
        <v>981</v>
      </c>
      <c r="B942">
        <v>-8.8997887042606555E-3</v>
      </c>
      <c r="C942">
        <v>2.4406246912683389E-4</v>
      </c>
      <c r="D942">
        <v>-9.4417137271079446E-5</v>
      </c>
      <c r="E942">
        <v>2.0332806929694558E-3</v>
      </c>
      <c r="F942">
        <v>8.0763855946018527E-4</v>
      </c>
      <c r="G942">
        <v>-1.7731254772312239E-3</v>
      </c>
      <c r="H942">
        <v>-2.1401879969882472E-3</v>
      </c>
      <c r="I942">
        <v>-6.2752144921065167E-4</v>
      </c>
      <c r="J942">
        <v>-4.6403736847817282E-5</v>
      </c>
      <c r="K942">
        <v>-3.5461199855185612E-4</v>
      </c>
      <c r="L942">
        <v>8.3747544962489197E-4</v>
      </c>
      <c r="M942">
        <v>-8.3132357245151427E-4</v>
      </c>
      <c r="N942">
        <v>1.180135045620787E-3</v>
      </c>
      <c r="O942">
        <v>2.6935007887807349E-2</v>
      </c>
      <c r="P942">
        <v>-1.308465906479855E-2</v>
      </c>
      <c r="Q942">
        <v>-3.8176925330283842E-3</v>
      </c>
      <c r="R942">
        <v>-5.8326255429322349E-3</v>
      </c>
      <c r="S942">
        <v>2.8643154162258521E-3</v>
      </c>
      <c r="T942">
        <v>-4.5442600082454994E-3</v>
      </c>
      <c r="U942">
        <v>9.7399001072105912E-4</v>
      </c>
      <c r="V942">
        <v>-1.0351470312738659E-2</v>
      </c>
      <c r="W942">
        <v>-1.9763126263535628E-3</v>
      </c>
      <c r="X942">
        <v>7.9133806075033578E-3</v>
      </c>
      <c r="Y942">
        <v>-2.4245327958069668E-3</v>
      </c>
      <c r="Z942">
        <v>-7.7051905224932802E-3</v>
      </c>
      <c r="AA942">
        <v>1.4625261526484861E-3</v>
      </c>
      <c r="AB942">
        <v>2.610584964552376E-18</v>
      </c>
      <c r="AC942">
        <v>-5.9260909296577806E-3</v>
      </c>
      <c r="AD942">
        <v>4.8338979675855423E-3</v>
      </c>
      <c r="AE942">
        <v>-1.4362540396313059E-3</v>
      </c>
      <c r="AF942">
        <v>2.822234049113331E-2</v>
      </c>
      <c r="AG942">
        <v>8.7317750312860404E-5</v>
      </c>
      <c r="AH942">
        <v>-6.1721241432905966E-3</v>
      </c>
      <c r="AI942">
        <v>-4.0058590966734172E-3</v>
      </c>
      <c r="AJ942">
        <v>-1.756606356619133E-2</v>
      </c>
      <c r="AK942">
        <v>-9.7940118615556029E-3</v>
      </c>
      <c r="AL942">
        <v>1.8225368719002159E-3</v>
      </c>
      <c r="AM942">
        <v>-1.235386899613492E-2</v>
      </c>
      <c r="AN942">
        <v>1.2066853391615701E-2</v>
      </c>
      <c r="AO942">
        <v>1.1440949273959789E-2</v>
      </c>
      <c r="AP942">
        <v>-1.7120235317629249E-3</v>
      </c>
    </row>
    <row r="943" spans="1:42" x14ac:dyDescent="0.15">
      <c r="A943" s="1" t="s">
        <v>982</v>
      </c>
      <c r="B943">
        <v>2.2270763743551529E-3</v>
      </c>
      <c r="C943">
        <v>-4.8508354752295696E-3</v>
      </c>
      <c r="D943">
        <v>2.4368814534200482E-3</v>
      </c>
      <c r="E943">
        <v>-3.4012981454185011E-3</v>
      </c>
      <c r="F943">
        <v>1.403608208351754E-3</v>
      </c>
      <c r="G943">
        <v>-4.1174121532585949E-4</v>
      </c>
      <c r="H943">
        <v>4.23893789661244E-4</v>
      </c>
      <c r="I943">
        <v>-1.237008907528941E-3</v>
      </c>
      <c r="J943">
        <v>-2.9737249453800061E-3</v>
      </c>
      <c r="K943">
        <v>2.0707750825480942E-3</v>
      </c>
      <c r="L943">
        <v>4.9218715882345084E-3</v>
      </c>
      <c r="M943">
        <v>-5.3088283056835521E-3</v>
      </c>
      <c r="N943">
        <v>-3.8338964685886261E-3</v>
      </c>
      <c r="O943">
        <v>-2.0263490726046909E-2</v>
      </c>
      <c r="P943">
        <v>-1.9985102455605901E-2</v>
      </c>
      <c r="Q943">
        <v>-4.4969291818803582E-3</v>
      </c>
      <c r="R943">
        <v>2.1054663677777161E-3</v>
      </c>
      <c r="S943">
        <v>-1.022697163584098E-3</v>
      </c>
      <c r="T943">
        <v>-7.2476085225715589E-3</v>
      </c>
      <c r="U943">
        <v>2.4110643664666719E-2</v>
      </c>
      <c r="V943">
        <v>1.517927761106227E-2</v>
      </c>
      <c r="W943">
        <v>2.2084907839763079E-2</v>
      </c>
      <c r="X943">
        <v>4.4884129387035123E-3</v>
      </c>
      <c r="Y943">
        <v>-7.4483083891442887E-3</v>
      </c>
      <c r="Z943">
        <v>5.7498112320506492E-3</v>
      </c>
      <c r="AA943">
        <v>-1.127869672504076E-2</v>
      </c>
      <c r="AB943">
        <v>-5.5100211467470477E-18</v>
      </c>
      <c r="AC943">
        <v>-5.6737492322366089E-3</v>
      </c>
      <c r="AD943">
        <v>-6.0237243338789404E-3</v>
      </c>
      <c r="AE943">
        <v>1.5805322246042329E-2</v>
      </c>
      <c r="AF943">
        <v>1.204467429791517E-2</v>
      </c>
      <c r="AG943">
        <v>-9.4374651364585434E-4</v>
      </c>
      <c r="AH943">
        <v>-1.187041029596874E-2</v>
      </c>
      <c r="AI943">
        <v>-2.295189088366112E-4</v>
      </c>
      <c r="AJ943">
        <v>-9.2240302383674662E-4</v>
      </c>
      <c r="AK943">
        <v>5.4630064656793903E-3</v>
      </c>
      <c r="AL943">
        <v>1.5764495797156729E-2</v>
      </c>
      <c r="AM943">
        <v>-1.2129711327122121E-2</v>
      </c>
      <c r="AN943">
        <v>-7.138938305819513E-3</v>
      </c>
      <c r="AO943">
        <v>-4.4560037109908626E-3</v>
      </c>
      <c r="AP943">
        <v>4.3959931983361244E-3</v>
      </c>
    </row>
    <row r="944" spans="1:42" x14ac:dyDescent="0.15">
      <c r="A944" s="1" t="s">
        <v>983</v>
      </c>
      <c r="B944">
        <v>-1.4917339022231369E-2</v>
      </c>
      <c r="C944">
        <v>-2.8679126239134129E-4</v>
      </c>
      <c r="D944">
        <v>2.88284452618379E-3</v>
      </c>
      <c r="E944">
        <v>-2.530184899588366E-3</v>
      </c>
      <c r="F944">
        <v>-8.6685243409017395E-4</v>
      </c>
      <c r="G944">
        <v>1.947370850922895E-3</v>
      </c>
      <c r="H944">
        <v>2.6128168198832481E-3</v>
      </c>
      <c r="I944">
        <v>-1.84930800167379E-3</v>
      </c>
      <c r="J944">
        <v>-3.1939567114104752E-3</v>
      </c>
      <c r="K944">
        <v>1.5726165973023959E-3</v>
      </c>
      <c r="L944">
        <v>-2.1518476640430321E-3</v>
      </c>
      <c r="M944">
        <v>-1.7219448167639961E-3</v>
      </c>
      <c r="N944">
        <v>1.3910812217108321E-2</v>
      </c>
      <c r="O944">
        <v>1.213302842715029E-2</v>
      </c>
      <c r="P944">
        <v>2.9386982552851892E-2</v>
      </c>
      <c r="Q944">
        <v>-3.9770445819759656E-3</v>
      </c>
      <c r="R944">
        <v>-2.2484070973748699E-3</v>
      </c>
      <c r="S944">
        <v>2.2305564259212179E-2</v>
      </c>
      <c r="T944">
        <v>1.3830705544602541E-2</v>
      </c>
      <c r="U944">
        <v>3.7569973362465772E-2</v>
      </c>
      <c r="V944">
        <v>-1.6441508037844318E-2</v>
      </c>
      <c r="W944">
        <v>-4.3673108241385847E-3</v>
      </c>
      <c r="X944">
        <v>-1.5770416047222399E-2</v>
      </c>
      <c r="Y944">
        <v>-1.677750702851888E-3</v>
      </c>
      <c r="Z944">
        <v>9.420375744578666E-3</v>
      </c>
      <c r="AA944">
        <v>-3.0685289579425899E-3</v>
      </c>
      <c r="AB944">
        <v>5.2805975385668156E-19</v>
      </c>
      <c r="AC944">
        <v>-1.396370871206474E-3</v>
      </c>
      <c r="AD944">
        <v>-1.632682891514492E-2</v>
      </c>
      <c r="AE944">
        <v>-6.0369852418826024E-3</v>
      </c>
      <c r="AF944">
        <v>-1.230554797106705E-2</v>
      </c>
      <c r="AG944">
        <v>5.5761990010804972E-3</v>
      </c>
      <c r="AH944">
        <v>-6.1387109292706781E-3</v>
      </c>
      <c r="AI944">
        <v>-9.1376229674556275E-3</v>
      </c>
      <c r="AJ944">
        <v>9.4287337006578867E-4</v>
      </c>
      <c r="AK944">
        <v>-8.2937093553212982E-3</v>
      </c>
      <c r="AL944">
        <v>-3.3893095840402138E-3</v>
      </c>
      <c r="AM944">
        <v>-7.7343453413833384E-3</v>
      </c>
      <c r="AN944">
        <v>2.6799650260754091E-3</v>
      </c>
      <c r="AO944">
        <v>-2.4156707998866319E-2</v>
      </c>
      <c r="AP944">
        <v>-2.0206713102433521E-2</v>
      </c>
    </row>
    <row r="945" spans="1:42" x14ac:dyDescent="0.15">
      <c r="A945" s="1" t="s">
        <v>984</v>
      </c>
      <c r="B945">
        <v>-1.8871994565702649E-4</v>
      </c>
      <c r="C945">
        <v>2.2312677485932509E-4</v>
      </c>
      <c r="D945">
        <v>3.6499591734259632E-3</v>
      </c>
      <c r="E945">
        <v>2.15911070525926E-4</v>
      </c>
      <c r="F945">
        <v>2.0649230011846669E-4</v>
      </c>
      <c r="G945">
        <v>-1.9940845475438472E-3</v>
      </c>
      <c r="H945">
        <v>-2.3019595737114691E-3</v>
      </c>
      <c r="I945">
        <v>1.015895087152265E-3</v>
      </c>
      <c r="J945">
        <v>-3.4337743499600401E-5</v>
      </c>
      <c r="K945">
        <v>-3.6691906578273912E-3</v>
      </c>
      <c r="L945">
        <v>-2.6236934369046352E-3</v>
      </c>
      <c r="M945">
        <v>5.0512899309658093E-3</v>
      </c>
      <c r="N945">
        <v>-5.0941332321451337E-3</v>
      </c>
      <c r="O945">
        <v>6.6968000208197963E-4</v>
      </c>
      <c r="P945">
        <v>8.1875404343532791E-3</v>
      </c>
      <c r="Q945">
        <v>2.1890427332342421E-2</v>
      </c>
      <c r="R945">
        <v>-2.4879727848556321E-3</v>
      </c>
      <c r="S945">
        <v>-1.5983576613676929E-3</v>
      </c>
      <c r="T945">
        <v>1.2022017949762411E-3</v>
      </c>
      <c r="U945">
        <v>-9.4621687564991029E-3</v>
      </c>
      <c r="V945">
        <v>-8.7050623516171776E-3</v>
      </c>
      <c r="W945">
        <v>-9.7063951718189129E-3</v>
      </c>
      <c r="X945">
        <v>9.2634546424663761E-3</v>
      </c>
      <c r="Y945">
        <v>-1.109635622102657E-3</v>
      </c>
      <c r="Z945">
        <v>-2.0411997961074759E-2</v>
      </c>
      <c r="AA945">
        <v>-4.4965621029043178E-3</v>
      </c>
      <c r="AB945">
        <v>6.5462416407270466E-18</v>
      </c>
      <c r="AC945">
        <v>1.7215799250199171E-2</v>
      </c>
      <c r="AD945">
        <v>1.0321640227093319E-3</v>
      </c>
      <c r="AE945">
        <v>-1.485476957461967E-2</v>
      </c>
      <c r="AF945">
        <v>-1.9073887905582669E-3</v>
      </c>
      <c r="AG945">
        <v>1.386698639184512E-2</v>
      </c>
      <c r="AH945">
        <v>1.550905471160552E-3</v>
      </c>
      <c r="AI945">
        <v>5.9914295636860626E-4</v>
      </c>
      <c r="AJ945">
        <v>-2.4916438194964412E-3</v>
      </c>
      <c r="AK945">
        <v>7.1275815212862976E-4</v>
      </c>
      <c r="AL945">
        <v>6.6527066958380402E-4</v>
      </c>
      <c r="AM945">
        <v>6.1940284285292449E-3</v>
      </c>
      <c r="AN945">
        <v>-8.4154054162061259E-3</v>
      </c>
      <c r="AO945">
        <v>1.055831704952411E-2</v>
      </c>
      <c r="AP945">
        <v>-3.0559032986600481E-3</v>
      </c>
    </row>
    <row r="946" spans="1:42" x14ac:dyDescent="0.15">
      <c r="A946" s="1" t="s">
        <v>985</v>
      </c>
      <c r="B946">
        <v>6.7134801945185922E-3</v>
      </c>
      <c r="C946">
        <v>-1.589891015323021E-6</v>
      </c>
      <c r="D946">
        <v>3.410950478052904E-3</v>
      </c>
      <c r="E946">
        <v>-1.9364283996724399E-3</v>
      </c>
      <c r="F946">
        <v>2.2656953416401639E-3</v>
      </c>
      <c r="G946">
        <v>-1.1869050615096861E-3</v>
      </c>
      <c r="H946">
        <v>-1.275354852543659E-3</v>
      </c>
      <c r="I946">
        <v>1.747023771815442E-3</v>
      </c>
      <c r="J946">
        <v>3.596020368590985E-4</v>
      </c>
      <c r="K946">
        <v>1.7621549689353349E-3</v>
      </c>
      <c r="L946">
        <v>-1.5467421314812511E-3</v>
      </c>
      <c r="M946">
        <v>2.8428568072216532E-3</v>
      </c>
      <c r="N946">
        <v>1.3398385137452519E-3</v>
      </c>
      <c r="O946">
        <v>9.0310638732768195E-3</v>
      </c>
      <c r="P946">
        <v>7.362480517281598E-3</v>
      </c>
      <c r="Q946">
        <v>-8.9620733459913997E-3</v>
      </c>
      <c r="R946">
        <v>-7.7086020329297988E-3</v>
      </c>
      <c r="S946">
        <v>-5.5975853356032756E-3</v>
      </c>
      <c r="T946">
        <v>-2.5255198540211571E-3</v>
      </c>
      <c r="U946">
        <v>1.426489355591996E-2</v>
      </c>
      <c r="V946">
        <v>-1.6536022647095339E-3</v>
      </c>
      <c r="W946">
        <v>1.4643119918250299E-3</v>
      </c>
      <c r="X946">
        <v>-5.4185851263596524E-4</v>
      </c>
      <c r="Y946">
        <v>3.0040260641749968E-3</v>
      </c>
      <c r="Z946">
        <v>-1.4459292378720761E-3</v>
      </c>
      <c r="AA946">
        <v>9.2943576952571653E-4</v>
      </c>
      <c r="AB946">
        <v>-2.92335857410195E-18</v>
      </c>
      <c r="AC946">
        <v>-1.005330012033556E-2</v>
      </c>
      <c r="AD946">
        <v>-4.7334833676788667E-3</v>
      </c>
      <c r="AE946">
        <v>-6.8476609626979372E-3</v>
      </c>
      <c r="AF946">
        <v>2.3645839407514619E-3</v>
      </c>
      <c r="AG946">
        <v>5.371362675479302E-3</v>
      </c>
      <c r="AH946">
        <v>-2.0862605676908131E-3</v>
      </c>
      <c r="AI946">
        <v>1.030411905607587E-2</v>
      </c>
      <c r="AJ946">
        <v>-2.410105073517332E-3</v>
      </c>
      <c r="AK946">
        <v>3.0757501881672751E-3</v>
      </c>
      <c r="AL946">
        <v>-4.3066663904893264E-3</v>
      </c>
      <c r="AM946">
        <v>8.0082184766498074E-3</v>
      </c>
      <c r="AN946">
        <v>1.519541184022582E-3</v>
      </c>
      <c r="AO946">
        <v>-2.3674347062832969E-3</v>
      </c>
      <c r="AP946">
        <v>-8.6063839920701938E-5</v>
      </c>
    </row>
    <row r="947" spans="1:42" x14ac:dyDescent="0.15">
      <c r="A947" s="1" t="s">
        <v>986</v>
      </c>
      <c r="B947">
        <v>2.3522314278440789E-3</v>
      </c>
      <c r="C947">
        <v>-5.4105839977264193E-4</v>
      </c>
      <c r="D947">
        <v>-2.5013414554715041E-3</v>
      </c>
      <c r="E947">
        <v>3.6712075944058641E-3</v>
      </c>
      <c r="F947">
        <v>2.7123420669727559E-4</v>
      </c>
      <c r="G947">
        <v>1.4404534550897629E-3</v>
      </c>
      <c r="H947">
        <v>1.9528349003530821E-3</v>
      </c>
      <c r="I947">
        <v>1.224213651698478E-3</v>
      </c>
      <c r="J947">
        <v>2.2510687464462539E-3</v>
      </c>
      <c r="K947">
        <v>-4.4211467037369766E-3</v>
      </c>
      <c r="L947">
        <v>-1.7713664592173041E-3</v>
      </c>
      <c r="M947">
        <v>-4.0084682209386886E-3</v>
      </c>
      <c r="N947">
        <v>-3.183107269384128E-3</v>
      </c>
      <c r="O947">
        <v>-1.412689751881723E-2</v>
      </c>
      <c r="P947">
        <v>6.4001541705385441E-4</v>
      </c>
      <c r="Q947">
        <v>-2.734600554087752E-3</v>
      </c>
      <c r="R947">
        <v>2.652478217289863E-3</v>
      </c>
      <c r="S947">
        <v>-1.428743546101054E-2</v>
      </c>
      <c r="T947">
        <v>-1.4401916459350519E-3</v>
      </c>
      <c r="U947">
        <v>9.0965961506337886E-3</v>
      </c>
      <c r="V947">
        <v>-7.0929674060820104E-3</v>
      </c>
      <c r="W947">
        <v>1.0710512067152509E-2</v>
      </c>
      <c r="X947">
        <v>-7.3577791573949721E-4</v>
      </c>
      <c r="Y947">
        <v>-3.8118375408993199E-3</v>
      </c>
      <c r="Z947">
        <v>-4.5564064852681406E-3</v>
      </c>
      <c r="AA947">
        <v>6.3264170584602887E-3</v>
      </c>
      <c r="AB947">
        <v>-3.418368587464777E-18</v>
      </c>
      <c r="AC947">
        <v>-3.3664483980085399E-3</v>
      </c>
      <c r="AD947">
        <v>7.2116468949922942E-3</v>
      </c>
      <c r="AE947">
        <v>-2.551551003096893E-3</v>
      </c>
      <c r="AF947">
        <v>1.4142406800129631E-2</v>
      </c>
      <c r="AG947">
        <v>5.9631349974575681E-3</v>
      </c>
      <c r="AH947">
        <v>-3.409524519874643E-3</v>
      </c>
      <c r="AI947">
        <v>5.1292089884798168E-3</v>
      </c>
      <c r="AJ947">
        <v>1.6011341705177269E-2</v>
      </c>
      <c r="AK947">
        <v>3.001776506458235E-3</v>
      </c>
      <c r="AL947">
        <v>4.1692255365840328E-3</v>
      </c>
      <c r="AM947">
        <v>-7.5897785891491099E-3</v>
      </c>
      <c r="AN947">
        <v>-1.547679846131789E-2</v>
      </c>
      <c r="AO947">
        <v>3.2556655840985842E-3</v>
      </c>
      <c r="AP947">
        <v>-1.594871727452925E-3</v>
      </c>
    </row>
    <row r="948" spans="1:42" x14ac:dyDescent="0.15">
      <c r="A948" s="1" t="s">
        <v>987</v>
      </c>
      <c r="B948">
        <v>-1.6870641788990161E-3</v>
      </c>
      <c r="C948">
        <v>2.0858235803508768E-3</v>
      </c>
      <c r="D948">
        <v>-8.5254659930176341E-4</v>
      </c>
      <c r="E948">
        <v>4.2460449200594254E-3</v>
      </c>
      <c r="F948">
        <v>-6.6755950720512422E-4</v>
      </c>
      <c r="G948">
        <v>4.3484610563194626E-3</v>
      </c>
      <c r="H948">
        <v>5.5518085034702352E-3</v>
      </c>
      <c r="I948">
        <v>-1.210794831734122E-3</v>
      </c>
      <c r="J948">
        <v>-1.930778976532199E-3</v>
      </c>
      <c r="K948">
        <v>-7.8473151095297226E-3</v>
      </c>
      <c r="L948">
        <v>-8.3693645519468986E-3</v>
      </c>
      <c r="M948">
        <v>4.2922030597498037E-3</v>
      </c>
      <c r="N948">
        <v>3.09736675888607E-2</v>
      </c>
      <c r="O948">
        <v>9.8838416875470653E-3</v>
      </c>
      <c r="P948">
        <v>4.3849378796160139E-3</v>
      </c>
      <c r="Q948">
        <v>4.4451598665495307E-3</v>
      </c>
      <c r="R948">
        <v>-3.1789422303743491E-3</v>
      </c>
      <c r="S948">
        <v>5.1314043264454653E-4</v>
      </c>
      <c r="T948">
        <v>6.2359322425772391E-3</v>
      </c>
      <c r="U948">
        <v>3.2154153722817998E-2</v>
      </c>
      <c r="V948">
        <v>1.931335307847064E-3</v>
      </c>
      <c r="W948">
        <v>9.4459687639409685E-3</v>
      </c>
      <c r="X948">
        <v>-2.0353790809745611E-2</v>
      </c>
      <c r="Y948">
        <v>-1.5894945036041989E-2</v>
      </c>
      <c r="Z948">
        <v>-1.7307162213406949E-2</v>
      </c>
      <c r="AA948">
        <v>3.9220340060867748E-3</v>
      </c>
      <c r="AB948">
        <v>-3.1455490850682169E-18</v>
      </c>
      <c r="AC948">
        <v>8.599087246110007E-4</v>
      </c>
      <c r="AD948">
        <v>-1.540601165319185E-2</v>
      </c>
      <c r="AE948">
        <v>2.9790487266381188E-3</v>
      </c>
      <c r="AF948">
        <v>-6.6134203121437866E-3</v>
      </c>
      <c r="AG948">
        <v>-5.8460957318224767E-3</v>
      </c>
      <c r="AH948">
        <v>9.6825465833650266E-3</v>
      </c>
      <c r="AI948">
        <v>2.7958259312639559E-2</v>
      </c>
      <c r="AJ948">
        <v>-5.779943545991548E-3</v>
      </c>
      <c r="AK948">
        <v>-3.7287490464954428E-4</v>
      </c>
      <c r="AL948">
        <v>-1.733570331292477E-2</v>
      </c>
      <c r="AM948">
        <v>6.4502116957131034E-3</v>
      </c>
      <c r="AN948">
        <v>-1.6805174927466152E-2</v>
      </c>
      <c r="AO948">
        <v>-1.4914694439736141E-2</v>
      </c>
      <c r="AP948">
        <v>-1.3698451602858749E-2</v>
      </c>
    </row>
    <row r="949" spans="1:42" x14ac:dyDescent="0.15">
      <c r="A949" s="1" t="s">
        <v>988</v>
      </c>
      <c r="B949">
        <v>9.020380426730347E-3</v>
      </c>
      <c r="C949">
        <v>1.526459521958046E-4</v>
      </c>
      <c r="D949">
        <v>1.836235894461446E-3</v>
      </c>
      <c r="E949">
        <v>1.497084047722692E-3</v>
      </c>
      <c r="F949">
        <v>-1.6056219143686589E-3</v>
      </c>
      <c r="G949">
        <v>2.5267877478615621E-3</v>
      </c>
      <c r="H949">
        <v>5.2319431904277749E-4</v>
      </c>
      <c r="I949">
        <v>-8.9932210645378853E-4</v>
      </c>
      <c r="J949">
        <v>-1.5077625805855559E-3</v>
      </c>
      <c r="K949">
        <v>-6.9341680555910995E-4</v>
      </c>
      <c r="L949">
        <v>2.9447741924627448E-3</v>
      </c>
      <c r="M949">
        <v>3.1907790446892379E-3</v>
      </c>
      <c r="N949">
        <v>-5.8410259178447634E-3</v>
      </c>
      <c r="O949">
        <v>8.1144189017546293E-3</v>
      </c>
      <c r="P949">
        <v>1.692679376638646E-2</v>
      </c>
      <c r="Q949">
        <v>-5.8913711869596737E-3</v>
      </c>
      <c r="R949">
        <v>3.962838946223928E-3</v>
      </c>
      <c r="S949">
        <v>1.0869713725180811E-2</v>
      </c>
      <c r="T949">
        <v>-1.154968923264873E-2</v>
      </c>
      <c r="U949">
        <v>5.4820060680144007E-3</v>
      </c>
      <c r="V949">
        <v>1.8619422258699769E-3</v>
      </c>
      <c r="W949">
        <v>-1.0266253830989929E-2</v>
      </c>
      <c r="X949">
        <v>4.0786105385810867E-3</v>
      </c>
      <c r="Y949">
        <v>-1.563882303697232E-4</v>
      </c>
      <c r="Z949">
        <v>1.2910280314245219E-3</v>
      </c>
      <c r="AA949">
        <v>4.1669979439645241E-3</v>
      </c>
      <c r="AB949">
        <v>-1.4538973042522631E-18</v>
      </c>
      <c r="AC949">
        <v>3.633396333690924E-3</v>
      </c>
      <c r="AD949">
        <v>6.3538529008890475E-4</v>
      </c>
      <c r="AE949">
        <v>-6.7676104734908614E-3</v>
      </c>
      <c r="AF949">
        <v>4.7596839110873321E-3</v>
      </c>
      <c r="AG949">
        <v>-1.5794077206031641E-3</v>
      </c>
      <c r="AH949">
        <v>-1.0956391775342781E-2</v>
      </c>
      <c r="AI949">
        <v>-7.3761204210194748E-4</v>
      </c>
      <c r="AJ949">
        <v>5.183988260580261E-3</v>
      </c>
      <c r="AK949">
        <v>-4.1583040313833202E-3</v>
      </c>
      <c r="AL949">
        <v>-6.2707607874308742E-4</v>
      </c>
      <c r="AM949">
        <v>-7.7406566729904293E-3</v>
      </c>
      <c r="AN949">
        <v>-4.5230908175952584E-3</v>
      </c>
      <c r="AO949">
        <v>1.246680423717212E-2</v>
      </c>
      <c r="AP949">
        <v>-3.6183497422258401E-3</v>
      </c>
    </row>
    <row r="950" spans="1:42" x14ac:dyDescent="0.15">
      <c r="A950" s="1" t="s">
        <v>989</v>
      </c>
      <c r="B950">
        <v>-9.6558459782988357E-3</v>
      </c>
      <c r="C950">
        <v>7.9358519983531309E-4</v>
      </c>
      <c r="D950">
        <v>-5.525028903010375E-4</v>
      </c>
      <c r="E950">
        <v>1.3812881528912891E-3</v>
      </c>
      <c r="F950">
        <v>8.3897666283617501E-4</v>
      </c>
      <c r="G950">
        <v>-1.026431782385527E-3</v>
      </c>
      <c r="H950">
        <v>-1.6237187240698771E-3</v>
      </c>
      <c r="I950">
        <v>-6.060860491349095E-4</v>
      </c>
      <c r="J950">
        <v>1.5264813118896959E-4</v>
      </c>
      <c r="K950">
        <v>1.9756127682033861E-4</v>
      </c>
      <c r="L950">
        <v>-6.2469356708342173E-5</v>
      </c>
      <c r="M950">
        <v>1.439387220224457E-3</v>
      </c>
      <c r="N950">
        <v>3.5816318396980312E-3</v>
      </c>
      <c r="O950">
        <v>-7.2941582428575529E-3</v>
      </c>
      <c r="P950">
        <v>-8.9439080627027219E-3</v>
      </c>
      <c r="Q950">
        <v>-3.3417366980639158E-3</v>
      </c>
      <c r="R950">
        <v>7.3842018231553902E-4</v>
      </c>
      <c r="S950">
        <v>-7.9358643181604259E-3</v>
      </c>
      <c r="T950">
        <v>1.8070051164860022E-2</v>
      </c>
      <c r="U950">
        <v>-1.2631215907879471E-2</v>
      </c>
      <c r="V950">
        <v>-6.2486747551527269E-3</v>
      </c>
      <c r="W950">
        <v>3.3133014789942697E-2</v>
      </c>
      <c r="X950">
        <v>1.0660833465926029E-3</v>
      </c>
      <c r="Y950">
        <v>-5.6614268999339596E-3</v>
      </c>
      <c r="Z950">
        <v>-1.591014595756551E-3</v>
      </c>
      <c r="AA950">
        <v>4.0255092483062194E-3</v>
      </c>
      <c r="AB950">
        <v>-7.7491501882749749E-18</v>
      </c>
      <c r="AC950">
        <v>-1.9294701638020691E-3</v>
      </c>
      <c r="AD950">
        <v>-8.1319374116995691E-3</v>
      </c>
      <c r="AE950">
        <v>2.4692254112889821E-4</v>
      </c>
      <c r="AF950">
        <v>1.27987470841712E-2</v>
      </c>
      <c r="AG950">
        <v>-4.7306924840677719E-3</v>
      </c>
      <c r="AH950">
        <v>-4.4766022286774568E-3</v>
      </c>
      <c r="AI950">
        <v>-1.415196444453785E-2</v>
      </c>
      <c r="AJ950">
        <v>-6.3336632481801004E-3</v>
      </c>
      <c r="AK950">
        <v>-1.32858743531951E-3</v>
      </c>
      <c r="AL950">
        <v>9.0768440537509966E-4</v>
      </c>
      <c r="AM950">
        <v>5.44535863463205E-3</v>
      </c>
      <c r="AN950">
        <v>8.6967609027190588E-3</v>
      </c>
      <c r="AO950">
        <v>3.6214506134521602E-3</v>
      </c>
      <c r="AP950">
        <v>-7.2565638347007336E-3</v>
      </c>
    </row>
    <row r="951" spans="1:42" x14ac:dyDescent="0.15">
      <c r="A951" s="1" t="s">
        <v>990</v>
      </c>
      <c r="B951">
        <v>-1.0321537381392199E-2</v>
      </c>
      <c r="C951">
        <v>1.666040648593677E-3</v>
      </c>
      <c r="D951">
        <v>1.3714586694822479E-3</v>
      </c>
      <c r="E951">
        <v>-2.5032023876984098E-4</v>
      </c>
      <c r="F951">
        <v>-3.8457102471684522E-4</v>
      </c>
      <c r="G951">
        <v>-9.5998615246920503E-4</v>
      </c>
      <c r="H951">
        <v>-1.0904563604818109E-3</v>
      </c>
      <c r="I951">
        <v>-1.552490579963412E-4</v>
      </c>
      <c r="J951">
        <v>-3.0585472051576391E-3</v>
      </c>
      <c r="K951">
        <v>-1.8451093790816791E-4</v>
      </c>
      <c r="L951">
        <v>2.5121943057841759E-3</v>
      </c>
      <c r="M951">
        <v>-5.1482376167139993E-3</v>
      </c>
      <c r="N951">
        <v>-5.3878911139047993E-3</v>
      </c>
      <c r="O951">
        <v>-4.2345932509087981E-3</v>
      </c>
      <c r="P951">
        <v>1.243888178454563E-2</v>
      </c>
      <c r="Q951">
        <v>-1.5001910851952149E-3</v>
      </c>
      <c r="R951">
        <v>1.3392325747225551E-2</v>
      </c>
      <c r="S951">
        <v>-6.1266040334172871E-3</v>
      </c>
      <c r="T951">
        <v>3.1025716974453249E-2</v>
      </c>
      <c r="U951">
        <v>-7.663600418608185E-3</v>
      </c>
      <c r="V951">
        <v>-9.2314864481831578E-3</v>
      </c>
      <c r="W951">
        <v>1.5201385801707479E-2</v>
      </c>
      <c r="X951">
        <v>-1.8273506604957581E-4</v>
      </c>
      <c r="Y951">
        <v>-4.1665638083764004E-3</v>
      </c>
      <c r="Z951">
        <v>-1.925981148813492E-2</v>
      </c>
      <c r="AA951">
        <v>-8.9088685993076837E-3</v>
      </c>
      <c r="AB951">
        <v>-2.3947527750004258E-18</v>
      </c>
      <c r="AC951">
        <v>-8.9797996665715949E-3</v>
      </c>
      <c r="AD951">
        <v>5.3128631146222866E-3</v>
      </c>
      <c r="AE951">
        <v>-4.5343761530565246E-3</v>
      </c>
      <c r="AF951">
        <v>-7.3756716150255863E-3</v>
      </c>
      <c r="AG951">
        <v>-5.8018008469494413E-3</v>
      </c>
      <c r="AH951">
        <v>-9.7677570756919182E-3</v>
      </c>
      <c r="AI951">
        <v>2.1872128354791481E-3</v>
      </c>
      <c r="AJ951">
        <v>-1.5268033140447879E-2</v>
      </c>
      <c r="AK951">
        <v>-6.2983117607562237E-4</v>
      </c>
      <c r="AL951">
        <v>2.1616881926897081E-2</v>
      </c>
      <c r="AM951">
        <v>8.0959857271177393E-3</v>
      </c>
      <c r="AN951">
        <v>1.281684537966889E-2</v>
      </c>
      <c r="AO951">
        <v>-8.9295861796198411E-4</v>
      </c>
      <c r="AP951">
        <v>-1.249706306924268E-2</v>
      </c>
    </row>
    <row r="952" spans="1:42" x14ac:dyDescent="0.15">
      <c r="A952" s="1" t="s">
        <v>991</v>
      </c>
      <c r="B952">
        <v>8.8023239448239508E-3</v>
      </c>
      <c r="C952">
        <v>-1.1683795213374591E-3</v>
      </c>
      <c r="D952">
        <v>1.477296582396703E-3</v>
      </c>
      <c r="E952">
        <v>-1.400823159031319E-3</v>
      </c>
      <c r="F952">
        <v>1.094423614643007E-3</v>
      </c>
      <c r="G952">
        <v>5.0769369668060408E-4</v>
      </c>
      <c r="H952">
        <v>-2.4201033744973579E-3</v>
      </c>
      <c r="I952">
        <v>1.895455693716045E-4</v>
      </c>
      <c r="J952">
        <v>1.0418034958542359E-3</v>
      </c>
      <c r="K952">
        <v>1.125436422163467E-2</v>
      </c>
      <c r="L952">
        <v>-1.155172110211392E-3</v>
      </c>
      <c r="M952">
        <v>-6.7375499250086346E-3</v>
      </c>
      <c r="N952">
        <v>4.1643697908863827E-3</v>
      </c>
      <c r="O952">
        <v>6.7040375937498344E-4</v>
      </c>
      <c r="P952">
        <v>2.9505496438306709E-3</v>
      </c>
      <c r="Q952">
        <v>2.392706107253742E-3</v>
      </c>
      <c r="R952">
        <v>-1.2215975627314639E-3</v>
      </c>
      <c r="S952">
        <v>-1.800382643245895E-3</v>
      </c>
      <c r="T952">
        <v>-1.082185998043849E-2</v>
      </c>
      <c r="U952">
        <v>4.6970222727378986E-3</v>
      </c>
      <c r="V952">
        <v>-1.0341049459678909E-2</v>
      </c>
      <c r="W952">
        <v>-2.60670176285277E-3</v>
      </c>
      <c r="X952">
        <v>5.2930062658729403E-3</v>
      </c>
      <c r="Y952">
        <v>-3.2658467245936363E-4</v>
      </c>
      <c r="Z952">
        <v>-7.7033459306208108E-3</v>
      </c>
      <c r="AA952">
        <v>1.1786923995387629E-2</v>
      </c>
      <c r="AB952">
        <v>-4.1974009761589849E-18</v>
      </c>
      <c r="AC952">
        <v>-1.145156179979898E-2</v>
      </c>
      <c r="AD952">
        <v>-1.971916753109669E-3</v>
      </c>
      <c r="AE952">
        <v>1.197723227305965E-3</v>
      </c>
      <c r="AF952">
        <v>-4.5065803448993084E-3</v>
      </c>
      <c r="AG952">
        <v>-1.649045257644877E-2</v>
      </c>
      <c r="AH952">
        <v>-1.2927808400187379E-4</v>
      </c>
      <c r="AI952">
        <v>8.8636589656921512E-3</v>
      </c>
      <c r="AJ952">
        <v>8.6509668427196883E-4</v>
      </c>
      <c r="AK952">
        <v>-6.8071642064264507E-3</v>
      </c>
      <c r="AL952">
        <v>1.022648100239823E-2</v>
      </c>
      <c r="AM952">
        <v>2.3576502691847741E-2</v>
      </c>
      <c r="AN952">
        <v>-3.586186086690622E-3</v>
      </c>
      <c r="AO952">
        <v>5.1690039712110206E-3</v>
      </c>
      <c r="AP952">
        <v>6.7135374301560413E-3</v>
      </c>
    </row>
    <row r="953" spans="1:42" x14ac:dyDescent="0.15">
      <c r="A953" s="1" t="s">
        <v>992</v>
      </c>
      <c r="B953">
        <v>3.1120088742313951E-2</v>
      </c>
      <c r="C953">
        <v>1.164585643316338E-3</v>
      </c>
      <c r="D953">
        <v>-2.8437251362856391E-4</v>
      </c>
      <c r="E953">
        <v>-2.442766628829111E-3</v>
      </c>
      <c r="F953">
        <v>1.3053774152372059E-4</v>
      </c>
      <c r="G953">
        <v>-7.0459777338662205E-4</v>
      </c>
      <c r="H953">
        <v>1.569457211454521E-3</v>
      </c>
      <c r="I953">
        <v>-1.2441967410000961E-3</v>
      </c>
      <c r="J953">
        <v>1.041144529702304E-2</v>
      </c>
      <c r="K953">
        <v>2.5644900907085188E-3</v>
      </c>
      <c r="L953">
        <v>2.3587444385154521E-3</v>
      </c>
      <c r="M953">
        <v>1.624376822366123E-3</v>
      </c>
      <c r="N953">
        <v>1.6379995359833172E-2</v>
      </c>
      <c r="O953">
        <v>7.8681555835053794E-3</v>
      </c>
      <c r="P953">
        <v>5.890854434907767E-3</v>
      </c>
      <c r="Q953">
        <v>-2.2839366076521368E-3</v>
      </c>
      <c r="R953">
        <v>-2.4169063299419162E-3</v>
      </c>
      <c r="S953">
        <v>-1.8349657913250749E-3</v>
      </c>
      <c r="T953">
        <v>4.7091415119275924E-3</v>
      </c>
      <c r="U953">
        <v>2.3219464394301048E-3</v>
      </c>
      <c r="V953">
        <v>-4.3002542221568761E-3</v>
      </c>
      <c r="W953">
        <v>-2.9916459044987761E-4</v>
      </c>
      <c r="X953">
        <v>-1.0003536122266149E-3</v>
      </c>
      <c r="Y953">
        <v>4.1614781801631312E-4</v>
      </c>
      <c r="Z953">
        <v>2.5079134821250251E-2</v>
      </c>
      <c r="AA953">
        <v>-6.6835208552736966E-3</v>
      </c>
      <c r="AB953">
        <v>2.166162690289475E-18</v>
      </c>
      <c r="AC953">
        <v>1.625410982137571E-2</v>
      </c>
      <c r="AD953">
        <v>-3.7520497248485179E-3</v>
      </c>
      <c r="AE953">
        <v>-3.8076745618587952E-3</v>
      </c>
      <c r="AF953">
        <v>-6.8826158308980291E-3</v>
      </c>
      <c r="AG953">
        <v>2.3328246407631099E-3</v>
      </c>
      <c r="AH953">
        <v>-1.17636981587841E-2</v>
      </c>
      <c r="AI953">
        <v>-2.0583776007247999E-2</v>
      </c>
      <c r="AJ953">
        <v>-1.1954279793201859E-3</v>
      </c>
      <c r="AK953">
        <v>-2.1152362081483379E-3</v>
      </c>
      <c r="AL953">
        <v>-6.415957773155634E-3</v>
      </c>
      <c r="AM953">
        <v>4.2026995426313447E-2</v>
      </c>
      <c r="AN953">
        <v>-6.0411164652910791E-3</v>
      </c>
      <c r="AO953">
        <v>-5.9106849009907319E-3</v>
      </c>
      <c r="AP953">
        <v>-4.8718774954392982E-3</v>
      </c>
    </row>
    <row r="954" spans="1:42" x14ac:dyDescent="0.15">
      <c r="A954" s="1" t="s">
        <v>993</v>
      </c>
      <c r="B954">
        <v>6.7746797130285152E-3</v>
      </c>
      <c r="C954">
        <v>-4.6189879491148801E-4</v>
      </c>
      <c r="D954">
        <v>2.3387273763420548E-3</v>
      </c>
      <c r="E954">
        <v>-5.7116183175978219E-4</v>
      </c>
      <c r="F954">
        <v>8.8777269272813494E-4</v>
      </c>
      <c r="G954">
        <v>-1.9801490316769519E-3</v>
      </c>
      <c r="H954">
        <v>-2.5250945345865082E-3</v>
      </c>
      <c r="I954">
        <v>8.3262741555808822E-4</v>
      </c>
      <c r="J954">
        <v>1.8142856707074339E-3</v>
      </c>
      <c r="K954">
        <v>1.684755396231198E-3</v>
      </c>
      <c r="L954">
        <v>-9.4626216778337748E-4</v>
      </c>
      <c r="M954">
        <v>3.058376534643744E-3</v>
      </c>
      <c r="N954">
        <v>-1.222624601646995E-2</v>
      </c>
      <c r="O954">
        <v>-6.6136424236069944E-3</v>
      </c>
      <c r="P954">
        <v>-4.8101080996642781E-3</v>
      </c>
      <c r="Q954">
        <v>-1.2010895673647041E-3</v>
      </c>
      <c r="R954">
        <v>-6.7091393232306014E-3</v>
      </c>
      <c r="S954">
        <v>-2.407938331605314E-3</v>
      </c>
      <c r="T954">
        <v>4.9797523439767297E-5</v>
      </c>
      <c r="U954">
        <v>2.2885055004862039E-2</v>
      </c>
      <c r="V954">
        <v>-8.6764035952543311E-3</v>
      </c>
      <c r="W954">
        <v>4.2277414480604474E-3</v>
      </c>
      <c r="X954">
        <v>-1.2910078701656449E-4</v>
      </c>
      <c r="Y954">
        <v>-2.8572928761154228E-3</v>
      </c>
      <c r="Z954">
        <v>-9.1136127541934266E-3</v>
      </c>
      <c r="AA954">
        <v>-9.6462886258807043E-3</v>
      </c>
      <c r="AB954">
        <v>6.0972207461772067E-18</v>
      </c>
      <c r="AC954">
        <v>1.0919658566308129E-2</v>
      </c>
      <c r="AD954">
        <v>-4.6995105524648643E-3</v>
      </c>
      <c r="AE954">
        <v>-1.332095090551672E-2</v>
      </c>
      <c r="AF954">
        <v>7.9938038646198213E-4</v>
      </c>
      <c r="AG954">
        <v>4.7644810063978277E-2</v>
      </c>
      <c r="AH954">
        <v>-1.1318239695613059E-2</v>
      </c>
      <c r="AI954">
        <v>-1.173245536899036E-2</v>
      </c>
      <c r="AJ954">
        <v>-5.0714576212009709E-5</v>
      </c>
      <c r="AK954">
        <v>-2.1919162416091801E-3</v>
      </c>
      <c r="AL954">
        <v>6.3730131696765448E-3</v>
      </c>
      <c r="AM954">
        <v>1.8668024052220279E-2</v>
      </c>
      <c r="AN954">
        <v>1.9398733984664659E-3</v>
      </c>
      <c r="AO954">
        <v>2.5567192320861648E-3</v>
      </c>
      <c r="AP954">
        <v>-1.5847433917229E-3</v>
      </c>
    </row>
    <row r="955" spans="1:42" x14ac:dyDescent="0.15">
      <c r="A955" s="1" t="s">
        <v>994</v>
      </c>
      <c r="B955">
        <v>-1.07778973723459E-2</v>
      </c>
      <c r="C955">
        <v>-9.1644267635748191E-4</v>
      </c>
      <c r="D955">
        <v>6.7515510878804149E-4</v>
      </c>
      <c r="E955">
        <v>-3.7559655871928201E-4</v>
      </c>
      <c r="F955">
        <v>-1.9359068861903919E-3</v>
      </c>
      <c r="G955">
        <v>-6.3805942571448283E-4</v>
      </c>
      <c r="H955">
        <v>-1.3552970033057911E-3</v>
      </c>
      <c r="I955">
        <v>-8.5353858535348903E-4</v>
      </c>
      <c r="J955">
        <v>2.4019126616701822E-3</v>
      </c>
      <c r="K955">
        <v>-8.4002143441719052E-4</v>
      </c>
      <c r="L955">
        <v>-1.417328529718266E-3</v>
      </c>
      <c r="M955">
        <v>1.5614606510176111E-3</v>
      </c>
      <c r="N955">
        <v>8.4658240604789086E-3</v>
      </c>
      <c r="O955">
        <v>1.86281716717978E-2</v>
      </c>
      <c r="P955">
        <v>-1.416481983317178E-2</v>
      </c>
      <c r="Q955">
        <v>1.016762201894819E-2</v>
      </c>
      <c r="R955">
        <v>-2.6704133209644299E-3</v>
      </c>
      <c r="S955">
        <v>1.8950222231591509E-2</v>
      </c>
      <c r="T955">
        <v>-1.0402202573840211E-2</v>
      </c>
      <c r="U955">
        <v>-2.1047660241460962E-2</v>
      </c>
      <c r="V955">
        <v>2.520765631715213E-3</v>
      </c>
      <c r="W955">
        <v>-1.251353543423799E-2</v>
      </c>
      <c r="X955">
        <v>7.3149257473452672E-4</v>
      </c>
      <c r="Y955">
        <v>8.5014655680045684E-4</v>
      </c>
      <c r="Z955">
        <v>-1.2128686281442E-2</v>
      </c>
      <c r="AA955">
        <v>-7.0030101191795799E-3</v>
      </c>
      <c r="AB955">
        <v>-2.7146518073437779E-18</v>
      </c>
      <c r="AC955">
        <v>-2.3968302590971812E-3</v>
      </c>
      <c r="AD955">
        <v>1.5692555951477749E-3</v>
      </c>
      <c r="AE955">
        <v>1.2155113841576E-2</v>
      </c>
      <c r="AF955">
        <v>7.0725307505969254E-3</v>
      </c>
      <c r="AG955">
        <v>1.0548439706563899E-2</v>
      </c>
      <c r="AH955">
        <v>8.8208950597458077E-3</v>
      </c>
      <c r="AI955">
        <v>-9.426450706664796E-4</v>
      </c>
      <c r="AJ955">
        <v>-2.1034089992481459E-4</v>
      </c>
      <c r="AK955">
        <v>1.9861312629115709E-3</v>
      </c>
      <c r="AL955">
        <v>-9.4068223449265582E-3</v>
      </c>
      <c r="AM955">
        <v>-1.153365323869528E-2</v>
      </c>
      <c r="AN955">
        <v>-1.2154799917318229E-2</v>
      </c>
      <c r="AO955">
        <v>2.6322477452491362E-3</v>
      </c>
      <c r="AP955">
        <v>6.986634547219789E-4</v>
      </c>
    </row>
    <row r="956" spans="1:42" x14ac:dyDescent="0.15">
      <c r="A956" s="1" t="s">
        <v>995</v>
      </c>
      <c r="B956">
        <v>-2.4408543677886269E-3</v>
      </c>
      <c r="C956">
        <v>3.0748165257353332E-4</v>
      </c>
      <c r="D956">
        <v>2.0296094562077811E-3</v>
      </c>
      <c r="E956">
        <v>7.7605234215372614E-5</v>
      </c>
      <c r="F956">
        <v>1.175364888807114E-3</v>
      </c>
      <c r="G956">
        <v>8.1171498484964341E-4</v>
      </c>
      <c r="H956">
        <v>-3.1134252052440167E-4</v>
      </c>
      <c r="I956">
        <v>9.0657738031284371E-4</v>
      </c>
      <c r="J956">
        <v>-3.6837951393653228E-3</v>
      </c>
      <c r="K956">
        <v>9.8326970819699534E-4</v>
      </c>
      <c r="L956">
        <v>7.1944566764483176E-4</v>
      </c>
      <c r="M956">
        <v>6.2714269018557408E-4</v>
      </c>
      <c r="N956">
        <v>-1.8989580134125201E-3</v>
      </c>
      <c r="O956">
        <v>9.7483960252414351E-3</v>
      </c>
      <c r="P956">
        <v>-5.8710398019993998E-3</v>
      </c>
      <c r="Q956">
        <v>-2.365072598620619E-3</v>
      </c>
      <c r="R956">
        <v>-5.3485519380365486E-3</v>
      </c>
      <c r="S956">
        <v>-6.1431685336334778E-3</v>
      </c>
      <c r="T956">
        <v>-1.329639023559284E-2</v>
      </c>
      <c r="U956">
        <v>-4.8524545977071069E-4</v>
      </c>
      <c r="V956">
        <v>-1.256714106381666E-3</v>
      </c>
      <c r="W956">
        <v>1.6290722270787619E-3</v>
      </c>
      <c r="X956">
        <v>-2.2401917885565268E-3</v>
      </c>
      <c r="Y956">
        <v>4.5492057984504982E-3</v>
      </c>
      <c r="Z956">
        <v>-3.716254311981599E-3</v>
      </c>
      <c r="AA956">
        <v>-4.827441684187357E-3</v>
      </c>
      <c r="AB956">
        <v>6.1364689867908101E-19</v>
      </c>
      <c r="AC956">
        <v>1.37002454089162E-3</v>
      </c>
      <c r="AD956">
        <v>1.3528910686305471E-2</v>
      </c>
      <c r="AE956">
        <v>5.4671163664189518E-3</v>
      </c>
      <c r="AF956">
        <v>8.8356604439727687E-3</v>
      </c>
      <c r="AG956">
        <v>-5.8166621150701264E-3</v>
      </c>
      <c r="AH956">
        <v>-7.5052540414155579E-3</v>
      </c>
      <c r="AI956">
        <v>-8.5666844179093891E-3</v>
      </c>
      <c r="AJ956">
        <v>1.182821526350147E-2</v>
      </c>
      <c r="AK956">
        <v>-2.9411851144503678E-3</v>
      </c>
      <c r="AL956">
        <v>1.235662772210044E-3</v>
      </c>
      <c r="AM956">
        <v>6.5528926699497296E-3</v>
      </c>
      <c r="AN956">
        <v>5.3907079262490451E-3</v>
      </c>
      <c r="AO956">
        <v>6.049654567366993E-4</v>
      </c>
      <c r="AP956">
        <v>-9.0287038377641555E-4</v>
      </c>
    </row>
    <row r="957" spans="1:42" x14ac:dyDescent="0.15">
      <c r="A957" s="1" t="s">
        <v>996</v>
      </c>
      <c r="B957">
        <v>-1.4844052173641289E-3</v>
      </c>
      <c r="C957">
        <v>1.6917364992763541E-3</v>
      </c>
      <c r="D957">
        <v>1.8767728847350401E-4</v>
      </c>
      <c r="E957">
        <v>1.655714845313758E-3</v>
      </c>
      <c r="F957">
        <v>-3.3983676002333988E-5</v>
      </c>
      <c r="G957">
        <v>-1.8665125892490691E-3</v>
      </c>
      <c r="H957">
        <v>-1.648160670646296E-3</v>
      </c>
      <c r="I957">
        <v>7.8926418071424849E-4</v>
      </c>
      <c r="J957">
        <v>2.5716026286095009E-3</v>
      </c>
      <c r="K957">
        <v>-1.745127084646971E-3</v>
      </c>
      <c r="L957">
        <v>-5.7410714349264021E-4</v>
      </c>
      <c r="M957">
        <v>3.220176755071121E-3</v>
      </c>
      <c r="N957">
        <v>-5.5718554283620981E-3</v>
      </c>
      <c r="O957">
        <v>-1.105996185436132E-2</v>
      </c>
      <c r="P957">
        <v>7.1581978646913028E-3</v>
      </c>
      <c r="Q957">
        <v>-7.1141783728624871E-3</v>
      </c>
      <c r="R957">
        <v>4.4053687101205828E-3</v>
      </c>
      <c r="S957">
        <v>2.6623224158106151E-3</v>
      </c>
      <c r="T957">
        <v>7.614090010473586E-3</v>
      </c>
      <c r="U957">
        <v>7.7572432280837204E-4</v>
      </c>
      <c r="V957">
        <v>-1.0807757309956629E-2</v>
      </c>
      <c r="W957">
        <v>5.7257474491399464E-3</v>
      </c>
      <c r="X957">
        <v>1.2967566238096501E-2</v>
      </c>
      <c r="Y957">
        <v>-9.1992736582830175E-4</v>
      </c>
      <c r="Z957">
        <v>-3.8298724177206721E-4</v>
      </c>
      <c r="AA957">
        <v>1.2836744716038819E-2</v>
      </c>
      <c r="AB957">
        <v>-3.5800556982334494E-18</v>
      </c>
      <c r="AC957">
        <v>8.4565305724662396E-3</v>
      </c>
      <c r="AD957">
        <v>-4.9289097181025032E-3</v>
      </c>
      <c r="AE957">
        <v>-1.051181319854921E-3</v>
      </c>
      <c r="AF957">
        <v>-5.5389733998213063E-3</v>
      </c>
      <c r="AG957">
        <v>5.2690536181697412E-3</v>
      </c>
      <c r="AH957">
        <v>-2.5287108260257361E-3</v>
      </c>
      <c r="AI957">
        <v>-1.394413896995148E-3</v>
      </c>
      <c r="AJ957">
        <v>-8.3133446899754902E-3</v>
      </c>
      <c r="AK957">
        <v>3.392957059114791E-3</v>
      </c>
      <c r="AL957">
        <v>5.938302619467959E-3</v>
      </c>
      <c r="AM957">
        <v>-9.8392018581407586E-3</v>
      </c>
      <c r="AN957">
        <v>-1.196553984691665E-3</v>
      </c>
      <c r="AO957">
        <v>-4.9251306738063499E-3</v>
      </c>
      <c r="AP957">
        <v>-3.113922873205882E-3</v>
      </c>
    </row>
    <row r="958" spans="1:42" x14ac:dyDescent="0.15">
      <c r="A958" s="1" t="s">
        <v>997</v>
      </c>
      <c r="B958">
        <v>-1.048288666341992E-2</v>
      </c>
      <c r="C958">
        <v>9.8516478011475813E-4</v>
      </c>
      <c r="D958">
        <v>-1.2464669131082851E-3</v>
      </c>
      <c r="E958">
        <v>7.1943237137116569E-4</v>
      </c>
      <c r="F958">
        <v>-2.0844257958845722E-3</v>
      </c>
      <c r="G958">
        <v>-3.1642727348568599E-3</v>
      </c>
      <c r="H958">
        <v>-1.2449233431418971E-3</v>
      </c>
      <c r="I958">
        <v>-1.4340342730550821E-4</v>
      </c>
      <c r="J958">
        <v>6.2463191357746439E-4</v>
      </c>
      <c r="K958">
        <v>2.0263915923356378E-3</v>
      </c>
      <c r="L958">
        <v>3.3625700099661122E-3</v>
      </c>
      <c r="M958">
        <v>1.068310247069689E-3</v>
      </c>
      <c r="N958">
        <v>-8.214696236375954E-3</v>
      </c>
      <c r="O958">
        <v>-6.3660720865271999E-3</v>
      </c>
      <c r="P958">
        <v>-3.2692802446225092E-3</v>
      </c>
      <c r="Q958">
        <v>-7.7847436172067226E-3</v>
      </c>
      <c r="R958">
        <v>-7.1402292102633056E-3</v>
      </c>
      <c r="S958">
        <v>1.2944271631898331E-2</v>
      </c>
      <c r="T958">
        <v>9.5758864218063334E-3</v>
      </c>
      <c r="U958">
        <v>-3.0310708820815969E-2</v>
      </c>
      <c r="V958">
        <v>-3.70211509368483E-3</v>
      </c>
      <c r="W958">
        <v>1.848186664192287E-3</v>
      </c>
      <c r="X958">
        <v>1.253141763164772E-2</v>
      </c>
      <c r="Y958">
        <v>6.2343128199500712E-2</v>
      </c>
      <c r="Z958">
        <v>-4.6456719849427199E-3</v>
      </c>
      <c r="AA958">
        <v>3.0925540163270629E-3</v>
      </c>
      <c r="AB958">
        <v>-8.9086378535751536E-18</v>
      </c>
      <c r="AC958">
        <v>1.2124824100632949E-2</v>
      </c>
      <c r="AD958">
        <v>-1.345371140127484E-2</v>
      </c>
      <c r="AE958">
        <v>-2.2277213654466211E-2</v>
      </c>
      <c r="AF958">
        <v>-2.6704547739063451E-2</v>
      </c>
      <c r="AG958">
        <v>4.3780908832439423E-2</v>
      </c>
      <c r="AH958">
        <v>3.3210208750638639E-3</v>
      </c>
      <c r="AI958">
        <v>-1.4021465484072531E-2</v>
      </c>
      <c r="AJ958">
        <v>6.0127015453044844E-3</v>
      </c>
      <c r="AK958">
        <v>-1.047391912609869E-2</v>
      </c>
      <c r="AL958">
        <v>-1.130922157859901E-2</v>
      </c>
      <c r="AM958">
        <v>-4.7442922989252541E-3</v>
      </c>
      <c r="AN958">
        <v>2.1343155139870711E-3</v>
      </c>
      <c r="AO958">
        <v>-3.7063986128017781E-3</v>
      </c>
      <c r="AP958">
        <v>-2.0678149064790878E-3</v>
      </c>
    </row>
    <row r="959" spans="1:42" x14ac:dyDescent="0.15">
      <c r="A959" s="1" t="s">
        <v>998</v>
      </c>
      <c r="B959">
        <v>1.773461369616908E-2</v>
      </c>
      <c r="C959">
        <v>4.3353249879831091E-4</v>
      </c>
      <c r="D959">
        <v>3.6894106891050341E-3</v>
      </c>
      <c r="E959">
        <v>-4.9735088256793131E-4</v>
      </c>
      <c r="F959">
        <v>2.0959366469202119E-3</v>
      </c>
      <c r="G959">
        <v>3.053750879020527E-3</v>
      </c>
      <c r="H959">
        <v>1.8174384561864931E-3</v>
      </c>
      <c r="I959">
        <v>-7.4027068117491423E-4</v>
      </c>
      <c r="J959">
        <v>7.8944403997101564E-3</v>
      </c>
      <c r="K959">
        <v>1.007087311031059E-3</v>
      </c>
      <c r="L959">
        <v>3.2766536076339011E-3</v>
      </c>
      <c r="M959">
        <v>-2.02656223387675E-3</v>
      </c>
      <c r="N959">
        <v>8.5621808162200646E-3</v>
      </c>
      <c r="O959">
        <v>1.1638612568375541E-2</v>
      </c>
      <c r="P959">
        <v>-1.024114602876415E-2</v>
      </c>
      <c r="Q959">
        <v>2.3740229716550558E-3</v>
      </c>
      <c r="R959">
        <v>-6.3495630967696397E-4</v>
      </c>
      <c r="S959">
        <v>-7.0101553890781591E-3</v>
      </c>
      <c r="T959">
        <v>1.024126574938538E-2</v>
      </c>
      <c r="U959">
        <v>-8.5284868331905479E-3</v>
      </c>
      <c r="V959">
        <v>-1.514430349178702E-3</v>
      </c>
      <c r="W959">
        <v>-1.5384661812506001E-2</v>
      </c>
      <c r="X959">
        <v>-7.3053041121941354E-3</v>
      </c>
      <c r="Y959">
        <v>-2.6343866721089609E-2</v>
      </c>
      <c r="Z959">
        <v>-7.2359337062827848E-3</v>
      </c>
      <c r="AA959">
        <v>4.3398134748242464E-3</v>
      </c>
      <c r="AB959">
        <v>-5.3667116899980857E-18</v>
      </c>
      <c r="AC959">
        <v>6.8423497368332313E-4</v>
      </c>
      <c r="AD959">
        <v>1.4963988993626141E-2</v>
      </c>
      <c r="AE959">
        <v>-5.9527523585932501E-3</v>
      </c>
      <c r="AF959">
        <v>-5.2239226556396821E-3</v>
      </c>
      <c r="AG959">
        <v>-1.719879912005064E-2</v>
      </c>
      <c r="AH959">
        <v>-3.0510974274637259E-3</v>
      </c>
      <c r="AI959">
        <v>9.9186641672560916E-3</v>
      </c>
      <c r="AJ959">
        <v>5.0588834912063278E-2</v>
      </c>
      <c r="AK959">
        <v>2.3743127529841932E-3</v>
      </c>
      <c r="AL959">
        <v>8.3935163621476454E-3</v>
      </c>
      <c r="AM959">
        <v>-1.842122439713324E-3</v>
      </c>
      <c r="AN959">
        <v>2.9717863627679209E-3</v>
      </c>
      <c r="AO959">
        <v>3.6093477323628572E-3</v>
      </c>
      <c r="AP959">
        <v>4.5416671222391087E-3</v>
      </c>
    </row>
    <row r="960" spans="1:42" x14ac:dyDescent="0.15">
      <c r="A960" s="1" t="s">
        <v>999</v>
      </c>
      <c r="B960">
        <v>-5.3786167666665437E-3</v>
      </c>
      <c r="C960">
        <v>-1.1663654487368279E-4</v>
      </c>
      <c r="D960">
        <v>-3.3111546959606829E-4</v>
      </c>
      <c r="E960">
        <v>2.7365651281906259E-3</v>
      </c>
      <c r="F960">
        <v>1.7888348203644021E-3</v>
      </c>
      <c r="G960">
        <v>-4.7319655659350859E-4</v>
      </c>
      <c r="H960">
        <v>-1.2610776168617971E-4</v>
      </c>
      <c r="I960">
        <v>1.5943056345008361E-3</v>
      </c>
      <c r="J960">
        <v>1.127299132156052E-4</v>
      </c>
      <c r="K960">
        <v>-2.3888115988394852E-3</v>
      </c>
      <c r="L960">
        <v>-1.043918492289572E-3</v>
      </c>
      <c r="M960">
        <v>4.8732983179725921E-4</v>
      </c>
      <c r="N960">
        <v>-7.0850063122407901E-3</v>
      </c>
      <c r="O960">
        <v>-2.9891850383215132E-3</v>
      </c>
      <c r="P960">
        <v>5.8709330343210556E-3</v>
      </c>
      <c r="Q960">
        <v>-3.0701636557433909E-3</v>
      </c>
      <c r="R960">
        <v>7.6059496196260786E-3</v>
      </c>
      <c r="S960">
        <v>1.628042064326702E-2</v>
      </c>
      <c r="T960">
        <v>-3.800964799662352E-3</v>
      </c>
      <c r="U960">
        <v>2.0094284156185561E-2</v>
      </c>
      <c r="V960">
        <v>-7.4275578902314194E-3</v>
      </c>
      <c r="W960">
        <v>-3.680257544288345E-3</v>
      </c>
      <c r="X960">
        <v>-3.885091573166707E-3</v>
      </c>
      <c r="Y960">
        <v>1.5183770806398289E-2</v>
      </c>
      <c r="Z960">
        <v>8.5720692934065229E-4</v>
      </c>
      <c r="AA960">
        <v>-1.080651190701421E-2</v>
      </c>
      <c r="AB960">
        <v>-3.6272295362991618E-19</v>
      </c>
      <c r="AC960">
        <v>-1.8231121996610509E-3</v>
      </c>
      <c r="AD960">
        <v>-6.9019902394042466E-3</v>
      </c>
      <c r="AE960">
        <v>-2.112595816092949E-3</v>
      </c>
      <c r="AF960">
        <v>-3.5311782991241029E-3</v>
      </c>
      <c r="AG960">
        <v>-1.059348312210784E-3</v>
      </c>
      <c r="AH960">
        <v>-9.3032664806253565E-3</v>
      </c>
      <c r="AI960">
        <v>-1.4528775322703519E-2</v>
      </c>
      <c r="AJ960">
        <v>-5.9333512631833934E-3</v>
      </c>
      <c r="AK960">
        <v>5.2331226254168457E-3</v>
      </c>
      <c r="AL960">
        <v>8.1272790085767932E-5</v>
      </c>
      <c r="AM960">
        <v>2.8792587346797081E-3</v>
      </c>
      <c r="AN960">
        <v>1.46550814799971E-2</v>
      </c>
      <c r="AO960">
        <v>-7.6125869267336414E-3</v>
      </c>
      <c r="AP960">
        <v>1.431025994423258E-3</v>
      </c>
    </row>
    <row r="961" spans="1:42" x14ac:dyDescent="0.15">
      <c r="A961" s="1" t="s">
        <v>1000</v>
      </c>
      <c r="B961">
        <v>-8.5513842053186202E-3</v>
      </c>
      <c r="C961">
        <v>1.149896759345992E-3</v>
      </c>
      <c r="D961">
        <v>9.9609858879946269E-4</v>
      </c>
      <c r="E961">
        <v>1.033810412520554E-3</v>
      </c>
      <c r="F961">
        <v>4.7459951255554892E-4</v>
      </c>
      <c r="G961">
        <v>2.0850716149182682E-3</v>
      </c>
      <c r="H961">
        <v>2.085496994096821E-3</v>
      </c>
      <c r="I961">
        <v>-4.165525511315204E-4</v>
      </c>
      <c r="J961">
        <v>-1.256793386747726E-3</v>
      </c>
      <c r="K961">
        <v>-4.98416459204277E-3</v>
      </c>
      <c r="L961">
        <v>-3.4487308079017231E-3</v>
      </c>
      <c r="M961">
        <v>-2.2293582137579431E-3</v>
      </c>
      <c r="N961">
        <v>-4.4735297053880071E-3</v>
      </c>
      <c r="O961">
        <v>1.741331815118085E-2</v>
      </c>
      <c r="P961">
        <v>7.9083084605949538E-3</v>
      </c>
      <c r="Q961">
        <v>-1.7592813057070781E-3</v>
      </c>
      <c r="R961">
        <v>-5.532659769876512E-3</v>
      </c>
      <c r="S961">
        <v>-4.6593335439933086E-3</v>
      </c>
      <c r="T961">
        <v>-1.296985234644535E-2</v>
      </c>
      <c r="U961">
        <v>-1.264512078236563E-2</v>
      </c>
      <c r="V961">
        <v>-2.8541755266359879E-3</v>
      </c>
      <c r="W961">
        <v>-2.7062001135419369E-3</v>
      </c>
      <c r="X961">
        <v>-5.2121762292861619E-3</v>
      </c>
      <c r="Y961">
        <v>-1.097973624909624E-3</v>
      </c>
      <c r="Z961">
        <v>-1.174204945285985E-3</v>
      </c>
      <c r="AA961">
        <v>-3.1733565612220909E-3</v>
      </c>
      <c r="AB961">
        <v>1.8677455124850261E-19</v>
      </c>
      <c r="AC961">
        <v>-4.9857630460874531E-3</v>
      </c>
      <c r="AD961">
        <v>-4.8959498055702703E-3</v>
      </c>
      <c r="AE961">
        <v>1.1912878911385859E-2</v>
      </c>
      <c r="AF961">
        <v>1.3021361836494119E-2</v>
      </c>
      <c r="AG961">
        <v>9.8869220808816302E-4</v>
      </c>
      <c r="AH961">
        <v>7.4428718102315036E-3</v>
      </c>
      <c r="AI961">
        <v>1.23886092561649E-3</v>
      </c>
      <c r="AJ961">
        <v>2.9767082177844292E-3</v>
      </c>
      <c r="AK961">
        <v>5.0737015187340951E-4</v>
      </c>
      <c r="AL961">
        <v>-1.2784423024943411E-3</v>
      </c>
      <c r="AM961">
        <v>-3.266538144478959E-3</v>
      </c>
      <c r="AN961">
        <v>-2.289876819359903E-3</v>
      </c>
      <c r="AO961">
        <v>1.369633224564756E-2</v>
      </c>
      <c r="AP961">
        <v>-1.068365255156736E-2</v>
      </c>
    </row>
    <row r="962" spans="1:42" x14ac:dyDescent="0.15">
      <c r="A962" s="1" t="s">
        <v>1001</v>
      </c>
      <c r="B962">
        <v>-7.7343105598272734E-3</v>
      </c>
      <c r="C962">
        <v>2.8371410036651291E-4</v>
      </c>
      <c r="D962">
        <v>1.9039388932183419E-3</v>
      </c>
      <c r="E962">
        <v>2.474019929536888E-3</v>
      </c>
      <c r="F962">
        <v>-8.6714915273651343E-4</v>
      </c>
      <c r="G962">
        <v>2.889256871186931E-3</v>
      </c>
      <c r="H962">
        <v>3.359557885965678E-3</v>
      </c>
      <c r="I962">
        <v>-4.8503412059706989E-4</v>
      </c>
      <c r="J962">
        <v>-3.067732193753643E-3</v>
      </c>
      <c r="K962">
        <v>-7.2947646265925353E-3</v>
      </c>
      <c r="L962">
        <v>-1.8235504983587271E-3</v>
      </c>
      <c r="M962">
        <v>1.835417837645316E-3</v>
      </c>
      <c r="N962">
        <v>-4.3456729996406987E-4</v>
      </c>
      <c r="O962">
        <v>-4.5680145168219399E-3</v>
      </c>
      <c r="P962">
        <v>2.111108087397008E-3</v>
      </c>
      <c r="Q962">
        <v>2.5212626626457402E-3</v>
      </c>
      <c r="R962">
        <v>5.4308229453477793E-3</v>
      </c>
      <c r="S962">
        <v>-4.8120622889808087E-3</v>
      </c>
      <c r="T962">
        <v>-4.3446711896149874E-3</v>
      </c>
      <c r="U962">
        <v>4.7666827236550044E-3</v>
      </c>
      <c r="V962">
        <v>8.2038293868544106E-3</v>
      </c>
      <c r="W962">
        <v>1.126719718407923E-3</v>
      </c>
      <c r="X962">
        <v>-1.549389248921597E-2</v>
      </c>
      <c r="Y962">
        <v>-1.2214309709046521E-2</v>
      </c>
      <c r="Z962">
        <v>-1.32662019671205E-2</v>
      </c>
      <c r="AA962">
        <v>1.007592858245804E-2</v>
      </c>
      <c r="AB962">
        <v>-1.370572734262432E-18</v>
      </c>
      <c r="AC962">
        <v>1.1653630928104531E-2</v>
      </c>
      <c r="AD962">
        <v>5.2259054940120399E-3</v>
      </c>
      <c r="AE962">
        <v>-1.6377897089360841E-3</v>
      </c>
      <c r="AF962">
        <v>-7.4463991831991323E-3</v>
      </c>
      <c r="AG962">
        <v>-1.2895463209667E-2</v>
      </c>
      <c r="AH962">
        <v>5.699331453390695E-3</v>
      </c>
      <c r="AI962">
        <v>7.5930470018360282E-3</v>
      </c>
      <c r="AJ962">
        <v>2.303514684349442E-2</v>
      </c>
      <c r="AK962">
        <v>3.758426888935787E-3</v>
      </c>
      <c r="AL962">
        <v>-8.0229584998961663E-4</v>
      </c>
      <c r="AM962">
        <v>-6.7844604038676606E-4</v>
      </c>
      <c r="AN962">
        <v>-1.2325308089810021E-2</v>
      </c>
      <c r="AO962">
        <v>-6.8608619164190988E-3</v>
      </c>
      <c r="AP962">
        <v>-1.155869817194177E-3</v>
      </c>
    </row>
    <row r="963" spans="1:42" x14ac:dyDescent="0.15">
      <c r="A963" s="1" t="s">
        <v>1002</v>
      </c>
      <c r="B963">
        <v>-2.1566794970013591E-2</v>
      </c>
      <c r="C963">
        <v>2.9100774734541401E-3</v>
      </c>
      <c r="D963">
        <v>-1.1508445072786189E-3</v>
      </c>
      <c r="E963">
        <v>2.0358723653073701E-3</v>
      </c>
      <c r="F963">
        <v>-1.3300301725558789E-3</v>
      </c>
      <c r="G963">
        <v>-2.6108090008762439E-3</v>
      </c>
      <c r="H963">
        <v>-4.963528671631781E-4</v>
      </c>
      <c r="I963">
        <v>-1.274664130664528E-3</v>
      </c>
      <c r="J963">
        <v>9.9223055405904688E-4</v>
      </c>
      <c r="K963">
        <v>3.6864092778550602E-4</v>
      </c>
      <c r="L963">
        <v>1.447584793604538E-3</v>
      </c>
      <c r="M963">
        <v>-2.584727956412544E-3</v>
      </c>
      <c r="N963">
        <v>3.8016960636352301E-3</v>
      </c>
      <c r="O963">
        <v>3.2361281665960723E-2</v>
      </c>
      <c r="P963">
        <v>2.7926082115898479E-3</v>
      </c>
      <c r="Q963">
        <v>4.3143181493963097E-3</v>
      </c>
      <c r="R963">
        <v>-7.290608560930968E-3</v>
      </c>
      <c r="S963">
        <v>2.2579915431920569E-3</v>
      </c>
      <c r="T963">
        <v>2.633638586346724E-3</v>
      </c>
      <c r="U963">
        <v>1.7827897320691611E-2</v>
      </c>
      <c r="V963">
        <v>-1.182653497147903E-3</v>
      </c>
      <c r="W963">
        <v>1.384989118193024E-2</v>
      </c>
      <c r="X963">
        <v>1.0509148873266859E-2</v>
      </c>
      <c r="Y963">
        <v>-1.6649619096772001E-2</v>
      </c>
      <c r="Z963">
        <v>-5.1344861977912996E-3</v>
      </c>
      <c r="AA963">
        <v>-4.9074855051862327E-3</v>
      </c>
      <c r="AB963">
        <v>3.377109459492041E-18</v>
      </c>
      <c r="AC963">
        <v>-9.5618806029875644E-3</v>
      </c>
      <c r="AD963">
        <v>-7.0470395204091704E-3</v>
      </c>
      <c r="AE963">
        <v>-2.1039404078138039E-3</v>
      </c>
      <c r="AF963">
        <v>4.7515300540505838E-3</v>
      </c>
      <c r="AG963">
        <v>3.4666374744078202E-3</v>
      </c>
      <c r="AH963">
        <v>3.952272503070728E-3</v>
      </c>
      <c r="AI963">
        <v>2.6891720576331319E-3</v>
      </c>
      <c r="AJ963">
        <v>-5.8618398049536721E-3</v>
      </c>
      <c r="AK963">
        <v>-4.7662897283949233E-3</v>
      </c>
      <c r="AL963">
        <v>-1.1482030632890961E-2</v>
      </c>
      <c r="AM963">
        <v>-2.3453308281180509E-2</v>
      </c>
      <c r="AN963">
        <v>2.9442148045623101E-3</v>
      </c>
      <c r="AO963">
        <v>-1.331281932286222E-2</v>
      </c>
      <c r="AP963">
        <v>-1.696509230042657E-2</v>
      </c>
    </row>
    <row r="964" spans="1:42" x14ac:dyDescent="0.15">
      <c r="A964" s="1" t="s">
        <v>1003</v>
      </c>
      <c r="B964">
        <v>-2.0456179692970051E-2</v>
      </c>
      <c r="C964">
        <v>-2.3627631289774619E-3</v>
      </c>
      <c r="D964">
        <v>9.6770800455830603E-5</v>
      </c>
      <c r="E964">
        <v>7.6017784447336375E-4</v>
      </c>
      <c r="F964">
        <v>2.5164050468205089E-4</v>
      </c>
      <c r="G964">
        <v>6.6145580440084425E-4</v>
      </c>
      <c r="H964">
        <v>-1.0003542007682451E-3</v>
      </c>
      <c r="I964">
        <v>-1.596137398525837E-3</v>
      </c>
      <c r="J964">
        <v>-4.735396648824739E-3</v>
      </c>
      <c r="K964">
        <v>7.6398006252477888E-5</v>
      </c>
      <c r="L964">
        <v>2.8164462098512191E-3</v>
      </c>
      <c r="M964">
        <v>-3.2799763853755492E-3</v>
      </c>
      <c r="N964">
        <v>1.7670642237516139E-2</v>
      </c>
      <c r="O964">
        <v>-5.3446754803714216E-3</v>
      </c>
      <c r="P964">
        <v>6.954876471826992E-3</v>
      </c>
      <c r="Q964">
        <v>-6.1551886468676062E-3</v>
      </c>
      <c r="R964">
        <v>-1.910957673709957E-3</v>
      </c>
      <c r="S964">
        <v>4.2950171406515624E-3</v>
      </c>
      <c r="T964">
        <v>-2.0938528564306419E-3</v>
      </c>
      <c r="U964">
        <v>-1.044144838692785E-2</v>
      </c>
      <c r="V964">
        <v>5.6960191466962561E-4</v>
      </c>
      <c r="W964">
        <v>-5.7291260211748763E-3</v>
      </c>
      <c r="X964">
        <v>-1.827942887544852E-3</v>
      </c>
      <c r="Y964">
        <v>-4.7683552268890164E-3</v>
      </c>
      <c r="Z964">
        <v>-1.4663864998520321E-2</v>
      </c>
      <c r="AA964">
        <v>-7.4879232594931189E-4</v>
      </c>
      <c r="AB964">
        <v>1.3070843638634789E-17</v>
      </c>
      <c r="AC964">
        <v>7.2843237325717443E-3</v>
      </c>
      <c r="AD964">
        <v>-9.2823351801815095E-3</v>
      </c>
      <c r="AE964">
        <v>3.9299958907694048E-3</v>
      </c>
      <c r="AF964">
        <v>2.845389741993044E-2</v>
      </c>
      <c r="AG964">
        <v>1.974792425606867E-3</v>
      </c>
      <c r="AH964">
        <v>8.5127804814845061E-3</v>
      </c>
      <c r="AI964">
        <v>8.6008514073083542E-4</v>
      </c>
      <c r="AJ964">
        <v>-2.145381732490401E-2</v>
      </c>
      <c r="AK964">
        <v>1.589411002670653E-3</v>
      </c>
      <c r="AL964">
        <v>-1.2072562633675069E-2</v>
      </c>
      <c r="AM964">
        <v>5.0085551694322144E-3</v>
      </c>
      <c r="AN964">
        <v>6.5571484769534052E-4</v>
      </c>
      <c r="AO964">
        <v>-7.4144522772934228E-3</v>
      </c>
      <c r="AP964">
        <v>-4.308501648086314E-3</v>
      </c>
    </row>
    <row r="965" spans="1:42" x14ac:dyDescent="0.15">
      <c r="A965" s="1" t="s">
        <v>1004</v>
      </c>
      <c r="B965">
        <v>7.5125245037066801E-3</v>
      </c>
      <c r="C965">
        <v>2.105209856253397E-3</v>
      </c>
      <c r="D965">
        <v>5.4612516405793787E-4</v>
      </c>
      <c r="E965">
        <v>1.0521868893988071E-3</v>
      </c>
      <c r="F965">
        <v>1.008885968938052E-4</v>
      </c>
      <c r="G965">
        <v>-2.7295020480860078E-3</v>
      </c>
      <c r="H965">
        <v>-1.593453276673792E-3</v>
      </c>
      <c r="I965">
        <v>3.6574488931261231E-4</v>
      </c>
      <c r="J965">
        <v>3.543710788406347E-3</v>
      </c>
      <c r="K965">
        <v>3.133385528030047E-3</v>
      </c>
      <c r="L965">
        <v>-1.1198340184427661E-3</v>
      </c>
      <c r="M965">
        <v>4.254749445412564E-3</v>
      </c>
      <c r="N965">
        <v>4.9659949834130097E-4</v>
      </c>
      <c r="O965">
        <v>-2.6099358231919709E-2</v>
      </c>
      <c r="P965">
        <v>-5.5424772030369324E-3</v>
      </c>
      <c r="Q965">
        <v>-6.1010581710018441E-3</v>
      </c>
      <c r="R965">
        <v>-6.9561112910097034E-3</v>
      </c>
      <c r="S965">
        <v>-7.4718002076178808E-4</v>
      </c>
      <c r="T965">
        <v>8.820738288834425E-3</v>
      </c>
      <c r="U965">
        <v>-6.6192395381139057E-3</v>
      </c>
      <c r="V965">
        <v>-1.769079188597116E-3</v>
      </c>
      <c r="W965">
        <v>8.6594754871573264E-3</v>
      </c>
      <c r="X965">
        <v>6.1812901240309781E-3</v>
      </c>
      <c r="Y965">
        <v>9.6088972599979727E-3</v>
      </c>
      <c r="Z965">
        <v>-6.0003176149444927E-3</v>
      </c>
      <c r="AA965">
        <v>1.541517648753777E-2</v>
      </c>
      <c r="AB965">
        <v>1.197900198388388E-18</v>
      </c>
      <c r="AC965">
        <v>4.4996306104488114E-3</v>
      </c>
      <c r="AD965">
        <v>-1.029791281310327E-2</v>
      </c>
      <c r="AE965">
        <v>1.228719703860676E-2</v>
      </c>
      <c r="AF965">
        <v>3.1344048489376128E-3</v>
      </c>
      <c r="AG965">
        <v>3.9813149924444692E-3</v>
      </c>
      <c r="AH965">
        <v>-3.8204157117853852E-3</v>
      </c>
      <c r="AI965">
        <v>-8.9845352855726247E-3</v>
      </c>
      <c r="AJ965">
        <v>-2.09024351795407E-4</v>
      </c>
      <c r="AK965">
        <v>4.0398304264798761E-3</v>
      </c>
      <c r="AL965">
        <v>6.7637397171791246E-3</v>
      </c>
      <c r="AM965">
        <v>5.5076128801865229E-3</v>
      </c>
      <c r="AN965">
        <v>-2.7698440029602449E-3</v>
      </c>
      <c r="AO965">
        <v>1.6510087411895731E-3</v>
      </c>
      <c r="AP965">
        <v>2.382161526936555E-3</v>
      </c>
    </row>
    <row r="966" spans="1:42" x14ac:dyDescent="0.15">
      <c r="A966" s="1" t="s">
        <v>1005</v>
      </c>
      <c r="B966">
        <v>3.031648667565712E-3</v>
      </c>
      <c r="C966">
        <v>-2.9155132242066921E-3</v>
      </c>
      <c r="D966">
        <v>1.3235273742704091E-3</v>
      </c>
      <c r="E966">
        <v>-2.1407155344757029E-3</v>
      </c>
      <c r="F966">
        <v>-5.6522236959295085E-4</v>
      </c>
      <c r="G966">
        <v>-3.4623815826470088E-3</v>
      </c>
      <c r="H966">
        <v>-2.6722210739760889E-3</v>
      </c>
      <c r="I966">
        <v>2.0673270648783821E-3</v>
      </c>
      <c r="J966">
        <v>2.1100514611253102E-3</v>
      </c>
      <c r="K966">
        <v>9.7769098281380081E-3</v>
      </c>
      <c r="L966">
        <v>6.3666038522570637E-3</v>
      </c>
      <c r="M966">
        <v>2.6911617250394859E-4</v>
      </c>
      <c r="N966">
        <v>1.8870511994664621E-3</v>
      </c>
      <c r="O966">
        <v>-2.2052040796505319E-3</v>
      </c>
      <c r="P966">
        <v>1.3365499468477499E-2</v>
      </c>
      <c r="Q966">
        <v>-2.9111141765324469E-3</v>
      </c>
      <c r="R966">
        <v>1.056234160900116E-2</v>
      </c>
      <c r="S966">
        <v>7.9483869727837858E-3</v>
      </c>
      <c r="T966">
        <v>-8.0163628754476753E-3</v>
      </c>
      <c r="U966">
        <v>-2.154958642197842E-3</v>
      </c>
      <c r="V966">
        <v>4.264869532174208E-4</v>
      </c>
      <c r="W966">
        <v>-1.6169787396702921E-3</v>
      </c>
      <c r="X966">
        <v>-3.7334240915725581E-3</v>
      </c>
      <c r="Y966">
        <v>5.9604343133789466E-3</v>
      </c>
      <c r="Z966">
        <v>-1.3629207909337009E-2</v>
      </c>
      <c r="AA966">
        <v>-3.5426689879674142E-3</v>
      </c>
      <c r="AB966">
        <v>4.3731536654651637E-18</v>
      </c>
      <c r="AC966">
        <v>1.047391476442309E-2</v>
      </c>
      <c r="AD966">
        <v>8.3839376961049369E-3</v>
      </c>
      <c r="AE966">
        <v>1.125251674999905E-2</v>
      </c>
      <c r="AF966">
        <v>-2.0036990383343691E-2</v>
      </c>
      <c r="AG966">
        <v>-1.049545576198356E-2</v>
      </c>
      <c r="AH966">
        <v>4.0167367693112977E-3</v>
      </c>
      <c r="AI966">
        <v>-4.9466570685494874E-3</v>
      </c>
      <c r="AJ966">
        <v>-1.618301034622428E-2</v>
      </c>
      <c r="AK966">
        <v>8.3573354618300261E-3</v>
      </c>
      <c r="AL966">
        <v>1.847761471937994E-3</v>
      </c>
      <c r="AM966">
        <v>-2.8502556905624621E-3</v>
      </c>
      <c r="AN966">
        <v>4.4716640963173952E-3</v>
      </c>
      <c r="AO966">
        <v>-1.0779670495588019E-3</v>
      </c>
      <c r="AP966">
        <v>7.4778369439147353E-3</v>
      </c>
    </row>
    <row r="967" spans="1:42" x14ac:dyDescent="0.15">
      <c r="A967" s="1" t="s">
        <v>1006</v>
      </c>
      <c r="B967">
        <v>1.809321699889789E-2</v>
      </c>
      <c r="C967">
        <v>-3.0563793812557862E-4</v>
      </c>
      <c r="D967">
        <v>-1.2387745328214629E-3</v>
      </c>
      <c r="E967">
        <v>-1.3803357931349271E-4</v>
      </c>
      <c r="F967">
        <v>5.672127885934092E-4</v>
      </c>
      <c r="G967">
        <v>-2.4053853076286269E-4</v>
      </c>
      <c r="H967">
        <v>-6.6594490547141217E-4</v>
      </c>
      <c r="I967">
        <v>5.4206830132711391E-4</v>
      </c>
      <c r="J967">
        <v>5.3332112744651668E-3</v>
      </c>
      <c r="K967">
        <v>2.1411765683610291E-3</v>
      </c>
      <c r="L967">
        <v>1.6830389963816709E-3</v>
      </c>
      <c r="M967">
        <v>7.6757303485335167E-5</v>
      </c>
      <c r="N967">
        <v>-1.06220769222932E-2</v>
      </c>
      <c r="O967">
        <v>1.5897386817910399E-2</v>
      </c>
      <c r="P967">
        <v>2.50328577652295E-2</v>
      </c>
      <c r="Q967">
        <v>-1.3436917478511E-3</v>
      </c>
      <c r="R967">
        <v>-9.1349684648533123E-3</v>
      </c>
      <c r="S967">
        <v>-2.6190240615201759E-3</v>
      </c>
      <c r="T967">
        <v>5.0240509237225546E-3</v>
      </c>
      <c r="U967">
        <v>1.046893277583699E-2</v>
      </c>
      <c r="V967">
        <v>-6.6584794129385906E-4</v>
      </c>
      <c r="W967">
        <v>-1.280456044569596E-3</v>
      </c>
      <c r="X967">
        <v>9.4097057491791258E-3</v>
      </c>
      <c r="Y967">
        <v>-8.3623208440787335E-3</v>
      </c>
      <c r="Z967">
        <v>-9.7517366997047815E-4</v>
      </c>
      <c r="AA967">
        <v>3.645166837239055E-3</v>
      </c>
      <c r="AB967">
        <v>-2.0874995279886129E-18</v>
      </c>
      <c r="AC967">
        <v>-1.434384966119293E-3</v>
      </c>
      <c r="AD967">
        <v>2.968001943656557E-3</v>
      </c>
      <c r="AE967">
        <v>-2.2976105495498529E-3</v>
      </c>
      <c r="AF967">
        <v>5.8235677274025722E-3</v>
      </c>
      <c r="AG967">
        <v>6.2340530641611068E-3</v>
      </c>
      <c r="AH967">
        <v>-8.6744183021625516E-3</v>
      </c>
      <c r="AI967">
        <v>-1.550328454056755E-3</v>
      </c>
      <c r="AJ967">
        <v>-9.2257920271002526E-3</v>
      </c>
      <c r="AK967">
        <v>-5.0757811443670328E-3</v>
      </c>
      <c r="AL967">
        <v>-4.4151661733635812E-3</v>
      </c>
      <c r="AM967">
        <v>9.7579402741195323E-4</v>
      </c>
      <c r="AN967">
        <v>-8.4344641639269927E-4</v>
      </c>
      <c r="AO967">
        <v>-1.84023734129134E-3</v>
      </c>
      <c r="AP967">
        <v>2.9744244379818598E-3</v>
      </c>
    </row>
    <row r="968" spans="1:42" x14ac:dyDescent="0.15">
      <c r="A968" s="1" t="s">
        <v>1007</v>
      </c>
      <c r="B968">
        <v>1.6761556787668819E-2</v>
      </c>
      <c r="C968">
        <v>-7.9914398295395943E-4</v>
      </c>
      <c r="D968">
        <v>3.4911279706968542E-3</v>
      </c>
      <c r="E968">
        <v>-1.0828686303326379E-3</v>
      </c>
      <c r="F968">
        <v>8.8204041951059538E-4</v>
      </c>
      <c r="G968">
        <v>2.3644190321557099E-3</v>
      </c>
      <c r="H968">
        <v>1.2023986229555341E-3</v>
      </c>
      <c r="I968">
        <v>-6.4564752768634889E-5</v>
      </c>
      <c r="J968">
        <v>2.5065545020889041E-3</v>
      </c>
      <c r="K968">
        <v>-5.3486779038826697E-3</v>
      </c>
      <c r="L968">
        <v>2.722792918755366E-3</v>
      </c>
      <c r="M968">
        <v>3.0918573102169818E-3</v>
      </c>
      <c r="N968">
        <v>-1.757670549859657E-3</v>
      </c>
      <c r="O968">
        <v>6.3426439903483218E-3</v>
      </c>
      <c r="P968">
        <v>9.0254111320974793E-3</v>
      </c>
      <c r="Q968">
        <v>-4.5296984945429357E-3</v>
      </c>
      <c r="R968">
        <v>7.0213217780591671E-3</v>
      </c>
      <c r="S968">
        <v>-8.8768757437614736E-3</v>
      </c>
      <c r="T968">
        <v>9.9557595862883423E-3</v>
      </c>
      <c r="U968">
        <v>1.117564000065847E-2</v>
      </c>
      <c r="V968">
        <v>2.8747565848414218E-3</v>
      </c>
      <c r="W968">
        <v>5.0692380123583368E-3</v>
      </c>
      <c r="X968">
        <v>-4.7795898452843641E-3</v>
      </c>
      <c r="Y968">
        <v>6.9756563480746023E-3</v>
      </c>
      <c r="Z968">
        <v>-1.971447402524619E-3</v>
      </c>
      <c r="AA968">
        <v>-7.1902652435390409E-3</v>
      </c>
      <c r="AB968">
        <v>4.9197825899003982E-18</v>
      </c>
      <c r="AC968">
        <v>-1.2110875726934251E-2</v>
      </c>
      <c r="AD968">
        <v>5.6771359150378162E-3</v>
      </c>
      <c r="AE968">
        <v>8.9330110313998916E-4</v>
      </c>
      <c r="AF968">
        <v>-6.4895718575226869E-3</v>
      </c>
      <c r="AG968">
        <v>3.6564282539862112E-3</v>
      </c>
      <c r="AH968">
        <v>-8.4174439429904185E-3</v>
      </c>
      <c r="AI968">
        <v>1.6569229862348979E-3</v>
      </c>
      <c r="AJ968">
        <v>3.3022442722800437E-2</v>
      </c>
      <c r="AK968">
        <v>-2.324984468819089E-3</v>
      </c>
      <c r="AL968">
        <v>-2.4495845280452051E-3</v>
      </c>
      <c r="AM968">
        <v>-1.8788004463609901E-2</v>
      </c>
      <c r="AN968">
        <v>-1.435863342667997E-2</v>
      </c>
      <c r="AO968">
        <v>9.0831574822454499E-3</v>
      </c>
      <c r="AP968">
        <v>-1.623613414388431E-3</v>
      </c>
    </row>
    <row r="969" spans="1:42" x14ac:dyDescent="0.15">
      <c r="A969" s="1" t="s">
        <v>1008</v>
      </c>
      <c r="B969">
        <v>-4.2803271831627146E-3</v>
      </c>
      <c r="C969">
        <v>2.7712986803483299E-3</v>
      </c>
      <c r="D969">
        <v>-1.0786297139236489E-3</v>
      </c>
      <c r="E969">
        <v>-1.854325815826764E-3</v>
      </c>
      <c r="F969">
        <v>-3.4614547541247627E-4</v>
      </c>
      <c r="G969">
        <v>3.0124797756766511E-3</v>
      </c>
      <c r="H969">
        <v>6.2661545616391064E-4</v>
      </c>
      <c r="I969">
        <v>1.3210140818477271E-4</v>
      </c>
      <c r="J969">
        <v>7.2893442788080109E-4</v>
      </c>
      <c r="K969">
        <v>-5.0669119077587359E-4</v>
      </c>
      <c r="L969">
        <v>1.7197947007799631E-3</v>
      </c>
      <c r="M969">
        <v>-3.113854566508781E-3</v>
      </c>
      <c r="N969">
        <v>-1.0165467938030279E-2</v>
      </c>
      <c r="O969">
        <v>1.753066528176055E-2</v>
      </c>
      <c r="P969">
        <v>-2.2086362981278401E-2</v>
      </c>
      <c r="Q969">
        <v>1.5552622758711161E-3</v>
      </c>
      <c r="R969">
        <v>-1.871569419733848E-2</v>
      </c>
      <c r="S969">
        <v>1.1861156723072379E-2</v>
      </c>
      <c r="T969">
        <v>1.104792343486467E-2</v>
      </c>
      <c r="U969">
        <v>1.0824096432112381E-2</v>
      </c>
      <c r="V969">
        <v>2.3618796662059952E-3</v>
      </c>
      <c r="W969">
        <v>1.529907928412569E-2</v>
      </c>
      <c r="X969">
        <v>1.401137927929356E-2</v>
      </c>
      <c r="Y969">
        <v>7.6319151206208809E-3</v>
      </c>
      <c r="Z969">
        <v>9.9954340014314098E-3</v>
      </c>
      <c r="AA969">
        <v>-1.072376462284497E-2</v>
      </c>
      <c r="AB969">
        <v>-2.3640679913367E-19</v>
      </c>
      <c r="AC969">
        <v>-5.1450930895837492E-3</v>
      </c>
      <c r="AD969">
        <v>-1.2766294390343181E-2</v>
      </c>
      <c r="AE969">
        <v>2.0194330108704922E-3</v>
      </c>
      <c r="AF969">
        <v>-1.3953973238465509E-2</v>
      </c>
      <c r="AG969">
        <v>-1.066267415465756E-2</v>
      </c>
      <c r="AH969">
        <v>1.727936149671791E-3</v>
      </c>
      <c r="AI969">
        <v>-1.9060084802451339E-2</v>
      </c>
      <c r="AJ969">
        <v>-8.556743952468119E-4</v>
      </c>
      <c r="AK969">
        <v>2.500583130921709E-3</v>
      </c>
      <c r="AL969">
        <v>2.2764159586108499E-3</v>
      </c>
      <c r="AM969">
        <v>-1.473908345045749E-3</v>
      </c>
      <c r="AN969">
        <v>2.9966415826769509E-3</v>
      </c>
      <c r="AO969">
        <v>9.7937835916126082E-3</v>
      </c>
      <c r="AP969">
        <v>-2.104919951599784E-3</v>
      </c>
    </row>
    <row r="970" spans="1:42" x14ac:dyDescent="0.15">
      <c r="A970" s="1" t="s">
        <v>1009</v>
      </c>
      <c r="B970">
        <v>-6.2536779330011547E-3</v>
      </c>
      <c r="C970">
        <v>-2.0418293741933042E-3</v>
      </c>
      <c r="D970">
        <v>3.463821216648717E-4</v>
      </c>
      <c r="E970">
        <v>-2.6794936727317742E-3</v>
      </c>
      <c r="F970">
        <v>-4.9628867352611498E-4</v>
      </c>
      <c r="G970">
        <v>-1.6371580944078701E-3</v>
      </c>
      <c r="H970">
        <v>-2.4449349802892059E-3</v>
      </c>
      <c r="I970">
        <v>-7.7424604470809869E-5</v>
      </c>
      <c r="J970">
        <v>-1.7441541801251109E-3</v>
      </c>
      <c r="K970">
        <v>-2.760756192708237E-3</v>
      </c>
      <c r="L970">
        <v>9.6938040753546647E-4</v>
      </c>
      <c r="M970">
        <v>1.284957398677978E-3</v>
      </c>
      <c r="N970">
        <v>5.392322274493295E-5</v>
      </c>
      <c r="O970">
        <v>-7.5524708118880806E-3</v>
      </c>
      <c r="P970">
        <v>6.3217891725361793E-3</v>
      </c>
      <c r="Q970">
        <v>1.746432867816398E-3</v>
      </c>
      <c r="R970">
        <v>2.6569138256065179E-3</v>
      </c>
      <c r="S970">
        <v>-4.4169676683220296E-3</v>
      </c>
      <c r="T970">
        <v>-7.2808190031756269E-4</v>
      </c>
      <c r="U970">
        <v>1.0055109738934119E-3</v>
      </c>
      <c r="V970">
        <v>-5.29098117298594E-3</v>
      </c>
      <c r="W970">
        <v>-7.1570132093446322E-3</v>
      </c>
      <c r="X970">
        <v>-4.4571085347874734E-3</v>
      </c>
      <c r="Y970">
        <v>-3.881379492186933E-3</v>
      </c>
      <c r="Z970">
        <v>7.6448458562913017E-3</v>
      </c>
      <c r="AA970">
        <v>1.6988361665243749E-2</v>
      </c>
      <c r="AB970">
        <v>-1.9405973720928949E-18</v>
      </c>
      <c r="AC970">
        <v>1.6299286826638781E-2</v>
      </c>
      <c r="AD970">
        <v>7.6237300514398459E-3</v>
      </c>
      <c r="AE970">
        <v>-9.0723848897873854E-3</v>
      </c>
      <c r="AF970">
        <v>-2.7963246535216159E-3</v>
      </c>
      <c r="AG970">
        <v>-1.205162108891298E-2</v>
      </c>
      <c r="AH970">
        <v>1.759627600209033E-3</v>
      </c>
      <c r="AI970">
        <v>3.0949710351844528E-4</v>
      </c>
      <c r="AJ970">
        <v>8.4605958367105667E-3</v>
      </c>
      <c r="AK970">
        <v>-2.507883447595575E-3</v>
      </c>
      <c r="AL970">
        <v>3.7976433867850162E-3</v>
      </c>
      <c r="AM970">
        <v>-1.0023148113009001E-2</v>
      </c>
      <c r="AN970">
        <v>3.4795150745302941E-3</v>
      </c>
      <c r="AO970">
        <v>-1.029864230347566E-2</v>
      </c>
      <c r="AP970">
        <v>-4.1673441108307238E-3</v>
      </c>
    </row>
    <row r="971" spans="1:42" x14ac:dyDescent="0.15">
      <c r="A971" s="1" t="s">
        <v>1010</v>
      </c>
      <c r="B971">
        <v>1.004419376377078E-3</v>
      </c>
      <c r="C971">
        <v>-8.1440980419978781E-4</v>
      </c>
      <c r="D971">
        <v>4.4921249628598224E-3</v>
      </c>
      <c r="E971">
        <v>3.1267093409994271E-4</v>
      </c>
      <c r="F971">
        <v>1.70285175779138E-3</v>
      </c>
      <c r="G971">
        <v>1.5200029323428929E-3</v>
      </c>
      <c r="H971">
        <v>7.1196701286590331E-4</v>
      </c>
      <c r="I971">
        <v>-1.184365000512226E-4</v>
      </c>
      <c r="J971">
        <v>-1.5005923557707179E-4</v>
      </c>
      <c r="K971">
        <v>-9.1495314263485891E-3</v>
      </c>
      <c r="L971">
        <v>-6.5882506631769009E-3</v>
      </c>
      <c r="M971">
        <v>4.0530096524377642E-3</v>
      </c>
      <c r="N971">
        <v>4.491277798389183E-3</v>
      </c>
      <c r="O971">
        <v>-1.642348539076913E-2</v>
      </c>
      <c r="P971">
        <v>-1.4124361751924089E-2</v>
      </c>
      <c r="Q971">
        <v>-4.3590667790124847E-3</v>
      </c>
      <c r="R971">
        <v>6.3502710118089377E-3</v>
      </c>
      <c r="S971">
        <v>-5.5324928093951307E-3</v>
      </c>
      <c r="T971">
        <v>1.0967433800226791E-4</v>
      </c>
      <c r="U971">
        <v>-9.7145830628524027E-3</v>
      </c>
      <c r="V971">
        <v>-5.6037828583623897E-3</v>
      </c>
      <c r="W971">
        <v>6.2376708602886709E-3</v>
      </c>
      <c r="X971">
        <v>-4.1332581042952529E-3</v>
      </c>
      <c r="Y971">
        <v>-1.0635266433069369E-2</v>
      </c>
      <c r="Z971">
        <v>4.9332932782890481E-3</v>
      </c>
      <c r="AA971">
        <v>-4.7777580887227063E-3</v>
      </c>
      <c r="AB971">
        <v>3.7605395914153951E-18</v>
      </c>
      <c r="AC971">
        <v>-4.3063251182917954E-3</v>
      </c>
      <c r="AD971">
        <v>2.667679331084488E-3</v>
      </c>
      <c r="AE971">
        <v>8.9302346523053057E-3</v>
      </c>
      <c r="AF971">
        <v>5.9378529414846736E-3</v>
      </c>
      <c r="AG971">
        <v>8.1561344176740583E-4</v>
      </c>
      <c r="AH971">
        <v>1.9876294148911029E-2</v>
      </c>
      <c r="AI971">
        <v>8.8238877223677462E-3</v>
      </c>
      <c r="AJ971">
        <v>4.4722577055416636E-3</v>
      </c>
      <c r="AK971">
        <v>1.0688118036478211E-3</v>
      </c>
      <c r="AL971">
        <v>-5.532587334051855E-3</v>
      </c>
      <c r="AM971">
        <v>1.2849766748816979E-2</v>
      </c>
      <c r="AN971">
        <v>7.2987200210784956E-3</v>
      </c>
      <c r="AO971">
        <v>-8.8062318819555983E-3</v>
      </c>
      <c r="AP971">
        <v>9.0313185295474061E-5</v>
      </c>
    </row>
    <row r="972" spans="1:42" x14ac:dyDescent="0.15">
      <c r="A972" s="1" t="s">
        <v>1011</v>
      </c>
      <c r="B972">
        <v>-1.7276852912983049E-2</v>
      </c>
      <c r="C972">
        <v>8.4002428645634495E-4</v>
      </c>
      <c r="D972">
        <v>1.8944205225965951E-3</v>
      </c>
      <c r="E972">
        <v>1.7477107208340201E-3</v>
      </c>
      <c r="F972">
        <v>-1.7244713237280201E-4</v>
      </c>
      <c r="G972">
        <v>2.4550722802949838E-3</v>
      </c>
      <c r="H972">
        <v>1.05042525227216E-3</v>
      </c>
      <c r="I972">
        <v>-4.5736647113165838E-5</v>
      </c>
      <c r="J972">
        <v>-6.4753880684199072E-3</v>
      </c>
      <c r="K972">
        <v>-3.46640498890043E-3</v>
      </c>
      <c r="L972">
        <v>6.8056707941707185E-4</v>
      </c>
      <c r="M972">
        <v>-1.1428270206129481E-3</v>
      </c>
      <c r="N972">
        <v>1.092328116738756E-2</v>
      </c>
      <c r="O972">
        <v>1.3526170543111339E-2</v>
      </c>
      <c r="P972">
        <v>8.7149364541343789E-3</v>
      </c>
      <c r="Q972">
        <v>1.3776289544884671E-3</v>
      </c>
      <c r="R972">
        <v>3.7823356960048418E-3</v>
      </c>
      <c r="S972">
        <v>4.7708166628967E-4</v>
      </c>
      <c r="T972">
        <v>2.0070920200046939E-3</v>
      </c>
      <c r="U972">
        <v>-1.393367952019289E-2</v>
      </c>
      <c r="V972">
        <v>-9.123228601773975E-3</v>
      </c>
      <c r="W972">
        <v>1.7577107179699972E-2</v>
      </c>
      <c r="X972">
        <v>-2.8472560929357709E-3</v>
      </c>
      <c r="Y972">
        <v>-7.7868658985792358E-3</v>
      </c>
      <c r="Z972">
        <v>-2.7468748045504799E-3</v>
      </c>
      <c r="AA972">
        <v>1.207831125303401E-2</v>
      </c>
      <c r="AB972">
        <v>6.1705955159230334E-18</v>
      </c>
      <c r="AC972">
        <v>2.797984867520322E-3</v>
      </c>
      <c r="AD972">
        <v>-1.0473702058268459E-2</v>
      </c>
      <c r="AE972">
        <v>-1.6449015143762659E-2</v>
      </c>
      <c r="AF972">
        <v>-9.6252002384792108E-3</v>
      </c>
      <c r="AG972">
        <v>1.238056152915405E-2</v>
      </c>
      <c r="AH972">
        <v>-8.0641598830016141E-3</v>
      </c>
      <c r="AI972">
        <v>8.8430126406681062E-4</v>
      </c>
      <c r="AJ972">
        <v>-4.9962533272049619E-3</v>
      </c>
      <c r="AK972">
        <v>-4.8668253847172372E-3</v>
      </c>
      <c r="AL972">
        <v>-1.15716253145672E-3</v>
      </c>
      <c r="AM972">
        <v>1.193446636536743E-2</v>
      </c>
      <c r="AN972">
        <v>-1.1207991983437681E-2</v>
      </c>
      <c r="AO972">
        <v>-2.9066028067363391E-3</v>
      </c>
      <c r="AP972">
        <v>-9.5532935981495204E-3</v>
      </c>
    </row>
    <row r="973" spans="1:42" x14ac:dyDescent="0.15">
      <c r="A973" s="1" t="s">
        <v>1012</v>
      </c>
      <c r="B973">
        <v>7.3721011152596272E-3</v>
      </c>
      <c r="C973">
        <v>3.1969309771712811E-3</v>
      </c>
      <c r="D973">
        <v>3.7342727467396431E-4</v>
      </c>
      <c r="E973">
        <v>-1.262121183138678E-3</v>
      </c>
      <c r="F973">
        <v>-1.2982460538161951E-3</v>
      </c>
      <c r="G973">
        <v>8.2154858833833049E-4</v>
      </c>
      <c r="H973">
        <v>3.3822818453068662E-3</v>
      </c>
      <c r="I973">
        <v>-2.011037783852118E-3</v>
      </c>
      <c r="J973">
        <v>1.189023632999683E-3</v>
      </c>
      <c r="K973">
        <v>-2.8028397927029381E-3</v>
      </c>
      <c r="L973">
        <v>2.2597379175150951E-3</v>
      </c>
      <c r="M973">
        <v>-1.6966599472069939E-3</v>
      </c>
      <c r="N973">
        <v>-7.2723483000558862E-5</v>
      </c>
      <c r="O973">
        <v>-4.5012959497237144E-3</v>
      </c>
      <c r="P973">
        <v>-3.7957704491770668E-4</v>
      </c>
      <c r="Q973">
        <v>1.423434360699288E-3</v>
      </c>
      <c r="R973">
        <v>-2.6647016365782118E-3</v>
      </c>
      <c r="S973">
        <v>-1.359807831632988E-2</v>
      </c>
      <c r="T973">
        <v>1.299931729890617E-2</v>
      </c>
      <c r="U973">
        <v>-6.4926388061683146E-3</v>
      </c>
      <c r="V973">
        <v>7.5037451786442487E-3</v>
      </c>
      <c r="W973">
        <v>-4.1892084535798011E-3</v>
      </c>
      <c r="X973">
        <v>-8.5785547895153007E-3</v>
      </c>
      <c r="Y973">
        <v>-4.8253907861790591E-3</v>
      </c>
      <c r="Z973">
        <v>-8.4396490921053325E-3</v>
      </c>
      <c r="AA973">
        <v>-1.058563121525689E-2</v>
      </c>
      <c r="AB973">
        <v>6.8057103210657579E-18</v>
      </c>
      <c r="AC973">
        <v>-1.9390713325113771E-3</v>
      </c>
      <c r="AD973">
        <v>7.6417380737262876E-3</v>
      </c>
      <c r="AE973">
        <v>-9.2129414020855564E-3</v>
      </c>
      <c r="AF973">
        <v>9.7807965971199087E-3</v>
      </c>
      <c r="AG973">
        <v>1.100837665906962E-2</v>
      </c>
      <c r="AH973">
        <v>7.466297426322226E-5</v>
      </c>
      <c r="AI973">
        <v>-3.1074470424192879E-3</v>
      </c>
      <c r="AJ973">
        <v>2.5181724377410938E-2</v>
      </c>
      <c r="AK973">
        <v>9.1121680501258084E-3</v>
      </c>
      <c r="AL973">
        <v>-1.9237228524051249E-2</v>
      </c>
      <c r="AM973">
        <v>1.719045356245007E-3</v>
      </c>
      <c r="AN973">
        <v>1.3067847521812771E-2</v>
      </c>
      <c r="AO973">
        <v>2.796849509369721E-3</v>
      </c>
      <c r="AP973">
        <v>2.8865330322888861E-3</v>
      </c>
    </row>
    <row r="974" spans="1:42" x14ac:dyDescent="0.15">
      <c r="A974" s="1" t="s">
        <v>1013</v>
      </c>
      <c r="B974">
        <v>6.2004129220896553E-3</v>
      </c>
      <c r="C974">
        <v>-2.6437987752919419E-5</v>
      </c>
      <c r="D974">
        <v>1.0489016697867021E-3</v>
      </c>
      <c r="E974">
        <v>1.1845244066143611E-3</v>
      </c>
      <c r="F974">
        <v>1.724408050484162E-3</v>
      </c>
      <c r="G974">
        <v>8.0904117583008317E-4</v>
      </c>
      <c r="H974">
        <v>9.028550320297913E-4</v>
      </c>
      <c r="I974">
        <v>3.03072727789621E-5</v>
      </c>
      <c r="J974">
        <v>3.000917553017519E-3</v>
      </c>
      <c r="K974">
        <v>-4.849966414749894E-3</v>
      </c>
      <c r="L974">
        <v>-5.3755110210269453E-3</v>
      </c>
      <c r="M974">
        <v>1.8144145238013999E-3</v>
      </c>
      <c r="N974">
        <v>-3.466161251404763E-3</v>
      </c>
      <c r="O974">
        <v>-6.5794507063464966E-3</v>
      </c>
      <c r="P974">
        <v>-1.0902305919993411E-2</v>
      </c>
      <c r="Q974">
        <v>-2.427738084995049E-4</v>
      </c>
      <c r="R974">
        <v>1.2448592947426821E-2</v>
      </c>
      <c r="S974">
        <v>4.5135819854352074E-3</v>
      </c>
      <c r="T974">
        <v>-6.7445660200656735E-4</v>
      </c>
      <c r="U974">
        <v>-3.0989586737368321E-3</v>
      </c>
      <c r="V974">
        <v>-3.8429179223178952E-3</v>
      </c>
      <c r="W974">
        <v>-8.152653644126857E-3</v>
      </c>
      <c r="X974">
        <v>-5.8341113734355042E-3</v>
      </c>
      <c r="Y974">
        <v>1.944546670370759E-3</v>
      </c>
      <c r="Z974">
        <v>1.473695340252758E-2</v>
      </c>
      <c r="AA974">
        <v>-7.3495194283298743E-4</v>
      </c>
      <c r="AB974">
        <v>-2.4958196192866602E-19</v>
      </c>
      <c r="AC974">
        <v>-2.2394484881839479E-3</v>
      </c>
      <c r="AD974">
        <v>3.791563498656776E-3</v>
      </c>
      <c r="AE974">
        <v>-1.350238595073168E-3</v>
      </c>
      <c r="AF974">
        <v>-3.5992614306910621E-3</v>
      </c>
      <c r="AG974">
        <v>7.2039165838969086E-3</v>
      </c>
      <c r="AH974">
        <v>2.6260693437740808E-3</v>
      </c>
      <c r="AI974">
        <v>8.517474269618356E-4</v>
      </c>
      <c r="AJ974">
        <v>4.7581969997154139E-3</v>
      </c>
      <c r="AK974">
        <v>2.0692055519027832E-3</v>
      </c>
      <c r="AL974">
        <v>2.2292523559442889E-3</v>
      </c>
      <c r="AM974">
        <v>-4.916809464511316E-3</v>
      </c>
      <c r="AN974">
        <v>5.1645282071465836E-3</v>
      </c>
      <c r="AO974">
        <v>-2.0219086796561501E-3</v>
      </c>
      <c r="AP974">
        <v>1.5186664511471139E-3</v>
      </c>
    </row>
    <row r="975" spans="1:42" x14ac:dyDescent="0.15">
      <c r="A975" s="1" t="s">
        <v>1014</v>
      </c>
      <c r="B975">
        <v>2.172146171934695E-3</v>
      </c>
      <c r="C975">
        <v>-1.3208736288076821E-3</v>
      </c>
      <c r="D975">
        <v>1.4498893702015001E-3</v>
      </c>
      <c r="E975">
        <v>1.7718081722792761E-3</v>
      </c>
      <c r="F975">
        <v>2.935599808360969E-5</v>
      </c>
      <c r="G975">
        <v>1.2535445230464081E-4</v>
      </c>
      <c r="H975">
        <v>7.1261500053972342E-4</v>
      </c>
      <c r="I975">
        <v>9.4024775732577486E-4</v>
      </c>
      <c r="J975">
        <v>-2.4639774256580691E-3</v>
      </c>
      <c r="K975">
        <v>-6.7108955191297088E-4</v>
      </c>
      <c r="L975">
        <v>-4.1555347435863104E-3</v>
      </c>
      <c r="M975">
        <v>5.0011665079523378E-4</v>
      </c>
      <c r="N975">
        <v>1.0323147789764099E-2</v>
      </c>
      <c r="O975">
        <v>4.3510277628632009E-3</v>
      </c>
      <c r="P975">
        <v>-2.3648592737612259E-3</v>
      </c>
      <c r="Q975">
        <v>-2.052787600997876E-3</v>
      </c>
      <c r="R975">
        <v>2.4865934463848679E-3</v>
      </c>
      <c r="S975">
        <v>-2.6294808703068202E-4</v>
      </c>
      <c r="T975">
        <v>2.3767130129851168E-3</v>
      </c>
      <c r="U975">
        <v>-1.8190788582727251E-2</v>
      </c>
      <c r="V975">
        <v>2.771114186419663E-3</v>
      </c>
      <c r="W975">
        <v>1.5272984268195719E-3</v>
      </c>
      <c r="X975">
        <v>-1.177541628219758E-2</v>
      </c>
      <c r="Y975">
        <v>-2.3159760416960858E-3</v>
      </c>
      <c r="Z975">
        <v>-4.0367074500017256E-3</v>
      </c>
      <c r="AA975">
        <v>-1.5626443694248321E-4</v>
      </c>
      <c r="AB975">
        <v>2.14555326472644E-18</v>
      </c>
      <c r="AC975">
        <v>1.3658770963023989E-3</v>
      </c>
      <c r="AD975">
        <v>2.3545885140288951E-4</v>
      </c>
      <c r="AE975">
        <v>8.4851601076908617E-3</v>
      </c>
      <c r="AF975">
        <v>1.171895798053714E-2</v>
      </c>
      <c r="AG975">
        <v>-6.4837653976636701E-3</v>
      </c>
      <c r="AH975">
        <v>-3.9251374591255774E-3</v>
      </c>
      <c r="AI975">
        <v>-4.8975562497077024E-3</v>
      </c>
      <c r="AJ975">
        <v>-6.5754251677836969E-3</v>
      </c>
      <c r="AK975">
        <v>1.0336129231489979E-2</v>
      </c>
      <c r="AL975">
        <v>1.911475062943634E-3</v>
      </c>
      <c r="AM975">
        <v>2.971285588829612E-3</v>
      </c>
      <c r="AN975">
        <v>6.6598287461065268E-3</v>
      </c>
      <c r="AO975">
        <v>-5.0443171707917102E-3</v>
      </c>
      <c r="AP975">
        <v>2.734028081822376E-3</v>
      </c>
    </row>
    <row r="976" spans="1:42" x14ac:dyDescent="0.15">
      <c r="A976" s="1" t="s">
        <v>1015</v>
      </c>
      <c r="B976">
        <v>-1.0394480881482371E-2</v>
      </c>
      <c r="C976">
        <v>3.6460490752738802E-3</v>
      </c>
      <c r="D976">
        <v>-4.277034748642094E-4</v>
      </c>
      <c r="E976">
        <v>2.8445423422092408E-3</v>
      </c>
      <c r="F976">
        <v>7.6693356563380479E-4</v>
      </c>
      <c r="G976">
        <v>2.9005092412566719E-4</v>
      </c>
      <c r="H976">
        <v>2.9504521958379701E-3</v>
      </c>
      <c r="I976">
        <v>1.5617480847076191E-4</v>
      </c>
      <c r="J976">
        <v>-6.5590049390881078E-3</v>
      </c>
      <c r="K976">
        <v>-2.3654546648924409E-3</v>
      </c>
      <c r="L976">
        <v>-2.3017008100472639E-3</v>
      </c>
      <c r="M976">
        <v>-1.9891804590199401E-4</v>
      </c>
      <c r="N976">
        <v>4.0934357833563861E-3</v>
      </c>
      <c r="O976">
        <v>-1.940811735772147E-2</v>
      </c>
      <c r="P976">
        <v>-1.6787560227379272E-2</v>
      </c>
      <c r="Q976">
        <v>2.0824124461869221E-3</v>
      </c>
      <c r="R976">
        <v>-1.804876126624972E-3</v>
      </c>
      <c r="S976">
        <v>3.6490925227023021E-3</v>
      </c>
      <c r="T976">
        <v>4.9562512516035939E-3</v>
      </c>
      <c r="U976">
        <v>-1.718525058127586E-2</v>
      </c>
      <c r="V976">
        <v>-1.804837835263214E-3</v>
      </c>
      <c r="W976">
        <v>1.373970090331538E-2</v>
      </c>
      <c r="X976">
        <v>-1.2091972220174409E-2</v>
      </c>
      <c r="Y976">
        <v>-1.195429617586255E-2</v>
      </c>
      <c r="Z976">
        <v>1.528291162905827E-2</v>
      </c>
      <c r="AA976">
        <v>2.4107672516117461E-3</v>
      </c>
      <c r="AB976">
        <v>-9.4471682542031362E-18</v>
      </c>
      <c r="AC976">
        <v>-6.5025299533104826E-3</v>
      </c>
      <c r="AD976">
        <v>2.9230420102994811E-3</v>
      </c>
      <c r="AE976">
        <v>9.0352191987672446E-3</v>
      </c>
      <c r="AF976">
        <v>6.8090878748960273E-3</v>
      </c>
      <c r="AG976">
        <v>2.5965232916092099E-2</v>
      </c>
      <c r="AH976">
        <v>-6.6087863419932386E-3</v>
      </c>
      <c r="AI976">
        <v>-2.7967343575415532E-3</v>
      </c>
      <c r="AJ976">
        <v>1.6413831405448571E-2</v>
      </c>
      <c r="AK976">
        <v>3.8469648095754708E-4</v>
      </c>
      <c r="AL976">
        <v>4.5207484463608153E-3</v>
      </c>
      <c r="AM976">
        <v>-3.9911268652220748E-3</v>
      </c>
      <c r="AN976">
        <v>-1.2178485415825399E-2</v>
      </c>
      <c r="AO976">
        <v>-3.2888473865251618E-3</v>
      </c>
      <c r="AP976">
        <v>-6.2574901574191828E-3</v>
      </c>
    </row>
    <row r="977" spans="1:42" x14ac:dyDescent="0.15">
      <c r="A977" s="1" t="s">
        <v>1016</v>
      </c>
      <c r="B977">
        <v>-3.096841522738707E-2</v>
      </c>
      <c r="C977">
        <v>1.4973920445321789E-3</v>
      </c>
      <c r="D977">
        <v>-6.2239082477575369E-3</v>
      </c>
      <c r="E977">
        <v>-1.9458949194614359E-3</v>
      </c>
      <c r="F977">
        <v>-2.3601393728618142E-3</v>
      </c>
      <c r="G977">
        <v>-2.227005285989004E-3</v>
      </c>
      <c r="H977">
        <v>4.1222599378859656E-3</v>
      </c>
      <c r="I977">
        <v>5.0361144368631463E-4</v>
      </c>
      <c r="J977">
        <v>-2.5563564162249339E-3</v>
      </c>
      <c r="K977">
        <v>4.6832029551908592E-4</v>
      </c>
      <c r="L977">
        <v>1.3027734178143919E-3</v>
      </c>
      <c r="M977">
        <v>-3.0184597096523358E-3</v>
      </c>
      <c r="N977">
        <v>-3.8263188073588898E-3</v>
      </c>
      <c r="O977">
        <v>4.8787154063409926E-3</v>
      </c>
      <c r="P977">
        <v>1.5217577213761879E-2</v>
      </c>
      <c r="Q977">
        <v>4.7978377789297359E-3</v>
      </c>
      <c r="R977">
        <v>6.2096169026705107E-3</v>
      </c>
      <c r="S977">
        <v>-6.4182489863985701E-3</v>
      </c>
      <c r="T977">
        <v>1.4513366624063681E-2</v>
      </c>
      <c r="U977">
        <v>6.5462356697946304E-3</v>
      </c>
      <c r="V977">
        <v>8.1134201025442609E-3</v>
      </c>
      <c r="W977">
        <v>-9.4776591459495522E-3</v>
      </c>
      <c r="X977">
        <v>4.6032758707340218E-3</v>
      </c>
      <c r="Y977">
        <v>-3.0134487573145109E-2</v>
      </c>
      <c r="Z977">
        <v>2.1803693831780709E-2</v>
      </c>
      <c r="AA977">
        <v>1.032280764244589E-2</v>
      </c>
      <c r="AB977">
        <v>-7.6248424598923592E-18</v>
      </c>
      <c r="AC977">
        <v>-2.2135295474579649E-4</v>
      </c>
      <c r="AD977">
        <v>1.2176523893882791E-3</v>
      </c>
      <c r="AE977">
        <v>-4.8499239321122189E-3</v>
      </c>
      <c r="AF977">
        <v>3.475502762485328E-3</v>
      </c>
      <c r="AG977">
        <v>-1.5371676430596851E-2</v>
      </c>
      <c r="AH977">
        <v>7.2831368719710968E-3</v>
      </c>
      <c r="AI977">
        <v>-5.0950295446834052E-3</v>
      </c>
      <c r="AJ977">
        <v>-2.2309950706885691E-2</v>
      </c>
      <c r="AK977">
        <v>1.0113106786176209E-2</v>
      </c>
      <c r="AL977">
        <v>-3.2406370749503781E-3</v>
      </c>
      <c r="AM977">
        <v>-4.7166203217954778E-3</v>
      </c>
      <c r="AN977">
        <v>-2.809273352124091E-2</v>
      </c>
      <c r="AO977">
        <v>-1.5083942531449741E-3</v>
      </c>
      <c r="AP977">
        <v>-1.480132782746639E-2</v>
      </c>
    </row>
    <row r="978" spans="1:42" x14ac:dyDescent="0.15">
      <c r="A978" s="1" t="s">
        <v>1017</v>
      </c>
      <c r="B978">
        <v>3.876753129286085E-3</v>
      </c>
      <c r="C978">
        <v>-1.5207718228823369E-4</v>
      </c>
      <c r="D978">
        <v>3.3550018281974579E-3</v>
      </c>
      <c r="E978">
        <v>6.0876067436676318E-5</v>
      </c>
      <c r="F978">
        <v>-1.183568502232312E-3</v>
      </c>
      <c r="G978">
        <v>-1.032566477522299E-3</v>
      </c>
      <c r="H978">
        <v>5.3880470147922295E-4</v>
      </c>
      <c r="I978">
        <v>-1.9182799840139651E-3</v>
      </c>
      <c r="J978">
        <v>-3.0298580114848932E-3</v>
      </c>
      <c r="K978">
        <v>-6.1178723770340289E-4</v>
      </c>
      <c r="L978">
        <v>-1.921707299026159E-3</v>
      </c>
      <c r="M978">
        <v>7.1481425269748515E-4</v>
      </c>
      <c r="N978">
        <v>-8.2844358756177482E-3</v>
      </c>
      <c r="O978">
        <v>-1.541866316691774E-3</v>
      </c>
      <c r="P978">
        <v>8.616443836877867E-3</v>
      </c>
      <c r="Q978">
        <v>-8.3994708552800161E-3</v>
      </c>
      <c r="R978">
        <v>-5.8603689398335889E-3</v>
      </c>
      <c r="S978">
        <v>1.257175404925094E-3</v>
      </c>
      <c r="T978">
        <v>-2.653357761571743E-3</v>
      </c>
      <c r="U978">
        <v>4.0247142865566021E-2</v>
      </c>
      <c r="V978">
        <v>-1.804026213047263E-3</v>
      </c>
      <c r="W978">
        <v>3.8032597419575898E-3</v>
      </c>
      <c r="X978">
        <v>-4.1760779710052747E-3</v>
      </c>
      <c r="Y978">
        <v>5.0469046241094998E-3</v>
      </c>
      <c r="Z978">
        <v>-7.059578617043605E-3</v>
      </c>
      <c r="AA978">
        <v>-5.5185258684890739E-3</v>
      </c>
      <c r="AB978">
        <v>4.9733333392778568E-18</v>
      </c>
      <c r="AC978">
        <v>4.5725138218478479E-3</v>
      </c>
      <c r="AD978">
        <v>-1.7837718153477889E-2</v>
      </c>
      <c r="AE978">
        <v>4.2907653514165063E-3</v>
      </c>
      <c r="AF978">
        <v>1.226635217390953E-2</v>
      </c>
      <c r="AG978">
        <v>-4.8007260808883689E-3</v>
      </c>
      <c r="AH978">
        <v>-8.0500589197689022E-3</v>
      </c>
      <c r="AI978">
        <v>2.4589950239127332E-3</v>
      </c>
      <c r="AJ978">
        <v>-5.3126333323338529E-3</v>
      </c>
      <c r="AK978">
        <v>-3.6502003570471268E-3</v>
      </c>
      <c r="AL978">
        <v>6.1518102133947556E-3</v>
      </c>
      <c r="AM978">
        <v>-1.394924422820577E-2</v>
      </c>
      <c r="AN978">
        <v>7.8691496696458203E-3</v>
      </c>
      <c r="AO978">
        <v>-1.606676500441584E-3</v>
      </c>
      <c r="AP978">
        <v>7.801206392466415E-3</v>
      </c>
    </row>
    <row r="979" spans="1:42" x14ac:dyDescent="0.15">
      <c r="A979" s="1" t="s">
        <v>1018</v>
      </c>
      <c r="B979">
        <v>1.537372930391278E-2</v>
      </c>
      <c r="C979">
        <v>-1.684224689586053E-3</v>
      </c>
      <c r="D979">
        <v>9.1827873326937731E-5</v>
      </c>
      <c r="E979">
        <v>-3.867367799934469E-3</v>
      </c>
      <c r="F979">
        <v>-1.6799485454052E-4</v>
      </c>
      <c r="G979">
        <v>1.3640236160069399E-3</v>
      </c>
      <c r="H979">
        <v>-2.5820594414830739E-3</v>
      </c>
      <c r="I979">
        <v>-7.3127946700297626E-4</v>
      </c>
      <c r="J979">
        <v>3.9943556677633401E-3</v>
      </c>
      <c r="K979">
        <v>6.7939820854094274E-3</v>
      </c>
      <c r="L979">
        <v>6.5067486754560571E-3</v>
      </c>
      <c r="M979">
        <v>-1.8893214119913071E-5</v>
      </c>
      <c r="N979">
        <v>9.2169805313820283E-3</v>
      </c>
      <c r="O979">
        <v>1.031176018390666E-2</v>
      </c>
      <c r="P979">
        <v>2.650338433128199E-3</v>
      </c>
      <c r="Q979">
        <v>-2.528527737225535E-4</v>
      </c>
      <c r="R979">
        <v>-3.5952341298652892E-3</v>
      </c>
      <c r="S979">
        <v>4.1816914773087112E-3</v>
      </c>
      <c r="T979">
        <v>3.2093149844511983E-2</v>
      </c>
      <c r="U979">
        <v>-1.316082055468209E-2</v>
      </c>
      <c r="V979">
        <v>-1.68520490280211E-3</v>
      </c>
      <c r="W979">
        <v>2.173065172566396E-2</v>
      </c>
      <c r="X979">
        <v>1.672246924105756E-3</v>
      </c>
      <c r="Y979">
        <v>1.096094045134435E-2</v>
      </c>
      <c r="Z979">
        <v>-1.943251601193974E-3</v>
      </c>
      <c r="AA979">
        <v>5.6374408397792241E-5</v>
      </c>
      <c r="AB979">
        <v>4.4765766341241291E-18</v>
      </c>
      <c r="AC979">
        <v>-3.9301848213893729E-3</v>
      </c>
      <c r="AD979">
        <v>-7.94169151971417E-3</v>
      </c>
      <c r="AE979">
        <v>-3.873550080688533E-3</v>
      </c>
      <c r="AF979">
        <v>-6.956489055720395E-3</v>
      </c>
      <c r="AG979">
        <v>-1.2499856148721291E-2</v>
      </c>
      <c r="AH979">
        <v>-5.3376513710496594E-3</v>
      </c>
      <c r="AI979">
        <v>-1.6521356530031139E-3</v>
      </c>
      <c r="AJ979">
        <v>-5.795630929902337E-3</v>
      </c>
      <c r="AK979">
        <v>9.6546383917501394E-3</v>
      </c>
      <c r="AL979">
        <v>-6.9509145145445926E-3</v>
      </c>
      <c r="AM979">
        <v>-2.420703425396463E-3</v>
      </c>
      <c r="AN979">
        <v>-4.9219202615156709E-3</v>
      </c>
      <c r="AO979">
        <v>-5.583095217202113E-4</v>
      </c>
      <c r="AP979">
        <v>-3.6786418019549619E-3</v>
      </c>
    </row>
    <row r="980" spans="1:42" x14ac:dyDescent="0.15">
      <c r="A980" s="1" t="s">
        <v>1019</v>
      </c>
      <c r="B980">
        <v>-2.9629367976495499E-2</v>
      </c>
      <c r="C980">
        <v>-1.009864429082934E-3</v>
      </c>
      <c r="D980">
        <v>1.067499295516838E-3</v>
      </c>
      <c r="E980">
        <v>-4.7833533443965379E-3</v>
      </c>
      <c r="F980">
        <v>-4.1696745273896889E-4</v>
      </c>
      <c r="G980">
        <v>-2.5328469448914468E-3</v>
      </c>
      <c r="H980">
        <v>-9.7839151728974436E-4</v>
      </c>
      <c r="I980">
        <v>-8.33618476593973E-4</v>
      </c>
      <c r="J980">
        <v>-5.9195054653510756E-3</v>
      </c>
      <c r="K980">
        <v>-2.750628062989759E-4</v>
      </c>
      <c r="L980">
        <v>1.5836366243568579E-3</v>
      </c>
      <c r="M980">
        <v>-1.9181183780176879E-5</v>
      </c>
      <c r="N980">
        <v>-3.0525652823623979E-3</v>
      </c>
      <c r="O980">
        <v>-7.9187210123250005E-3</v>
      </c>
      <c r="P980">
        <v>-4.1067451198589843E-4</v>
      </c>
      <c r="Q980">
        <v>5.848839736670209E-3</v>
      </c>
      <c r="R980">
        <v>4.1747377259318801E-3</v>
      </c>
      <c r="S980">
        <v>-2.4971157052046341E-3</v>
      </c>
      <c r="T980">
        <v>1.655639682262619E-2</v>
      </c>
      <c r="U980">
        <v>-2.366884410437651E-3</v>
      </c>
      <c r="V980">
        <v>2.4198036754149079E-2</v>
      </c>
      <c r="W980">
        <v>1.5212610360725749E-2</v>
      </c>
      <c r="X980">
        <v>-4.2237369849819446E-3</v>
      </c>
      <c r="Y980">
        <v>-9.1311974577289647E-3</v>
      </c>
      <c r="Z980">
        <v>3.2273098458161298E-4</v>
      </c>
      <c r="AA980">
        <v>-1.2126612630272831E-2</v>
      </c>
      <c r="AB980">
        <v>-3.5452409358456012E-19</v>
      </c>
      <c r="AC980">
        <v>2.6573796313349501E-3</v>
      </c>
      <c r="AD980">
        <v>-5.6285863835841892E-3</v>
      </c>
      <c r="AE980">
        <v>-6.6641015582221677E-3</v>
      </c>
      <c r="AF980">
        <v>-3.9438828557593134E-3</v>
      </c>
      <c r="AG980">
        <v>-9.7388119434640222E-3</v>
      </c>
      <c r="AH980">
        <v>3.4774131158806531E-3</v>
      </c>
      <c r="AI980">
        <v>1.504432691693943E-3</v>
      </c>
      <c r="AJ980">
        <v>4.7542454264792568E-4</v>
      </c>
      <c r="AK980">
        <v>1.947366491921838E-3</v>
      </c>
      <c r="AL980">
        <v>-1.035721293442622E-2</v>
      </c>
      <c r="AM980">
        <v>-1.6765180894637731E-3</v>
      </c>
      <c r="AN980">
        <v>-7.3259395311037531E-3</v>
      </c>
      <c r="AO980">
        <v>-9.6255437633316326E-3</v>
      </c>
      <c r="AP980">
        <v>-9.316631780005245E-3</v>
      </c>
    </row>
    <row r="981" spans="1:42" x14ac:dyDescent="0.15">
      <c r="A981" s="1" t="s">
        <v>1020</v>
      </c>
      <c r="B981">
        <v>1.5335827657082751E-2</v>
      </c>
      <c r="C981">
        <v>2.4319340218358289E-3</v>
      </c>
      <c r="D981">
        <v>1.748650363763136E-3</v>
      </c>
      <c r="E981">
        <v>-1.9997673541214231E-3</v>
      </c>
      <c r="F981">
        <v>1.0104682005421281E-3</v>
      </c>
      <c r="G981">
        <v>-1.5058751334336099E-3</v>
      </c>
      <c r="H981">
        <v>-1.27356000625866E-3</v>
      </c>
      <c r="I981">
        <v>-7.3656178607177164E-4</v>
      </c>
      <c r="J981">
        <v>6.7095792636075171E-3</v>
      </c>
      <c r="K981">
        <v>-1.0005562900693161E-3</v>
      </c>
      <c r="L981">
        <v>6.0044153750465857E-3</v>
      </c>
      <c r="M981">
        <v>2.6311902781105531E-3</v>
      </c>
      <c r="N981">
        <v>6.0834637474703546E-3</v>
      </c>
      <c r="O981">
        <v>-1.298148162316797E-2</v>
      </c>
      <c r="P981">
        <v>-2.1787124866775059E-2</v>
      </c>
      <c r="Q981">
        <v>6.3082884399610884E-4</v>
      </c>
      <c r="R981">
        <v>-4.5639815355879021E-3</v>
      </c>
      <c r="S981">
        <v>-1.0762333912633801E-2</v>
      </c>
      <c r="T981">
        <v>2.7029696286445651E-2</v>
      </c>
      <c r="U981">
        <v>2.7732432663466352E-3</v>
      </c>
      <c r="V981">
        <v>1.4520981706453759E-17</v>
      </c>
      <c r="W981">
        <v>7.7897492859780714E-3</v>
      </c>
      <c r="X981">
        <v>4.1026667708618922E-3</v>
      </c>
      <c r="Y981">
        <v>1.4531203470673911E-2</v>
      </c>
      <c r="Z981">
        <v>1.9346389918417809E-2</v>
      </c>
      <c r="AA981">
        <v>-8.2821150252475051E-3</v>
      </c>
      <c r="AB981">
        <v>-4.3011535004938472E-18</v>
      </c>
      <c r="AC981">
        <v>-4.3413031896915848E-3</v>
      </c>
      <c r="AD981">
        <v>1.2878628831487861E-2</v>
      </c>
      <c r="AE981">
        <v>-1.783588394612487E-2</v>
      </c>
      <c r="AF981">
        <v>-1.255905708709233E-2</v>
      </c>
      <c r="AG981">
        <v>-1.8489678750906891E-2</v>
      </c>
      <c r="AH981">
        <v>-2.1656228813763481E-3</v>
      </c>
      <c r="AI981">
        <v>2.054779943183367E-4</v>
      </c>
      <c r="AJ981">
        <v>3.3507080351295488E-4</v>
      </c>
      <c r="AK981">
        <v>2.6900252119188388E-4</v>
      </c>
      <c r="AL981">
        <v>1.365180305892489E-2</v>
      </c>
      <c r="AM981">
        <v>4.3193838870755376E-3</v>
      </c>
      <c r="AN981">
        <v>-8.284565691475225E-4</v>
      </c>
      <c r="AO981">
        <v>1.406769299672669E-2</v>
      </c>
      <c r="AP981">
        <v>1.918565361405901E-3</v>
      </c>
    </row>
    <row r="982" spans="1:42" x14ac:dyDescent="0.15">
      <c r="A982" s="1" t="s">
        <v>1021</v>
      </c>
      <c r="B982">
        <v>-5.5652868684817466E-3</v>
      </c>
      <c r="C982">
        <v>2.0184132694571889E-3</v>
      </c>
      <c r="D982">
        <v>-9.0411843978324474E-4</v>
      </c>
      <c r="E982">
        <v>-2.6333830179026811E-3</v>
      </c>
      <c r="F982">
        <v>5.917771952954154E-4</v>
      </c>
      <c r="G982">
        <v>3.775104474825295E-4</v>
      </c>
      <c r="H982">
        <v>1.2135037563071769E-3</v>
      </c>
      <c r="I982">
        <v>-5.3344382072050109E-4</v>
      </c>
      <c r="J982">
        <v>-4.2106048393676041E-4</v>
      </c>
      <c r="K982">
        <v>-1.952276860378737E-3</v>
      </c>
      <c r="L982">
        <v>3.8436354980962467E-4</v>
      </c>
      <c r="M982">
        <v>-5.6149180578268891E-3</v>
      </c>
      <c r="N982">
        <v>1.4987615059382949E-2</v>
      </c>
      <c r="O982">
        <v>-2.367134855762322E-2</v>
      </c>
      <c r="P982">
        <v>-1.4604215042860941E-2</v>
      </c>
      <c r="Q982">
        <v>-9.2158382675445625E-4</v>
      </c>
      <c r="R982">
        <v>-1.9410125149604349E-4</v>
      </c>
      <c r="S982">
        <v>-8.409535586975863E-3</v>
      </c>
      <c r="T982">
        <v>1.6856932915903389E-2</v>
      </c>
      <c r="U982">
        <v>2.5877902313386429E-2</v>
      </c>
      <c r="V982">
        <v>-1.261163860821341E-2</v>
      </c>
      <c r="W982">
        <v>1.15885943172608E-2</v>
      </c>
      <c r="X982">
        <v>2.302709939444641E-3</v>
      </c>
      <c r="Y982">
        <v>1.4127482654353689E-3</v>
      </c>
      <c r="Z982">
        <v>3.9606942540196248E-5</v>
      </c>
      <c r="AA982">
        <v>-1.601031173599796E-2</v>
      </c>
      <c r="AB982">
        <v>1.388924774344974E-18</v>
      </c>
      <c r="AC982">
        <v>1.472021104902336E-2</v>
      </c>
      <c r="AD982">
        <v>-3.118272542481666E-3</v>
      </c>
      <c r="AE982">
        <v>-9.0743385736192835E-3</v>
      </c>
      <c r="AF982">
        <v>3.196201800829425E-3</v>
      </c>
      <c r="AG982">
        <v>-1.6870203089073318E-2</v>
      </c>
      <c r="AH982">
        <v>-3.3476420611133892E-3</v>
      </c>
      <c r="AI982">
        <v>-1.089391358574447E-2</v>
      </c>
      <c r="AJ982">
        <v>8.9853590677602142E-3</v>
      </c>
      <c r="AK982">
        <v>2.689465089175756E-3</v>
      </c>
      <c r="AL982">
        <v>6.0462788775147921E-3</v>
      </c>
      <c r="AM982">
        <v>1.7650323498680159E-2</v>
      </c>
      <c r="AN982">
        <v>8.8628294056393518E-4</v>
      </c>
      <c r="AO982">
        <v>-8.0115255705950749E-3</v>
      </c>
      <c r="AP982">
        <v>-5.0668889128340439E-3</v>
      </c>
    </row>
    <row r="983" spans="1:42" x14ac:dyDescent="0.15">
      <c r="A983" s="1" t="s">
        <v>1022</v>
      </c>
      <c r="B983">
        <v>-3.6972121093880061E-3</v>
      </c>
      <c r="C983">
        <v>2.4773306312933559E-3</v>
      </c>
      <c r="D983">
        <v>2.753762980667721E-3</v>
      </c>
      <c r="E983">
        <v>6.7721513843791109E-4</v>
      </c>
      <c r="F983">
        <v>-5.8448283326154233E-4</v>
      </c>
      <c r="G983">
        <v>-2.76878310815641E-3</v>
      </c>
      <c r="H983">
        <v>3.2214255491530769E-4</v>
      </c>
      <c r="I983">
        <v>-1.935848320142439E-3</v>
      </c>
      <c r="J983">
        <v>2.5970037842352918E-3</v>
      </c>
      <c r="K983">
        <v>-1.3181095543314089E-3</v>
      </c>
      <c r="L983">
        <v>-7.996639785487189E-3</v>
      </c>
      <c r="M983">
        <v>-2.5161583171127559E-3</v>
      </c>
      <c r="N983">
        <v>-1.664922047964641E-3</v>
      </c>
      <c r="O983">
        <v>-1.011300296045058E-2</v>
      </c>
      <c r="P983">
        <v>-1.0766851056504609E-2</v>
      </c>
      <c r="Q983">
        <v>6.0037812733836956E-3</v>
      </c>
      <c r="R983">
        <v>1.1875291321631339E-2</v>
      </c>
      <c r="S983">
        <v>-8.9037983595249524E-3</v>
      </c>
      <c r="T983">
        <v>-2.04986701801721E-2</v>
      </c>
      <c r="U983">
        <v>-1.103491511227582E-2</v>
      </c>
      <c r="V983">
        <v>1.7108363948371689E-3</v>
      </c>
      <c r="W983">
        <v>-1.289714737464458E-3</v>
      </c>
      <c r="X983">
        <v>3.7219068091154592E-3</v>
      </c>
      <c r="Y983">
        <v>-7.0404880563307006E-3</v>
      </c>
      <c r="Z983">
        <v>-4.1698899646291547E-3</v>
      </c>
      <c r="AA983">
        <v>-6.5929195296649144E-3</v>
      </c>
      <c r="AB983">
        <v>-3.7659848339920982E-18</v>
      </c>
      <c r="AC983">
        <v>1.6510236071918361E-2</v>
      </c>
      <c r="AD983">
        <v>5.4401897485269112E-3</v>
      </c>
      <c r="AE983">
        <v>1.435342052093823E-2</v>
      </c>
      <c r="AF983">
        <v>6.1128248577744654E-3</v>
      </c>
      <c r="AG983">
        <v>9.8611005709541423E-4</v>
      </c>
      <c r="AH983">
        <v>1.511299495083474E-3</v>
      </c>
      <c r="AI983">
        <v>7.437368271280137E-4</v>
      </c>
      <c r="AJ983">
        <v>2.087629357672263E-3</v>
      </c>
      <c r="AK983">
        <v>9.8950323282692644E-4</v>
      </c>
      <c r="AL983">
        <v>-3.9270214304800684E-3</v>
      </c>
      <c r="AM983">
        <v>-9.2364568661847963E-3</v>
      </c>
      <c r="AN983">
        <v>6.1837625180079054E-3</v>
      </c>
      <c r="AO983">
        <v>6.5581499815041784E-3</v>
      </c>
      <c r="AP983">
        <v>6.7527597248149933E-3</v>
      </c>
    </row>
    <row r="984" spans="1:42" x14ac:dyDescent="0.15">
      <c r="A984" s="1" t="s">
        <v>1023</v>
      </c>
      <c r="B984">
        <v>1.4356304948747499E-2</v>
      </c>
      <c r="C984">
        <v>-2.6256985106898828E-3</v>
      </c>
      <c r="D984">
        <v>1.424442756659129E-3</v>
      </c>
      <c r="E984">
        <v>-1.35462067235706E-3</v>
      </c>
      <c r="F984">
        <v>1.8646593672295879E-3</v>
      </c>
      <c r="G984">
        <v>5.8864063862016269E-4</v>
      </c>
      <c r="H984">
        <v>-1.2758240796886011E-4</v>
      </c>
      <c r="I984">
        <v>7.3001314569085267E-4</v>
      </c>
      <c r="J984">
        <v>2.8157124245347491E-3</v>
      </c>
      <c r="K984">
        <v>-4.607689555968734E-4</v>
      </c>
      <c r="L984">
        <v>-4.2050701408032082E-4</v>
      </c>
      <c r="M984">
        <v>2.8847917455849118E-3</v>
      </c>
      <c r="N984">
        <v>-7.515857718472514E-3</v>
      </c>
      <c r="O984">
        <v>-3.7412487271957029E-3</v>
      </c>
      <c r="P984">
        <v>-1.2123288139720819E-2</v>
      </c>
      <c r="Q984">
        <v>-2.0033741666056152E-3</v>
      </c>
      <c r="R984">
        <v>-2.2934750052972831E-4</v>
      </c>
      <c r="S984">
        <v>7.4189059402854987E-3</v>
      </c>
      <c r="T984">
        <v>2.5312846675271009E-2</v>
      </c>
      <c r="U984">
        <v>1.4217260116632839E-2</v>
      </c>
      <c r="V984">
        <v>-1.7388177497896929E-3</v>
      </c>
      <c r="W984">
        <v>2.117260892700391E-2</v>
      </c>
      <c r="X984">
        <v>2.9448492712547359E-3</v>
      </c>
      <c r="Y984">
        <v>4.5428633217242786E-3</v>
      </c>
      <c r="Z984">
        <v>-2.3490026698493849E-3</v>
      </c>
      <c r="AA984">
        <v>6.7786896687658726E-3</v>
      </c>
      <c r="AB984">
        <v>7.1295824165173305E-18</v>
      </c>
      <c r="AC984">
        <v>-6.0505616261083434E-3</v>
      </c>
      <c r="AD984">
        <v>-5.203108745581329E-3</v>
      </c>
      <c r="AE984">
        <v>-1.883070269659583E-3</v>
      </c>
      <c r="AF984">
        <v>-5.1745763228258183E-3</v>
      </c>
      <c r="AG984">
        <v>4.4236341353704259E-3</v>
      </c>
      <c r="AH984">
        <v>-9.0368126527748047E-3</v>
      </c>
      <c r="AI984">
        <v>-5.9235637404290919E-3</v>
      </c>
      <c r="AJ984">
        <v>-8.5380145953770394E-3</v>
      </c>
      <c r="AK984">
        <v>7.1624407347403536E-3</v>
      </c>
      <c r="AL984">
        <v>-4.9326517699796249E-3</v>
      </c>
      <c r="AM984">
        <v>4.0515478805021529E-3</v>
      </c>
      <c r="AN984">
        <v>1.2345132646804759E-3</v>
      </c>
      <c r="AO984">
        <v>-3.9555351794583627E-3</v>
      </c>
      <c r="AP984">
        <v>-4.5050234131266478E-3</v>
      </c>
    </row>
    <row r="985" spans="1:42" x14ac:dyDescent="0.15">
      <c r="A985" s="1" t="s">
        <v>1024</v>
      </c>
      <c r="B985">
        <v>1.1362945765363151E-2</v>
      </c>
      <c r="C985">
        <v>1.9346208533460539E-3</v>
      </c>
      <c r="D985">
        <v>-5.1031526402284186E-3</v>
      </c>
      <c r="E985">
        <v>-1.3623257799979019E-4</v>
      </c>
      <c r="F985">
        <v>-1.399215345512899E-3</v>
      </c>
      <c r="G985">
        <v>-1.969443862512907E-3</v>
      </c>
      <c r="H985">
        <v>-2.6772509111223789E-4</v>
      </c>
      <c r="I985">
        <v>-1.4609264957151191E-3</v>
      </c>
      <c r="J985">
        <v>5.2488077331582358E-3</v>
      </c>
      <c r="K985">
        <v>4.9308186627840481E-3</v>
      </c>
      <c r="L985">
        <v>-1.581077122137302E-3</v>
      </c>
      <c r="M985">
        <v>-1.1573365585514559E-4</v>
      </c>
      <c r="N985">
        <v>1.055938027864382E-2</v>
      </c>
      <c r="O985">
        <v>1.0791299687504311E-3</v>
      </c>
      <c r="P985">
        <v>1.4790459814777929E-3</v>
      </c>
      <c r="Q985">
        <v>-1.337009757755109E-3</v>
      </c>
      <c r="R985">
        <v>-7.2070804988218079E-3</v>
      </c>
      <c r="S985">
        <v>2.362788049754175E-3</v>
      </c>
      <c r="T985">
        <v>2.0197001108617989E-2</v>
      </c>
      <c r="U985">
        <v>-4.9054527911403462E-3</v>
      </c>
      <c r="V985">
        <v>2.8279020991910939E-3</v>
      </c>
      <c r="W985">
        <v>5.5386241126091163E-3</v>
      </c>
      <c r="X985">
        <v>2.208603584381973E-2</v>
      </c>
      <c r="Y985">
        <v>8.1785243950374779E-3</v>
      </c>
      <c r="Z985">
        <v>2.3745927316110169E-2</v>
      </c>
      <c r="AA985">
        <v>-3.0007790769667358E-3</v>
      </c>
      <c r="AB985">
        <v>4.6917282674590847E-19</v>
      </c>
      <c r="AC985">
        <v>-1.423276832294269E-2</v>
      </c>
      <c r="AD985">
        <v>-8.8750156107565668E-3</v>
      </c>
      <c r="AE985">
        <v>1.9085256265919141E-3</v>
      </c>
      <c r="AF985">
        <v>-6.810637221981353E-3</v>
      </c>
      <c r="AG985">
        <v>5.6998273589540724E-3</v>
      </c>
      <c r="AH985">
        <v>4.7067565423402234E-3</v>
      </c>
      <c r="AI985">
        <v>-7.1167340065095459E-4</v>
      </c>
      <c r="AJ985">
        <v>-4.0588885806780377E-2</v>
      </c>
      <c r="AK985">
        <v>1.3334138070628201E-3</v>
      </c>
      <c r="AL985">
        <v>-1.12878963189115E-2</v>
      </c>
      <c r="AM985">
        <v>1.43837473371563E-2</v>
      </c>
      <c r="AN985">
        <v>-7.5675378096570082E-3</v>
      </c>
      <c r="AO985">
        <v>-7.7057096472449068E-3</v>
      </c>
      <c r="AP985">
        <v>-4.9323779714458092E-4</v>
      </c>
    </row>
    <row r="986" spans="1:42" x14ac:dyDescent="0.15">
      <c r="A986" s="1" t="s">
        <v>1025</v>
      </c>
      <c r="B986">
        <v>6.8247475243931478E-3</v>
      </c>
      <c r="C986">
        <v>8.6787448726306988E-4</v>
      </c>
      <c r="D986">
        <v>-2.096860399835592E-3</v>
      </c>
      <c r="E986">
        <v>7.1457488032844647E-4</v>
      </c>
      <c r="F986">
        <v>1.21837113851254E-3</v>
      </c>
      <c r="G986">
        <v>-1.1474409694495931E-3</v>
      </c>
      <c r="H986">
        <v>4.6138815773365949E-4</v>
      </c>
      <c r="I986">
        <v>-1.180383059925156E-4</v>
      </c>
      <c r="J986">
        <v>2.3655327891091392E-3</v>
      </c>
      <c r="K986">
        <v>3.116640462658971E-3</v>
      </c>
      <c r="L986">
        <v>-1.549766987752014E-3</v>
      </c>
      <c r="M986">
        <v>1.085122957971762E-3</v>
      </c>
      <c r="N986">
        <v>-1.1742569916894289E-2</v>
      </c>
      <c r="O986">
        <v>-9.3648192237974874E-3</v>
      </c>
      <c r="P986">
        <v>-6.482051633468381E-3</v>
      </c>
      <c r="Q986">
        <v>-6.0276570536894449E-3</v>
      </c>
      <c r="R986">
        <v>-7.5384350527330293E-3</v>
      </c>
      <c r="S986">
        <v>4.6988372553261448E-3</v>
      </c>
      <c r="T986">
        <v>5.1430112055470129E-3</v>
      </c>
      <c r="U986">
        <v>1.8097735388843969E-3</v>
      </c>
      <c r="V986">
        <v>4.2453036060826257E-3</v>
      </c>
      <c r="W986">
        <v>8.2493774909343683E-3</v>
      </c>
      <c r="X986">
        <v>-6.6384435881695148E-3</v>
      </c>
      <c r="Y986">
        <v>1.5855405482404009E-2</v>
      </c>
      <c r="Z986">
        <v>2.1507075786600889E-2</v>
      </c>
      <c r="AA986">
        <v>-4.4590105584731698E-3</v>
      </c>
      <c r="AB986">
        <v>-7.4496509309214802E-18</v>
      </c>
      <c r="AC986">
        <v>-4.9728582047190058E-4</v>
      </c>
      <c r="AD986">
        <v>2.512626378604956E-3</v>
      </c>
      <c r="AE986">
        <v>2.52823248914661E-3</v>
      </c>
      <c r="AF986">
        <v>5.9918550692658577E-3</v>
      </c>
      <c r="AG986">
        <v>1.0746344365328441E-2</v>
      </c>
      <c r="AH986">
        <v>-1.0598301976894001E-2</v>
      </c>
      <c r="AI986">
        <v>-1.163007703341847E-2</v>
      </c>
      <c r="AJ986">
        <v>-1.02265545314584E-2</v>
      </c>
      <c r="AK986">
        <v>-9.9086994122512765E-3</v>
      </c>
      <c r="AL986">
        <v>4.1140819396288187E-3</v>
      </c>
      <c r="AM986">
        <v>1.12880150374977E-2</v>
      </c>
      <c r="AN986">
        <v>1.0050664382053249E-2</v>
      </c>
      <c r="AO986">
        <v>-5.7424799825181051E-3</v>
      </c>
      <c r="AP986">
        <v>-1.0594707186744341E-3</v>
      </c>
    </row>
    <row r="987" spans="1:42" x14ac:dyDescent="0.15">
      <c r="A987" s="1" t="s">
        <v>1026</v>
      </c>
      <c r="B987">
        <v>8.0765095719296919E-3</v>
      </c>
      <c r="C987">
        <v>-2.6786278631394898E-3</v>
      </c>
      <c r="D987">
        <v>1.306761358930328E-3</v>
      </c>
      <c r="E987">
        <v>-4.329164265380953E-4</v>
      </c>
      <c r="F987">
        <v>-6.6037189003016869E-4</v>
      </c>
      <c r="G987">
        <v>1.133793863072592E-3</v>
      </c>
      <c r="H987">
        <v>-3.899255819791989E-3</v>
      </c>
      <c r="I987">
        <v>7.4085738595470909E-4</v>
      </c>
      <c r="J987">
        <v>-2.5103667456510739E-3</v>
      </c>
      <c r="K987">
        <v>4.0033318673076412E-3</v>
      </c>
      <c r="L987">
        <v>2.176196916380495E-3</v>
      </c>
      <c r="M987">
        <v>-4.4521753936619432E-4</v>
      </c>
      <c r="N987">
        <v>2.1666140244065098E-2</v>
      </c>
      <c r="O987">
        <v>4.0604656968175421E-4</v>
      </c>
      <c r="P987">
        <v>6.4889224395125403E-3</v>
      </c>
      <c r="Q987">
        <v>9.0080354568382003E-3</v>
      </c>
      <c r="R987">
        <v>1.222228410301485E-2</v>
      </c>
      <c r="S987">
        <v>-3.5875944313807952E-3</v>
      </c>
      <c r="T987">
        <v>3.7704387400669059E-2</v>
      </c>
      <c r="U987">
        <v>-7.2313981875284346E-3</v>
      </c>
      <c r="V987">
        <v>-1.55365018661759E-2</v>
      </c>
      <c r="W987">
        <v>1.263555948202337E-2</v>
      </c>
      <c r="X987">
        <v>-6.1791786914048193E-3</v>
      </c>
      <c r="Y987">
        <v>-8.5194706076296739E-4</v>
      </c>
      <c r="Z987">
        <v>-7.1608900594491258E-3</v>
      </c>
      <c r="AA987">
        <v>4.8358917557360954E-3</v>
      </c>
      <c r="AB987">
        <v>-7.9757497434338283E-18</v>
      </c>
      <c r="AC987">
        <v>-6.3960848146749844E-3</v>
      </c>
      <c r="AD987">
        <v>-9.2782690916356249E-3</v>
      </c>
      <c r="AE987">
        <v>-1.643804757720535E-2</v>
      </c>
      <c r="AF987">
        <v>-1.2304451013941699E-3</v>
      </c>
      <c r="AG987">
        <v>2.7315497825585651E-5</v>
      </c>
      <c r="AH987">
        <v>-2.7628710354246351E-4</v>
      </c>
      <c r="AI987">
        <v>1.8033346570272891E-3</v>
      </c>
      <c r="AJ987">
        <v>-1.771811129898029E-2</v>
      </c>
      <c r="AK987">
        <v>-3.4026957859250571E-3</v>
      </c>
      <c r="AL987">
        <v>-1.4811221966331049E-2</v>
      </c>
      <c r="AM987">
        <v>-1.276938382458763E-5</v>
      </c>
      <c r="AN987">
        <v>-1.2462453283725951E-2</v>
      </c>
      <c r="AO987">
        <v>-7.1024803648695812E-4</v>
      </c>
      <c r="AP987">
        <v>2.456273570596432E-2</v>
      </c>
    </row>
    <row r="988" spans="1:42" x14ac:dyDescent="0.15">
      <c r="A988" s="1" t="s">
        <v>1027</v>
      </c>
      <c r="B988">
        <v>-2.8710254009120758E-3</v>
      </c>
      <c r="C988">
        <v>-1.4655201186100761E-3</v>
      </c>
      <c r="D988">
        <v>-1.3749250468122691E-3</v>
      </c>
      <c r="E988">
        <v>-1.2306880107265841E-3</v>
      </c>
      <c r="F988">
        <v>-1.459351906121203E-3</v>
      </c>
      <c r="G988">
        <v>1.11334277707734E-3</v>
      </c>
      <c r="H988">
        <v>4.8330952426973978E-4</v>
      </c>
      <c r="I988">
        <v>2.0515803046386749E-3</v>
      </c>
      <c r="J988">
        <v>-2.1353438136285231E-3</v>
      </c>
      <c r="K988">
        <v>8.2422337534019058E-4</v>
      </c>
      <c r="L988">
        <v>-2.0433726658776481E-3</v>
      </c>
      <c r="M988">
        <v>1.80999171965185E-3</v>
      </c>
      <c r="N988">
        <v>6.8185097870232976E-3</v>
      </c>
      <c r="O988">
        <v>1.895857639006553E-2</v>
      </c>
      <c r="P988">
        <v>1.681707739890867E-2</v>
      </c>
      <c r="Q988">
        <v>-6.6274225027873048E-4</v>
      </c>
      <c r="R988">
        <v>9.813714486631292E-3</v>
      </c>
      <c r="S988">
        <v>4.8746270605610868E-3</v>
      </c>
      <c r="T988">
        <v>-1.046253053012234E-2</v>
      </c>
      <c r="U988">
        <v>-5.5263579142147932E-3</v>
      </c>
      <c r="V988">
        <v>3.3229896520148112E-3</v>
      </c>
      <c r="W988">
        <v>-1.7385809610744811E-2</v>
      </c>
      <c r="X988">
        <v>-5.9937254379015389E-3</v>
      </c>
      <c r="Y988">
        <v>-1.6064840580394781E-2</v>
      </c>
      <c r="Z988">
        <v>-8.6887856293377409E-3</v>
      </c>
      <c r="AA988">
        <v>4.1817569159927374E-3</v>
      </c>
      <c r="AB988">
        <v>1.7965806598525178E-18</v>
      </c>
      <c r="AC988">
        <v>-2.856834214640691E-3</v>
      </c>
      <c r="AD988">
        <v>3.3510838476349032E-3</v>
      </c>
      <c r="AE988">
        <v>-3.1458085292616332E-3</v>
      </c>
      <c r="AF988">
        <v>1.153656140061974E-3</v>
      </c>
      <c r="AG988">
        <v>-1.087630444294169E-2</v>
      </c>
      <c r="AH988">
        <v>1.411448077824972E-2</v>
      </c>
      <c r="AI988">
        <v>5.294217972518468E-3</v>
      </c>
      <c r="AJ988">
        <v>7.9696150339791036E-3</v>
      </c>
      <c r="AK988">
        <v>1.800229526620518E-3</v>
      </c>
      <c r="AL988">
        <v>-4.0040829490317342E-3</v>
      </c>
      <c r="AM988">
        <v>-3.4415635363527152E-3</v>
      </c>
      <c r="AN988">
        <v>4.1674635403172178E-3</v>
      </c>
      <c r="AO988">
        <v>-6.4697989618991746E-3</v>
      </c>
      <c r="AP988">
        <v>-9.9298393443689875E-3</v>
      </c>
    </row>
    <row r="989" spans="1:42" x14ac:dyDescent="0.15">
      <c r="A989" s="1" t="s">
        <v>1028</v>
      </c>
      <c r="B989">
        <v>-2.3265258188044612E-3</v>
      </c>
      <c r="C989">
        <v>1.1459876242646281E-3</v>
      </c>
      <c r="D989">
        <v>-2.0728942880027098E-3</v>
      </c>
      <c r="E989">
        <v>1.283106899014528E-3</v>
      </c>
      <c r="F989">
        <v>-5.3392882836486306E-4</v>
      </c>
      <c r="G989">
        <v>-1.444261198990189E-3</v>
      </c>
      <c r="H989">
        <v>8.6206951848246186E-6</v>
      </c>
      <c r="I989">
        <v>-6.2240528315315582E-5</v>
      </c>
      <c r="J989">
        <v>-1.711212743229592E-3</v>
      </c>
      <c r="K989">
        <v>-1.1662542155292451E-3</v>
      </c>
      <c r="L989">
        <v>3.482244071936532E-3</v>
      </c>
      <c r="M989">
        <v>-1.025602981424077E-3</v>
      </c>
      <c r="N989">
        <v>-1.6319735259625111E-2</v>
      </c>
      <c r="O989">
        <v>-3.2011483407870238E-2</v>
      </c>
      <c r="P989">
        <v>-1.940668167802477E-2</v>
      </c>
      <c r="Q989">
        <v>-2.2662255249581019E-3</v>
      </c>
      <c r="R989">
        <v>-8.5089665801091167E-3</v>
      </c>
      <c r="S989">
        <v>2.0273131596699429E-2</v>
      </c>
      <c r="T989">
        <v>7.6470500484101351E-3</v>
      </c>
      <c r="U989">
        <v>-2.6070994039054918E-3</v>
      </c>
      <c r="V989">
        <v>-4.8212290701701108E-3</v>
      </c>
      <c r="W989">
        <v>-8.1356523381453808E-4</v>
      </c>
      <c r="X989">
        <v>3.376833613117193E-3</v>
      </c>
      <c r="Y989">
        <v>1.860944007767935E-2</v>
      </c>
      <c r="Z989">
        <v>-1.4131280915371301E-2</v>
      </c>
      <c r="AA989">
        <v>-7.0002848847438657E-3</v>
      </c>
      <c r="AB989">
        <v>1.5914404111095459E-18</v>
      </c>
      <c r="AC989">
        <v>1.442671090850966E-2</v>
      </c>
      <c r="AD989">
        <v>-1.8102374819952229E-2</v>
      </c>
      <c r="AE989">
        <v>-4.4088801045964352E-3</v>
      </c>
      <c r="AF989">
        <v>-3.910845071669335E-3</v>
      </c>
      <c r="AG989">
        <v>6.4722804618490587E-2</v>
      </c>
      <c r="AH989">
        <v>-8.7891686486661312E-3</v>
      </c>
      <c r="AI989">
        <v>-9.0913512975992535E-3</v>
      </c>
      <c r="AJ989">
        <v>-1.1953811840711129E-2</v>
      </c>
      <c r="AK989">
        <v>-6.5394421986731451E-3</v>
      </c>
      <c r="AL989">
        <v>-1.9105124904406439E-4</v>
      </c>
      <c r="AM989">
        <v>2.6645337817811299E-2</v>
      </c>
      <c r="AN989">
        <v>9.2985080306625025E-3</v>
      </c>
      <c r="AO989">
        <v>4.9690402804629483E-4</v>
      </c>
      <c r="AP989">
        <v>3.0502306312733341E-3</v>
      </c>
    </row>
    <row r="990" spans="1:42" x14ac:dyDescent="0.15">
      <c r="A990" s="1" t="s">
        <v>1029</v>
      </c>
      <c r="B990">
        <v>2.3754113540767782E-2</v>
      </c>
      <c r="C990">
        <v>-2.406390433670929E-3</v>
      </c>
      <c r="D990">
        <v>1.455058499544504E-3</v>
      </c>
      <c r="E990">
        <v>1.4016243501826929E-3</v>
      </c>
      <c r="F990">
        <v>-1.271904823001997E-3</v>
      </c>
      <c r="G990">
        <v>-3.5745378484792621E-4</v>
      </c>
      <c r="H990">
        <v>1.222174335358209E-3</v>
      </c>
      <c r="I990">
        <v>-1.9966907652467001E-4</v>
      </c>
      <c r="J990">
        <v>5.6005150965280854E-3</v>
      </c>
      <c r="K990">
        <v>-4.655486123800158E-3</v>
      </c>
      <c r="L990">
        <v>-6.438895206436159E-3</v>
      </c>
      <c r="M990">
        <v>4.6002287649822782E-4</v>
      </c>
      <c r="N990">
        <v>-1.803358913472116E-2</v>
      </c>
      <c r="O990">
        <v>-1.022672368135273E-2</v>
      </c>
      <c r="P990">
        <v>-7.0987487967967547E-3</v>
      </c>
      <c r="Q990">
        <v>-4.7670556582080368E-3</v>
      </c>
      <c r="R990">
        <v>3.8032709504314411E-3</v>
      </c>
      <c r="S990">
        <v>1.8897554056162089E-2</v>
      </c>
      <c r="T990">
        <v>-2.1417639414916961E-2</v>
      </c>
      <c r="U990">
        <v>-6.9731000304144976E-3</v>
      </c>
      <c r="V990">
        <v>-1.4529074476090371E-3</v>
      </c>
      <c r="W990">
        <v>-8.0894001140209681E-3</v>
      </c>
      <c r="X990">
        <v>-2.1320170870027088E-3</v>
      </c>
      <c r="Y990">
        <v>1.085511745118661E-2</v>
      </c>
      <c r="Z990">
        <v>4.4868800097917473E-2</v>
      </c>
      <c r="AA990">
        <v>-1.2819612859004729E-4</v>
      </c>
      <c r="AB990">
        <v>-2.4963748053729489E-17</v>
      </c>
      <c r="AC990">
        <v>3.9185657623072738E-2</v>
      </c>
      <c r="AD990">
        <v>-2.7611579839628719E-3</v>
      </c>
      <c r="AE990">
        <v>1.600405726332008E-2</v>
      </c>
      <c r="AF990">
        <v>1.3082390527368169E-2</v>
      </c>
      <c r="AG990">
        <v>1.22556728574754E-2</v>
      </c>
      <c r="AH990">
        <v>-1.2951233710483919E-2</v>
      </c>
      <c r="AI990">
        <v>-1.073942659038655E-2</v>
      </c>
      <c r="AJ990">
        <v>-1.03446853494496E-2</v>
      </c>
      <c r="AK990">
        <v>-4.7134250229639444E-3</v>
      </c>
      <c r="AL990">
        <v>7.4359426605991718E-3</v>
      </c>
      <c r="AM990">
        <v>-3.4200576657585158E-3</v>
      </c>
      <c r="AN990">
        <v>-6.149911455519348E-3</v>
      </c>
      <c r="AO990">
        <v>-6.2066382299137022E-3</v>
      </c>
      <c r="AP990">
        <v>-5.0284364446937374E-3</v>
      </c>
    </row>
    <row r="991" spans="1:42" x14ac:dyDescent="0.15">
      <c r="A991" s="1" t="s">
        <v>1030</v>
      </c>
      <c r="B991">
        <v>4.9006074207056469E-3</v>
      </c>
      <c r="C991">
        <v>-3.8012001705696241E-4</v>
      </c>
      <c r="D991">
        <v>-1.473819289076736E-3</v>
      </c>
      <c r="E991">
        <v>4.189664981952208E-3</v>
      </c>
      <c r="F991">
        <v>-6.820826170175051E-4</v>
      </c>
      <c r="G991">
        <v>-3.0287180158493679E-3</v>
      </c>
      <c r="H991">
        <v>-2.6281706842860961E-3</v>
      </c>
      <c r="I991">
        <v>-4.3167033468277232E-4</v>
      </c>
      <c r="J991">
        <v>-8.9597808946032019E-4</v>
      </c>
      <c r="K991">
        <v>-3.4880563402132749E-3</v>
      </c>
      <c r="L991">
        <v>-3.265732743493008E-3</v>
      </c>
      <c r="M991">
        <v>3.0326696617933718E-3</v>
      </c>
      <c r="N991">
        <v>-6.3951910998315429E-3</v>
      </c>
      <c r="O991">
        <v>-8.6378666904398695E-3</v>
      </c>
      <c r="P991">
        <v>-5.2099036297465866E-3</v>
      </c>
      <c r="Q991">
        <v>-2.3113771525765719E-3</v>
      </c>
      <c r="R991">
        <v>5.9116592715660349E-3</v>
      </c>
      <c r="S991">
        <v>-5.414813774022989E-3</v>
      </c>
      <c r="T991">
        <v>3.2849604226628949E-2</v>
      </c>
      <c r="U991">
        <v>4.1533275942031211E-2</v>
      </c>
      <c r="V991">
        <v>-3.6499845190269779E-3</v>
      </c>
      <c r="W991">
        <v>1.144828332422484E-2</v>
      </c>
      <c r="X991">
        <v>-2.450567657017913E-3</v>
      </c>
      <c r="Y991">
        <v>-7.533475542921342E-3</v>
      </c>
      <c r="Z991">
        <v>7.03537098675594E-3</v>
      </c>
      <c r="AA991">
        <v>1.092638731670843E-2</v>
      </c>
      <c r="AB991">
        <v>3.305749204240513E-18</v>
      </c>
      <c r="AC991">
        <v>-1.151489490173119E-3</v>
      </c>
      <c r="AD991">
        <v>3.443530602240826E-3</v>
      </c>
      <c r="AE991">
        <v>-9.1333414225621343E-3</v>
      </c>
      <c r="AF991">
        <v>-1.061091996940916E-2</v>
      </c>
      <c r="AG991">
        <v>-1.8626176002677079E-2</v>
      </c>
      <c r="AH991">
        <v>-1.8426850375586679E-3</v>
      </c>
      <c r="AI991">
        <v>-4.571253893120384E-3</v>
      </c>
      <c r="AJ991">
        <v>2.6653666596766299E-2</v>
      </c>
      <c r="AK991">
        <v>-8.0805246249788399E-3</v>
      </c>
      <c r="AL991">
        <v>-6.133779666717144E-3</v>
      </c>
      <c r="AM991">
        <v>-8.557503700515532E-3</v>
      </c>
      <c r="AN991">
        <v>-1.509281259823983E-2</v>
      </c>
      <c r="AO991">
        <v>-8.5220474774065462E-3</v>
      </c>
      <c r="AP991">
        <v>-9.7545689727462632E-4</v>
      </c>
    </row>
    <row r="992" spans="1:42" x14ac:dyDescent="0.15">
      <c r="A992" s="1" t="s">
        <v>1031</v>
      </c>
      <c r="B992">
        <v>2.0834362664178221E-2</v>
      </c>
      <c r="C992">
        <v>2.9299988581914598E-3</v>
      </c>
      <c r="D992">
        <v>-1.686228673188533E-3</v>
      </c>
      <c r="E992">
        <v>-9.2100844360075104E-4</v>
      </c>
      <c r="F992">
        <v>-1.2133266907128021E-3</v>
      </c>
      <c r="G992">
        <v>-9.243343624413242E-4</v>
      </c>
      <c r="H992">
        <v>1.527545327190658E-3</v>
      </c>
      <c r="I992">
        <v>-2.2315535479471749E-3</v>
      </c>
      <c r="J992">
        <v>9.9183715300417124E-3</v>
      </c>
      <c r="K992">
        <v>-4.0714154536107159E-4</v>
      </c>
      <c r="L992">
        <v>-4.6263139335376438E-3</v>
      </c>
      <c r="M992">
        <v>3.051439607540932E-3</v>
      </c>
      <c r="N992">
        <v>7.6640675554311049E-3</v>
      </c>
      <c r="O992">
        <v>1.165641547478335E-2</v>
      </c>
      <c r="P992">
        <v>2.7226980538023072E-3</v>
      </c>
      <c r="Q992">
        <v>-1.0556878316278591E-3</v>
      </c>
      <c r="R992">
        <v>2.9708038899990468E-3</v>
      </c>
      <c r="S992">
        <v>-9.9784526827230435E-3</v>
      </c>
      <c r="T992">
        <v>-1.012277691976088E-2</v>
      </c>
      <c r="U992">
        <v>2.4483028808792971E-2</v>
      </c>
      <c r="V992">
        <v>4.9339742119927374E-3</v>
      </c>
      <c r="W992">
        <v>-8.7054469029059101E-3</v>
      </c>
      <c r="X992">
        <v>-5.4835486081147048E-3</v>
      </c>
      <c r="Y992">
        <v>-1.371089306568183E-2</v>
      </c>
      <c r="Z992">
        <v>-4.4186152141195657E-3</v>
      </c>
      <c r="AA992">
        <v>5.6825104778344829E-4</v>
      </c>
      <c r="AB992">
        <v>4.0255664842594737E-18</v>
      </c>
      <c r="AC992">
        <v>1.1363797960057299E-3</v>
      </c>
      <c r="AD992">
        <v>2.137070239605608E-4</v>
      </c>
      <c r="AE992">
        <v>-3.067400965153939E-3</v>
      </c>
      <c r="AF992">
        <v>3.6588719784193921E-3</v>
      </c>
      <c r="AG992">
        <v>-1.005484761584112E-2</v>
      </c>
      <c r="AH992">
        <v>1.142341394251245E-2</v>
      </c>
      <c r="AI992">
        <v>3.4415274928470262E-2</v>
      </c>
      <c r="AJ992">
        <v>-7.8872339551631764E-3</v>
      </c>
      <c r="AK992">
        <v>1.1801125822288649E-2</v>
      </c>
      <c r="AL992">
        <v>-3.9203451302555776E-3</v>
      </c>
      <c r="AM992">
        <v>3.3147032980463949E-4</v>
      </c>
      <c r="AN992">
        <v>-7.3580498211931232E-3</v>
      </c>
      <c r="AO992">
        <v>-3.2001734590231222E-3</v>
      </c>
      <c r="AP992">
        <v>-8.1816480283045685E-3</v>
      </c>
    </row>
    <row r="993" spans="1:42" x14ac:dyDescent="0.15">
      <c r="A993" s="1" t="s">
        <v>1032</v>
      </c>
      <c r="B993">
        <v>-7.274463450906251E-4</v>
      </c>
      <c r="C993">
        <v>1.596932076745952E-3</v>
      </c>
      <c r="D993">
        <v>1.4063364657052461E-3</v>
      </c>
      <c r="E993">
        <v>-5.8032870824071246E-4</v>
      </c>
      <c r="F993">
        <v>2.0482138234060501E-3</v>
      </c>
      <c r="G993">
        <v>1.786829241816732E-3</v>
      </c>
      <c r="H993">
        <v>3.7781589519097879E-4</v>
      </c>
      <c r="I993">
        <v>1.446183114041555E-3</v>
      </c>
      <c r="J993">
        <v>-1.53022059004935E-3</v>
      </c>
      <c r="K993">
        <v>7.9467263168808591E-4</v>
      </c>
      <c r="L993">
        <v>1.307697689089065E-4</v>
      </c>
      <c r="M993">
        <v>3.2121905420239441E-3</v>
      </c>
      <c r="N993">
        <v>3.491890684164326E-3</v>
      </c>
      <c r="O993">
        <v>4.9038325449102058E-3</v>
      </c>
      <c r="P993">
        <v>3.0040463351978779E-2</v>
      </c>
      <c r="Q993">
        <v>-7.5762545342783548E-4</v>
      </c>
      <c r="R993">
        <v>-4.0015021285490166E-3</v>
      </c>
      <c r="S993">
        <v>-1.001036004006362E-2</v>
      </c>
      <c r="T993">
        <v>1.6153976769922021E-3</v>
      </c>
      <c r="U993">
        <v>1.3653787639318481E-2</v>
      </c>
      <c r="V993">
        <v>4.0739256148125758E-3</v>
      </c>
      <c r="W993">
        <v>2.3044007665999132E-3</v>
      </c>
      <c r="X993">
        <v>-6.5823256101219208E-3</v>
      </c>
      <c r="Y993">
        <v>3.7555911697293339E-3</v>
      </c>
      <c r="Z993">
        <v>-7.5119066700895451E-3</v>
      </c>
      <c r="AA993">
        <v>-7.4194049343287664E-3</v>
      </c>
      <c r="AB993">
        <v>2.8718929348509111E-18</v>
      </c>
      <c r="AC993">
        <v>5.0860127879025453E-3</v>
      </c>
      <c r="AD993">
        <v>-3.1346284296231192E-3</v>
      </c>
      <c r="AE993">
        <v>1.184151514828323E-3</v>
      </c>
      <c r="AF993">
        <v>-9.6882868383865316E-4</v>
      </c>
      <c r="AG993">
        <v>-6.1312950400702797E-3</v>
      </c>
      <c r="AH993">
        <v>-7.205653919374993E-3</v>
      </c>
      <c r="AI993">
        <v>-3.7517081222695212E-3</v>
      </c>
      <c r="AJ993">
        <v>-9.7176701131717214E-3</v>
      </c>
      <c r="AK993">
        <v>6.1109438746718148E-3</v>
      </c>
      <c r="AL993">
        <v>-9.5336927178693159E-3</v>
      </c>
      <c r="AM993">
        <v>-9.5594099426861701E-3</v>
      </c>
      <c r="AN993">
        <v>1.214874973330005E-2</v>
      </c>
      <c r="AO993">
        <v>-1.374083815216174E-3</v>
      </c>
      <c r="AP993">
        <v>-1.4364980835985489E-3</v>
      </c>
    </row>
    <row r="994" spans="1:42" x14ac:dyDescent="0.15">
      <c r="A994" s="1" t="s">
        <v>1033</v>
      </c>
      <c r="B994">
        <v>8.4297145591513307E-3</v>
      </c>
      <c r="C994">
        <v>2.4511144314770398E-4</v>
      </c>
      <c r="D994">
        <v>9.5105577900100294E-4</v>
      </c>
      <c r="E994">
        <v>9.6362221708653345E-4</v>
      </c>
      <c r="F994">
        <v>-4.1389765224816523E-5</v>
      </c>
      <c r="G994">
        <v>-2.7819252992747501E-3</v>
      </c>
      <c r="H994">
        <v>-2.8184310870767019E-3</v>
      </c>
      <c r="I994">
        <v>6.4465741634326976E-5</v>
      </c>
      <c r="J994">
        <v>7.2161437672833796E-3</v>
      </c>
      <c r="K994">
        <v>-2.5072620262276638E-3</v>
      </c>
      <c r="L994">
        <v>3.0838372684088029E-3</v>
      </c>
      <c r="M994">
        <v>6.3754328995022863E-3</v>
      </c>
      <c r="N994">
        <v>2.9661925012067409E-3</v>
      </c>
      <c r="O994">
        <v>8.8387084695982308E-3</v>
      </c>
      <c r="P994">
        <v>4.4302170552897617E-3</v>
      </c>
      <c r="Q994">
        <v>1.3034404369986769E-3</v>
      </c>
      <c r="R994">
        <v>7.290669418305337E-3</v>
      </c>
      <c r="S994">
        <v>4.4450155981860667E-3</v>
      </c>
      <c r="T994">
        <v>-8.7962461096113189E-3</v>
      </c>
      <c r="U994">
        <v>-2.7632399636804352E-3</v>
      </c>
      <c r="V994">
        <v>2.843117730059358E-2</v>
      </c>
      <c r="W994">
        <v>2.4141511655218158E-2</v>
      </c>
      <c r="X994">
        <v>-5.2681898072394549E-4</v>
      </c>
      <c r="Y994">
        <v>-8.4724020363264232E-3</v>
      </c>
      <c r="Z994">
        <v>4.8615326915243404E-3</v>
      </c>
      <c r="AA994">
        <v>-2.5579060099378461E-3</v>
      </c>
      <c r="AB994">
        <v>-1.2774002221228929E-18</v>
      </c>
      <c r="AC994">
        <v>6.280354931750852E-3</v>
      </c>
      <c r="AD994">
        <v>-1.5186527649362111E-3</v>
      </c>
      <c r="AE994">
        <v>-8.1670442379797783E-3</v>
      </c>
      <c r="AF994">
        <v>-1.340230536498651E-2</v>
      </c>
      <c r="AG994">
        <v>-1.1731323015348981E-2</v>
      </c>
      <c r="AH994">
        <v>-3.4639213879225422E-3</v>
      </c>
      <c r="AI994">
        <v>-7.3358254112479947E-3</v>
      </c>
      <c r="AJ994">
        <v>-8.5183067110802847E-3</v>
      </c>
      <c r="AK994">
        <v>-1.031081761102133E-4</v>
      </c>
      <c r="AL994">
        <v>1.0127023756273709E-2</v>
      </c>
      <c r="AM994">
        <v>-5.7554845882745167E-3</v>
      </c>
      <c r="AN994">
        <v>-2.777956444855529E-3</v>
      </c>
      <c r="AO994">
        <v>-4.552297199855642E-4</v>
      </c>
      <c r="AP994">
        <v>-8.3403583327859195E-3</v>
      </c>
    </row>
    <row r="995" spans="1:42" x14ac:dyDescent="0.15">
      <c r="A995" s="1" t="s">
        <v>1034</v>
      </c>
      <c r="B995">
        <v>1.8475371926141661E-4</v>
      </c>
      <c r="C995">
        <v>-2.759181467212182E-3</v>
      </c>
      <c r="D995">
        <v>-6.450667657836558E-4</v>
      </c>
      <c r="E995">
        <v>6.7586400745460213E-4</v>
      </c>
      <c r="F995">
        <v>-6.1147674639607755E-4</v>
      </c>
      <c r="G995">
        <v>4.9826558573003708E-4</v>
      </c>
      <c r="H995">
        <v>-2.017517361922357E-3</v>
      </c>
      <c r="I995">
        <v>1.314976930121909E-3</v>
      </c>
      <c r="J995">
        <v>-1.2895582061073401E-3</v>
      </c>
      <c r="K995">
        <v>-1.3798793625143921E-3</v>
      </c>
      <c r="L995">
        <v>-1.9964096269455299E-4</v>
      </c>
      <c r="M995">
        <v>4.0333790333955542E-5</v>
      </c>
      <c r="N995">
        <v>-1.5963316886935381E-3</v>
      </c>
      <c r="O995">
        <v>-6.1054660882041926E-3</v>
      </c>
      <c r="P995">
        <v>-7.5241070667987214E-3</v>
      </c>
      <c r="Q995">
        <v>-2.329450582281874E-3</v>
      </c>
      <c r="R995">
        <v>1.193480818485297E-2</v>
      </c>
      <c r="S995">
        <v>-1.7145024486997749E-3</v>
      </c>
      <c r="T995">
        <v>9.860216654535073E-4</v>
      </c>
      <c r="U995">
        <v>5.5268072829276328E-4</v>
      </c>
      <c r="V995">
        <v>-1.558335001605125E-3</v>
      </c>
      <c r="W995">
        <v>7.1443535914860676E-3</v>
      </c>
      <c r="X995">
        <v>1.262292581155071E-2</v>
      </c>
      <c r="Y995">
        <v>2.56577437102588E-2</v>
      </c>
      <c r="Z995">
        <v>-7.8250955067287499E-3</v>
      </c>
      <c r="AA995">
        <v>-2.7419584612304519E-4</v>
      </c>
      <c r="AB995">
        <v>-1.6244417675470151E-18</v>
      </c>
      <c r="AC995">
        <v>-1.123173143465854E-2</v>
      </c>
      <c r="AD995">
        <v>6.3674063864710834E-3</v>
      </c>
      <c r="AE995">
        <v>-1.464565077462898E-2</v>
      </c>
      <c r="AF995">
        <v>-2.0365034865551211E-2</v>
      </c>
      <c r="AG995">
        <v>1.134348004948337E-2</v>
      </c>
      <c r="AH995">
        <v>6.705520747656504E-3</v>
      </c>
      <c r="AI995">
        <v>-9.8534598906826077E-3</v>
      </c>
      <c r="AJ995">
        <v>-1.753827282878672E-2</v>
      </c>
      <c r="AK995">
        <v>-3.9783160180273169E-4</v>
      </c>
      <c r="AL995">
        <v>4.508224860262389E-3</v>
      </c>
      <c r="AM995">
        <v>2.42081465716097E-3</v>
      </c>
      <c r="AN995">
        <v>-4.32584896810466E-3</v>
      </c>
      <c r="AO995">
        <v>1.8235550839629071E-3</v>
      </c>
      <c r="AP995">
        <v>1.5402532835719849E-2</v>
      </c>
    </row>
    <row r="996" spans="1:42" x14ac:dyDescent="0.15">
      <c r="A996" s="1" t="s">
        <v>1035</v>
      </c>
      <c r="B996">
        <v>-1.2622111762464741E-2</v>
      </c>
      <c r="C996">
        <v>2.774971751212274E-3</v>
      </c>
      <c r="D996">
        <v>-5.0108522054320816E-3</v>
      </c>
      <c r="E996">
        <v>2.3995641816903471E-3</v>
      </c>
      <c r="F996">
        <v>1.2341366105970749E-3</v>
      </c>
      <c r="G996">
        <v>4.3302912825805048E-4</v>
      </c>
      <c r="H996">
        <v>-6.7094846574539558E-4</v>
      </c>
      <c r="I996">
        <v>2.3656298004954401E-3</v>
      </c>
      <c r="J996">
        <v>-1.374240271412994E-3</v>
      </c>
      <c r="K996">
        <v>-4.928146869790327E-3</v>
      </c>
      <c r="L996">
        <v>-4.5640525525011029E-3</v>
      </c>
      <c r="M996">
        <v>1.870732975050166E-3</v>
      </c>
      <c r="N996">
        <v>-7.2405393012842812E-3</v>
      </c>
      <c r="O996">
        <v>-6.3537613136230488E-3</v>
      </c>
      <c r="P996">
        <v>2.8026893587321951E-3</v>
      </c>
      <c r="Q996">
        <v>-3.6362637086272851E-3</v>
      </c>
      <c r="R996">
        <v>-1.040712141077278E-3</v>
      </c>
      <c r="S996">
        <v>-1.156174585023532E-2</v>
      </c>
      <c r="T996">
        <v>6.1607023767875826E-3</v>
      </c>
      <c r="U996">
        <v>2.445845822933744E-2</v>
      </c>
      <c r="V996">
        <v>2.741821215988938E-2</v>
      </c>
      <c r="W996">
        <v>3.524085307473774E-3</v>
      </c>
      <c r="X996">
        <v>-6.7352151988773791E-3</v>
      </c>
      <c r="Y996">
        <v>-9.9507394291717711E-3</v>
      </c>
      <c r="Z996">
        <v>-1.042364870644195E-3</v>
      </c>
      <c r="AA996">
        <v>-5.693343365702444E-3</v>
      </c>
      <c r="AB996">
        <v>-6.5443828899304161E-18</v>
      </c>
      <c r="AC996">
        <v>-1.177426919000852E-2</v>
      </c>
      <c r="AD996">
        <v>5.6816468921954697E-3</v>
      </c>
      <c r="AE996">
        <v>2.0995607329282371E-3</v>
      </c>
      <c r="AF996">
        <v>2.4056454049912239E-2</v>
      </c>
      <c r="AG996">
        <v>-1.491585395141874E-2</v>
      </c>
      <c r="AH996">
        <v>1.438611961037697E-2</v>
      </c>
      <c r="AI996">
        <v>1.3866607041690591E-3</v>
      </c>
      <c r="AJ996">
        <v>6.0885705070012498E-3</v>
      </c>
      <c r="AK996">
        <v>-2.6206345239181209E-3</v>
      </c>
      <c r="AL996">
        <v>-1.1150445332035699E-2</v>
      </c>
      <c r="AM996">
        <v>6.6986323413088453E-3</v>
      </c>
      <c r="AN996">
        <v>-1.784155139012706E-2</v>
      </c>
      <c r="AO996">
        <v>-4.2647589639913082E-3</v>
      </c>
      <c r="AP996">
        <v>-2.1561705501834859E-2</v>
      </c>
    </row>
    <row r="997" spans="1:42" x14ac:dyDescent="0.15">
      <c r="A997" s="1" t="s">
        <v>1036</v>
      </c>
      <c r="B997">
        <v>1.615753353581928E-2</v>
      </c>
      <c r="C997">
        <v>-4.94693524586027E-3</v>
      </c>
      <c r="D997">
        <v>2.2787289081541069E-3</v>
      </c>
      <c r="E997">
        <v>-3.0661043700751772E-3</v>
      </c>
      <c r="F997">
        <v>2.8050122637108209E-4</v>
      </c>
      <c r="G997">
        <v>1.2995940038916091E-3</v>
      </c>
      <c r="H997">
        <v>-1.258579770383787E-3</v>
      </c>
      <c r="I997">
        <v>1.332530119451788E-3</v>
      </c>
      <c r="J997">
        <v>3.6110742562990299E-3</v>
      </c>
      <c r="K997">
        <v>2.2603376118701282E-3</v>
      </c>
      <c r="L997">
        <v>8.2906137073416406E-3</v>
      </c>
      <c r="M997">
        <v>-1.306193131201449E-3</v>
      </c>
      <c r="N997">
        <v>-6.0635809678333719E-4</v>
      </c>
      <c r="O997">
        <v>-2.2619054599362599E-3</v>
      </c>
      <c r="P997">
        <v>-1.217276558178527E-2</v>
      </c>
      <c r="Q997">
        <v>3.9266012121651267E-3</v>
      </c>
      <c r="R997">
        <v>9.033810815385665E-3</v>
      </c>
      <c r="S997">
        <v>1.278027831821584E-2</v>
      </c>
      <c r="T997">
        <v>-1.7409025531545351E-2</v>
      </c>
      <c r="U997">
        <v>-1.8372497021914489E-2</v>
      </c>
      <c r="V997">
        <v>4.7742894678620237E-2</v>
      </c>
      <c r="W997">
        <v>-1.0830593200441239E-2</v>
      </c>
      <c r="X997">
        <v>-8.980316880575096E-4</v>
      </c>
      <c r="Y997">
        <v>-1.466546392678766E-3</v>
      </c>
      <c r="Z997">
        <v>-1.158590249047906E-2</v>
      </c>
      <c r="AA997">
        <v>-1.254513300451602E-3</v>
      </c>
      <c r="AB997">
        <v>-6.2834494928840807E-18</v>
      </c>
      <c r="AC997">
        <v>3.075344197026646E-2</v>
      </c>
      <c r="AD997">
        <v>4.4726897189995346E-3</v>
      </c>
      <c r="AE997">
        <v>-4.4267092557038956E-3</v>
      </c>
      <c r="AF997">
        <v>2.135963384345877E-3</v>
      </c>
      <c r="AG997">
        <v>-7.3156914028378898E-3</v>
      </c>
      <c r="AH997">
        <v>-1.350524041772711E-2</v>
      </c>
      <c r="AI997">
        <v>-4.5822647905393024E-3</v>
      </c>
      <c r="AJ997">
        <v>-3.0166296008467129E-3</v>
      </c>
      <c r="AK997">
        <v>-7.6900535288328513E-3</v>
      </c>
      <c r="AL997">
        <v>8.3995020569850119E-3</v>
      </c>
      <c r="AM997">
        <v>1.9916009637517551E-2</v>
      </c>
      <c r="AN997">
        <v>1.152062334346078E-2</v>
      </c>
      <c r="AO997">
        <v>-8.8189826958437398E-3</v>
      </c>
      <c r="AP997">
        <v>-8.3105711437384874E-3</v>
      </c>
    </row>
    <row r="998" spans="1:42" x14ac:dyDescent="0.15">
      <c r="A998" s="1" t="s">
        <v>1037</v>
      </c>
      <c r="B998">
        <v>-2.4593449609272351E-2</v>
      </c>
      <c r="C998">
        <v>-2.7365297138305382E-3</v>
      </c>
      <c r="D998">
        <v>-8.9559468482370555E-4</v>
      </c>
      <c r="E998">
        <v>1.2399836419320111E-3</v>
      </c>
      <c r="F998">
        <v>-2.4208688120876472E-3</v>
      </c>
      <c r="G998">
        <v>5.3744695602265494E-4</v>
      </c>
      <c r="H998">
        <v>9.1638181002915873E-4</v>
      </c>
      <c r="I998">
        <v>7.1920741077363117E-4</v>
      </c>
      <c r="J998">
        <v>-8.695172336479505E-3</v>
      </c>
      <c r="K998">
        <v>-2.6404129778622638E-3</v>
      </c>
      <c r="L998">
        <v>-1.526246056157476E-3</v>
      </c>
      <c r="M998">
        <v>1.8228941897923501E-3</v>
      </c>
      <c r="N998">
        <v>-3.9565196966547221E-3</v>
      </c>
      <c r="O998">
        <v>1.6639380295612939E-2</v>
      </c>
      <c r="P998">
        <v>7.1169946261511793E-3</v>
      </c>
      <c r="Q998">
        <v>-1.6652799521243869E-3</v>
      </c>
      <c r="R998">
        <v>1.4481758244008511E-3</v>
      </c>
      <c r="S998">
        <v>2.1122399771404479E-2</v>
      </c>
      <c r="T998">
        <v>-1.7104950294497479E-2</v>
      </c>
      <c r="U998">
        <v>3.575994045761133E-3</v>
      </c>
      <c r="V998">
        <v>1.0296570266424269E-2</v>
      </c>
      <c r="W998">
        <v>-1.622310673675793E-2</v>
      </c>
      <c r="X998">
        <v>-1.8469560201540581E-4</v>
      </c>
      <c r="Y998">
        <v>-2.1013429418206261E-2</v>
      </c>
      <c r="Z998">
        <v>-1.198701269210104E-2</v>
      </c>
      <c r="AA998">
        <v>1.060889458855613E-3</v>
      </c>
      <c r="AB998">
        <v>-5.0058088372205253E-18</v>
      </c>
      <c r="AC998">
        <v>4.7422815193771612E-3</v>
      </c>
      <c r="AD998">
        <v>-4.3748462243094199E-4</v>
      </c>
      <c r="AE998">
        <v>-1.211663418575294E-2</v>
      </c>
      <c r="AF998">
        <v>-1.4830279041150181E-2</v>
      </c>
      <c r="AG998">
        <v>3.9072763001113953E-2</v>
      </c>
      <c r="AH998">
        <v>2.0615594893090491E-3</v>
      </c>
      <c r="AI998">
        <v>-7.5599937496812824E-3</v>
      </c>
      <c r="AJ998">
        <v>-5.2195066505267337E-3</v>
      </c>
      <c r="AK998">
        <v>-7.2179997903196874E-3</v>
      </c>
      <c r="AL998">
        <v>-8.7780614847794824E-3</v>
      </c>
      <c r="AM998">
        <v>2.2912223403182149E-3</v>
      </c>
      <c r="AN998">
        <v>8.5727308073642542E-3</v>
      </c>
      <c r="AO998">
        <v>-5.0002666305048772E-3</v>
      </c>
      <c r="AP998">
        <v>-9.2991905078620238E-3</v>
      </c>
    </row>
    <row r="999" spans="1:42" x14ac:dyDescent="0.15">
      <c r="A999" s="1" t="s">
        <v>1038</v>
      </c>
      <c r="B999">
        <v>-3.6660327038036221E-4</v>
      </c>
      <c r="C999">
        <v>-3.2708129063677102E-3</v>
      </c>
      <c r="D999">
        <v>-3.5205346230529779E-4</v>
      </c>
      <c r="E999">
        <v>1.1622278650109851E-5</v>
      </c>
      <c r="F999">
        <v>-1.760295524347864E-3</v>
      </c>
      <c r="G999">
        <v>1.042081560024118E-3</v>
      </c>
      <c r="H999">
        <v>-1.8330847035065579E-3</v>
      </c>
      <c r="I999">
        <v>-8.9514071371655721E-4</v>
      </c>
      <c r="J999">
        <v>-4.5871719167489642E-3</v>
      </c>
      <c r="K999">
        <v>-2.492690155524782E-3</v>
      </c>
      <c r="L999">
        <v>1.3683562613715241E-3</v>
      </c>
      <c r="M999">
        <v>-1.305379523161511E-3</v>
      </c>
      <c r="N999">
        <v>-2.1796575463181511E-3</v>
      </c>
      <c r="O999">
        <v>2.390232809854021E-3</v>
      </c>
      <c r="P999">
        <v>1.543808210747512E-2</v>
      </c>
      <c r="Q999">
        <v>-3.1637263894096698E-3</v>
      </c>
      <c r="R999">
        <v>-2.9344429326503521E-3</v>
      </c>
      <c r="S999">
        <v>3.036864645724812E-2</v>
      </c>
      <c r="T999">
        <v>-1.324813953378292E-2</v>
      </c>
      <c r="U999">
        <v>-3.087455096206199E-2</v>
      </c>
      <c r="V999">
        <v>-9.9761601134130701E-3</v>
      </c>
      <c r="W999">
        <v>-6.3714234711039581E-3</v>
      </c>
      <c r="X999">
        <v>3.6165406120357642E-3</v>
      </c>
      <c r="Y999">
        <v>1.4378661755597341E-2</v>
      </c>
      <c r="Z999">
        <v>-8.3043450181074247E-3</v>
      </c>
      <c r="AA999">
        <v>7.3496194087013939E-3</v>
      </c>
      <c r="AB999">
        <v>1.18672610976148E-17</v>
      </c>
      <c r="AC999">
        <v>-5.696150058703095E-3</v>
      </c>
      <c r="AD999">
        <v>-3.5147606543065972E-3</v>
      </c>
      <c r="AE999">
        <v>5.3333220765654282E-3</v>
      </c>
      <c r="AF999">
        <v>-9.9600190878315811E-3</v>
      </c>
      <c r="AG999">
        <v>-1.6108061064734901E-2</v>
      </c>
      <c r="AH999">
        <v>1.0786068625011139E-3</v>
      </c>
      <c r="AI999">
        <v>-1.104656750858971E-4</v>
      </c>
      <c r="AJ999">
        <v>6.4630350139180913E-3</v>
      </c>
      <c r="AK999">
        <v>-4.3682601562574017E-3</v>
      </c>
      <c r="AL999">
        <v>4.6329583553754994E-3</v>
      </c>
      <c r="AM999">
        <v>4.0129678913534139E-3</v>
      </c>
      <c r="AN999">
        <v>1.3514663565159931E-2</v>
      </c>
      <c r="AO999">
        <v>3.5150394518981718E-3</v>
      </c>
      <c r="AP999">
        <v>4.3511830257031434E-3</v>
      </c>
    </row>
    <row r="1000" spans="1:42" x14ac:dyDescent="0.15">
      <c r="A1000" s="1" t="s">
        <v>1039</v>
      </c>
      <c r="B1000">
        <v>1.960388000536906E-3</v>
      </c>
      <c r="C1000">
        <v>1.887180008291952E-3</v>
      </c>
      <c r="D1000">
        <v>-4.2730585526783741E-3</v>
      </c>
      <c r="E1000">
        <v>-8.8769926546421738E-4</v>
      </c>
      <c r="F1000">
        <v>-1.017750923758358E-3</v>
      </c>
      <c r="G1000">
        <v>-5.1836294834214003E-4</v>
      </c>
      <c r="H1000">
        <v>-4.809793200609867E-4</v>
      </c>
      <c r="I1000">
        <v>1.1345865873004189E-3</v>
      </c>
      <c r="J1000">
        <v>6.4586054680888412E-3</v>
      </c>
      <c r="K1000">
        <v>-8.0182593181010048E-4</v>
      </c>
      <c r="L1000">
        <v>-2.146157935941645E-3</v>
      </c>
      <c r="M1000">
        <v>-1.210355570955968E-3</v>
      </c>
      <c r="N1000">
        <v>-1.4262371162570539E-4</v>
      </c>
      <c r="O1000">
        <v>3.6725833339068801E-3</v>
      </c>
      <c r="P1000">
        <v>-5.8654593750882182E-3</v>
      </c>
      <c r="Q1000">
        <v>2.7591441211849001E-3</v>
      </c>
      <c r="R1000">
        <v>-8.0040903856713683E-3</v>
      </c>
      <c r="S1000">
        <v>9.6273083298393045E-3</v>
      </c>
      <c r="T1000">
        <v>5.8938748002308524E-3</v>
      </c>
      <c r="U1000">
        <v>8.8027838112555989E-3</v>
      </c>
      <c r="V1000">
        <v>-1.039391233197161E-3</v>
      </c>
      <c r="W1000">
        <v>4.1484219921853419E-3</v>
      </c>
      <c r="X1000">
        <v>-4.3996821858485434E-3</v>
      </c>
      <c r="Y1000">
        <v>1.218502433865409E-2</v>
      </c>
      <c r="Z1000">
        <v>-1.871825762521203E-3</v>
      </c>
      <c r="AA1000">
        <v>1.025393289497978E-2</v>
      </c>
      <c r="AB1000">
        <v>-4.9152796260536359E-18</v>
      </c>
      <c r="AC1000">
        <v>4.3950952565887161E-4</v>
      </c>
      <c r="AD1000">
        <v>2.4081782263242479E-3</v>
      </c>
      <c r="AE1000">
        <v>6.0313462671979547E-3</v>
      </c>
      <c r="AF1000">
        <v>5.8156810566886057E-3</v>
      </c>
      <c r="AG1000">
        <v>-1.287288055228138E-2</v>
      </c>
      <c r="AH1000">
        <v>8.025060766930053E-3</v>
      </c>
      <c r="AI1000">
        <v>5.2382417768286676E-3</v>
      </c>
      <c r="AJ1000">
        <v>-3.1787553056610073E-4</v>
      </c>
      <c r="AK1000">
        <v>2.3356718619055119E-3</v>
      </c>
      <c r="AL1000">
        <v>-1.6224866318508661E-2</v>
      </c>
      <c r="AM1000">
        <v>-1.2322371197611121E-2</v>
      </c>
      <c r="AN1000">
        <v>-1.6673341155699212E-2</v>
      </c>
      <c r="AO1000">
        <v>-3.2976759336690851E-3</v>
      </c>
      <c r="AP1000">
        <v>-2.6442917609459981E-3</v>
      </c>
    </row>
    <row r="1001" spans="1:42" x14ac:dyDescent="0.15">
      <c r="A1001" s="1" t="s">
        <v>1040</v>
      </c>
      <c r="B1001">
        <v>6.3722042772738127E-3</v>
      </c>
      <c r="C1001">
        <v>-3.1170431500441918E-3</v>
      </c>
      <c r="D1001">
        <v>1.4456932764378639E-4</v>
      </c>
      <c r="E1001">
        <v>-2.587164729098953E-3</v>
      </c>
      <c r="F1001">
        <v>-1.8929235268114299E-3</v>
      </c>
      <c r="G1001">
        <v>-1.0996292972945451E-3</v>
      </c>
      <c r="H1001">
        <v>-1.0041810585321839E-3</v>
      </c>
      <c r="I1001">
        <v>4.1130041984430258E-4</v>
      </c>
      <c r="J1001">
        <v>2.4627880635439952E-3</v>
      </c>
      <c r="K1001">
        <v>1.056770650939013E-3</v>
      </c>
      <c r="L1001">
        <v>-2.4435805719586331E-3</v>
      </c>
      <c r="M1001">
        <v>-3.1651425282080599E-3</v>
      </c>
      <c r="N1001">
        <v>-1.7832943005259991E-2</v>
      </c>
      <c r="O1001">
        <v>-1.413511744076423E-2</v>
      </c>
      <c r="P1001">
        <v>-3.359830441375541E-3</v>
      </c>
      <c r="Q1001">
        <v>7.2209859643058397E-4</v>
      </c>
      <c r="R1001">
        <v>-4.5077759454088843E-3</v>
      </c>
      <c r="S1001">
        <v>-8.1599020007461828E-3</v>
      </c>
      <c r="T1001">
        <v>1.920751817156515E-3</v>
      </c>
      <c r="U1001">
        <v>4.3072298711155879E-2</v>
      </c>
      <c r="V1001">
        <v>9.8020476984823669E-3</v>
      </c>
      <c r="W1001">
        <v>1.3560956448449E-3</v>
      </c>
      <c r="X1001">
        <v>-1.7632409348013679E-3</v>
      </c>
      <c r="Y1001">
        <v>-8.4562511489380005E-3</v>
      </c>
      <c r="Z1001">
        <v>-1.0808149477720961E-3</v>
      </c>
      <c r="AA1001">
        <v>-6.3876135008849588E-3</v>
      </c>
      <c r="AB1001">
        <v>-9.110929653616297E-18</v>
      </c>
      <c r="AC1001">
        <v>2.5462328985564511E-2</v>
      </c>
      <c r="AD1001">
        <v>3.0337669326362369E-2</v>
      </c>
      <c r="AE1001">
        <v>-8.7992691408415504E-3</v>
      </c>
      <c r="AF1001">
        <v>-1.143547592030596E-2</v>
      </c>
      <c r="AG1001">
        <v>-6.752079367595548E-3</v>
      </c>
      <c r="AH1001">
        <v>7.9971716312115225E-4</v>
      </c>
      <c r="AI1001">
        <v>-5.6761898089901777E-3</v>
      </c>
      <c r="AJ1001">
        <v>-5.9993751000148093E-3</v>
      </c>
      <c r="AK1001">
        <v>-9.5476839851602081E-3</v>
      </c>
      <c r="AL1001">
        <v>-6.3637692607407433E-3</v>
      </c>
      <c r="AM1001">
        <v>-2.0418016925737772E-3</v>
      </c>
      <c r="AN1001">
        <v>2.3072865547359121E-3</v>
      </c>
      <c r="AO1001">
        <v>-1.2521206609953719E-2</v>
      </c>
      <c r="AP1001">
        <v>2.5412250031547449E-2</v>
      </c>
    </row>
    <row r="1002" spans="1:42" x14ac:dyDescent="0.15">
      <c r="A1002" s="1" t="s">
        <v>1041</v>
      </c>
      <c r="B1002">
        <v>1.355124671623654E-2</v>
      </c>
      <c r="C1002">
        <v>1.7324038213324679E-3</v>
      </c>
      <c r="D1002">
        <v>1.4410255296818629E-3</v>
      </c>
      <c r="E1002">
        <v>2.8503739283645391E-3</v>
      </c>
      <c r="F1002">
        <v>3.6191445858722442E-4</v>
      </c>
      <c r="G1002">
        <v>-2.750172910271347E-3</v>
      </c>
      <c r="H1002">
        <v>-1.802839547976971E-3</v>
      </c>
      <c r="I1002">
        <v>-2.4206101756298181E-3</v>
      </c>
      <c r="J1002">
        <v>3.8503645158831121E-3</v>
      </c>
      <c r="K1002">
        <v>-1.458711304578372E-3</v>
      </c>
      <c r="L1002">
        <v>2.264647962597835E-3</v>
      </c>
      <c r="M1002">
        <v>4.942670443341267E-4</v>
      </c>
      <c r="N1002">
        <v>2.6496383446937589E-3</v>
      </c>
      <c r="O1002">
        <v>-1.135910425627281E-3</v>
      </c>
      <c r="P1002">
        <v>-8.5588897778468183E-3</v>
      </c>
      <c r="Q1002">
        <v>-1.039056653844762E-2</v>
      </c>
      <c r="R1002">
        <v>-1.352356598123039E-2</v>
      </c>
      <c r="S1002">
        <v>1.9879806134799069E-3</v>
      </c>
      <c r="T1002">
        <v>7.6762268917871901E-4</v>
      </c>
      <c r="U1002">
        <v>-3.357828336048922E-3</v>
      </c>
      <c r="V1002">
        <v>5.3585916405105346E-3</v>
      </c>
      <c r="W1002">
        <v>3.0128159554932261E-2</v>
      </c>
      <c r="X1002">
        <v>-3.8967932738706822E-3</v>
      </c>
      <c r="Y1002">
        <v>1.6654809203446239E-2</v>
      </c>
      <c r="Z1002">
        <v>1.7625072781651371E-2</v>
      </c>
      <c r="AA1002">
        <v>5.0263288825668391E-3</v>
      </c>
      <c r="AB1002">
        <v>-3.5656600062618181E-18</v>
      </c>
      <c r="AC1002">
        <v>3.057565218608544E-2</v>
      </c>
      <c r="AD1002">
        <v>-1.6715555404895371E-2</v>
      </c>
      <c r="AE1002">
        <v>-6.5734680978554397E-3</v>
      </c>
      <c r="AF1002">
        <v>-7.808659594465482E-3</v>
      </c>
      <c r="AG1002">
        <v>1.375574562311299E-2</v>
      </c>
      <c r="AH1002">
        <v>-1.513018589212997E-2</v>
      </c>
      <c r="AI1002">
        <v>-4.4406114137857354E-3</v>
      </c>
      <c r="AJ1002">
        <v>-1.079209458295587E-2</v>
      </c>
      <c r="AK1002">
        <v>-7.5721567566038777E-3</v>
      </c>
      <c r="AL1002">
        <v>4.3213456881821648E-3</v>
      </c>
      <c r="AM1002">
        <v>1.0735438051339551E-2</v>
      </c>
      <c r="AN1002">
        <v>1.7690027920531769E-3</v>
      </c>
      <c r="AO1002">
        <v>-7.7103908663626172E-3</v>
      </c>
      <c r="AP1002">
        <v>-1.019746439287041E-2</v>
      </c>
    </row>
    <row r="1003" spans="1:42" x14ac:dyDescent="0.15">
      <c r="A1003" s="1" t="s">
        <v>1042</v>
      </c>
      <c r="B1003">
        <v>4.1049628760666526E-3</v>
      </c>
      <c r="C1003">
        <v>-1.085173104312713E-3</v>
      </c>
      <c r="D1003">
        <v>2.4230895639204349E-3</v>
      </c>
      <c r="E1003">
        <v>2.2172031123764129E-3</v>
      </c>
      <c r="F1003">
        <v>7.7889350365118295E-4</v>
      </c>
      <c r="G1003">
        <v>1.1269063063831281E-3</v>
      </c>
      <c r="H1003">
        <v>-1.160355061814374E-3</v>
      </c>
      <c r="I1003">
        <v>6.1867898778565102E-4</v>
      </c>
      <c r="J1003">
        <v>-5.7181800385619984E-4</v>
      </c>
      <c r="K1003">
        <v>-1.109028510306972E-3</v>
      </c>
      <c r="L1003">
        <v>-4.5738487619613613E-3</v>
      </c>
      <c r="M1003">
        <v>1.115592304113532E-3</v>
      </c>
      <c r="N1003">
        <v>-9.1389735066162311E-4</v>
      </c>
      <c r="O1003">
        <v>-2.164755701969805E-4</v>
      </c>
      <c r="P1003">
        <v>9.5563713775697647E-3</v>
      </c>
      <c r="Q1003">
        <v>4.4817848496246128E-3</v>
      </c>
      <c r="R1003">
        <v>-1.203017004608152E-3</v>
      </c>
      <c r="S1003">
        <v>-8.5499206042497118E-3</v>
      </c>
      <c r="T1003">
        <v>-1.8687454779826161E-2</v>
      </c>
      <c r="U1003">
        <v>2.560897931616013E-2</v>
      </c>
      <c r="V1003">
        <v>-1.5875928619275649E-2</v>
      </c>
      <c r="W1003">
        <v>-1.344507465767431E-2</v>
      </c>
      <c r="X1003">
        <v>-1.4317598737111929E-3</v>
      </c>
      <c r="Y1003">
        <v>-4.6154347756205992E-5</v>
      </c>
      <c r="Z1003">
        <v>-5.5488495341415051E-3</v>
      </c>
      <c r="AA1003">
        <v>1.132623595988963E-2</v>
      </c>
      <c r="AB1003">
        <v>3.6402564931942418E-19</v>
      </c>
      <c r="AC1003">
        <v>-2.7128621193104599E-4</v>
      </c>
      <c r="AD1003">
        <v>-2.9389450756270139E-3</v>
      </c>
      <c r="AE1003">
        <v>2.816974937694311E-3</v>
      </c>
      <c r="AF1003">
        <v>-1.2237395449894439E-3</v>
      </c>
      <c r="AG1003">
        <v>7.6873557920840918E-3</v>
      </c>
      <c r="AH1003">
        <v>-6.4398785931908632E-4</v>
      </c>
      <c r="AI1003">
        <v>4.0639247546853732E-3</v>
      </c>
      <c r="AJ1003">
        <v>1.104021562247035E-2</v>
      </c>
      <c r="AK1003">
        <v>-5.5574470157291863E-3</v>
      </c>
      <c r="AL1003">
        <v>2.6285346640598519E-4</v>
      </c>
      <c r="AM1003">
        <v>-8.4832333744455229E-3</v>
      </c>
      <c r="AN1003">
        <v>-6.6399031615885264E-3</v>
      </c>
      <c r="AO1003">
        <v>1.453010016050864E-2</v>
      </c>
      <c r="AP1003">
        <v>4.4072412247050542E-3</v>
      </c>
    </row>
    <row r="1004" spans="1:42" x14ac:dyDescent="0.15">
      <c r="A1004" s="1" t="s">
        <v>1043</v>
      </c>
      <c r="B1004">
        <v>-5.6153396900709097E-3</v>
      </c>
      <c r="C1004">
        <v>1.0066147340143781E-4</v>
      </c>
      <c r="D1004">
        <v>1.5922835558314231E-3</v>
      </c>
      <c r="E1004">
        <v>2.1642974682891448E-3</v>
      </c>
      <c r="F1004">
        <v>-5.3103737262931829E-4</v>
      </c>
      <c r="G1004">
        <v>5.8458724189022959E-3</v>
      </c>
      <c r="H1004">
        <v>2.624856893812845E-3</v>
      </c>
      <c r="I1004">
        <v>1.174398879425423E-3</v>
      </c>
      <c r="J1004">
        <v>-6.0329380259110856E-3</v>
      </c>
      <c r="K1004">
        <v>8.7299620753618595E-4</v>
      </c>
      <c r="L1004">
        <v>4.0091721705762043E-3</v>
      </c>
      <c r="M1004">
        <v>-5.2004931487626849E-3</v>
      </c>
      <c r="N1004">
        <v>3.3395225641029919E-3</v>
      </c>
      <c r="O1004">
        <v>5.860684678666352E-3</v>
      </c>
      <c r="P1004">
        <v>-8.7154937776282937E-4</v>
      </c>
      <c r="Q1004">
        <v>-4.0505559309446373E-3</v>
      </c>
      <c r="R1004">
        <v>4.9342982539921846E-4</v>
      </c>
      <c r="S1004">
        <v>1.125104797861405E-3</v>
      </c>
      <c r="T1004">
        <v>-2.4337184356400809E-2</v>
      </c>
      <c r="U1004">
        <v>-1.980774747623909E-2</v>
      </c>
      <c r="V1004">
        <v>-2.2559458362970752E-2</v>
      </c>
      <c r="W1004">
        <v>3.216139080347648E-3</v>
      </c>
      <c r="X1004">
        <v>-8.5999608179680338E-3</v>
      </c>
      <c r="Y1004">
        <v>2.3957227741312451E-3</v>
      </c>
      <c r="Z1004">
        <v>1.2645004328926969E-3</v>
      </c>
      <c r="AA1004">
        <v>5.3843801142594138E-3</v>
      </c>
      <c r="AB1004">
        <v>1.028701156518438E-17</v>
      </c>
      <c r="AC1004">
        <v>9.3487041047605034E-3</v>
      </c>
      <c r="AD1004">
        <v>6.1710815824448321E-3</v>
      </c>
      <c r="AE1004">
        <v>4.7579361361299631E-3</v>
      </c>
      <c r="AF1004">
        <v>4.2769772990866846E-3</v>
      </c>
      <c r="AG1004">
        <v>7.0934831386479432E-3</v>
      </c>
      <c r="AH1004">
        <v>1.2488728784959701E-2</v>
      </c>
      <c r="AI1004">
        <v>3.1617904977233021E-3</v>
      </c>
      <c r="AJ1004">
        <v>5.2445796082517902E-3</v>
      </c>
      <c r="AK1004">
        <v>-3.6119972941925519E-3</v>
      </c>
      <c r="AL1004">
        <v>1.3657028914774729E-3</v>
      </c>
      <c r="AM1004">
        <v>-4.3176327689626242E-4</v>
      </c>
      <c r="AN1004">
        <v>1.9615319980704499E-3</v>
      </c>
      <c r="AO1004">
        <v>-2.700235160198715E-3</v>
      </c>
      <c r="AP1004">
        <v>2.4051120542892758E-3</v>
      </c>
    </row>
    <row r="1005" spans="1:42" x14ac:dyDescent="0.15">
      <c r="A1005" s="1" t="s">
        <v>1044</v>
      </c>
      <c r="B1005">
        <v>-4.7859645268072274E-3</v>
      </c>
      <c r="C1005">
        <v>1.697953537481272E-3</v>
      </c>
      <c r="D1005">
        <v>-2.182384521973409E-4</v>
      </c>
      <c r="E1005">
        <v>4.2347372975104811E-4</v>
      </c>
      <c r="F1005">
        <v>-6.2903824179523699E-4</v>
      </c>
      <c r="G1005">
        <v>1.8757325171048619E-3</v>
      </c>
      <c r="H1005">
        <v>1.5308015796707251E-3</v>
      </c>
      <c r="I1005">
        <v>1.7771104403351608E-5</v>
      </c>
      <c r="J1005">
        <v>-1.97200567510257E-3</v>
      </c>
      <c r="K1005">
        <v>2.669051373244964E-3</v>
      </c>
      <c r="L1005">
        <v>-2.8163097029987659E-3</v>
      </c>
      <c r="M1005">
        <v>-6.6493387565246228E-3</v>
      </c>
      <c r="N1005">
        <v>2.1757714467156462E-3</v>
      </c>
      <c r="O1005">
        <v>-1.312835007416812E-2</v>
      </c>
      <c r="P1005">
        <v>-1.7544041193310711E-3</v>
      </c>
      <c r="Q1005">
        <v>-2.6417142552377861E-3</v>
      </c>
      <c r="R1005">
        <v>-3.1526280501837771E-4</v>
      </c>
      <c r="S1005">
        <v>-1.142629555005314E-2</v>
      </c>
      <c r="T1005">
        <v>-4.2952624566343113E-3</v>
      </c>
      <c r="U1005">
        <v>1.997424733280747E-2</v>
      </c>
      <c r="V1005">
        <v>1.7535374907781179E-2</v>
      </c>
      <c r="W1005">
        <v>-2.2232785722773752E-3</v>
      </c>
      <c r="X1005">
        <v>-8.4773791836775039E-3</v>
      </c>
      <c r="Y1005">
        <v>-2.1093249871388239E-3</v>
      </c>
      <c r="Z1005">
        <v>1.7439714195963449E-2</v>
      </c>
      <c r="AA1005">
        <v>7.7053307636074956E-3</v>
      </c>
      <c r="AB1005">
        <v>7.5941772142316552E-18</v>
      </c>
      <c r="AC1005">
        <v>-1.270627281758455E-2</v>
      </c>
      <c r="AD1005">
        <v>-6.8057625251942691E-3</v>
      </c>
      <c r="AE1005">
        <v>-1.06071762495328E-2</v>
      </c>
      <c r="AF1005">
        <v>-4.3616596944617957E-3</v>
      </c>
      <c r="AG1005">
        <v>-9.0507323076644674E-3</v>
      </c>
      <c r="AH1005">
        <v>1.5645677346673478E-2</v>
      </c>
      <c r="AI1005">
        <v>5.5548169433858414E-3</v>
      </c>
      <c r="AJ1005">
        <v>5.9643268141144328E-3</v>
      </c>
      <c r="AK1005">
        <v>-5.6637145015510501E-3</v>
      </c>
      <c r="AL1005">
        <v>-8.5194544378636924E-3</v>
      </c>
      <c r="AM1005">
        <v>8.7691880401869933E-3</v>
      </c>
      <c r="AN1005">
        <v>-3.80600805855339E-3</v>
      </c>
      <c r="AO1005">
        <v>1.678597769623256E-3</v>
      </c>
      <c r="AP1005">
        <v>6.6304250827598399E-4</v>
      </c>
    </row>
    <row r="1006" spans="1:42" x14ac:dyDescent="0.15">
      <c r="A1006" s="1" t="s">
        <v>1045</v>
      </c>
      <c r="B1006">
        <v>1.6624864613582431E-2</v>
      </c>
      <c r="C1006">
        <v>1.6792164866220639E-3</v>
      </c>
      <c r="D1006">
        <v>-2.2272101966340119E-3</v>
      </c>
      <c r="E1006">
        <v>-2.7212976535533561E-4</v>
      </c>
      <c r="F1006">
        <v>1.348968128354561E-3</v>
      </c>
      <c r="G1006">
        <v>-1.402024893131975E-3</v>
      </c>
      <c r="H1006">
        <v>-1.2008521214227331E-3</v>
      </c>
      <c r="I1006">
        <v>8.1966498680318073E-4</v>
      </c>
      <c r="J1006">
        <v>5.8670019672865314E-3</v>
      </c>
      <c r="K1006">
        <v>6.680061784946306E-4</v>
      </c>
      <c r="L1006">
        <v>-1.1081929409716359E-3</v>
      </c>
      <c r="M1006">
        <v>-6.3392163268513255E-4</v>
      </c>
      <c r="N1006">
        <v>-5.5962924018240082E-3</v>
      </c>
      <c r="O1006">
        <v>1.545702654786524E-3</v>
      </c>
      <c r="P1006">
        <v>-4.7350297303753687E-3</v>
      </c>
      <c r="Q1006">
        <v>-7.3056448378891739E-3</v>
      </c>
      <c r="R1006">
        <v>5.5954880580869953E-3</v>
      </c>
      <c r="S1006">
        <v>3.803508983538189E-3</v>
      </c>
      <c r="T1006">
        <v>-1.694055725796647E-3</v>
      </c>
      <c r="U1006">
        <v>1.069822219766321E-3</v>
      </c>
      <c r="V1006">
        <v>2.3069772811059441E-2</v>
      </c>
      <c r="W1006">
        <v>-2.9538856015342741E-3</v>
      </c>
      <c r="X1006">
        <v>-3.323312161170734E-3</v>
      </c>
      <c r="Y1006">
        <v>5.7001922051751726E-3</v>
      </c>
      <c r="Z1006">
        <v>1.04841728317524E-4</v>
      </c>
      <c r="AA1006">
        <v>6.4365690371485096E-3</v>
      </c>
      <c r="AB1006">
        <v>-1.9674162009148949E-18</v>
      </c>
      <c r="AC1006">
        <v>4.4260934912960124E-3</v>
      </c>
      <c r="AD1006">
        <v>-3.0174039787970049E-3</v>
      </c>
      <c r="AE1006">
        <v>-5.9174029952085471E-3</v>
      </c>
      <c r="AF1006">
        <v>-3.786721072643425E-3</v>
      </c>
      <c r="AG1006">
        <v>5.258746493894486E-3</v>
      </c>
      <c r="AH1006">
        <v>-7.1670142746808885E-4</v>
      </c>
      <c r="AI1006">
        <v>2.7369673028851448E-4</v>
      </c>
      <c r="AJ1006">
        <v>7.292179611717943E-3</v>
      </c>
      <c r="AK1006">
        <v>7.1781475997309725E-4</v>
      </c>
      <c r="AL1006">
        <v>-5.0830346571625693E-3</v>
      </c>
      <c r="AM1006">
        <v>-7.2475692410324801E-3</v>
      </c>
      <c r="AN1006">
        <v>-2.04552596407545E-3</v>
      </c>
      <c r="AO1006">
        <v>7.9996236655457253E-3</v>
      </c>
      <c r="AP1006">
        <v>-3.2466080420342968E-3</v>
      </c>
    </row>
    <row r="1007" spans="1:42" x14ac:dyDescent="0.15">
      <c r="A1007" s="1" t="s">
        <v>1046</v>
      </c>
      <c r="B1007">
        <v>2.226956867265751E-2</v>
      </c>
      <c r="C1007">
        <v>-2.3720489850535069E-3</v>
      </c>
      <c r="D1007">
        <v>2.002371438677326E-3</v>
      </c>
      <c r="E1007">
        <v>-2.2425961952110491E-3</v>
      </c>
      <c r="F1007">
        <v>-1.903585692051345E-3</v>
      </c>
      <c r="G1007">
        <v>3.030786857094717E-3</v>
      </c>
      <c r="H1007">
        <v>4.7568538066231677E-3</v>
      </c>
      <c r="I1007">
        <v>1.95780901650555E-3</v>
      </c>
      <c r="J1007">
        <v>7.105375827243408E-3</v>
      </c>
      <c r="K1007">
        <v>-2.3481544223847759E-3</v>
      </c>
      <c r="L1007">
        <v>-2.68303795906544E-3</v>
      </c>
      <c r="M1007">
        <v>-9.161215854402644E-4</v>
      </c>
      <c r="N1007">
        <v>-1.024830039007958E-2</v>
      </c>
      <c r="O1007">
        <v>6.285943300695522E-2</v>
      </c>
      <c r="P1007">
        <v>7.7865005043169311E-3</v>
      </c>
      <c r="Q1007">
        <v>8.6541206061935133E-3</v>
      </c>
      <c r="R1007">
        <v>5.146631883889051E-3</v>
      </c>
      <c r="S1007">
        <v>6.1165712255316683E-3</v>
      </c>
      <c r="T1007">
        <v>-2.7885599617511201E-3</v>
      </c>
      <c r="U1007">
        <v>1.7356538458919539E-2</v>
      </c>
      <c r="V1007">
        <v>-1.2631063524302519E-2</v>
      </c>
      <c r="W1007">
        <v>2.1077608712817249E-3</v>
      </c>
      <c r="X1007">
        <v>-1.510905559576515E-3</v>
      </c>
      <c r="Y1007">
        <v>-2.299198327361451E-3</v>
      </c>
      <c r="Z1007">
        <v>-9.9016704055159294E-3</v>
      </c>
      <c r="AA1007">
        <v>-9.8545436686556763E-4</v>
      </c>
      <c r="AB1007">
        <v>-4.5457343958390693E-18</v>
      </c>
      <c r="AC1007">
        <v>1.3205990775246149E-2</v>
      </c>
      <c r="AD1007">
        <v>1.394389935419693E-2</v>
      </c>
      <c r="AE1007">
        <v>-8.592160771421966E-3</v>
      </c>
      <c r="AF1007">
        <v>-2.6642791476929909E-3</v>
      </c>
      <c r="AG1007">
        <v>-1.0452363166953299E-2</v>
      </c>
      <c r="AH1007">
        <v>-1.433046053675901E-2</v>
      </c>
      <c r="AI1007">
        <v>-4.2038276125420668E-3</v>
      </c>
      <c r="AJ1007">
        <v>-8.6524291921810034E-3</v>
      </c>
      <c r="AK1007">
        <v>9.5353868500581236E-4</v>
      </c>
      <c r="AL1007">
        <v>9.5597157689578365E-3</v>
      </c>
      <c r="AM1007">
        <v>-1.0955713012675649E-2</v>
      </c>
      <c r="AN1007">
        <v>-1.2783471349846811E-2</v>
      </c>
      <c r="AO1007">
        <v>-7.2831819572495059E-3</v>
      </c>
      <c r="AP1007">
        <v>-5.1380931850620358E-3</v>
      </c>
    </row>
    <row r="1008" spans="1:42" x14ac:dyDescent="0.15">
      <c r="A1008" s="1" t="s">
        <v>1047</v>
      </c>
      <c r="B1008">
        <v>4.112665543050527E-3</v>
      </c>
      <c r="C1008">
        <v>-2.4568211041299542E-4</v>
      </c>
      <c r="D1008">
        <v>2.013216791957457E-3</v>
      </c>
      <c r="E1008">
        <v>-1.346903842165339E-3</v>
      </c>
      <c r="F1008">
        <v>1.337420258806225E-4</v>
      </c>
      <c r="G1008">
        <v>9.5296748625077693E-4</v>
      </c>
      <c r="H1008">
        <v>-2.366165352522785E-5</v>
      </c>
      <c r="I1008">
        <v>1.796851911529845E-3</v>
      </c>
      <c r="J1008">
        <v>-2.3017122496229911E-3</v>
      </c>
      <c r="K1008">
        <v>2.4305167369385061E-3</v>
      </c>
      <c r="L1008">
        <v>4.0210875487174738E-3</v>
      </c>
      <c r="M1008">
        <v>-8.7267269652701717E-4</v>
      </c>
      <c r="N1008">
        <v>-1.297600282267106E-2</v>
      </c>
      <c r="O1008">
        <v>-7.7369546950036804E-3</v>
      </c>
      <c r="P1008">
        <v>1.458944551631608E-3</v>
      </c>
      <c r="Q1008">
        <v>-2.278780862618695E-3</v>
      </c>
      <c r="R1008">
        <v>1.4953264398973159E-4</v>
      </c>
      <c r="S1008">
        <v>-6.0227341322924696E-3</v>
      </c>
      <c r="T1008">
        <v>3.1153384713243121E-3</v>
      </c>
      <c r="U1008">
        <v>-2.2851742221647112E-2</v>
      </c>
      <c r="V1008">
        <v>7.2912648469897539E-3</v>
      </c>
      <c r="W1008">
        <v>-1.451531794982606E-3</v>
      </c>
      <c r="X1008">
        <v>-3.7850943520768789E-4</v>
      </c>
      <c r="Y1008">
        <v>-2.246211194109247E-3</v>
      </c>
      <c r="Z1008">
        <v>-3.7381480218824891E-4</v>
      </c>
      <c r="AA1008">
        <v>1.374202743285967E-2</v>
      </c>
      <c r="AB1008">
        <v>-5.3139136526275132E-18</v>
      </c>
      <c r="AC1008">
        <v>-1.198025223654531E-2</v>
      </c>
      <c r="AD1008">
        <v>8.2447128354467755E-3</v>
      </c>
      <c r="AE1008">
        <v>7.7618491245768986E-3</v>
      </c>
      <c r="AF1008">
        <v>1.231019707580784E-3</v>
      </c>
      <c r="AG1008">
        <v>-1.174006927070376E-2</v>
      </c>
      <c r="AH1008">
        <v>-4.7486269368770193E-3</v>
      </c>
      <c r="AI1008">
        <v>-4.7605119097679002E-3</v>
      </c>
      <c r="AJ1008">
        <v>8.5573379914185878E-3</v>
      </c>
      <c r="AK1008">
        <v>1.319035089228592E-3</v>
      </c>
      <c r="AL1008">
        <v>9.3532073269926835E-3</v>
      </c>
      <c r="AM1008">
        <v>-1.822079096994678E-3</v>
      </c>
      <c r="AN1008">
        <v>1.3110893462160289E-2</v>
      </c>
      <c r="AO1008">
        <v>2.6056992888694409E-3</v>
      </c>
      <c r="AP1008">
        <v>1.7539624181590961E-2</v>
      </c>
    </row>
    <row r="1009" spans="1:42" x14ac:dyDescent="0.15">
      <c r="A1009" s="1" t="s">
        <v>1048</v>
      </c>
      <c r="B1009">
        <v>-3.8614704887896751E-3</v>
      </c>
      <c r="C1009">
        <v>-1.5519419631451501E-4</v>
      </c>
      <c r="D1009">
        <v>-2.0117304905883401E-3</v>
      </c>
      <c r="E1009">
        <v>-1.140505744028521E-4</v>
      </c>
      <c r="F1009">
        <v>-1.9555744166226339E-4</v>
      </c>
      <c r="G1009">
        <v>-1.4719773902514611E-3</v>
      </c>
      <c r="H1009">
        <v>-1.581020904727181E-3</v>
      </c>
      <c r="I1009">
        <v>-7.4340617507861356E-4</v>
      </c>
      <c r="J1009">
        <v>-5.8170093323048149E-5</v>
      </c>
      <c r="K1009">
        <v>8.7660746926223677E-4</v>
      </c>
      <c r="L1009">
        <v>-3.2674683163642711E-3</v>
      </c>
      <c r="M1009">
        <v>1.4261013887311149E-3</v>
      </c>
      <c r="N1009">
        <v>6.0742414796132477E-3</v>
      </c>
      <c r="O1009">
        <v>-1.4805398452914481E-3</v>
      </c>
      <c r="P1009">
        <v>-7.4044572964245998E-3</v>
      </c>
      <c r="Q1009">
        <v>-2.7507938283800452E-3</v>
      </c>
      <c r="R1009">
        <v>-6.2109007000968721E-3</v>
      </c>
      <c r="S1009">
        <v>1.6996331056456471E-3</v>
      </c>
      <c r="T1009">
        <v>1.1647531363249031E-2</v>
      </c>
      <c r="U1009">
        <v>4.3209576485092067E-3</v>
      </c>
      <c r="V1009">
        <v>-1.5670969594062899E-2</v>
      </c>
      <c r="W1009">
        <v>1.9257211828510951E-2</v>
      </c>
      <c r="X1009">
        <v>4.7500399561299211E-3</v>
      </c>
      <c r="Y1009">
        <v>-3.9425071641558786E-3</v>
      </c>
      <c r="Z1009">
        <v>-4.6618566714680511E-3</v>
      </c>
      <c r="AA1009">
        <v>-1.532221887194582E-3</v>
      </c>
      <c r="AB1009">
        <v>-2.6573948502496988E-18</v>
      </c>
      <c r="AC1009">
        <v>-9.8699258430736845E-4</v>
      </c>
      <c r="AD1009">
        <v>-4.8366139473172663E-3</v>
      </c>
      <c r="AE1009">
        <v>-8.867167645269583E-3</v>
      </c>
      <c r="AF1009">
        <v>-7.1792574521608726E-3</v>
      </c>
      <c r="AG1009">
        <v>2.9052322370172008E-3</v>
      </c>
      <c r="AH1009">
        <v>1.102081336622132E-2</v>
      </c>
      <c r="AI1009">
        <v>3.48856676627957E-3</v>
      </c>
      <c r="AJ1009">
        <v>-2.1159091807847288E-3</v>
      </c>
      <c r="AK1009">
        <v>1.47646159147396E-3</v>
      </c>
      <c r="AL1009">
        <v>1.168949119854604E-3</v>
      </c>
      <c r="AM1009">
        <v>1.232939217043855E-2</v>
      </c>
      <c r="AN1009">
        <v>-2.120556441745611E-3</v>
      </c>
      <c r="AO1009">
        <v>-2.5081804356163269E-3</v>
      </c>
      <c r="AP1009">
        <v>-1.1731576447456749E-2</v>
      </c>
    </row>
    <row r="1010" spans="1:42" x14ac:dyDescent="0.15">
      <c r="A1010" s="1" t="s">
        <v>1049</v>
      </c>
      <c r="B1010">
        <v>-1.2922711818952199E-2</v>
      </c>
      <c r="C1010">
        <v>4.2443722467275583E-4</v>
      </c>
      <c r="D1010">
        <v>2.0121746057953382E-3</v>
      </c>
      <c r="E1010">
        <v>1.643621647038453E-3</v>
      </c>
      <c r="F1010">
        <v>9.9431460353038457E-4</v>
      </c>
      <c r="G1010">
        <v>-1.0786217702078429E-3</v>
      </c>
      <c r="H1010">
        <v>-1.2676588798400019E-3</v>
      </c>
      <c r="I1010">
        <v>2.6728869662699618E-4</v>
      </c>
      <c r="J1010">
        <v>-5.9882590153776264E-3</v>
      </c>
      <c r="K1010">
        <v>-4.1907825642899131E-3</v>
      </c>
      <c r="L1010">
        <v>1.297248540968296E-3</v>
      </c>
      <c r="M1010">
        <v>4.1192302189449279E-3</v>
      </c>
      <c r="N1010">
        <v>1.396155068610318E-3</v>
      </c>
      <c r="O1010">
        <v>-1.4031821173392351E-2</v>
      </c>
      <c r="P1010">
        <v>-6.5892372009892682E-3</v>
      </c>
      <c r="Q1010">
        <v>-5.8899700522443742E-3</v>
      </c>
      <c r="R1010">
        <v>1.139823485592292E-4</v>
      </c>
      <c r="S1010">
        <v>-1.7587718960479799E-2</v>
      </c>
      <c r="T1010">
        <v>-4.3126707307171372E-3</v>
      </c>
      <c r="U1010">
        <v>5.010771111253063E-3</v>
      </c>
      <c r="V1010">
        <v>7.3973743032578658E-3</v>
      </c>
      <c r="W1010">
        <v>2.3249629869897628E-3</v>
      </c>
      <c r="X1010">
        <v>-5.5246870113482456E-3</v>
      </c>
      <c r="Y1010">
        <v>2.254166666752717E-3</v>
      </c>
      <c r="Z1010">
        <v>-1.3721458808165689E-2</v>
      </c>
      <c r="AA1010">
        <v>8.4126892975101009E-3</v>
      </c>
      <c r="AB1010">
        <v>1.0051693495939809E-17</v>
      </c>
      <c r="AC1010">
        <v>3.2632432692526509E-4</v>
      </c>
      <c r="AD1010">
        <v>-6.7729060267395138E-3</v>
      </c>
      <c r="AE1010">
        <v>1.7453478214388571E-2</v>
      </c>
      <c r="AF1010">
        <v>2.6614757568164869E-2</v>
      </c>
      <c r="AG1010">
        <v>-7.6982021380838737E-3</v>
      </c>
      <c r="AH1010">
        <v>-1.529167090865481E-2</v>
      </c>
      <c r="AI1010">
        <v>-1.0041582110279969E-2</v>
      </c>
      <c r="AJ1010">
        <v>5.3073210481531172E-3</v>
      </c>
      <c r="AK1010">
        <v>-6.7893878577857903E-3</v>
      </c>
      <c r="AL1010">
        <v>1.492948071147176E-2</v>
      </c>
      <c r="AM1010">
        <v>-6.8508386052376601E-3</v>
      </c>
      <c r="AN1010">
        <v>1.462290415955885E-2</v>
      </c>
      <c r="AO1010">
        <v>6.8856547237635141E-3</v>
      </c>
      <c r="AP1010">
        <v>-4.870582770192736E-3</v>
      </c>
    </row>
    <row r="1011" spans="1:42" x14ac:dyDescent="0.15">
      <c r="A1011" s="1" t="s">
        <v>1050</v>
      </c>
      <c r="B1011">
        <v>-1.113898172926363E-2</v>
      </c>
      <c r="C1011">
        <v>1.54370453971835E-3</v>
      </c>
      <c r="D1011">
        <v>2.0413525660815108E-3</v>
      </c>
      <c r="E1011">
        <v>-1.927358534775689E-4</v>
      </c>
      <c r="F1011">
        <v>3.7664957775683571E-4</v>
      </c>
      <c r="G1011">
        <v>-9.513633273931009E-4</v>
      </c>
      <c r="H1011">
        <v>-2.5277177381829788E-3</v>
      </c>
      <c r="I1011">
        <v>5.3772538769007391E-4</v>
      </c>
      <c r="J1011">
        <v>-1.001278752737905E-3</v>
      </c>
      <c r="K1011">
        <v>4.6424307591477071E-5</v>
      </c>
      <c r="L1011">
        <v>6.8979255566887316E-4</v>
      </c>
      <c r="M1011">
        <v>2.2473701757381231E-3</v>
      </c>
      <c r="N1011">
        <v>6.4872745035572743E-3</v>
      </c>
      <c r="O1011">
        <v>6.7479929203456365E-4</v>
      </c>
      <c r="P1011">
        <v>7.1722231131148041E-3</v>
      </c>
      <c r="Q1011">
        <v>1.851002750333665E-3</v>
      </c>
      <c r="R1011">
        <v>-1.3371162183266729E-4</v>
      </c>
      <c r="S1011">
        <v>-2.9959372315189609E-3</v>
      </c>
      <c r="T1011">
        <v>-8.3111085087348158E-3</v>
      </c>
      <c r="U1011">
        <v>-1.4331953480708721E-2</v>
      </c>
      <c r="V1011">
        <v>-2.164902129162399E-2</v>
      </c>
      <c r="W1011">
        <v>3.0860543520805439E-3</v>
      </c>
      <c r="X1011">
        <v>1.0022209350335461E-3</v>
      </c>
      <c r="Y1011">
        <v>-5.041850188850173E-3</v>
      </c>
      <c r="Z1011">
        <v>-1.2536067477617209E-4</v>
      </c>
      <c r="AA1011">
        <v>5.8115462759359719E-3</v>
      </c>
      <c r="AB1011">
        <v>1.8454428652704341E-18</v>
      </c>
      <c r="AC1011">
        <v>2.264659124013474E-3</v>
      </c>
      <c r="AD1011">
        <v>-7.238041387291603E-4</v>
      </c>
      <c r="AE1011">
        <v>9.8384191135258217E-3</v>
      </c>
      <c r="AF1011">
        <v>5.6209201406138363E-3</v>
      </c>
      <c r="AG1011">
        <v>-6.3986656029981857E-3</v>
      </c>
      <c r="AH1011">
        <v>-3.3259047188476231E-3</v>
      </c>
      <c r="AI1011">
        <v>3.6787781068670518E-3</v>
      </c>
      <c r="AJ1011">
        <v>-1.2062560180723939E-2</v>
      </c>
      <c r="AK1011">
        <v>5.7225911827632307E-4</v>
      </c>
      <c r="AL1011">
        <v>5.222522702052217E-3</v>
      </c>
      <c r="AM1011">
        <v>9.9745419990576352E-3</v>
      </c>
      <c r="AN1011">
        <v>-8.0360945038573191E-4</v>
      </c>
      <c r="AO1011">
        <v>1.644522276633485E-3</v>
      </c>
      <c r="AP1011">
        <v>-1.372384426636569E-4</v>
      </c>
    </row>
    <row r="1012" spans="1:42" x14ac:dyDescent="0.15">
      <c r="A1012" s="1" t="s">
        <v>1051</v>
      </c>
      <c r="B1012">
        <v>5.5023706474365379E-3</v>
      </c>
      <c r="C1012">
        <v>-1.7993279930719479E-3</v>
      </c>
      <c r="D1012">
        <v>3.802590197045042E-3</v>
      </c>
      <c r="E1012">
        <v>-1.000874815338125E-3</v>
      </c>
      <c r="F1012">
        <v>-1.6630226811382551E-3</v>
      </c>
      <c r="G1012">
        <v>-1.0898281470390521E-3</v>
      </c>
      <c r="H1012">
        <v>-1.0179775710255239E-3</v>
      </c>
      <c r="I1012">
        <v>-1.8934574980239061E-3</v>
      </c>
      <c r="J1012">
        <v>2.275565214282515E-4</v>
      </c>
      <c r="K1012">
        <v>-3.209303447104904E-3</v>
      </c>
      <c r="L1012">
        <v>3.409402292512285E-3</v>
      </c>
      <c r="M1012">
        <v>7.7611693014167883E-4</v>
      </c>
      <c r="N1012">
        <v>-6.7372453163083972E-3</v>
      </c>
      <c r="O1012">
        <v>-1.906685150021387E-3</v>
      </c>
      <c r="P1012">
        <v>-1.4372989955248329E-2</v>
      </c>
      <c r="Q1012">
        <v>-1.9660657768024738E-3</v>
      </c>
      <c r="R1012">
        <v>1.29599846894577E-2</v>
      </c>
      <c r="S1012">
        <v>2.103907659638616E-2</v>
      </c>
      <c r="T1012">
        <v>-2.763840642209968E-3</v>
      </c>
      <c r="U1012">
        <v>5.4673545188843762E-3</v>
      </c>
      <c r="V1012">
        <v>-4.7629244692641588E-3</v>
      </c>
      <c r="W1012">
        <v>-3.3670508447472617E-4</v>
      </c>
      <c r="X1012">
        <v>-8.5232327491858058E-3</v>
      </c>
      <c r="Y1012">
        <v>2.0090967894226961E-2</v>
      </c>
      <c r="Z1012">
        <v>-2.220065911430764E-4</v>
      </c>
      <c r="AA1012">
        <v>-6.4213077757329616E-3</v>
      </c>
      <c r="AB1012">
        <v>3.6279940590487441E-18</v>
      </c>
      <c r="AC1012">
        <v>-8.3693936946697359E-3</v>
      </c>
      <c r="AD1012">
        <v>-6.0589948847318892E-3</v>
      </c>
      <c r="AE1012">
        <v>2.391833049319099E-2</v>
      </c>
      <c r="AF1012">
        <v>1.1223785310931151E-2</v>
      </c>
      <c r="AG1012">
        <v>-4.0147553052477924E-3</v>
      </c>
      <c r="AH1012">
        <v>-1.203084675327909E-2</v>
      </c>
      <c r="AI1012">
        <v>-1.359019763360215E-2</v>
      </c>
      <c r="AJ1012">
        <v>-4.3511209879983203E-3</v>
      </c>
      <c r="AK1012">
        <v>-5.62276400586468E-3</v>
      </c>
      <c r="AL1012">
        <v>9.5283864103310849E-3</v>
      </c>
      <c r="AM1012">
        <v>2.264807241056541E-2</v>
      </c>
      <c r="AN1012">
        <v>-5.3472899675495534E-3</v>
      </c>
      <c r="AO1012">
        <v>-1.196938858863599E-2</v>
      </c>
      <c r="AP1012">
        <v>-2.0058323445668008E-3</v>
      </c>
    </row>
    <row r="1013" spans="1:42" x14ac:dyDescent="0.15">
      <c r="A1013" s="1" t="s">
        <v>1052</v>
      </c>
      <c r="B1013">
        <v>-1.6140811642675969E-2</v>
      </c>
      <c r="C1013">
        <v>-2.3732355968266301E-4</v>
      </c>
      <c r="D1013">
        <v>9.928229990168588E-4</v>
      </c>
      <c r="E1013">
        <v>-7.4604478247665602E-4</v>
      </c>
      <c r="F1013">
        <v>7.4871558481487649E-4</v>
      </c>
      <c r="G1013">
        <v>2.6299083223862252E-3</v>
      </c>
      <c r="H1013">
        <v>3.9057700261241161E-3</v>
      </c>
      <c r="I1013">
        <v>1.319780364387734E-3</v>
      </c>
      <c r="J1013">
        <v>-1.7070948446960171E-3</v>
      </c>
      <c r="K1013">
        <v>-3.688423628391114E-3</v>
      </c>
      <c r="L1013">
        <v>2.901892933971327E-3</v>
      </c>
      <c r="M1013">
        <v>3.9255797540796314E-3</v>
      </c>
      <c r="N1013">
        <v>-3.3889052777690601E-3</v>
      </c>
      <c r="O1013">
        <v>-1.36514785371074E-2</v>
      </c>
      <c r="P1013">
        <v>2.01488082649371E-3</v>
      </c>
      <c r="Q1013">
        <v>9.5851320271733691E-3</v>
      </c>
      <c r="R1013">
        <v>4.3021665354922391E-2</v>
      </c>
      <c r="S1013">
        <v>-7.4081840704874084E-3</v>
      </c>
      <c r="T1013">
        <v>4.9654580188802947E-3</v>
      </c>
      <c r="U1013">
        <v>-9.2581052660521898E-3</v>
      </c>
      <c r="V1013">
        <v>-1.8477591402526711E-2</v>
      </c>
      <c r="W1013">
        <v>2.267205614969832E-3</v>
      </c>
      <c r="X1013">
        <v>2.4954348966682881E-2</v>
      </c>
      <c r="Y1013">
        <v>-1.2401505297803501E-2</v>
      </c>
      <c r="Z1013">
        <v>-3.7622066836251027E-4</v>
      </c>
      <c r="AA1013">
        <v>-3.3067395332868469E-3</v>
      </c>
      <c r="AB1013">
        <v>-1.027482052948994E-17</v>
      </c>
      <c r="AC1013">
        <v>-5.5287572110692147E-3</v>
      </c>
      <c r="AD1013">
        <v>1.8482171820201398E-2</v>
      </c>
      <c r="AE1013">
        <v>6.7790806200938086E-3</v>
      </c>
      <c r="AF1013">
        <v>-6.0836608526292349E-3</v>
      </c>
      <c r="AG1013">
        <v>2.7515899495130988E-4</v>
      </c>
      <c r="AH1013">
        <v>3.082437752101977E-3</v>
      </c>
      <c r="AI1013">
        <v>-5.0457307709407106E-3</v>
      </c>
      <c r="AJ1013">
        <v>4.7108458127650132E-3</v>
      </c>
      <c r="AK1013">
        <v>-7.3124578087495644E-4</v>
      </c>
      <c r="AL1013">
        <v>-1.519076987109585E-2</v>
      </c>
      <c r="AM1013">
        <v>-1.090838815472752E-2</v>
      </c>
      <c r="AN1013">
        <v>-6.1875534754377908E-3</v>
      </c>
      <c r="AO1013">
        <v>-9.9297505949113574E-3</v>
      </c>
      <c r="AP1013">
        <v>-8.4046106868297353E-3</v>
      </c>
    </row>
    <row r="1014" spans="1:42" x14ac:dyDescent="0.15">
      <c r="A1014" s="1" t="s">
        <v>1053</v>
      </c>
      <c r="B1014">
        <v>1.3345121299022111E-2</v>
      </c>
      <c r="C1014">
        <v>2.0965098368208659E-3</v>
      </c>
      <c r="D1014">
        <v>-5.5802836644916294E-3</v>
      </c>
      <c r="E1014">
        <v>-1.671756221782303E-3</v>
      </c>
      <c r="F1014">
        <v>2.2377529191273371E-3</v>
      </c>
      <c r="G1014">
        <v>1.309093927869743E-3</v>
      </c>
      <c r="H1014">
        <v>4.8458062937261218E-3</v>
      </c>
      <c r="I1014">
        <v>-7.3143223858289494E-4</v>
      </c>
      <c r="J1014">
        <v>3.3494444492469331E-3</v>
      </c>
      <c r="K1014">
        <v>-4.0450507510323749E-3</v>
      </c>
      <c r="L1014">
        <v>3.8946293781592029E-3</v>
      </c>
      <c r="M1014">
        <v>1.3606039341860509E-3</v>
      </c>
      <c r="N1014">
        <v>-8.776840087913549E-3</v>
      </c>
      <c r="O1014">
        <v>8.3272865125893127E-3</v>
      </c>
      <c r="P1014">
        <v>1.9067928125491011E-2</v>
      </c>
      <c r="Q1014">
        <v>-4.9544372515986333E-3</v>
      </c>
      <c r="R1014">
        <v>-2.6477970706505981E-3</v>
      </c>
      <c r="S1014">
        <v>1.131956245433829E-3</v>
      </c>
      <c r="T1014">
        <v>3.1484582061585419E-3</v>
      </c>
      <c r="U1014">
        <v>9.1478497535750162E-3</v>
      </c>
      <c r="V1014">
        <v>2.9512224454440869E-3</v>
      </c>
      <c r="W1014">
        <v>-8.959380229111271E-3</v>
      </c>
      <c r="X1014">
        <v>8.9814961762762022E-3</v>
      </c>
      <c r="Y1014">
        <v>-9.0512383279909483E-3</v>
      </c>
      <c r="Z1014">
        <v>2.9517773079384469E-3</v>
      </c>
      <c r="AA1014">
        <v>4.3636717461244352E-3</v>
      </c>
      <c r="AB1014">
        <v>2.1226061457945041E-18</v>
      </c>
      <c r="AC1014">
        <v>1.9247667027737381E-2</v>
      </c>
      <c r="AD1014">
        <v>-1.5373964847093539E-3</v>
      </c>
      <c r="AE1014">
        <v>-1.313533674066677E-2</v>
      </c>
      <c r="AF1014">
        <v>-4.9221687950307853E-3</v>
      </c>
      <c r="AG1014">
        <v>7.5124624958907314E-3</v>
      </c>
      <c r="AH1014">
        <v>6.6052251017384303E-4</v>
      </c>
      <c r="AI1014">
        <v>-6.3739998924092021E-3</v>
      </c>
      <c r="AJ1014">
        <v>-1.2565111393020819E-2</v>
      </c>
      <c r="AK1014">
        <v>-1.9264448983014591E-4</v>
      </c>
      <c r="AL1014">
        <v>1.022137255701353E-2</v>
      </c>
      <c r="AM1014">
        <v>-1.1615448872427071E-3</v>
      </c>
      <c r="AN1014">
        <v>-8.8273831843350206E-3</v>
      </c>
      <c r="AO1014">
        <v>-7.2240863971919783E-3</v>
      </c>
      <c r="AP1014">
        <v>5.9608154208773594E-3</v>
      </c>
    </row>
    <row r="1015" spans="1:42" x14ac:dyDescent="0.15">
      <c r="A1015" s="1" t="s">
        <v>1054</v>
      </c>
      <c r="B1015">
        <v>-1.1345617954732041E-2</v>
      </c>
      <c r="C1015">
        <v>-1.4664487101823541E-3</v>
      </c>
      <c r="D1015">
        <v>-1.4812373857997531E-3</v>
      </c>
      <c r="E1015">
        <v>9.2203269514899689E-4</v>
      </c>
      <c r="F1015">
        <v>-5.3372332570490678E-4</v>
      </c>
      <c r="G1015">
        <v>1.695245090417865E-4</v>
      </c>
      <c r="H1015">
        <v>9.6834629059140134E-4</v>
      </c>
      <c r="I1015">
        <v>5.4610306168084905E-4</v>
      </c>
      <c r="J1015">
        <v>-3.1716596445992679E-3</v>
      </c>
      <c r="K1015">
        <v>-1.9376902827541161E-3</v>
      </c>
      <c r="L1015">
        <v>-2.7041680877307492E-3</v>
      </c>
      <c r="M1015">
        <v>-4.9089040807758916E-3</v>
      </c>
      <c r="N1015">
        <v>9.2470343862589722E-3</v>
      </c>
      <c r="O1015">
        <v>1.8327410070935631E-2</v>
      </c>
      <c r="P1015">
        <v>-6.0111025457273651E-3</v>
      </c>
      <c r="Q1015">
        <v>2.013287005940766E-2</v>
      </c>
      <c r="R1015">
        <v>-1.876831819039796E-2</v>
      </c>
      <c r="S1015">
        <v>2.2580993101217468E-3</v>
      </c>
      <c r="T1015">
        <v>9.0979913300815052E-3</v>
      </c>
      <c r="U1015">
        <v>8.1667049514576422E-3</v>
      </c>
      <c r="V1015">
        <v>3.1336276691351552E-3</v>
      </c>
      <c r="W1015">
        <v>2.8444915192649052E-3</v>
      </c>
      <c r="X1015">
        <v>-1.5918552029066989E-3</v>
      </c>
      <c r="Y1015">
        <v>-6.8324640971774439E-3</v>
      </c>
      <c r="Z1015">
        <v>-2.2616369015137608E-3</v>
      </c>
      <c r="AA1015">
        <v>-1.524154956316401E-2</v>
      </c>
      <c r="AB1015">
        <v>-2.451947390397475E-18</v>
      </c>
      <c r="AC1015">
        <v>-1.095457031432235E-2</v>
      </c>
      <c r="AD1015">
        <v>-7.9851128483418229E-3</v>
      </c>
      <c r="AE1015">
        <v>-1.56319378426373E-3</v>
      </c>
      <c r="AF1015">
        <v>1.870725984905406E-2</v>
      </c>
      <c r="AG1015">
        <v>1.176979707291077E-2</v>
      </c>
      <c r="AH1015">
        <v>-2.102179725684238E-3</v>
      </c>
      <c r="AI1015">
        <v>-1.275769336840013E-2</v>
      </c>
      <c r="AJ1015">
        <v>6.7061725410391421E-3</v>
      </c>
      <c r="AK1015">
        <v>-7.9872012010881715E-3</v>
      </c>
      <c r="AL1015">
        <v>-1.0431666099555899E-2</v>
      </c>
      <c r="AM1015">
        <v>-1.6399854256926E-2</v>
      </c>
      <c r="AN1015">
        <v>-8.3138619588022603E-3</v>
      </c>
      <c r="AO1015">
        <v>-6.5591446548091464E-3</v>
      </c>
      <c r="AP1015">
        <v>1.402432799868164E-2</v>
      </c>
    </row>
    <row r="1016" spans="1:42" x14ac:dyDescent="0.15">
      <c r="A1016" s="1" t="s">
        <v>1055</v>
      </c>
      <c r="B1016">
        <v>3.1945714752550959E-3</v>
      </c>
      <c r="C1016">
        <v>-1.509914419437501E-3</v>
      </c>
      <c r="D1016">
        <v>3.74979274410736E-4</v>
      </c>
      <c r="E1016">
        <v>1.1475082223704339E-3</v>
      </c>
      <c r="F1016">
        <v>-1.3598090578521591E-3</v>
      </c>
      <c r="G1016">
        <v>2.7197382102500871E-3</v>
      </c>
      <c r="H1016">
        <v>1.3780408697079561E-4</v>
      </c>
      <c r="I1016">
        <v>9.6429545125005143E-4</v>
      </c>
      <c r="J1016">
        <v>2.1899990941037619E-3</v>
      </c>
      <c r="K1016">
        <v>-1.0696984717391231E-4</v>
      </c>
      <c r="L1016">
        <v>1.547255906869564E-3</v>
      </c>
      <c r="M1016">
        <v>-2.430016715840332E-3</v>
      </c>
      <c r="N1016">
        <v>-4.1103522593749836E-3</v>
      </c>
      <c r="O1016">
        <v>-3.3558890060162139E-3</v>
      </c>
      <c r="P1016">
        <v>-1.0472839824650769E-3</v>
      </c>
      <c r="Q1016">
        <v>-1.4010902761397171E-4</v>
      </c>
      <c r="R1016">
        <v>-5.9021300336218122E-4</v>
      </c>
      <c r="S1016">
        <v>-8.1917040924882542E-3</v>
      </c>
      <c r="T1016">
        <v>-5.1793496260609398E-3</v>
      </c>
      <c r="U1016">
        <v>5.6787455807111491E-3</v>
      </c>
      <c r="V1016">
        <v>-1.842990041258601E-2</v>
      </c>
      <c r="W1016">
        <v>1.9322081622825761E-2</v>
      </c>
      <c r="X1016">
        <v>1.3252239549792721E-2</v>
      </c>
      <c r="Y1016">
        <v>-1.1130040229244719E-3</v>
      </c>
      <c r="Z1016">
        <v>5.4457426297321188E-3</v>
      </c>
      <c r="AA1016">
        <v>-4.424682301779153E-3</v>
      </c>
      <c r="AB1016">
        <v>-7.2416988410929172E-18</v>
      </c>
      <c r="AC1016">
        <v>-8.1126941551456426E-4</v>
      </c>
      <c r="AD1016">
        <v>1.145048823356452E-2</v>
      </c>
      <c r="AE1016">
        <v>-2.5185084621688562E-3</v>
      </c>
      <c r="AF1016">
        <v>-3.9127400850326984E-3</v>
      </c>
      <c r="AG1016">
        <v>2.5001376073982709E-3</v>
      </c>
      <c r="AH1016">
        <v>-7.5463195665206341E-4</v>
      </c>
      <c r="AI1016">
        <v>4.1948024156717063E-3</v>
      </c>
      <c r="AJ1016">
        <v>1.610489737996763E-2</v>
      </c>
      <c r="AK1016">
        <v>2.3937293483563158E-3</v>
      </c>
      <c r="AL1016">
        <v>-6.3232845650008701E-3</v>
      </c>
      <c r="AM1016">
        <v>-7.1940493233189889E-3</v>
      </c>
      <c r="AN1016">
        <v>3.594334287373747E-3</v>
      </c>
      <c r="AO1016">
        <v>5.9350784053337636E-4</v>
      </c>
      <c r="AP1016">
        <v>-1.3239163478312841E-2</v>
      </c>
    </row>
    <row r="1017" spans="1:42" x14ac:dyDescent="0.15">
      <c r="A1017" s="1" t="s">
        <v>1056</v>
      </c>
      <c r="B1017">
        <v>2.0210154489242639E-4</v>
      </c>
      <c r="C1017">
        <v>2.558704234677633E-3</v>
      </c>
      <c r="D1017">
        <v>1.5301565810495949E-3</v>
      </c>
      <c r="E1017">
        <v>5.6570489349895645E-4</v>
      </c>
      <c r="F1017">
        <v>-4.6217551124551749E-4</v>
      </c>
      <c r="G1017">
        <v>-9.8990046452150258E-5</v>
      </c>
      <c r="H1017">
        <v>-3.3065789310204619E-4</v>
      </c>
      <c r="I1017">
        <v>2.6327568241254389E-3</v>
      </c>
      <c r="J1017">
        <v>-1.6603354449114969E-3</v>
      </c>
      <c r="K1017">
        <v>8.8167239357800657E-4</v>
      </c>
      <c r="L1017">
        <v>-2.4795680012300401E-3</v>
      </c>
      <c r="M1017">
        <v>-1.9088405278815221E-4</v>
      </c>
      <c r="N1017">
        <v>-2.6390140591313841E-3</v>
      </c>
      <c r="O1017">
        <v>1.1833014102868239E-2</v>
      </c>
      <c r="P1017">
        <v>7.8654909571391728E-3</v>
      </c>
      <c r="Q1017">
        <v>-4.7228766040044844E-3</v>
      </c>
      <c r="R1017">
        <v>-6.6577191769705661E-3</v>
      </c>
      <c r="S1017">
        <v>-5.7154343581467546E-3</v>
      </c>
      <c r="T1017">
        <v>-5.0755959202197689E-3</v>
      </c>
      <c r="U1017">
        <v>1.248106719407051E-2</v>
      </c>
      <c r="V1017">
        <v>6.5317323210492568E-3</v>
      </c>
      <c r="W1017">
        <v>7.8762101809867913E-3</v>
      </c>
      <c r="X1017">
        <v>-1.2023411167308149E-3</v>
      </c>
      <c r="Y1017">
        <v>1.507427854872927E-2</v>
      </c>
      <c r="Z1017">
        <v>2.8748623999291069E-3</v>
      </c>
      <c r="AA1017">
        <v>5.0923742251368538E-3</v>
      </c>
      <c r="AB1017">
        <v>3.7362173617920718E-18</v>
      </c>
      <c r="AC1017">
        <v>1.8304918727107789E-3</v>
      </c>
      <c r="AD1017">
        <v>-1.0466979726685781E-2</v>
      </c>
      <c r="AE1017">
        <v>-1.8349951681819691E-2</v>
      </c>
      <c r="AF1017">
        <v>-6.5212122265764678E-3</v>
      </c>
      <c r="AG1017">
        <v>-5.8628832971827924E-3</v>
      </c>
      <c r="AH1017">
        <v>1.283190108772027E-3</v>
      </c>
      <c r="AI1017">
        <v>1.6200953986323741E-3</v>
      </c>
      <c r="AJ1017">
        <v>1.546927090672753E-2</v>
      </c>
      <c r="AK1017">
        <v>-3.3496921819114651E-3</v>
      </c>
      <c r="AL1017">
        <v>-3.5160806010396898E-3</v>
      </c>
      <c r="AM1017">
        <v>-8.2997805413704724E-3</v>
      </c>
      <c r="AN1017">
        <v>-4.5575416471720417E-3</v>
      </c>
      <c r="AO1017">
        <v>6.7179934695938632E-3</v>
      </c>
      <c r="AP1017">
        <v>-9.4108670024912328E-3</v>
      </c>
    </row>
    <row r="1018" spans="1:42" x14ac:dyDescent="0.15">
      <c r="A1018" s="1" t="s">
        <v>1057</v>
      </c>
      <c r="B1018">
        <v>2.4290659895672769E-3</v>
      </c>
      <c r="C1018">
        <v>-6.3430335756805439E-4</v>
      </c>
      <c r="D1018">
        <v>5.2857104036875416E-4</v>
      </c>
      <c r="E1018">
        <v>2.3767745086242451E-3</v>
      </c>
      <c r="F1018">
        <v>-3.8259362150935318E-4</v>
      </c>
      <c r="G1018">
        <v>8.2288243412308214E-4</v>
      </c>
      <c r="H1018">
        <v>-8.119544048562524E-4</v>
      </c>
      <c r="I1018">
        <v>-6.8180334726594054E-4</v>
      </c>
      <c r="J1018">
        <v>1.348069383359069E-3</v>
      </c>
      <c r="K1018">
        <v>3.2379165442563891E-3</v>
      </c>
      <c r="L1018">
        <v>-8.0352942992521098E-4</v>
      </c>
      <c r="M1018">
        <v>-4.9147192031527651E-3</v>
      </c>
      <c r="N1018">
        <v>7.2986002407250975E-4</v>
      </c>
      <c r="O1018">
        <v>-7.673521036079072E-3</v>
      </c>
      <c r="P1018">
        <v>3.4676444161244472E-3</v>
      </c>
      <c r="Q1018">
        <v>-1.9240735898695921E-3</v>
      </c>
      <c r="R1018">
        <v>-1.619320943188348E-3</v>
      </c>
      <c r="S1018">
        <v>4.1576332525728324E-3</v>
      </c>
      <c r="T1018">
        <v>1.171425190126334E-3</v>
      </c>
      <c r="U1018">
        <v>2.9649391698867791E-2</v>
      </c>
      <c r="V1018">
        <v>-5.2356617804916114E-3</v>
      </c>
      <c r="W1018">
        <v>9.3081591021598915E-5</v>
      </c>
      <c r="X1018">
        <v>-1.8392871432522911E-2</v>
      </c>
      <c r="Y1018">
        <v>-6.9591678775696641E-3</v>
      </c>
      <c r="Z1018">
        <v>-1.8083796895363711E-3</v>
      </c>
      <c r="AA1018">
        <v>-5.6188757481836897E-4</v>
      </c>
      <c r="AB1018">
        <v>5.1790725838561507E-18</v>
      </c>
      <c r="AC1018">
        <v>1.0389985803156501E-3</v>
      </c>
      <c r="AD1018">
        <v>-8.2215950452216545E-3</v>
      </c>
      <c r="AE1018">
        <v>-4.4702396296134863E-3</v>
      </c>
      <c r="AF1018">
        <v>-9.0286880878074176E-3</v>
      </c>
      <c r="AG1018">
        <v>-5.4002517454995571E-3</v>
      </c>
      <c r="AH1018">
        <v>1.0941047272731329E-2</v>
      </c>
      <c r="AI1018">
        <v>3.3501372764224869E-3</v>
      </c>
      <c r="AJ1018">
        <v>1.3113524487443941E-3</v>
      </c>
      <c r="AK1018">
        <v>-2.2110105468802202E-3</v>
      </c>
      <c r="AL1018">
        <v>-1.9437117413809569E-3</v>
      </c>
      <c r="AM1018">
        <v>1.1432402908534931E-2</v>
      </c>
      <c r="AN1018">
        <v>-9.6780896389544785E-4</v>
      </c>
      <c r="AO1018">
        <v>8.7734899274534203E-3</v>
      </c>
      <c r="AP1018">
        <v>2.7307910869542361E-3</v>
      </c>
    </row>
    <row r="1019" spans="1:42" x14ac:dyDescent="0.15">
      <c r="A1019" s="1" t="s">
        <v>1058</v>
      </c>
      <c r="B1019">
        <v>1.142632740444237E-2</v>
      </c>
      <c r="C1019">
        <v>-2.839815824970322E-3</v>
      </c>
      <c r="D1019">
        <v>8.6371308801535E-4</v>
      </c>
      <c r="E1019">
        <v>-2.4132518671058029E-3</v>
      </c>
      <c r="F1019">
        <v>-4.1728398053877752E-4</v>
      </c>
      <c r="G1019">
        <v>1.7096456999030201E-4</v>
      </c>
      <c r="H1019">
        <v>-6.3254830300426852E-4</v>
      </c>
      <c r="I1019">
        <v>6.5767505106041711E-4</v>
      </c>
      <c r="J1019">
        <v>4.0288215826035784E-3</v>
      </c>
      <c r="K1019">
        <v>3.8703713752323119E-3</v>
      </c>
      <c r="L1019">
        <v>1.534546836616271E-3</v>
      </c>
      <c r="M1019">
        <v>-6.5411893795116159E-4</v>
      </c>
      <c r="N1019">
        <v>-4.6983546099757419E-3</v>
      </c>
      <c r="O1019">
        <v>-6.8652677241335886E-3</v>
      </c>
      <c r="P1019">
        <v>-1.0851638986959219E-2</v>
      </c>
      <c r="Q1019">
        <v>6.7027762915944497E-3</v>
      </c>
      <c r="R1019">
        <v>3.92799104999309E-3</v>
      </c>
      <c r="S1019">
        <v>3.5029187002413701E-4</v>
      </c>
      <c r="T1019">
        <v>2.4436609150117299E-3</v>
      </c>
      <c r="U1019">
        <v>-1.116500011987788E-2</v>
      </c>
      <c r="V1019">
        <v>1.47427109879664E-3</v>
      </c>
      <c r="W1019">
        <v>6.9933391667772516E-4</v>
      </c>
      <c r="X1019">
        <v>4.8534615617176488E-3</v>
      </c>
      <c r="Y1019">
        <v>9.3863080697036746E-4</v>
      </c>
      <c r="Z1019">
        <v>-5.5682362308178152E-3</v>
      </c>
      <c r="AA1019">
        <v>-2.201072552127177E-3</v>
      </c>
      <c r="AB1019">
        <v>-1.1310990021839581E-19</v>
      </c>
      <c r="AC1019">
        <v>5.3506641660293246E-3</v>
      </c>
      <c r="AD1019">
        <v>1.108842420760682E-2</v>
      </c>
      <c r="AE1019">
        <v>2.8761846281498971E-3</v>
      </c>
      <c r="AF1019">
        <v>-5.9586219952817484E-3</v>
      </c>
      <c r="AG1019">
        <v>-8.7846131018987101E-3</v>
      </c>
      <c r="AH1019">
        <v>7.4230184397018574E-4</v>
      </c>
      <c r="AI1019">
        <v>-3.658324185664683E-3</v>
      </c>
      <c r="AJ1019">
        <v>2.4765469740135201E-2</v>
      </c>
      <c r="AK1019">
        <v>5.3536934730842665E-4</v>
      </c>
      <c r="AL1019">
        <v>-4.0146220562663967E-3</v>
      </c>
      <c r="AM1019">
        <v>-2.7047387135392571E-3</v>
      </c>
      <c r="AN1019">
        <v>-3.9352394490580461E-3</v>
      </c>
      <c r="AO1019">
        <v>1.075197231925927E-2</v>
      </c>
      <c r="AP1019">
        <v>4.3312533667977868E-3</v>
      </c>
    </row>
    <row r="1020" spans="1:42" x14ac:dyDescent="0.15">
      <c r="A1020" s="1" t="s">
        <v>1059</v>
      </c>
      <c r="B1020">
        <v>-1.5957397980016709E-3</v>
      </c>
      <c r="C1020">
        <v>4.3504115733823272E-4</v>
      </c>
      <c r="D1020">
        <v>-1.153954893558163E-3</v>
      </c>
      <c r="E1020">
        <v>8.6971292335255579E-4</v>
      </c>
      <c r="F1020">
        <v>-3.3307192872357211E-4</v>
      </c>
      <c r="G1020">
        <v>-2.2020889857008509E-3</v>
      </c>
      <c r="H1020">
        <v>-1.5232284040048729E-3</v>
      </c>
      <c r="I1020">
        <v>4.707819842597775E-4</v>
      </c>
      <c r="J1020">
        <v>-3.4019090122899462E-4</v>
      </c>
      <c r="K1020">
        <v>8.5334642213017885E-4</v>
      </c>
      <c r="L1020">
        <v>2.040159455865899E-3</v>
      </c>
      <c r="M1020">
        <v>-1.058668086658086E-4</v>
      </c>
      <c r="N1020">
        <v>8.5107948022270143E-3</v>
      </c>
      <c r="O1020">
        <v>-7.8851117503085776E-3</v>
      </c>
      <c r="P1020">
        <v>-1.3144693263048191E-3</v>
      </c>
      <c r="Q1020">
        <v>-1.3646281729340201E-3</v>
      </c>
      <c r="R1020">
        <v>-5.6492007928994449E-3</v>
      </c>
      <c r="S1020">
        <v>8.8247466931760752E-3</v>
      </c>
      <c r="T1020">
        <v>-2.1364501607602322E-3</v>
      </c>
      <c r="U1020">
        <v>2.2907757933281429E-2</v>
      </c>
      <c r="V1020">
        <v>9.3199604323035987E-4</v>
      </c>
      <c r="W1020">
        <v>-1.3297717112735939E-2</v>
      </c>
      <c r="X1020">
        <v>8.1273416750185859E-3</v>
      </c>
      <c r="Y1020">
        <v>5.487961874779553E-4</v>
      </c>
      <c r="Z1020">
        <v>3.5880429529275152E-3</v>
      </c>
      <c r="AA1020">
        <v>-6.818392446932383E-3</v>
      </c>
      <c r="AB1020">
        <v>5.0859689719113951E-18</v>
      </c>
      <c r="AC1020">
        <v>-4.1867548580234266E-3</v>
      </c>
      <c r="AD1020">
        <v>5.4277214532603597E-3</v>
      </c>
      <c r="AE1020">
        <v>3.7029478227505789E-3</v>
      </c>
      <c r="AF1020">
        <v>-5.8462553132659087E-3</v>
      </c>
      <c r="AG1020">
        <v>-7.7858724943074848E-4</v>
      </c>
      <c r="AH1020">
        <v>8.5168435430358605E-4</v>
      </c>
      <c r="AI1020">
        <v>-5.0031782048459081E-3</v>
      </c>
      <c r="AJ1020">
        <v>-1.6088064876056669E-3</v>
      </c>
      <c r="AK1020">
        <v>-1.081845200511015E-3</v>
      </c>
      <c r="AL1020">
        <v>-3.9135881964095049E-3</v>
      </c>
      <c r="AM1020">
        <v>1.6359326399621799E-3</v>
      </c>
      <c r="AN1020">
        <v>-3.732605694444511E-3</v>
      </c>
      <c r="AO1020">
        <v>-1.58878155560236E-3</v>
      </c>
      <c r="AP1020">
        <v>-4.4712983260281638E-4</v>
      </c>
    </row>
    <row r="1021" spans="1:42" x14ac:dyDescent="0.15">
      <c r="A1021" s="1" t="s">
        <v>1060</v>
      </c>
      <c r="B1021">
        <v>1.0721449392988049E-2</v>
      </c>
      <c r="C1021">
        <v>-5.5984248172464266E-4</v>
      </c>
      <c r="D1021">
        <v>3.3079353999961769E-3</v>
      </c>
      <c r="E1021">
        <v>-1.2605835878682519E-4</v>
      </c>
      <c r="F1021">
        <v>1.2785910008158909E-3</v>
      </c>
      <c r="G1021">
        <v>-3.4583826450029418E-4</v>
      </c>
      <c r="H1021">
        <v>-2.9575621806039108E-4</v>
      </c>
      <c r="I1021">
        <v>-1.3694872360317539E-4</v>
      </c>
      <c r="J1021">
        <v>4.0455036364519586E-3</v>
      </c>
      <c r="K1021">
        <v>-7.7990854492279542E-4</v>
      </c>
      <c r="L1021">
        <v>4.0532605730372456E-3</v>
      </c>
      <c r="M1021">
        <v>3.4558013992414252E-3</v>
      </c>
      <c r="N1021">
        <v>-4.0154782333935227E-3</v>
      </c>
      <c r="O1021">
        <v>-3.9820224741804732E-4</v>
      </c>
      <c r="P1021">
        <v>1.7796544225371452E-2</v>
      </c>
      <c r="Q1021">
        <v>-2.043911282010067E-3</v>
      </c>
      <c r="R1021">
        <v>6.9053514159058051E-3</v>
      </c>
      <c r="S1021">
        <v>1.5836125799663751E-2</v>
      </c>
      <c r="T1021">
        <v>2.5809903900625478E-3</v>
      </c>
      <c r="U1021">
        <v>-1.8638282847244989E-2</v>
      </c>
      <c r="V1021">
        <v>1.6623936468991879E-2</v>
      </c>
      <c r="W1021">
        <v>-1.514703297037806E-2</v>
      </c>
      <c r="X1021">
        <v>-5.157536707444464E-3</v>
      </c>
      <c r="Y1021">
        <v>-1.15295082587023E-2</v>
      </c>
      <c r="Z1021">
        <v>-2.8719096741916389E-3</v>
      </c>
      <c r="AA1021">
        <v>-5.93129457563394E-3</v>
      </c>
      <c r="AB1021">
        <v>-4.5382615609707877E-18</v>
      </c>
      <c r="AC1021">
        <v>1.731914742132757E-2</v>
      </c>
      <c r="AD1021">
        <v>3.014592807271886E-3</v>
      </c>
      <c r="AE1021">
        <v>-3.452168337638192E-3</v>
      </c>
      <c r="AF1021">
        <v>7.8360012728472244E-4</v>
      </c>
      <c r="AG1021">
        <v>-6.7176360062044527E-3</v>
      </c>
      <c r="AH1021">
        <v>2.9874211028570862E-3</v>
      </c>
      <c r="AI1021">
        <v>2.453836458214495E-3</v>
      </c>
      <c r="AJ1021">
        <v>2.530565282543684E-3</v>
      </c>
      <c r="AK1021">
        <v>4.1324449512059134E-3</v>
      </c>
      <c r="AL1021">
        <v>-2.1911493748193241E-4</v>
      </c>
      <c r="AM1021">
        <v>-7.8063689032459539E-3</v>
      </c>
      <c r="AN1021">
        <v>-3.004742709674033E-3</v>
      </c>
      <c r="AO1021">
        <v>3.401098249146989E-3</v>
      </c>
      <c r="AP1021">
        <v>1.2889823838018351E-3</v>
      </c>
    </row>
    <row r="1022" spans="1:42" x14ac:dyDescent="0.15">
      <c r="A1022" s="1" t="s">
        <v>1061</v>
      </c>
      <c r="B1022">
        <v>-1.920867046812456E-3</v>
      </c>
      <c r="C1022">
        <v>1.8949400878605839E-3</v>
      </c>
      <c r="D1022">
        <v>3.2334593127660211E-4</v>
      </c>
      <c r="E1022">
        <v>-2.0971494295780411E-3</v>
      </c>
      <c r="F1022">
        <v>-7.1357933314843277E-4</v>
      </c>
      <c r="G1022">
        <v>1.2154306079005959E-3</v>
      </c>
      <c r="H1022">
        <v>1.534549338585838E-3</v>
      </c>
      <c r="I1022">
        <v>2.472483943905882E-3</v>
      </c>
      <c r="J1022">
        <v>3.842843557705138E-3</v>
      </c>
      <c r="K1022">
        <v>-6.0216767863839279E-4</v>
      </c>
      <c r="L1022">
        <v>2.2793732269584129E-3</v>
      </c>
      <c r="M1022">
        <v>8.231792427059177E-4</v>
      </c>
      <c r="N1022">
        <v>-6.5539469626267662E-3</v>
      </c>
      <c r="O1022">
        <v>1.0065833971192491E-2</v>
      </c>
      <c r="P1022">
        <v>1.5686307739442729E-2</v>
      </c>
      <c r="Q1022">
        <v>1.0996808468318889E-2</v>
      </c>
      <c r="R1022">
        <v>2.2611661991924749E-2</v>
      </c>
      <c r="S1022">
        <v>-3.2684950047093871E-4</v>
      </c>
      <c r="T1022">
        <v>9.1320762003952102E-3</v>
      </c>
      <c r="U1022">
        <v>-1.6488656300396309E-2</v>
      </c>
      <c r="V1022">
        <v>1.5236957918424671E-3</v>
      </c>
      <c r="W1022">
        <v>-4.0295881410482588E-3</v>
      </c>
      <c r="X1022">
        <v>1.069871939671921E-3</v>
      </c>
      <c r="Y1022">
        <v>-1.045370580169497E-2</v>
      </c>
      <c r="Z1022">
        <v>-1.1250673830210309E-2</v>
      </c>
      <c r="AA1022">
        <v>-6.4460616309490364E-3</v>
      </c>
      <c r="AB1022">
        <v>-1.10149813945767E-17</v>
      </c>
      <c r="AC1022">
        <v>1.016180896769368E-2</v>
      </c>
      <c r="AD1022">
        <v>-8.2140376451212086E-3</v>
      </c>
      <c r="AE1022">
        <v>-7.7247991506590738E-3</v>
      </c>
      <c r="AF1022">
        <v>2.7192708194144211E-3</v>
      </c>
      <c r="AG1022">
        <v>-1.686976609396627E-2</v>
      </c>
      <c r="AH1022">
        <v>7.7666997354492364E-3</v>
      </c>
      <c r="AI1022">
        <v>2.2031660148180239E-3</v>
      </c>
      <c r="AJ1022">
        <v>8.0124953748458069E-4</v>
      </c>
      <c r="AK1022">
        <v>7.3844525522473994E-3</v>
      </c>
      <c r="AL1022">
        <v>-3.9513910853476398E-3</v>
      </c>
      <c r="AM1022">
        <v>-4.912025393745194E-3</v>
      </c>
      <c r="AN1022">
        <v>-1.514873320333469E-2</v>
      </c>
      <c r="AO1022">
        <v>-2.7492530747687031E-3</v>
      </c>
      <c r="AP1022">
        <v>1.107571703763117E-2</v>
      </c>
    </row>
    <row r="1023" spans="1:42" x14ac:dyDescent="0.15">
      <c r="A1023" s="1" t="s">
        <v>1062</v>
      </c>
      <c r="B1023">
        <v>-1.3321263914758449E-2</v>
      </c>
      <c r="C1023">
        <v>-8.2713161903869936E-4</v>
      </c>
      <c r="D1023">
        <v>-2.9773025305813408E-4</v>
      </c>
      <c r="E1023">
        <v>-8.3330286076178147E-4</v>
      </c>
      <c r="F1023">
        <v>3.2723439906120239E-3</v>
      </c>
      <c r="G1023">
        <v>-9.6130318231847959E-4</v>
      </c>
      <c r="H1023">
        <v>-1.3198504938164741E-3</v>
      </c>
      <c r="I1023">
        <v>-4.4541687374202298E-4</v>
      </c>
      <c r="J1023">
        <v>-2.1115179218882982E-3</v>
      </c>
      <c r="K1023">
        <v>-7.6774849182922097E-3</v>
      </c>
      <c r="L1023">
        <v>-1.7316857671161579E-4</v>
      </c>
      <c r="M1023">
        <v>4.0179125482839008E-4</v>
      </c>
      <c r="N1023">
        <v>-5.9840673813503107E-4</v>
      </c>
      <c r="O1023">
        <v>7.8140719554392456E-3</v>
      </c>
      <c r="P1023">
        <v>-5.2259250944722462E-3</v>
      </c>
      <c r="Q1023">
        <v>-1.1512613827753149E-3</v>
      </c>
      <c r="R1023">
        <v>1.053305831447056E-2</v>
      </c>
      <c r="S1023">
        <v>-6.8876359864456314E-3</v>
      </c>
      <c r="T1023">
        <v>5.6152973543264276E-3</v>
      </c>
      <c r="U1023">
        <v>1.75826815044146E-2</v>
      </c>
      <c r="V1023">
        <v>-2.2510169339191439E-2</v>
      </c>
      <c r="W1023">
        <v>4.8981205412686234E-3</v>
      </c>
      <c r="X1023">
        <v>-1.8900817095430331E-2</v>
      </c>
      <c r="Y1023">
        <v>6.2007118780860789E-3</v>
      </c>
      <c r="Z1023">
        <v>-8.8847296240610833E-3</v>
      </c>
      <c r="AA1023">
        <v>-1.016171989652183E-2</v>
      </c>
      <c r="AB1023">
        <v>9.498338067967243E-18</v>
      </c>
      <c r="AC1023">
        <v>-8.7945652754831734E-4</v>
      </c>
      <c r="AD1023">
        <v>-3.708758366890239E-3</v>
      </c>
      <c r="AE1023">
        <v>-7.4401440523916276E-3</v>
      </c>
      <c r="AF1023">
        <v>3.872383699441268E-3</v>
      </c>
      <c r="AG1023">
        <v>7.4426917610533336E-3</v>
      </c>
      <c r="AH1023">
        <v>1.6892933740312619E-2</v>
      </c>
      <c r="AI1023">
        <v>5.2892985621916149E-3</v>
      </c>
      <c r="AJ1023">
        <v>7.0959203264257158E-3</v>
      </c>
      <c r="AK1023">
        <v>-1.569379534775593E-3</v>
      </c>
      <c r="AL1023">
        <v>6.765539550142685E-3</v>
      </c>
      <c r="AM1023">
        <v>-6.2735875121921886E-3</v>
      </c>
      <c r="AN1023">
        <v>-3.630995544736506E-3</v>
      </c>
      <c r="AO1023">
        <v>-1.107281216091072E-2</v>
      </c>
      <c r="AP1023">
        <v>-4.4281742458530844E-3</v>
      </c>
    </row>
    <row r="1024" spans="1:42" x14ac:dyDescent="0.15">
      <c r="A1024" s="1" t="s">
        <v>1063</v>
      </c>
      <c r="B1024">
        <v>5.1122924907693289E-3</v>
      </c>
      <c r="C1024">
        <v>-7.3374897155425805E-4</v>
      </c>
      <c r="D1024">
        <v>3.0259702890585048E-3</v>
      </c>
      <c r="E1024">
        <v>-1.525147603993108E-8</v>
      </c>
      <c r="F1024">
        <v>2.5185159834910449E-3</v>
      </c>
      <c r="G1024">
        <v>-1.846064345578003E-3</v>
      </c>
      <c r="H1024">
        <v>-7.5732956281760486E-4</v>
      </c>
      <c r="I1024">
        <v>-3.4809922430835137E-5</v>
      </c>
      <c r="J1024">
        <v>-3.1611003279268732E-3</v>
      </c>
      <c r="K1024">
        <v>7.53634296063194E-3</v>
      </c>
      <c r="L1024">
        <v>3.6752212577870328E-3</v>
      </c>
      <c r="M1024">
        <v>-3.567081357290326E-3</v>
      </c>
      <c r="N1024">
        <v>-4.5010916835736686E-3</v>
      </c>
      <c r="O1024">
        <v>-7.4407780825665112E-3</v>
      </c>
      <c r="P1024">
        <v>2.5677093696217821E-2</v>
      </c>
      <c r="Q1024">
        <v>-9.578504159155031E-3</v>
      </c>
      <c r="R1024">
        <v>7.6659152912917994E-3</v>
      </c>
      <c r="S1024">
        <v>-5.3904316855023764E-3</v>
      </c>
      <c r="T1024">
        <v>-9.0096488551625279E-3</v>
      </c>
      <c r="U1024">
        <v>1.445268685866207E-2</v>
      </c>
      <c r="V1024">
        <v>2.7424960337372318E-3</v>
      </c>
      <c r="W1024">
        <v>-1.036731040858061E-2</v>
      </c>
      <c r="X1024">
        <v>3.7347376841040921E-3</v>
      </c>
      <c r="Y1024">
        <v>8.2694282975889974E-3</v>
      </c>
      <c r="Z1024">
        <v>1.7663434628882729E-4</v>
      </c>
      <c r="AA1024">
        <v>-1.8881167968288429E-3</v>
      </c>
      <c r="AB1024">
        <v>1.523297041543776E-18</v>
      </c>
      <c r="AC1024">
        <v>-1.002913576826873E-2</v>
      </c>
      <c r="AD1024">
        <v>2.5753752909373321E-2</v>
      </c>
      <c r="AE1024">
        <v>3.7075680851722049E-3</v>
      </c>
      <c r="AF1024">
        <v>6.0864869241015014E-3</v>
      </c>
      <c r="AG1024">
        <v>-1.5978292629316292E-2</v>
      </c>
      <c r="AH1024">
        <v>-1.056978775800177E-2</v>
      </c>
      <c r="AI1024">
        <v>-7.284558660781335E-3</v>
      </c>
      <c r="AJ1024">
        <v>-1.5120214438949861E-2</v>
      </c>
      <c r="AK1024">
        <v>-4.7001722202721953E-3</v>
      </c>
      <c r="AL1024">
        <v>9.6607915164957318E-3</v>
      </c>
      <c r="AM1024">
        <v>1.349710547480264E-2</v>
      </c>
      <c r="AN1024">
        <v>-4.5201784046044829E-4</v>
      </c>
      <c r="AO1024">
        <v>2.8167867945473619E-3</v>
      </c>
      <c r="AP1024">
        <v>-6.8191304341941473E-3</v>
      </c>
    </row>
    <row r="1025" spans="1:42" x14ac:dyDescent="0.15">
      <c r="A1025" s="1" t="s">
        <v>1064</v>
      </c>
      <c r="B1025">
        <v>-9.952703470544633E-3</v>
      </c>
      <c r="C1025">
        <v>2.7571546067847179E-3</v>
      </c>
      <c r="D1025">
        <v>-1.3088916064270099E-3</v>
      </c>
      <c r="E1025">
        <v>2.654432377090908E-3</v>
      </c>
      <c r="F1025">
        <v>-3.632752961852542E-3</v>
      </c>
      <c r="G1025">
        <v>-9.3541032602894236E-4</v>
      </c>
      <c r="H1025">
        <v>6.6361444294430047E-4</v>
      </c>
      <c r="I1025">
        <v>-7.168512334581028E-4</v>
      </c>
      <c r="J1025">
        <v>-3.9518056022308962E-4</v>
      </c>
      <c r="K1025">
        <v>3.811762593793597E-3</v>
      </c>
      <c r="L1025">
        <v>-2.6857294306183921E-3</v>
      </c>
      <c r="M1025">
        <v>-4.2055859410177737E-3</v>
      </c>
      <c r="N1025">
        <v>-2.020329279295731E-4</v>
      </c>
      <c r="O1025">
        <v>3.461267427319292E-3</v>
      </c>
      <c r="P1025">
        <v>9.2199910177910675E-3</v>
      </c>
      <c r="Q1025">
        <v>1.1067123345184841E-2</v>
      </c>
      <c r="R1025">
        <v>-1.2030399376529831E-2</v>
      </c>
      <c r="S1025">
        <v>-7.7610022135757078E-3</v>
      </c>
      <c r="T1025">
        <v>-2.5643702207278009E-3</v>
      </c>
      <c r="U1025">
        <v>-3.2738262929831292E-3</v>
      </c>
      <c r="V1025">
        <v>-4.6370071179137563E-3</v>
      </c>
      <c r="W1025">
        <v>7.5321640217488201E-5</v>
      </c>
      <c r="X1025">
        <v>-2.4836155154501329E-3</v>
      </c>
      <c r="Y1025">
        <v>8.3603287977172796E-3</v>
      </c>
      <c r="Z1025">
        <v>-1.0461664145427501E-2</v>
      </c>
      <c r="AA1025">
        <v>-9.1309946037431894E-5</v>
      </c>
      <c r="AB1025">
        <v>4.6498152950297974E-19</v>
      </c>
      <c r="AC1025">
        <v>-1.7616998150270329E-2</v>
      </c>
      <c r="AD1025">
        <v>-1.456451083758741E-2</v>
      </c>
      <c r="AE1025">
        <v>6.8736199197542936E-3</v>
      </c>
      <c r="AF1025">
        <v>1.854489584828943E-2</v>
      </c>
      <c r="AG1025">
        <v>3.5908319522173762E-3</v>
      </c>
      <c r="AH1025">
        <v>-2.9850694433069111E-3</v>
      </c>
      <c r="AI1025">
        <v>4.2153592695360967E-3</v>
      </c>
      <c r="AJ1025">
        <v>1.290080788560654E-2</v>
      </c>
      <c r="AK1025">
        <v>-3.3308883454783748E-3</v>
      </c>
      <c r="AL1025">
        <v>-1.4736257480065761E-2</v>
      </c>
      <c r="AM1025">
        <v>1.5879958829484439E-2</v>
      </c>
      <c r="AN1025">
        <v>-7.6039633555499472E-3</v>
      </c>
      <c r="AO1025">
        <v>4.4587952864654614E-3</v>
      </c>
      <c r="AP1025">
        <v>-4.258089321294671E-3</v>
      </c>
    </row>
    <row r="1026" spans="1:42" x14ac:dyDescent="0.15">
      <c r="A1026" s="1" t="s">
        <v>1065</v>
      </c>
      <c r="B1026">
        <v>9.1594495431833005E-3</v>
      </c>
      <c r="C1026">
        <v>1.015310404991248E-3</v>
      </c>
      <c r="D1026">
        <v>1.7104814797753299E-3</v>
      </c>
      <c r="E1026">
        <v>-3.9484317950294368E-4</v>
      </c>
      <c r="F1026">
        <v>-8.0107246755171631E-4</v>
      </c>
      <c r="G1026">
        <v>3.8598673523761399E-3</v>
      </c>
      <c r="H1026">
        <v>8.2333909483649529E-4</v>
      </c>
      <c r="I1026">
        <v>4.6317893699868103E-4</v>
      </c>
      <c r="J1026">
        <v>2.7630673662122759E-3</v>
      </c>
      <c r="K1026">
        <v>-7.0341829986427689E-4</v>
      </c>
      <c r="L1026">
        <v>3.0018034590027351E-3</v>
      </c>
      <c r="M1026">
        <v>1.532666966255403E-3</v>
      </c>
      <c r="N1026">
        <v>6.6610615123167418E-4</v>
      </c>
      <c r="O1026">
        <v>1.5781611064809541E-2</v>
      </c>
      <c r="P1026">
        <v>-1.467802430673297E-2</v>
      </c>
      <c r="Q1026">
        <v>-1.811631680480479E-3</v>
      </c>
      <c r="R1026">
        <v>4.0269133383808321E-4</v>
      </c>
      <c r="S1026">
        <v>4.5590279531996843E-5</v>
      </c>
      <c r="T1026">
        <v>8.1270506173721597E-4</v>
      </c>
      <c r="U1026">
        <v>-9.7984037463138482E-3</v>
      </c>
      <c r="V1026">
        <v>-4.2011664723010057E-3</v>
      </c>
      <c r="W1026">
        <v>3.8511295791196861E-4</v>
      </c>
      <c r="X1026">
        <v>2.8269634186760379E-3</v>
      </c>
      <c r="Y1026">
        <v>-1.1045193985266681E-2</v>
      </c>
      <c r="Z1026">
        <v>-4.8191263057738003E-3</v>
      </c>
      <c r="AA1026">
        <v>-1.8615330694618641E-3</v>
      </c>
      <c r="AB1026">
        <v>2.8289284102773592E-18</v>
      </c>
      <c r="AC1026">
        <v>-5.1274454419946323E-3</v>
      </c>
      <c r="AD1026">
        <v>1.200825723712191E-2</v>
      </c>
      <c r="AE1026">
        <v>-4.6399284704003174E-3</v>
      </c>
      <c r="AF1026">
        <v>-1.0204661480900559E-2</v>
      </c>
      <c r="AG1026">
        <v>3.1302163792778239E-3</v>
      </c>
      <c r="AH1026">
        <v>1.302542104260998E-2</v>
      </c>
      <c r="AI1026">
        <v>1.0470988537203839E-2</v>
      </c>
      <c r="AJ1026">
        <v>9.2025745944337798E-3</v>
      </c>
      <c r="AK1026">
        <v>2.2023840828709822E-3</v>
      </c>
      <c r="AL1026">
        <v>-6.4766266049963682E-3</v>
      </c>
      <c r="AM1026">
        <v>1.449353779109199E-3</v>
      </c>
      <c r="AN1026">
        <v>8.7959134164105456E-3</v>
      </c>
      <c r="AO1026">
        <v>3.2437127451181279E-3</v>
      </c>
      <c r="AP1026">
        <v>-6.264109740868936E-4</v>
      </c>
    </row>
    <row r="1027" spans="1:42" x14ac:dyDescent="0.15">
      <c r="A1027" s="1" t="s">
        <v>1066</v>
      </c>
      <c r="B1027">
        <v>2.078191745265405E-3</v>
      </c>
      <c r="C1027">
        <v>-4.0104528553327502E-4</v>
      </c>
      <c r="D1027">
        <v>-5.1328100383455722E-4</v>
      </c>
      <c r="E1027">
        <v>-3.5820989226780478E-3</v>
      </c>
      <c r="F1027">
        <v>4.9513908598515738E-4</v>
      </c>
      <c r="G1027">
        <v>5.3911922026716004E-3</v>
      </c>
      <c r="H1027">
        <v>9.6258102410459723E-4</v>
      </c>
      <c r="I1027">
        <v>3.8760737514758887E-4</v>
      </c>
      <c r="J1027">
        <v>-4.2852219958500679E-3</v>
      </c>
      <c r="K1027">
        <v>5.7719164629549671E-3</v>
      </c>
      <c r="L1027">
        <v>-3.3172482170554842E-4</v>
      </c>
      <c r="M1027">
        <v>-7.2579128106361581E-3</v>
      </c>
      <c r="N1027">
        <v>1.110809169907816E-2</v>
      </c>
      <c r="O1027">
        <v>1.475103553299986E-2</v>
      </c>
      <c r="P1027">
        <v>1.625644084945578E-2</v>
      </c>
      <c r="Q1027">
        <v>-4.872372278667339E-3</v>
      </c>
      <c r="R1027">
        <v>1.253456717232009E-2</v>
      </c>
      <c r="S1027">
        <v>-1.7818216470111461E-2</v>
      </c>
      <c r="T1027">
        <v>2.1824479054423319E-3</v>
      </c>
      <c r="U1027">
        <v>-4.055695013193715E-3</v>
      </c>
      <c r="V1027">
        <v>-1.409702752837882E-3</v>
      </c>
      <c r="W1027">
        <v>-1.0429826060574261E-2</v>
      </c>
      <c r="X1027">
        <v>-1.8246325483061241E-2</v>
      </c>
      <c r="Y1027">
        <v>-2.282516499491313E-3</v>
      </c>
      <c r="Z1027">
        <v>-1.0056210437532969E-2</v>
      </c>
      <c r="AA1027">
        <v>7.8082985092422924E-3</v>
      </c>
      <c r="AB1027">
        <v>3.2520163648416748E-18</v>
      </c>
      <c r="AC1027">
        <v>-1.2836862511544001E-2</v>
      </c>
      <c r="AD1027">
        <v>4.459239189125495E-3</v>
      </c>
      <c r="AE1027">
        <v>-1.7500779934874752E-2</v>
      </c>
      <c r="AF1027">
        <v>-1.5985973231918221E-2</v>
      </c>
      <c r="AG1027">
        <v>-8.7518064882168307E-3</v>
      </c>
      <c r="AH1027">
        <v>2.0638564509147628E-2</v>
      </c>
      <c r="AI1027">
        <v>2.8821311151151979E-2</v>
      </c>
      <c r="AJ1027">
        <v>1.6462282837000481E-2</v>
      </c>
      <c r="AK1027">
        <v>4.7899631564015657E-3</v>
      </c>
      <c r="AL1027">
        <v>-1.262465959414805E-2</v>
      </c>
      <c r="AM1027">
        <v>-1.6041453195258432E-2</v>
      </c>
      <c r="AN1027">
        <v>8.7014883535052497E-3</v>
      </c>
      <c r="AO1027">
        <v>-9.7059106542847565E-3</v>
      </c>
      <c r="AP1027">
        <v>1.618277148610997E-2</v>
      </c>
    </row>
    <row r="1028" spans="1:42" x14ac:dyDescent="0.15">
      <c r="A1028" s="1" t="s">
        <v>1067</v>
      </c>
      <c r="B1028">
        <v>8.679356424287207E-3</v>
      </c>
      <c r="C1028">
        <v>2.461255309586298E-4</v>
      </c>
      <c r="D1028">
        <v>3.330454510446453E-3</v>
      </c>
      <c r="E1028">
        <v>7.5637305709991796E-4</v>
      </c>
      <c r="F1028">
        <v>-6.0620495475219804E-4</v>
      </c>
      <c r="G1028">
        <v>1.8736398918433039E-3</v>
      </c>
      <c r="H1028">
        <v>4.4074746642791649E-4</v>
      </c>
      <c r="I1028">
        <v>9.4736161014741108E-4</v>
      </c>
      <c r="J1028">
        <v>5.9484360221303081E-4</v>
      </c>
      <c r="K1028">
        <v>-1.0807478341734551E-3</v>
      </c>
      <c r="L1028">
        <v>-1.1817080067250891E-3</v>
      </c>
      <c r="M1028">
        <v>-5.7833211123673746E-4</v>
      </c>
      <c r="N1028">
        <v>-1.0998331623838139E-2</v>
      </c>
      <c r="O1028">
        <v>-1.1219244380256481E-2</v>
      </c>
      <c r="P1028">
        <v>-2.488323908240179E-3</v>
      </c>
      <c r="Q1028">
        <v>-4.4858449683149951E-3</v>
      </c>
      <c r="R1028">
        <v>-3.622319207424997E-3</v>
      </c>
      <c r="S1028">
        <v>2.1505368642803419E-2</v>
      </c>
      <c r="T1028">
        <v>1.9796591022117442E-3</v>
      </c>
      <c r="U1028">
        <v>3.8936029052139533E-2</v>
      </c>
      <c r="V1028">
        <v>-7.5518572464138506E-3</v>
      </c>
      <c r="W1028">
        <v>1.7979494137131059E-2</v>
      </c>
      <c r="X1028">
        <v>4.9157503530000181E-3</v>
      </c>
      <c r="Y1028">
        <v>-4.4143384985355456E-3</v>
      </c>
      <c r="Z1028">
        <v>-1.552788075680077E-2</v>
      </c>
      <c r="AA1028">
        <v>-3.7627571070545881E-3</v>
      </c>
      <c r="AB1028">
        <v>3.1718143718360908E-18</v>
      </c>
      <c r="AC1028">
        <v>2.8494509980806781E-2</v>
      </c>
      <c r="AD1028">
        <v>-1.2412792265806589E-2</v>
      </c>
      <c r="AE1028">
        <v>-1.7563672623055269E-3</v>
      </c>
      <c r="AF1028">
        <v>-8.3673045988674061E-3</v>
      </c>
      <c r="AG1028">
        <v>2.2575827687020999E-2</v>
      </c>
      <c r="AH1028">
        <v>-1.5851841455242491E-2</v>
      </c>
      <c r="AI1028">
        <v>-1.321673651856551E-2</v>
      </c>
      <c r="AJ1028">
        <v>-1.0627097710953911E-2</v>
      </c>
      <c r="AK1028">
        <v>-8.6311351705497703E-3</v>
      </c>
      <c r="AL1028">
        <v>-1.8112880415320979E-3</v>
      </c>
      <c r="AM1028">
        <v>-6.6244885936039581E-3</v>
      </c>
      <c r="AN1028">
        <v>-5.0190402206582406E-3</v>
      </c>
      <c r="AO1028">
        <v>1.362714653987176E-2</v>
      </c>
      <c r="AP1028">
        <v>7.0545604642668746E-3</v>
      </c>
    </row>
    <row r="1029" spans="1:42" x14ac:dyDescent="0.15">
      <c r="A1029" s="1" t="s">
        <v>1068</v>
      </c>
      <c r="B1029">
        <v>4.4024484786840557E-3</v>
      </c>
      <c r="C1029">
        <v>-8.0013451717787472E-4</v>
      </c>
      <c r="D1029">
        <v>-8.8552104905041662E-4</v>
      </c>
      <c r="E1029">
        <v>-2.8771733650129151E-3</v>
      </c>
      <c r="F1029">
        <v>6.2559922246653511E-4</v>
      </c>
      <c r="G1029">
        <v>-3.3596723733221529E-3</v>
      </c>
      <c r="H1029">
        <v>-6.4502431232080475E-4</v>
      </c>
      <c r="I1029">
        <v>-2.6876940117664832E-3</v>
      </c>
      <c r="J1029">
        <v>4.1454789719610422E-3</v>
      </c>
      <c r="K1029">
        <v>-1.7537310210833049E-3</v>
      </c>
      <c r="L1029">
        <v>3.9599457820860383E-5</v>
      </c>
      <c r="M1029">
        <v>6.8060759843313421E-3</v>
      </c>
      <c r="N1029">
        <v>1.7514838968677001E-2</v>
      </c>
      <c r="O1029">
        <v>-2.4162107342482102E-3</v>
      </c>
      <c r="P1029">
        <v>2.6355163705289401E-3</v>
      </c>
      <c r="Q1029">
        <v>1.6672881678217229E-3</v>
      </c>
      <c r="R1029">
        <v>1.2073867405531661E-2</v>
      </c>
      <c r="S1029">
        <v>-1.8525029946327019E-3</v>
      </c>
      <c r="T1029">
        <v>-2.7280581789941708E-3</v>
      </c>
      <c r="U1029">
        <v>-2.2473020095930999E-2</v>
      </c>
      <c r="V1029">
        <v>8.4611158508893225E-3</v>
      </c>
      <c r="W1029">
        <v>-2.4087411553152679E-3</v>
      </c>
      <c r="X1029">
        <v>2.1097478624342121E-3</v>
      </c>
      <c r="Y1029">
        <v>-1.3568960779675621E-2</v>
      </c>
      <c r="Z1029">
        <v>3.1229054895450581E-2</v>
      </c>
      <c r="AA1029">
        <v>-1.3973835107206701E-3</v>
      </c>
      <c r="AB1029">
        <v>3.0459206608350168E-18</v>
      </c>
      <c r="AC1029">
        <v>-5.7879645661956646E-3</v>
      </c>
      <c r="AD1029">
        <v>-6.4369162618603711E-3</v>
      </c>
      <c r="AE1029">
        <v>1.484100807170754E-2</v>
      </c>
      <c r="AF1029">
        <v>1.334904549609999E-3</v>
      </c>
      <c r="AG1029">
        <v>3.2330366438919852E-3</v>
      </c>
      <c r="AH1029">
        <v>8.7639267126393277E-5</v>
      </c>
      <c r="AI1029">
        <v>-4.1560083316578037E-3</v>
      </c>
      <c r="AJ1029">
        <v>-2.610518289747862E-2</v>
      </c>
      <c r="AK1029">
        <v>-2.4109165098019931E-3</v>
      </c>
      <c r="AL1029">
        <v>-5.8046592929356308E-3</v>
      </c>
      <c r="AM1029">
        <v>1.524354218538565E-2</v>
      </c>
      <c r="AN1029">
        <v>2.8165697753130951E-3</v>
      </c>
      <c r="AO1029">
        <v>-4.0231313257698444E-3</v>
      </c>
      <c r="AP1029">
        <v>-7.2760249004664556E-3</v>
      </c>
    </row>
    <row r="1030" spans="1:42" x14ac:dyDescent="0.15">
      <c r="A1030" s="1" t="s">
        <v>1069</v>
      </c>
      <c r="B1030">
        <v>-4.1250769345465453E-3</v>
      </c>
      <c r="C1030">
        <v>2.2615976590843211E-3</v>
      </c>
      <c r="D1030">
        <v>-2.6155475229645291E-3</v>
      </c>
      <c r="E1030">
        <v>-1.678192809896352E-3</v>
      </c>
      <c r="F1030">
        <v>2.9130524918549259E-3</v>
      </c>
      <c r="G1030">
        <v>8.6161991120190656E-4</v>
      </c>
      <c r="H1030">
        <v>1.734139401814726E-3</v>
      </c>
      <c r="I1030">
        <v>1.5896643420582181E-3</v>
      </c>
      <c r="J1030">
        <v>-6.4752495622015429E-3</v>
      </c>
      <c r="K1030">
        <v>-1.310979709609918E-3</v>
      </c>
      <c r="L1030">
        <v>-8.0369453411137945E-4</v>
      </c>
      <c r="M1030">
        <v>1.5051801567098229E-3</v>
      </c>
      <c r="N1030">
        <v>-7.3889113449187036E-3</v>
      </c>
      <c r="O1030">
        <v>3.067196745750506E-2</v>
      </c>
      <c r="P1030">
        <v>1.458485171060344E-2</v>
      </c>
      <c r="Q1030">
        <v>-3.3621611459806601E-3</v>
      </c>
      <c r="R1030">
        <v>2.754948451205597E-2</v>
      </c>
      <c r="S1030">
        <v>3.1131223146609152E-4</v>
      </c>
      <c r="T1030">
        <v>-7.0948341733012331E-3</v>
      </c>
      <c r="U1030">
        <v>-2.407397381310026E-3</v>
      </c>
      <c r="V1030">
        <v>1.6497600938003919E-2</v>
      </c>
      <c r="W1030">
        <v>3.9944590493455872E-3</v>
      </c>
      <c r="X1030">
        <v>-9.0977729951477217E-3</v>
      </c>
      <c r="Y1030">
        <v>-1.9416553210237311E-3</v>
      </c>
      <c r="Z1030">
        <v>3.6660736711650621E-3</v>
      </c>
      <c r="AA1030">
        <v>-5.2897006116353271E-4</v>
      </c>
      <c r="AB1030">
        <v>2.862002593580484E-18</v>
      </c>
      <c r="AC1030">
        <v>-7.6927350372017764E-3</v>
      </c>
      <c r="AD1030">
        <v>-7.2035135538774083E-3</v>
      </c>
      <c r="AE1030">
        <v>-2.7811087977054781E-3</v>
      </c>
      <c r="AF1030">
        <v>3.7018748457310641E-3</v>
      </c>
      <c r="AG1030">
        <v>-1.731995962454463E-3</v>
      </c>
      <c r="AH1030">
        <v>6.6380757207661067E-4</v>
      </c>
      <c r="AI1030">
        <v>-1.1221972671094521E-3</v>
      </c>
      <c r="AJ1030">
        <v>-2.0554049956015608E-2</v>
      </c>
      <c r="AK1030">
        <v>-4.5467548993309359E-4</v>
      </c>
      <c r="AL1030">
        <v>-3.2070590248925329E-3</v>
      </c>
      <c r="AM1030">
        <v>-1.042693082909525E-2</v>
      </c>
      <c r="AN1030">
        <v>-3.0652143269897232E-3</v>
      </c>
      <c r="AO1030">
        <v>-1.1538425150612789E-2</v>
      </c>
      <c r="AP1030">
        <v>-4.1669011037662297E-3</v>
      </c>
    </row>
    <row r="1031" spans="1:42" x14ac:dyDescent="0.15">
      <c r="A1031" s="1" t="s">
        <v>1070</v>
      </c>
      <c r="B1031">
        <v>5.429940100184054E-3</v>
      </c>
      <c r="C1031">
        <v>4.7292698249138052E-3</v>
      </c>
      <c r="D1031">
        <v>-1.157176291880054E-3</v>
      </c>
      <c r="E1031">
        <v>3.2429427230780731E-3</v>
      </c>
      <c r="F1031">
        <v>3.145585459977764E-3</v>
      </c>
      <c r="G1031">
        <v>-4.902187473460988E-3</v>
      </c>
      <c r="H1031">
        <v>-2.13355630220987E-3</v>
      </c>
      <c r="I1031">
        <v>-6.096293787428216E-4</v>
      </c>
      <c r="J1031">
        <v>3.2767292081524809E-3</v>
      </c>
      <c r="K1031">
        <v>-8.4417387773868396E-3</v>
      </c>
      <c r="L1031">
        <v>-3.8005140484725212E-3</v>
      </c>
      <c r="M1031">
        <v>3.0264342259974462E-3</v>
      </c>
      <c r="N1031">
        <v>-8.6910531412433233E-3</v>
      </c>
      <c r="O1031">
        <v>-1.14162949655048E-2</v>
      </c>
      <c r="P1031">
        <v>-1.356680636543537E-2</v>
      </c>
      <c r="Q1031">
        <v>1.3427278107075559E-2</v>
      </c>
      <c r="R1031">
        <v>1.843321716689135E-2</v>
      </c>
      <c r="S1031">
        <v>-1.278574888537855E-3</v>
      </c>
      <c r="T1031">
        <v>-5.2906651902988235E-4</v>
      </c>
      <c r="U1031">
        <v>-4.177593717140847E-3</v>
      </c>
      <c r="V1031">
        <v>2.9037731404220031E-3</v>
      </c>
      <c r="W1031">
        <v>9.3990525521495689E-3</v>
      </c>
      <c r="X1031">
        <v>-9.1923864961258924E-3</v>
      </c>
      <c r="Y1031">
        <v>-1.9672036486093479E-3</v>
      </c>
      <c r="Z1031">
        <v>-1.8648350747031049E-2</v>
      </c>
      <c r="AA1031">
        <v>-3.347368825815435E-3</v>
      </c>
      <c r="AB1031">
        <v>-3.0703771993649481E-18</v>
      </c>
      <c r="AC1031">
        <v>4.5349925458424804E-3</v>
      </c>
      <c r="AD1031">
        <v>-8.8581793415517789E-3</v>
      </c>
      <c r="AE1031">
        <v>1.8719550987289369E-4</v>
      </c>
      <c r="AF1031">
        <v>1.411251941398772E-2</v>
      </c>
      <c r="AG1031">
        <v>1.2418609822281121E-2</v>
      </c>
      <c r="AH1031">
        <v>-1.3441611259401871E-2</v>
      </c>
      <c r="AI1031">
        <v>-1.206388309410516E-2</v>
      </c>
      <c r="AJ1031">
        <v>-1.4339620695656211E-2</v>
      </c>
      <c r="AK1031">
        <v>5.9552668296483612E-3</v>
      </c>
      <c r="AL1031">
        <v>3.3173122152662191E-3</v>
      </c>
      <c r="AM1031">
        <v>-1.193532662721984E-2</v>
      </c>
      <c r="AN1031">
        <v>2.1288834945292049E-2</v>
      </c>
      <c r="AO1031">
        <v>-7.7371890677020803E-4</v>
      </c>
      <c r="AP1031">
        <v>3.3678927090633491E-2</v>
      </c>
    </row>
    <row r="1032" spans="1:42" x14ac:dyDescent="0.15">
      <c r="A1032" s="1" t="s">
        <v>1071</v>
      </c>
      <c r="B1032">
        <v>5.3130300637698868E-3</v>
      </c>
      <c r="C1032">
        <v>-1.6429157580157511E-3</v>
      </c>
      <c r="D1032">
        <v>-9.1941516343447497E-6</v>
      </c>
      <c r="E1032">
        <v>-4.062624329567294E-4</v>
      </c>
      <c r="F1032">
        <v>-2.219186409546204E-3</v>
      </c>
      <c r="G1032">
        <v>4.6115785759184439E-3</v>
      </c>
      <c r="H1032">
        <v>1.2764120311467731E-3</v>
      </c>
      <c r="I1032">
        <v>-3.0403205876725618E-4</v>
      </c>
      <c r="J1032">
        <v>-4.9654845934852306E-4</v>
      </c>
      <c r="K1032">
        <v>1.9146170050888839E-5</v>
      </c>
      <c r="L1032">
        <v>-1.2728039282327969E-3</v>
      </c>
      <c r="M1032">
        <v>-2.5233698670539379E-3</v>
      </c>
      <c r="N1032">
        <v>-3.3980843996367321E-3</v>
      </c>
      <c r="O1032">
        <v>4.3892364633284723E-3</v>
      </c>
      <c r="P1032">
        <v>-1.713534195462451E-2</v>
      </c>
      <c r="Q1032">
        <v>-5.1659551608915673E-3</v>
      </c>
      <c r="R1032">
        <v>-1.0819516393676371E-2</v>
      </c>
      <c r="S1032">
        <v>-5.9580667779195757E-3</v>
      </c>
      <c r="T1032">
        <v>7.1620413329097649E-3</v>
      </c>
      <c r="U1032">
        <v>-9.0442223330364224E-3</v>
      </c>
      <c r="V1032">
        <v>-8.0412131768327379E-3</v>
      </c>
      <c r="W1032">
        <v>-2.8108575137215821E-3</v>
      </c>
      <c r="X1032">
        <v>-8.617888607035263E-4</v>
      </c>
      <c r="Y1032">
        <v>-5.9274361529635484E-4</v>
      </c>
      <c r="Z1032">
        <v>-5.8630377145261793E-3</v>
      </c>
      <c r="AA1032">
        <v>7.812741319506997E-4</v>
      </c>
      <c r="AB1032">
        <v>-3.2548948693203062E-18</v>
      </c>
      <c r="AC1032">
        <v>7.7221632622018052E-3</v>
      </c>
      <c r="AD1032">
        <v>2.3486494438336872E-3</v>
      </c>
      <c r="AE1032">
        <v>1.193716003416103E-2</v>
      </c>
      <c r="AF1032">
        <v>1.273508138090008E-3</v>
      </c>
      <c r="AG1032">
        <v>1.788763180812986E-3</v>
      </c>
      <c r="AH1032">
        <v>1.6878986595551919E-2</v>
      </c>
      <c r="AI1032">
        <v>1.59574321191868E-2</v>
      </c>
      <c r="AJ1032">
        <v>1.1500117941837589E-2</v>
      </c>
      <c r="AK1032">
        <v>2.343660823375619E-3</v>
      </c>
      <c r="AL1032">
        <v>-7.8834411959433776E-4</v>
      </c>
      <c r="AM1032">
        <v>1.2020431175863469E-2</v>
      </c>
      <c r="AN1032">
        <v>-9.0783129054951908E-3</v>
      </c>
      <c r="AO1032">
        <v>1.068429050699992E-4</v>
      </c>
      <c r="AP1032">
        <v>-1.1339752558448751E-2</v>
      </c>
    </row>
    <row r="1033" spans="1:42" x14ac:dyDescent="0.15">
      <c r="A1033" s="1" t="s">
        <v>1072</v>
      </c>
      <c r="B1033">
        <v>-7.1349753066089223E-3</v>
      </c>
      <c r="C1033">
        <v>3.8309648492713629E-4</v>
      </c>
      <c r="D1033">
        <v>-6.2094584400569706E-4</v>
      </c>
      <c r="E1033">
        <v>4.058365918111601E-6</v>
      </c>
      <c r="F1033">
        <v>9.0852551730614701E-4</v>
      </c>
      <c r="G1033">
        <v>9.0249056238979764E-4</v>
      </c>
      <c r="H1033">
        <v>-6.5577455154059491E-4</v>
      </c>
      <c r="I1033">
        <v>2.32764664095324E-4</v>
      </c>
      <c r="J1033">
        <v>-4.5242865761659827E-3</v>
      </c>
      <c r="K1033">
        <v>-2.4179442340269491E-4</v>
      </c>
      <c r="L1033">
        <v>7.6866555494801004E-4</v>
      </c>
      <c r="M1033">
        <v>4.3314874921359802E-4</v>
      </c>
      <c r="N1033">
        <v>7.8008524583521501E-3</v>
      </c>
      <c r="O1033">
        <v>-4.240654171615078E-3</v>
      </c>
      <c r="P1033">
        <v>9.1642863006814995E-3</v>
      </c>
      <c r="Q1033">
        <v>-9.6084610967721099E-3</v>
      </c>
      <c r="R1033">
        <v>-1.3159201430487011E-3</v>
      </c>
      <c r="S1033">
        <v>1.1046409958385531E-2</v>
      </c>
      <c r="T1033">
        <v>-9.1531816527638636E-3</v>
      </c>
      <c r="U1033">
        <v>-1.204349673841569E-2</v>
      </c>
      <c r="V1033">
        <v>1.341990806139644E-2</v>
      </c>
      <c r="W1033">
        <v>-6.9034877217401614E-3</v>
      </c>
      <c r="X1033">
        <v>-2.5130153728210548E-3</v>
      </c>
      <c r="Y1033">
        <v>-5.0171811359239716E-3</v>
      </c>
      <c r="Z1033">
        <v>6.9761327583874044E-3</v>
      </c>
      <c r="AA1033">
        <v>6.3316777542543976E-3</v>
      </c>
      <c r="AB1033">
        <v>-2.9162699794433761E-18</v>
      </c>
      <c r="AC1033">
        <v>3.4607345824695839E-3</v>
      </c>
      <c r="AD1033">
        <v>-3.409635651967332E-3</v>
      </c>
      <c r="AE1033">
        <v>3.3062136681171E-3</v>
      </c>
      <c r="AF1033">
        <v>-4.5763131327338398E-3</v>
      </c>
      <c r="AG1033">
        <v>1.4117503362390829E-2</v>
      </c>
      <c r="AH1033">
        <v>6.1091593253183264E-3</v>
      </c>
      <c r="AI1033">
        <v>2.9058154991034612E-3</v>
      </c>
      <c r="AJ1033">
        <v>-7.7767976585968752E-3</v>
      </c>
      <c r="AK1033">
        <v>2.2299010320172891E-4</v>
      </c>
      <c r="AL1033">
        <v>-7.5503218558315762E-3</v>
      </c>
      <c r="AM1033">
        <v>-6.2905987086368503E-3</v>
      </c>
      <c r="AN1033">
        <v>-9.5692451691033794E-4</v>
      </c>
      <c r="AO1033">
        <v>-4.8898033127210043E-3</v>
      </c>
      <c r="AP1033">
        <v>-5.7508662681689856E-3</v>
      </c>
    </row>
    <row r="1034" spans="1:42" x14ac:dyDescent="0.15">
      <c r="A1034" s="1" t="s">
        <v>1073</v>
      </c>
      <c r="B1034">
        <v>5.4379773301023058E-5</v>
      </c>
      <c r="C1034">
        <v>3.8541239160414572E-5</v>
      </c>
      <c r="D1034">
        <v>2.7174965232184569E-4</v>
      </c>
      <c r="E1034">
        <v>2.9210094783587602E-3</v>
      </c>
      <c r="F1034">
        <v>-2.194503887273629E-4</v>
      </c>
      <c r="G1034">
        <v>1.498644721236146E-3</v>
      </c>
      <c r="H1034">
        <v>-2.1303614022467689E-4</v>
      </c>
      <c r="I1034">
        <v>6.811464835639211E-4</v>
      </c>
      <c r="J1034">
        <v>-2.264030304564354E-3</v>
      </c>
      <c r="K1034">
        <v>-2.992460700315093E-3</v>
      </c>
      <c r="L1034">
        <v>1.3296475379475879E-3</v>
      </c>
      <c r="M1034">
        <v>5.3425430503898329E-5</v>
      </c>
      <c r="N1034">
        <v>2.0903614466979401E-3</v>
      </c>
      <c r="O1034">
        <v>-5.9924439910423932E-3</v>
      </c>
      <c r="P1034">
        <v>-3.5433980880346188E-4</v>
      </c>
      <c r="Q1034">
        <v>4.1102506915884882E-4</v>
      </c>
      <c r="R1034">
        <v>-5.8464878998463086E-3</v>
      </c>
      <c r="S1034">
        <v>3.0704646913216851E-2</v>
      </c>
      <c r="T1034">
        <v>2.5894743297923801E-3</v>
      </c>
      <c r="U1034">
        <v>-4.3147163367933741E-3</v>
      </c>
      <c r="V1034">
        <v>-1.8049282960476601E-2</v>
      </c>
      <c r="W1034">
        <v>-8.0746732433160644E-3</v>
      </c>
      <c r="X1034">
        <v>-2.6252673579818661E-3</v>
      </c>
      <c r="Y1034">
        <v>1.6215838887828329E-3</v>
      </c>
      <c r="Z1034">
        <v>-1.026155137812803E-2</v>
      </c>
      <c r="AA1034">
        <v>2.771666934826143E-3</v>
      </c>
      <c r="AB1034">
        <v>1.3535527563567259E-18</v>
      </c>
      <c r="AC1034">
        <v>-8.8709592800341377E-3</v>
      </c>
      <c r="AD1034">
        <v>6.243678172305157E-3</v>
      </c>
      <c r="AE1034">
        <v>-6.8542360987019378E-3</v>
      </c>
      <c r="AF1034">
        <v>-1.89687381467433E-2</v>
      </c>
      <c r="AG1034">
        <v>-1.0337618726378671E-2</v>
      </c>
      <c r="AH1034">
        <v>6.8170476880284239E-3</v>
      </c>
      <c r="AI1034">
        <v>1.2367534398157159E-2</v>
      </c>
      <c r="AJ1034">
        <v>2.2202931412719059E-2</v>
      </c>
      <c r="AK1034">
        <v>-1.529617769231655E-3</v>
      </c>
      <c r="AL1034">
        <v>-2.0457260740326111E-3</v>
      </c>
      <c r="AM1034">
        <v>9.8432660855835036E-3</v>
      </c>
      <c r="AN1034">
        <v>-1.000753325225328E-2</v>
      </c>
      <c r="AO1034">
        <v>8.8735597623188014E-3</v>
      </c>
      <c r="AP1034">
        <v>7.650795995477605E-3</v>
      </c>
    </row>
    <row r="1035" spans="1:42" x14ac:dyDescent="0.15">
      <c r="A1035" s="1" t="s">
        <v>1074</v>
      </c>
      <c r="B1035">
        <v>6.8531868106779794E-3</v>
      </c>
      <c r="C1035">
        <v>-1.323280991947018E-3</v>
      </c>
      <c r="D1035">
        <v>4.3658269132296011E-3</v>
      </c>
      <c r="E1035">
        <v>4.4632678375479938E-4</v>
      </c>
      <c r="F1035">
        <v>2.114477586154264E-3</v>
      </c>
      <c r="G1035">
        <v>2.1926965432405589E-3</v>
      </c>
      <c r="H1035">
        <v>-6.2036383528209747E-5</v>
      </c>
      <c r="I1035">
        <v>2.0409723448872792E-3</v>
      </c>
      <c r="J1035">
        <v>-1.6601899267887289E-3</v>
      </c>
      <c r="K1035">
        <v>-9.1550720463602782E-4</v>
      </c>
      <c r="L1035">
        <v>1.448972801509175E-3</v>
      </c>
      <c r="M1035">
        <v>-2.415093640081625E-3</v>
      </c>
      <c r="N1035">
        <v>-3.586092165919728E-3</v>
      </c>
      <c r="O1035">
        <v>1.462439089708072E-3</v>
      </c>
      <c r="P1035">
        <v>-2.0503718987059461E-3</v>
      </c>
      <c r="Q1035">
        <v>4.3891753099704672E-4</v>
      </c>
      <c r="R1035">
        <v>1.221095938807582E-2</v>
      </c>
      <c r="S1035">
        <v>1.4234595106566441E-2</v>
      </c>
      <c r="T1035">
        <v>-1.0971083566546641E-2</v>
      </c>
      <c r="U1035">
        <v>-1.3484188380518619E-2</v>
      </c>
      <c r="V1035">
        <v>4.3792639039272347E-3</v>
      </c>
      <c r="W1035">
        <v>-9.8138549142200923E-3</v>
      </c>
      <c r="X1035">
        <v>-5.2418636326446279E-3</v>
      </c>
      <c r="Y1035">
        <v>1.5691107001497229E-2</v>
      </c>
      <c r="Z1035">
        <v>-9.4297806699590245E-3</v>
      </c>
      <c r="AA1035">
        <v>1.482222891125386E-3</v>
      </c>
      <c r="AB1035">
        <v>-2.2118155733336909E-18</v>
      </c>
      <c r="AC1035">
        <v>-1.3740412023423279E-2</v>
      </c>
      <c r="AD1035">
        <v>2.598438600534694E-2</v>
      </c>
      <c r="AE1035">
        <v>7.61911787303882E-3</v>
      </c>
      <c r="AF1035">
        <v>-2.311573856927417E-4</v>
      </c>
      <c r="AG1035">
        <v>-1.639220023742028E-2</v>
      </c>
      <c r="AH1035">
        <v>-1.925500861350108E-2</v>
      </c>
      <c r="AI1035">
        <v>-2.973582193210225E-3</v>
      </c>
      <c r="AJ1035">
        <v>7.8206772185124424E-3</v>
      </c>
      <c r="AK1035">
        <v>-3.7588394193134242E-3</v>
      </c>
      <c r="AL1035">
        <v>6.9353043975715189E-3</v>
      </c>
      <c r="AM1035">
        <v>2.1530809581551911E-4</v>
      </c>
      <c r="AN1035">
        <v>3.6032755423269988E-3</v>
      </c>
      <c r="AO1035">
        <v>-3.5373426105167649E-3</v>
      </c>
      <c r="AP1035">
        <v>1.9241390477760991E-2</v>
      </c>
    </row>
    <row r="1036" spans="1:42" x14ac:dyDescent="0.15">
      <c r="A1036" s="1" t="s">
        <v>1075</v>
      </c>
      <c r="B1036">
        <v>-1.8478431612009329E-2</v>
      </c>
      <c r="C1036">
        <v>-5.4545398007036601E-4</v>
      </c>
      <c r="D1036">
        <v>-1.9917891700728029E-3</v>
      </c>
      <c r="E1036">
        <v>-1.337615068925609E-3</v>
      </c>
      <c r="F1036">
        <v>9.6586441305579408E-4</v>
      </c>
      <c r="G1036">
        <v>9.853080104325969E-4</v>
      </c>
      <c r="H1036">
        <v>7.6052580459532164E-4</v>
      </c>
      <c r="I1036">
        <v>-1.1571653425153309E-3</v>
      </c>
      <c r="J1036">
        <v>-6.9568697980618892E-3</v>
      </c>
      <c r="K1036">
        <v>-6.1554587846122163E-4</v>
      </c>
      <c r="L1036">
        <v>-3.9068889127318344E-3</v>
      </c>
      <c r="M1036">
        <v>-7.3899451610174704E-5</v>
      </c>
      <c r="N1036">
        <v>-2.7675788109401181E-3</v>
      </c>
      <c r="O1036">
        <v>8.2469453339742167E-4</v>
      </c>
      <c r="P1036">
        <v>-9.8326134427759865E-3</v>
      </c>
      <c r="Q1036">
        <v>-1.117943277411265E-2</v>
      </c>
      <c r="R1036">
        <v>6.0519588252715209E-3</v>
      </c>
      <c r="S1036">
        <v>9.2463175056637491E-3</v>
      </c>
      <c r="T1036">
        <v>8.571324013408068E-3</v>
      </c>
      <c r="U1036">
        <v>8.798124937403097E-5</v>
      </c>
      <c r="V1036">
        <v>3.4409781524630002E-4</v>
      </c>
      <c r="W1036">
        <v>1.1537805130083959E-5</v>
      </c>
      <c r="X1036">
        <v>-1.24191949295488E-2</v>
      </c>
      <c r="Y1036">
        <v>-1.4966943276035821E-2</v>
      </c>
      <c r="Z1036">
        <v>2.658093303708209E-3</v>
      </c>
      <c r="AA1036">
        <v>-2.4762964788803058E-4</v>
      </c>
      <c r="AB1036">
        <v>1.7672160959200449E-18</v>
      </c>
      <c r="AC1036">
        <v>2.954892609064997E-2</v>
      </c>
      <c r="AD1036">
        <v>-4.0581223974784624E-3</v>
      </c>
      <c r="AE1036">
        <v>-2.6348838250986359E-3</v>
      </c>
      <c r="AF1036">
        <v>7.0604505884875922E-3</v>
      </c>
      <c r="AG1036">
        <v>-6.5711822910925997E-3</v>
      </c>
      <c r="AH1036">
        <v>-2.8384235280323879E-3</v>
      </c>
      <c r="AI1036">
        <v>-9.047399424230957E-3</v>
      </c>
      <c r="AJ1036">
        <v>2.2376704866361708E-3</v>
      </c>
      <c r="AK1036">
        <v>-7.9741046548897345E-4</v>
      </c>
      <c r="AL1036">
        <v>7.5853797119178846E-3</v>
      </c>
      <c r="AM1036">
        <v>-1.0546521608794209E-2</v>
      </c>
      <c r="AN1036">
        <v>3.399933672856615E-3</v>
      </c>
      <c r="AO1036">
        <v>-5.5713488028333522E-3</v>
      </c>
      <c r="AP1036">
        <v>-2.6281119894059138E-3</v>
      </c>
    </row>
    <row r="1037" spans="1:42" x14ac:dyDescent="0.15">
      <c r="A1037" s="1" t="s">
        <v>1076</v>
      </c>
      <c r="B1037">
        <v>-2.6178373852992642E-4</v>
      </c>
      <c r="C1037">
        <v>-1.1194656422625481E-3</v>
      </c>
      <c r="D1037">
        <v>-3.1504235956749472E-3</v>
      </c>
      <c r="E1037">
        <v>1.0115275817891051E-3</v>
      </c>
      <c r="F1037">
        <v>1.2447253012566951E-3</v>
      </c>
      <c r="G1037">
        <v>-2.3522074904342408E-3</v>
      </c>
      <c r="H1037">
        <v>-1.660131088828398E-3</v>
      </c>
      <c r="I1037">
        <v>-4.0434711200258922E-4</v>
      </c>
      <c r="J1037">
        <v>-2.822959125378052E-3</v>
      </c>
      <c r="K1037">
        <v>-3.8017412016431449E-3</v>
      </c>
      <c r="L1037">
        <v>-3.2894446652338089E-3</v>
      </c>
      <c r="M1037">
        <v>4.740417948092698E-4</v>
      </c>
      <c r="N1037">
        <v>1.5137458475294771E-3</v>
      </c>
      <c r="O1037">
        <v>7.4016136998021386E-3</v>
      </c>
      <c r="P1037">
        <v>2.5561987443892781E-2</v>
      </c>
      <c r="Q1037">
        <v>-3.903357720846145E-3</v>
      </c>
      <c r="R1037">
        <v>-1.152206435410191E-2</v>
      </c>
      <c r="S1037">
        <v>-3.349746795651435E-2</v>
      </c>
      <c r="T1037">
        <v>-1.2500453080460129E-3</v>
      </c>
      <c r="U1037">
        <v>1.1993992960435009E-2</v>
      </c>
      <c r="V1037">
        <v>4.8150150072904531E-4</v>
      </c>
      <c r="W1037">
        <v>-6.9936543459689436E-4</v>
      </c>
      <c r="X1037">
        <v>-7.0823513761781752E-3</v>
      </c>
      <c r="Y1037">
        <v>-3.451362705433828E-3</v>
      </c>
      <c r="Z1037">
        <v>9.352557341264757E-3</v>
      </c>
      <c r="AA1037">
        <v>8.7550820524829858E-3</v>
      </c>
      <c r="AB1037">
        <v>-7.1826154741447256E-19</v>
      </c>
      <c r="AC1037">
        <v>-6.8919455965227479E-4</v>
      </c>
      <c r="AD1037">
        <v>-4.6312036601579643E-3</v>
      </c>
      <c r="AE1037">
        <v>1.519232408858478E-2</v>
      </c>
      <c r="AF1037">
        <v>-9.9410039301991507E-3</v>
      </c>
      <c r="AG1037">
        <v>-6.9254222084187836E-3</v>
      </c>
      <c r="AH1037">
        <v>7.6601104712330887E-4</v>
      </c>
      <c r="AI1037">
        <v>-1.6586697021951991E-3</v>
      </c>
      <c r="AJ1037">
        <v>-1.167031900228661E-2</v>
      </c>
      <c r="AK1037">
        <v>3.6277085193181301E-3</v>
      </c>
      <c r="AL1037">
        <v>-9.3758739734683804E-3</v>
      </c>
      <c r="AM1037">
        <v>1.7009650671837691E-2</v>
      </c>
      <c r="AN1037">
        <v>2.1723523718637401E-3</v>
      </c>
      <c r="AO1037">
        <v>-5.3094035766281401E-3</v>
      </c>
      <c r="AP1037">
        <v>7.5167941853300701E-3</v>
      </c>
    </row>
    <row r="1038" spans="1:42" x14ac:dyDescent="0.15">
      <c r="A1038" s="1" t="s">
        <v>1077</v>
      </c>
      <c r="B1038">
        <v>6.968893379810868E-3</v>
      </c>
      <c r="C1038">
        <v>1.5448657063911631E-3</v>
      </c>
      <c r="D1038">
        <v>-8.4577590596147348E-4</v>
      </c>
      <c r="E1038">
        <v>1.2068087740166389E-3</v>
      </c>
      <c r="F1038">
        <v>1.1868059604141789E-3</v>
      </c>
      <c r="G1038">
        <v>-1.423471931453904E-3</v>
      </c>
      <c r="H1038">
        <v>-1.235290528918153E-3</v>
      </c>
      <c r="I1038">
        <v>6.5430863649002468E-4</v>
      </c>
      <c r="J1038">
        <v>3.1106442373274551E-3</v>
      </c>
      <c r="K1038">
        <v>3.9655114319626008E-3</v>
      </c>
      <c r="L1038">
        <v>1.183290375028273E-3</v>
      </c>
      <c r="M1038">
        <v>-9.6689920996650101E-4</v>
      </c>
      <c r="N1038">
        <v>-5.0347909647223306E-3</v>
      </c>
      <c r="O1038">
        <v>9.2445564863170553E-3</v>
      </c>
      <c r="P1038">
        <v>4.6292350329202661E-4</v>
      </c>
      <c r="Q1038">
        <v>-3.4068932257302052E-3</v>
      </c>
      <c r="R1038">
        <v>1.377953101765435E-2</v>
      </c>
      <c r="S1038">
        <v>-1.1215730507119581E-2</v>
      </c>
      <c r="T1038">
        <v>-2.079327033991911E-3</v>
      </c>
      <c r="U1038">
        <v>1.254781980659957E-2</v>
      </c>
      <c r="V1038">
        <v>1.329679228424431E-2</v>
      </c>
      <c r="W1038">
        <v>4.9857307459841771E-3</v>
      </c>
      <c r="X1038">
        <v>-1.120845963880409E-2</v>
      </c>
      <c r="Y1038">
        <v>8.7653159643130366E-3</v>
      </c>
      <c r="Z1038">
        <v>-1.9606724849292999E-3</v>
      </c>
      <c r="AA1038">
        <v>-1.903056190880928E-3</v>
      </c>
      <c r="AB1038">
        <v>-8.9082727639658128E-18</v>
      </c>
      <c r="AC1038">
        <v>5.4706182688315814E-4</v>
      </c>
      <c r="AD1038">
        <v>-1.261203112209373E-2</v>
      </c>
      <c r="AE1038">
        <v>-6.0987205342521271E-3</v>
      </c>
      <c r="AF1038">
        <v>-2.7785723029721131E-3</v>
      </c>
      <c r="AG1038">
        <v>-4.3575806757597862E-4</v>
      </c>
      <c r="AH1038">
        <v>-1.7786433531849939E-3</v>
      </c>
      <c r="AI1038">
        <v>7.4635016098504431E-4</v>
      </c>
      <c r="AJ1038">
        <v>-2.97095129999077E-3</v>
      </c>
      <c r="AK1038">
        <v>-1.1885923816683879E-3</v>
      </c>
      <c r="AL1038">
        <v>9.7787384824220576E-6</v>
      </c>
      <c r="AM1038">
        <v>3.5760364885198369E-3</v>
      </c>
      <c r="AN1038">
        <v>3.5907364196009822E-3</v>
      </c>
      <c r="AO1038">
        <v>2.1978835976808162E-3</v>
      </c>
      <c r="AP1038">
        <v>-2.1094245528294748E-3</v>
      </c>
    </row>
    <row r="1039" spans="1:42" x14ac:dyDescent="0.15">
      <c r="A1039" s="1" t="s">
        <v>1078</v>
      </c>
      <c r="B1039">
        <v>-2.330358075412371E-3</v>
      </c>
      <c r="C1039">
        <v>-1.5845610328340169E-3</v>
      </c>
      <c r="D1039">
        <v>-2.7541678828488748E-3</v>
      </c>
      <c r="E1039">
        <v>3.415807242662155E-3</v>
      </c>
      <c r="F1039">
        <v>1.747574647449213E-3</v>
      </c>
      <c r="G1039">
        <v>-1.8866693989403899E-5</v>
      </c>
      <c r="H1039">
        <v>1.4451483400893981E-3</v>
      </c>
      <c r="I1039">
        <v>-1.445273604976958E-3</v>
      </c>
      <c r="J1039">
        <v>-3.289767384052812E-3</v>
      </c>
      <c r="K1039">
        <v>1.600046808206848E-3</v>
      </c>
      <c r="L1039">
        <v>2.6345686598850198E-3</v>
      </c>
      <c r="M1039">
        <v>-4.8044990457451579E-3</v>
      </c>
      <c r="N1039">
        <v>-5.1117946681621899E-3</v>
      </c>
      <c r="O1039">
        <v>-1.168635526882502E-2</v>
      </c>
      <c r="P1039">
        <v>4.1563053707190994E-3</v>
      </c>
      <c r="Q1039">
        <v>7.8507951319449834E-3</v>
      </c>
      <c r="R1039">
        <v>-7.9637284034467307E-3</v>
      </c>
      <c r="S1039">
        <v>1.089540951445267E-2</v>
      </c>
      <c r="T1039">
        <v>-6.1842162118149798E-3</v>
      </c>
      <c r="U1039">
        <v>-9.8911658076322219E-4</v>
      </c>
      <c r="V1039">
        <v>2.330281079845693E-3</v>
      </c>
      <c r="W1039">
        <v>9.0234598584105902E-3</v>
      </c>
      <c r="X1039">
        <v>1.3349704900844309E-2</v>
      </c>
      <c r="Y1039">
        <v>1.0112369736534191E-2</v>
      </c>
      <c r="Z1039">
        <v>-6.2438157764541403E-3</v>
      </c>
      <c r="AA1039">
        <v>-6.9661668005769461E-3</v>
      </c>
      <c r="AB1039">
        <v>-3.3786803501660741E-18</v>
      </c>
      <c r="AC1039">
        <v>2.437975535446836E-2</v>
      </c>
      <c r="AD1039">
        <v>-2.506297404335632E-3</v>
      </c>
      <c r="AE1039">
        <v>-4.2507619269448746E-3</v>
      </c>
      <c r="AF1039">
        <v>-6.6154796111543932E-3</v>
      </c>
      <c r="AG1039">
        <v>1.7264524471945979E-2</v>
      </c>
      <c r="AH1039">
        <v>-5.5157710342565941E-3</v>
      </c>
      <c r="AI1039">
        <v>-1.122517422391698E-2</v>
      </c>
      <c r="AJ1039">
        <v>-3.3228579325063029E-3</v>
      </c>
      <c r="AK1039">
        <v>1.0643599188557539E-2</v>
      </c>
      <c r="AL1039">
        <v>-6.3053420430391966E-3</v>
      </c>
      <c r="AM1039">
        <v>-1.2865006907105989E-2</v>
      </c>
      <c r="AN1039">
        <v>-1.6417213625681899E-2</v>
      </c>
      <c r="AO1039">
        <v>-9.2822479751182053E-3</v>
      </c>
      <c r="AP1039">
        <v>1.1114783710967481E-2</v>
      </c>
    </row>
    <row r="1040" spans="1:42" x14ac:dyDescent="0.15">
      <c r="A1040" s="1" t="s">
        <v>1079</v>
      </c>
      <c r="B1040">
        <v>-1.7360364873005012E-2</v>
      </c>
      <c r="C1040">
        <v>1.0787658810987131E-3</v>
      </c>
      <c r="D1040">
        <v>1.70653107037165E-3</v>
      </c>
      <c r="E1040">
        <v>-1.438992709726608E-4</v>
      </c>
      <c r="F1040">
        <v>5.1006555056888766E-4</v>
      </c>
      <c r="G1040">
        <v>1.4768856587082299E-3</v>
      </c>
      <c r="H1040">
        <v>2.7115121581191169E-3</v>
      </c>
      <c r="I1040">
        <v>-1.749720357652554E-3</v>
      </c>
      <c r="J1040">
        <v>-3.209388018944995E-3</v>
      </c>
      <c r="K1040">
        <v>-4.9543924254677749E-3</v>
      </c>
      <c r="L1040">
        <v>-2.3559259346220131E-3</v>
      </c>
      <c r="M1040">
        <v>2.1972415529387902E-3</v>
      </c>
      <c r="N1040">
        <v>7.57067349797235E-3</v>
      </c>
      <c r="O1040">
        <v>-1.178568726743736E-2</v>
      </c>
      <c r="P1040">
        <v>-9.1046541295615423E-3</v>
      </c>
      <c r="Q1040">
        <v>1.144889964154042E-3</v>
      </c>
      <c r="R1040">
        <v>-1.7915937691008011E-2</v>
      </c>
      <c r="S1040">
        <v>8.5024560928315552E-4</v>
      </c>
      <c r="T1040">
        <v>-1.26380923452131E-2</v>
      </c>
      <c r="U1040">
        <v>5.4623489735497518E-3</v>
      </c>
      <c r="V1040">
        <v>1.3417528858823521E-2</v>
      </c>
      <c r="W1040">
        <v>5.4519704641007079E-3</v>
      </c>
      <c r="X1040">
        <v>-8.5953882618772307E-3</v>
      </c>
      <c r="Y1040">
        <v>-9.8993048953251624E-3</v>
      </c>
      <c r="Z1040">
        <v>5.6342918495184474E-3</v>
      </c>
      <c r="AA1040">
        <v>1.391748371098748E-2</v>
      </c>
      <c r="AB1040">
        <v>-1.084119757544514E-18</v>
      </c>
      <c r="AC1040">
        <v>1.2523916188295261E-3</v>
      </c>
      <c r="AD1040">
        <v>-3.0380919672542729E-3</v>
      </c>
      <c r="AE1040">
        <v>1.447704618765506E-3</v>
      </c>
      <c r="AF1040">
        <v>3.2330792545353447E-2</v>
      </c>
      <c r="AG1040">
        <v>-5.9776385772425111E-3</v>
      </c>
      <c r="AH1040">
        <v>8.7944704680754781E-3</v>
      </c>
      <c r="AI1040">
        <v>4.644586922948162E-4</v>
      </c>
      <c r="AJ1040">
        <v>-3.415096888426838E-3</v>
      </c>
      <c r="AK1040">
        <v>2.7090136971718551E-3</v>
      </c>
      <c r="AL1040">
        <v>-9.1012508482698762E-3</v>
      </c>
      <c r="AM1040">
        <v>1.090248552951373E-2</v>
      </c>
      <c r="AN1040">
        <v>-9.0027114167582807E-3</v>
      </c>
      <c r="AO1040">
        <v>-3.3561389594010389E-3</v>
      </c>
      <c r="AP1040">
        <v>-2.4881121723623591E-2</v>
      </c>
    </row>
    <row r="1041" spans="1:42" x14ac:dyDescent="0.15">
      <c r="A1041" s="1" t="s">
        <v>1080</v>
      </c>
      <c r="B1041">
        <v>-9.9123623680932808E-3</v>
      </c>
      <c r="C1041">
        <v>-1.3467797889102639E-3</v>
      </c>
      <c r="D1041">
        <v>1.864083489446246E-3</v>
      </c>
      <c r="E1041">
        <v>5.0625339690513974E-4</v>
      </c>
      <c r="F1041">
        <v>6.5695200292804456E-4</v>
      </c>
      <c r="G1041">
        <v>2.6455077137524539E-3</v>
      </c>
      <c r="H1041">
        <v>1.5247793100760169E-3</v>
      </c>
      <c r="I1041">
        <v>4.3320266678342848E-4</v>
      </c>
      <c r="J1041">
        <v>8.566257867495008E-4</v>
      </c>
      <c r="K1041">
        <v>-2.9870177421439771E-3</v>
      </c>
      <c r="L1041">
        <v>-4.1328576055943483E-3</v>
      </c>
      <c r="M1041">
        <v>2.50325547022351E-4</v>
      </c>
      <c r="N1041">
        <v>1.319383311349302E-3</v>
      </c>
      <c r="O1041">
        <v>7.344009058488957E-3</v>
      </c>
      <c r="P1041">
        <v>-5.9803891130434028E-3</v>
      </c>
      <c r="Q1041">
        <v>5.3412085676318626E-3</v>
      </c>
      <c r="R1041">
        <v>6.3652796659226856E-3</v>
      </c>
      <c r="S1041">
        <v>-1.1528525502165181E-2</v>
      </c>
      <c r="T1041">
        <v>1.533020472691899E-3</v>
      </c>
      <c r="U1041">
        <v>2.0913290683960459E-2</v>
      </c>
      <c r="V1041">
        <v>-1.5362832358657831E-2</v>
      </c>
      <c r="W1041">
        <v>-1.464438713063413E-2</v>
      </c>
      <c r="X1041">
        <v>-7.7240767379867011E-3</v>
      </c>
      <c r="Y1041">
        <v>-8.7733772126267415E-3</v>
      </c>
      <c r="Z1041">
        <v>8.9014144633524275E-3</v>
      </c>
      <c r="AA1041">
        <v>1.431600246461585E-3</v>
      </c>
      <c r="AB1041">
        <v>-1.6193315840986649E-18</v>
      </c>
      <c r="AC1041">
        <v>-1.234645196308058E-2</v>
      </c>
      <c r="AD1041">
        <v>5.0807824770328857E-4</v>
      </c>
      <c r="AE1041">
        <v>3.7361451596034248E-3</v>
      </c>
      <c r="AF1041">
        <v>5.2579722834950023E-3</v>
      </c>
      <c r="AG1041">
        <v>-3.1224027995979258E-4</v>
      </c>
      <c r="AH1041">
        <v>1.482604130597001E-2</v>
      </c>
      <c r="AI1041">
        <v>-8.0262013557157227E-3</v>
      </c>
      <c r="AJ1041">
        <v>8.6102884455759865E-3</v>
      </c>
      <c r="AK1041">
        <v>2.976673735508451E-3</v>
      </c>
      <c r="AL1041">
        <v>2.4280391246490961E-3</v>
      </c>
      <c r="AM1041">
        <v>-7.9260616823205073E-3</v>
      </c>
      <c r="AN1041">
        <v>-1.7399775164827699E-3</v>
      </c>
      <c r="AO1041">
        <v>-4.5129085882335109E-3</v>
      </c>
      <c r="AP1041">
        <v>-2.5273776995509349E-3</v>
      </c>
    </row>
    <row r="1042" spans="1:42" x14ac:dyDescent="0.15">
      <c r="A1042" s="1" t="s">
        <v>1081</v>
      </c>
      <c r="B1042">
        <v>-1.1537220310595649E-3</v>
      </c>
      <c r="C1042">
        <v>1.5764533580720701E-3</v>
      </c>
      <c r="D1042">
        <v>4.3862837197349942E-3</v>
      </c>
      <c r="E1042">
        <v>1.558346509355072E-3</v>
      </c>
      <c r="F1042">
        <v>3.223665867415253E-4</v>
      </c>
      <c r="G1042">
        <v>-1.4748802500647029E-3</v>
      </c>
      <c r="H1042">
        <v>6.645991103148267E-4</v>
      </c>
      <c r="I1042">
        <v>-8.3626204592036793E-4</v>
      </c>
      <c r="J1042">
        <v>-3.7596221718885349E-3</v>
      </c>
      <c r="K1042">
        <v>-1.5660426612614489E-3</v>
      </c>
      <c r="L1042">
        <v>1.134455681512778E-4</v>
      </c>
      <c r="M1042">
        <v>-4.1548788862843481E-4</v>
      </c>
      <c r="N1042">
        <v>-7.4926901307381701E-3</v>
      </c>
      <c r="O1042">
        <v>1.2067467572873809E-2</v>
      </c>
      <c r="P1042">
        <v>2.6555499998110049E-3</v>
      </c>
      <c r="Q1042">
        <v>5.9113518524672639E-3</v>
      </c>
      <c r="R1042">
        <v>-8.9516928565109219E-3</v>
      </c>
      <c r="S1042">
        <v>4.9852880240208166E-4</v>
      </c>
      <c r="T1042">
        <v>-8.7302897646040611E-3</v>
      </c>
      <c r="U1042">
        <v>2.2068843183859061E-2</v>
      </c>
      <c r="V1042">
        <v>-3.5770097166589951E-3</v>
      </c>
      <c r="W1042">
        <v>4.5504937634940649E-3</v>
      </c>
      <c r="X1042">
        <v>-3.8706178824656841E-3</v>
      </c>
      <c r="Y1042">
        <v>-1.501451777924786E-4</v>
      </c>
      <c r="Z1042">
        <v>-2.000001011390273E-2</v>
      </c>
      <c r="AA1042">
        <v>4.2106960375373759E-4</v>
      </c>
      <c r="AB1042">
        <v>-7.3599981442208052E-18</v>
      </c>
      <c r="AC1042">
        <v>1.4312336302591201E-2</v>
      </c>
      <c r="AD1042">
        <v>-1.13124361109449E-3</v>
      </c>
      <c r="AE1042">
        <v>-2.1284677600567929E-3</v>
      </c>
      <c r="AF1042">
        <v>2.069064567744999E-4</v>
      </c>
      <c r="AG1042">
        <v>1.2120749062859719E-2</v>
      </c>
      <c r="AH1042">
        <v>-1.055506705980273E-2</v>
      </c>
      <c r="AI1042">
        <v>4.734883596527099E-3</v>
      </c>
      <c r="AJ1042">
        <v>-1.241759015105645E-2</v>
      </c>
      <c r="AK1042">
        <v>-3.328356807612716E-3</v>
      </c>
      <c r="AL1042">
        <v>2.3228210956632062E-3</v>
      </c>
      <c r="AM1042">
        <v>7.0674900038723062E-3</v>
      </c>
      <c r="AN1042">
        <v>-3.0277999110422059E-3</v>
      </c>
      <c r="AO1042">
        <v>-9.7699899317333131E-4</v>
      </c>
      <c r="AP1042">
        <v>-3.754233391496874E-3</v>
      </c>
    </row>
    <row r="1043" spans="1:42" x14ac:dyDescent="0.15">
      <c r="A1043" s="1" t="s">
        <v>1082</v>
      </c>
      <c r="B1043">
        <v>-1.4030661528402211E-2</v>
      </c>
      <c r="C1043">
        <v>9.0691432165354168E-4</v>
      </c>
      <c r="D1043">
        <v>4.9953903452246047E-3</v>
      </c>
      <c r="E1043">
        <v>-1.2247301832907251E-3</v>
      </c>
      <c r="F1043">
        <v>-4.1374667551079634E-3</v>
      </c>
      <c r="G1043">
        <v>3.7074938210222949E-3</v>
      </c>
      <c r="H1043">
        <v>5.7186007520830988E-3</v>
      </c>
      <c r="I1043">
        <v>-6.6096216267225074E-4</v>
      </c>
      <c r="J1043">
        <v>-4.1902159471293851E-3</v>
      </c>
      <c r="K1043">
        <v>-8.8763925757850688E-4</v>
      </c>
      <c r="L1043">
        <v>-2.2525906806650431E-3</v>
      </c>
      <c r="M1043">
        <v>-2.913733963691113E-3</v>
      </c>
      <c r="N1043">
        <v>2.2878947352656981E-3</v>
      </c>
      <c r="O1043">
        <v>1.7672420940802951E-2</v>
      </c>
      <c r="P1043">
        <v>6.2833409985399054E-3</v>
      </c>
      <c r="Q1043">
        <v>1.5295520983683549E-3</v>
      </c>
      <c r="R1043">
        <v>-1.554351564790628E-2</v>
      </c>
      <c r="S1043">
        <v>9.5095787439042811E-4</v>
      </c>
      <c r="T1043">
        <v>1.8117776107716831E-3</v>
      </c>
      <c r="U1043">
        <v>-2.7032307867548191E-2</v>
      </c>
      <c r="V1043">
        <v>-8.9278519650664422E-3</v>
      </c>
      <c r="W1043">
        <v>-2.997560682777625E-3</v>
      </c>
      <c r="X1043">
        <v>-1.15561971633417E-3</v>
      </c>
      <c r="Y1043">
        <v>3.2759930982919818E-3</v>
      </c>
      <c r="Z1043">
        <v>-1.2035817367579481E-3</v>
      </c>
      <c r="AA1043">
        <v>-6.6356523196307174E-3</v>
      </c>
      <c r="AB1043">
        <v>1.17543248604323E-17</v>
      </c>
      <c r="AC1043">
        <v>1.3453246374486531E-2</v>
      </c>
      <c r="AD1043">
        <v>3.8921231329669308E-3</v>
      </c>
      <c r="AE1043">
        <v>-6.9280687495616358E-3</v>
      </c>
      <c r="AF1043">
        <v>1.122808992497965E-3</v>
      </c>
      <c r="AG1043">
        <v>-6.7994302041715741E-3</v>
      </c>
      <c r="AH1043">
        <v>9.0356974045207542E-3</v>
      </c>
      <c r="AI1043">
        <v>1.395331920985245E-2</v>
      </c>
      <c r="AJ1043">
        <v>8.5946523942160066E-3</v>
      </c>
      <c r="AK1043">
        <v>-7.0795358556650229E-3</v>
      </c>
      <c r="AL1043">
        <v>-4.5198203063898898E-4</v>
      </c>
      <c r="AM1043">
        <v>-7.447106369503389E-3</v>
      </c>
      <c r="AN1043">
        <v>-2.8853159485999289E-3</v>
      </c>
      <c r="AO1043">
        <v>5.664971100620495E-3</v>
      </c>
      <c r="AP1043">
        <v>-8.4718883998323499E-3</v>
      </c>
    </row>
    <row r="1044" spans="1:42" x14ac:dyDescent="0.15">
      <c r="A1044" s="1" t="s">
        <v>1083</v>
      </c>
      <c r="B1044">
        <v>1.6921672652536929E-2</v>
      </c>
      <c r="C1044">
        <v>1.1305079320105529E-3</v>
      </c>
      <c r="D1044">
        <v>1.424580576215405E-3</v>
      </c>
      <c r="E1044">
        <v>-1.2318707194280301E-3</v>
      </c>
      <c r="F1044">
        <v>7.5675748695671328E-4</v>
      </c>
      <c r="G1044">
        <v>-2.2963401722803358E-3</v>
      </c>
      <c r="H1044">
        <v>-1.266536488615842E-3</v>
      </c>
      <c r="I1044">
        <v>2.5674583413509868E-4</v>
      </c>
      <c r="J1044">
        <v>2.8430177778667378E-3</v>
      </c>
      <c r="K1044">
        <v>2.6987241277007541E-3</v>
      </c>
      <c r="L1044">
        <v>3.1204405029669818E-3</v>
      </c>
      <c r="M1044">
        <v>4.7366252824463332E-3</v>
      </c>
      <c r="N1044">
        <v>-6.5052978876030546E-3</v>
      </c>
      <c r="O1044">
        <v>3.910905492458411E-3</v>
      </c>
      <c r="P1044">
        <v>3.618004995261727E-3</v>
      </c>
      <c r="Q1044">
        <v>3.0960965754612501E-2</v>
      </c>
      <c r="R1044">
        <v>1.189196412169612E-2</v>
      </c>
      <c r="S1044">
        <v>8.3557466563006083E-3</v>
      </c>
      <c r="T1044">
        <v>-8.3443529918562943E-3</v>
      </c>
      <c r="U1044">
        <v>-6.3212832813473417E-3</v>
      </c>
      <c r="V1044">
        <v>4.3329957122286399E-3</v>
      </c>
      <c r="W1044">
        <v>-3.0020433880284291E-3</v>
      </c>
      <c r="X1044">
        <v>8.8392095094716825E-3</v>
      </c>
      <c r="Y1044">
        <v>6.725850878439364E-4</v>
      </c>
      <c r="Z1044">
        <v>-2.1514791659183281E-3</v>
      </c>
      <c r="AA1044">
        <v>-3.5280735474455772E-3</v>
      </c>
      <c r="AB1044">
        <v>-9.4705179580804363E-18</v>
      </c>
      <c r="AC1044">
        <v>-2.5811022269814142E-3</v>
      </c>
      <c r="AD1044">
        <v>2.8783749623056418E-3</v>
      </c>
      <c r="AE1044">
        <v>-2.661898399987084E-3</v>
      </c>
      <c r="AF1044">
        <v>2.676227458647297E-3</v>
      </c>
      <c r="AG1044">
        <v>-1.5492217816365269E-3</v>
      </c>
      <c r="AH1044">
        <v>-3.3332801062642747E-2</v>
      </c>
      <c r="AI1044">
        <v>-1.0441298639716681E-2</v>
      </c>
      <c r="AJ1044">
        <v>-1.73720412160191E-3</v>
      </c>
      <c r="AK1044">
        <v>2.7928762428684672E-3</v>
      </c>
      <c r="AL1044">
        <v>7.1621887072697808E-3</v>
      </c>
      <c r="AM1044">
        <v>-4.1836794096839066E-3</v>
      </c>
      <c r="AN1044">
        <v>3.1187812851072721E-3</v>
      </c>
      <c r="AO1044">
        <v>6.1348276162574754E-3</v>
      </c>
      <c r="AP1044">
        <v>5.9157549546566979E-3</v>
      </c>
    </row>
    <row r="1045" spans="1:42" x14ac:dyDescent="0.15">
      <c r="A1045" s="1" t="s">
        <v>1084</v>
      </c>
      <c r="B1045">
        <v>9.8370993122147681E-3</v>
      </c>
      <c r="C1045">
        <v>2.3155370789335709E-3</v>
      </c>
      <c r="D1045">
        <v>1.2398480476198031E-3</v>
      </c>
      <c r="E1045">
        <v>-2.393487077116222E-3</v>
      </c>
      <c r="F1045">
        <v>-7.2448382559571662E-4</v>
      </c>
      <c r="G1045">
        <v>-1.429818518815687E-3</v>
      </c>
      <c r="H1045">
        <v>-1.7293302813218209E-3</v>
      </c>
      <c r="I1045">
        <v>8.6444486891971615E-4</v>
      </c>
      <c r="J1045">
        <v>9.4963271472022479E-5</v>
      </c>
      <c r="K1045">
        <v>-5.298409846187656E-4</v>
      </c>
      <c r="L1045">
        <v>2.6705881111669179E-3</v>
      </c>
      <c r="M1045">
        <v>3.226019757234693E-3</v>
      </c>
      <c r="N1045">
        <v>-8.1266252044687685E-3</v>
      </c>
      <c r="O1045">
        <v>-7.6006058600895567E-3</v>
      </c>
      <c r="P1045">
        <v>-1.07886769774257E-2</v>
      </c>
      <c r="Q1045">
        <v>6.2017813256757259E-3</v>
      </c>
      <c r="R1045">
        <v>5.3831608259697489E-4</v>
      </c>
      <c r="S1045">
        <v>9.0553008054447028E-3</v>
      </c>
      <c r="T1045">
        <v>-1.0853878779768549E-2</v>
      </c>
      <c r="U1045">
        <v>2.609876990612605E-2</v>
      </c>
      <c r="V1045">
        <v>-5.5664949955175694E-3</v>
      </c>
      <c r="W1045">
        <v>-3.4373838381984161E-3</v>
      </c>
      <c r="X1045">
        <v>1.362145442079386E-2</v>
      </c>
      <c r="Y1045">
        <v>1.310350325191189E-2</v>
      </c>
      <c r="Z1045">
        <v>-9.1910573271625322E-3</v>
      </c>
      <c r="AA1045">
        <v>1.6576406861481981E-3</v>
      </c>
      <c r="AB1045">
        <v>-1.0206911310708781E-2</v>
      </c>
      <c r="AC1045">
        <v>1.529184991071555E-2</v>
      </c>
      <c r="AD1045">
        <v>-1.957983388859383E-3</v>
      </c>
      <c r="AE1045">
        <v>7.0766903538595823E-4</v>
      </c>
      <c r="AF1045">
        <v>1.191409403590153E-2</v>
      </c>
      <c r="AG1045">
        <v>1.6644656554231679E-2</v>
      </c>
      <c r="AH1045">
        <v>-1.043132292965449E-2</v>
      </c>
      <c r="AI1045">
        <v>-4.6747181051113688E-3</v>
      </c>
      <c r="AJ1045">
        <v>-6.8189535530890086E-3</v>
      </c>
      <c r="AK1045">
        <v>-8.2787263546446133E-5</v>
      </c>
      <c r="AL1045">
        <v>-1.2616428578319461E-2</v>
      </c>
      <c r="AM1045">
        <v>-7.9258418541035599E-3</v>
      </c>
      <c r="AN1045">
        <v>9.6402645916800374E-3</v>
      </c>
      <c r="AO1045">
        <v>1.2894578922664701E-3</v>
      </c>
      <c r="AP1045">
        <v>-5.6479892206402196E-3</v>
      </c>
    </row>
    <row r="1046" spans="1:42" x14ac:dyDescent="0.15">
      <c r="A1046" s="1" t="s">
        <v>1085</v>
      </c>
      <c r="B1046">
        <v>-2.335858482205275E-2</v>
      </c>
      <c r="C1046">
        <v>2.5660281997502551E-3</v>
      </c>
      <c r="D1046">
        <v>2.622836172783854E-5</v>
      </c>
      <c r="E1046">
        <v>-2.3465610565415978E-3</v>
      </c>
      <c r="F1046">
        <v>-3.6274564958511781E-3</v>
      </c>
      <c r="G1046">
        <v>6.5336468883254919E-4</v>
      </c>
      <c r="H1046">
        <v>-7.8671534644792992E-4</v>
      </c>
      <c r="I1046">
        <v>1.2585994735819889E-3</v>
      </c>
      <c r="J1046">
        <v>-7.2158191261329227E-3</v>
      </c>
      <c r="K1046">
        <v>7.670722241999849E-4</v>
      </c>
      <c r="L1046">
        <v>1.390858453097726E-3</v>
      </c>
      <c r="M1046">
        <v>1.1073766656356659E-3</v>
      </c>
      <c r="N1046">
        <v>-7.2462786681167556E-3</v>
      </c>
      <c r="O1046">
        <v>-1.451811346213532E-2</v>
      </c>
      <c r="P1046">
        <v>1.384984447398095E-3</v>
      </c>
      <c r="Q1046">
        <v>-2.0926051795330772E-3</v>
      </c>
      <c r="R1046">
        <v>-5.5674077059254118E-3</v>
      </c>
      <c r="S1046">
        <v>-1.2071533118896961E-2</v>
      </c>
      <c r="T1046">
        <v>6.0959516709588324E-3</v>
      </c>
      <c r="U1046">
        <v>3.1364233548561329E-3</v>
      </c>
      <c r="V1046">
        <v>-6.1397445009517097E-4</v>
      </c>
      <c r="W1046">
        <v>9.2996023099776396E-4</v>
      </c>
      <c r="X1046">
        <v>-3.0516608666560389E-3</v>
      </c>
      <c r="Y1046">
        <v>7.4931901767964926E-3</v>
      </c>
      <c r="Z1046">
        <v>-4.9076110038472551E-3</v>
      </c>
      <c r="AA1046">
        <v>1.3004505838720311E-3</v>
      </c>
      <c r="AB1046">
        <v>6.4723415854887516E-3</v>
      </c>
      <c r="AC1046">
        <v>4.2908885997792251E-3</v>
      </c>
      <c r="AD1046">
        <v>-3.2611082790785788E-3</v>
      </c>
      <c r="AE1046">
        <v>3.072905117294575E-3</v>
      </c>
      <c r="AF1046">
        <v>4.8860217633183373E-3</v>
      </c>
      <c r="AG1046">
        <v>6.9787659333070667E-3</v>
      </c>
      <c r="AH1046">
        <v>5.5813026319562024E-4</v>
      </c>
      <c r="AI1046">
        <v>-3.5411433701604961E-3</v>
      </c>
      <c r="AJ1046">
        <v>7.104816499044684E-3</v>
      </c>
      <c r="AK1046">
        <v>1.8279125502305701E-2</v>
      </c>
      <c r="AL1046">
        <v>-7.5827992627573882E-3</v>
      </c>
      <c r="AM1046">
        <v>-1.509694218622481E-2</v>
      </c>
      <c r="AN1046">
        <v>-1.384809912301948E-3</v>
      </c>
      <c r="AO1046">
        <v>5.3876946180912906E-4</v>
      </c>
      <c r="AP1046">
        <v>-1.494532254674584E-2</v>
      </c>
    </row>
    <row r="1047" spans="1:42" x14ac:dyDescent="0.15">
      <c r="A1047" s="1" t="s">
        <v>1086</v>
      </c>
      <c r="B1047">
        <v>6.3092472040815733E-4</v>
      </c>
      <c r="C1047">
        <v>-1.1818420905619851E-4</v>
      </c>
      <c r="D1047">
        <v>-1.013555825849561E-3</v>
      </c>
      <c r="E1047">
        <v>7.994861474767942E-4</v>
      </c>
      <c r="F1047">
        <v>1.2658296919157311E-3</v>
      </c>
      <c r="G1047">
        <v>-4.0705013162583674E-3</v>
      </c>
      <c r="H1047">
        <v>-2.992100292498866E-3</v>
      </c>
      <c r="I1047">
        <v>-3.1281702131628572E-4</v>
      </c>
      <c r="J1047">
        <v>-2.6781950052344639E-3</v>
      </c>
      <c r="K1047">
        <v>-2.4904547984919028E-3</v>
      </c>
      <c r="L1047">
        <v>-2.812422375292346E-3</v>
      </c>
      <c r="M1047">
        <v>3.0611842412046888E-3</v>
      </c>
      <c r="N1047">
        <v>1.1568989455845401E-3</v>
      </c>
      <c r="O1047">
        <v>-6.3820407917484943E-3</v>
      </c>
      <c r="P1047">
        <v>-1.056834688527363E-2</v>
      </c>
      <c r="Q1047">
        <v>-4.0455673512250897E-3</v>
      </c>
      <c r="R1047">
        <v>2.1943592509197529E-2</v>
      </c>
      <c r="S1047">
        <v>-1.056388700186383E-2</v>
      </c>
      <c r="T1047">
        <v>-9.5526508347229706E-3</v>
      </c>
      <c r="U1047">
        <v>-1.083925269998802E-2</v>
      </c>
      <c r="V1047">
        <v>1.2911450754394529E-2</v>
      </c>
      <c r="W1047">
        <v>-1.8749243791465611E-2</v>
      </c>
      <c r="X1047">
        <v>-4.673258421122004E-3</v>
      </c>
      <c r="Y1047">
        <v>5.0037246382194618E-3</v>
      </c>
      <c r="Z1047">
        <v>-4.9431595627797238E-3</v>
      </c>
      <c r="AA1047">
        <v>-1.2235520257308939E-3</v>
      </c>
      <c r="AB1047">
        <v>-1.6844426984017539E-3</v>
      </c>
      <c r="AC1047">
        <v>2.138210569739184E-3</v>
      </c>
      <c r="AD1047">
        <v>-4.0021156876850102E-3</v>
      </c>
      <c r="AE1047">
        <v>6.6900134879015454E-3</v>
      </c>
      <c r="AF1047">
        <v>5.8220325290321683E-3</v>
      </c>
      <c r="AG1047">
        <v>9.4686739804891555E-3</v>
      </c>
      <c r="AH1047">
        <v>5.7401274761888976E-3</v>
      </c>
      <c r="AI1047">
        <v>-1.4918222067963371E-3</v>
      </c>
      <c r="AJ1047">
        <v>9.0483925441804981E-3</v>
      </c>
      <c r="AK1047">
        <v>-1.023363855523127E-3</v>
      </c>
      <c r="AL1047">
        <v>-2.3329903637880601E-3</v>
      </c>
      <c r="AM1047">
        <v>-5.3023864487996234E-3</v>
      </c>
      <c r="AN1047">
        <v>1.6778196573876601E-2</v>
      </c>
      <c r="AO1047">
        <v>-7.6185363534373024E-3</v>
      </c>
      <c r="AP1047">
        <v>8.9262276919555242E-3</v>
      </c>
    </row>
    <row r="1048" spans="1:42" x14ac:dyDescent="0.15">
      <c r="A1048" s="1" t="s">
        <v>1087</v>
      </c>
      <c r="B1048">
        <v>3.3006832722281441E-3</v>
      </c>
      <c r="C1048">
        <v>1.4235189152291619E-3</v>
      </c>
      <c r="D1048">
        <v>4.2812979168814957E-4</v>
      </c>
      <c r="E1048">
        <v>2.0970146750378992E-3</v>
      </c>
      <c r="F1048">
        <v>-2.41184178918371E-4</v>
      </c>
      <c r="G1048">
        <v>-1.274196303696906E-3</v>
      </c>
      <c r="H1048">
        <v>1.1621638839979429E-3</v>
      </c>
      <c r="I1048">
        <v>-7.6384291960372177E-4</v>
      </c>
      <c r="J1048">
        <v>1.220500467426932E-3</v>
      </c>
      <c r="K1048">
        <v>-1.713316288736916E-3</v>
      </c>
      <c r="L1048">
        <v>-1.7190203098705909E-3</v>
      </c>
      <c r="M1048">
        <v>6.0092069412909952E-3</v>
      </c>
      <c r="N1048">
        <v>-1.6973650407752779E-2</v>
      </c>
      <c r="O1048">
        <v>-2.3364312575638629E-2</v>
      </c>
      <c r="P1048">
        <v>-1.2847217436446141E-2</v>
      </c>
      <c r="Q1048">
        <v>1.922131477231304E-2</v>
      </c>
      <c r="R1048">
        <v>-1.6780922382104331E-2</v>
      </c>
      <c r="S1048">
        <v>-3.5995982449051902E-3</v>
      </c>
      <c r="T1048">
        <v>-3.0505027381315421E-3</v>
      </c>
      <c r="U1048">
        <v>9.2263523908289579E-3</v>
      </c>
      <c r="V1048">
        <v>3.1806848341198392E-3</v>
      </c>
      <c r="W1048">
        <v>-1.087978466294048E-2</v>
      </c>
      <c r="X1048">
        <v>1.8502888730063691E-3</v>
      </c>
      <c r="Y1048">
        <v>4.7411242500734543E-3</v>
      </c>
      <c r="Z1048">
        <v>-7.4796904235022148E-3</v>
      </c>
      <c r="AA1048">
        <v>6.3586347818992096E-3</v>
      </c>
      <c r="AB1048">
        <v>-6.6259890205338003E-6</v>
      </c>
      <c r="AC1048">
        <v>2.3458099225320151E-2</v>
      </c>
      <c r="AD1048">
        <v>6.2014408920992633E-3</v>
      </c>
      <c r="AE1048">
        <v>8.7576375289062716E-3</v>
      </c>
      <c r="AF1048">
        <v>-2.3776239134087121E-3</v>
      </c>
      <c r="AG1048">
        <v>-1.889622805618776E-2</v>
      </c>
      <c r="AH1048">
        <v>-1.0495930249754591E-2</v>
      </c>
      <c r="AI1048">
        <v>-4.6847260686518457E-3</v>
      </c>
      <c r="AJ1048">
        <v>-8.9524327921407486E-3</v>
      </c>
      <c r="AK1048">
        <v>6.2234640596189744E-3</v>
      </c>
      <c r="AL1048">
        <v>1.8200724203553519E-2</v>
      </c>
      <c r="AM1048">
        <v>5.7700941669626927E-3</v>
      </c>
      <c r="AN1048">
        <v>1.358138457932662E-2</v>
      </c>
      <c r="AO1048">
        <v>1.5993338498860948E-2</v>
      </c>
      <c r="AP1048">
        <v>9.2534615592429991E-4</v>
      </c>
    </row>
    <row r="1049" spans="1:42" x14ac:dyDescent="0.15">
      <c r="A1049" s="1" t="s">
        <v>1088</v>
      </c>
      <c r="B1049">
        <v>1.4957655961990791E-3</v>
      </c>
      <c r="C1049">
        <v>-7.9251059456348098E-4</v>
      </c>
      <c r="D1049">
        <v>-2.5312803858975458E-4</v>
      </c>
      <c r="E1049">
        <v>2.0477912163629161E-3</v>
      </c>
      <c r="F1049">
        <v>-1.537177684288545E-4</v>
      </c>
      <c r="G1049">
        <v>-2.5759773207427092E-4</v>
      </c>
      <c r="H1049">
        <v>-8.6993860376302146E-4</v>
      </c>
      <c r="I1049">
        <v>1.5563974994027151E-4</v>
      </c>
      <c r="J1049">
        <v>2.3704095044468459E-4</v>
      </c>
      <c r="K1049">
        <v>-2.0987720524718559E-3</v>
      </c>
      <c r="L1049">
        <v>-3.4982691222134898E-3</v>
      </c>
      <c r="M1049">
        <v>5.9934889843231507E-4</v>
      </c>
      <c r="N1049">
        <v>1.549216980951828E-3</v>
      </c>
      <c r="O1049">
        <v>1.236283359378864E-4</v>
      </c>
      <c r="P1049">
        <v>2.122049504421976E-3</v>
      </c>
      <c r="Q1049">
        <v>3.2957398667878882E-3</v>
      </c>
      <c r="R1049">
        <v>8.229111860178346E-3</v>
      </c>
      <c r="S1049">
        <v>-4.4554769799002658E-3</v>
      </c>
      <c r="T1049">
        <v>6.3292403000436608E-3</v>
      </c>
      <c r="U1049">
        <v>2.3570029567842581E-3</v>
      </c>
      <c r="V1049">
        <v>-9.5241470293452E-3</v>
      </c>
      <c r="W1049">
        <v>1.7644437332827431E-2</v>
      </c>
      <c r="X1049">
        <v>8.2548138125287888E-3</v>
      </c>
      <c r="Y1049">
        <v>1.879232722867464E-3</v>
      </c>
      <c r="Z1049">
        <v>3.622768181194416E-3</v>
      </c>
      <c r="AA1049">
        <v>-1.23685439155531E-3</v>
      </c>
      <c r="AB1049">
        <v>-1.506843461133516E-2</v>
      </c>
      <c r="AC1049">
        <v>9.5520829108009756E-4</v>
      </c>
      <c r="AD1049">
        <v>-4.7968935651408499E-3</v>
      </c>
      <c r="AE1049">
        <v>-2.1603223870216778E-3</v>
      </c>
      <c r="AF1049">
        <v>-9.8841814703769584E-3</v>
      </c>
      <c r="AG1049">
        <v>-3.7307084953386049E-5</v>
      </c>
      <c r="AH1049">
        <v>-2.7991142974984622E-3</v>
      </c>
      <c r="AI1049">
        <v>-3.3192552432636181E-3</v>
      </c>
      <c r="AJ1049">
        <v>-4.6694830614412621E-3</v>
      </c>
      <c r="AK1049">
        <v>-4.5100914039916786E-3</v>
      </c>
      <c r="AL1049">
        <v>-1.5336593243870441E-3</v>
      </c>
      <c r="AM1049">
        <v>3.0411048776726832E-4</v>
      </c>
      <c r="AN1049">
        <v>2.955705725486815E-3</v>
      </c>
      <c r="AO1049">
        <v>0</v>
      </c>
      <c r="AP1049">
        <v>5.8687200875518122E-3</v>
      </c>
    </row>
    <row r="1050" spans="1:42" x14ac:dyDescent="0.15">
      <c r="A1050" s="1" t="s">
        <v>1089</v>
      </c>
      <c r="B1050">
        <v>3.740666298587107E-3</v>
      </c>
      <c r="C1050">
        <v>1.879573823294805E-3</v>
      </c>
      <c r="D1050">
        <v>6.2462751664045762E-4</v>
      </c>
      <c r="E1050">
        <v>-7.4869124842971561E-4</v>
      </c>
      <c r="F1050">
        <v>7.7808059204248362E-4</v>
      </c>
      <c r="G1050">
        <v>1.29763570874572E-4</v>
      </c>
      <c r="H1050">
        <v>-1.499859669714563E-3</v>
      </c>
      <c r="I1050">
        <v>-2.8511722170050912E-4</v>
      </c>
      <c r="J1050">
        <v>-6.0842680376881671E-4</v>
      </c>
      <c r="K1050">
        <v>4.5524133547681809E-3</v>
      </c>
      <c r="L1050">
        <v>-1.4918227722228599E-3</v>
      </c>
      <c r="M1050">
        <v>1.0485724354663791E-3</v>
      </c>
      <c r="N1050">
        <v>3.2283463044379258E-3</v>
      </c>
      <c r="O1050">
        <v>9.7372618580770648E-3</v>
      </c>
      <c r="P1050">
        <v>1.1070862936190541E-2</v>
      </c>
      <c r="Q1050">
        <v>4.0962831827958896E-3</v>
      </c>
      <c r="R1050">
        <v>-9.4429731542534315E-3</v>
      </c>
      <c r="S1050">
        <v>2.1448233560047211E-2</v>
      </c>
      <c r="T1050">
        <v>-6.1316583001783977E-3</v>
      </c>
      <c r="U1050">
        <v>-7.2608994322044358E-3</v>
      </c>
      <c r="V1050">
        <v>1.069433187545062E-2</v>
      </c>
      <c r="W1050">
        <v>-1.160035396694617E-2</v>
      </c>
      <c r="X1050">
        <v>-4.8571772791329831E-3</v>
      </c>
      <c r="Y1050">
        <v>-1.1507107421236911E-2</v>
      </c>
      <c r="Z1050">
        <v>-4.2966420632745131E-3</v>
      </c>
      <c r="AA1050">
        <v>-6.6574676737348511E-4</v>
      </c>
      <c r="AB1050">
        <v>7.6522376063149359E-3</v>
      </c>
      <c r="AC1050">
        <v>-4.1256037882592186E-3</v>
      </c>
      <c r="AD1050">
        <v>1.08275494850913E-3</v>
      </c>
      <c r="AE1050">
        <v>-6.7566615622681979E-3</v>
      </c>
      <c r="AF1050">
        <v>-2.7843463290027808E-3</v>
      </c>
      <c r="AG1050">
        <v>-5.0721771978178417E-3</v>
      </c>
      <c r="AH1050">
        <v>3.3445914479229102E-3</v>
      </c>
      <c r="AI1050">
        <v>1.30944187376714E-2</v>
      </c>
      <c r="AJ1050">
        <v>-5.1222469093299833E-3</v>
      </c>
      <c r="AK1050">
        <v>-5.1027076816995264E-3</v>
      </c>
      <c r="AL1050">
        <v>-1.0315099714682649E-2</v>
      </c>
      <c r="AM1050">
        <v>1.155283765528931E-2</v>
      </c>
      <c r="AN1050">
        <v>-2.1858199010464071E-3</v>
      </c>
      <c r="AO1050">
        <v>-4.2125688376008162E-4</v>
      </c>
      <c r="AP1050">
        <v>4.3869845383471481E-3</v>
      </c>
    </row>
    <row r="1051" spans="1:42" x14ac:dyDescent="0.15">
      <c r="A1051" s="1" t="s">
        <v>1090</v>
      </c>
      <c r="B1051">
        <v>-1.123711637208118E-3</v>
      </c>
      <c r="C1051">
        <v>5.2705408757311683E-4</v>
      </c>
      <c r="D1051">
        <v>-1.1772446511230451E-3</v>
      </c>
      <c r="E1051">
        <v>2.3308376088609899E-3</v>
      </c>
      <c r="F1051">
        <v>9.8530865396790094E-4</v>
      </c>
      <c r="G1051">
        <v>-1.1873085390274271E-3</v>
      </c>
      <c r="H1051">
        <v>-1.3169784742979741E-3</v>
      </c>
      <c r="I1051">
        <v>-2.2547629290294339E-4</v>
      </c>
      <c r="J1051">
        <v>-1.350662689854502E-3</v>
      </c>
      <c r="K1051">
        <v>-3.1336381495989068E-4</v>
      </c>
      <c r="L1051">
        <v>3.0514280070116678E-3</v>
      </c>
      <c r="M1051">
        <v>-4.8369636488896977E-4</v>
      </c>
      <c r="N1051">
        <v>-1.321249659632107E-3</v>
      </c>
      <c r="O1051">
        <v>-8.8969093933080091E-4</v>
      </c>
      <c r="P1051">
        <v>-1.924334592587519E-3</v>
      </c>
      <c r="Q1051">
        <v>-1.385842329220483E-2</v>
      </c>
      <c r="R1051">
        <v>-1.1717448640392231E-2</v>
      </c>
      <c r="S1051">
        <v>6.3772647999757433E-3</v>
      </c>
      <c r="T1051">
        <v>-7.9049029297555194E-4</v>
      </c>
      <c r="U1051">
        <v>1.3938538845011511E-2</v>
      </c>
      <c r="V1051">
        <v>3.220296907132967E-18</v>
      </c>
      <c r="W1051">
        <v>2.3394945223215789E-3</v>
      </c>
      <c r="X1051">
        <v>1.3743857999444419E-4</v>
      </c>
      <c r="Y1051">
        <v>-3.2738201294534729E-3</v>
      </c>
      <c r="Z1051">
        <v>-1.159919995812035E-2</v>
      </c>
      <c r="AA1051">
        <v>-6.8776786947848971E-3</v>
      </c>
      <c r="AB1051">
        <v>-4.1445425020370978E-3</v>
      </c>
      <c r="AC1051">
        <v>-4.2250572080774866E-3</v>
      </c>
      <c r="AD1051">
        <v>1.3521181070089219E-2</v>
      </c>
      <c r="AE1051">
        <v>6.1553365014511254E-3</v>
      </c>
      <c r="AF1051">
        <v>-7.3350316635306233E-4</v>
      </c>
      <c r="AG1051">
        <v>-4.6680420136678497E-3</v>
      </c>
      <c r="AH1051">
        <v>-5.366775723230733E-3</v>
      </c>
      <c r="AI1051">
        <v>-3.2095573460287461E-3</v>
      </c>
      <c r="AJ1051">
        <v>8.653392041778429E-3</v>
      </c>
      <c r="AK1051">
        <v>-7.9363039352470255E-4</v>
      </c>
      <c r="AL1051">
        <v>4.2338911385343299E-3</v>
      </c>
      <c r="AM1051">
        <v>4.6037720661652147E-3</v>
      </c>
      <c r="AN1051">
        <v>4.2774759093125196E-3</v>
      </c>
      <c r="AO1051">
        <v>2.9213906308618142E-4</v>
      </c>
      <c r="AP1051">
        <v>9.7398083774729947E-3</v>
      </c>
    </row>
    <row r="1052" spans="1:42" x14ac:dyDescent="0.15">
      <c r="A1052" s="1" t="s">
        <v>1091</v>
      </c>
      <c r="B1052">
        <v>-1.0667007890848479E-2</v>
      </c>
      <c r="C1052">
        <v>-2.5081164199132922E-4</v>
      </c>
      <c r="D1052">
        <v>1.355476217050944E-3</v>
      </c>
      <c r="E1052">
        <v>3.4315326786258179E-4</v>
      </c>
      <c r="F1052">
        <v>-1.512287864994093E-3</v>
      </c>
      <c r="G1052">
        <v>-2.7480683539030772E-3</v>
      </c>
      <c r="H1052">
        <v>-1.1738237213569419E-3</v>
      </c>
      <c r="I1052">
        <v>-1.1267908058005961E-3</v>
      </c>
      <c r="J1052">
        <v>-8.7757777978058498E-4</v>
      </c>
      <c r="K1052">
        <v>9.6869808738835126E-4</v>
      </c>
      <c r="L1052">
        <v>2.595406108226026E-3</v>
      </c>
      <c r="M1052">
        <v>-7.0907228649270276E-4</v>
      </c>
      <c r="N1052">
        <v>-3.732596547443518E-3</v>
      </c>
      <c r="O1052">
        <v>-5.3672432574304249E-3</v>
      </c>
      <c r="P1052">
        <v>-1.3072827681838831E-2</v>
      </c>
      <c r="Q1052">
        <v>1.304024448995051E-2</v>
      </c>
      <c r="R1052">
        <v>-1.511758738603116E-2</v>
      </c>
      <c r="S1052">
        <v>9.3792347792668422E-3</v>
      </c>
      <c r="T1052">
        <v>3.5487833669875508E-3</v>
      </c>
      <c r="U1052">
        <v>-3.5283650083336271E-3</v>
      </c>
      <c r="V1052">
        <v>-7.3457347335294451E-3</v>
      </c>
      <c r="W1052">
        <v>-1.3303478353479239E-2</v>
      </c>
      <c r="X1052">
        <v>-7.726746859512669E-3</v>
      </c>
      <c r="Y1052">
        <v>-3.8956201008086069E-3</v>
      </c>
      <c r="Z1052">
        <v>3.6616558191925122E-3</v>
      </c>
      <c r="AA1052">
        <v>-2.0784025492538499E-3</v>
      </c>
      <c r="AB1052">
        <v>5.0871465887408927E-3</v>
      </c>
      <c r="AC1052">
        <v>1.0465501672696321E-2</v>
      </c>
      <c r="AD1052">
        <v>2.7751356219012169E-3</v>
      </c>
      <c r="AE1052">
        <v>-4.664690185871275E-3</v>
      </c>
      <c r="AF1052">
        <v>1.1351804392593701E-2</v>
      </c>
      <c r="AG1052">
        <v>1.5629341710387039E-2</v>
      </c>
      <c r="AH1052">
        <v>-3.3776983667405829E-3</v>
      </c>
      <c r="AI1052">
        <v>1.1786443283042459E-3</v>
      </c>
      <c r="AJ1052">
        <v>1.2317773490895219E-2</v>
      </c>
      <c r="AK1052">
        <v>-6.8176034984084163E-3</v>
      </c>
      <c r="AL1052">
        <v>4.8332911105550616E-3</v>
      </c>
      <c r="AM1052">
        <v>-5.0706759925080976E-3</v>
      </c>
      <c r="AN1052">
        <v>-1.920997996075462E-2</v>
      </c>
      <c r="AO1052">
        <v>2.312816756037658E-2</v>
      </c>
      <c r="AP1052">
        <v>-1.2754482340751881E-2</v>
      </c>
    </row>
    <row r="1053" spans="1:42" x14ac:dyDescent="0.15">
      <c r="A1053" s="1" t="s">
        <v>1092</v>
      </c>
      <c r="B1053">
        <v>5.7706909965878281E-3</v>
      </c>
      <c r="C1053">
        <v>1.1316587753475011E-3</v>
      </c>
      <c r="D1053">
        <v>-4.4112030835075549E-3</v>
      </c>
      <c r="E1053">
        <v>4.6781844678784008E-5</v>
      </c>
      <c r="F1053">
        <v>5.2086232949069935E-4</v>
      </c>
      <c r="G1053">
        <v>1.333077330361284E-4</v>
      </c>
      <c r="H1053">
        <v>-5.410704128269671E-4</v>
      </c>
      <c r="I1053">
        <v>2.1165384553321329E-3</v>
      </c>
      <c r="J1053">
        <v>2.4785331577256032E-3</v>
      </c>
      <c r="K1053">
        <v>-4.3350892586927883E-7</v>
      </c>
      <c r="L1053">
        <v>-2.584342519549089E-3</v>
      </c>
      <c r="M1053">
        <v>-1.100043222354294E-3</v>
      </c>
      <c r="N1053">
        <v>-5.4914093069873497E-3</v>
      </c>
      <c r="O1053">
        <v>1.1706541656220719E-2</v>
      </c>
      <c r="P1053">
        <v>8.9774797736791832E-3</v>
      </c>
      <c r="Q1053">
        <v>-9.1216010277888823E-3</v>
      </c>
      <c r="R1053">
        <v>-4.2355609692638846E-3</v>
      </c>
      <c r="S1053">
        <v>-1.1188749714786081E-2</v>
      </c>
      <c r="T1053">
        <v>-1.3437253462465681E-4</v>
      </c>
      <c r="U1053">
        <v>-2.9879667073282809E-2</v>
      </c>
      <c r="V1053">
        <v>8.5864102419835105E-3</v>
      </c>
      <c r="W1053">
        <v>-4.174262099636143E-4</v>
      </c>
      <c r="X1053">
        <v>2.9271956326213348E-4</v>
      </c>
      <c r="Y1053">
        <v>-6.4846828556769879E-3</v>
      </c>
      <c r="Z1053">
        <v>7.5412988970145344E-4</v>
      </c>
      <c r="AA1053">
        <v>5.9884302505641878E-3</v>
      </c>
      <c r="AB1053">
        <v>3.2977441198727719E-3</v>
      </c>
      <c r="AC1053">
        <v>-4.2025717641351957E-3</v>
      </c>
      <c r="AD1053">
        <v>6.5753096704782186E-3</v>
      </c>
      <c r="AE1053">
        <v>1.995424284787405E-3</v>
      </c>
      <c r="AF1053">
        <v>2.6810059241272262E-4</v>
      </c>
      <c r="AG1053">
        <v>-6.2073852802211563E-3</v>
      </c>
      <c r="AH1053">
        <v>1.2943613289857899E-2</v>
      </c>
      <c r="AI1053">
        <v>7.5343363493311586E-3</v>
      </c>
      <c r="AJ1053">
        <v>1.124415001978734E-2</v>
      </c>
      <c r="AK1053">
        <v>-2.162309671137755E-3</v>
      </c>
      <c r="AL1053">
        <v>3.803796639296861E-3</v>
      </c>
      <c r="AM1053">
        <v>-1.2450316230840841E-2</v>
      </c>
      <c r="AN1053">
        <v>1.133543904316813E-2</v>
      </c>
      <c r="AO1053">
        <v>-5.7673967573815287E-4</v>
      </c>
      <c r="AP1053">
        <v>3.019857926631488E-3</v>
      </c>
    </row>
    <row r="1054" spans="1:42" x14ac:dyDescent="0.15">
      <c r="A1054" s="1" t="s">
        <v>1093</v>
      </c>
      <c r="B1054">
        <v>-6.9333038232598752E-3</v>
      </c>
      <c r="C1054">
        <v>1.3525487839580689E-3</v>
      </c>
      <c r="D1054">
        <v>-1.232559413239428E-3</v>
      </c>
      <c r="E1054">
        <v>3.247689583527366E-4</v>
      </c>
      <c r="F1054">
        <v>-1.95059143608195E-4</v>
      </c>
      <c r="G1054">
        <v>-1.6486665929635509E-3</v>
      </c>
      <c r="H1054">
        <v>-1.6163439650975311E-3</v>
      </c>
      <c r="I1054">
        <v>-7.2261055643199493E-4</v>
      </c>
      <c r="J1054">
        <v>-9.2379571995109184E-4</v>
      </c>
      <c r="K1054">
        <v>-2.7302457093549451E-3</v>
      </c>
      <c r="L1054">
        <v>-2.096514361667767E-4</v>
      </c>
      <c r="M1054">
        <v>5.0655479343909003E-4</v>
      </c>
      <c r="N1054">
        <v>5.9151960663173259E-3</v>
      </c>
      <c r="O1054">
        <v>-2.619477008009232E-3</v>
      </c>
      <c r="P1054">
        <v>-7.307017019177694E-3</v>
      </c>
      <c r="Q1054">
        <v>-9.1112001185295263E-3</v>
      </c>
      <c r="R1054">
        <v>-1.286141820567987E-2</v>
      </c>
      <c r="S1054">
        <v>4.5411449256007336E-3</v>
      </c>
      <c r="T1054">
        <v>-7.2674637769834906E-3</v>
      </c>
      <c r="U1054">
        <v>-1.8779870958593309E-2</v>
      </c>
      <c r="V1054">
        <v>4.0792301087380226E-3</v>
      </c>
      <c r="W1054">
        <v>-1.9426309861376801E-3</v>
      </c>
      <c r="X1054">
        <v>1.032831821893548E-2</v>
      </c>
      <c r="Y1054">
        <v>1.7286106158212241E-2</v>
      </c>
      <c r="Z1054">
        <v>1.9328871991065089E-3</v>
      </c>
      <c r="AA1054">
        <v>-9.2228890874268415E-3</v>
      </c>
      <c r="AB1054">
        <v>5.1151473851976832E-3</v>
      </c>
      <c r="AC1054">
        <v>3.3751013568694222E-3</v>
      </c>
      <c r="AD1054">
        <v>8.7900786306706301E-3</v>
      </c>
      <c r="AE1054">
        <v>-9.9112652049102761E-4</v>
      </c>
      <c r="AF1054">
        <v>4.9415194512361857E-3</v>
      </c>
      <c r="AG1054">
        <v>3.9604287523384209E-4</v>
      </c>
      <c r="AH1054">
        <v>-7.9920839681342885E-3</v>
      </c>
      <c r="AI1054">
        <v>-7.8254613800148951E-3</v>
      </c>
      <c r="AJ1054">
        <v>1.358894172093318E-2</v>
      </c>
      <c r="AK1054">
        <v>-6.4966697136402962E-3</v>
      </c>
      <c r="AL1054">
        <v>-7.8505138327939362E-5</v>
      </c>
      <c r="AM1054">
        <v>-2.4377939323940801E-3</v>
      </c>
      <c r="AN1054">
        <v>-1.541440517312037E-3</v>
      </c>
      <c r="AO1054">
        <v>3.9802083336446231E-3</v>
      </c>
      <c r="AP1054">
        <v>5.2718220768964517E-3</v>
      </c>
    </row>
    <row r="1055" spans="1:42" x14ac:dyDescent="0.15">
      <c r="A1055" s="1" t="s">
        <v>1094</v>
      </c>
      <c r="B1055">
        <v>2.8969162152437172E-3</v>
      </c>
      <c r="C1055">
        <v>1.111795548416658E-4</v>
      </c>
      <c r="D1055">
        <v>-6.344005600687297E-4</v>
      </c>
      <c r="E1055">
        <v>6.2903512697644868E-4</v>
      </c>
      <c r="F1055">
        <v>9.0359657451267246E-4</v>
      </c>
      <c r="G1055">
        <v>2.1623400556844692E-3</v>
      </c>
      <c r="H1055">
        <v>1.3140078973587559E-3</v>
      </c>
      <c r="I1055">
        <v>-7.0595425147404575E-4</v>
      </c>
      <c r="J1055">
        <v>2.7389429345947889E-4</v>
      </c>
      <c r="K1055">
        <v>-2.037781328815309E-3</v>
      </c>
      <c r="L1055">
        <v>-6.9691233010742018E-3</v>
      </c>
      <c r="M1055">
        <v>-3.1060883119387928E-3</v>
      </c>
      <c r="N1055">
        <v>-2.9637234998730879E-3</v>
      </c>
      <c r="O1055">
        <v>2.340029469973989E-2</v>
      </c>
      <c r="P1055">
        <v>1.4687723230325231E-5</v>
      </c>
      <c r="Q1055">
        <v>-1.0348242211528851E-2</v>
      </c>
      <c r="R1055">
        <v>-5.3003948243196819E-3</v>
      </c>
      <c r="S1055">
        <v>-1.115043932137842E-2</v>
      </c>
      <c r="T1055">
        <v>-7.451410677109107E-3</v>
      </c>
      <c r="U1055">
        <v>-6.2041752498321178E-3</v>
      </c>
      <c r="V1055">
        <v>-8.83398416597749E-3</v>
      </c>
      <c r="W1055">
        <v>1.8030410455046809E-2</v>
      </c>
      <c r="X1055">
        <v>-4.4680641201859774E-3</v>
      </c>
      <c r="Y1055">
        <v>3.9853830314327144E-3</v>
      </c>
      <c r="Z1055">
        <v>3.46435020420562E-3</v>
      </c>
      <c r="AA1055">
        <v>-2.468766367800663E-3</v>
      </c>
      <c r="AB1055">
        <v>4.6907307577741392E-3</v>
      </c>
      <c r="AC1055">
        <v>7.6325677731925714E-3</v>
      </c>
      <c r="AD1055">
        <v>6.6317677378477666E-3</v>
      </c>
      <c r="AE1055">
        <v>-4.2301858177082132E-5</v>
      </c>
      <c r="AF1055">
        <v>2.0916447681228298E-3</v>
      </c>
      <c r="AG1055">
        <v>9.9105747242728259E-3</v>
      </c>
      <c r="AH1055">
        <v>2.938346908684802E-3</v>
      </c>
      <c r="AI1055">
        <v>-2.867764206175777E-3</v>
      </c>
      <c r="AJ1055">
        <v>-5.7026696144614796E-3</v>
      </c>
      <c r="AK1055">
        <v>-5.3856741100522382E-3</v>
      </c>
      <c r="AL1055">
        <v>1.149311731743633E-2</v>
      </c>
      <c r="AM1055">
        <v>8.1721753659370257E-3</v>
      </c>
      <c r="AN1055">
        <v>-9.5991456256406156E-3</v>
      </c>
      <c r="AO1055">
        <v>-8.2637169067135228E-3</v>
      </c>
      <c r="AP1055">
        <v>-8.5086624924537724E-3</v>
      </c>
    </row>
    <row r="1056" spans="1:42" x14ac:dyDescent="0.15">
      <c r="A1056" s="1" t="s">
        <v>1095</v>
      </c>
      <c r="B1056">
        <v>6.1953433485018661E-3</v>
      </c>
      <c r="C1056">
        <v>-3.1573588259149049E-3</v>
      </c>
      <c r="D1056">
        <v>2.1001003278546789E-4</v>
      </c>
      <c r="E1056">
        <v>-1.324121904472934E-3</v>
      </c>
      <c r="F1056">
        <v>1.140383240728311E-3</v>
      </c>
      <c r="G1056">
        <v>-5.6843454938172722E-4</v>
      </c>
      <c r="H1056">
        <v>1.357586787425991E-3</v>
      </c>
      <c r="I1056">
        <v>-1.5795294198151001E-3</v>
      </c>
      <c r="J1056">
        <v>1.337563749950185E-3</v>
      </c>
      <c r="K1056">
        <v>7.7879677122363498E-4</v>
      </c>
      <c r="L1056">
        <v>1.2940199417378799E-4</v>
      </c>
      <c r="M1056">
        <v>-1.9853077978896449E-3</v>
      </c>
      <c r="N1056">
        <v>3.9526058415653682E-4</v>
      </c>
      <c r="O1056">
        <v>-5.019405920080728E-3</v>
      </c>
      <c r="P1056">
        <v>-6.083344621919653E-3</v>
      </c>
      <c r="Q1056">
        <v>1.0049122134737261E-3</v>
      </c>
      <c r="R1056">
        <v>7.9158232373305101E-3</v>
      </c>
      <c r="S1056">
        <v>-5.4333131136247257E-4</v>
      </c>
      <c r="T1056">
        <v>3.776408524870514E-3</v>
      </c>
      <c r="U1056">
        <v>5.5692029110519488E-3</v>
      </c>
      <c r="V1056">
        <v>7.0611504798201458E-3</v>
      </c>
      <c r="W1056">
        <v>-8.334937744473022E-3</v>
      </c>
      <c r="X1056">
        <v>-6.622156743517126E-3</v>
      </c>
      <c r="Y1056">
        <v>-3.0402810892086359E-3</v>
      </c>
      <c r="Z1056">
        <v>8.9122199815219304E-4</v>
      </c>
      <c r="AA1056">
        <v>-3.28796968688166E-3</v>
      </c>
      <c r="AB1056">
        <v>-4.6056469197573729E-4</v>
      </c>
      <c r="AC1056">
        <v>-1.9159183115788521E-3</v>
      </c>
      <c r="AD1056">
        <v>-3.1767926135884898E-3</v>
      </c>
      <c r="AE1056">
        <v>2.3927261600476782E-3</v>
      </c>
      <c r="AF1056">
        <v>1.6897208683889841E-2</v>
      </c>
      <c r="AG1056">
        <v>8.5066663019923716E-3</v>
      </c>
      <c r="AH1056">
        <v>6.4904185302158924E-3</v>
      </c>
      <c r="AI1056">
        <v>-7.7180855826131968E-3</v>
      </c>
      <c r="AJ1056">
        <v>-1.2762177191094849E-3</v>
      </c>
      <c r="AK1056">
        <v>2.0066529419378622E-3</v>
      </c>
      <c r="AL1056">
        <v>-6.8738787103776672E-3</v>
      </c>
      <c r="AM1056">
        <v>-8.4007903428814125E-3</v>
      </c>
      <c r="AN1056">
        <v>7.8230643065474569E-3</v>
      </c>
      <c r="AO1056">
        <v>-9.7286584365703921E-3</v>
      </c>
      <c r="AP1056">
        <v>7.946960001153712E-3</v>
      </c>
    </row>
    <row r="1057" spans="1:42" x14ac:dyDescent="0.15">
      <c r="A1057" s="1" t="s">
        <v>1096</v>
      </c>
      <c r="B1057">
        <v>-6.4663829250356832E-3</v>
      </c>
      <c r="C1057">
        <v>-1.3390388207253881E-4</v>
      </c>
      <c r="D1057">
        <v>8.0088513442878309E-4</v>
      </c>
      <c r="E1057">
        <v>5.3984497883781407E-5</v>
      </c>
      <c r="F1057">
        <v>-5.1199994533238048E-4</v>
      </c>
      <c r="G1057">
        <v>1.495812874802065E-3</v>
      </c>
      <c r="H1057">
        <v>1.1457289284457931E-3</v>
      </c>
      <c r="I1057">
        <v>4.2557827269391592E-4</v>
      </c>
      <c r="J1057">
        <v>-4.8519008434322851E-3</v>
      </c>
      <c r="K1057">
        <v>2.8748847233424628E-4</v>
      </c>
      <c r="L1057">
        <v>3.024161058341868E-4</v>
      </c>
      <c r="M1057">
        <v>3.3598486462085679E-3</v>
      </c>
      <c r="N1057">
        <v>8.9053497583253659E-3</v>
      </c>
      <c r="O1057">
        <v>2.0105562220645089E-3</v>
      </c>
      <c r="P1057">
        <v>3.6010861731190012E-3</v>
      </c>
      <c r="Q1057">
        <v>-9.0594487740186073E-3</v>
      </c>
      <c r="R1057">
        <v>-8.3197123450850672E-4</v>
      </c>
      <c r="S1057">
        <v>4.3757249462292801E-4</v>
      </c>
      <c r="T1057">
        <v>-5.3404439441986857E-3</v>
      </c>
      <c r="U1057">
        <v>-1.274280489647658E-2</v>
      </c>
      <c r="V1057">
        <v>-1.20159298231525E-3</v>
      </c>
      <c r="W1057">
        <v>-4.0761547983762976E-3</v>
      </c>
      <c r="X1057">
        <v>-1.425069061812761E-3</v>
      </c>
      <c r="Y1057">
        <v>7.353167505580393E-4</v>
      </c>
      <c r="Z1057">
        <v>2.506651341612761E-3</v>
      </c>
      <c r="AA1057">
        <v>3.6022000712903632E-3</v>
      </c>
      <c r="AB1057">
        <v>-2.4370502071788731E-3</v>
      </c>
      <c r="AC1057">
        <v>-2.4614498096738099E-3</v>
      </c>
      <c r="AD1057">
        <v>7.7620358929555294E-3</v>
      </c>
      <c r="AE1057">
        <v>3.9643353529382209E-4</v>
      </c>
      <c r="AF1057">
        <v>7.6595770108512087E-3</v>
      </c>
      <c r="AG1057">
        <v>-1.3974875466617011E-4</v>
      </c>
      <c r="AH1057">
        <v>4.7755489149598233E-3</v>
      </c>
      <c r="AI1057">
        <v>7.3123041557568843E-3</v>
      </c>
      <c r="AJ1057">
        <v>-1.0569044973941739E-2</v>
      </c>
      <c r="AK1057">
        <v>-3.3166612869039601E-4</v>
      </c>
      <c r="AL1057">
        <v>4.2443575180168298E-3</v>
      </c>
      <c r="AM1057">
        <v>1.190507499600673E-2</v>
      </c>
      <c r="AN1057">
        <v>-8.3468124795361802E-3</v>
      </c>
      <c r="AO1057">
        <v>-1.482006718572335E-3</v>
      </c>
      <c r="AP1057">
        <v>-1.187518299650318E-2</v>
      </c>
    </row>
    <row r="1058" spans="1:42" x14ac:dyDescent="0.15">
      <c r="A1058" s="1" t="s">
        <v>1097</v>
      </c>
      <c r="B1058">
        <v>-6.4264839480259401E-3</v>
      </c>
      <c r="C1058">
        <v>9.3087377727023681E-4</v>
      </c>
      <c r="D1058">
        <v>-9.3476851307042229E-4</v>
      </c>
      <c r="E1058">
        <v>1.334392942121145E-3</v>
      </c>
      <c r="F1058">
        <v>4.6980018496879682E-4</v>
      </c>
      <c r="G1058">
        <v>8.9863511190747098E-4</v>
      </c>
      <c r="H1058">
        <v>7.2991640406298451E-4</v>
      </c>
      <c r="I1058">
        <v>-8.1744844973265815E-4</v>
      </c>
      <c r="J1058">
        <v>-9.025940571895652E-4</v>
      </c>
      <c r="K1058">
        <v>1.2472024687127791E-3</v>
      </c>
      <c r="L1058">
        <v>1.1063479456425721E-5</v>
      </c>
      <c r="M1058">
        <v>1.201906428120356E-3</v>
      </c>
      <c r="N1058">
        <v>1.1256776794296691E-2</v>
      </c>
      <c r="O1058">
        <v>4.1705415965425834E-3</v>
      </c>
      <c r="P1058">
        <v>1.511427587081478E-2</v>
      </c>
      <c r="Q1058">
        <v>-1.9921078166004549E-2</v>
      </c>
      <c r="R1058">
        <v>-3.1287769584871419E-3</v>
      </c>
      <c r="S1058">
        <v>-4.1153572213394989E-3</v>
      </c>
      <c r="T1058">
        <v>1.1245975502607009E-3</v>
      </c>
      <c r="U1058">
        <v>-1.6977295265445041E-2</v>
      </c>
      <c r="V1058">
        <v>-1.458429354374435E-3</v>
      </c>
      <c r="W1058">
        <v>-9.6228586538932882E-3</v>
      </c>
      <c r="X1058">
        <v>-7.9975186609569267E-3</v>
      </c>
      <c r="Y1058">
        <v>-3.1401880694393739E-3</v>
      </c>
      <c r="Z1058">
        <v>-2.759618073652919E-3</v>
      </c>
      <c r="AA1058">
        <v>6.169078707530808E-3</v>
      </c>
      <c r="AB1058">
        <v>-1.068072593285415E-2</v>
      </c>
      <c r="AC1058">
        <v>1.035748425364371E-2</v>
      </c>
      <c r="AD1058">
        <v>-9.5849999275433254E-3</v>
      </c>
      <c r="AE1058">
        <v>1.351845976568664E-3</v>
      </c>
      <c r="AF1058">
        <v>-1.3573254650189989E-3</v>
      </c>
      <c r="AG1058">
        <v>-1.7121803724725531E-2</v>
      </c>
      <c r="AH1058">
        <v>1.2021230204575239E-2</v>
      </c>
      <c r="AI1058">
        <v>7.6176224886127658E-3</v>
      </c>
      <c r="AJ1058">
        <v>-2.7332719648325678E-3</v>
      </c>
      <c r="AK1058">
        <v>1.7237245022456129E-5</v>
      </c>
      <c r="AL1058">
        <v>2.4870086993134849E-3</v>
      </c>
      <c r="AM1058">
        <v>1.469445707915846E-2</v>
      </c>
      <c r="AN1058">
        <v>-7.7297785619907097E-3</v>
      </c>
      <c r="AO1058">
        <v>1.871231211413759E-2</v>
      </c>
      <c r="AP1058">
        <v>6.8080734720545339E-3</v>
      </c>
    </row>
    <row r="1059" spans="1:42" x14ac:dyDescent="0.15">
      <c r="A1059" s="1" t="s">
        <v>1098</v>
      </c>
      <c r="B1059">
        <v>-2.798134933728081E-2</v>
      </c>
      <c r="C1059">
        <v>-2.2235690506356741E-4</v>
      </c>
      <c r="D1059">
        <v>2.375639373939465E-3</v>
      </c>
      <c r="E1059">
        <v>8.8308126470008647E-4</v>
      </c>
      <c r="F1059">
        <v>1.8987185870007321E-3</v>
      </c>
      <c r="G1059">
        <v>-1.118003767569715E-3</v>
      </c>
      <c r="H1059">
        <v>3.8267998917458287E-4</v>
      </c>
      <c r="I1059">
        <v>-9.4416192995399858E-4</v>
      </c>
      <c r="J1059">
        <v>-4.2268460761916574E-3</v>
      </c>
      <c r="K1059">
        <v>1.388746064647611E-3</v>
      </c>
      <c r="L1059">
        <v>6.4797057565247305E-4</v>
      </c>
      <c r="M1059">
        <v>-6.4131260284547732E-4</v>
      </c>
      <c r="N1059">
        <v>8.1789346092239219E-3</v>
      </c>
      <c r="O1059">
        <v>2.667563830301165E-3</v>
      </c>
      <c r="P1059">
        <v>6.3050605500646418E-3</v>
      </c>
      <c r="Q1059">
        <v>-5.3326759912142646E-3</v>
      </c>
      <c r="R1059">
        <v>-6.7258599095581994E-3</v>
      </c>
      <c r="S1059">
        <v>-4.212461782236521E-4</v>
      </c>
      <c r="T1059">
        <v>6.0966854188484066E-4</v>
      </c>
      <c r="U1059">
        <v>3.5389933479626368E-3</v>
      </c>
      <c r="V1059">
        <v>-1.176963629734116E-2</v>
      </c>
      <c r="W1059">
        <v>-3.23444450154273E-3</v>
      </c>
      <c r="X1059">
        <v>-6.82563336983537E-3</v>
      </c>
      <c r="Y1059">
        <v>1.135829103521935E-2</v>
      </c>
      <c r="Z1059">
        <v>-3.3180910773466521E-3</v>
      </c>
      <c r="AA1059">
        <v>5.6459926835192298E-3</v>
      </c>
      <c r="AB1059">
        <v>-2.1403542350867128E-3</v>
      </c>
      <c r="AC1059">
        <v>-1.647337629138524E-2</v>
      </c>
      <c r="AD1059">
        <v>-8.8115004911251873E-3</v>
      </c>
      <c r="AE1059">
        <v>9.2684600585429789E-4</v>
      </c>
      <c r="AF1059">
        <v>-6.4603050639108518E-3</v>
      </c>
      <c r="AG1059">
        <v>2.3695066284076478E-2</v>
      </c>
      <c r="AH1059">
        <v>-3.1353178599170888E-3</v>
      </c>
      <c r="AI1059">
        <v>-2.613246441053943E-3</v>
      </c>
      <c r="AJ1059">
        <v>-6.4091616997688904E-3</v>
      </c>
      <c r="AK1059">
        <v>-9.7330000511658132E-3</v>
      </c>
      <c r="AL1059">
        <v>8.3835014356126291E-3</v>
      </c>
      <c r="AM1059">
        <v>2.871765175765437E-3</v>
      </c>
      <c r="AN1059">
        <v>9.0560148007007932E-3</v>
      </c>
      <c r="AO1059">
        <v>-1.9705956448890709E-2</v>
      </c>
      <c r="AP1059">
        <v>1.890758269900315E-3</v>
      </c>
    </row>
    <row r="1060" spans="1:42" x14ac:dyDescent="0.15">
      <c r="A1060" s="1" t="s">
        <v>1099</v>
      </c>
      <c r="B1060">
        <v>-2.1050756133879629E-3</v>
      </c>
      <c r="C1060">
        <v>5.260038006107495E-4</v>
      </c>
      <c r="D1060">
        <v>1.219480852607927E-3</v>
      </c>
      <c r="E1060">
        <v>5.2704896936613859E-4</v>
      </c>
      <c r="F1060">
        <v>-2.8080711602691127E-4</v>
      </c>
      <c r="G1060">
        <v>1.0666672170100101E-3</v>
      </c>
      <c r="H1060">
        <v>8.0561966020961748E-4</v>
      </c>
      <c r="I1060">
        <v>-1.0178795763779989E-3</v>
      </c>
      <c r="J1060">
        <v>9.7256943521296273E-4</v>
      </c>
      <c r="K1060">
        <v>2.6508105653576751E-3</v>
      </c>
      <c r="L1060">
        <v>4.6941041330071182E-4</v>
      </c>
      <c r="M1060">
        <v>2.7291777135928261E-3</v>
      </c>
      <c r="N1060">
        <v>-3.2432525786404852E-3</v>
      </c>
      <c r="O1060">
        <v>4.3707313934269222E-3</v>
      </c>
      <c r="P1060">
        <v>1.0264616900907429E-2</v>
      </c>
      <c r="Q1060">
        <v>6.021112731536298E-3</v>
      </c>
      <c r="R1060">
        <v>5.1795819547328968E-3</v>
      </c>
      <c r="S1060">
        <v>-3.169323485929713E-4</v>
      </c>
      <c r="T1060">
        <v>2.0301705600414902E-3</v>
      </c>
      <c r="U1060">
        <v>1.498940618942834E-2</v>
      </c>
      <c r="V1060">
        <v>-6.8405496432576368E-5</v>
      </c>
      <c r="W1060">
        <v>-1.204079223981405E-2</v>
      </c>
      <c r="X1060">
        <v>-3.8441121387434102E-3</v>
      </c>
      <c r="Y1060">
        <v>2.376721971555743E-3</v>
      </c>
      <c r="Z1060">
        <v>-2.7111895804176511E-3</v>
      </c>
      <c r="AA1060">
        <v>-1.4661415141122101E-4</v>
      </c>
      <c r="AB1060">
        <v>-2.2405818876369479E-4</v>
      </c>
      <c r="AC1060">
        <v>-1.328133483078105E-2</v>
      </c>
      <c r="AD1060">
        <v>1.2840370031213419E-2</v>
      </c>
      <c r="AE1060">
        <v>-3.7661892266822178E-3</v>
      </c>
      <c r="AF1060">
        <v>-1.019700923894915E-2</v>
      </c>
      <c r="AG1060">
        <v>-1.5583090209020101E-2</v>
      </c>
      <c r="AH1060">
        <v>-1.756112455536418E-3</v>
      </c>
      <c r="AI1060">
        <v>3.0547031928187551E-3</v>
      </c>
      <c r="AJ1060">
        <v>4.0050046201867591E-3</v>
      </c>
      <c r="AK1060">
        <v>-1.2431564467822349E-3</v>
      </c>
      <c r="AL1060">
        <v>-7.3601931669512004E-3</v>
      </c>
      <c r="AM1060">
        <v>3.5449388981482421E-3</v>
      </c>
      <c r="AN1060">
        <v>1.1241244121078229E-3</v>
      </c>
      <c r="AO1060">
        <v>-6.3111905599648396E-3</v>
      </c>
      <c r="AP1060">
        <v>1.018707438799123E-2</v>
      </c>
    </row>
    <row r="1061" spans="1:42" x14ac:dyDescent="0.15">
      <c r="A1061" s="1" t="s">
        <v>1100</v>
      </c>
      <c r="B1061">
        <v>-1.2338373472387429E-2</v>
      </c>
      <c r="C1061">
        <v>-2.7993648339461161E-4</v>
      </c>
      <c r="D1061">
        <v>-1.4175427937393821E-3</v>
      </c>
      <c r="E1061">
        <v>9.3181838372187974E-4</v>
      </c>
      <c r="F1061">
        <v>-1.5044046604149579E-3</v>
      </c>
      <c r="G1061">
        <v>2.1881120922110999E-4</v>
      </c>
      <c r="H1061">
        <v>6.4678745968216864E-4</v>
      </c>
      <c r="I1061">
        <v>7.061276380848821E-4</v>
      </c>
      <c r="J1061">
        <v>-1.5447642736056109E-3</v>
      </c>
      <c r="K1061">
        <v>8.8373757977047349E-4</v>
      </c>
      <c r="L1061">
        <v>3.2722169765382619E-4</v>
      </c>
      <c r="M1061">
        <v>1.0581240338951041E-3</v>
      </c>
      <c r="N1061">
        <v>1.5787846077123E-2</v>
      </c>
      <c r="O1061">
        <v>1.2401658607751109E-2</v>
      </c>
      <c r="P1061">
        <v>-1.1838272978694081E-3</v>
      </c>
      <c r="Q1061">
        <v>-5.358687743152072E-3</v>
      </c>
      <c r="R1061">
        <v>4.5465346341528557E-3</v>
      </c>
      <c r="S1061">
        <v>-8.780950022319173E-4</v>
      </c>
      <c r="T1061">
        <v>7.681674306445143E-3</v>
      </c>
      <c r="U1061">
        <v>-7.8329739898236449E-3</v>
      </c>
      <c r="V1061">
        <v>1.4240926136913411E-3</v>
      </c>
      <c r="W1061">
        <v>8.9945865838833225E-3</v>
      </c>
      <c r="X1061">
        <v>-7.7605008869388479E-3</v>
      </c>
      <c r="Y1061">
        <v>-3.2348649901020599E-3</v>
      </c>
      <c r="Z1061">
        <v>1.6622067547910221E-3</v>
      </c>
      <c r="AA1061">
        <v>-6.8675682598675026E-3</v>
      </c>
      <c r="AB1061">
        <v>-3.2651125465281978E-3</v>
      </c>
      <c r="AC1061">
        <v>-3.197296940535208E-3</v>
      </c>
      <c r="AD1061">
        <v>1.2048190747527669E-3</v>
      </c>
      <c r="AE1061">
        <v>-7.85639657791091E-3</v>
      </c>
      <c r="AF1061">
        <v>1.228417693791678E-2</v>
      </c>
      <c r="AG1061">
        <v>1.881071204857283E-2</v>
      </c>
      <c r="AH1061">
        <v>-2.0969568750738559E-3</v>
      </c>
      <c r="AI1061">
        <v>4.8775580861988542E-3</v>
      </c>
      <c r="AJ1061">
        <v>1.7892137074342199E-3</v>
      </c>
      <c r="AK1061">
        <v>-3.9830216018350824E-3</v>
      </c>
      <c r="AL1061">
        <v>-1.126517038518526E-2</v>
      </c>
      <c r="AM1061">
        <v>-1.5768143609034811E-2</v>
      </c>
      <c r="AN1061">
        <v>-1.134680078485603E-2</v>
      </c>
      <c r="AO1061">
        <v>6.2116259461239033E-4</v>
      </c>
      <c r="AP1061">
        <v>-1.2529198008768149E-2</v>
      </c>
    </row>
    <row r="1062" spans="1:42" x14ac:dyDescent="0.15">
      <c r="A1062" s="1" t="s">
        <v>1101</v>
      </c>
      <c r="B1062">
        <v>-9.4654660198047007E-4</v>
      </c>
      <c r="C1062">
        <v>2.48547734897918E-3</v>
      </c>
      <c r="D1062">
        <v>-2.490482227978973E-3</v>
      </c>
      <c r="E1062">
        <v>3.4525535025139078E-3</v>
      </c>
      <c r="F1062">
        <v>-9.0947228755558105E-4</v>
      </c>
      <c r="G1062">
        <v>-2.7605008445426808E-4</v>
      </c>
      <c r="H1062">
        <v>2.247017375139367E-4</v>
      </c>
      <c r="I1062">
        <v>1.4305134769925141E-3</v>
      </c>
      <c r="J1062">
        <v>9.8610494759365807E-4</v>
      </c>
      <c r="K1062">
        <v>8.9940167527041389E-4</v>
      </c>
      <c r="L1062">
        <v>-1.98303061547953E-3</v>
      </c>
      <c r="M1062">
        <v>-4.9326023898800392E-3</v>
      </c>
      <c r="N1062">
        <v>-7.8227202742918046E-3</v>
      </c>
      <c r="O1062">
        <v>-4.9256907308151696E-3</v>
      </c>
      <c r="P1062">
        <v>3.1532527728194999E-3</v>
      </c>
      <c r="Q1062">
        <v>1.1132280395631509E-3</v>
      </c>
      <c r="R1062">
        <v>-3.2863750644045869E-3</v>
      </c>
      <c r="S1062">
        <v>-1.8074801646361569E-3</v>
      </c>
      <c r="T1062">
        <v>-5.2559091508871886E-3</v>
      </c>
      <c r="U1062">
        <v>-8.6418286748076042E-4</v>
      </c>
      <c r="V1062">
        <v>3.139410519805473E-3</v>
      </c>
      <c r="W1062">
        <v>-2.702835173165859E-3</v>
      </c>
      <c r="X1062">
        <v>5.8663760119343914E-3</v>
      </c>
      <c r="Y1062">
        <v>-3.9102400276699372E-3</v>
      </c>
      <c r="Z1062">
        <v>-2.4538966718394592E-3</v>
      </c>
      <c r="AA1062">
        <v>-1.117273067870572E-3</v>
      </c>
      <c r="AB1062">
        <v>-5.0167023214908032E-3</v>
      </c>
      <c r="AC1062">
        <v>-1.474802276019673E-2</v>
      </c>
      <c r="AD1062">
        <v>3.3588442390265361E-3</v>
      </c>
      <c r="AE1062">
        <v>-1.038706342052562E-2</v>
      </c>
      <c r="AF1062">
        <v>2.027006441858319E-2</v>
      </c>
      <c r="AG1062">
        <v>1.8686998888621631E-2</v>
      </c>
      <c r="AH1062">
        <v>6.2892716873147163E-3</v>
      </c>
      <c r="AI1062">
        <v>6.4497887951991094E-3</v>
      </c>
      <c r="AJ1062">
        <v>2.871612058437713E-3</v>
      </c>
      <c r="AK1062">
        <v>-1.634769682178848E-3</v>
      </c>
      <c r="AL1062">
        <v>-4.5242682436731577E-3</v>
      </c>
      <c r="AM1062">
        <v>-1.164971075304472E-3</v>
      </c>
      <c r="AN1062">
        <v>1.2929139163774599E-3</v>
      </c>
      <c r="AO1062">
        <v>4.9752811780327073E-3</v>
      </c>
      <c r="AP1062">
        <v>-6.7911884312649553E-3</v>
      </c>
    </row>
    <row r="1063" spans="1:42" x14ac:dyDescent="0.15">
      <c r="A1063" s="1" t="s">
        <v>1102</v>
      </c>
      <c r="B1063">
        <v>1.9729350087234168E-3</v>
      </c>
      <c r="C1063">
        <v>-1.179468012394432E-3</v>
      </c>
      <c r="D1063">
        <v>1.848398299906121E-3</v>
      </c>
      <c r="E1063">
        <v>-1.3515993775262811E-3</v>
      </c>
      <c r="F1063">
        <v>-1.201976435803216E-3</v>
      </c>
      <c r="G1063">
        <v>-4.2057838417342052E-4</v>
      </c>
      <c r="H1063">
        <v>3.4224764682155959E-3</v>
      </c>
      <c r="I1063">
        <v>-9.4960307689797912E-4</v>
      </c>
      <c r="J1063">
        <v>5.0096398094591022E-4</v>
      </c>
      <c r="K1063">
        <v>2.3054478605517921E-3</v>
      </c>
      <c r="L1063">
        <v>-2.0290668691653178E-3</v>
      </c>
      <c r="M1063">
        <v>-7.6593374835743234E-3</v>
      </c>
      <c r="N1063">
        <v>-1.3428436959629191E-2</v>
      </c>
      <c r="O1063">
        <v>1.259144363401078E-2</v>
      </c>
      <c r="P1063">
        <v>-9.6990193377214234E-3</v>
      </c>
      <c r="Q1063">
        <v>7.4102142855607791E-4</v>
      </c>
      <c r="R1063">
        <v>-5.3025244069562693E-3</v>
      </c>
      <c r="S1063">
        <v>3.5378552076525821E-3</v>
      </c>
      <c r="T1063">
        <v>-5.2856863699633624E-3</v>
      </c>
      <c r="U1063">
        <v>8.7274941104998945E-3</v>
      </c>
      <c r="V1063">
        <v>-6.0700754143744014E-3</v>
      </c>
      <c r="W1063">
        <v>-2.8411251584121119E-3</v>
      </c>
      <c r="X1063">
        <v>9.3215235925987946E-3</v>
      </c>
      <c r="Y1063">
        <v>2.743051910735427E-3</v>
      </c>
      <c r="Z1063">
        <v>1.823229588968113E-3</v>
      </c>
      <c r="AA1063">
        <v>-6.8663223818773737E-3</v>
      </c>
      <c r="AB1063">
        <v>7.2587227871464708E-4</v>
      </c>
      <c r="AC1063">
        <v>-6.2508760140112874E-4</v>
      </c>
      <c r="AD1063">
        <v>1.674731297527602E-2</v>
      </c>
      <c r="AE1063">
        <v>1.7721648540345099E-3</v>
      </c>
      <c r="AF1063">
        <v>-5.2182362862496336E-3</v>
      </c>
      <c r="AG1063">
        <v>-9.1134692262598155E-3</v>
      </c>
      <c r="AH1063">
        <v>-6.6108936657760017E-3</v>
      </c>
      <c r="AI1063">
        <v>-1.019652756709825E-3</v>
      </c>
      <c r="AJ1063">
        <v>6.8449433238406488E-3</v>
      </c>
      <c r="AK1063">
        <v>-8.2306737234361051E-4</v>
      </c>
      <c r="AL1063">
        <v>7.5844970104035417E-3</v>
      </c>
      <c r="AM1063">
        <v>3.2024243626902079E-3</v>
      </c>
      <c r="AN1063">
        <v>9.7260739270399587E-3</v>
      </c>
      <c r="AO1063">
        <v>-7.5200985015256277E-3</v>
      </c>
      <c r="AP1063">
        <v>-3.6922777570980209E-3</v>
      </c>
    </row>
    <row r="1064" spans="1:42" x14ac:dyDescent="0.15">
      <c r="A1064" s="1" t="s">
        <v>1103</v>
      </c>
      <c r="B1064">
        <v>-1.167324228598341E-3</v>
      </c>
      <c r="C1064">
        <v>3.200793134453271E-3</v>
      </c>
      <c r="D1064">
        <v>-1.792245672212895E-3</v>
      </c>
      <c r="E1064">
        <v>4.1348542237633497E-4</v>
      </c>
      <c r="F1064">
        <v>4.1003954164091041E-4</v>
      </c>
      <c r="G1064">
        <v>-9.7699591626193441E-4</v>
      </c>
      <c r="H1064">
        <v>3.7771019624759342E-3</v>
      </c>
      <c r="I1064">
        <v>-9.477665750587767E-4</v>
      </c>
      <c r="J1064">
        <v>-5.1141246428246341E-3</v>
      </c>
      <c r="K1064">
        <v>1.0046922507372621E-3</v>
      </c>
      <c r="L1064">
        <v>7.0353463511229177E-4</v>
      </c>
      <c r="M1064">
        <v>1.528471325783871E-3</v>
      </c>
      <c r="N1064">
        <v>-4.2545750009384768E-3</v>
      </c>
      <c r="O1064">
        <v>-2.597003460397596E-3</v>
      </c>
      <c r="P1064">
        <v>3.1727941065472112E-3</v>
      </c>
      <c r="Q1064">
        <v>-1.4510034397302929E-3</v>
      </c>
      <c r="R1064">
        <v>-6.5437277817680549E-3</v>
      </c>
      <c r="S1064">
        <v>4.4864105315324011E-4</v>
      </c>
      <c r="T1064">
        <v>8.0403873695707357E-4</v>
      </c>
      <c r="U1064">
        <v>1.15932895177264E-2</v>
      </c>
      <c r="V1064">
        <v>-8.1026405813330662E-3</v>
      </c>
      <c r="W1064">
        <v>3.5570123490385121E-3</v>
      </c>
      <c r="X1064">
        <v>1.789806910062787E-3</v>
      </c>
      <c r="Y1064">
        <v>-8.5346084969168488E-3</v>
      </c>
      <c r="Z1064">
        <v>7.99978117533846E-3</v>
      </c>
      <c r="AA1064">
        <v>1.1154749858924951E-2</v>
      </c>
      <c r="AB1064">
        <v>-3.7066813261967668E-4</v>
      </c>
      <c r="AC1064">
        <v>7.3447714028716578E-3</v>
      </c>
      <c r="AD1064">
        <v>-3.3735700017025687E-2</v>
      </c>
      <c r="AE1064">
        <v>3.360827741169243E-3</v>
      </c>
      <c r="AF1064">
        <v>1.3800688540076539E-2</v>
      </c>
      <c r="AG1064">
        <v>1.7806377509032859E-2</v>
      </c>
      <c r="AH1064">
        <v>1.116530912624672E-2</v>
      </c>
      <c r="AI1064">
        <v>6.0271140424711499E-3</v>
      </c>
      <c r="AJ1064">
        <v>-1.325257394880399E-2</v>
      </c>
      <c r="AK1064">
        <v>3.2518908519933768E-3</v>
      </c>
      <c r="AL1064">
        <v>3.3345939574237592E-4</v>
      </c>
      <c r="AM1064">
        <v>4.5398541308992388E-3</v>
      </c>
      <c r="AN1064">
        <v>-1.090079212471399E-2</v>
      </c>
      <c r="AO1064">
        <v>-2.7860775745229958E-2</v>
      </c>
      <c r="AP1064">
        <v>8.2863380526275992E-3</v>
      </c>
    </row>
    <row r="1065" spans="1:42" x14ac:dyDescent="0.15">
      <c r="A1065" s="1" t="s">
        <v>1104</v>
      </c>
      <c r="B1065">
        <v>1.0765029614552011E-2</v>
      </c>
      <c r="C1065">
        <v>3.0762742564770999E-3</v>
      </c>
      <c r="D1065">
        <v>-9.6363011313847953E-4</v>
      </c>
      <c r="E1065">
        <v>2.5934431290009241E-3</v>
      </c>
      <c r="F1065">
        <v>5.3305524090371807E-5</v>
      </c>
      <c r="G1065">
        <v>2.861550605126547E-3</v>
      </c>
      <c r="H1065">
        <v>4.9498710535336352E-4</v>
      </c>
      <c r="I1065">
        <v>-6.4430120313996287E-4</v>
      </c>
      <c r="J1065">
        <v>1.3089724261585449E-3</v>
      </c>
      <c r="K1065">
        <v>-5.5364386933845543E-4</v>
      </c>
      <c r="L1065">
        <v>-2.4697057395942708E-3</v>
      </c>
      <c r="M1065">
        <v>2.8006309951678688E-3</v>
      </c>
      <c r="N1065">
        <v>4.3167158057960224E-3</v>
      </c>
      <c r="O1065">
        <v>1.0080363044700639E-2</v>
      </c>
      <c r="P1065">
        <v>7.1966883440665892E-4</v>
      </c>
      <c r="Q1065">
        <v>-1.7764377619147161E-3</v>
      </c>
      <c r="R1065">
        <v>2.8061730604659221E-3</v>
      </c>
      <c r="S1065">
        <v>-2.8535207419367568E-3</v>
      </c>
      <c r="T1065">
        <v>-1.135694948694378E-2</v>
      </c>
      <c r="U1065">
        <v>5.1205661061598448E-3</v>
      </c>
      <c r="V1065">
        <v>2.6798670747149832E-3</v>
      </c>
      <c r="W1065">
        <v>2.6700875477278639E-2</v>
      </c>
      <c r="X1065">
        <v>2.049666017169275E-3</v>
      </c>
      <c r="Y1065">
        <v>-1.1829203839404891E-3</v>
      </c>
      <c r="Z1065">
        <v>9.5725338128653387E-3</v>
      </c>
      <c r="AA1065">
        <v>-2.7535752744315458E-4</v>
      </c>
      <c r="AB1065">
        <v>2.7714226676097322E-3</v>
      </c>
      <c r="AC1065">
        <v>4.2305359690529704E-3</v>
      </c>
      <c r="AD1065">
        <v>-4.0471362761832948E-3</v>
      </c>
      <c r="AE1065">
        <v>2.555248265833292E-5</v>
      </c>
      <c r="AF1065">
        <v>-7.7600280585667586E-3</v>
      </c>
      <c r="AG1065">
        <v>-1.335272228767901E-2</v>
      </c>
      <c r="AH1065">
        <v>-5.3859597084672277E-3</v>
      </c>
      <c r="AI1065">
        <v>4.4838994498539357E-3</v>
      </c>
      <c r="AJ1065">
        <v>-1.9423490536708249E-2</v>
      </c>
      <c r="AK1065">
        <v>6.5526335612333276E-5</v>
      </c>
      <c r="AL1065">
        <v>-1.6386397108523749E-3</v>
      </c>
      <c r="AM1065">
        <v>-1.7778032065460521E-3</v>
      </c>
      <c r="AN1065">
        <v>3.4714359657013229E-3</v>
      </c>
      <c r="AO1065">
        <v>1.7687161568115629E-3</v>
      </c>
      <c r="AP1065">
        <v>7.3247704087637036E-4</v>
      </c>
    </row>
    <row r="1066" spans="1:42" x14ac:dyDescent="0.15">
      <c r="A1066" s="1" t="s">
        <v>1105</v>
      </c>
      <c r="B1066">
        <v>4.1982453822789097E-3</v>
      </c>
      <c r="C1066">
        <v>-3.215909602103436E-3</v>
      </c>
      <c r="D1066">
        <v>7.1697625212521418E-4</v>
      </c>
      <c r="E1066">
        <v>-1.958335670332259E-4</v>
      </c>
      <c r="F1066">
        <v>-8.5674149825340517E-4</v>
      </c>
      <c r="G1066">
        <v>-1.197147143742435E-3</v>
      </c>
      <c r="H1066">
        <v>-2.2731695921297769E-3</v>
      </c>
      <c r="I1066">
        <v>1.411687699489024E-3</v>
      </c>
      <c r="J1066">
        <v>1.3149836087986681E-4</v>
      </c>
      <c r="K1066">
        <v>6.1843559874632712E-4</v>
      </c>
      <c r="L1066">
        <v>1.3203853933611851E-3</v>
      </c>
      <c r="M1066">
        <v>-4.8515320390001839E-4</v>
      </c>
      <c r="N1066">
        <v>-4.0050327499946848E-3</v>
      </c>
      <c r="O1066">
        <v>-2.2129160742439939E-3</v>
      </c>
      <c r="P1066">
        <v>-6.1107786924144804E-4</v>
      </c>
      <c r="Q1066">
        <v>-5.3291872411060674E-3</v>
      </c>
      <c r="R1066">
        <v>-1.4271397258218779E-4</v>
      </c>
      <c r="S1066">
        <v>1.558683130176476E-2</v>
      </c>
      <c r="T1066">
        <v>-1.9819959184551629E-3</v>
      </c>
      <c r="U1066">
        <v>1.2567332973705291E-2</v>
      </c>
      <c r="V1066">
        <v>-1.1169910788066889E-2</v>
      </c>
      <c r="W1066">
        <v>-4.5964702243341659E-3</v>
      </c>
      <c r="X1066">
        <v>-3.276772693676469E-3</v>
      </c>
      <c r="Y1066">
        <v>1.3203390951376379E-2</v>
      </c>
      <c r="Z1066">
        <v>1.5231618797308539E-2</v>
      </c>
      <c r="AA1066">
        <v>-9.8640032292736553E-4</v>
      </c>
      <c r="AB1066">
        <v>-6.1385726576602363E-3</v>
      </c>
      <c r="AC1066">
        <v>-6.008881497009815E-3</v>
      </c>
      <c r="AD1066">
        <v>2.6001718494242979E-3</v>
      </c>
      <c r="AE1066">
        <v>-6.9300367485748016E-3</v>
      </c>
      <c r="AF1066">
        <v>7.4441809555862428E-3</v>
      </c>
      <c r="AG1066">
        <v>1.448474922236454E-2</v>
      </c>
      <c r="AH1066">
        <v>-9.5236306961895469E-3</v>
      </c>
      <c r="AI1066">
        <v>-9.3901571931703787E-3</v>
      </c>
      <c r="AJ1066">
        <v>-8.7404726624820239E-4</v>
      </c>
      <c r="AK1066">
        <v>-8.0564518234448827E-5</v>
      </c>
      <c r="AL1066">
        <v>-4.5172781668481651E-3</v>
      </c>
      <c r="AM1066">
        <v>-4.8565624400521952E-3</v>
      </c>
      <c r="AN1066">
        <v>4.2372386074316856E-3</v>
      </c>
      <c r="AO1066">
        <v>-1.027882533164125E-3</v>
      </c>
      <c r="AP1066">
        <v>2.502822295097453E-3</v>
      </c>
    </row>
    <row r="1067" spans="1:42" x14ac:dyDescent="0.15">
      <c r="A1067" s="1" t="s">
        <v>1106</v>
      </c>
      <c r="B1067">
        <v>-1.0607727034905871E-2</v>
      </c>
      <c r="C1067">
        <v>-5.8758822247928673E-4</v>
      </c>
      <c r="D1067">
        <v>-1.83365198135597E-3</v>
      </c>
      <c r="E1067">
        <v>1.1710070242288741E-3</v>
      </c>
      <c r="F1067">
        <v>9.1020020520367567E-4</v>
      </c>
      <c r="G1067">
        <v>-2.377251327170015E-3</v>
      </c>
      <c r="H1067">
        <v>4.9312414805308753E-4</v>
      </c>
      <c r="I1067">
        <v>1.6820529309540819E-3</v>
      </c>
      <c r="J1067">
        <v>-2.5590633811847091E-3</v>
      </c>
      <c r="K1067">
        <v>1.6913280729673741E-3</v>
      </c>
      <c r="L1067">
        <v>1.5130278312134209E-3</v>
      </c>
      <c r="M1067">
        <v>4.1024472916831884E-3</v>
      </c>
      <c r="N1067">
        <v>-1.19170252757143E-2</v>
      </c>
      <c r="O1067">
        <v>1.6680452223378269E-2</v>
      </c>
      <c r="P1067">
        <v>1.1696662022583969E-2</v>
      </c>
      <c r="Q1067">
        <v>-4.0065718574896041E-3</v>
      </c>
      <c r="R1067">
        <v>2.9265400594865591E-2</v>
      </c>
      <c r="S1067">
        <v>-4.7719791754610649E-3</v>
      </c>
      <c r="T1067">
        <v>-4.884165022500447E-4</v>
      </c>
      <c r="U1067">
        <v>5.5803955292401891E-3</v>
      </c>
      <c r="V1067">
        <v>6.505507958529666E-4</v>
      </c>
      <c r="W1067">
        <v>1.890122239246295E-3</v>
      </c>
      <c r="X1067">
        <v>-4.5889030751991898E-3</v>
      </c>
      <c r="Y1067">
        <v>-2.0637413394763221E-3</v>
      </c>
      <c r="Z1067">
        <v>2.0196527635259511E-3</v>
      </c>
      <c r="AA1067">
        <v>1.40659630195928E-3</v>
      </c>
      <c r="AB1067">
        <v>-3.0063703918030032E-3</v>
      </c>
      <c r="AC1067">
        <v>-3.9735610941138318E-3</v>
      </c>
      <c r="AD1067">
        <v>-4.6772129843050438E-3</v>
      </c>
      <c r="AE1067">
        <v>-4.6078000071489E-4</v>
      </c>
      <c r="AF1067">
        <v>-1.087442446371739E-2</v>
      </c>
      <c r="AG1067">
        <v>-4.8573542753858109E-3</v>
      </c>
      <c r="AH1067">
        <v>-1.5275640154078941E-2</v>
      </c>
      <c r="AI1067">
        <v>-1.270850853171244E-3</v>
      </c>
      <c r="AJ1067">
        <v>-3.0828621537142618E-3</v>
      </c>
      <c r="AK1067">
        <v>3.4571718304176719E-3</v>
      </c>
      <c r="AL1067">
        <v>7.1901092448415664E-3</v>
      </c>
      <c r="AM1067">
        <v>2.3753793906824039E-3</v>
      </c>
      <c r="AN1067">
        <v>-1.816671388055456E-3</v>
      </c>
      <c r="AO1067">
        <v>-1.121885670449568E-2</v>
      </c>
      <c r="AP1067">
        <v>-4.4689982823539632E-3</v>
      </c>
    </row>
    <row r="1068" spans="1:42" x14ac:dyDescent="0.15">
      <c r="A1068" s="1" t="s">
        <v>1107</v>
      </c>
      <c r="B1068">
        <v>1.0119341834171691E-2</v>
      </c>
      <c r="C1068">
        <v>9.8539099560348946E-4</v>
      </c>
      <c r="D1068">
        <v>8.2156523554825843E-4</v>
      </c>
      <c r="E1068">
        <v>-1.3313179462518069E-4</v>
      </c>
      <c r="F1068">
        <v>1.2772469807951369E-4</v>
      </c>
      <c r="G1068">
        <v>-3.3679343575811611E-4</v>
      </c>
      <c r="H1068">
        <v>-1.1397582077887459E-3</v>
      </c>
      <c r="I1068">
        <v>-4.7507975449986509E-4</v>
      </c>
      <c r="J1068">
        <v>3.409888802955288E-3</v>
      </c>
      <c r="K1068">
        <v>1.5905836303941249E-3</v>
      </c>
      <c r="L1068">
        <v>-2.136771264411111E-3</v>
      </c>
      <c r="M1068">
        <v>2.1850375047149191E-4</v>
      </c>
      <c r="N1068">
        <v>-7.0580163597878031E-4</v>
      </c>
      <c r="O1068">
        <v>-1.126486060777444E-2</v>
      </c>
      <c r="P1068">
        <v>-2.913810714301684E-3</v>
      </c>
      <c r="Q1068">
        <v>-3.9720050312038978E-3</v>
      </c>
      <c r="R1068">
        <v>-1.0388255056603721E-2</v>
      </c>
      <c r="S1068">
        <v>7.9398410755109159E-4</v>
      </c>
      <c r="T1068">
        <v>-3.4376121455036179E-3</v>
      </c>
      <c r="U1068">
        <v>-5.5428162070164429E-3</v>
      </c>
      <c r="V1068">
        <v>-2.7904193622053301E-3</v>
      </c>
      <c r="W1068">
        <v>3.8981781978218422E-3</v>
      </c>
      <c r="X1068">
        <v>8.0859373039708811E-3</v>
      </c>
      <c r="Y1068">
        <v>1.0251811618939E-2</v>
      </c>
      <c r="Z1068">
        <v>-3.3921094463317961E-3</v>
      </c>
      <c r="AA1068">
        <v>1.473551273200129E-3</v>
      </c>
      <c r="AB1068">
        <v>-2.9700000260244569E-3</v>
      </c>
      <c r="AC1068">
        <v>-1.19153221576927E-3</v>
      </c>
      <c r="AD1068">
        <v>1.186818555883635E-3</v>
      </c>
      <c r="AE1068">
        <v>8.7044794164298101E-3</v>
      </c>
      <c r="AF1068">
        <v>1.3707215725092359E-2</v>
      </c>
      <c r="AG1068">
        <v>-1.3995325985116549E-3</v>
      </c>
      <c r="AH1068">
        <v>-7.6788944961021684E-3</v>
      </c>
      <c r="AI1068">
        <v>-3.9915480164437328E-3</v>
      </c>
      <c r="AJ1068">
        <v>3.021413092483629E-3</v>
      </c>
      <c r="AK1068">
        <v>-3.6160686076310618E-3</v>
      </c>
      <c r="AL1068">
        <v>4.5928964719324818E-3</v>
      </c>
      <c r="AM1068">
        <v>2.456229118348148E-3</v>
      </c>
      <c r="AN1068">
        <v>8.2016439280604286E-4</v>
      </c>
      <c r="AO1068">
        <v>1.622533344830945E-2</v>
      </c>
      <c r="AP1068">
        <v>1.5659527880530671E-4</v>
      </c>
    </row>
    <row r="1069" spans="1:42" x14ac:dyDescent="0.15">
      <c r="A1069" s="1" t="s">
        <v>1108</v>
      </c>
      <c r="B1069">
        <v>4.4117891874154531E-3</v>
      </c>
      <c r="C1069">
        <v>-5.2998112318065362E-4</v>
      </c>
      <c r="D1069">
        <v>8.9596231594866506E-4</v>
      </c>
      <c r="E1069">
        <v>-6.8032559781795818E-4</v>
      </c>
      <c r="F1069">
        <v>2.3923324565126511E-4</v>
      </c>
      <c r="G1069">
        <v>3.1081869048719772E-4</v>
      </c>
      <c r="H1069">
        <v>-2.5511766706423069E-4</v>
      </c>
      <c r="I1069">
        <v>5.1196833313948357E-4</v>
      </c>
      <c r="J1069">
        <v>-6.8581159422075467E-4</v>
      </c>
      <c r="K1069">
        <v>2.4821803135483861E-3</v>
      </c>
      <c r="L1069">
        <v>-1.5436620035582459E-4</v>
      </c>
      <c r="M1069">
        <v>2.6878853567685341E-3</v>
      </c>
      <c r="N1069">
        <v>6.5773376074752246E-3</v>
      </c>
      <c r="O1069">
        <v>-2.826042135802649E-3</v>
      </c>
      <c r="P1069">
        <v>1.7001133044567081E-2</v>
      </c>
      <c r="Q1069">
        <v>-8.3874353729549046E-5</v>
      </c>
      <c r="R1069">
        <v>1.0045832071855859E-2</v>
      </c>
      <c r="S1069">
        <v>-9.3350204279888825E-4</v>
      </c>
      <c r="T1069">
        <v>-1.1973371931997279E-4</v>
      </c>
      <c r="U1069">
        <v>-3.604433005367496E-2</v>
      </c>
      <c r="V1069">
        <v>8.5453686712626993E-3</v>
      </c>
      <c r="W1069">
        <v>-3.5814630460784249E-3</v>
      </c>
      <c r="X1069">
        <v>3.4433151549234579E-3</v>
      </c>
      <c r="Y1069">
        <v>-3.3892054054566562E-5</v>
      </c>
      <c r="Z1069">
        <v>-6.7255657015193116E-3</v>
      </c>
      <c r="AA1069">
        <v>8.6731557982095003E-3</v>
      </c>
      <c r="AB1069">
        <v>4.6674940943338059E-3</v>
      </c>
      <c r="AC1069">
        <v>2.99707975059104E-3</v>
      </c>
      <c r="AD1069">
        <v>1.1182295622042791E-3</v>
      </c>
      <c r="AE1069">
        <v>2.6760110399814858E-3</v>
      </c>
      <c r="AF1069">
        <v>-1.027710672545209E-2</v>
      </c>
      <c r="AG1069">
        <v>-9.872507712732433E-3</v>
      </c>
      <c r="AH1069">
        <v>-1.5526274826585049E-4</v>
      </c>
      <c r="AI1069">
        <v>4.1106104511497129E-3</v>
      </c>
      <c r="AJ1069">
        <v>-1.5815569974127E-3</v>
      </c>
      <c r="AK1069">
        <v>-1.8552424472811811E-3</v>
      </c>
      <c r="AL1069">
        <v>-4.122617351498205E-3</v>
      </c>
      <c r="AM1069">
        <v>1.1012473729498439E-2</v>
      </c>
      <c r="AN1069">
        <v>-2.4190231515060241E-3</v>
      </c>
      <c r="AO1069">
        <v>1.796987002188369E-3</v>
      </c>
      <c r="AP1069">
        <v>2.378481450301363E-3</v>
      </c>
    </row>
    <row r="1070" spans="1:42" x14ac:dyDescent="0.15">
      <c r="A1070" s="1" t="s">
        <v>1109</v>
      </c>
      <c r="B1070">
        <v>5.7212313747181109E-3</v>
      </c>
      <c r="C1070">
        <v>5.3429722931924578E-3</v>
      </c>
      <c r="D1070">
        <v>-2.3035060184578762E-3</v>
      </c>
      <c r="E1070">
        <v>-1.1087140730429541E-3</v>
      </c>
      <c r="F1070">
        <v>1.3407188288372611E-3</v>
      </c>
      <c r="G1070">
        <v>-3.6864804572749482E-3</v>
      </c>
      <c r="H1070">
        <v>1.45324810923409E-3</v>
      </c>
      <c r="I1070">
        <v>-9.3251456629564336E-4</v>
      </c>
      <c r="J1070">
        <v>-6.787339647040953E-4</v>
      </c>
      <c r="K1070">
        <v>5.778305124762898E-4</v>
      </c>
      <c r="L1070">
        <v>-2.7210876558746702E-3</v>
      </c>
      <c r="M1070">
        <v>6.3259764879749266E-3</v>
      </c>
      <c r="N1070">
        <v>-6.9758668883710224E-3</v>
      </c>
      <c r="O1070">
        <v>-7.1796954201644664E-4</v>
      </c>
      <c r="P1070">
        <v>9.0436386689267678E-3</v>
      </c>
      <c r="Q1070">
        <v>-2.9194581754845481E-3</v>
      </c>
      <c r="R1070">
        <v>-1.307966080421232E-2</v>
      </c>
      <c r="S1070">
        <v>1.9789333814413368E-3</v>
      </c>
      <c r="T1070">
        <v>-6.3540836009590004E-3</v>
      </c>
      <c r="U1070">
        <v>-2.371681888271255E-2</v>
      </c>
      <c r="V1070">
        <v>1.066055221752971E-2</v>
      </c>
      <c r="W1070">
        <v>6.3362333075343384E-3</v>
      </c>
      <c r="X1070">
        <v>-6.6232363109640594E-3</v>
      </c>
      <c r="Y1070">
        <v>1.0334398557542739E-2</v>
      </c>
      <c r="Z1070">
        <v>5.5818999861908646E-3</v>
      </c>
      <c r="AA1070">
        <v>-4.7465111043846911E-3</v>
      </c>
      <c r="AB1070">
        <v>1.214572505399931E-2</v>
      </c>
      <c r="AC1070">
        <v>1.2954655766361589E-2</v>
      </c>
      <c r="AD1070">
        <v>2.1991049860917689E-3</v>
      </c>
      <c r="AE1070">
        <v>-4.2250675624503839E-3</v>
      </c>
      <c r="AF1070">
        <v>5.5117978031023179E-3</v>
      </c>
      <c r="AG1070">
        <v>9.5485230717168561E-3</v>
      </c>
      <c r="AH1070">
        <v>-1.2834494086956361E-2</v>
      </c>
      <c r="AI1070">
        <v>-3.5111232628144509E-3</v>
      </c>
      <c r="AJ1070">
        <v>1.854531781677286E-2</v>
      </c>
      <c r="AK1070">
        <v>-5.9916776367467438E-3</v>
      </c>
      <c r="AL1070">
        <v>-1.5044774484976539E-4</v>
      </c>
      <c r="AM1070">
        <v>-1.244158877458698E-2</v>
      </c>
      <c r="AN1070">
        <v>2.010449740277866E-3</v>
      </c>
      <c r="AO1070">
        <v>-1.959969492027341E-3</v>
      </c>
      <c r="AP1070">
        <v>5.1179748867665334E-3</v>
      </c>
    </row>
    <row r="1071" spans="1:42" x14ac:dyDescent="0.15">
      <c r="A1071" s="1" t="s">
        <v>1110</v>
      </c>
      <c r="B1071">
        <v>-1.608024070309743E-2</v>
      </c>
      <c r="C1071">
        <v>1.0406200793398701E-3</v>
      </c>
      <c r="D1071">
        <v>-2.0479645224453151E-3</v>
      </c>
      <c r="E1071">
        <v>1.31457105370805E-3</v>
      </c>
      <c r="F1071">
        <v>-2.0164950313071922E-3</v>
      </c>
      <c r="G1071">
        <v>-8.7451866236711376E-4</v>
      </c>
      <c r="H1071">
        <v>2.417552044267502E-4</v>
      </c>
      <c r="I1071">
        <v>5.9385798783532057E-5</v>
      </c>
      <c r="J1071">
        <v>-5.0386100577287894E-3</v>
      </c>
      <c r="K1071">
        <v>-6.1564418916588959E-4</v>
      </c>
      <c r="L1071">
        <v>-8.6758061180115819E-4</v>
      </c>
      <c r="M1071">
        <v>-1.3430713523463369E-3</v>
      </c>
      <c r="N1071">
        <v>-8.9787748649081003E-4</v>
      </c>
      <c r="O1071">
        <v>1.083703859557647E-2</v>
      </c>
      <c r="P1071">
        <v>7.6817372923676233E-3</v>
      </c>
      <c r="Q1071">
        <v>5.0416463111474638E-4</v>
      </c>
      <c r="R1071">
        <v>-1.7584892011732369E-3</v>
      </c>
      <c r="S1071">
        <v>-3.003926204737098E-3</v>
      </c>
      <c r="T1071">
        <v>-1.002081201976658E-3</v>
      </c>
      <c r="U1071">
        <v>-3.888279829449553E-3</v>
      </c>
      <c r="V1071">
        <v>8.0465762887738188E-4</v>
      </c>
      <c r="W1071">
        <v>-4.3443933707255468E-3</v>
      </c>
      <c r="X1071">
        <v>-4.2997917532356569E-3</v>
      </c>
      <c r="Y1071">
        <v>-2.3608814057103798E-3</v>
      </c>
      <c r="Z1071">
        <v>-3.6926787002286208E-4</v>
      </c>
      <c r="AA1071">
        <v>3.720520003591952E-3</v>
      </c>
      <c r="AB1071">
        <v>2.5035889764205919E-2</v>
      </c>
      <c r="AC1071">
        <v>9.4552231343294942E-3</v>
      </c>
      <c r="AD1071">
        <v>-1.106570193926573E-2</v>
      </c>
      <c r="AE1071">
        <v>-8.043503335766429E-3</v>
      </c>
      <c r="AF1071">
        <v>-1.115217342332404E-2</v>
      </c>
      <c r="AG1071">
        <v>-2.9899524027541219E-3</v>
      </c>
      <c r="AH1071">
        <v>3.1992060994742479E-3</v>
      </c>
      <c r="AI1071">
        <v>4.2985994834903651E-3</v>
      </c>
      <c r="AJ1071">
        <v>-4.2633127869193222E-4</v>
      </c>
      <c r="AK1071">
        <v>-2.2499657927805929E-3</v>
      </c>
      <c r="AL1071">
        <v>-1.015560829573647E-2</v>
      </c>
      <c r="AM1071">
        <v>1.7397078473944891E-3</v>
      </c>
      <c r="AN1071">
        <v>-3.9288394809001998E-3</v>
      </c>
      <c r="AO1071">
        <v>-2.5215930699500331E-3</v>
      </c>
      <c r="AP1071">
        <v>-8.8983278408287653E-3</v>
      </c>
    </row>
    <row r="1072" spans="1:42" x14ac:dyDescent="0.15">
      <c r="A1072" s="1" t="s">
        <v>1111</v>
      </c>
      <c r="B1072">
        <v>5.8081186961210186E-3</v>
      </c>
      <c r="C1072">
        <v>6.7344982932337539E-4</v>
      </c>
      <c r="D1072">
        <v>2.5413093294861591E-3</v>
      </c>
      <c r="E1072">
        <v>-6.9004780575167768E-5</v>
      </c>
      <c r="F1072">
        <v>-6.7330632352346467E-4</v>
      </c>
      <c r="G1072">
        <v>1.5974190490071259E-3</v>
      </c>
      <c r="H1072">
        <v>1.4692987384736891E-3</v>
      </c>
      <c r="I1072">
        <v>6.4050965939324957E-4</v>
      </c>
      <c r="J1072">
        <v>6.685024328729099E-4</v>
      </c>
      <c r="K1072">
        <v>-1.5985668544671509E-3</v>
      </c>
      <c r="L1072">
        <v>-3.1032509907996408E-3</v>
      </c>
      <c r="M1072">
        <v>-6.2174318265083121E-4</v>
      </c>
      <c r="N1072">
        <v>-5.4456428135407839E-3</v>
      </c>
      <c r="O1072">
        <v>-6.2564078142535546E-3</v>
      </c>
      <c r="P1072">
        <v>-8.3281966065238099E-3</v>
      </c>
      <c r="Q1072">
        <v>4.807230765022253E-4</v>
      </c>
      <c r="R1072">
        <v>-4.1299495045666436E-3</v>
      </c>
      <c r="S1072">
        <v>1.263175693471545E-2</v>
      </c>
      <c r="T1072">
        <v>-4.982237341416014E-3</v>
      </c>
      <c r="U1072">
        <v>-2.126116631238001E-3</v>
      </c>
      <c r="V1072">
        <v>1.3731945460965661E-3</v>
      </c>
      <c r="W1072">
        <v>1.6954814504414401E-2</v>
      </c>
      <c r="X1072">
        <v>-7.3495299874101246E-3</v>
      </c>
      <c r="Y1072">
        <v>3.8194534967950222E-2</v>
      </c>
      <c r="Z1072">
        <v>-1.031480972671346E-2</v>
      </c>
      <c r="AA1072">
        <v>-1.8692123742654169E-3</v>
      </c>
      <c r="AB1072">
        <v>1.920375882459201E-3</v>
      </c>
      <c r="AC1072">
        <v>-1.0835944551391389E-2</v>
      </c>
      <c r="AD1072">
        <v>1.440917320152543E-3</v>
      </c>
      <c r="AE1072">
        <v>5.3651083398819754E-3</v>
      </c>
      <c r="AF1072">
        <v>1.54600084645528E-2</v>
      </c>
      <c r="AG1072">
        <v>2.0388947340454762E-3</v>
      </c>
      <c r="AH1072">
        <v>-5.7063116294239647E-3</v>
      </c>
      <c r="AI1072">
        <v>-2.2316015740559791E-3</v>
      </c>
      <c r="AJ1072">
        <v>2.1561782047608649E-3</v>
      </c>
      <c r="AK1072">
        <v>-5.8153815509504794E-3</v>
      </c>
      <c r="AL1072">
        <v>-1.0372258799880461E-3</v>
      </c>
      <c r="AM1072">
        <v>1.167793635608156E-3</v>
      </c>
      <c r="AN1072">
        <v>-4.8509151384792167E-3</v>
      </c>
      <c r="AO1072">
        <v>-1.4097945803300189E-2</v>
      </c>
      <c r="AP1072">
        <v>2.0012470124980818E-3</v>
      </c>
    </row>
    <row r="1073" spans="1:42" x14ac:dyDescent="0.15">
      <c r="A1073" s="1" t="s">
        <v>1112</v>
      </c>
      <c r="B1073">
        <v>-1.3207569971115511E-3</v>
      </c>
      <c r="C1073">
        <v>5.028869959592449E-3</v>
      </c>
      <c r="D1073">
        <v>-2.5710637118798131E-3</v>
      </c>
      <c r="E1073">
        <v>-3.1519872149700649E-3</v>
      </c>
      <c r="F1073">
        <v>2.267297663591765E-3</v>
      </c>
      <c r="G1073">
        <v>-9.9476605421426612E-4</v>
      </c>
      <c r="H1073">
        <v>1.5102285671945599E-3</v>
      </c>
      <c r="I1073">
        <v>6.267907010124819E-4</v>
      </c>
      <c r="J1073">
        <v>1.496360352977837E-3</v>
      </c>
      <c r="K1073">
        <v>3.583551417577904E-3</v>
      </c>
      <c r="L1073">
        <v>7.0573445351954367E-3</v>
      </c>
      <c r="M1073">
        <v>5.9924630685300436E-3</v>
      </c>
      <c r="N1073">
        <v>-2.6934879272718921E-3</v>
      </c>
      <c r="O1073">
        <v>-3.5057496732820779E-3</v>
      </c>
      <c r="P1073">
        <v>8.847159377999958E-3</v>
      </c>
      <c r="Q1073">
        <v>9.3765589036803459E-3</v>
      </c>
      <c r="R1073">
        <v>-9.2573311799625628E-3</v>
      </c>
      <c r="S1073">
        <v>-4.8349774424459222E-4</v>
      </c>
      <c r="T1073">
        <v>-3.048416763660394E-3</v>
      </c>
      <c r="U1073">
        <v>-3.574712710483971E-3</v>
      </c>
      <c r="V1073">
        <v>1.2613124202686329E-2</v>
      </c>
      <c r="W1073">
        <v>-1.236465769912154E-2</v>
      </c>
      <c r="X1073">
        <v>1.5794070285074679E-2</v>
      </c>
      <c r="Y1073">
        <v>5.2922503878148654E-3</v>
      </c>
      <c r="Z1073">
        <v>-3.0281467221027081E-3</v>
      </c>
      <c r="AA1073">
        <v>6.3836628868888107E-3</v>
      </c>
      <c r="AB1073">
        <v>-2.7220010107274679E-3</v>
      </c>
      <c r="AC1073">
        <v>-1.046731045414765E-3</v>
      </c>
      <c r="AD1073">
        <v>-5.2425215661045521E-3</v>
      </c>
      <c r="AE1073">
        <v>8.9337096597955773E-4</v>
      </c>
      <c r="AF1073">
        <v>-1.842365926466125E-2</v>
      </c>
      <c r="AG1073">
        <v>-1.5895786124096142E-2</v>
      </c>
      <c r="AH1073">
        <v>9.2224845016405602E-3</v>
      </c>
      <c r="AI1073">
        <v>-3.9467541177833649E-3</v>
      </c>
      <c r="AJ1073">
        <v>-2.5214055621567192E-3</v>
      </c>
      <c r="AK1073">
        <v>-4.275940525256196E-4</v>
      </c>
      <c r="AL1073">
        <v>8.2290938440565294E-3</v>
      </c>
      <c r="AM1073">
        <v>-4.2102547288971996E-3</v>
      </c>
      <c r="AN1073">
        <v>3.3846181111700478E-3</v>
      </c>
      <c r="AO1073">
        <v>1.7103923753784691E-2</v>
      </c>
      <c r="AP1073">
        <v>-6.0683663253911701E-3</v>
      </c>
    </row>
    <row r="1074" spans="1:42" x14ac:dyDescent="0.15">
      <c r="A1074" s="1" t="s">
        <v>1113</v>
      </c>
      <c r="B1074">
        <v>1.7229990885984991E-2</v>
      </c>
      <c r="C1074">
        <v>1.4590509077436801E-3</v>
      </c>
      <c r="D1074">
        <v>3.802729484446348E-3</v>
      </c>
      <c r="E1074">
        <v>5.9492560157892876E-4</v>
      </c>
      <c r="F1074">
        <v>1.7934513731084851E-4</v>
      </c>
      <c r="G1074">
        <v>-8.2816596743377985E-4</v>
      </c>
      <c r="H1074">
        <v>1.7097147155734861E-3</v>
      </c>
      <c r="I1074">
        <v>-1.745352887581889E-3</v>
      </c>
      <c r="J1074">
        <v>6.9728069122530593E-3</v>
      </c>
      <c r="K1074">
        <v>1.030926603151876E-4</v>
      </c>
      <c r="L1074">
        <v>-1.5368060466150739E-3</v>
      </c>
      <c r="M1074">
        <v>1.2415042633867671E-3</v>
      </c>
      <c r="N1074">
        <v>-2.3790125677558998E-3</v>
      </c>
      <c r="O1074">
        <v>-3.613950654485902E-3</v>
      </c>
      <c r="P1074">
        <v>-4.0590122751694357E-3</v>
      </c>
      <c r="Q1074">
        <v>1.835492893896935E-3</v>
      </c>
      <c r="R1074">
        <v>-1.005887858607841E-2</v>
      </c>
      <c r="S1074">
        <v>4.3458618979479342E-3</v>
      </c>
      <c r="T1074">
        <v>1.9786655652278789E-3</v>
      </c>
      <c r="U1074">
        <v>4.4410157970521932E-2</v>
      </c>
      <c r="V1074">
        <v>7.3556345977858267E-4</v>
      </c>
      <c r="W1074">
        <v>-2.2910814601068072E-3</v>
      </c>
      <c r="X1074">
        <v>-4.9864717616386802E-3</v>
      </c>
      <c r="Y1074">
        <v>-1.150629154371932E-2</v>
      </c>
      <c r="Z1074">
        <v>4.3016611244120701E-3</v>
      </c>
      <c r="AA1074">
        <v>-5.6402152926108614E-3</v>
      </c>
      <c r="AB1074">
        <v>6.8156110277096688E-3</v>
      </c>
      <c r="AC1074">
        <v>3.7805240521204299E-3</v>
      </c>
      <c r="AD1074">
        <v>-4.15651534763353E-3</v>
      </c>
      <c r="AE1074">
        <v>-1.3707978928272279E-3</v>
      </c>
      <c r="AF1074">
        <v>2.164782399936878E-3</v>
      </c>
      <c r="AG1074">
        <v>4.1689044762248106E-3</v>
      </c>
      <c r="AH1074">
        <v>-2.0880584968734361E-2</v>
      </c>
      <c r="AI1074">
        <v>-7.2892858309633133E-3</v>
      </c>
      <c r="AJ1074">
        <v>1.441700837470504E-2</v>
      </c>
      <c r="AK1074">
        <v>-1.0828042345702541E-2</v>
      </c>
      <c r="AL1074">
        <v>3.036076420479063E-3</v>
      </c>
      <c r="AM1074">
        <v>4.0104127659245509E-3</v>
      </c>
      <c r="AN1074">
        <v>2.8526761250554922E-3</v>
      </c>
      <c r="AO1074">
        <v>2.8678050596384979E-3</v>
      </c>
      <c r="AP1074">
        <v>4.5689277998315989E-3</v>
      </c>
    </row>
    <row r="1075" spans="1:42" x14ac:dyDescent="0.15">
      <c r="A1075" s="1" t="s">
        <v>1114</v>
      </c>
      <c r="B1075">
        <v>-4.0565403260187692E-3</v>
      </c>
      <c r="C1075">
        <v>1.1658517054829341E-4</v>
      </c>
      <c r="D1075">
        <v>-1.3340820221391179E-3</v>
      </c>
      <c r="E1075">
        <v>6.8924527665382073E-4</v>
      </c>
      <c r="F1075">
        <v>3.0911073213733879E-4</v>
      </c>
      <c r="G1075">
        <v>3.4140475936906471E-4</v>
      </c>
      <c r="H1075">
        <v>1.538110003524611E-3</v>
      </c>
      <c r="I1075">
        <v>1.2458919346855341E-3</v>
      </c>
      <c r="J1075">
        <v>-1.605059252767635E-3</v>
      </c>
      <c r="K1075">
        <v>1.569196359596468E-3</v>
      </c>
      <c r="L1075">
        <v>3.0181619270340618E-4</v>
      </c>
      <c r="M1075">
        <v>-1.6071946321413041E-3</v>
      </c>
      <c r="N1075">
        <v>-2.4806915518181031E-3</v>
      </c>
      <c r="O1075">
        <v>1.5967891486991419E-3</v>
      </c>
      <c r="P1075">
        <v>-4.4333582215373016E-3</v>
      </c>
      <c r="Q1075">
        <v>3.9606231271457378E-4</v>
      </c>
      <c r="R1075">
        <v>3.9075592441918461E-3</v>
      </c>
      <c r="S1075">
        <v>8.674694776536953E-3</v>
      </c>
      <c r="T1075">
        <v>3.2136539465038691E-3</v>
      </c>
      <c r="U1075">
        <v>-1.160570155849747E-2</v>
      </c>
      <c r="V1075">
        <v>-5.225247378030767E-3</v>
      </c>
      <c r="W1075">
        <v>-7.6853470062034149E-3</v>
      </c>
      <c r="X1075">
        <v>5.8372675223373983E-4</v>
      </c>
      <c r="Y1075">
        <v>2.1963573312723181E-3</v>
      </c>
      <c r="Z1075">
        <v>1.7532023935895241E-4</v>
      </c>
      <c r="AA1075">
        <v>-1.310499311886021E-3</v>
      </c>
      <c r="AB1075">
        <v>9.2297929182672683E-4</v>
      </c>
      <c r="AC1075">
        <v>-1.12038462411439E-2</v>
      </c>
      <c r="AD1075">
        <v>-2.8292475867771481E-3</v>
      </c>
      <c r="AE1075">
        <v>-4.8716770436305259E-3</v>
      </c>
      <c r="AF1075">
        <v>1.2942494790448941E-4</v>
      </c>
      <c r="AG1075">
        <v>6.4235383151041653E-3</v>
      </c>
      <c r="AH1075">
        <v>-5.0161386543432877E-3</v>
      </c>
      <c r="AI1075">
        <v>-4.7864428274762899E-3</v>
      </c>
      <c r="AJ1075">
        <v>-2.2484683166495521E-3</v>
      </c>
      <c r="AK1075">
        <v>-7.7371818801031007E-5</v>
      </c>
      <c r="AL1075">
        <v>4.635410087124152E-3</v>
      </c>
      <c r="AM1075">
        <v>3.8334457650264411E-3</v>
      </c>
      <c r="AN1075">
        <v>3.2919340401545661E-3</v>
      </c>
      <c r="AO1075">
        <v>1.5441449172116839E-2</v>
      </c>
      <c r="AP1075">
        <v>4.2951518200072267E-3</v>
      </c>
    </row>
    <row r="1076" spans="1:42" x14ac:dyDescent="0.15">
      <c r="A1076" s="1" t="s">
        <v>1115</v>
      </c>
      <c r="B1076">
        <v>-1.049939580537255E-2</v>
      </c>
      <c r="C1076">
        <v>-1.451758438258141E-3</v>
      </c>
      <c r="D1076">
        <v>2.4793433531651149E-3</v>
      </c>
      <c r="E1076">
        <v>2.3913587748364401E-4</v>
      </c>
      <c r="F1076">
        <v>2.122363800959033E-3</v>
      </c>
      <c r="G1076">
        <v>-8.1788572139440349E-4</v>
      </c>
      <c r="H1076">
        <v>2.105303541823735E-3</v>
      </c>
      <c r="I1076">
        <v>4.0541439981893397E-4</v>
      </c>
      <c r="J1076">
        <v>1.874682916976064E-5</v>
      </c>
      <c r="K1076">
        <v>1.1646517807937901E-4</v>
      </c>
      <c r="L1076">
        <v>2.7287733853789192E-3</v>
      </c>
      <c r="M1076">
        <v>1.1216551210605709E-3</v>
      </c>
      <c r="N1076">
        <v>-1.4598103831627371E-2</v>
      </c>
      <c r="O1076">
        <v>-6.8101653680188064E-3</v>
      </c>
      <c r="P1076">
        <v>-5.8506420305498522E-3</v>
      </c>
      <c r="Q1076">
        <v>8.178306403557275E-4</v>
      </c>
      <c r="R1076">
        <v>2.479097556240999E-3</v>
      </c>
      <c r="S1076">
        <v>-3.1611948713579012E-3</v>
      </c>
      <c r="T1076">
        <v>-5.8450970357977932E-3</v>
      </c>
      <c r="U1076">
        <v>1.3203041789128759E-2</v>
      </c>
      <c r="V1076">
        <v>-8.3576356331353761E-3</v>
      </c>
      <c r="W1076">
        <v>-9.537241508216737E-4</v>
      </c>
      <c r="X1076">
        <v>-8.8777113425643343E-4</v>
      </c>
      <c r="Y1076">
        <v>-8.0687604452391402E-3</v>
      </c>
      <c r="Z1076">
        <v>1.8421570827416519E-3</v>
      </c>
      <c r="AA1076">
        <v>-1.102982810051528E-3</v>
      </c>
      <c r="AB1076">
        <v>-3.9251516976245484E-3</v>
      </c>
      <c r="AC1076">
        <v>4.121873848803575E-3</v>
      </c>
      <c r="AD1076">
        <v>4.7236133815840441E-4</v>
      </c>
      <c r="AE1076">
        <v>-1.7253834768061809E-3</v>
      </c>
      <c r="AF1076">
        <v>2.8459025866672339E-3</v>
      </c>
      <c r="AG1076">
        <v>-1.1384195708451349E-2</v>
      </c>
      <c r="AH1076">
        <v>-1.2254044737033079E-3</v>
      </c>
      <c r="AI1076">
        <v>9.9358153306592202E-4</v>
      </c>
      <c r="AJ1076">
        <v>-6.0000869287510535E-4</v>
      </c>
      <c r="AK1076">
        <v>8.1914125878962546E-3</v>
      </c>
      <c r="AL1076">
        <v>1.6666743050964921E-2</v>
      </c>
      <c r="AM1076">
        <v>-1.174135009358827E-2</v>
      </c>
      <c r="AN1076">
        <v>6.1609347377845772E-3</v>
      </c>
      <c r="AO1076">
        <v>1.200982872394679E-2</v>
      </c>
      <c r="AP1076">
        <v>5.9334101727772188E-3</v>
      </c>
    </row>
    <row r="1077" spans="1:42" x14ac:dyDescent="0.15">
      <c r="A1077" s="1" t="s">
        <v>1116</v>
      </c>
      <c r="B1077">
        <v>-4.6714408310224113E-3</v>
      </c>
      <c r="C1077">
        <v>-4.2755580517264699E-3</v>
      </c>
      <c r="D1077">
        <v>4.2153352005384814E-3</v>
      </c>
      <c r="E1077">
        <v>1.6614247102521369E-4</v>
      </c>
      <c r="F1077">
        <v>-7.0497753909966147E-4</v>
      </c>
      <c r="G1077">
        <v>7.7397552608843225E-4</v>
      </c>
      <c r="H1077">
        <v>1.027280275626336E-3</v>
      </c>
      <c r="I1077">
        <v>-4.9506875989337781E-4</v>
      </c>
      <c r="J1077">
        <v>-9.9231316844391061E-4</v>
      </c>
      <c r="K1077">
        <v>-2.6884194839812091E-4</v>
      </c>
      <c r="L1077">
        <v>-2.2329220511865889E-3</v>
      </c>
      <c r="M1077">
        <v>-9.1230648507884399E-3</v>
      </c>
      <c r="N1077">
        <v>7.4270602002126148E-3</v>
      </c>
      <c r="O1077">
        <v>-1.5380832785729249E-3</v>
      </c>
      <c r="P1077">
        <v>-1.312357559873485E-2</v>
      </c>
      <c r="Q1077">
        <v>-6.5735313326654348E-3</v>
      </c>
      <c r="R1077">
        <v>-7.6783417588307417E-4</v>
      </c>
      <c r="S1077">
        <v>9.0611195705985626E-3</v>
      </c>
      <c r="T1077">
        <v>1.0560986133780139E-2</v>
      </c>
      <c r="U1077">
        <v>1.7577640492352199E-2</v>
      </c>
      <c r="V1077">
        <v>-1.7737169669238589E-2</v>
      </c>
      <c r="W1077">
        <v>6.0625717707572142E-3</v>
      </c>
      <c r="X1077">
        <v>-3.3554300703996561E-3</v>
      </c>
      <c r="Y1077">
        <v>2.334701859426452E-2</v>
      </c>
      <c r="Z1077">
        <v>-1.156926129439375E-2</v>
      </c>
      <c r="AA1077">
        <v>3.518676112696155E-3</v>
      </c>
      <c r="AB1077">
        <v>3.8646975302547999E-4</v>
      </c>
      <c r="AC1077">
        <v>5.5462263586984464E-3</v>
      </c>
      <c r="AD1077">
        <v>-1.3603130022574751E-2</v>
      </c>
      <c r="AE1077">
        <v>-2.2781196556502931E-3</v>
      </c>
      <c r="AF1077">
        <v>1.41287764291685E-2</v>
      </c>
      <c r="AG1077">
        <v>-5.3841171546873696E-3</v>
      </c>
      <c r="AH1077">
        <v>-8.2584789863159661E-3</v>
      </c>
      <c r="AI1077">
        <v>-3.3891632395717749E-3</v>
      </c>
      <c r="AJ1077">
        <v>1.547581983065999E-2</v>
      </c>
      <c r="AK1077">
        <v>-1.9207741281047619E-3</v>
      </c>
      <c r="AL1077">
        <v>2.9432086552869979E-3</v>
      </c>
      <c r="AM1077">
        <v>4.5078349274114372E-3</v>
      </c>
      <c r="AN1077">
        <v>-1.8350222894690321E-2</v>
      </c>
      <c r="AO1077">
        <v>-2.1826179290179989E-2</v>
      </c>
      <c r="AP1077">
        <v>4.460221131728761E-3</v>
      </c>
    </row>
    <row r="1078" spans="1:42" x14ac:dyDescent="0.15">
      <c r="A1078" s="1" t="s">
        <v>1117</v>
      </c>
      <c r="B1078">
        <v>-1.447699675069722E-2</v>
      </c>
      <c r="C1078">
        <v>2.555997273530512E-3</v>
      </c>
      <c r="D1078">
        <v>-2.656291530620576E-3</v>
      </c>
      <c r="E1078">
        <v>1.83206774784973E-3</v>
      </c>
      <c r="F1078">
        <v>-8.4550046512733748E-4</v>
      </c>
      <c r="G1078">
        <v>2.311964702968382E-3</v>
      </c>
      <c r="H1078">
        <v>-1.117758128192259E-4</v>
      </c>
      <c r="I1078">
        <v>-3.4476094021875122E-4</v>
      </c>
      <c r="J1078">
        <v>1.890630188919624E-3</v>
      </c>
      <c r="K1078">
        <v>-5.166805745928331E-5</v>
      </c>
      <c r="L1078">
        <v>2.637159070066326E-3</v>
      </c>
      <c r="M1078">
        <v>-4.8386647413105452E-4</v>
      </c>
      <c r="N1078">
        <v>1.1643962162832221E-2</v>
      </c>
      <c r="O1078">
        <v>1.31699925347165E-2</v>
      </c>
      <c r="P1078">
        <v>-3.592913842229976E-3</v>
      </c>
      <c r="Q1078">
        <v>-1.5860189519024579E-3</v>
      </c>
      <c r="R1078">
        <v>-8.2705877627220273E-3</v>
      </c>
      <c r="S1078">
        <v>-3.0784031392800419E-3</v>
      </c>
      <c r="T1078">
        <v>9.6203114502872895E-3</v>
      </c>
      <c r="U1078">
        <v>-8.694773217141705E-4</v>
      </c>
      <c r="V1078">
        <v>2.5634847576710669E-3</v>
      </c>
      <c r="W1078">
        <v>-2.7391738900610779E-3</v>
      </c>
      <c r="X1078">
        <v>-3.9961796922890853E-3</v>
      </c>
      <c r="Y1078">
        <v>-6.9486556863727171E-3</v>
      </c>
      <c r="Z1078">
        <v>2.4570775598913462E-3</v>
      </c>
      <c r="AA1078">
        <v>-9.5278466200239987E-4</v>
      </c>
      <c r="AB1078">
        <v>5.2982819229638427E-3</v>
      </c>
      <c r="AC1078">
        <v>1.1193961576544691E-3</v>
      </c>
      <c r="AD1078">
        <v>1.1384150090558969E-3</v>
      </c>
      <c r="AE1078">
        <v>7.8608109220436491E-6</v>
      </c>
      <c r="AF1078">
        <v>1.3964405276619869E-3</v>
      </c>
      <c r="AG1078">
        <v>7.4981253372919934E-3</v>
      </c>
      <c r="AH1078">
        <v>1.875918827646075E-2</v>
      </c>
      <c r="AI1078">
        <v>1.043914858351613E-2</v>
      </c>
      <c r="AJ1078">
        <v>1.3593616616496671E-2</v>
      </c>
      <c r="AK1078">
        <v>-3.029058208813985E-3</v>
      </c>
      <c r="AL1078">
        <v>-1.0625687369878669E-2</v>
      </c>
      <c r="AM1078">
        <v>-2.4984339025399559E-2</v>
      </c>
      <c r="AN1078">
        <v>-5.1029990743626866E-3</v>
      </c>
      <c r="AO1078">
        <v>-2.378889170694759E-2</v>
      </c>
      <c r="AP1078">
        <v>-1.3617128124142709E-2</v>
      </c>
    </row>
    <row r="1079" spans="1:42" x14ac:dyDescent="0.15">
      <c r="A1079" s="1" t="s">
        <v>1118</v>
      </c>
      <c r="B1079">
        <v>1.422480747208201E-2</v>
      </c>
      <c r="C1079">
        <v>7.9034359679945186E-4</v>
      </c>
      <c r="D1079">
        <v>1.178638883484844E-3</v>
      </c>
      <c r="E1079">
        <v>1.597555026958974E-3</v>
      </c>
      <c r="F1079">
        <v>-7.6303560691227111E-4</v>
      </c>
      <c r="G1079">
        <v>-9.057255688573973E-4</v>
      </c>
      <c r="H1079">
        <v>7.0029741946609587E-4</v>
      </c>
      <c r="I1079">
        <v>-4.2269384289719413E-4</v>
      </c>
      <c r="J1079">
        <v>5.0419857294319373E-3</v>
      </c>
      <c r="K1079">
        <v>9.3268896466154388E-4</v>
      </c>
      <c r="L1079">
        <v>-1.303565188859439E-3</v>
      </c>
      <c r="M1079">
        <v>-7.6195883419741489E-4</v>
      </c>
      <c r="N1079">
        <v>-1.037931117911246E-2</v>
      </c>
      <c r="O1079">
        <v>1.1863317264568419E-2</v>
      </c>
      <c r="P1079">
        <v>-6.1461310372862054E-3</v>
      </c>
      <c r="Q1079">
        <v>-3.0951123304450989E-3</v>
      </c>
      <c r="R1079">
        <v>-4.1719957115103996E-3</v>
      </c>
      <c r="S1079">
        <v>-3.065387235708488E-3</v>
      </c>
      <c r="T1079">
        <v>-2.858243621631017E-3</v>
      </c>
      <c r="U1079">
        <v>1.913578068578399E-2</v>
      </c>
      <c r="V1079">
        <v>9.4329574010289345E-3</v>
      </c>
      <c r="W1079">
        <v>2.4399768537431638E-3</v>
      </c>
      <c r="X1079">
        <v>-6.4591474100745431E-3</v>
      </c>
      <c r="Y1079">
        <v>6.1684083300112521E-3</v>
      </c>
      <c r="Z1079">
        <v>1.6600833392802841E-2</v>
      </c>
      <c r="AA1079">
        <v>-4.4995604266479788E-3</v>
      </c>
      <c r="AB1079">
        <v>-4.6224024273564743E-3</v>
      </c>
      <c r="AC1079">
        <v>1.513978482198757E-2</v>
      </c>
      <c r="AD1079">
        <v>4.3682140992418513E-3</v>
      </c>
      <c r="AE1079">
        <v>-1.010820432795844E-3</v>
      </c>
      <c r="AF1079">
        <v>5.3401302457361478E-3</v>
      </c>
      <c r="AG1079">
        <v>1.2652269263567649E-2</v>
      </c>
      <c r="AH1079">
        <v>-9.6202181395489209E-3</v>
      </c>
      <c r="AI1079">
        <v>-9.602032628744905E-3</v>
      </c>
      <c r="AJ1079">
        <v>4.0130434579981654E-3</v>
      </c>
      <c r="AK1079">
        <v>-9.304456771239044E-3</v>
      </c>
      <c r="AL1079">
        <v>4.8631895285436207E-3</v>
      </c>
      <c r="AM1079">
        <v>-4.6290128671586089E-3</v>
      </c>
      <c r="AN1079">
        <v>-3.1035511582938151E-3</v>
      </c>
      <c r="AO1079">
        <v>-1.392943394343678E-2</v>
      </c>
      <c r="AP1079">
        <v>-1.2962805519409349E-3</v>
      </c>
    </row>
    <row r="1080" spans="1:42" x14ac:dyDescent="0.15">
      <c r="A1080" s="1" t="s">
        <v>1119</v>
      </c>
      <c r="B1080">
        <v>3.077279721332767E-3</v>
      </c>
      <c r="C1080">
        <v>-1.2238552167407699E-3</v>
      </c>
      <c r="D1080">
        <v>1.2197364001807331E-3</v>
      </c>
      <c r="E1080">
        <v>-4.233589596426366E-4</v>
      </c>
      <c r="F1080">
        <v>9.4325623226699607E-4</v>
      </c>
      <c r="G1080">
        <v>9.5329357558869159E-5</v>
      </c>
      <c r="H1080">
        <v>2.252562523547877E-3</v>
      </c>
      <c r="I1080">
        <v>-1.416363536191408E-4</v>
      </c>
      <c r="J1080">
        <v>-2.2374055359743422E-3</v>
      </c>
      <c r="K1080">
        <v>1.559792777946401E-3</v>
      </c>
      <c r="L1080">
        <v>-1.0048005256541839E-3</v>
      </c>
      <c r="M1080">
        <v>3.5381452022794041E-4</v>
      </c>
      <c r="N1080">
        <v>-5.2743980139491366E-3</v>
      </c>
      <c r="O1080">
        <v>-3.6157863252862629E-3</v>
      </c>
      <c r="P1080">
        <v>-2.067720081010097E-3</v>
      </c>
      <c r="Q1080">
        <v>-2.4233731761827029E-3</v>
      </c>
      <c r="R1080">
        <v>2.9699666726958388E-3</v>
      </c>
      <c r="S1080">
        <v>5.0354588789322174E-3</v>
      </c>
      <c r="T1080">
        <v>-8.6937120608430937E-3</v>
      </c>
      <c r="U1080">
        <v>2.714954631301406E-3</v>
      </c>
      <c r="V1080">
        <v>-5.7501726331539707E-3</v>
      </c>
      <c r="W1080">
        <v>-8.5743535815043534E-4</v>
      </c>
      <c r="X1080">
        <v>7.5465128998817898E-3</v>
      </c>
      <c r="Y1080">
        <v>4.4217875170907807E-3</v>
      </c>
      <c r="Z1080">
        <v>2.681326629588279E-3</v>
      </c>
      <c r="AA1080">
        <v>6.9124193373198382E-3</v>
      </c>
      <c r="AB1080">
        <v>1.1294385819006341E-2</v>
      </c>
      <c r="AC1080">
        <v>1.892277878237786E-3</v>
      </c>
      <c r="AD1080">
        <v>-1.3509105359356901E-2</v>
      </c>
      <c r="AE1080">
        <v>-7.1693530948256775E-4</v>
      </c>
      <c r="AF1080">
        <v>9.3666975928340182E-3</v>
      </c>
      <c r="AG1080">
        <v>-8.4715014291919122E-3</v>
      </c>
      <c r="AH1080">
        <v>-3.1773960647644428E-3</v>
      </c>
      <c r="AI1080">
        <v>-1.4336376533758001E-3</v>
      </c>
      <c r="AJ1080">
        <v>-4.673124373459665E-3</v>
      </c>
      <c r="AK1080">
        <v>-3.6819535730622728E-4</v>
      </c>
      <c r="AL1080">
        <v>9.0298447470923298E-4</v>
      </c>
      <c r="AM1080">
        <v>-1.196682223413556E-2</v>
      </c>
      <c r="AN1080">
        <v>-5.3596090619001781E-4</v>
      </c>
      <c r="AO1080">
        <v>3.6613136350790582E-3</v>
      </c>
      <c r="AP1080">
        <v>1.7212470090494959E-2</v>
      </c>
    </row>
    <row r="1081" spans="1:42" x14ac:dyDescent="0.15">
      <c r="A1081" s="1" t="s">
        <v>1120</v>
      </c>
      <c r="B1081">
        <v>1.840000179621628E-2</v>
      </c>
      <c r="C1081">
        <v>6.8681981271389973E-4</v>
      </c>
      <c r="D1081">
        <v>1.86641009209423E-3</v>
      </c>
      <c r="E1081">
        <v>1.8409555632637521E-3</v>
      </c>
      <c r="F1081">
        <v>-1.42542927178948E-3</v>
      </c>
      <c r="G1081">
        <v>-1.236366516985945E-3</v>
      </c>
      <c r="H1081">
        <v>-3.3058369160992679E-4</v>
      </c>
      <c r="I1081">
        <v>3.8255226675009199E-4</v>
      </c>
      <c r="J1081">
        <v>5.2093769217848402E-3</v>
      </c>
      <c r="K1081">
        <v>7.20020623898346E-4</v>
      </c>
      <c r="L1081">
        <v>-1.4840704645813401E-3</v>
      </c>
      <c r="M1081">
        <v>1.306538212112874E-3</v>
      </c>
      <c r="N1081">
        <v>-9.7154491316642048E-3</v>
      </c>
      <c r="O1081">
        <v>-2.2021849264581661E-3</v>
      </c>
      <c r="P1081">
        <v>-4.4320355466913163E-3</v>
      </c>
      <c r="Q1081">
        <v>-2.6694829641207068E-3</v>
      </c>
      <c r="R1081">
        <v>-5.1499859395066142E-3</v>
      </c>
      <c r="S1081">
        <v>-5.0255048151472371E-3</v>
      </c>
      <c r="T1081">
        <v>4.1416119304783592E-3</v>
      </c>
      <c r="U1081">
        <v>3.1053525979365119E-2</v>
      </c>
      <c r="V1081">
        <v>-4.1921212962339888E-3</v>
      </c>
      <c r="W1081">
        <v>1.025179604765734E-2</v>
      </c>
      <c r="X1081">
        <v>8.0570245383770958E-3</v>
      </c>
      <c r="Y1081">
        <v>-2.9985389229902609E-3</v>
      </c>
      <c r="Z1081">
        <v>6.0258893081094039E-3</v>
      </c>
      <c r="AA1081">
        <v>-1.660379614284291E-3</v>
      </c>
      <c r="AB1081">
        <v>-3.2465929426089431E-3</v>
      </c>
      <c r="AC1081">
        <v>-2.0717582930863021E-3</v>
      </c>
      <c r="AD1081">
        <v>-3.018872413279606E-3</v>
      </c>
      <c r="AE1081">
        <v>9.329318457810945E-3</v>
      </c>
      <c r="AF1081">
        <v>3.2536220894109819E-3</v>
      </c>
      <c r="AG1081">
        <v>-1.50004566031763E-3</v>
      </c>
      <c r="AH1081">
        <v>-5.5038249503894651E-3</v>
      </c>
      <c r="AI1081">
        <v>-7.0737465535306758E-4</v>
      </c>
      <c r="AJ1081">
        <v>-1.504347946153847E-3</v>
      </c>
      <c r="AK1081">
        <v>-6.6370894745349292E-3</v>
      </c>
      <c r="AL1081">
        <v>6.1160198144519229E-4</v>
      </c>
      <c r="AM1081">
        <v>3.7346019005707449E-3</v>
      </c>
      <c r="AN1081">
        <v>1.550132260933661E-4</v>
      </c>
      <c r="AO1081">
        <v>-1.9036849374946549E-3</v>
      </c>
      <c r="AP1081">
        <v>5.9252707672129406E-3</v>
      </c>
    </row>
    <row r="1082" spans="1:42" x14ac:dyDescent="0.15">
      <c r="A1082" s="1" t="s">
        <v>1121</v>
      </c>
      <c r="B1082">
        <v>1.8783672194908379E-2</v>
      </c>
      <c r="C1082">
        <v>1.017795297612028E-4</v>
      </c>
      <c r="D1082">
        <v>-4.2495174196303698E-4</v>
      </c>
      <c r="E1082">
        <v>1.5047651941017331E-3</v>
      </c>
      <c r="F1082">
        <v>2.2020694961795051E-3</v>
      </c>
      <c r="G1082">
        <v>4.7890190176849831E-4</v>
      </c>
      <c r="H1082">
        <v>1.6638072653750429E-3</v>
      </c>
      <c r="I1082">
        <v>3.6106584949832481E-4</v>
      </c>
      <c r="J1082">
        <v>6.1615503455972279E-3</v>
      </c>
      <c r="K1082">
        <v>-5.9088975823696332E-3</v>
      </c>
      <c r="L1082">
        <v>-4.7561722490408586E-3</v>
      </c>
      <c r="M1082">
        <v>7.4906488846019931E-3</v>
      </c>
      <c r="N1082">
        <v>-1.579250269111182E-3</v>
      </c>
      <c r="O1082">
        <v>-1.685972979176309E-2</v>
      </c>
      <c r="P1082">
        <v>-1.0619310028938241E-2</v>
      </c>
      <c r="Q1082">
        <v>-1.680826613341176E-4</v>
      </c>
      <c r="R1082">
        <v>7.6570943050180609E-3</v>
      </c>
      <c r="S1082">
        <v>3.6499704096095401E-3</v>
      </c>
      <c r="T1082">
        <v>6.5721312213007383E-3</v>
      </c>
      <c r="U1082">
        <v>-2.0970345992257309E-2</v>
      </c>
      <c r="V1082">
        <v>7.0354637474396462E-3</v>
      </c>
      <c r="W1082">
        <v>1.001221234931666E-2</v>
      </c>
      <c r="X1082">
        <v>-1.073245939169086E-2</v>
      </c>
      <c r="Y1082">
        <v>1.783023113647433E-2</v>
      </c>
      <c r="Z1082">
        <v>5.2066620810341064E-3</v>
      </c>
      <c r="AA1082">
        <v>1.95958190028755E-3</v>
      </c>
      <c r="AB1082">
        <v>-9.0223354731925019E-3</v>
      </c>
      <c r="AC1082">
        <v>9.4663569983695108E-3</v>
      </c>
      <c r="AD1082">
        <v>7.6942797818265081E-3</v>
      </c>
      <c r="AE1082">
        <v>4.5659218748159987E-4</v>
      </c>
      <c r="AF1082">
        <v>-7.8120966627820664E-3</v>
      </c>
      <c r="AG1082">
        <v>3.8922997395369409E-3</v>
      </c>
      <c r="AH1082">
        <v>1.0041249114154421E-2</v>
      </c>
      <c r="AI1082">
        <v>2.6229333240612239E-2</v>
      </c>
      <c r="AJ1082">
        <v>-1.12465900212296E-2</v>
      </c>
      <c r="AK1082">
        <v>8.6316180810061174E-3</v>
      </c>
      <c r="AL1082">
        <v>-5.5390554758665538E-3</v>
      </c>
      <c r="AM1082">
        <v>-4.0471821660843944E-3</v>
      </c>
      <c r="AN1082">
        <v>9.0212460311194127E-3</v>
      </c>
      <c r="AO1082">
        <v>-1.028533051953886E-2</v>
      </c>
      <c r="AP1082">
        <v>-7.6908816758902918E-3</v>
      </c>
    </row>
    <row r="1083" spans="1:42" x14ac:dyDescent="0.15">
      <c r="A1083" s="1" t="s">
        <v>1122</v>
      </c>
      <c r="B1083">
        <v>2.2013932273534011E-3</v>
      </c>
      <c r="C1083">
        <v>-2.7200907668645529E-3</v>
      </c>
      <c r="D1083">
        <v>2.4737688721260379E-3</v>
      </c>
      <c r="E1083">
        <v>-2.690756285930821E-3</v>
      </c>
      <c r="F1083">
        <v>1.103744712260558E-5</v>
      </c>
      <c r="G1083">
        <v>8.0791785526235639E-4</v>
      </c>
      <c r="H1083">
        <v>-1.710774286677818E-3</v>
      </c>
      <c r="I1083">
        <v>3.3554230683840639E-4</v>
      </c>
      <c r="J1083">
        <v>-8.0226810619158653E-4</v>
      </c>
      <c r="K1083">
        <v>-5.7721551180774501E-4</v>
      </c>
      <c r="L1083">
        <v>-7.1907165304060982E-4</v>
      </c>
      <c r="M1083">
        <v>1.407214588770665E-3</v>
      </c>
      <c r="N1083">
        <v>5.2219653337027168E-3</v>
      </c>
      <c r="O1083">
        <v>5.4316463432210454E-3</v>
      </c>
      <c r="P1083">
        <v>-2.4605992407981309E-3</v>
      </c>
      <c r="Q1083">
        <v>-5.6417840612808141E-3</v>
      </c>
      <c r="R1083">
        <v>-1.568439723045706E-3</v>
      </c>
      <c r="S1083">
        <v>7.0585963261911074E-3</v>
      </c>
      <c r="T1083">
        <v>-1.094183162952062E-2</v>
      </c>
      <c r="U1083">
        <v>3.6906770529707019E-3</v>
      </c>
      <c r="V1083">
        <v>1.6223851668317631E-3</v>
      </c>
      <c r="W1083">
        <v>-1.528399569049961E-3</v>
      </c>
      <c r="X1083">
        <v>8.1785572894568018E-3</v>
      </c>
      <c r="Y1083">
        <v>3.3923999869165618E-2</v>
      </c>
      <c r="Z1083">
        <v>-5.5540374621199078E-3</v>
      </c>
      <c r="AA1083">
        <v>-3.0006216372945389E-3</v>
      </c>
      <c r="AB1083">
        <v>-4.4566780907811599E-3</v>
      </c>
      <c r="AC1083">
        <v>-5.5226472192777811E-3</v>
      </c>
      <c r="AD1083">
        <v>-1.5359458174768279E-3</v>
      </c>
      <c r="AE1083">
        <v>-1.3938679872685261E-3</v>
      </c>
      <c r="AF1083">
        <v>-1.7346617926865271E-3</v>
      </c>
      <c r="AG1083">
        <v>3.6179673840431429E-3</v>
      </c>
      <c r="AH1083">
        <v>-5.4381907593252128E-3</v>
      </c>
      <c r="AI1083">
        <v>-2.289397474198825E-3</v>
      </c>
      <c r="AJ1083">
        <v>-7.2292723165584757E-3</v>
      </c>
      <c r="AK1083">
        <v>-4.6370427978776069E-3</v>
      </c>
      <c r="AL1083">
        <v>-1.2994700589554501E-4</v>
      </c>
      <c r="AM1083">
        <v>-1.497078398564815E-3</v>
      </c>
      <c r="AN1083">
        <v>-6.8321662529885413E-3</v>
      </c>
      <c r="AO1083">
        <v>9.3354438834846839E-5</v>
      </c>
      <c r="AP1083">
        <v>6.7548532589450927E-3</v>
      </c>
    </row>
    <row r="1084" spans="1:42" x14ac:dyDescent="0.15">
      <c r="A1084" s="1" t="s">
        <v>1123</v>
      </c>
      <c r="B1084">
        <v>-1.5021203635911091E-3</v>
      </c>
      <c r="C1084">
        <v>2.3747388842500872E-3</v>
      </c>
      <c r="D1084">
        <v>-2.7108951657490998E-3</v>
      </c>
      <c r="E1084">
        <v>2.2958373674124058E-3</v>
      </c>
      <c r="F1084">
        <v>1.612869240068937E-3</v>
      </c>
      <c r="G1084">
        <v>-1.215416414493621E-3</v>
      </c>
      <c r="H1084">
        <v>-1.5181659865158459E-3</v>
      </c>
      <c r="I1084">
        <v>1.018376184338613E-4</v>
      </c>
      <c r="J1084">
        <v>-8.5518452768105504E-4</v>
      </c>
      <c r="K1084">
        <v>2.4417664190300261E-3</v>
      </c>
      <c r="L1084">
        <v>2.0465635456566691E-3</v>
      </c>
      <c r="M1084">
        <v>2.78407139951928E-3</v>
      </c>
      <c r="N1084">
        <v>-1.391727638044387E-3</v>
      </c>
      <c r="O1084">
        <v>3.6693813187616518E-3</v>
      </c>
      <c r="P1084">
        <v>1.3381044520597201E-2</v>
      </c>
      <c r="Q1084">
        <v>-2.175541526582005E-3</v>
      </c>
      <c r="R1084">
        <v>-2.8559639803135482E-3</v>
      </c>
      <c r="S1084">
        <v>-1.3381666863200459E-2</v>
      </c>
      <c r="T1084">
        <v>-2.6205769055620458E-3</v>
      </c>
      <c r="U1084">
        <v>6.3038089473358271E-3</v>
      </c>
      <c r="V1084">
        <v>9.5343940709121163E-3</v>
      </c>
      <c r="W1084">
        <v>-4.5286949197513634E-3</v>
      </c>
      <c r="X1084">
        <v>-1.8199642135441089E-3</v>
      </c>
      <c r="Y1084">
        <v>-1.226318113458193E-2</v>
      </c>
      <c r="Z1084">
        <v>-5.9636641071572306E-3</v>
      </c>
      <c r="AA1084">
        <v>-2.5336098821897779E-4</v>
      </c>
      <c r="AB1084">
        <v>-1.147468427662195E-2</v>
      </c>
      <c r="AC1084">
        <v>2.0668146408148532E-3</v>
      </c>
      <c r="AD1084">
        <v>1.818266477215572E-3</v>
      </c>
      <c r="AE1084">
        <v>1.788907255123629E-3</v>
      </c>
      <c r="AF1084">
        <v>6.9506305395578708E-3</v>
      </c>
      <c r="AG1084">
        <v>-7.3288587951486654E-3</v>
      </c>
      <c r="AH1084">
        <v>-1.4866153990825139E-3</v>
      </c>
      <c r="AI1084">
        <v>5.1086677245312647E-3</v>
      </c>
      <c r="AJ1084">
        <v>4.5553667350130191E-3</v>
      </c>
      <c r="AK1084">
        <v>1.7112716493298209E-3</v>
      </c>
      <c r="AL1084">
        <v>3.5657306862806629E-4</v>
      </c>
      <c r="AM1084">
        <v>1.4324870950357661E-2</v>
      </c>
      <c r="AN1084">
        <v>1.0960437598503261E-2</v>
      </c>
      <c r="AO1084">
        <v>-3.853604291219686E-3</v>
      </c>
      <c r="AP1084">
        <v>-1.263445082124403E-2</v>
      </c>
    </row>
    <row r="1085" spans="1:42" x14ac:dyDescent="0.15">
      <c r="A1085" s="1" t="s">
        <v>1124</v>
      </c>
      <c r="B1085">
        <v>-7.278403104343717E-3</v>
      </c>
      <c r="C1085">
        <v>-9.8179822510940451E-4</v>
      </c>
      <c r="D1085">
        <v>5.0216778378074905E-4</v>
      </c>
      <c r="E1085">
        <v>7.4648550978336956E-4</v>
      </c>
      <c r="F1085">
        <v>-1.918003024085008E-3</v>
      </c>
      <c r="G1085">
        <v>-2.792949935590519E-3</v>
      </c>
      <c r="H1085">
        <v>1.0163348955860211E-4</v>
      </c>
      <c r="I1085">
        <v>-3.4946198441245321E-4</v>
      </c>
      <c r="J1085">
        <v>-1.078664663070721E-3</v>
      </c>
      <c r="K1085">
        <v>-1.82491628535459E-3</v>
      </c>
      <c r="L1085">
        <v>-1.4928886495692789E-3</v>
      </c>
      <c r="M1085">
        <v>1.5036232649020479E-4</v>
      </c>
      <c r="N1085">
        <v>1.3774754835615491E-4</v>
      </c>
      <c r="O1085">
        <v>-1.287507140284856E-3</v>
      </c>
      <c r="P1085">
        <v>-4.0592399938778794E-3</v>
      </c>
      <c r="Q1085">
        <v>5.0546032128991622E-4</v>
      </c>
      <c r="R1085">
        <v>1.0382484069284331E-3</v>
      </c>
      <c r="S1085">
        <v>2.152864453318869E-3</v>
      </c>
      <c r="T1085">
        <v>1.3182324724155731E-2</v>
      </c>
      <c r="U1085">
        <v>-3.626699773925028E-3</v>
      </c>
      <c r="V1085">
        <v>2.321122805303286E-4</v>
      </c>
      <c r="W1085">
        <v>3.1978312003453739E-3</v>
      </c>
      <c r="X1085">
        <v>-4.71199872362159E-3</v>
      </c>
      <c r="Y1085">
        <v>2.635519400868262E-3</v>
      </c>
      <c r="Z1085">
        <v>4.1323367066720554E-3</v>
      </c>
      <c r="AA1085">
        <v>-5.8821996906168591E-3</v>
      </c>
      <c r="AB1085">
        <v>6.2971726589529107E-3</v>
      </c>
      <c r="AC1085">
        <v>7.4374954081272244E-4</v>
      </c>
      <c r="AD1085">
        <v>-8.3230114099499247E-3</v>
      </c>
      <c r="AE1085">
        <v>-2.759258005946206E-4</v>
      </c>
      <c r="AF1085">
        <v>-6.9542279812255352E-4</v>
      </c>
      <c r="AG1085">
        <v>1.236681040038176E-2</v>
      </c>
      <c r="AH1085">
        <v>-1.1166944194532539E-2</v>
      </c>
      <c r="AI1085">
        <v>-4.8251242942461761E-3</v>
      </c>
      <c r="AJ1085">
        <v>1.9623796369797881E-3</v>
      </c>
      <c r="AK1085">
        <v>-3.3567044203603562E-3</v>
      </c>
      <c r="AL1085">
        <v>-7.9699009836932096E-4</v>
      </c>
      <c r="AM1085">
        <v>1.279840492999588E-3</v>
      </c>
      <c r="AN1085">
        <v>-8.0338197420777822E-3</v>
      </c>
      <c r="AO1085">
        <v>3.0219892835765799E-3</v>
      </c>
      <c r="AP1085">
        <v>-3.1232020799327131E-3</v>
      </c>
    </row>
    <row r="1086" spans="1:42" x14ac:dyDescent="0.15">
      <c r="A1086" s="1" t="s">
        <v>1125</v>
      </c>
      <c r="B1086">
        <v>1.6181535402029219E-2</v>
      </c>
      <c r="C1086">
        <v>-1.220086618088033E-3</v>
      </c>
      <c r="D1086">
        <v>4.2342410089098023E-3</v>
      </c>
      <c r="E1086">
        <v>-7.1839511365092779E-4</v>
      </c>
      <c r="F1086">
        <v>7.993296784244066E-4</v>
      </c>
      <c r="G1086">
        <v>2.5569793213197039E-3</v>
      </c>
      <c r="H1086">
        <v>3.9501768685882042E-4</v>
      </c>
      <c r="I1086">
        <v>5.0909198003720279E-4</v>
      </c>
      <c r="J1086">
        <v>1.1530264837336559E-3</v>
      </c>
      <c r="K1086">
        <v>1.9803156634842622E-3</v>
      </c>
      <c r="L1086">
        <v>1.027798190547791E-3</v>
      </c>
      <c r="M1086">
        <v>-1.3446977341927771E-3</v>
      </c>
      <c r="N1086">
        <v>-2.6098969078583419E-3</v>
      </c>
      <c r="O1086">
        <v>3.5796737289622831E-3</v>
      </c>
      <c r="P1086">
        <v>6.7771809723522654E-3</v>
      </c>
      <c r="Q1086">
        <v>-5.6989372639124972E-3</v>
      </c>
      <c r="R1086">
        <v>-5.9071648903736423E-4</v>
      </c>
      <c r="S1086">
        <v>2.8370220185517151E-3</v>
      </c>
      <c r="T1086">
        <v>-4.7671612322601094E-3</v>
      </c>
      <c r="U1086">
        <v>-3.7559449496171191E-3</v>
      </c>
      <c r="V1086">
        <v>-8.6610087726752636E-3</v>
      </c>
      <c r="W1086">
        <v>-4.9839038809632551E-3</v>
      </c>
      <c r="X1086">
        <v>6.7970655464395357E-4</v>
      </c>
      <c r="Y1086">
        <v>3.8085640317543981E-4</v>
      </c>
      <c r="Z1086">
        <v>-8.7318082200464157E-3</v>
      </c>
      <c r="AA1086">
        <v>1.6131431084683741E-3</v>
      </c>
      <c r="AB1086">
        <v>1.116371592119518E-2</v>
      </c>
      <c r="AC1086">
        <v>-6.0984247011539603E-3</v>
      </c>
      <c r="AD1086">
        <v>1.179727751821502E-2</v>
      </c>
      <c r="AE1086">
        <v>2.7868133278595841E-3</v>
      </c>
      <c r="AF1086">
        <v>-4.8236055220128287E-3</v>
      </c>
      <c r="AG1086">
        <v>-7.1849569867891939E-4</v>
      </c>
      <c r="AH1086">
        <v>-1.625554552015113E-2</v>
      </c>
      <c r="AI1086">
        <v>7.8916115190391708E-3</v>
      </c>
      <c r="AJ1086">
        <v>2.888070044708483E-3</v>
      </c>
      <c r="AK1086">
        <v>-3.2464306074709822E-3</v>
      </c>
      <c r="AL1086">
        <v>1.142968071505608E-2</v>
      </c>
      <c r="AM1086">
        <v>2.553482760075448E-4</v>
      </c>
      <c r="AN1086">
        <v>1.3143198504741271E-3</v>
      </c>
      <c r="AO1086">
        <v>1.7453455155178599E-2</v>
      </c>
      <c r="AP1086">
        <v>4.2755400539796016E-3</v>
      </c>
    </row>
    <row r="1087" spans="1:42" x14ac:dyDescent="0.15">
      <c r="A1087" s="1" t="s">
        <v>1126</v>
      </c>
      <c r="B1087">
        <v>3.4842321432810249E-3</v>
      </c>
      <c r="C1087">
        <v>7.3497630115473356E-4</v>
      </c>
      <c r="D1087">
        <v>1.878098637010139E-3</v>
      </c>
      <c r="E1087">
        <v>-7.528374171967341E-5</v>
      </c>
      <c r="F1087">
        <v>-2.3466920437234021E-3</v>
      </c>
      <c r="G1087">
        <v>-6.706018330301473E-4</v>
      </c>
      <c r="H1087">
        <v>-1.046829286792336E-3</v>
      </c>
      <c r="I1087">
        <v>-5.3893804460826509E-4</v>
      </c>
      <c r="J1087">
        <v>1.9177152919710081E-3</v>
      </c>
      <c r="K1087">
        <v>-6.5159727666930028E-4</v>
      </c>
      <c r="L1087">
        <v>3.0639880984234497E-4</v>
      </c>
      <c r="M1087">
        <v>1.372658255459847E-3</v>
      </c>
      <c r="N1087">
        <v>-6.6484248460522534E-3</v>
      </c>
      <c r="O1087">
        <v>2.160541297419373E-2</v>
      </c>
      <c r="P1087">
        <v>-1.27278554052208E-3</v>
      </c>
      <c r="Q1087">
        <v>-3.8516523941665038E-3</v>
      </c>
      <c r="R1087">
        <v>-7.7255089260956306E-3</v>
      </c>
      <c r="S1087">
        <v>-7.9645787644410868E-4</v>
      </c>
      <c r="T1087">
        <v>-8.1221215660004075E-3</v>
      </c>
      <c r="U1087">
        <v>-9.8766946961221878E-3</v>
      </c>
      <c r="V1087">
        <v>1.5502152645808259E-2</v>
      </c>
      <c r="W1087">
        <v>-7.8267469793694405E-3</v>
      </c>
      <c r="X1087">
        <v>-4.4463760124456722E-3</v>
      </c>
      <c r="Y1087">
        <v>-1.541573732508059E-2</v>
      </c>
      <c r="Z1087">
        <v>-7.2823416674657193E-3</v>
      </c>
      <c r="AA1087">
        <v>6.2462416156749414E-4</v>
      </c>
      <c r="AB1087">
        <v>6.58661820832168E-3</v>
      </c>
      <c r="AC1087">
        <v>-9.8000313116232505E-3</v>
      </c>
      <c r="AD1087">
        <v>3.289129209702904E-2</v>
      </c>
      <c r="AE1087">
        <v>-4.0625214628063008E-5</v>
      </c>
      <c r="AF1087">
        <v>6.35133268988385E-3</v>
      </c>
      <c r="AG1087">
        <v>6.5553671634421794E-3</v>
      </c>
      <c r="AH1087">
        <v>-1.1274511600905771E-2</v>
      </c>
      <c r="AI1087">
        <v>-7.67413208281562E-3</v>
      </c>
      <c r="AJ1087">
        <v>1.1760851130766701E-2</v>
      </c>
      <c r="AK1087">
        <v>-5.2704529664846737E-3</v>
      </c>
      <c r="AL1087">
        <v>-2.925676825712454E-3</v>
      </c>
      <c r="AM1087">
        <v>-3.5630719044949682E-3</v>
      </c>
      <c r="AN1087">
        <v>-4.1622743589872779E-3</v>
      </c>
      <c r="AO1087">
        <v>2.8286029115726268E-3</v>
      </c>
      <c r="AP1087">
        <v>1.6753602256112079E-2</v>
      </c>
    </row>
    <row r="1088" spans="1:42" x14ac:dyDescent="0.15">
      <c r="A1088" s="1" t="s">
        <v>1127</v>
      </c>
      <c r="B1088">
        <v>1.875587848809648E-2</v>
      </c>
      <c r="C1088">
        <v>-1.608774092013219E-3</v>
      </c>
      <c r="D1088">
        <v>-2.4249087685298521E-3</v>
      </c>
      <c r="E1088">
        <v>-1.8688944748420801E-4</v>
      </c>
      <c r="F1088">
        <v>-3.3157111991785718E-4</v>
      </c>
      <c r="G1088">
        <v>2.796939353415268E-3</v>
      </c>
      <c r="H1088">
        <v>3.5998167567168221E-3</v>
      </c>
      <c r="I1088">
        <v>-1.173501210539337E-3</v>
      </c>
      <c r="J1088">
        <v>5.6797172440556558E-3</v>
      </c>
      <c r="K1088">
        <v>-4.8007885190163762E-3</v>
      </c>
      <c r="L1088">
        <v>-5.2685320198805974E-3</v>
      </c>
      <c r="M1088">
        <v>2.2654622103805162E-3</v>
      </c>
      <c r="N1088">
        <v>-5.8350413686850437E-4</v>
      </c>
      <c r="O1088">
        <v>-9.7010634691445524E-3</v>
      </c>
      <c r="P1088">
        <v>6.1878488973096373E-3</v>
      </c>
      <c r="Q1088">
        <v>1.1189231777838551E-3</v>
      </c>
      <c r="R1088">
        <v>3.4154007082359389E-3</v>
      </c>
      <c r="S1088">
        <v>-7.9136607929349554E-4</v>
      </c>
      <c r="T1088">
        <v>-1.7715064235409561E-4</v>
      </c>
      <c r="U1088">
        <v>8.5517393118516079E-3</v>
      </c>
      <c r="V1088">
        <v>1.4005804480118659E-18</v>
      </c>
      <c r="W1088">
        <v>2.1361209786877628E-3</v>
      </c>
      <c r="X1088">
        <v>-2.4586453603876661E-3</v>
      </c>
      <c r="Y1088">
        <v>2.214832225827849E-3</v>
      </c>
      <c r="Z1088">
        <v>3.0482702808227059E-2</v>
      </c>
      <c r="AA1088">
        <v>-5.2359823114021538E-4</v>
      </c>
      <c r="AB1088">
        <v>-1.1462698629626429E-2</v>
      </c>
      <c r="AC1088">
        <v>-1.853811767061663E-3</v>
      </c>
      <c r="AD1088">
        <v>-1.8187705529488501E-3</v>
      </c>
      <c r="AE1088">
        <v>-2.6744410196406329E-3</v>
      </c>
      <c r="AF1088">
        <v>-4.8090598988544796E-3</v>
      </c>
      <c r="AG1088">
        <v>2.5177260652037262E-3</v>
      </c>
      <c r="AH1088">
        <v>1.0145524576957599E-2</v>
      </c>
      <c r="AI1088">
        <v>-6.6830640131038477E-3</v>
      </c>
      <c r="AJ1088">
        <v>-2.8992644883620582E-3</v>
      </c>
      <c r="AK1088">
        <v>-3.1426064094613061E-3</v>
      </c>
      <c r="AL1088">
        <v>-4.848264818614929E-3</v>
      </c>
      <c r="AM1088">
        <v>-9.6565239320106685E-3</v>
      </c>
      <c r="AN1088">
        <v>-9.2660049877343522E-3</v>
      </c>
      <c r="AO1088">
        <v>-9.1873216155051902E-3</v>
      </c>
      <c r="AP1088">
        <v>3.4522219790124403E-2</v>
      </c>
    </row>
    <row r="1089" spans="1:42" x14ac:dyDescent="0.15">
      <c r="A1089" s="1" t="s">
        <v>1128</v>
      </c>
      <c r="B1089">
        <v>1.6139281387575941E-3</v>
      </c>
      <c r="C1089">
        <v>-1.7743536247174241E-3</v>
      </c>
      <c r="D1089">
        <v>2.135325866871424E-3</v>
      </c>
      <c r="E1089">
        <v>-1.3628668161852499E-3</v>
      </c>
      <c r="F1089">
        <v>1.868658660167392E-4</v>
      </c>
      <c r="G1089">
        <v>-1.0558117242486381E-3</v>
      </c>
      <c r="H1089">
        <v>5.3512178028740256E-4</v>
      </c>
      <c r="I1089">
        <v>1.5559738089830141E-5</v>
      </c>
      <c r="J1089">
        <v>2.345586037436437E-3</v>
      </c>
      <c r="K1089">
        <v>-1.4497657315868061E-3</v>
      </c>
      <c r="L1089">
        <v>-2.3642775164486349E-3</v>
      </c>
      <c r="M1089">
        <v>3.9538865294492954E-3</v>
      </c>
      <c r="N1089">
        <v>1.104557319501838E-4</v>
      </c>
      <c r="O1089">
        <v>1.4945024229348831E-3</v>
      </c>
      <c r="P1089">
        <v>-3.2146990038690411E-3</v>
      </c>
      <c r="Q1089">
        <v>4.5758160230780264E-3</v>
      </c>
      <c r="R1089">
        <v>7.1381824575293294E-3</v>
      </c>
      <c r="S1089">
        <v>6.0472218070840205E-4</v>
      </c>
      <c r="T1089">
        <v>1.991291182414335E-4</v>
      </c>
      <c r="U1089">
        <v>2.350878743871028E-3</v>
      </c>
      <c r="V1089">
        <v>8.5475708040337922E-19</v>
      </c>
      <c r="W1089">
        <v>-6.2825699216419043E-4</v>
      </c>
      <c r="X1089">
        <v>1.4396062264090631E-2</v>
      </c>
      <c r="Y1089">
        <v>6.7274733901491364E-3</v>
      </c>
      <c r="Z1089">
        <v>-1.727836239797124E-3</v>
      </c>
      <c r="AA1089">
        <v>-8.9880710050904721E-4</v>
      </c>
      <c r="AB1089">
        <v>1.2556503471214499E-3</v>
      </c>
      <c r="AC1089">
        <v>-7.6154791680536236E-3</v>
      </c>
      <c r="AD1089">
        <v>-6.7398264155956534E-3</v>
      </c>
      <c r="AE1089">
        <v>1.1702741560079019E-3</v>
      </c>
      <c r="AF1089">
        <v>-1.4220170728541351E-3</v>
      </c>
      <c r="AG1089">
        <v>-2.3331194030692119E-3</v>
      </c>
      <c r="AH1089">
        <v>-6.8945393567562763E-3</v>
      </c>
      <c r="AI1089">
        <v>-5.1255805611011857E-3</v>
      </c>
      <c r="AJ1089">
        <v>6.6610439191011547E-3</v>
      </c>
      <c r="AK1089">
        <v>1.4591675726581649E-4</v>
      </c>
      <c r="AL1089">
        <v>-1.325427796562955E-3</v>
      </c>
      <c r="AM1089">
        <v>-6.7257541693872096E-3</v>
      </c>
      <c r="AN1089">
        <v>-2.6841897901411539E-3</v>
      </c>
      <c r="AO1089">
        <v>1.967930935134499E-3</v>
      </c>
      <c r="AP1089">
        <v>1.514227614345905E-4</v>
      </c>
    </row>
    <row r="1090" spans="1:42" x14ac:dyDescent="0.15">
      <c r="A1090" s="1" t="s">
        <v>1129</v>
      </c>
      <c r="B1090">
        <v>-5.2735791323150398E-4</v>
      </c>
      <c r="C1090">
        <v>-9.8631071633717014E-4</v>
      </c>
      <c r="D1090">
        <v>-1.343413673378801E-3</v>
      </c>
      <c r="E1090">
        <v>6.7918650559689077E-4</v>
      </c>
      <c r="F1090">
        <v>-3.6002905714378351E-4</v>
      </c>
      <c r="G1090">
        <v>-2.9155782668733563E-4</v>
      </c>
      <c r="H1090">
        <v>-9.0242583575236509E-5</v>
      </c>
      <c r="I1090">
        <v>1.6185690795725591E-3</v>
      </c>
      <c r="J1090">
        <v>1.1409226167112081E-3</v>
      </c>
      <c r="K1090">
        <v>-1.402318079740303E-3</v>
      </c>
      <c r="L1090">
        <v>1.1610301714937981E-3</v>
      </c>
      <c r="M1090">
        <v>1.36264115079085E-3</v>
      </c>
      <c r="N1090">
        <v>1.081444009334727E-3</v>
      </c>
      <c r="O1090">
        <v>-1.0361190089456461E-2</v>
      </c>
      <c r="P1090">
        <v>3.767618150236871E-3</v>
      </c>
      <c r="Q1090">
        <v>-1.04522376169675E-3</v>
      </c>
      <c r="R1090">
        <v>-4.0609131071228221E-3</v>
      </c>
      <c r="S1090">
        <v>-6.8742557237118701E-3</v>
      </c>
      <c r="T1090">
        <v>4.1480434782964239E-3</v>
      </c>
      <c r="U1090">
        <v>1.8262448446867659E-3</v>
      </c>
      <c r="V1090">
        <v>-8.5793100324406136E-18</v>
      </c>
      <c r="W1090">
        <v>-6.2516008541739299E-3</v>
      </c>
      <c r="X1090">
        <v>-6.1009547490944891E-3</v>
      </c>
      <c r="Y1090">
        <v>7.0852717368235594E-3</v>
      </c>
      <c r="Z1090">
        <v>-4.3709377140974497E-3</v>
      </c>
      <c r="AA1090">
        <v>-1.8586224329096509E-3</v>
      </c>
      <c r="AB1090">
        <v>-7.1381937977650655E-4</v>
      </c>
      <c r="AC1090">
        <v>-1.613299633320525E-3</v>
      </c>
      <c r="AD1090">
        <v>6.9182424954686303E-3</v>
      </c>
      <c r="AE1090">
        <v>8.8847965491095442E-4</v>
      </c>
      <c r="AF1090">
        <v>1.483230933819343E-2</v>
      </c>
      <c r="AG1090">
        <v>4.1321649427777859E-4</v>
      </c>
      <c r="AH1090">
        <v>-4.6525487341251229E-3</v>
      </c>
      <c r="AI1090">
        <v>-5.3433743291471294E-3</v>
      </c>
      <c r="AJ1090">
        <v>-8.6086944789916867E-3</v>
      </c>
      <c r="AK1090">
        <v>6.1250617313985661E-3</v>
      </c>
      <c r="AL1090">
        <v>1.9074157116604259E-2</v>
      </c>
      <c r="AM1090">
        <v>9.453675679824549E-3</v>
      </c>
      <c r="AN1090">
        <v>-5.6918328009801069E-3</v>
      </c>
      <c r="AO1090">
        <v>3.5522850771205232E-3</v>
      </c>
      <c r="AP1090">
        <v>-1.214613993180406E-2</v>
      </c>
    </row>
    <row r="1091" spans="1:42" x14ac:dyDescent="0.15">
      <c r="A1091" s="1" t="s">
        <v>1130</v>
      </c>
      <c r="B1091">
        <v>-7.2059880138689424E-3</v>
      </c>
      <c r="C1091">
        <v>-4.8033704564098608E-3</v>
      </c>
      <c r="D1091">
        <v>1.8859808636693049E-3</v>
      </c>
      <c r="E1091">
        <v>-5.9383834249397715E-4</v>
      </c>
      <c r="F1091">
        <v>-1.020002516864205E-3</v>
      </c>
      <c r="G1091">
        <v>4.5805703552206619E-5</v>
      </c>
      <c r="H1091">
        <v>-2.3771309968765421E-3</v>
      </c>
      <c r="I1091">
        <v>-8.6238627864133736E-4</v>
      </c>
      <c r="J1091">
        <v>-3.0824258487129352E-3</v>
      </c>
      <c r="K1091">
        <v>-2.622072974242929E-3</v>
      </c>
      <c r="L1091">
        <v>-4.2488938851520039E-4</v>
      </c>
      <c r="M1091">
        <v>-1.4876607198258921E-3</v>
      </c>
      <c r="N1091">
        <v>-2.066334239404092E-3</v>
      </c>
      <c r="O1091">
        <v>5.968415966436681E-3</v>
      </c>
      <c r="P1091">
        <v>-4.0130345238235804E-3</v>
      </c>
      <c r="Q1091">
        <v>-7.1034245083046402E-3</v>
      </c>
      <c r="R1091">
        <v>4.6048889791963331E-3</v>
      </c>
      <c r="S1091">
        <v>2.618814252877571E-3</v>
      </c>
      <c r="T1091">
        <v>-6.9968307683667327E-5</v>
      </c>
      <c r="U1091">
        <v>-8.9402875544364289E-3</v>
      </c>
      <c r="V1091">
        <v>9.6162782969777104E-18</v>
      </c>
      <c r="W1091">
        <v>3.3767741234575469E-4</v>
      </c>
      <c r="X1091">
        <v>-2.0106105006263051E-3</v>
      </c>
      <c r="Y1091">
        <v>-8.7175440337927939E-3</v>
      </c>
      <c r="Z1091">
        <v>-1.4798823849598E-2</v>
      </c>
      <c r="AA1091">
        <v>7.8089259973683402E-4</v>
      </c>
      <c r="AB1091">
        <v>-5.5084283892505052E-3</v>
      </c>
      <c r="AC1091">
        <v>-2.7688281453054501E-3</v>
      </c>
      <c r="AD1091">
        <v>-9.3570120118033166E-3</v>
      </c>
      <c r="AE1091">
        <v>5.8390335787377517E-3</v>
      </c>
      <c r="AF1091">
        <v>8.750482107837021E-3</v>
      </c>
      <c r="AG1091">
        <v>3.9169681988456733E-3</v>
      </c>
      <c r="AH1091">
        <v>3.413779759984234E-3</v>
      </c>
      <c r="AI1091">
        <v>-1.614269762960437E-3</v>
      </c>
      <c r="AJ1091">
        <v>4.1173114479860244E-3</v>
      </c>
      <c r="AK1091">
        <v>5.1641380213815428E-3</v>
      </c>
      <c r="AL1091">
        <v>5.5455676312537727E-3</v>
      </c>
      <c r="AM1091">
        <v>-2.297265447993288E-3</v>
      </c>
      <c r="AN1091">
        <v>1.6044391366658139E-2</v>
      </c>
      <c r="AO1091">
        <v>-1.0778324488221319E-3</v>
      </c>
      <c r="AP1091">
        <v>-3.9646856133416257E-3</v>
      </c>
    </row>
    <row r="1092" spans="1:42" x14ac:dyDescent="0.15">
      <c r="A1092" s="1" t="s">
        <v>1131</v>
      </c>
      <c r="B1092">
        <v>-1.1756524190385041E-3</v>
      </c>
      <c r="C1092">
        <v>-4.9630880439900013E-5</v>
      </c>
      <c r="D1092">
        <v>-2.354048772609682E-3</v>
      </c>
      <c r="E1092">
        <v>6.5330626489434288E-4</v>
      </c>
      <c r="F1092">
        <v>-7.2857371069708239E-4</v>
      </c>
      <c r="G1092">
        <v>-2.5292200199637078E-4</v>
      </c>
      <c r="H1092">
        <v>-2.2758351280853349E-4</v>
      </c>
      <c r="I1092">
        <v>9.4236414393265535E-5</v>
      </c>
      <c r="J1092">
        <v>2.193812526002113E-4</v>
      </c>
      <c r="K1092">
        <v>-2.6712745401554459E-4</v>
      </c>
      <c r="L1092">
        <v>1.0659047228590041E-3</v>
      </c>
      <c r="M1092">
        <v>-6.2829955405321782E-4</v>
      </c>
      <c r="N1092">
        <v>-4.6430821410278888E-3</v>
      </c>
      <c r="O1092">
        <v>4.4467459249702499E-3</v>
      </c>
      <c r="P1092">
        <v>-1.811351456878881E-3</v>
      </c>
      <c r="Q1092">
        <v>-9.302021043643855E-4</v>
      </c>
      <c r="R1092">
        <v>8.4689974641429747E-3</v>
      </c>
      <c r="S1092">
        <v>2.847019205168359E-3</v>
      </c>
      <c r="T1092">
        <v>2.833785242199449E-3</v>
      </c>
      <c r="U1092">
        <v>-1.5972693971897042E-2</v>
      </c>
      <c r="V1092">
        <v>9.8258326494826142E-18</v>
      </c>
      <c r="W1092">
        <v>2.5779536444506691E-3</v>
      </c>
      <c r="X1092">
        <v>-5.0273107172140834E-3</v>
      </c>
      <c r="Y1092">
        <v>1.735513154232451E-3</v>
      </c>
      <c r="Z1092">
        <v>-8.5956767937704695E-3</v>
      </c>
      <c r="AA1092">
        <v>-9.8616603196123435E-4</v>
      </c>
      <c r="AB1092">
        <v>-9.6308784662787409E-4</v>
      </c>
      <c r="AC1092">
        <v>2.7136446312206E-3</v>
      </c>
      <c r="AD1092">
        <v>3.6961655354786891E-3</v>
      </c>
      <c r="AE1092">
        <v>-1.775358775289237E-3</v>
      </c>
      <c r="AF1092">
        <v>-1.2045814389734181E-3</v>
      </c>
      <c r="AG1092">
        <v>1.7830846401768209E-3</v>
      </c>
      <c r="AH1092">
        <v>1.729995915392165E-2</v>
      </c>
      <c r="AI1092">
        <v>-1.127540275653822E-3</v>
      </c>
      <c r="AJ1092">
        <v>5.886446336421919E-3</v>
      </c>
      <c r="AK1092">
        <v>-3.6675142293599462E-3</v>
      </c>
      <c r="AL1092">
        <v>-2.684718272234632E-3</v>
      </c>
      <c r="AM1092">
        <v>3.600484388563059E-3</v>
      </c>
      <c r="AN1092">
        <v>4.4160585682658128E-4</v>
      </c>
      <c r="AO1092">
        <v>-6.2927393237080988E-3</v>
      </c>
      <c r="AP1092">
        <v>-3.8250342178508469E-3</v>
      </c>
    </row>
    <row r="1093" spans="1:42" x14ac:dyDescent="0.15">
      <c r="A1093" s="1" t="s">
        <v>1132</v>
      </c>
      <c r="B1093">
        <v>3.2967642297584798E-3</v>
      </c>
      <c r="C1093">
        <v>1.348122200351784E-3</v>
      </c>
      <c r="D1093">
        <v>-1.0678540054641511E-3</v>
      </c>
      <c r="E1093">
        <v>3.036682498366812E-3</v>
      </c>
      <c r="F1093">
        <v>9.6579160173874908E-5</v>
      </c>
      <c r="G1093">
        <v>-1.742136536269114E-3</v>
      </c>
      <c r="H1093">
        <v>-1.5771003420676081E-3</v>
      </c>
      <c r="I1093">
        <v>1.543455350685938E-4</v>
      </c>
      <c r="J1093">
        <v>-1.185049448842502E-4</v>
      </c>
      <c r="K1093">
        <v>1.21052126637181E-3</v>
      </c>
      <c r="L1093">
        <v>1.844390923692426E-4</v>
      </c>
      <c r="M1093">
        <v>2.605934635311064E-3</v>
      </c>
      <c r="N1093">
        <v>-8.2052482765890592E-4</v>
      </c>
      <c r="O1093">
        <v>-1.263890599484003E-2</v>
      </c>
      <c r="P1093">
        <v>-3.424494759191724E-3</v>
      </c>
      <c r="Q1093">
        <v>-3.0359702861129929E-3</v>
      </c>
      <c r="R1093">
        <v>-4.4065203019800327E-3</v>
      </c>
      <c r="S1093">
        <v>-7.7768044650954656E-3</v>
      </c>
      <c r="T1093">
        <v>2.6111492178700962E-3</v>
      </c>
      <c r="U1093">
        <v>-3.439965511413289E-3</v>
      </c>
      <c r="V1093">
        <v>2.385770939143382E-18</v>
      </c>
      <c r="W1093">
        <v>5.3309063020445949E-3</v>
      </c>
      <c r="X1093">
        <v>-1.3915262503891421E-3</v>
      </c>
      <c r="Y1093">
        <v>8.1205105780570008E-3</v>
      </c>
      <c r="Z1093">
        <v>1.003018468863966E-2</v>
      </c>
      <c r="AA1093">
        <v>2.8608956927913742E-3</v>
      </c>
      <c r="AB1093">
        <v>-5.4552465040315417E-3</v>
      </c>
      <c r="AC1093">
        <v>8.7281985454843217E-4</v>
      </c>
      <c r="AD1093">
        <v>1.022707045601638E-2</v>
      </c>
      <c r="AE1093">
        <v>2.0929781578976799E-3</v>
      </c>
      <c r="AF1093">
        <v>7.4185364388221651E-3</v>
      </c>
      <c r="AG1093">
        <v>-3.696694470461091E-3</v>
      </c>
      <c r="AH1093">
        <v>-6.6621951698771784E-3</v>
      </c>
      <c r="AI1093">
        <v>-5.0121259729630019E-3</v>
      </c>
      <c r="AJ1093">
        <v>-8.8094145782275247E-3</v>
      </c>
      <c r="AK1093">
        <v>2.229240206182365E-3</v>
      </c>
      <c r="AL1093">
        <v>7.140907613669813E-3</v>
      </c>
      <c r="AM1093">
        <v>3.5774679256689022E-3</v>
      </c>
      <c r="AN1093">
        <v>3.5421979339960801E-3</v>
      </c>
      <c r="AO1093">
        <v>6.8425531574574578E-4</v>
      </c>
      <c r="AP1093">
        <v>3.128032940050117E-3</v>
      </c>
    </row>
    <row r="1094" spans="1:42" x14ac:dyDescent="0.15">
      <c r="A1094" s="1" t="s">
        <v>1133</v>
      </c>
      <c r="B1094">
        <v>-1.7333617953306381E-2</v>
      </c>
      <c r="C1094">
        <v>-1.424350212733198E-3</v>
      </c>
      <c r="D1094">
        <v>5.1019906801790123E-4</v>
      </c>
      <c r="E1094">
        <v>1.1669693937465849E-3</v>
      </c>
      <c r="F1094">
        <v>-6.5774904443232697E-4</v>
      </c>
      <c r="G1094">
        <v>-1.3486259376272171E-4</v>
      </c>
      <c r="H1094">
        <v>-2.5130128781860341E-3</v>
      </c>
      <c r="I1094">
        <v>4.9941073100941364E-4</v>
      </c>
      <c r="J1094">
        <v>-6.4341716185011564E-3</v>
      </c>
      <c r="K1094">
        <v>1.4953505177229319E-3</v>
      </c>
      <c r="L1094">
        <v>2.6216373199706572E-3</v>
      </c>
      <c r="M1094">
        <v>-8.1048081661578902E-4</v>
      </c>
      <c r="N1094">
        <v>2.3994703750208259E-3</v>
      </c>
      <c r="O1094">
        <v>-4.3054749684100059E-3</v>
      </c>
      <c r="P1094">
        <v>-4.5920059024912498E-3</v>
      </c>
      <c r="Q1094">
        <v>-7.6963708372681421E-4</v>
      </c>
      <c r="R1094">
        <v>9.9464989661066545E-3</v>
      </c>
      <c r="S1094">
        <v>8.6525049009528849E-4</v>
      </c>
      <c r="T1094">
        <v>4.2134969237366277E-3</v>
      </c>
      <c r="U1094">
        <v>1.0405125431830069E-2</v>
      </c>
      <c r="V1094">
        <v>4.2347297837420053E-18</v>
      </c>
      <c r="W1094">
        <v>-1.123564053051238E-3</v>
      </c>
      <c r="X1094">
        <v>-3.8750928600063822E-3</v>
      </c>
      <c r="Y1094">
        <v>-8.4098226814259859E-3</v>
      </c>
      <c r="Z1094">
        <v>-4.3238469238908884E-3</v>
      </c>
      <c r="AA1094">
        <v>-1.565677330055093E-3</v>
      </c>
      <c r="AB1094">
        <v>-5.1992882873902148E-3</v>
      </c>
      <c r="AC1094">
        <v>1.7779799435324119E-2</v>
      </c>
      <c r="AD1094">
        <v>-9.8263829800463182E-3</v>
      </c>
      <c r="AE1094">
        <v>1.3167757631849541E-3</v>
      </c>
      <c r="AF1094">
        <v>-3.220504952794816E-3</v>
      </c>
      <c r="AG1094">
        <v>-1.8291821607413731E-3</v>
      </c>
      <c r="AH1094">
        <v>1.7493569567795539E-3</v>
      </c>
      <c r="AI1094">
        <v>-2.4982828644061132E-3</v>
      </c>
      <c r="AJ1094">
        <v>-9.2341706943283881E-3</v>
      </c>
      <c r="AK1094">
        <v>3.7173925197648173E-4</v>
      </c>
      <c r="AL1094">
        <v>-6.008665916668203E-3</v>
      </c>
      <c r="AM1094">
        <v>4.0757716408119284E-3</v>
      </c>
      <c r="AN1094">
        <v>-1.9854148897418579E-3</v>
      </c>
      <c r="AO1094">
        <v>-1.312196269709145E-2</v>
      </c>
      <c r="AP1094">
        <v>1.143207405809336E-2</v>
      </c>
    </row>
    <row r="1095" spans="1:42" x14ac:dyDescent="0.15">
      <c r="A1095" s="1" t="s">
        <v>1134</v>
      </c>
      <c r="B1095">
        <v>1.240278634435163E-2</v>
      </c>
      <c r="C1095">
        <v>-1.300758510982488E-3</v>
      </c>
      <c r="D1095">
        <v>1.699717004601396E-3</v>
      </c>
      <c r="E1095">
        <v>1.6746221179618289E-4</v>
      </c>
      <c r="F1095">
        <v>-1.286860479758356E-3</v>
      </c>
      <c r="G1095">
        <v>3.2086009653605878E-4</v>
      </c>
      <c r="H1095">
        <v>-2.0349355354329959E-4</v>
      </c>
      <c r="I1095">
        <v>-2.555917693644594E-4</v>
      </c>
      <c r="J1095">
        <v>2.317919854171107E-3</v>
      </c>
      <c r="K1095">
        <v>-2.5436790583274328E-3</v>
      </c>
      <c r="L1095">
        <v>-7.3009040751223031E-4</v>
      </c>
      <c r="M1095">
        <v>2.8428958858838049E-3</v>
      </c>
      <c r="N1095">
        <v>-1.7214359738213769E-3</v>
      </c>
      <c r="O1095">
        <v>3.766651060935444E-3</v>
      </c>
      <c r="P1095">
        <v>9.7987903016744891E-3</v>
      </c>
      <c r="Q1095">
        <v>-2.127897735916874E-3</v>
      </c>
      <c r="R1095">
        <v>1.0501326015104359E-3</v>
      </c>
      <c r="S1095">
        <v>8.2120848241949637E-3</v>
      </c>
      <c r="T1095">
        <v>-1.9701239978940758E-3</v>
      </c>
      <c r="U1095">
        <v>1.189240193933091E-2</v>
      </c>
      <c r="V1095">
        <v>3.0886854635212769E-18</v>
      </c>
      <c r="W1095">
        <v>-1.364899890660025E-3</v>
      </c>
      <c r="X1095">
        <v>4.2708548000121409E-3</v>
      </c>
      <c r="Y1095">
        <v>-1.031459777828939E-2</v>
      </c>
      <c r="Z1095">
        <v>-4.2019492430391617E-3</v>
      </c>
      <c r="AA1095">
        <v>2.7838096864071472E-3</v>
      </c>
      <c r="AB1095">
        <v>-1.4854675405485229E-3</v>
      </c>
      <c r="AC1095">
        <v>9.936961166128376E-3</v>
      </c>
      <c r="AD1095">
        <v>-5.603441741876802E-3</v>
      </c>
      <c r="AE1095">
        <v>-5.5376419295675144E-3</v>
      </c>
      <c r="AF1095">
        <v>-1.383331555023979E-3</v>
      </c>
      <c r="AG1095">
        <v>-4.7847071961891691E-4</v>
      </c>
      <c r="AH1095">
        <v>3.4751102099989011E-3</v>
      </c>
      <c r="AI1095">
        <v>5.5838223314320923E-5</v>
      </c>
      <c r="AJ1095">
        <v>2.5011821445273088E-4</v>
      </c>
      <c r="AK1095">
        <v>-1.162063389032852E-3</v>
      </c>
      <c r="AL1095">
        <v>-2.6650629596884621E-3</v>
      </c>
      <c r="AM1095">
        <v>7.7717694786983479E-4</v>
      </c>
      <c r="AN1095">
        <v>-4.4915104215352067E-3</v>
      </c>
      <c r="AO1095">
        <v>-3.5990122294426719E-3</v>
      </c>
      <c r="AP1095">
        <v>4.2397634744778092E-3</v>
      </c>
    </row>
    <row r="1096" spans="1:42" x14ac:dyDescent="0.15">
      <c r="A1096" s="1" t="s">
        <v>1135</v>
      </c>
      <c r="B1096">
        <v>2.4272983156359792E-3</v>
      </c>
      <c r="C1096">
        <v>1.101449883197274E-4</v>
      </c>
      <c r="D1096">
        <v>-2.064855750580749E-3</v>
      </c>
      <c r="E1096">
        <v>-3.9762620858493019E-4</v>
      </c>
      <c r="F1096">
        <v>3.0870731199005128E-4</v>
      </c>
      <c r="G1096">
        <v>-2.5312589835556282E-3</v>
      </c>
      <c r="H1096">
        <v>-1.388821536835958E-3</v>
      </c>
      <c r="I1096">
        <v>-4.8253498174751549E-4</v>
      </c>
      <c r="J1096">
        <v>1.2205708712202789E-3</v>
      </c>
      <c r="K1096">
        <v>8.7176737351363567E-7</v>
      </c>
      <c r="L1096">
        <v>-1.1980500486451519E-3</v>
      </c>
      <c r="M1096">
        <v>6.1500075019327912E-6</v>
      </c>
      <c r="N1096">
        <v>-2.123970549049955E-4</v>
      </c>
      <c r="O1096">
        <v>1.213834784741189E-2</v>
      </c>
      <c r="P1096">
        <v>1.5809189294302459E-2</v>
      </c>
      <c r="Q1096">
        <v>-3.4447905535791431E-3</v>
      </c>
      <c r="R1096">
        <v>-3.7465273237165799E-3</v>
      </c>
      <c r="S1096">
        <v>5.3666461284764206E-4</v>
      </c>
      <c r="T1096">
        <v>-5.0695381536602314E-3</v>
      </c>
      <c r="U1096">
        <v>1.44985837359679E-2</v>
      </c>
      <c r="V1096">
        <v>-2.9206301015433672E-18</v>
      </c>
      <c r="W1096">
        <v>-1.3713977320061581E-3</v>
      </c>
      <c r="X1096">
        <v>2.7173648675854999E-3</v>
      </c>
      <c r="Y1096">
        <v>-2.9510290080659112E-3</v>
      </c>
      <c r="Z1096">
        <v>4.3780823902369708E-4</v>
      </c>
      <c r="AA1096">
        <v>1.635959876071443E-3</v>
      </c>
      <c r="AB1096">
        <v>5.5955924684376454E-3</v>
      </c>
      <c r="AC1096">
        <v>-4.902812665417049E-3</v>
      </c>
      <c r="AD1096">
        <v>-8.8485749384065561E-4</v>
      </c>
      <c r="AE1096">
        <v>2.9516091986208789E-3</v>
      </c>
      <c r="AF1096">
        <v>-9.4619421517981913E-3</v>
      </c>
      <c r="AG1096">
        <v>2.702882595681098E-3</v>
      </c>
      <c r="AH1096">
        <v>3.4186898548981652E-3</v>
      </c>
      <c r="AI1096">
        <v>-6.3508032723682151E-3</v>
      </c>
      <c r="AJ1096">
        <v>-6.604951168974622E-3</v>
      </c>
      <c r="AK1096">
        <v>-2.8800328218666271E-3</v>
      </c>
      <c r="AL1096">
        <v>9.8845937382915547E-4</v>
      </c>
      <c r="AM1096">
        <v>-1.0101884037368921E-2</v>
      </c>
      <c r="AN1096">
        <v>3.9209675325620032E-3</v>
      </c>
      <c r="AO1096">
        <v>3.04519409058971E-3</v>
      </c>
      <c r="AP1096">
        <v>-9.9870518346259103E-3</v>
      </c>
    </row>
    <row r="1097" spans="1:42" x14ac:dyDescent="0.15">
      <c r="A1097" s="1" t="s">
        <v>1136</v>
      </c>
      <c r="B1097">
        <v>1.069622282526887E-3</v>
      </c>
      <c r="C1097">
        <v>4.6123577988961241E-4</v>
      </c>
      <c r="D1097">
        <v>-1.9427394075367101E-3</v>
      </c>
      <c r="E1097">
        <v>-2.5470432986114791E-4</v>
      </c>
      <c r="F1097">
        <v>-5.2302316908991943E-4</v>
      </c>
      <c r="G1097">
        <v>1.2000847712205741E-4</v>
      </c>
      <c r="H1097">
        <v>-8.8408136084459888E-4</v>
      </c>
      <c r="I1097">
        <v>-4.4856188704330067E-4</v>
      </c>
      <c r="J1097">
        <v>7.9612831866587928E-4</v>
      </c>
      <c r="K1097">
        <v>-4.4891483843483948E-4</v>
      </c>
      <c r="L1097">
        <v>-1.913962004365334E-3</v>
      </c>
      <c r="M1097">
        <v>6.784361653801392E-4</v>
      </c>
      <c r="N1097">
        <v>2.9424186431918349E-3</v>
      </c>
      <c r="O1097">
        <v>-9.2624530794458977E-5</v>
      </c>
      <c r="P1097">
        <v>2.2441955200886731E-3</v>
      </c>
      <c r="Q1097">
        <v>-3.1867616217358332E-3</v>
      </c>
      <c r="R1097">
        <v>3.002991170440276E-3</v>
      </c>
      <c r="S1097">
        <v>7.2141326067945866E-3</v>
      </c>
      <c r="T1097">
        <v>-6.9904571715760236E-3</v>
      </c>
      <c r="U1097">
        <v>-3.1442237859251499E-3</v>
      </c>
      <c r="V1097">
        <v>2.1884098539739371E-17</v>
      </c>
      <c r="W1097">
        <v>-4.0948441979466082E-3</v>
      </c>
      <c r="X1097">
        <v>-7.3024809412777676E-3</v>
      </c>
      <c r="Y1097">
        <v>2.018650006429186E-2</v>
      </c>
      <c r="Z1097">
        <v>-5.6567321759258583E-3</v>
      </c>
      <c r="AA1097">
        <v>4.3722182082579731E-4</v>
      </c>
      <c r="AB1097">
        <v>-3.9300215775993604E-3</v>
      </c>
      <c r="AC1097">
        <v>-9.3940513754157285E-3</v>
      </c>
      <c r="AD1097">
        <v>-1.25797128073024E-2</v>
      </c>
      <c r="AE1097">
        <v>3.1506976509842029E-2</v>
      </c>
      <c r="AF1097">
        <v>2.8674535116110528E-3</v>
      </c>
      <c r="AG1097">
        <v>8.346418110566382E-4</v>
      </c>
      <c r="AH1097">
        <v>6.0860516566890212E-3</v>
      </c>
      <c r="AI1097">
        <v>1.047099816481164E-3</v>
      </c>
      <c r="AJ1097">
        <v>-2.291060146192624E-2</v>
      </c>
      <c r="AK1097">
        <v>-2.5940081920264178E-3</v>
      </c>
      <c r="AL1097">
        <v>-1.395087944510655E-2</v>
      </c>
      <c r="AM1097">
        <v>2.4768753270769259E-2</v>
      </c>
      <c r="AN1097">
        <v>-4.4762916425860194E-3</v>
      </c>
      <c r="AO1097">
        <v>1.3909404960074329E-2</v>
      </c>
      <c r="AP1097">
        <v>-1.5674528152485229E-2</v>
      </c>
    </row>
    <row r="1098" spans="1:42" x14ac:dyDescent="0.15">
      <c r="A1098" s="1" t="s">
        <v>1137</v>
      </c>
      <c r="B1098">
        <v>-1.730642612258231E-3</v>
      </c>
      <c r="C1098">
        <v>-5.2416096006881977E-4</v>
      </c>
      <c r="D1098">
        <v>-3.5994148528723782E-3</v>
      </c>
      <c r="E1098">
        <v>-6.1968737776661774E-4</v>
      </c>
      <c r="F1098">
        <v>7.2812196641306793E-4</v>
      </c>
      <c r="G1098">
        <v>-8.6211212723709472E-4</v>
      </c>
      <c r="H1098">
        <v>-9.8876401121224321E-4</v>
      </c>
      <c r="I1098">
        <v>6.5035906750374368E-4</v>
      </c>
      <c r="J1098">
        <v>-4.5491286577122102E-4</v>
      </c>
      <c r="K1098">
        <v>-1.148510075731258E-3</v>
      </c>
      <c r="L1098">
        <v>7.3908738158159719E-4</v>
      </c>
      <c r="M1098">
        <v>-2.7025573804040099E-3</v>
      </c>
      <c r="N1098">
        <v>-5.2255348796820733E-3</v>
      </c>
      <c r="O1098">
        <v>-3.6422829643949941E-3</v>
      </c>
      <c r="P1098">
        <v>-3.9894150921529212E-3</v>
      </c>
      <c r="Q1098">
        <v>2.9219824561232031E-3</v>
      </c>
      <c r="R1098">
        <v>-2.5673167077413729E-3</v>
      </c>
      <c r="S1098">
        <v>-1.938516913879404E-4</v>
      </c>
      <c r="T1098">
        <v>-2.8840028407725888E-3</v>
      </c>
      <c r="U1098">
        <v>-1.9116425043595349E-2</v>
      </c>
      <c r="V1098">
        <v>-3.9203641151841933E-18</v>
      </c>
      <c r="W1098">
        <v>9.3361985917497798E-3</v>
      </c>
      <c r="X1098">
        <v>-1.0266506481515E-3</v>
      </c>
      <c r="Y1098">
        <v>1.865940122483177E-2</v>
      </c>
      <c r="Z1098">
        <v>2.3742886666647369E-3</v>
      </c>
      <c r="AA1098">
        <v>1.1450271500639439E-2</v>
      </c>
      <c r="AB1098">
        <v>-5.8197963180622401E-3</v>
      </c>
      <c r="AC1098">
        <v>-4.2996564273222087E-3</v>
      </c>
      <c r="AD1098">
        <v>-2.7841325898502411E-3</v>
      </c>
      <c r="AE1098">
        <v>-4.6705518396343909E-3</v>
      </c>
      <c r="AF1098">
        <v>1.288803023310243E-2</v>
      </c>
      <c r="AG1098">
        <v>7.8934746715459275E-3</v>
      </c>
      <c r="AH1098">
        <v>1.5400639549833189E-3</v>
      </c>
      <c r="AI1098">
        <v>-8.8271812646266885E-3</v>
      </c>
      <c r="AJ1098">
        <v>8.5293541226571061E-3</v>
      </c>
      <c r="AK1098">
        <v>-1.6722619625722641E-3</v>
      </c>
      <c r="AL1098">
        <v>2.241165502994118E-3</v>
      </c>
      <c r="AM1098">
        <v>-3.1713943810721601E-3</v>
      </c>
      <c r="AN1098">
        <v>1.442322362172512E-2</v>
      </c>
      <c r="AO1098">
        <v>-1.3185902799068601E-2</v>
      </c>
      <c r="AP1098">
        <v>-1.091173970918765E-2</v>
      </c>
    </row>
    <row r="1099" spans="1:42" x14ac:dyDescent="0.15">
      <c r="A1099" s="1" t="s">
        <v>1138</v>
      </c>
      <c r="B1099">
        <v>-6.0904190648625777E-3</v>
      </c>
      <c r="C1099">
        <v>3.1494974476831031E-3</v>
      </c>
      <c r="D1099">
        <v>-1.9410909020771011E-3</v>
      </c>
      <c r="E1099">
        <v>1.203151758601132E-3</v>
      </c>
      <c r="F1099">
        <v>1.1891074658422389E-3</v>
      </c>
      <c r="G1099">
        <v>-1.443987410794955E-3</v>
      </c>
      <c r="H1099">
        <v>5.0463294903847788E-4</v>
      </c>
      <c r="I1099">
        <v>-3.2416357199968458E-4</v>
      </c>
      <c r="J1099">
        <v>-9.4389113829576859E-4</v>
      </c>
      <c r="K1099">
        <v>3.3619923436416438E-4</v>
      </c>
      <c r="L1099">
        <v>4.2673047139102398E-4</v>
      </c>
      <c r="M1099">
        <v>-9.0062617006807992E-4</v>
      </c>
      <c r="N1099">
        <v>-1.7865431567236081E-3</v>
      </c>
      <c r="O1099">
        <v>1.7185187529126931E-2</v>
      </c>
      <c r="P1099">
        <v>1.33479844110556E-2</v>
      </c>
      <c r="Q1099">
        <v>-6.234183205363843E-3</v>
      </c>
      <c r="R1099">
        <v>-9.1245375557863495E-3</v>
      </c>
      <c r="S1099">
        <v>-1.1617230336183009E-2</v>
      </c>
      <c r="T1099">
        <v>-2.376873456955093E-3</v>
      </c>
      <c r="U1099">
        <v>-5.5594809450054683E-3</v>
      </c>
      <c r="V1099">
        <v>-1.910328441605887E-18</v>
      </c>
      <c r="W1099">
        <v>-6.3768501369620891E-3</v>
      </c>
      <c r="X1099">
        <v>-1.231591140842124E-3</v>
      </c>
      <c r="Y1099">
        <v>1.049137640784592E-2</v>
      </c>
      <c r="Z1099">
        <v>-6.7179759446173689E-3</v>
      </c>
      <c r="AA1099">
        <v>-1.8473607094258531E-3</v>
      </c>
      <c r="AB1099">
        <v>6.2563942424521497E-3</v>
      </c>
      <c r="AC1099">
        <v>-2.1595599737610129E-2</v>
      </c>
      <c r="AD1099">
        <v>9.8202236347685792E-3</v>
      </c>
      <c r="AE1099">
        <v>-3.4669584168935058E-3</v>
      </c>
      <c r="AF1099">
        <v>1.9334906317004729E-3</v>
      </c>
      <c r="AG1099">
        <v>5.1859032002246654E-3</v>
      </c>
      <c r="AH1099">
        <v>-4.7664752964766384E-3</v>
      </c>
      <c r="AI1099">
        <v>-4.5692869284820088E-3</v>
      </c>
      <c r="AJ1099">
        <v>1.219194788067722E-2</v>
      </c>
      <c r="AK1099">
        <v>-6.8386020248545083E-3</v>
      </c>
      <c r="AL1099">
        <v>1.8065834508441581E-3</v>
      </c>
      <c r="AM1099">
        <v>-1.0455140878752359E-3</v>
      </c>
      <c r="AN1099">
        <v>-8.0844206221211638E-3</v>
      </c>
      <c r="AO1099">
        <v>2.1281682162821901E-2</v>
      </c>
      <c r="AP1099">
        <v>-2.3517089142021581E-3</v>
      </c>
    </row>
    <row r="1100" spans="1:42" x14ac:dyDescent="0.15">
      <c r="A1100" s="1" t="s">
        <v>1139</v>
      </c>
      <c r="B1100">
        <v>-1.8545292655159021E-4</v>
      </c>
      <c r="C1100">
        <v>-3.015078104166975E-3</v>
      </c>
      <c r="D1100">
        <v>2.4240943020754769E-3</v>
      </c>
      <c r="E1100">
        <v>-1.3854904331342011E-3</v>
      </c>
      <c r="F1100">
        <v>-1.087097841666668E-3</v>
      </c>
      <c r="G1100">
        <v>-4.8532334154324558E-4</v>
      </c>
      <c r="H1100">
        <v>-1.2876097345664739E-3</v>
      </c>
      <c r="I1100">
        <v>1.978933555120782E-4</v>
      </c>
      <c r="J1100">
        <v>2.0314217068931962E-3</v>
      </c>
      <c r="K1100">
        <v>3.6543575168473903E-5</v>
      </c>
      <c r="L1100">
        <v>-2.8394347177729622E-3</v>
      </c>
      <c r="M1100">
        <v>-3.1406809232989528E-4</v>
      </c>
      <c r="N1100">
        <v>8.1260918992740675E-4</v>
      </c>
      <c r="O1100">
        <v>-1.057467624166294E-2</v>
      </c>
      <c r="P1100">
        <v>-1.0251777147783031E-2</v>
      </c>
      <c r="Q1100">
        <v>5.4516962319692283E-3</v>
      </c>
      <c r="R1100">
        <v>-1.688767597756839E-4</v>
      </c>
      <c r="S1100">
        <v>-8.301084001845516E-4</v>
      </c>
      <c r="T1100">
        <v>-1.823460806696013E-3</v>
      </c>
      <c r="U1100">
        <v>3.8929891858361099E-3</v>
      </c>
      <c r="V1100">
        <v>1.5426728237583809E-18</v>
      </c>
      <c r="W1100">
        <v>-7.2112999333250639E-3</v>
      </c>
      <c r="X1100">
        <v>-4.4738053947782682E-3</v>
      </c>
      <c r="Y1100">
        <v>7.5577245509551791E-3</v>
      </c>
      <c r="Z1100">
        <v>-7.31287038721057E-3</v>
      </c>
      <c r="AA1100">
        <v>6.42593112118591E-4</v>
      </c>
      <c r="AB1100">
        <v>-2.8745644425205762E-3</v>
      </c>
      <c r="AC1100">
        <v>5.5109286032205308E-3</v>
      </c>
      <c r="AD1100">
        <v>-5.4016249370781493E-3</v>
      </c>
      <c r="AE1100">
        <v>1.665804100600966E-3</v>
      </c>
      <c r="AF1100">
        <v>2.077457978205895E-2</v>
      </c>
      <c r="AG1100">
        <v>7.0998362897154816E-3</v>
      </c>
      <c r="AH1100">
        <v>-2.3446492173984689E-3</v>
      </c>
      <c r="AI1100">
        <v>3.7564135840583539E-3</v>
      </c>
      <c r="AJ1100">
        <v>-5.6230672383514903E-3</v>
      </c>
      <c r="AK1100">
        <v>-7.2464748035778346E-3</v>
      </c>
      <c r="AL1100">
        <v>8.2149764368171711E-4</v>
      </c>
      <c r="AM1100">
        <v>-5.9181674779810577E-3</v>
      </c>
      <c r="AN1100">
        <v>-2.0036582489728928E-3</v>
      </c>
      <c r="AO1100">
        <v>9.4495278316259895E-3</v>
      </c>
      <c r="AP1100">
        <v>6.4374284049764606E-3</v>
      </c>
    </row>
    <row r="1101" spans="1:42" x14ac:dyDescent="0.15">
      <c r="A1101" s="1" t="s">
        <v>1140</v>
      </c>
      <c r="B1101">
        <v>-6.878795223012265E-3</v>
      </c>
      <c r="C1101">
        <v>1.495232152376764E-3</v>
      </c>
      <c r="D1101">
        <v>-2.8685445665175337E-4</v>
      </c>
      <c r="E1101">
        <v>1.666007855834456E-3</v>
      </c>
      <c r="F1101">
        <v>-7.7259484712961378E-4</v>
      </c>
      <c r="G1101">
        <v>-2.0911123684733269E-3</v>
      </c>
      <c r="H1101">
        <v>-5.0226959652609215E-4</v>
      </c>
      <c r="I1101">
        <v>-3.7791014513358112E-4</v>
      </c>
      <c r="J1101">
        <v>-3.0107092492395451E-3</v>
      </c>
      <c r="K1101">
        <v>-8.743135249877598E-4</v>
      </c>
      <c r="L1101">
        <v>-1.1225501826441311E-3</v>
      </c>
      <c r="M1101">
        <v>5.91936444738629E-4</v>
      </c>
      <c r="N1101">
        <v>-6.952032372484835E-3</v>
      </c>
      <c r="O1101">
        <v>-7.1023731023409228E-4</v>
      </c>
      <c r="P1101">
        <v>-6.7590524709799848E-3</v>
      </c>
      <c r="Q1101">
        <v>-1.0852346986447209E-2</v>
      </c>
      <c r="R1101">
        <v>-7.6250744346445373E-3</v>
      </c>
      <c r="S1101">
        <v>-1.0997791211431931E-2</v>
      </c>
      <c r="T1101">
        <v>2.6427627327083271E-3</v>
      </c>
      <c r="U1101">
        <v>9.9942520851839644E-3</v>
      </c>
      <c r="V1101">
        <v>-6.9133800818103026E-18</v>
      </c>
      <c r="W1101">
        <v>6.4787546217744494E-3</v>
      </c>
      <c r="X1101">
        <v>-6.0874677321739344E-3</v>
      </c>
      <c r="Y1101">
        <v>1.406521218153753E-2</v>
      </c>
      <c r="Z1101">
        <v>5.0467124591081804E-3</v>
      </c>
      <c r="AA1101">
        <v>6.5704317064170983E-3</v>
      </c>
      <c r="AB1101">
        <v>-3.8794397128737289E-3</v>
      </c>
      <c r="AC1101">
        <v>-6.2793468709812306E-3</v>
      </c>
      <c r="AD1101">
        <v>1.2521931099828711E-3</v>
      </c>
      <c r="AE1101">
        <v>5.151531640311271E-3</v>
      </c>
      <c r="AF1101">
        <v>1.6003375754479951E-2</v>
      </c>
      <c r="AG1101">
        <v>-9.6458849263439134E-4</v>
      </c>
      <c r="AH1101">
        <v>-3.8690177629884682E-3</v>
      </c>
      <c r="AI1101">
        <v>-4.683649046088314E-5</v>
      </c>
      <c r="AJ1101">
        <v>-2.115446577467847E-4</v>
      </c>
      <c r="AK1101">
        <v>-7.9719029731699712E-4</v>
      </c>
      <c r="AL1101">
        <v>2.3234717844099798E-3</v>
      </c>
      <c r="AM1101">
        <v>-4.144229528855705E-3</v>
      </c>
      <c r="AN1101">
        <v>9.1623083312997275E-4</v>
      </c>
      <c r="AO1101">
        <v>-1.3003394907595989E-2</v>
      </c>
      <c r="AP1101">
        <v>5.855867107794851E-3</v>
      </c>
    </row>
    <row r="1102" spans="1:42" x14ac:dyDescent="0.15">
      <c r="A1102" s="1" t="s">
        <v>1141</v>
      </c>
      <c r="B1102">
        <v>3.0947659385278351E-3</v>
      </c>
      <c r="C1102">
        <v>-1.6679172280842581E-4</v>
      </c>
      <c r="D1102">
        <v>-4.3297701847557608E-4</v>
      </c>
      <c r="E1102">
        <v>-4.283307338457423E-5</v>
      </c>
      <c r="F1102">
        <v>-3.9658235929282751E-4</v>
      </c>
      <c r="G1102">
        <v>-1.8909575685653801E-3</v>
      </c>
      <c r="H1102">
        <v>-8.194044905208682E-4</v>
      </c>
      <c r="I1102">
        <v>-2.0527559720541629E-4</v>
      </c>
      <c r="J1102">
        <v>2.357656059692583E-3</v>
      </c>
      <c r="K1102">
        <v>2.033662791402953E-3</v>
      </c>
      <c r="L1102">
        <v>1.3610254121574151E-3</v>
      </c>
      <c r="M1102">
        <v>-1.5792961134719549E-3</v>
      </c>
      <c r="N1102">
        <v>-4.4434892234407096E-3</v>
      </c>
      <c r="O1102">
        <v>-9.4026457257965134E-4</v>
      </c>
      <c r="P1102">
        <v>-6.5545594185181257E-4</v>
      </c>
      <c r="Q1102">
        <v>-4.1330122963194084E-3</v>
      </c>
      <c r="R1102">
        <v>1.9492555345809351E-3</v>
      </c>
      <c r="S1102">
        <v>-3.0290729696681928E-3</v>
      </c>
      <c r="T1102">
        <v>6.0921519806511372E-3</v>
      </c>
      <c r="U1102">
        <v>3.7210924794188281E-3</v>
      </c>
      <c r="V1102">
        <v>-1.0920036270580079E-18</v>
      </c>
      <c r="W1102">
        <v>-8.3392324658452047E-3</v>
      </c>
      <c r="X1102">
        <v>3.9641536901566937E-3</v>
      </c>
      <c r="Y1102">
        <v>-6.3516566991854689E-3</v>
      </c>
      <c r="Z1102">
        <v>-5.3183389536838599E-4</v>
      </c>
      <c r="AA1102">
        <v>-3.7313762855171982E-3</v>
      </c>
      <c r="AB1102">
        <v>1.861195518752808E-3</v>
      </c>
      <c r="AC1102">
        <v>1.534830491048586E-2</v>
      </c>
      <c r="AD1102">
        <v>-2.2092175556519189E-3</v>
      </c>
      <c r="AE1102">
        <v>7.0866426016868251E-3</v>
      </c>
      <c r="AF1102">
        <v>8.9441403054794678E-3</v>
      </c>
      <c r="AG1102">
        <v>-1.862020421739074E-3</v>
      </c>
      <c r="AH1102">
        <v>-3.2516986975078591E-3</v>
      </c>
      <c r="AI1102">
        <v>2.8038490870571369E-3</v>
      </c>
      <c r="AJ1102">
        <v>9.0429947023366679E-5</v>
      </c>
      <c r="AK1102">
        <v>-2.9349902535659618E-3</v>
      </c>
      <c r="AL1102">
        <v>7.0463860933586324E-3</v>
      </c>
      <c r="AM1102">
        <v>1.499697432798605E-3</v>
      </c>
      <c r="AN1102">
        <v>1.2464400255078971E-2</v>
      </c>
      <c r="AO1102">
        <v>-1.20455344970519E-2</v>
      </c>
      <c r="AP1102">
        <v>-1.5318078122708729E-2</v>
      </c>
    </row>
    <row r="1103" spans="1:42" x14ac:dyDescent="0.15">
      <c r="A1103" s="1" t="s">
        <v>1142</v>
      </c>
      <c r="B1103">
        <v>-2.64299488885687E-2</v>
      </c>
      <c r="C1103">
        <v>-1.9464419243536721E-3</v>
      </c>
      <c r="D1103">
        <v>8.0447337972960713E-4</v>
      </c>
      <c r="E1103">
        <v>9.46350471010832E-4</v>
      </c>
      <c r="F1103">
        <v>3.3048769001394621E-3</v>
      </c>
      <c r="G1103">
        <v>-3.2980677609246432E-3</v>
      </c>
      <c r="H1103">
        <v>1.495609917314022E-3</v>
      </c>
      <c r="I1103">
        <v>-8.2217461680455226E-4</v>
      </c>
      <c r="J1103">
        <v>-3.2038753101966059E-3</v>
      </c>
      <c r="K1103">
        <v>2.8755274593733472E-3</v>
      </c>
      <c r="L1103">
        <v>4.4230558844013182E-3</v>
      </c>
      <c r="M1103">
        <v>-3.9004771273972402E-3</v>
      </c>
      <c r="N1103">
        <v>-3.3530628041960439E-3</v>
      </c>
      <c r="O1103">
        <v>5.661567051610702E-3</v>
      </c>
      <c r="P1103">
        <v>9.9719748853003033E-3</v>
      </c>
      <c r="Q1103">
        <v>-6.6785895622081051E-3</v>
      </c>
      <c r="R1103">
        <v>4.858432845166627E-3</v>
      </c>
      <c r="S1103">
        <v>5.7881347735369796E-3</v>
      </c>
      <c r="T1103">
        <v>-1.6899731868546389E-2</v>
      </c>
      <c r="U1103">
        <v>-1.224121845090582E-2</v>
      </c>
      <c r="V1103">
        <v>1.061701802414272E-17</v>
      </c>
      <c r="W1103">
        <v>-9.352704783990376E-3</v>
      </c>
      <c r="X1103">
        <v>-5.2862071401233463E-3</v>
      </c>
      <c r="Y1103">
        <v>1.1522461432499661E-2</v>
      </c>
      <c r="Z1103">
        <v>1.690627355453618E-4</v>
      </c>
      <c r="AA1103">
        <v>9.6272164691979176E-4</v>
      </c>
      <c r="AB1103">
        <v>-5.3080074131161472E-3</v>
      </c>
      <c r="AC1103">
        <v>-6.4726299668483537E-4</v>
      </c>
      <c r="AD1103">
        <v>-6.8395285709577647E-3</v>
      </c>
      <c r="AE1103">
        <v>1.0132057272839081E-3</v>
      </c>
      <c r="AF1103">
        <v>6.3690906559288772E-3</v>
      </c>
      <c r="AG1103">
        <v>7.3726923826997184E-3</v>
      </c>
      <c r="AH1103">
        <v>-1.951069906418051E-3</v>
      </c>
      <c r="AI1103">
        <v>-3.688495161340392E-3</v>
      </c>
      <c r="AJ1103">
        <v>-6.2385573707688198E-3</v>
      </c>
      <c r="AK1103">
        <v>7.605134982249729E-3</v>
      </c>
      <c r="AL1103">
        <v>-2.613449082680297E-3</v>
      </c>
      <c r="AM1103">
        <v>1.232591117716272E-3</v>
      </c>
      <c r="AN1103">
        <v>-9.9272841186278521E-3</v>
      </c>
      <c r="AO1103">
        <v>1.134638344321799E-2</v>
      </c>
      <c r="AP1103">
        <v>-9.2782333376803701E-3</v>
      </c>
    </row>
    <row r="1104" spans="1:42" x14ac:dyDescent="0.15">
      <c r="A1104" s="1" t="s">
        <v>1143</v>
      </c>
      <c r="B1104">
        <v>4.2108678703896554E-3</v>
      </c>
      <c r="C1104">
        <v>-4.2767717499239506E-3</v>
      </c>
      <c r="D1104">
        <v>4.9125976565546814E-4</v>
      </c>
      <c r="E1104">
        <v>-1.4608567446854541E-3</v>
      </c>
      <c r="F1104">
        <v>5.3827044250207836E-3</v>
      </c>
      <c r="G1104">
        <v>1.1704666534101741E-3</v>
      </c>
      <c r="H1104">
        <v>1.170586557353499E-3</v>
      </c>
      <c r="I1104">
        <v>1.872883937806589E-3</v>
      </c>
      <c r="J1104">
        <v>3.0233536959129798E-4</v>
      </c>
      <c r="K1104">
        <v>1.116652207488237E-3</v>
      </c>
      <c r="L1104">
        <v>4.5593141414816164E-3</v>
      </c>
      <c r="M1104">
        <v>-8.1315859503883496E-4</v>
      </c>
      <c r="N1104">
        <v>7.781604320467146E-3</v>
      </c>
      <c r="O1104">
        <v>-5.7082689026165586E-3</v>
      </c>
      <c r="P1104">
        <v>4.7059983493945648E-3</v>
      </c>
      <c r="Q1104">
        <v>-1.597484052427433E-3</v>
      </c>
      <c r="R1104">
        <v>1.292622772671051E-2</v>
      </c>
      <c r="S1104">
        <v>6.205678969350677E-3</v>
      </c>
      <c r="T1104">
        <v>-1.027454208312658E-2</v>
      </c>
      <c r="U1104">
        <v>-2.0623803437016409E-2</v>
      </c>
      <c r="V1104">
        <v>9.1711683336261106E-18</v>
      </c>
      <c r="W1104">
        <v>-8.9888241464763981E-3</v>
      </c>
      <c r="X1104">
        <v>4.6697981676898579E-4</v>
      </c>
      <c r="Y1104">
        <v>4.4190326577229718E-4</v>
      </c>
      <c r="Z1104">
        <v>1.068483107689811E-2</v>
      </c>
      <c r="AA1104">
        <v>-7.3464606357849273E-3</v>
      </c>
      <c r="AB1104">
        <v>6.8697212230857283E-3</v>
      </c>
      <c r="AC1104">
        <v>1.037794510509784E-2</v>
      </c>
      <c r="AD1104">
        <v>2.8399108987303989E-3</v>
      </c>
      <c r="AE1104">
        <v>-5.4070786180191099E-3</v>
      </c>
      <c r="AF1104">
        <v>-1.375511510694899E-2</v>
      </c>
      <c r="AG1104">
        <v>-4.2415235820998489E-3</v>
      </c>
      <c r="AH1104">
        <v>8.3656609456233839E-4</v>
      </c>
      <c r="AI1104">
        <v>3.757134431927751E-3</v>
      </c>
      <c r="AJ1104">
        <v>-7.8900760431075273E-3</v>
      </c>
      <c r="AK1104">
        <v>2.5406349273923271E-2</v>
      </c>
      <c r="AL1104">
        <v>1.107666733655392E-2</v>
      </c>
      <c r="AM1104">
        <v>-7.6596929139707351E-3</v>
      </c>
      <c r="AN1104">
        <v>-5.8590570591158641E-3</v>
      </c>
      <c r="AO1104">
        <v>-6.4249335590540486E-3</v>
      </c>
      <c r="AP1104">
        <v>5.6102101209105628E-3</v>
      </c>
    </row>
    <row r="1105" spans="1:42" x14ac:dyDescent="0.15">
      <c r="A1105" s="1" t="s">
        <v>1144</v>
      </c>
      <c r="B1105">
        <v>6.3324616124883102E-3</v>
      </c>
      <c r="C1105">
        <v>-2.059312279253636E-3</v>
      </c>
      <c r="D1105">
        <v>2.5659173015701309E-3</v>
      </c>
      <c r="E1105">
        <v>-1.7734984669092329E-3</v>
      </c>
      <c r="F1105">
        <v>-7.6947226478242233E-4</v>
      </c>
      <c r="G1105">
        <v>-6.5490282907315969E-4</v>
      </c>
      <c r="H1105">
        <v>-4.7179583397752361E-3</v>
      </c>
      <c r="I1105">
        <v>2.83545937067381E-3</v>
      </c>
      <c r="J1105">
        <v>1.048912478702071E-3</v>
      </c>
      <c r="K1105">
        <v>6.0512099625241542E-4</v>
      </c>
      <c r="L1105">
        <v>7.8240135104659138E-4</v>
      </c>
      <c r="M1105">
        <v>4.0882836673645508E-4</v>
      </c>
      <c r="N1105">
        <v>5.9767484645039445E-4</v>
      </c>
      <c r="O1105">
        <v>5.3686785953826971E-3</v>
      </c>
      <c r="P1105">
        <v>1.904186150453446E-2</v>
      </c>
      <c r="Q1105">
        <v>-2.7656796113642679E-3</v>
      </c>
      <c r="R1105">
        <v>2.0296089518742071E-3</v>
      </c>
      <c r="S1105">
        <v>1.903734400616857E-3</v>
      </c>
      <c r="T1105">
        <v>4.278732927870496E-4</v>
      </c>
      <c r="U1105">
        <v>6.3329861042596119E-3</v>
      </c>
      <c r="V1105">
        <v>1.9975804750833271E-18</v>
      </c>
      <c r="W1105">
        <v>1.3905113109480621E-3</v>
      </c>
      <c r="X1105">
        <v>2.7003997111012391E-3</v>
      </c>
      <c r="Y1105">
        <v>-4.9054454894773836E-3</v>
      </c>
      <c r="Z1105">
        <v>-1.074850276339556E-2</v>
      </c>
      <c r="AA1105">
        <v>6.0391983792100184E-3</v>
      </c>
      <c r="AB1105">
        <v>-3.673553782297727E-3</v>
      </c>
      <c r="AC1105">
        <v>7.665094061862404E-3</v>
      </c>
      <c r="AD1105">
        <v>4.6124209135091094E-3</v>
      </c>
      <c r="AE1105">
        <v>9.3520545606416553E-4</v>
      </c>
      <c r="AF1105">
        <v>8.3455526817660455E-3</v>
      </c>
      <c r="AG1105">
        <v>-3.7929246534713409E-3</v>
      </c>
      <c r="AH1105">
        <v>-7.2152023299042406E-3</v>
      </c>
      <c r="AI1105">
        <v>-7.4530674881892493E-3</v>
      </c>
      <c r="AJ1105">
        <v>-2.0830401704660471E-3</v>
      </c>
      <c r="AK1105">
        <v>-1.198347439240674E-2</v>
      </c>
      <c r="AL1105">
        <v>-8.3648876711252661E-3</v>
      </c>
      <c r="AM1105">
        <v>8.0348312609342526E-3</v>
      </c>
      <c r="AN1105">
        <v>1.0912773080475431E-3</v>
      </c>
      <c r="AO1105">
        <v>-2.366574823802326E-3</v>
      </c>
      <c r="AP1105">
        <v>-4.8320939909596988E-3</v>
      </c>
    </row>
    <row r="1106" spans="1:42" x14ac:dyDescent="0.15">
      <c r="A1106" s="1" t="s">
        <v>1145</v>
      </c>
      <c r="B1106">
        <v>-6.7080426344616082E-3</v>
      </c>
      <c r="C1106">
        <v>-2.4779552079495998E-3</v>
      </c>
      <c r="D1106">
        <v>-1.597676904942073E-3</v>
      </c>
      <c r="E1106">
        <v>1.5418584397173291E-3</v>
      </c>
      <c r="F1106">
        <v>1.129144699016434E-3</v>
      </c>
      <c r="G1106">
        <v>-2.8167403702527012E-3</v>
      </c>
      <c r="H1106">
        <v>-9.6759250249162847E-4</v>
      </c>
      <c r="I1106">
        <v>7.7671678508999204E-4</v>
      </c>
      <c r="J1106">
        <v>2.2235737668994172E-3</v>
      </c>
      <c r="K1106">
        <v>-1.3382134640419531E-3</v>
      </c>
      <c r="L1106">
        <v>-2.8599034715781369E-4</v>
      </c>
      <c r="M1106">
        <v>6.7224553412637954E-4</v>
      </c>
      <c r="N1106">
        <v>2.569690905742464E-3</v>
      </c>
      <c r="O1106">
        <v>2.0367878398798101E-2</v>
      </c>
      <c r="P1106">
        <v>6.3647276932581338E-3</v>
      </c>
      <c r="Q1106">
        <v>8.2498607580796637E-5</v>
      </c>
      <c r="R1106">
        <v>1.6867508059516229E-2</v>
      </c>
      <c r="S1106">
        <v>6.1929450158616584E-3</v>
      </c>
      <c r="T1106">
        <v>1.884502108896044E-3</v>
      </c>
      <c r="U1106">
        <v>-1.7385746955526991E-2</v>
      </c>
      <c r="V1106">
        <v>6.5319344813324635E-20</v>
      </c>
      <c r="W1106">
        <v>-7.5203900025783907E-3</v>
      </c>
      <c r="X1106">
        <v>3.2727853083019688E-4</v>
      </c>
      <c r="Y1106">
        <v>-1.7622288470262228E-2</v>
      </c>
      <c r="Z1106">
        <v>-6.9225321314175768E-3</v>
      </c>
      <c r="AA1106">
        <v>2.2243367677858522E-3</v>
      </c>
      <c r="AB1106">
        <v>7.4442814116039719E-3</v>
      </c>
      <c r="AC1106">
        <v>-4.0216489106635108E-3</v>
      </c>
      <c r="AD1106">
        <v>-6.1894889188628304E-3</v>
      </c>
      <c r="AE1106">
        <v>2.334110102874023E-3</v>
      </c>
      <c r="AF1106">
        <v>1.517160710398829E-2</v>
      </c>
      <c r="AG1106">
        <v>2.084456137674415E-3</v>
      </c>
      <c r="AH1106">
        <v>-2.820943492753171E-3</v>
      </c>
      <c r="AI1106">
        <v>-1.122846368458019E-2</v>
      </c>
      <c r="AJ1106">
        <v>4.5859160954504529E-3</v>
      </c>
      <c r="AK1106">
        <v>5.4882859256344797E-4</v>
      </c>
      <c r="AL1106">
        <v>-2.7373930884018009E-3</v>
      </c>
      <c r="AM1106">
        <v>5.2075519628279471E-3</v>
      </c>
      <c r="AN1106">
        <v>-7.2601768800871448E-3</v>
      </c>
      <c r="AO1106">
        <v>-6.7786906824758957E-3</v>
      </c>
      <c r="AP1106">
        <v>-1.0478396912103879E-2</v>
      </c>
    </row>
    <row r="1107" spans="1:42" x14ac:dyDescent="0.15">
      <c r="A1107" s="1" t="s">
        <v>1146</v>
      </c>
      <c r="B1107">
        <v>-8.0702177700298344E-3</v>
      </c>
      <c r="C1107">
        <v>2.2235100172829998E-3</v>
      </c>
      <c r="D1107">
        <v>-9.1908431247240052E-4</v>
      </c>
      <c r="E1107">
        <v>2.364822411077664E-3</v>
      </c>
      <c r="F1107">
        <v>-2.3640347357081742E-3</v>
      </c>
      <c r="G1107">
        <v>-3.511971609656603E-3</v>
      </c>
      <c r="H1107">
        <v>-2.4188300349315159E-3</v>
      </c>
      <c r="I1107">
        <v>-2.2610053108390732E-3</v>
      </c>
      <c r="J1107">
        <v>3.1412302596087222E-3</v>
      </c>
      <c r="K1107">
        <v>-1.116843990709507E-3</v>
      </c>
      <c r="L1107">
        <v>-1.173188542845546E-3</v>
      </c>
      <c r="M1107">
        <v>-1.774978811782529E-3</v>
      </c>
      <c r="N1107">
        <v>2.903830850771423E-3</v>
      </c>
      <c r="O1107">
        <v>-1.3644858529475881E-2</v>
      </c>
      <c r="P1107">
        <v>-1.6294282441956302E-2</v>
      </c>
      <c r="Q1107">
        <v>9.8601538652313588E-3</v>
      </c>
      <c r="R1107">
        <v>-4.2345420847496179E-3</v>
      </c>
      <c r="S1107">
        <v>-7.3418942446937217E-3</v>
      </c>
      <c r="T1107">
        <v>1.8773688527465131E-3</v>
      </c>
      <c r="U1107">
        <v>-2.5244365914747651E-3</v>
      </c>
      <c r="V1107">
        <v>-8.7243320778040866E-18</v>
      </c>
      <c r="W1107">
        <v>-4.5293845852259623E-3</v>
      </c>
      <c r="X1107">
        <v>-8.8551751914679542E-3</v>
      </c>
      <c r="Y1107">
        <v>-1.474817751255468E-2</v>
      </c>
      <c r="Z1107">
        <v>-1.826559911017421E-3</v>
      </c>
      <c r="AA1107">
        <v>-3.526765190824818E-3</v>
      </c>
      <c r="AB1107">
        <v>2.9757323850900749E-3</v>
      </c>
      <c r="AC1107">
        <v>-5.8692422215073066E-3</v>
      </c>
      <c r="AD1107">
        <v>-6.4188416561846498E-3</v>
      </c>
      <c r="AE1107">
        <v>-1.241228801374327E-3</v>
      </c>
      <c r="AF1107">
        <v>8.5809364147847109E-3</v>
      </c>
      <c r="AG1107">
        <v>5.5407837092440078E-3</v>
      </c>
      <c r="AH1107">
        <v>3.0803299169134719E-2</v>
      </c>
      <c r="AI1107">
        <v>1.45800169760634E-2</v>
      </c>
      <c r="AJ1107">
        <v>1.8768232034856891E-2</v>
      </c>
      <c r="AK1107">
        <v>-1.0605274132256971E-2</v>
      </c>
      <c r="AL1107">
        <v>-6.9693553577641759E-3</v>
      </c>
      <c r="AM1107">
        <v>1.0145752883519651E-2</v>
      </c>
      <c r="AN1107">
        <v>-5.3742976096499799E-3</v>
      </c>
      <c r="AO1107">
        <v>-1.8734304029833829E-3</v>
      </c>
      <c r="AP1107">
        <v>1.771421553689324E-3</v>
      </c>
    </row>
    <row r="1108" spans="1:42" x14ac:dyDescent="0.15">
      <c r="A1108" s="1" t="s">
        <v>1147</v>
      </c>
      <c r="B1108">
        <v>2.896086598557869E-3</v>
      </c>
      <c r="C1108">
        <v>-3.7740676975054981E-5</v>
      </c>
      <c r="D1108">
        <v>1.194691466071712E-4</v>
      </c>
      <c r="E1108">
        <v>-2.6462663840584258E-4</v>
      </c>
      <c r="F1108">
        <v>9.6846284285177005E-4</v>
      </c>
      <c r="G1108">
        <v>2.3854659212745881E-3</v>
      </c>
      <c r="H1108">
        <v>-3.9550138052397749E-4</v>
      </c>
      <c r="I1108">
        <v>1.6062436101404931E-3</v>
      </c>
      <c r="J1108">
        <v>-4.256324556524897E-4</v>
      </c>
      <c r="K1108">
        <v>1.614643736932479E-3</v>
      </c>
      <c r="L1108">
        <v>-1.5617524305833159E-4</v>
      </c>
      <c r="M1108">
        <v>-1.435125855923538E-3</v>
      </c>
      <c r="N1108">
        <v>-4.5045941347145171E-3</v>
      </c>
      <c r="O1108">
        <v>1.200595898997737E-2</v>
      </c>
      <c r="P1108">
        <v>3.2777434908445049E-3</v>
      </c>
      <c r="Q1108">
        <v>-1.4843583853804819E-3</v>
      </c>
      <c r="R1108">
        <v>-2.5940447484371029E-3</v>
      </c>
      <c r="S1108">
        <v>-5.8216352318136086E-3</v>
      </c>
      <c r="T1108">
        <v>-5.910361517444028E-3</v>
      </c>
      <c r="U1108">
        <v>1.7416076071601051E-2</v>
      </c>
      <c r="V1108">
        <v>4.6200022213123869E-18</v>
      </c>
      <c r="W1108">
        <v>-1.736440548347352E-3</v>
      </c>
      <c r="X1108">
        <v>8.2456361618410239E-3</v>
      </c>
      <c r="Y1108">
        <v>-4.9100546928751024E-3</v>
      </c>
      <c r="Z1108">
        <v>1.9397449611693531E-3</v>
      </c>
      <c r="AA1108">
        <v>-3.5996489291829758E-3</v>
      </c>
      <c r="AB1108">
        <v>-2.0379837984214381E-3</v>
      </c>
      <c r="AC1108">
        <v>-4.7053543858987497E-3</v>
      </c>
      <c r="AD1108">
        <v>3.4504472851213889E-3</v>
      </c>
      <c r="AE1108">
        <v>-2.0113579978838321E-3</v>
      </c>
      <c r="AF1108">
        <v>-1.2907007046718599E-2</v>
      </c>
      <c r="AG1108">
        <v>-6.8084580472601982E-3</v>
      </c>
      <c r="AH1108">
        <v>-1.0806642559592201E-2</v>
      </c>
      <c r="AI1108">
        <v>3.3381883311130222E-4</v>
      </c>
      <c r="AJ1108">
        <v>3.8910485420933219E-3</v>
      </c>
      <c r="AK1108">
        <v>-4.8262726551988409E-4</v>
      </c>
      <c r="AL1108">
        <v>-3.000532927890332E-3</v>
      </c>
      <c r="AM1108">
        <v>1.061849562929916E-2</v>
      </c>
      <c r="AN1108">
        <v>8.0799243230605694E-4</v>
      </c>
      <c r="AO1108">
        <v>1.1351049536918741E-2</v>
      </c>
      <c r="AP1108">
        <v>2.8791768816549888E-3</v>
      </c>
    </row>
    <row r="1109" spans="1:42" x14ac:dyDescent="0.15">
      <c r="A1109" s="1" t="s">
        <v>1148</v>
      </c>
      <c r="B1109">
        <v>-1.194645082429284E-2</v>
      </c>
      <c r="C1109">
        <v>-2.3576839729280941E-4</v>
      </c>
      <c r="D1109">
        <v>-1.871870206313544E-3</v>
      </c>
      <c r="E1109">
        <v>1.152143207040106E-3</v>
      </c>
      <c r="F1109">
        <v>4.503783573224915E-4</v>
      </c>
      <c r="G1109">
        <v>1.7636096807656101E-3</v>
      </c>
      <c r="H1109">
        <v>-8.8559825456829204E-4</v>
      </c>
      <c r="I1109">
        <v>-5.337730675681777E-4</v>
      </c>
      <c r="J1109">
        <v>-1.776858406314267E-3</v>
      </c>
      <c r="K1109">
        <v>1.530164467064804E-3</v>
      </c>
      <c r="L1109">
        <v>1.853165807774065E-3</v>
      </c>
      <c r="M1109">
        <v>-1.4959576966691529E-3</v>
      </c>
      <c r="N1109">
        <v>2.2363318526722551E-3</v>
      </c>
      <c r="O1109">
        <v>2.0999738213155841E-2</v>
      </c>
      <c r="P1109">
        <v>-8.4685756299905188E-3</v>
      </c>
      <c r="Q1109">
        <v>-1.691646638782526E-3</v>
      </c>
      <c r="R1109">
        <v>-3.4100260204324301E-3</v>
      </c>
      <c r="S1109">
        <v>-9.4474949872417405E-3</v>
      </c>
      <c r="T1109">
        <v>-2.329058300089378E-3</v>
      </c>
      <c r="U1109">
        <v>7.60643048444675E-3</v>
      </c>
      <c r="V1109">
        <v>2.7877326200008801E-18</v>
      </c>
      <c r="W1109">
        <v>-2.082476462896222E-3</v>
      </c>
      <c r="X1109">
        <v>6.2587858336841827E-3</v>
      </c>
      <c r="Y1109">
        <v>-5.9641065093684019E-3</v>
      </c>
      <c r="Z1109">
        <v>1.112104576460865E-2</v>
      </c>
      <c r="AA1109">
        <v>-4.8282950535086001E-3</v>
      </c>
      <c r="AB1109">
        <v>7.7717642625066349E-3</v>
      </c>
      <c r="AC1109">
        <v>-3.0045109531910332E-3</v>
      </c>
      <c r="AD1109">
        <v>1.4314849691599111E-2</v>
      </c>
      <c r="AE1109">
        <v>-3.8065129832853921E-3</v>
      </c>
      <c r="AF1109">
        <v>-6.5164463505201246E-3</v>
      </c>
      <c r="AG1109">
        <v>-1.561092358865577E-3</v>
      </c>
      <c r="AH1109">
        <v>8.2468150333167688E-3</v>
      </c>
      <c r="AI1109">
        <v>-2.490460270826747E-4</v>
      </c>
      <c r="AJ1109">
        <v>9.1573377251179845E-3</v>
      </c>
      <c r="AK1109">
        <v>-6.7901662089742314E-3</v>
      </c>
      <c r="AL1109">
        <v>-3.075615100437247E-2</v>
      </c>
      <c r="AM1109">
        <v>1.819811806865251E-3</v>
      </c>
      <c r="AN1109">
        <v>-2.5078008113872319E-5</v>
      </c>
      <c r="AO1109">
        <v>-7.7797323677693897E-3</v>
      </c>
      <c r="AP1109">
        <v>-2.7689456277816969E-3</v>
      </c>
    </row>
    <row r="1110" spans="1:42" x14ac:dyDescent="0.15">
      <c r="A1110" s="1" t="s">
        <v>1149</v>
      </c>
      <c r="B1110">
        <v>-3.2348172563829241E-3</v>
      </c>
      <c r="C1110">
        <v>-4.6838683560362991E-4</v>
      </c>
      <c r="D1110">
        <v>-1.092090469179704E-3</v>
      </c>
      <c r="E1110">
        <v>1.2296030809327901E-3</v>
      </c>
      <c r="F1110">
        <v>1.296930036084004E-4</v>
      </c>
      <c r="G1110">
        <v>3.3403412195935232E-4</v>
      </c>
      <c r="H1110">
        <v>-2.2132597902013748E-3</v>
      </c>
      <c r="I1110">
        <v>-6.4468940467148181E-4</v>
      </c>
      <c r="J1110">
        <v>-3.1352848114283398E-3</v>
      </c>
      <c r="K1110">
        <v>1.749186321791588E-3</v>
      </c>
      <c r="L1110">
        <v>1.137093480148189E-3</v>
      </c>
      <c r="M1110">
        <v>-3.785810568049349E-3</v>
      </c>
      <c r="N1110">
        <v>4.9560270069153979E-3</v>
      </c>
      <c r="O1110">
        <v>-1.8056670682892869E-3</v>
      </c>
      <c r="P1110">
        <v>1.109191248786584E-2</v>
      </c>
      <c r="Q1110">
        <v>-5.5937484800472094E-3</v>
      </c>
      <c r="R1110">
        <v>6.9160152918478308E-3</v>
      </c>
      <c r="S1110">
        <v>-1.2045307324687221E-3</v>
      </c>
      <c r="T1110">
        <v>-8.1573910253526305E-4</v>
      </c>
      <c r="U1110">
        <v>1.8662475487872039E-2</v>
      </c>
      <c r="V1110">
        <v>7.8414535225951501E-18</v>
      </c>
      <c r="W1110">
        <v>-5.2675857824272844E-3</v>
      </c>
      <c r="X1110">
        <v>3.9097614937744453E-3</v>
      </c>
      <c r="Y1110">
        <v>1.1402486686723549E-2</v>
      </c>
      <c r="Z1110">
        <v>3.189074679188472E-3</v>
      </c>
      <c r="AA1110">
        <v>2.26419520105262E-3</v>
      </c>
      <c r="AB1110">
        <v>-4.7690021844828956E-3</v>
      </c>
      <c r="AC1110">
        <v>-1.4919286742381341E-2</v>
      </c>
      <c r="AD1110">
        <v>-5.3550874295178359E-3</v>
      </c>
      <c r="AE1110">
        <v>-4.9075368456618961E-3</v>
      </c>
      <c r="AF1110">
        <v>7.6814864414734788E-3</v>
      </c>
      <c r="AG1110">
        <v>-2.8443720821168619E-4</v>
      </c>
      <c r="AH1110">
        <v>2.2077853297660221E-3</v>
      </c>
      <c r="AI1110">
        <v>1.6469819423477991E-4</v>
      </c>
      <c r="AJ1110">
        <v>5.7055177011658478E-3</v>
      </c>
      <c r="AK1110">
        <v>-7.6198941273388334E-3</v>
      </c>
      <c r="AL1110">
        <v>-1.7055526291381209E-2</v>
      </c>
      <c r="AM1110">
        <v>-1.0462292393597691E-2</v>
      </c>
      <c r="AN1110">
        <v>2.547139864988327E-3</v>
      </c>
      <c r="AO1110">
        <v>-2.0840587002625738E-3</v>
      </c>
      <c r="AP1110">
        <v>-1.7890000346478981E-3</v>
      </c>
    </row>
    <row r="1111" spans="1:42" x14ac:dyDescent="0.15">
      <c r="A1111" s="1" t="s">
        <v>1150</v>
      </c>
      <c r="B1111">
        <v>3.1902022895953538E-3</v>
      </c>
      <c r="C1111">
        <v>-1.4473137499032031E-3</v>
      </c>
      <c r="D1111">
        <v>1.4749532831441761E-3</v>
      </c>
      <c r="E1111">
        <v>-4.1012575522846929E-4</v>
      </c>
      <c r="F1111">
        <v>-1.2268365476753281E-3</v>
      </c>
      <c r="G1111">
        <v>3.4273755409153343E-5</v>
      </c>
      <c r="H1111">
        <v>-1.9884780277124181E-5</v>
      </c>
      <c r="I1111">
        <v>-6.2300027280097134E-4</v>
      </c>
      <c r="J1111">
        <v>-1.600227160442373E-3</v>
      </c>
      <c r="K1111">
        <v>1.790891984114306E-4</v>
      </c>
      <c r="L1111">
        <v>-1.668210861359906E-3</v>
      </c>
      <c r="M1111">
        <v>5.4490485107884729E-4</v>
      </c>
      <c r="N1111">
        <v>-1.745691584332728E-3</v>
      </c>
      <c r="O1111">
        <v>1.381647698880757E-3</v>
      </c>
      <c r="P1111">
        <v>-5.257671083905016E-3</v>
      </c>
      <c r="Q1111">
        <v>-1.9646375750479629E-4</v>
      </c>
      <c r="R1111">
        <v>-3.9575999777720873E-3</v>
      </c>
      <c r="S1111">
        <v>-2.1985571709993041E-4</v>
      </c>
      <c r="T1111">
        <v>-4.7107702557846586E-3</v>
      </c>
      <c r="U1111">
        <v>8.6422776162333181E-3</v>
      </c>
      <c r="V1111">
        <v>5.2579646791172307E-18</v>
      </c>
      <c r="W1111">
        <v>6.2788919806104036E-3</v>
      </c>
      <c r="X1111">
        <v>-1.5922750819821489E-3</v>
      </c>
      <c r="Y1111">
        <v>1.5171803212898219E-2</v>
      </c>
      <c r="Z1111">
        <v>-1.298906887143618E-3</v>
      </c>
      <c r="AA1111">
        <v>9.3365649274676683E-4</v>
      </c>
      <c r="AB1111">
        <v>-1.808480297608428E-3</v>
      </c>
      <c r="AC1111">
        <v>-1.2254830694291339E-2</v>
      </c>
      <c r="AD1111">
        <v>1.7208694198050739E-2</v>
      </c>
      <c r="AE1111">
        <v>-6.1906078760316256E-3</v>
      </c>
      <c r="AF1111">
        <v>5.3604265787012568E-3</v>
      </c>
      <c r="AG1111">
        <v>-6.5981725688420926E-3</v>
      </c>
      <c r="AH1111">
        <v>-5.9199547857892477E-3</v>
      </c>
      <c r="AI1111">
        <v>-1.1457636815361051E-3</v>
      </c>
      <c r="AJ1111">
        <v>-1.264387685718515E-3</v>
      </c>
      <c r="AK1111">
        <v>3.0513264810662589E-3</v>
      </c>
      <c r="AL1111">
        <v>-5.8380648730738021E-3</v>
      </c>
      <c r="AM1111">
        <v>-9.5206789052475309E-3</v>
      </c>
      <c r="AN1111">
        <v>4.7383306910216546E-3</v>
      </c>
      <c r="AO1111">
        <v>8.7778559658277747E-3</v>
      </c>
      <c r="AP1111">
        <v>1.1654670872218891E-3</v>
      </c>
    </row>
    <row r="1112" spans="1:42" x14ac:dyDescent="0.15">
      <c r="A1112" s="1" t="s">
        <v>1151</v>
      </c>
      <c r="B1112">
        <v>-1.7225847550235339E-2</v>
      </c>
      <c r="C1112">
        <v>-2.2414906589947382E-3</v>
      </c>
      <c r="D1112">
        <v>1.043188981550668E-3</v>
      </c>
      <c r="E1112">
        <v>4.3699634099859897E-4</v>
      </c>
      <c r="F1112">
        <v>3.9279941274951013E-4</v>
      </c>
      <c r="G1112">
        <v>-8.7610888048860695E-4</v>
      </c>
      <c r="H1112">
        <v>-2.05285300772217E-3</v>
      </c>
      <c r="I1112">
        <v>-1.276248071419234E-4</v>
      </c>
      <c r="J1112">
        <v>-4.3197834743888544E-3</v>
      </c>
      <c r="K1112">
        <v>3.1217915402676601E-3</v>
      </c>
      <c r="L1112">
        <v>4.6908112694611709E-3</v>
      </c>
      <c r="M1112">
        <v>-1.7093506125881481E-3</v>
      </c>
      <c r="N1112">
        <v>-8.9645158443721271E-3</v>
      </c>
      <c r="O1112">
        <v>-7.1805600810363156E-3</v>
      </c>
      <c r="P1112">
        <v>-4.4304096795029632E-3</v>
      </c>
      <c r="Q1112">
        <v>-8.906886576495741E-3</v>
      </c>
      <c r="R1112">
        <v>-1.0933719400000321E-2</v>
      </c>
      <c r="S1112">
        <v>3.123314072028963E-3</v>
      </c>
      <c r="T1112">
        <v>-3.791702736498208E-3</v>
      </c>
      <c r="U1112">
        <v>1.331960842526856E-2</v>
      </c>
      <c r="V1112">
        <v>4.7886775208928817E-18</v>
      </c>
      <c r="W1112">
        <v>-5.1396977589923381E-3</v>
      </c>
      <c r="X1112">
        <v>-3.282770131994575E-3</v>
      </c>
      <c r="Y1112">
        <v>1.0994667140137009E-2</v>
      </c>
      <c r="Z1112">
        <v>-4.3073071677372119E-3</v>
      </c>
      <c r="AA1112">
        <v>-2.1988691767917288E-3</v>
      </c>
      <c r="AB1112">
        <v>-6.6818015077128347E-4</v>
      </c>
      <c r="AC1112">
        <v>3.841695843448316E-3</v>
      </c>
      <c r="AD1112">
        <v>-2.2349780823920809E-3</v>
      </c>
      <c r="AE1112">
        <v>1.1285378782200149E-3</v>
      </c>
      <c r="AF1112">
        <v>-7.453529877223081E-3</v>
      </c>
      <c r="AG1112">
        <v>3.4299357794846681E-3</v>
      </c>
      <c r="AH1112">
        <v>-4.5944013522378722E-3</v>
      </c>
      <c r="AI1112">
        <v>-2.0453683490350761E-3</v>
      </c>
      <c r="AJ1112">
        <v>1.2981272075772841E-5</v>
      </c>
      <c r="AK1112">
        <v>4.1802005258710119E-4</v>
      </c>
      <c r="AL1112">
        <v>-8.13390630104837E-3</v>
      </c>
      <c r="AM1112">
        <v>-9.4330090403664489E-3</v>
      </c>
      <c r="AN1112">
        <v>6.1705581093550047E-3</v>
      </c>
      <c r="AO1112">
        <v>1.9669217090406671E-2</v>
      </c>
      <c r="AP1112">
        <v>1.436542849324827E-2</v>
      </c>
    </row>
    <row r="1113" spans="1:42" x14ac:dyDescent="0.15">
      <c r="A1113" s="1" t="s">
        <v>1152</v>
      </c>
      <c r="B1113">
        <v>-3.4373568009992597E-2</v>
      </c>
      <c r="C1113">
        <v>-3.8814273669388168E-3</v>
      </c>
      <c r="D1113">
        <v>4.7632984528445631E-3</v>
      </c>
      <c r="E1113">
        <v>4.4023291514409067E-3</v>
      </c>
      <c r="F1113">
        <v>-2.3891389892736702E-3</v>
      </c>
      <c r="G1113">
        <v>6.1448150558387022E-3</v>
      </c>
      <c r="H1113">
        <v>2.6643557080831271E-3</v>
      </c>
      <c r="I1113">
        <v>-8.2148824286702683E-4</v>
      </c>
      <c r="J1113">
        <v>-1.437516700713474E-2</v>
      </c>
      <c r="K1113">
        <v>2.580783587189005E-3</v>
      </c>
      <c r="L1113">
        <v>9.4291164813165382E-3</v>
      </c>
      <c r="M1113">
        <v>-6.3141074093452324E-3</v>
      </c>
      <c r="N1113">
        <v>-5.3606014542383687E-3</v>
      </c>
      <c r="O1113">
        <v>-5.7985386796738656E-3</v>
      </c>
      <c r="P1113">
        <v>1.951110297954111E-2</v>
      </c>
      <c r="Q1113">
        <v>-6.0607991079203588E-3</v>
      </c>
      <c r="R1113">
        <v>-7.1554912338329529E-3</v>
      </c>
      <c r="S1113">
        <v>-4.8593466274557276E-3</v>
      </c>
      <c r="T1113">
        <v>-1.9276672004660529E-3</v>
      </c>
      <c r="U1113">
        <v>-1.117416524527113E-2</v>
      </c>
      <c r="V1113">
        <v>-4.7563477752511784E-19</v>
      </c>
      <c r="W1113">
        <v>-6.3728024385867567E-3</v>
      </c>
      <c r="X1113">
        <v>1.4936689124934489E-4</v>
      </c>
      <c r="Y1113">
        <v>1.567342959175623E-2</v>
      </c>
      <c r="Z1113">
        <v>1.0461212366035189E-2</v>
      </c>
      <c r="AA1113">
        <v>4.5858823984719736E-3</v>
      </c>
      <c r="AB1113">
        <v>-4.7175715644360572E-3</v>
      </c>
      <c r="AC1113">
        <v>-5.5408048472904746E-4</v>
      </c>
      <c r="AD1113">
        <v>1.4440918351799929E-4</v>
      </c>
      <c r="AE1113">
        <v>-3.8211305329332299E-3</v>
      </c>
      <c r="AF1113">
        <v>-2.39107013444061E-2</v>
      </c>
      <c r="AG1113">
        <v>-5.503189788683709E-3</v>
      </c>
      <c r="AH1113">
        <v>-2.4776962142193902E-3</v>
      </c>
      <c r="AI1113">
        <v>1.4381182078988849E-2</v>
      </c>
      <c r="AJ1113">
        <v>1.8428374770011011E-2</v>
      </c>
      <c r="AK1113">
        <v>-6.3058205170961517E-3</v>
      </c>
      <c r="AL1113">
        <v>-1.3465421676374319E-2</v>
      </c>
      <c r="AM1113">
        <v>7.0825300552222522E-3</v>
      </c>
      <c r="AN1113">
        <v>1.5212021566665859E-2</v>
      </c>
      <c r="AO1113">
        <v>-3.2898389973369427E-2</v>
      </c>
      <c r="AP1113">
        <v>2.3603341922403989E-3</v>
      </c>
    </row>
    <row r="1114" spans="1:42" x14ac:dyDescent="0.15">
      <c r="A1114" s="1" t="s">
        <v>1153</v>
      </c>
      <c r="B1114">
        <v>3.3050341162123372E-3</v>
      </c>
      <c r="C1114">
        <v>1.788029540638532E-3</v>
      </c>
      <c r="D1114">
        <v>3.7640252677413879E-3</v>
      </c>
      <c r="E1114">
        <v>2.574017741703097E-3</v>
      </c>
      <c r="F1114">
        <v>2.5613145273335591E-3</v>
      </c>
      <c r="G1114">
        <v>-7.0055016933888035E-4</v>
      </c>
      <c r="H1114">
        <v>4.5725916273330362E-4</v>
      </c>
      <c r="I1114">
        <v>1.775929784221399E-4</v>
      </c>
      <c r="J1114">
        <v>-5.513094488496335E-4</v>
      </c>
      <c r="K1114">
        <v>2.71667249001695E-3</v>
      </c>
      <c r="L1114">
        <v>9.8958105063218856E-4</v>
      </c>
      <c r="M1114">
        <v>4.3361975677321477E-3</v>
      </c>
      <c r="N1114">
        <v>-1.1757411464650071E-2</v>
      </c>
      <c r="O1114">
        <v>-2.2289406631731679E-3</v>
      </c>
      <c r="P1114">
        <v>7.0246714173445189E-4</v>
      </c>
      <c r="Q1114">
        <v>-1.0858053338667739E-2</v>
      </c>
      <c r="R1114">
        <v>-8.9621224184102139E-3</v>
      </c>
      <c r="S1114">
        <v>6.8770494220429714E-3</v>
      </c>
      <c r="T1114">
        <v>-9.6171025414459703E-3</v>
      </c>
      <c r="U1114">
        <v>4.0216357230018832E-3</v>
      </c>
      <c r="V1114">
        <v>-5.5275666110368092E-18</v>
      </c>
      <c r="W1114">
        <v>-7.4412697486179432E-3</v>
      </c>
      <c r="X1114">
        <v>-1.4050225131981019E-2</v>
      </c>
      <c r="Y1114">
        <v>3.019431495220232E-2</v>
      </c>
      <c r="Z1114">
        <v>-7.7064778456978822E-3</v>
      </c>
      <c r="AA1114">
        <v>-1.662306132107725E-3</v>
      </c>
      <c r="AB1114">
        <v>7.8261052922333971E-3</v>
      </c>
      <c r="AC1114">
        <v>-1.2121515191866679E-3</v>
      </c>
      <c r="AD1114">
        <v>7.7685361373275464E-3</v>
      </c>
      <c r="AE1114">
        <v>8.0512764079726648E-4</v>
      </c>
      <c r="AF1114">
        <v>3.6779224051442659E-3</v>
      </c>
      <c r="AG1114">
        <v>2.634326063773295E-3</v>
      </c>
      <c r="AH1114">
        <v>-3.1930471838171068E-5</v>
      </c>
      <c r="AI1114">
        <v>3.7429585492256348E-4</v>
      </c>
      <c r="AJ1114">
        <v>1.6120004870985291E-2</v>
      </c>
      <c r="AK1114">
        <v>-3.3717768715610151E-3</v>
      </c>
      <c r="AL1114">
        <v>2.4913121260129682E-3</v>
      </c>
      <c r="AM1114">
        <v>-8.8170171314711793E-3</v>
      </c>
      <c r="AN1114">
        <v>8.9782094409128418E-3</v>
      </c>
      <c r="AO1114">
        <v>-5.6864667371129178E-3</v>
      </c>
      <c r="AP1114">
        <v>4.2369790610429841E-3</v>
      </c>
    </row>
    <row r="1115" spans="1:42" x14ac:dyDescent="0.15">
      <c r="A1115" s="1" t="s">
        <v>1154</v>
      </c>
      <c r="B1115">
        <v>1.031406237406317E-2</v>
      </c>
      <c r="C1115">
        <v>9.7548032962800575E-5</v>
      </c>
      <c r="D1115">
        <v>-3.15887325732708E-4</v>
      </c>
      <c r="E1115">
        <v>5.9630612831784171E-4</v>
      </c>
      <c r="F1115">
        <v>5.1577579441902731E-4</v>
      </c>
      <c r="G1115">
        <v>2.2449472767939371E-4</v>
      </c>
      <c r="H1115">
        <v>-9.8515036655904002E-4</v>
      </c>
      <c r="I1115">
        <v>6.6926724400863608E-4</v>
      </c>
      <c r="J1115">
        <v>-1.510805957306713E-5</v>
      </c>
      <c r="K1115">
        <v>1.0609589115281319E-3</v>
      </c>
      <c r="L1115">
        <v>6.7375376225128219E-4</v>
      </c>
      <c r="M1115">
        <v>-1.8227554371511199E-3</v>
      </c>
      <c r="N1115">
        <v>-1.42211442378154E-3</v>
      </c>
      <c r="O1115">
        <v>-1.531035095549394E-3</v>
      </c>
      <c r="P1115">
        <v>-3.3741887806715311E-3</v>
      </c>
      <c r="Q1115">
        <v>-5.3644360304737036E-3</v>
      </c>
      <c r="R1115">
        <v>3.4373060155309088E-3</v>
      </c>
      <c r="S1115">
        <v>-9.776065824144654E-4</v>
      </c>
      <c r="T1115">
        <v>4.5932895666794659E-3</v>
      </c>
      <c r="U1115">
        <v>8.2277013648907465E-3</v>
      </c>
      <c r="V1115">
        <v>-7.3261214799920542E-19</v>
      </c>
      <c r="W1115">
        <v>-3.025344342331873E-3</v>
      </c>
      <c r="X1115">
        <v>4.712902895445713E-3</v>
      </c>
      <c r="Y1115">
        <v>-5.3776534161395311E-4</v>
      </c>
      <c r="Z1115">
        <v>-2.1134107472063372E-3</v>
      </c>
      <c r="AA1115">
        <v>9.333526319671142E-4</v>
      </c>
      <c r="AB1115">
        <v>4.0791370315874393E-3</v>
      </c>
      <c r="AC1115">
        <v>-1.9632510591078641E-3</v>
      </c>
      <c r="AD1115">
        <v>-3.8509533332170732E-4</v>
      </c>
      <c r="AE1115">
        <v>-2.6088535314173098E-3</v>
      </c>
      <c r="AF1115">
        <v>1.1874374056624649E-2</v>
      </c>
      <c r="AG1115">
        <v>2.9895023723240251E-3</v>
      </c>
      <c r="AH1115">
        <v>-4.6897728056496694E-3</v>
      </c>
      <c r="AI1115">
        <v>-7.3416767383754399E-3</v>
      </c>
      <c r="AJ1115">
        <v>4.8034500529592289E-3</v>
      </c>
      <c r="AK1115">
        <v>-6.2131429197426766E-3</v>
      </c>
      <c r="AL1115">
        <v>2.7014648769950089E-3</v>
      </c>
      <c r="AM1115">
        <v>-1.258456425328347E-2</v>
      </c>
      <c r="AN1115">
        <v>1.4754261260767841E-2</v>
      </c>
      <c r="AO1115">
        <v>5.7669562718962201E-3</v>
      </c>
      <c r="AP1115">
        <v>-4.4273780386642793E-3</v>
      </c>
    </row>
    <row r="1116" spans="1:42" x14ac:dyDescent="0.15">
      <c r="A1116" s="1" t="s">
        <v>1155</v>
      </c>
      <c r="B1116">
        <v>7.4749920652738694E-3</v>
      </c>
      <c r="C1116">
        <v>2.174686225383156E-3</v>
      </c>
      <c r="D1116">
        <v>-1.5600397577601301E-3</v>
      </c>
      <c r="E1116">
        <v>-7.9275736375981681E-4</v>
      </c>
      <c r="F1116">
        <v>1.323465107249293E-3</v>
      </c>
      <c r="G1116">
        <v>3.8781142346142211E-3</v>
      </c>
      <c r="H1116">
        <v>2.9395262787157558E-3</v>
      </c>
      <c r="I1116">
        <v>-1.2688528793960909E-4</v>
      </c>
      <c r="J1116">
        <v>2.35125632177919E-3</v>
      </c>
      <c r="K1116">
        <v>-4.4529048683822747E-3</v>
      </c>
      <c r="L1116">
        <v>3.8037514453246441E-3</v>
      </c>
      <c r="M1116">
        <v>4.3377236682532964E-3</v>
      </c>
      <c r="N1116">
        <v>5.4703822118716289E-3</v>
      </c>
      <c r="O1116">
        <v>6.0533717467829901E-4</v>
      </c>
      <c r="P1116">
        <v>-6.8929733811950332E-3</v>
      </c>
      <c r="Q1116">
        <v>1.7097530768511881E-4</v>
      </c>
      <c r="R1116">
        <v>-8.7755342902098004E-3</v>
      </c>
      <c r="S1116">
        <v>8.7077471412569689E-4</v>
      </c>
      <c r="T1116">
        <v>-1.185033202608337E-2</v>
      </c>
      <c r="U1116">
        <v>-1.308404548894917E-2</v>
      </c>
      <c r="V1116">
        <v>7.2234962409165248E-18</v>
      </c>
      <c r="W1116">
        <v>-2.2012294148897652E-3</v>
      </c>
      <c r="X1116">
        <v>-5.4749481826904204E-3</v>
      </c>
      <c r="Y1116">
        <v>-1.5778431935394639E-2</v>
      </c>
      <c r="Z1116">
        <v>-4.9508308620679854E-3</v>
      </c>
      <c r="AA1116">
        <v>6.4018649415255096E-3</v>
      </c>
      <c r="AB1116">
        <v>1.2390657335272431E-2</v>
      </c>
      <c r="AC1116">
        <v>5.6626537304829971E-3</v>
      </c>
      <c r="AD1116">
        <v>5.4649489755529846E-3</v>
      </c>
      <c r="AE1116">
        <v>2.019930705779354E-2</v>
      </c>
      <c r="AF1116">
        <v>2.2623212441177421E-2</v>
      </c>
      <c r="AG1116">
        <v>7.6846631751528796E-3</v>
      </c>
      <c r="AH1116">
        <v>8.8962751171689936E-3</v>
      </c>
      <c r="AI1116">
        <v>1.2792663379795999E-2</v>
      </c>
      <c r="AJ1116">
        <v>-1.1807877214017189E-3</v>
      </c>
      <c r="AK1116">
        <v>1.8360257071066428E-2</v>
      </c>
      <c r="AL1116">
        <v>-9.9559774099486787E-4</v>
      </c>
      <c r="AM1116">
        <v>-3.4685550349322032E-2</v>
      </c>
      <c r="AN1116">
        <v>-2.771870538190056E-3</v>
      </c>
      <c r="AO1116">
        <v>-1.0174874406229091E-2</v>
      </c>
      <c r="AP1116">
        <v>-1.3019742304580791E-3</v>
      </c>
    </row>
    <row r="1117" spans="1:42" x14ac:dyDescent="0.15">
      <c r="A1117" s="1" t="s">
        <v>1156</v>
      </c>
      <c r="B1117">
        <v>1.4906441725394939E-3</v>
      </c>
      <c r="C1117">
        <v>1.8970166620795039E-3</v>
      </c>
      <c r="D1117">
        <v>-2.5478872625918779E-3</v>
      </c>
      <c r="E1117">
        <v>-1.704913273379729E-3</v>
      </c>
      <c r="F1117">
        <v>-5.6640512952379942E-4</v>
      </c>
      <c r="G1117">
        <v>-1.966752744272372E-3</v>
      </c>
      <c r="H1117">
        <v>-2.4293233455353661E-3</v>
      </c>
      <c r="I1117">
        <v>-3.8461009648532387E-4</v>
      </c>
      <c r="J1117">
        <v>-1.6322945562184401E-3</v>
      </c>
      <c r="K1117">
        <v>-2.086485210743688E-3</v>
      </c>
      <c r="L1117">
        <v>-6.5782346023912641E-3</v>
      </c>
      <c r="M1117">
        <v>3.166669419470958E-3</v>
      </c>
      <c r="N1117">
        <v>7.2607954821546647E-3</v>
      </c>
      <c r="O1117">
        <v>5.9181248361751544E-4</v>
      </c>
      <c r="P1117">
        <v>-4.2361800029823739E-3</v>
      </c>
      <c r="Q1117">
        <v>1.230697371629253E-3</v>
      </c>
      <c r="R1117">
        <v>-2.5302147372501579E-3</v>
      </c>
      <c r="S1117">
        <v>-5.4036456093965769E-3</v>
      </c>
      <c r="T1117">
        <v>-1.528621107492562E-4</v>
      </c>
      <c r="U1117">
        <v>-8.3402457110377873E-3</v>
      </c>
      <c r="V1117">
        <v>6.010868529157162E-18</v>
      </c>
      <c r="W1117">
        <v>1.830902735824198E-2</v>
      </c>
      <c r="X1117">
        <v>-4.8865943327893778E-3</v>
      </c>
      <c r="Y1117">
        <v>-4.1452715911894956E-3</v>
      </c>
      <c r="Z1117">
        <v>7.9262647025982961E-4</v>
      </c>
      <c r="AA1117">
        <v>-4.1202381350663947E-3</v>
      </c>
      <c r="AB1117">
        <v>-4.5331575163506327E-3</v>
      </c>
      <c r="AC1117">
        <v>-8.720544828848889E-3</v>
      </c>
      <c r="AD1117">
        <v>-5.3896136719043799E-3</v>
      </c>
      <c r="AE1117">
        <v>2.290197392327868E-3</v>
      </c>
      <c r="AF1117">
        <v>1.3204008744740699E-2</v>
      </c>
      <c r="AG1117">
        <v>8.6140379724515721E-4</v>
      </c>
      <c r="AH1117">
        <v>1.6897497248155151E-3</v>
      </c>
      <c r="AI1117">
        <v>-9.471214546649712E-3</v>
      </c>
      <c r="AJ1117">
        <v>-6.7551421663410317E-3</v>
      </c>
      <c r="AK1117">
        <v>5.9184073638500192E-3</v>
      </c>
      <c r="AL1117">
        <v>6.9378622234929571E-3</v>
      </c>
      <c r="AM1117">
        <v>-6.3308995755936162E-3</v>
      </c>
      <c r="AN1117">
        <v>1.7263382540896492E-2</v>
      </c>
      <c r="AO1117">
        <v>7.5750615304373374E-4</v>
      </c>
      <c r="AP1117">
        <v>-6.0100839762647568E-4</v>
      </c>
    </row>
    <row r="1118" spans="1:42" x14ac:dyDescent="0.15">
      <c r="A1118" s="1" t="s">
        <v>1157</v>
      </c>
      <c r="B1118">
        <v>1.3061905098530431E-2</v>
      </c>
      <c r="C1118">
        <v>-2.6918129422159251E-3</v>
      </c>
      <c r="D1118">
        <v>5.0109400281376469E-3</v>
      </c>
      <c r="E1118">
        <v>-2.4103222906098789E-3</v>
      </c>
      <c r="F1118">
        <v>1.413275876589179E-4</v>
      </c>
      <c r="G1118">
        <v>2.0344169272901061E-3</v>
      </c>
      <c r="H1118">
        <v>1.7501700957446499E-3</v>
      </c>
      <c r="I1118">
        <v>-3.6654918560241872E-4</v>
      </c>
      <c r="J1118">
        <v>6.4667543957154881E-3</v>
      </c>
      <c r="K1118">
        <v>1.0805040268818541E-3</v>
      </c>
      <c r="L1118">
        <v>-1.0482766630855961E-3</v>
      </c>
      <c r="M1118">
        <v>-1.756405131854614E-4</v>
      </c>
      <c r="N1118">
        <v>-1.9945142720752479E-3</v>
      </c>
      <c r="O1118">
        <v>-1.265607351869545E-2</v>
      </c>
      <c r="P1118">
        <v>-9.5513078266001479E-3</v>
      </c>
      <c r="Q1118">
        <v>2.6250258373338459E-3</v>
      </c>
      <c r="R1118">
        <v>-2.581128004617874E-3</v>
      </c>
      <c r="S1118">
        <v>1.28988423759181E-4</v>
      </c>
      <c r="T1118">
        <v>-7.2322861438570817E-3</v>
      </c>
      <c r="U1118">
        <v>8.1986326934884134E-3</v>
      </c>
      <c r="V1118">
        <v>-2.7766235865631529E-19</v>
      </c>
      <c r="W1118">
        <v>5.1416481854377697E-3</v>
      </c>
      <c r="X1118">
        <v>-1.176533479471577E-5</v>
      </c>
      <c r="Y1118">
        <v>-8.6482142333354998E-3</v>
      </c>
      <c r="Z1118">
        <v>-5.2904270510881141E-3</v>
      </c>
      <c r="AA1118">
        <v>7.6363220216810559E-4</v>
      </c>
      <c r="AB1118">
        <v>-1.488357258537958E-3</v>
      </c>
      <c r="AC1118">
        <v>-1.9189693333985621E-2</v>
      </c>
      <c r="AD1118">
        <v>7.6316402814016714E-3</v>
      </c>
      <c r="AE1118">
        <v>3.142092705313443E-3</v>
      </c>
      <c r="AF1118">
        <v>-5.1098518547888156E-3</v>
      </c>
      <c r="AG1118">
        <v>4.0388188102621816E-3</v>
      </c>
      <c r="AH1118">
        <v>1.026939733284785E-2</v>
      </c>
      <c r="AI1118">
        <v>3.6464542419741412E-3</v>
      </c>
      <c r="AJ1118">
        <v>-6.2916995285558822E-4</v>
      </c>
      <c r="AK1118">
        <v>-6.4210735204864996E-3</v>
      </c>
      <c r="AL1118">
        <v>8.9277705831807136E-3</v>
      </c>
      <c r="AM1118">
        <v>-3.7325730390031829E-3</v>
      </c>
      <c r="AN1118">
        <v>-1.2318561322759089E-3</v>
      </c>
      <c r="AO1118">
        <v>5.2636439168694919E-3</v>
      </c>
      <c r="AP1118">
        <v>3.905245136149138E-2</v>
      </c>
    </row>
    <row r="1119" spans="1:42" x14ac:dyDescent="0.15">
      <c r="A1119" s="1" t="s">
        <v>1158</v>
      </c>
      <c r="B1119">
        <v>-8.8453662821878255E-3</v>
      </c>
      <c r="C1119">
        <v>-2.6348576770364798E-3</v>
      </c>
      <c r="D1119">
        <v>2.3689307737846119E-3</v>
      </c>
      <c r="E1119">
        <v>2.6310925605202521E-4</v>
      </c>
      <c r="F1119">
        <v>-5.6593059610957129E-4</v>
      </c>
      <c r="G1119">
        <v>2.507498149611096E-3</v>
      </c>
      <c r="H1119">
        <v>-1.160486297635046E-3</v>
      </c>
      <c r="I1119">
        <v>1.590453554100608E-4</v>
      </c>
      <c r="J1119">
        <v>-3.8773798819862152E-3</v>
      </c>
      <c r="K1119">
        <v>1.9640678227381261E-4</v>
      </c>
      <c r="L1119">
        <v>-1.680375324795508E-3</v>
      </c>
      <c r="M1119">
        <v>-1.177365737150523E-3</v>
      </c>
      <c r="N1119">
        <v>5.5285521530827834E-3</v>
      </c>
      <c r="O1119">
        <v>1.4465371187681869E-2</v>
      </c>
      <c r="P1119">
        <v>4.4619459064518191E-3</v>
      </c>
      <c r="Q1119">
        <v>2.213699313025837E-3</v>
      </c>
      <c r="R1119">
        <v>7.9217365518457761E-3</v>
      </c>
      <c r="S1119">
        <v>-6.8603319328479871E-4</v>
      </c>
      <c r="T1119">
        <v>-8.6546854731579352E-3</v>
      </c>
      <c r="U1119">
        <v>1.138851113062915E-2</v>
      </c>
      <c r="V1119">
        <v>-6.5157590049285753E-18</v>
      </c>
      <c r="W1119">
        <v>-5.1285147634392084E-3</v>
      </c>
      <c r="X1119">
        <v>-3.395942222744093E-3</v>
      </c>
      <c r="Y1119">
        <v>-9.6031750825222983E-3</v>
      </c>
      <c r="Z1119">
        <v>-4.6288791589452092E-3</v>
      </c>
      <c r="AA1119">
        <v>-6.1621462008163291E-3</v>
      </c>
      <c r="AB1119">
        <v>-9.2759699219555312E-3</v>
      </c>
      <c r="AC1119">
        <v>-3.0033964638312731E-3</v>
      </c>
      <c r="AD1119">
        <v>3.077696951550796E-4</v>
      </c>
      <c r="AE1119">
        <v>-1.327171073807069E-2</v>
      </c>
      <c r="AF1119">
        <v>-6.2788874067356143E-3</v>
      </c>
      <c r="AG1119">
        <v>-6.4301531355781347E-3</v>
      </c>
      <c r="AH1119">
        <v>3.2657518683556729E-3</v>
      </c>
      <c r="AI1119">
        <v>-2.7241797743941211E-3</v>
      </c>
      <c r="AJ1119">
        <v>-1.1062828334559811E-2</v>
      </c>
      <c r="AK1119">
        <v>-2.2473339305372579E-4</v>
      </c>
      <c r="AL1119">
        <v>4.3531967024283526E-3</v>
      </c>
      <c r="AM1119">
        <v>6.7730490462036682E-3</v>
      </c>
      <c r="AN1119">
        <v>-8.5459346231492976E-3</v>
      </c>
      <c r="AO1119">
        <v>2.8500709504462339E-2</v>
      </c>
      <c r="AP1119">
        <v>1.051510544727962E-3</v>
      </c>
    </row>
    <row r="1120" spans="1:42" x14ac:dyDescent="0.15">
      <c r="A1120" s="1" t="s">
        <v>1159</v>
      </c>
      <c r="B1120">
        <v>-4.5850260433646563E-3</v>
      </c>
      <c r="C1120">
        <v>3.9909207448397604E-3</v>
      </c>
      <c r="D1120">
        <v>-3.4626997990522979E-3</v>
      </c>
      <c r="E1120">
        <v>1.338575581819127E-3</v>
      </c>
      <c r="F1120">
        <v>5.0516300272909797E-4</v>
      </c>
      <c r="G1120">
        <v>-1.5022997307555571E-3</v>
      </c>
      <c r="H1120">
        <v>4.4787601232128868E-4</v>
      </c>
      <c r="I1120">
        <v>9.4548820339333014E-4</v>
      </c>
      <c r="J1120">
        <v>2.703720361384155E-3</v>
      </c>
      <c r="K1120">
        <v>-8.1553611498412883E-4</v>
      </c>
      <c r="L1120">
        <v>1.416057623438324E-3</v>
      </c>
      <c r="M1120">
        <v>1.26323158878808E-3</v>
      </c>
      <c r="N1120">
        <v>-3.1602694641192238E-3</v>
      </c>
      <c r="O1120">
        <v>-8.0523551543904143E-3</v>
      </c>
      <c r="P1120">
        <v>-3.9783846875597441E-3</v>
      </c>
      <c r="Q1120">
        <v>4.3750900449020403E-3</v>
      </c>
      <c r="R1120">
        <v>-8.1063055275513891E-3</v>
      </c>
      <c r="S1120">
        <v>7.5449360377364523E-3</v>
      </c>
      <c r="T1120">
        <v>2.1017599417117328E-3</v>
      </c>
      <c r="U1120">
        <v>-6.1972603979335234E-3</v>
      </c>
      <c r="V1120">
        <v>3.6990443991660257E-18</v>
      </c>
      <c r="W1120">
        <v>-1.2319090519910211E-3</v>
      </c>
      <c r="X1120">
        <v>9.3183687669419306E-4</v>
      </c>
      <c r="Y1120">
        <v>-2.2685448085982421E-3</v>
      </c>
      <c r="Z1120">
        <v>-5.0820922916861066E-4</v>
      </c>
      <c r="AA1120">
        <v>5.4629637912568668E-3</v>
      </c>
      <c r="AB1120">
        <v>-1.523047216483515E-3</v>
      </c>
      <c r="AC1120">
        <v>-2.248709903685722E-3</v>
      </c>
      <c r="AD1120">
        <v>4.3589541420603747E-3</v>
      </c>
      <c r="AE1120">
        <v>1.096488139457963E-3</v>
      </c>
      <c r="AF1120">
        <v>5.5213296269912351E-3</v>
      </c>
      <c r="AG1120">
        <v>3.6878527174004868E-3</v>
      </c>
      <c r="AH1120">
        <v>6.1654379178656031E-3</v>
      </c>
      <c r="AI1120">
        <v>7.0544462312859858E-3</v>
      </c>
      <c r="AJ1120">
        <v>-2.8543558968197888E-3</v>
      </c>
      <c r="AK1120">
        <v>6.4044982142557874E-3</v>
      </c>
      <c r="AL1120">
        <v>-3.972014791626885E-4</v>
      </c>
      <c r="AM1120">
        <v>5.041323541229244E-3</v>
      </c>
      <c r="AN1120">
        <v>-1.255035008201885E-3</v>
      </c>
      <c r="AO1120">
        <v>-1.279234617405986E-2</v>
      </c>
      <c r="AP1120">
        <v>-9.7580092664870614E-3</v>
      </c>
    </row>
    <row r="1121" spans="1:42" x14ac:dyDescent="0.15">
      <c r="A1121" s="1" t="s">
        <v>1160</v>
      </c>
      <c r="B1121">
        <v>-1.570539772200771E-2</v>
      </c>
      <c r="C1121">
        <v>9.6261180137532324E-4</v>
      </c>
      <c r="D1121">
        <v>-1.063627250953507E-3</v>
      </c>
      <c r="E1121">
        <v>9.7241963590438912E-4</v>
      </c>
      <c r="F1121">
        <v>-1.1848023887326099E-3</v>
      </c>
      <c r="G1121">
        <v>-7.5167207505195618E-4</v>
      </c>
      <c r="H1121">
        <v>-6.1930389949457082E-5</v>
      </c>
      <c r="I1121">
        <v>7.7097612193102239E-4</v>
      </c>
      <c r="J1121">
        <v>-7.7325383015845565E-4</v>
      </c>
      <c r="K1121">
        <v>1.3955186827141041E-3</v>
      </c>
      <c r="L1121">
        <v>1.553713934006763E-3</v>
      </c>
      <c r="M1121">
        <v>-1.5243536746310359E-3</v>
      </c>
      <c r="N1121">
        <v>-1.9080532523183761E-3</v>
      </c>
      <c r="O1121">
        <v>-8.6360794056944568E-3</v>
      </c>
      <c r="P1121">
        <v>7.4026784488595739E-3</v>
      </c>
      <c r="Q1121">
        <v>2.6973043822373071E-3</v>
      </c>
      <c r="R1121">
        <v>4.521725278625753E-4</v>
      </c>
      <c r="S1121">
        <v>4.597204741744848E-5</v>
      </c>
      <c r="T1121">
        <v>1.0407962509405911E-3</v>
      </c>
      <c r="U1121">
        <v>-2.134628476824205E-2</v>
      </c>
      <c r="V1121">
        <v>-3.5220833468538067E-18</v>
      </c>
      <c r="W1121">
        <v>-1.839475933584588E-3</v>
      </c>
      <c r="X1121">
        <v>2.3044097360781449E-3</v>
      </c>
      <c r="Y1121">
        <v>8.8489853324743347E-3</v>
      </c>
      <c r="Z1121">
        <v>-6.8331655862991607E-3</v>
      </c>
      <c r="AA1121">
        <v>5.3254033341018393E-3</v>
      </c>
      <c r="AB1121">
        <v>2.9394220173336941E-3</v>
      </c>
      <c r="AC1121">
        <v>-4.0898945784192684E-3</v>
      </c>
      <c r="AD1121">
        <v>4.369314387771067E-3</v>
      </c>
      <c r="AE1121">
        <v>2.1045827977727218E-3</v>
      </c>
      <c r="AF1121">
        <v>3.4575114502774559E-3</v>
      </c>
      <c r="AG1121">
        <v>-9.4557765911847894E-4</v>
      </c>
      <c r="AH1121">
        <v>2.2354993114219669E-3</v>
      </c>
      <c r="AI1121">
        <v>-2.1843003887186108E-3</v>
      </c>
      <c r="AJ1121">
        <v>-2.8418747916981132E-3</v>
      </c>
      <c r="AK1121">
        <v>-1.3361750060639809E-3</v>
      </c>
      <c r="AL1121">
        <v>-2.5069313443301811E-3</v>
      </c>
      <c r="AM1121">
        <v>6.1537778256164138E-3</v>
      </c>
      <c r="AN1121">
        <v>5.9602279896615934E-3</v>
      </c>
      <c r="AO1121">
        <v>-8.3028943433284853E-3</v>
      </c>
      <c r="AP1121">
        <v>-8.2727485040187156E-3</v>
      </c>
    </row>
    <row r="1122" spans="1:42" x14ac:dyDescent="0.15">
      <c r="A1122" s="1" t="s">
        <v>1161</v>
      </c>
      <c r="B1122">
        <v>-1.033723548493282E-2</v>
      </c>
      <c r="C1122">
        <v>-2.5724225567181581E-3</v>
      </c>
      <c r="D1122">
        <v>1.113681252618091E-3</v>
      </c>
      <c r="E1122">
        <v>-8.0881124005665326E-4</v>
      </c>
      <c r="F1122">
        <v>-1.7420924656654339E-3</v>
      </c>
      <c r="G1122">
        <v>1.393887160967834E-3</v>
      </c>
      <c r="H1122">
        <v>-4.6297425178843142E-4</v>
      </c>
      <c r="I1122">
        <v>6.439517541184795E-4</v>
      </c>
      <c r="J1122">
        <v>-4.7580105493073852E-3</v>
      </c>
      <c r="K1122">
        <v>-2.5837581565109802E-3</v>
      </c>
      <c r="L1122">
        <v>1.8980021740261949E-3</v>
      </c>
      <c r="M1122">
        <v>3.4369435405427192E-4</v>
      </c>
      <c r="N1122">
        <v>6.090300368107478E-4</v>
      </c>
      <c r="O1122">
        <v>-8.0507181701257174E-3</v>
      </c>
      <c r="P1122">
        <v>1.020469777859213E-3</v>
      </c>
      <c r="Q1122">
        <v>-3.693751614387938E-3</v>
      </c>
      <c r="R1122">
        <v>6.146304030984086E-3</v>
      </c>
      <c r="S1122">
        <v>1.635892761851075E-3</v>
      </c>
      <c r="T1122">
        <v>8.6247073355529165E-4</v>
      </c>
      <c r="U1122">
        <v>-1.129793968286681E-2</v>
      </c>
      <c r="V1122">
        <v>4.1992204779749018E-20</v>
      </c>
      <c r="W1122">
        <v>-2.5427479285561111E-4</v>
      </c>
      <c r="X1122">
        <v>-3.746141809268464E-3</v>
      </c>
      <c r="Y1122">
        <v>-1.341460628573851E-3</v>
      </c>
      <c r="Z1122">
        <v>-2.669314464187748E-3</v>
      </c>
      <c r="AA1122">
        <v>3.2384948313651281E-4</v>
      </c>
      <c r="AB1122">
        <v>-9.1060260114755615E-4</v>
      </c>
      <c r="AC1122">
        <v>2.0287075020165059E-3</v>
      </c>
      <c r="AD1122">
        <v>-8.2976765742326149E-3</v>
      </c>
      <c r="AE1122">
        <v>2.68512145909663E-3</v>
      </c>
      <c r="AF1122">
        <v>5.810984584816734E-3</v>
      </c>
      <c r="AG1122">
        <v>-1.097266754637868E-2</v>
      </c>
      <c r="AH1122">
        <v>1.6385196807828181E-3</v>
      </c>
      <c r="AI1122">
        <v>-1.6167587009158091E-4</v>
      </c>
      <c r="AJ1122">
        <v>1.4558736359115429E-2</v>
      </c>
      <c r="AK1122">
        <v>7.4737449793922288E-3</v>
      </c>
      <c r="AL1122">
        <v>-4.6953885060132521E-3</v>
      </c>
      <c r="AM1122">
        <v>-3.1218460593366499E-3</v>
      </c>
      <c r="AN1122">
        <v>5.6030327778784786E-3</v>
      </c>
      <c r="AO1122">
        <v>-6.765198394546733E-3</v>
      </c>
      <c r="AP1122">
        <v>5.2445570617846498E-3</v>
      </c>
    </row>
    <row r="1123" spans="1:42" x14ac:dyDescent="0.15">
      <c r="A1123" s="1" t="s">
        <v>1162</v>
      </c>
      <c r="B1123">
        <v>-1.288957436864758E-2</v>
      </c>
      <c r="C1123">
        <v>-4.4674588529663432E-5</v>
      </c>
      <c r="D1123">
        <v>-3.6283146571568361E-4</v>
      </c>
      <c r="E1123">
        <v>1.51927327617484E-4</v>
      </c>
      <c r="F1123">
        <v>-6.3789061186894386E-4</v>
      </c>
      <c r="G1123">
        <v>3.6935584767352542E-4</v>
      </c>
      <c r="H1123">
        <v>-1.0980937313398039E-3</v>
      </c>
      <c r="I1123">
        <v>1.2722853509476161E-4</v>
      </c>
      <c r="J1123">
        <v>-6.074412755523224E-4</v>
      </c>
      <c r="K1123">
        <v>-4.7114250179622541E-3</v>
      </c>
      <c r="L1123">
        <v>-3.47224808996024E-3</v>
      </c>
      <c r="M1123">
        <v>1.5362187990504411E-3</v>
      </c>
      <c r="N1123">
        <v>1.3004533447798909E-2</v>
      </c>
      <c r="O1123">
        <v>9.0122042932269091E-3</v>
      </c>
      <c r="P1123">
        <v>-5.2119953781314099E-4</v>
      </c>
      <c r="Q1123">
        <v>8.3760095999002686E-3</v>
      </c>
      <c r="R1123">
        <v>5.1580442185270199E-3</v>
      </c>
      <c r="S1123">
        <v>-5.2514283483630084E-3</v>
      </c>
      <c r="T1123">
        <v>-1.7920068263036621E-3</v>
      </c>
      <c r="U1123">
        <v>-2.0013594092163179E-2</v>
      </c>
      <c r="V1123">
        <v>-1.1512699122445129E-17</v>
      </c>
      <c r="W1123">
        <v>-5.1300777253205131E-3</v>
      </c>
      <c r="X1123">
        <v>-2.4027143540843012E-3</v>
      </c>
      <c r="Y1123">
        <v>-1.50461219480683E-3</v>
      </c>
      <c r="Z1123">
        <v>7.0635407925710735E-4</v>
      </c>
      <c r="AA1123">
        <v>-1.021581138229926E-2</v>
      </c>
      <c r="AB1123">
        <v>-3.1732826250660561E-3</v>
      </c>
      <c r="AC1123">
        <v>-5.514542703134089E-3</v>
      </c>
      <c r="AD1123">
        <v>1.4186412977871359E-2</v>
      </c>
      <c r="AE1123">
        <v>-5.2485053714443949E-3</v>
      </c>
      <c r="AF1123">
        <v>-1.1997645431973829E-2</v>
      </c>
      <c r="AG1123">
        <v>-3.5015357623348678E-4</v>
      </c>
      <c r="AH1123">
        <v>6.9227222011912781E-3</v>
      </c>
      <c r="AI1123">
        <v>5.1233997011102123E-3</v>
      </c>
      <c r="AJ1123">
        <v>3.2390503457089578E-3</v>
      </c>
      <c r="AK1123">
        <v>7.8249449005957702E-4</v>
      </c>
      <c r="AL1123">
        <v>-9.9249530110620213E-3</v>
      </c>
      <c r="AM1123">
        <v>-4.6011302069608696E-3</v>
      </c>
      <c r="AN1123">
        <v>-8.388851431668918E-4</v>
      </c>
      <c r="AO1123">
        <v>0</v>
      </c>
      <c r="AP1123">
        <v>9.0797428068963276E-3</v>
      </c>
    </row>
    <row r="1124" spans="1:42" x14ac:dyDescent="0.15">
      <c r="A1124" s="1" t="s">
        <v>1163</v>
      </c>
      <c r="B1124">
        <v>1.241060325268353E-2</v>
      </c>
      <c r="C1124">
        <v>2.7128602745955699E-3</v>
      </c>
      <c r="D1124">
        <v>-1.068317556121327E-3</v>
      </c>
      <c r="E1124">
        <v>8.1904431464287154E-4</v>
      </c>
      <c r="F1124">
        <v>-4.4476111558423658E-4</v>
      </c>
      <c r="G1124">
        <v>4.9216074385665363E-4</v>
      </c>
      <c r="H1124">
        <v>7.4946369378340628E-4</v>
      </c>
      <c r="I1124">
        <v>-3.0053820052282902E-4</v>
      </c>
      <c r="J1124">
        <v>5.8399087283012964E-3</v>
      </c>
      <c r="K1124">
        <v>6.9571440454055486E-4</v>
      </c>
      <c r="L1124">
        <v>-1.375009346603348E-3</v>
      </c>
      <c r="M1124">
        <v>5.9191232896271297E-4</v>
      </c>
      <c r="N1124">
        <v>3.707681187010637E-3</v>
      </c>
      <c r="O1124">
        <v>-6.7288287967515736E-3</v>
      </c>
      <c r="P1124">
        <v>-9.1510767820176652E-3</v>
      </c>
      <c r="Q1124">
        <v>2.342363085506258E-3</v>
      </c>
      <c r="R1124">
        <v>5.1152311399765204E-3</v>
      </c>
      <c r="S1124">
        <v>-7.9336771154378347E-3</v>
      </c>
      <c r="T1124">
        <v>8.4486496690498146E-3</v>
      </c>
      <c r="U1124">
        <v>3.3393479245125672E-4</v>
      </c>
      <c r="V1124">
        <v>8.8635136251062023E-18</v>
      </c>
      <c r="W1124">
        <v>-2.6909296404521491E-3</v>
      </c>
      <c r="X1124">
        <v>-2.8683680180898829E-3</v>
      </c>
      <c r="Y1124">
        <v>-8.8468790503736707E-3</v>
      </c>
      <c r="Z1124">
        <v>-4.1310679331565897E-3</v>
      </c>
      <c r="AA1124">
        <v>-2.559527444658807E-3</v>
      </c>
      <c r="AB1124">
        <v>3.5677689759308641E-3</v>
      </c>
      <c r="AC1124">
        <v>-4.9839805781700646E-3</v>
      </c>
      <c r="AD1124">
        <v>3.4404669059065001E-3</v>
      </c>
      <c r="AE1124">
        <v>3.33926733930957E-3</v>
      </c>
      <c r="AF1124">
        <v>1.123046695294306E-3</v>
      </c>
      <c r="AG1124">
        <v>4.4367406307793851E-3</v>
      </c>
      <c r="AH1124">
        <v>9.9333998048722044E-3</v>
      </c>
      <c r="AI1124">
        <v>3.3571743586085741E-4</v>
      </c>
      <c r="AJ1124">
        <v>4.0413778619438944E-3</v>
      </c>
      <c r="AK1124">
        <v>1.5182933985794841E-3</v>
      </c>
      <c r="AL1124">
        <v>6.0030529709752412E-3</v>
      </c>
      <c r="AM1124">
        <v>-3.4000524654035339E-4</v>
      </c>
      <c r="AN1124">
        <v>3.8290399680098448E-3</v>
      </c>
      <c r="AO1124">
        <v>-2.0308818236001291E-3</v>
      </c>
      <c r="AP1124">
        <v>3.159793820475531E-3</v>
      </c>
    </row>
    <row r="1125" spans="1:42" x14ac:dyDescent="0.15">
      <c r="A1125" s="1" t="s">
        <v>1164</v>
      </c>
      <c r="B1125">
        <v>-3.9824243099618167E-3</v>
      </c>
      <c r="C1125">
        <v>-2.9165430787527499E-4</v>
      </c>
      <c r="D1125">
        <v>-6.3949041793129151E-4</v>
      </c>
      <c r="E1125">
        <v>-3.4481130218448592E-4</v>
      </c>
      <c r="F1125">
        <v>-2.3917323068535631E-3</v>
      </c>
      <c r="G1125">
        <v>-1.7953519606106071E-3</v>
      </c>
      <c r="H1125">
        <v>-1.529979005338532E-3</v>
      </c>
      <c r="I1125">
        <v>-1.371624320064925E-3</v>
      </c>
      <c r="J1125">
        <v>3.2660835166188032E-3</v>
      </c>
      <c r="K1125">
        <v>1.2493489057297301E-3</v>
      </c>
      <c r="L1125">
        <v>-9.4443681031286487E-4</v>
      </c>
      <c r="M1125">
        <v>-5.5793823273347443E-4</v>
      </c>
      <c r="N1125">
        <v>6.1221491985811276E-3</v>
      </c>
      <c r="O1125">
        <v>-9.1730588003623523E-3</v>
      </c>
      <c r="P1125">
        <v>-1.1737934378248381E-2</v>
      </c>
      <c r="Q1125">
        <v>1.595505076228004E-3</v>
      </c>
      <c r="R1125">
        <v>-6.8497324310136699E-3</v>
      </c>
      <c r="S1125">
        <v>-1.72238102296825E-3</v>
      </c>
      <c r="T1125">
        <v>6.2459894576527729E-3</v>
      </c>
      <c r="U1125">
        <v>-1.400722980692053E-2</v>
      </c>
      <c r="V1125">
        <v>6.8534020222340568E-18</v>
      </c>
      <c r="W1125">
        <v>-9.7101719069280171E-3</v>
      </c>
      <c r="X1125">
        <v>-8.6898153398400719E-4</v>
      </c>
      <c r="Y1125">
        <v>1.9239881544735469E-2</v>
      </c>
      <c r="Z1125">
        <v>-4.2098455548369162E-3</v>
      </c>
      <c r="AA1125">
        <v>-2.0455274600052369E-5</v>
      </c>
      <c r="AB1125">
        <v>-7.9322905531030484E-4</v>
      </c>
      <c r="AC1125">
        <v>-4.6541132937362329E-3</v>
      </c>
      <c r="AD1125">
        <v>4.7850637495912163E-3</v>
      </c>
      <c r="AE1125">
        <v>3.5844301440816429E-3</v>
      </c>
      <c r="AF1125">
        <v>1.360812444121383E-2</v>
      </c>
      <c r="AG1125">
        <v>-8.3408695760031921E-3</v>
      </c>
      <c r="AH1125">
        <v>2.4206073817030381E-3</v>
      </c>
      <c r="AI1125">
        <v>-1.445295985614385E-2</v>
      </c>
      <c r="AJ1125">
        <v>-1.989388720274609E-3</v>
      </c>
      <c r="AK1125">
        <v>-4.6930749494106519E-3</v>
      </c>
      <c r="AL1125">
        <v>6.0908209267712199E-4</v>
      </c>
      <c r="AM1125">
        <v>7.7355970609730099E-3</v>
      </c>
      <c r="AN1125">
        <v>-5.6900515198229061E-4</v>
      </c>
      <c r="AO1125">
        <v>3.3645189854566812E-2</v>
      </c>
      <c r="AP1125">
        <v>-9.7816129992424877E-3</v>
      </c>
    </row>
    <row r="1126" spans="1:42" x14ac:dyDescent="0.15">
      <c r="A1126" s="1" t="s">
        <v>1165</v>
      </c>
      <c r="B1126">
        <v>2.5753202263506029E-2</v>
      </c>
      <c r="C1126">
        <v>7.0574065656455452E-4</v>
      </c>
      <c r="D1126">
        <v>4.5810971491757127E-5</v>
      </c>
      <c r="E1126">
        <v>-3.0048646777371731E-4</v>
      </c>
      <c r="F1126">
        <v>1.1049778794240881E-3</v>
      </c>
      <c r="G1126">
        <v>3.2325930194228819E-3</v>
      </c>
      <c r="H1126">
        <v>2.14541883305141E-3</v>
      </c>
      <c r="I1126">
        <v>-5.7962100806573948E-4</v>
      </c>
      <c r="J1126">
        <v>7.3643459118437173E-3</v>
      </c>
      <c r="K1126">
        <v>4.6503663556114348E-4</v>
      </c>
      <c r="L1126">
        <v>-1.520549536949472E-4</v>
      </c>
      <c r="M1126">
        <v>-5.2885653716253341E-3</v>
      </c>
      <c r="N1126">
        <v>2.8046639064805089E-3</v>
      </c>
      <c r="O1126">
        <v>6.987886088433092E-3</v>
      </c>
      <c r="P1126">
        <v>-2.5573309236351749E-3</v>
      </c>
      <c r="Q1126">
        <v>6.45250252289448E-4</v>
      </c>
      <c r="R1126">
        <v>-1.9822700596035399E-3</v>
      </c>
      <c r="S1126">
        <v>3.519204198419099E-3</v>
      </c>
      <c r="T1126">
        <v>-1.6387066416167289E-3</v>
      </c>
      <c r="U1126">
        <v>2.4484321998766551E-3</v>
      </c>
      <c r="V1126">
        <v>-3.376651234853446E-18</v>
      </c>
      <c r="W1126">
        <v>8.1619487521498112E-4</v>
      </c>
      <c r="X1126">
        <v>-2.1008303381326451E-4</v>
      </c>
      <c r="Y1126">
        <v>-8.4597423440927154E-3</v>
      </c>
      <c r="Z1126">
        <v>2.6384585680468788E-3</v>
      </c>
      <c r="AA1126">
        <v>3.7428667472990782E-3</v>
      </c>
      <c r="AB1126">
        <v>-8.0733355730396791E-3</v>
      </c>
      <c r="AC1126">
        <v>8.0970457832193025E-3</v>
      </c>
      <c r="AD1126">
        <v>-1.111590191823697E-2</v>
      </c>
      <c r="AE1126">
        <v>1.4707897463452769E-3</v>
      </c>
      <c r="AF1126">
        <v>-7.4800214889929892E-4</v>
      </c>
      <c r="AG1126">
        <v>3.5314027525218091E-3</v>
      </c>
      <c r="AH1126">
        <v>1.3275333019211679E-2</v>
      </c>
      <c r="AI1126">
        <v>1.0453001543577461E-2</v>
      </c>
      <c r="AJ1126">
        <v>9.2610451109792057E-3</v>
      </c>
      <c r="AK1126">
        <v>9.8359727223130307E-3</v>
      </c>
      <c r="AL1126">
        <v>-3.4238014153240939E-3</v>
      </c>
      <c r="AM1126">
        <v>1.919357506033955E-2</v>
      </c>
      <c r="AN1126">
        <v>-1.095138267488714E-2</v>
      </c>
      <c r="AO1126">
        <v>-1.552310213113786E-2</v>
      </c>
      <c r="AP1126">
        <v>-8.2842614467744033E-3</v>
      </c>
    </row>
    <row r="1127" spans="1:42" x14ac:dyDescent="0.15">
      <c r="A1127" s="1" t="s">
        <v>1166</v>
      </c>
      <c r="B1127">
        <v>-2.7971487799310782E-4</v>
      </c>
      <c r="C1127">
        <v>-1.013615644834996E-3</v>
      </c>
      <c r="D1127">
        <v>1.0295034522849319E-3</v>
      </c>
      <c r="E1127">
        <v>-3.7339055673895141E-4</v>
      </c>
      <c r="F1127">
        <v>9.0953762837559979E-4</v>
      </c>
      <c r="G1127">
        <v>-2.3659552929749999E-4</v>
      </c>
      <c r="H1127">
        <v>-1.080586297979625E-3</v>
      </c>
      <c r="I1127">
        <v>4.8265829007400872E-4</v>
      </c>
      <c r="J1127">
        <v>-1.5269692621037269E-3</v>
      </c>
      <c r="K1127">
        <v>4.0954949969457022E-4</v>
      </c>
      <c r="L1127">
        <v>-8.2137623629695994E-4</v>
      </c>
      <c r="M1127">
        <v>9.9631479637278032E-4</v>
      </c>
      <c r="N1127">
        <v>-3.692485414131353E-3</v>
      </c>
      <c r="O1127">
        <v>-3.1348167414069908E-3</v>
      </c>
      <c r="P1127">
        <v>3.3335893299371081E-3</v>
      </c>
      <c r="Q1127">
        <v>-5.1251249190275971E-3</v>
      </c>
      <c r="R1127">
        <v>-8.6366608125209199E-4</v>
      </c>
      <c r="S1127">
        <v>1.3923997237589209E-2</v>
      </c>
      <c r="T1127">
        <v>1.384407141212082E-3</v>
      </c>
      <c r="U1127">
        <v>-5.5433603649921153E-4</v>
      </c>
      <c r="V1127">
        <v>-3.0546597207897172E-19</v>
      </c>
      <c r="W1127">
        <v>-4.4201551900505068E-3</v>
      </c>
      <c r="X1127">
        <v>2.2592890882287748E-3</v>
      </c>
      <c r="Y1127">
        <v>1.9147544093054451E-3</v>
      </c>
      <c r="Z1127">
        <v>-2.2511863001198058E-3</v>
      </c>
      <c r="AA1127">
        <v>-4.113218146815774E-3</v>
      </c>
      <c r="AB1127">
        <v>1.0866548676293291E-3</v>
      </c>
      <c r="AC1127">
        <v>-1.099558994877462E-2</v>
      </c>
      <c r="AD1127">
        <v>-6.8254754414284226E-3</v>
      </c>
      <c r="AE1127">
        <v>-7.9748882974403342E-4</v>
      </c>
      <c r="AF1127">
        <v>2.2235858113830872E-3</v>
      </c>
      <c r="AG1127">
        <v>-4.4142572597078962E-3</v>
      </c>
      <c r="AH1127">
        <v>-2.1725994422486339E-3</v>
      </c>
      <c r="AI1127">
        <v>-3.6383749813750361E-3</v>
      </c>
      <c r="AJ1127">
        <v>-3.552015212166863E-3</v>
      </c>
      <c r="AK1127">
        <v>-3.449648444330333E-3</v>
      </c>
      <c r="AL1127">
        <v>1.080413728540318E-2</v>
      </c>
      <c r="AM1127">
        <v>1.2458378234153661E-2</v>
      </c>
      <c r="AN1127">
        <v>7.8861325605079427E-3</v>
      </c>
      <c r="AO1127">
        <v>-1.5811111364174061E-3</v>
      </c>
      <c r="AP1127">
        <v>4.0269086821536609E-3</v>
      </c>
    </row>
    <row r="1128" spans="1:42" x14ac:dyDescent="0.15">
      <c r="A1128" s="1" t="s">
        <v>1167</v>
      </c>
      <c r="B1128">
        <v>-1.0702031564342679E-2</v>
      </c>
      <c r="C1128">
        <v>-8.5143319837541556E-4</v>
      </c>
      <c r="D1128">
        <v>-8.9635935912967847E-4</v>
      </c>
      <c r="E1128">
        <v>-1.1217743607097441E-3</v>
      </c>
      <c r="F1128">
        <v>1.851477525604719E-4</v>
      </c>
      <c r="G1128">
        <v>-6.0639511847481397E-4</v>
      </c>
      <c r="H1128">
        <v>-1.047647335834788E-4</v>
      </c>
      <c r="I1128">
        <v>9.4754580492269127E-4</v>
      </c>
      <c r="J1128">
        <v>-3.8949032207959249E-3</v>
      </c>
      <c r="K1128">
        <v>1.269815705104476E-3</v>
      </c>
      <c r="L1128">
        <v>1.592328133289908E-3</v>
      </c>
      <c r="M1128">
        <v>5.6964061090456256E-4</v>
      </c>
      <c r="N1128">
        <v>2.0376761147125658E-3</v>
      </c>
      <c r="O1128">
        <v>4.507691292699455E-4</v>
      </c>
      <c r="P1128">
        <v>-3.0873133652539941E-3</v>
      </c>
      <c r="Q1128">
        <v>-4.5749207421205227E-3</v>
      </c>
      <c r="R1128">
        <v>1.011045650309823E-3</v>
      </c>
      <c r="S1128">
        <v>-3.3390203210022359E-3</v>
      </c>
      <c r="T1128">
        <v>-9.3285996930472966E-4</v>
      </c>
      <c r="U1128">
        <v>-8.1561222920853577E-3</v>
      </c>
      <c r="V1128">
        <v>5.4848289936256957E-18</v>
      </c>
      <c r="W1128">
        <v>-7.0918932433544661E-3</v>
      </c>
      <c r="X1128">
        <v>3.2021399931433021E-3</v>
      </c>
      <c r="Y1128">
        <v>-3.3806584488887519E-4</v>
      </c>
      <c r="Z1128">
        <v>-7.7314431243970467E-4</v>
      </c>
      <c r="AA1128">
        <v>3.161900284614503E-3</v>
      </c>
      <c r="AB1128">
        <v>2.7726649866703112E-3</v>
      </c>
      <c r="AC1128">
        <v>-7.009517428478898E-3</v>
      </c>
      <c r="AD1128">
        <v>-3.144084516630083E-3</v>
      </c>
      <c r="AE1128">
        <v>6.1112971387196078E-3</v>
      </c>
      <c r="AF1128">
        <v>9.2656810460502066E-3</v>
      </c>
      <c r="AG1128">
        <v>1.7040999297798381E-2</v>
      </c>
      <c r="AH1128">
        <v>-1.517659730277531E-2</v>
      </c>
      <c r="AI1128">
        <v>-7.6758910706601121E-3</v>
      </c>
      <c r="AJ1128">
        <v>-8.3049223373131715E-3</v>
      </c>
      <c r="AK1128">
        <v>-2.609356016265542E-3</v>
      </c>
      <c r="AL1128">
        <v>1.426258950869172E-2</v>
      </c>
      <c r="AM1128">
        <v>2.4311689416498558E-3</v>
      </c>
      <c r="AN1128">
        <v>-1.4406220035299939E-3</v>
      </c>
      <c r="AO1128">
        <v>1.2974519124021861E-2</v>
      </c>
      <c r="AP1128">
        <v>-1.1770152013891739E-2</v>
      </c>
    </row>
    <row r="1129" spans="1:42" x14ac:dyDescent="0.15">
      <c r="A1129" s="1" t="s">
        <v>1168</v>
      </c>
      <c r="B1129">
        <v>-2.8083028580682379E-3</v>
      </c>
      <c r="C1129">
        <v>-1.7689390529738961E-4</v>
      </c>
      <c r="D1129">
        <v>1.287400954433702E-3</v>
      </c>
      <c r="E1129">
        <v>6.7971231297457037E-4</v>
      </c>
      <c r="F1129">
        <v>-2.354940897621289E-4</v>
      </c>
      <c r="G1129">
        <v>7.2582339438880309E-4</v>
      </c>
      <c r="H1129">
        <v>7.4799954557310097E-4</v>
      </c>
      <c r="I1129">
        <v>-2.9866240689361499E-4</v>
      </c>
      <c r="J1129">
        <v>-2.228206372615778E-3</v>
      </c>
      <c r="K1129">
        <v>7.4351271436759816E-4</v>
      </c>
      <c r="L1129">
        <v>-2.131389474708683E-3</v>
      </c>
      <c r="M1129">
        <v>-2.4084289357285309E-3</v>
      </c>
      <c r="N1129">
        <v>-3.5198780838193648E-3</v>
      </c>
      <c r="O1129">
        <v>4.2673039958967124E-3</v>
      </c>
      <c r="P1129">
        <v>3.8872645565087021E-3</v>
      </c>
      <c r="Q1129">
        <v>5.6386117826841189E-3</v>
      </c>
      <c r="R1129">
        <v>-2.5533211219166468E-3</v>
      </c>
      <c r="S1129">
        <v>-4.3841504148711633E-3</v>
      </c>
      <c r="T1129">
        <v>-1.6816833996179551E-4</v>
      </c>
      <c r="U1129">
        <v>2.1660071620177579E-3</v>
      </c>
      <c r="V1129">
        <v>5.3177725449449494E-18</v>
      </c>
      <c r="W1129">
        <v>-1.6136719216490499E-3</v>
      </c>
      <c r="X1129">
        <v>6.4956277468718234E-3</v>
      </c>
      <c r="Y1129">
        <v>-7.9370074714838444E-3</v>
      </c>
      <c r="Z1129">
        <v>-3.4992926016172622E-4</v>
      </c>
      <c r="AA1129">
        <v>8.5541108008393117E-4</v>
      </c>
      <c r="AB1129">
        <v>5.4449394299362162E-3</v>
      </c>
      <c r="AC1129">
        <v>-4.5191540196428593E-5</v>
      </c>
      <c r="AD1129">
        <v>5.8471837256896912E-3</v>
      </c>
      <c r="AE1129">
        <v>-1.657623075608916E-3</v>
      </c>
      <c r="AF1129">
        <v>-2.7076214271637851E-3</v>
      </c>
      <c r="AG1129">
        <v>1.112735497548757E-2</v>
      </c>
      <c r="AH1129">
        <v>2.407428295555244E-3</v>
      </c>
      <c r="AI1129">
        <v>-5.815563484305405E-4</v>
      </c>
      <c r="AJ1129">
        <v>1.071988651289244E-3</v>
      </c>
      <c r="AK1129">
        <v>-6.8558507314730403E-5</v>
      </c>
      <c r="AL1129">
        <v>-1.055448629309531E-2</v>
      </c>
      <c r="AM1129">
        <v>-1.8549040874457301E-4</v>
      </c>
      <c r="AN1129">
        <v>2.6594312641979351E-3</v>
      </c>
      <c r="AO1129">
        <v>-1.7619842121074279E-2</v>
      </c>
      <c r="AP1129">
        <v>-7.3035918879503861E-4</v>
      </c>
    </row>
    <row r="1130" spans="1:42" x14ac:dyDescent="0.15">
      <c r="A1130" s="1" t="s">
        <v>1169</v>
      </c>
      <c r="B1130">
        <v>1.450206847955127E-3</v>
      </c>
      <c r="C1130">
        <v>-2.3113679160341599E-3</v>
      </c>
      <c r="D1130">
        <v>5.2448061886266187E-4</v>
      </c>
      <c r="E1130">
        <v>6.0965360678891787E-4</v>
      </c>
      <c r="F1130">
        <v>-2.00188446794614E-3</v>
      </c>
      <c r="G1130">
        <v>1.2907203916779971E-3</v>
      </c>
      <c r="H1130">
        <v>1.9172838746406059E-3</v>
      </c>
      <c r="I1130">
        <v>4.9460515133580214E-4</v>
      </c>
      <c r="J1130">
        <v>2.1612385205946071E-3</v>
      </c>
      <c r="K1130">
        <v>-2.1308728671958401E-3</v>
      </c>
      <c r="L1130">
        <v>-5.6460027601791041E-4</v>
      </c>
      <c r="M1130">
        <v>-2.4136275335692298E-3</v>
      </c>
      <c r="N1130">
        <v>-6.9503037353905867E-3</v>
      </c>
      <c r="O1130">
        <v>1.767349535281428E-3</v>
      </c>
      <c r="P1130">
        <v>7.3020801211610433E-4</v>
      </c>
      <c r="Q1130">
        <v>4.3250637898276378E-3</v>
      </c>
      <c r="R1130">
        <v>5.0916660141358812E-4</v>
      </c>
      <c r="S1130">
        <v>-3.0537930421049879E-3</v>
      </c>
      <c r="T1130">
        <v>1.0096786340482581E-3</v>
      </c>
      <c r="U1130">
        <v>3.2306603055683499E-3</v>
      </c>
      <c r="V1130">
        <v>6.2396286329379263E-18</v>
      </c>
      <c r="W1130">
        <v>1.755201260050718E-3</v>
      </c>
      <c r="X1130">
        <v>7.0300759463755129E-4</v>
      </c>
      <c r="Y1130">
        <v>-1.0438148954504879E-2</v>
      </c>
      <c r="Z1130">
        <v>-4.9089073317401667E-5</v>
      </c>
      <c r="AA1130">
        <v>-2.858648333454243E-3</v>
      </c>
      <c r="AB1130">
        <v>-2.837169660646018E-3</v>
      </c>
      <c r="AC1130">
        <v>1.062383196955665E-2</v>
      </c>
      <c r="AD1130">
        <v>4.4325838907699634E-3</v>
      </c>
      <c r="AE1130">
        <v>3.350310453073066E-6</v>
      </c>
      <c r="AF1130">
        <v>4.9138309179352514E-3</v>
      </c>
      <c r="AG1130">
        <v>3.0606828159342268E-4</v>
      </c>
      <c r="AH1130">
        <v>5.8054704575483907E-3</v>
      </c>
      <c r="AI1130">
        <v>-1.9810428931819478E-3</v>
      </c>
      <c r="AJ1130">
        <v>1.9350865501924051E-4</v>
      </c>
      <c r="AK1130">
        <v>9.7187033384050006E-4</v>
      </c>
      <c r="AL1130">
        <v>-1.7573033888350681E-3</v>
      </c>
      <c r="AM1130">
        <v>3.473683092574936E-3</v>
      </c>
      <c r="AN1130">
        <v>-1.322123918491197E-2</v>
      </c>
      <c r="AO1130">
        <v>3.3243454147572739E-3</v>
      </c>
      <c r="AP1130">
        <v>-3.4819339426901039E-3</v>
      </c>
    </row>
    <row r="1131" spans="1:42" x14ac:dyDescent="0.15">
      <c r="A1131" s="1" t="s">
        <v>1170</v>
      </c>
      <c r="B1131">
        <v>-2.740136132799709E-3</v>
      </c>
      <c r="C1131">
        <v>9.4512008661864707E-4</v>
      </c>
      <c r="D1131">
        <v>1.0356537538942969E-3</v>
      </c>
      <c r="E1131">
        <v>-2.2038012375890882E-5</v>
      </c>
      <c r="F1131">
        <v>-5.4099353837399841E-4</v>
      </c>
      <c r="G1131">
        <v>-1.086373638000034E-4</v>
      </c>
      <c r="H1131">
        <v>8.3545078682338222E-4</v>
      </c>
      <c r="I1131">
        <v>-6.3161989318681123E-4</v>
      </c>
      <c r="J1131">
        <v>1.191397458700094E-3</v>
      </c>
      <c r="K1131">
        <v>7.1392295816045839E-4</v>
      </c>
      <c r="L1131">
        <v>-5.7443366924775287E-4</v>
      </c>
      <c r="M1131">
        <v>-5.6119746405336435E-4</v>
      </c>
      <c r="N1131">
        <v>-2.2624859291073209E-3</v>
      </c>
      <c r="O1131">
        <v>-5.5375428057615811E-3</v>
      </c>
      <c r="P1131">
        <v>-3.9858322106485593E-3</v>
      </c>
      <c r="Q1131">
        <v>-1.82185682461445E-3</v>
      </c>
      <c r="R1131">
        <v>-5.545719227313655E-3</v>
      </c>
      <c r="S1131">
        <v>-3.9479683874978858E-4</v>
      </c>
      <c r="T1131">
        <v>-2.2503786386905401E-3</v>
      </c>
      <c r="U1131">
        <v>-4.3733754493394507E-3</v>
      </c>
      <c r="V1131">
        <v>-6.353967528103608E-18</v>
      </c>
      <c r="W1131">
        <v>-5.6497379855185064E-3</v>
      </c>
      <c r="X1131">
        <v>-2.6300368998038949E-4</v>
      </c>
      <c r="Y1131">
        <v>5.1691519390964441E-3</v>
      </c>
      <c r="Z1131">
        <v>1.6384325971586291E-4</v>
      </c>
      <c r="AA1131">
        <v>-3.22098723529392E-3</v>
      </c>
      <c r="AB1131">
        <v>8.8744082012893284E-4</v>
      </c>
      <c r="AC1131">
        <v>-5.931148104167496E-4</v>
      </c>
      <c r="AD1131">
        <v>2.1936100212450859E-3</v>
      </c>
      <c r="AE1131">
        <v>-2.8437000742421691E-3</v>
      </c>
      <c r="AF1131">
        <v>-8.8013053948361817E-3</v>
      </c>
      <c r="AG1131">
        <v>-2.5509586074813121E-3</v>
      </c>
      <c r="AH1131">
        <v>3.8593045988880911E-3</v>
      </c>
      <c r="AI1131">
        <v>3.488508873002478E-3</v>
      </c>
      <c r="AJ1131">
        <v>-9.9729344263212475E-4</v>
      </c>
      <c r="AK1131">
        <v>-8.2736591626519571E-3</v>
      </c>
      <c r="AL1131">
        <v>1.117939426063679E-3</v>
      </c>
      <c r="AM1131">
        <v>1.9553175022927041E-2</v>
      </c>
      <c r="AN1131">
        <v>7.5021602011368883E-3</v>
      </c>
      <c r="AO1131">
        <v>1.6859347215866849E-2</v>
      </c>
      <c r="AP1131">
        <v>-4.1688691835923943E-3</v>
      </c>
    </row>
    <row r="1132" spans="1:42" x14ac:dyDescent="0.15">
      <c r="A1132" s="1" t="s">
        <v>1171</v>
      </c>
      <c r="B1132">
        <v>-7.4526530726047452E-3</v>
      </c>
      <c r="C1132">
        <v>2.4999163733246429E-3</v>
      </c>
      <c r="D1132">
        <v>-2.1052888615386081E-3</v>
      </c>
      <c r="E1132">
        <v>-9.7035707288831543E-5</v>
      </c>
      <c r="F1132">
        <v>-2.390040487273599E-3</v>
      </c>
      <c r="G1132">
        <v>1.5581474955237901E-4</v>
      </c>
      <c r="H1132">
        <v>1.9984541935056839E-3</v>
      </c>
      <c r="I1132">
        <v>3.9681070423931101E-4</v>
      </c>
      <c r="J1132">
        <v>3.1615631723652839E-4</v>
      </c>
      <c r="K1132">
        <v>9.3810790352920261E-4</v>
      </c>
      <c r="L1132">
        <v>-3.703906802091819E-4</v>
      </c>
      <c r="M1132">
        <v>4.1676371510307371E-4</v>
      </c>
      <c r="N1132">
        <v>-7.9865327280740292E-3</v>
      </c>
      <c r="O1132">
        <v>-1.158269706897723E-2</v>
      </c>
      <c r="P1132">
        <v>-4.7040672362060497E-3</v>
      </c>
      <c r="Q1132">
        <v>7.0973234857775458E-4</v>
      </c>
      <c r="R1132">
        <v>-5.7579045595121219E-4</v>
      </c>
      <c r="S1132">
        <v>-3.7102566141302088E-3</v>
      </c>
      <c r="T1132">
        <v>2.2202324327721019E-3</v>
      </c>
      <c r="U1132">
        <v>7.763529807757524E-4</v>
      </c>
      <c r="V1132">
        <v>-1.714519113381394E-18</v>
      </c>
      <c r="W1132">
        <v>-4.2487763307557389E-4</v>
      </c>
      <c r="X1132">
        <v>9.5138434376723191E-4</v>
      </c>
      <c r="Y1132">
        <v>-4.5365410737592329E-3</v>
      </c>
      <c r="Z1132">
        <v>6.0211538678848434E-3</v>
      </c>
      <c r="AA1132">
        <v>-3.7018630532029882E-4</v>
      </c>
      <c r="AB1132">
        <v>1.3013485764773859E-3</v>
      </c>
      <c r="AC1132">
        <v>4.0639551696351178E-3</v>
      </c>
      <c r="AD1132">
        <v>-6.9177605408227384E-3</v>
      </c>
      <c r="AE1132">
        <v>-2.842370173342163E-3</v>
      </c>
      <c r="AF1132">
        <v>9.9235197126998072E-4</v>
      </c>
      <c r="AG1132">
        <v>-5.9391771840660692E-3</v>
      </c>
      <c r="AH1132">
        <v>-2.1385122290302821E-3</v>
      </c>
      <c r="AI1132">
        <v>-3.7512160459645979E-3</v>
      </c>
      <c r="AJ1132">
        <v>7.4438210554804039E-4</v>
      </c>
      <c r="AK1132">
        <v>-4.2916922726411438E-3</v>
      </c>
      <c r="AL1132">
        <v>8.5628473276422052E-3</v>
      </c>
      <c r="AM1132">
        <v>1.8551502997119179E-3</v>
      </c>
      <c r="AN1132">
        <v>-4.8523900003434543E-3</v>
      </c>
      <c r="AO1132">
        <v>2.1742930484557409E-2</v>
      </c>
      <c r="AP1132">
        <v>7.2295925804798733E-3</v>
      </c>
    </row>
    <row r="1133" spans="1:42" x14ac:dyDescent="0.15">
      <c r="A1133" s="1" t="s">
        <v>1172</v>
      </c>
      <c r="B1133">
        <v>-2.1508745488839211E-2</v>
      </c>
      <c r="C1133">
        <v>-4.2017718368145951E-4</v>
      </c>
      <c r="D1133">
        <v>1.619738692585903E-3</v>
      </c>
      <c r="E1133">
        <v>-4.6152784234831961E-4</v>
      </c>
      <c r="F1133">
        <v>7.6156691952310803E-4</v>
      </c>
      <c r="G1133">
        <v>7.1735516195340341E-6</v>
      </c>
      <c r="H1133">
        <v>4.80061155176523E-4</v>
      </c>
      <c r="I1133">
        <v>5.386946390346925E-5</v>
      </c>
      <c r="J1133">
        <v>-4.2525528407253944E-3</v>
      </c>
      <c r="K1133">
        <v>-2.2456104966645479E-3</v>
      </c>
      <c r="L1133">
        <v>1.455398950458366E-3</v>
      </c>
      <c r="M1133">
        <v>-7.2657714692133009E-5</v>
      </c>
      <c r="N1133">
        <v>-2.0555562793368141E-3</v>
      </c>
      <c r="O1133">
        <v>-4.1658389276403272E-3</v>
      </c>
      <c r="P1133">
        <v>9.7771599657359917E-3</v>
      </c>
      <c r="Q1133">
        <v>2.644098713540459E-3</v>
      </c>
      <c r="R1133">
        <v>6.7448557318948461E-3</v>
      </c>
      <c r="S1133">
        <v>-3.268717754736309E-3</v>
      </c>
      <c r="T1133">
        <v>-3.2086331192816109E-3</v>
      </c>
      <c r="U1133">
        <v>-4.2551223355861527E-2</v>
      </c>
      <c r="V1133">
        <v>-1.073845203743982E-17</v>
      </c>
      <c r="W1133">
        <v>-3.2930386013814289E-3</v>
      </c>
      <c r="X1133">
        <v>3.0618701339417452E-4</v>
      </c>
      <c r="Y1133">
        <v>-5.4730241992765232E-3</v>
      </c>
      <c r="Z1133">
        <v>1.016872815496794E-2</v>
      </c>
      <c r="AA1133">
        <v>7.680043986778763E-3</v>
      </c>
      <c r="AB1133">
        <v>8.2017824490637509E-3</v>
      </c>
      <c r="AC1133">
        <v>2.5660075090789629E-3</v>
      </c>
      <c r="AD1133">
        <v>1.0607811319523E-3</v>
      </c>
      <c r="AE1133">
        <v>-1.367308007556555E-3</v>
      </c>
      <c r="AF1133">
        <v>6.7832774058411201E-3</v>
      </c>
      <c r="AG1133">
        <v>3.5053929852603138E-3</v>
      </c>
      <c r="AH1133">
        <v>5.019652547293741E-3</v>
      </c>
      <c r="AI1133">
        <v>3.8394455132104658E-3</v>
      </c>
      <c r="AJ1133">
        <v>9.3355664705346338E-3</v>
      </c>
      <c r="AK1133">
        <v>7.5620711782753737E-3</v>
      </c>
      <c r="AL1133">
        <v>-6.5531765174256604E-4</v>
      </c>
      <c r="AM1133">
        <v>-9.0113768240560749E-3</v>
      </c>
      <c r="AN1133">
        <v>1.3671907823858979E-3</v>
      </c>
      <c r="AO1133">
        <v>-3.1174788156312871E-2</v>
      </c>
      <c r="AP1133">
        <v>-1.846164150865397E-3</v>
      </c>
    </row>
    <row r="1134" spans="1:42" x14ac:dyDescent="0.15">
      <c r="A1134" s="1" t="s">
        <v>1173</v>
      </c>
      <c r="B1134">
        <v>-8.1744001231437644E-3</v>
      </c>
      <c r="C1134">
        <v>1.7300295487418041E-3</v>
      </c>
      <c r="D1134">
        <v>-2.1089340110314E-3</v>
      </c>
      <c r="E1134">
        <v>-1.4782700661972889E-4</v>
      </c>
      <c r="F1134">
        <v>3.8005578880656848E-4</v>
      </c>
      <c r="G1134">
        <v>3.2363752192465008E-3</v>
      </c>
      <c r="H1134">
        <v>-2.226098658293462E-4</v>
      </c>
      <c r="I1134">
        <v>2.154077729347433E-3</v>
      </c>
      <c r="J1134">
        <v>-4.7004041791083246E-3</v>
      </c>
      <c r="K1134">
        <v>-1.1207567515496199E-3</v>
      </c>
      <c r="L1134">
        <v>1.7990390444306279E-3</v>
      </c>
      <c r="M1134">
        <v>-2.249246243442356E-3</v>
      </c>
      <c r="N1134">
        <v>8.162318259652775E-3</v>
      </c>
      <c r="O1134">
        <v>8.3828788514842267E-3</v>
      </c>
      <c r="P1134">
        <v>1.095029474726939E-2</v>
      </c>
      <c r="Q1134">
        <v>2.6495676351349722E-3</v>
      </c>
      <c r="R1134">
        <v>3.4769408128779108E-3</v>
      </c>
      <c r="S1134">
        <v>-5.7090654652769378E-3</v>
      </c>
      <c r="T1134">
        <v>-6.425321130223728E-3</v>
      </c>
      <c r="U1134">
        <v>-1.1101721716897391E-2</v>
      </c>
      <c r="V1134">
        <v>-1.3254619879466E-18</v>
      </c>
      <c r="W1134">
        <v>1.6805002902612551E-3</v>
      </c>
      <c r="X1134">
        <v>5.0444253554855637E-3</v>
      </c>
      <c r="Y1134">
        <v>-1.206271172896759E-2</v>
      </c>
      <c r="Z1134">
        <v>-1.133769187954708E-2</v>
      </c>
      <c r="AA1134">
        <v>-5.1795194765876882E-3</v>
      </c>
      <c r="AB1134">
        <v>4.6949819753012313E-3</v>
      </c>
      <c r="AC1134">
        <v>-1.9676549524244889E-2</v>
      </c>
      <c r="AD1134">
        <v>-2.5749617279099781E-3</v>
      </c>
      <c r="AE1134">
        <v>-6.5952742583141009E-4</v>
      </c>
      <c r="AF1134">
        <v>-1.4097562775616249E-2</v>
      </c>
      <c r="AG1134">
        <v>4.0947109970567172E-3</v>
      </c>
      <c r="AH1134">
        <v>5.5629124817055432E-3</v>
      </c>
      <c r="AI1134">
        <v>9.9956738347905284E-3</v>
      </c>
      <c r="AJ1134">
        <v>3.491326707909765E-3</v>
      </c>
      <c r="AK1134">
        <v>1.065481212204861E-2</v>
      </c>
      <c r="AL1134">
        <v>-5.2867574174040536E-3</v>
      </c>
      <c r="AM1134">
        <v>-9.9546949460352641E-3</v>
      </c>
      <c r="AN1134">
        <v>4.9055628314298343E-3</v>
      </c>
      <c r="AO1134">
        <v>7.3266254674263596E-3</v>
      </c>
      <c r="AP1134">
        <v>4.818152721563931E-3</v>
      </c>
    </row>
    <row r="1135" spans="1:42" x14ac:dyDescent="0.15">
      <c r="A1135" s="1" t="s">
        <v>1174</v>
      </c>
      <c r="B1135">
        <v>1.7814098842623569E-2</v>
      </c>
      <c r="C1135">
        <v>-1.2452830216658949E-4</v>
      </c>
      <c r="D1135">
        <v>9.6405749767928661E-5</v>
      </c>
      <c r="E1135">
        <v>-1.103921261069272E-4</v>
      </c>
      <c r="F1135">
        <v>8.8977182275942627E-4</v>
      </c>
      <c r="G1135">
        <v>7.7773051043261634E-4</v>
      </c>
      <c r="H1135">
        <v>2.3363166101611599E-4</v>
      </c>
      <c r="I1135">
        <v>1.037815671927351E-4</v>
      </c>
      <c r="J1135">
        <v>3.945417818599195E-3</v>
      </c>
      <c r="K1135">
        <v>2.9844707731391338E-4</v>
      </c>
      <c r="L1135">
        <v>2.020173225797364E-3</v>
      </c>
      <c r="M1135">
        <v>1.366592782243155E-3</v>
      </c>
      <c r="N1135">
        <v>-1.2949039440411821E-3</v>
      </c>
      <c r="O1135">
        <v>5.2373440392959516E-3</v>
      </c>
      <c r="P1135">
        <v>-5.7853901050434727E-3</v>
      </c>
      <c r="Q1135">
        <v>-1.682352988735778E-3</v>
      </c>
      <c r="R1135">
        <v>4.1409832618166786E-3</v>
      </c>
      <c r="S1135">
        <v>1.7923315854873369E-2</v>
      </c>
      <c r="T1135">
        <v>-2.4795643082361281E-3</v>
      </c>
      <c r="U1135">
        <v>6.0123862996198209E-3</v>
      </c>
      <c r="V1135">
        <v>-2.1661644653941382E-18</v>
      </c>
      <c r="W1135">
        <v>-3.401296213749478E-3</v>
      </c>
      <c r="X1135">
        <v>1.2464501253115631E-3</v>
      </c>
      <c r="Y1135">
        <v>-1.574159734887995E-3</v>
      </c>
      <c r="Z1135">
        <v>2.143907436718372E-3</v>
      </c>
      <c r="AA1135">
        <v>-3.369847794973371E-3</v>
      </c>
      <c r="AB1135">
        <v>4.7521918380981822E-3</v>
      </c>
      <c r="AC1135">
        <v>-2.1772085089396698E-3</v>
      </c>
      <c r="AD1135">
        <v>2.4297156769917988E-3</v>
      </c>
      <c r="AE1135">
        <v>6.6256712987885092E-5</v>
      </c>
      <c r="AF1135">
        <v>4.9902843023067536E-3</v>
      </c>
      <c r="AG1135">
        <v>-7.2472557310253576E-4</v>
      </c>
      <c r="AH1135">
        <v>1.059573666830506E-3</v>
      </c>
      <c r="AI1135">
        <v>8.9414355050723227E-4</v>
      </c>
      <c r="AJ1135">
        <v>-1.3095732236379489E-3</v>
      </c>
      <c r="AK1135">
        <v>-1.6174300434546251E-3</v>
      </c>
      <c r="AL1135">
        <v>-1.8818899700974801E-3</v>
      </c>
      <c r="AM1135">
        <v>5.6042188493070355E-4</v>
      </c>
      <c r="AN1135">
        <v>-3.1246329136073408E-3</v>
      </c>
      <c r="AO1135">
        <v>-8.6029674731278871E-3</v>
      </c>
      <c r="AP1135">
        <v>5.3830669879696676E-3</v>
      </c>
    </row>
    <row r="1136" spans="1:42" x14ac:dyDescent="0.15">
      <c r="A1136" s="1" t="s">
        <v>1175</v>
      </c>
      <c r="B1136">
        <v>-5.3207618893551939E-3</v>
      </c>
      <c r="C1136">
        <v>-8.6904109395547684E-4</v>
      </c>
      <c r="D1136">
        <v>1.979386777863554E-3</v>
      </c>
      <c r="E1136">
        <v>-6.3482695085123207E-4</v>
      </c>
      <c r="F1136">
        <v>-1.1966042934901491E-3</v>
      </c>
      <c r="G1136">
        <v>-1.720844858254033E-3</v>
      </c>
      <c r="H1136">
        <v>-1.906911504575422E-4</v>
      </c>
      <c r="I1136">
        <v>3.8070245043547837E-4</v>
      </c>
      <c r="J1136">
        <v>-4.309996608020093E-4</v>
      </c>
      <c r="K1136">
        <v>8.8770183854623784E-4</v>
      </c>
      <c r="L1136">
        <v>7.9211100098585481E-4</v>
      </c>
      <c r="M1136">
        <v>1.437804321392857E-3</v>
      </c>
      <c r="N1136">
        <v>-1.648571319396667E-3</v>
      </c>
      <c r="O1136">
        <v>2.311600352134078E-3</v>
      </c>
      <c r="P1136">
        <v>1.567876934631011E-3</v>
      </c>
      <c r="Q1136">
        <v>8.0545380615952514E-3</v>
      </c>
      <c r="R1136">
        <v>1.272408959695433E-4</v>
      </c>
      <c r="S1136">
        <v>-5.5393354622104828E-3</v>
      </c>
      <c r="T1136">
        <v>-8.4525444298160337E-4</v>
      </c>
      <c r="U1136">
        <v>-1.5642864228823401E-2</v>
      </c>
      <c r="V1136">
        <v>-2.8607609891054731E-18</v>
      </c>
      <c r="W1136">
        <v>-8.8600054864005889E-3</v>
      </c>
      <c r="X1136">
        <v>2.1447642051967419E-3</v>
      </c>
      <c r="Y1136">
        <v>-2.5582884768219319E-3</v>
      </c>
      <c r="Z1136">
        <v>-4.0008260550788554E-3</v>
      </c>
      <c r="AA1136">
        <v>-4.9492579307975418E-3</v>
      </c>
      <c r="AB1136">
        <v>6.7694319759450108E-3</v>
      </c>
      <c r="AC1136">
        <v>6.6564912190430229E-3</v>
      </c>
      <c r="AD1136">
        <v>7.6978433087295899E-3</v>
      </c>
      <c r="AE1136">
        <v>5.8425520551572113E-3</v>
      </c>
      <c r="AF1136">
        <v>-2.8411326517657292E-3</v>
      </c>
      <c r="AG1136">
        <v>2.6596442944645032E-3</v>
      </c>
      <c r="AH1136">
        <v>2.7029694241624341E-4</v>
      </c>
      <c r="AI1136">
        <v>-3.1530389611314881E-3</v>
      </c>
      <c r="AJ1136">
        <v>-5.0431444536338946E-3</v>
      </c>
      <c r="AK1136">
        <v>-5.595841053971036E-4</v>
      </c>
      <c r="AL1136">
        <v>5.043810832020908E-3</v>
      </c>
      <c r="AM1136">
        <v>6.7053949153447071E-3</v>
      </c>
      <c r="AN1136">
        <v>-6.3824993575593066E-3</v>
      </c>
      <c r="AO1136">
        <v>-2.8676701628437039E-4</v>
      </c>
      <c r="AP1136">
        <v>1.138322066279957E-3</v>
      </c>
    </row>
    <row r="1137" spans="1:42" x14ac:dyDescent="0.15">
      <c r="A1137" s="1" t="s">
        <v>1176</v>
      </c>
      <c r="B1137">
        <v>-3.0117661889656941E-3</v>
      </c>
      <c r="C1137">
        <v>2.1787743126463381E-3</v>
      </c>
      <c r="D1137">
        <v>-3.684293364551765E-3</v>
      </c>
      <c r="E1137">
        <v>2.3377882038833689E-3</v>
      </c>
      <c r="F1137">
        <v>8.9304641599855395E-4</v>
      </c>
      <c r="G1137">
        <v>-1.259699387160348E-3</v>
      </c>
      <c r="H1137">
        <v>-5.8889216249889459E-4</v>
      </c>
      <c r="I1137">
        <v>-2.8100788593970159E-4</v>
      </c>
      <c r="J1137">
        <v>1.338976495510484E-3</v>
      </c>
      <c r="K1137">
        <v>-1.0570174145526131E-3</v>
      </c>
      <c r="L1137">
        <v>-7.6580761747103748E-4</v>
      </c>
      <c r="M1137">
        <v>-2.7821040560881E-3</v>
      </c>
      <c r="N1137">
        <v>4.2131690028784754E-3</v>
      </c>
      <c r="O1137">
        <v>1.3397191348070471E-3</v>
      </c>
      <c r="P1137">
        <v>-2.0867621853349928E-3</v>
      </c>
      <c r="Q1137">
        <v>2.9840626231558511E-3</v>
      </c>
      <c r="R1137">
        <v>-3.7856397990695808E-3</v>
      </c>
      <c r="S1137">
        <v>-1.718112775752382E-3</v>
      </c>
      <c r="T1137">
        <v>1.915200991082736E-4</v>
      </c>
      <c r="U1137">
        <v>-1.439566666703446E-2</v>
      </c>
      <c r="V1137">
        <v>1.358336367819529E-17</v>
      </c>
      <c r="W1137">
        <v>-1.653104286655171E-3</v>
      </c>
      <c r="X1137">
        <v>1.0830289629277521E-3</v>
      </c>
      <c r="Y1137">
        <v>1.4554023077593421E-2</v>
      </c>
      <c r="Z1137">
        <v>-1.853844437478442E-3</v>
      </c>
      <c r="AA1137">
        <v>-2.335249227481196E-3</v>
      </c>
      <c r="AB1137">
        <v>-7.3800004026038707E-3</v>
      </c>
      <c r="AC1137">
        <v>3.756833151590212E-4</v>
      </c>
      <c r="AD1137">
        <v>3.6552626829183549E-3</v>
      </c>
      <c r="AE1137">
        <v>-1.5492838100109811E-3</v>
      </c>
      <c r="AF1137">
        <v>-1.3210032564661179E-3</v>
      </c>
      <c r="AG1137">
        <v>7.8879730982938968E-3</v>
      </c>
      <c r="AH1137">
        <v>5.842886773953909E-3</v>
      </c>
      <c r="AI1137">
        <v>1.0514046633501761E-2</v>
      </c>
      <c r="AJ1137">
        <v>-3.103035098962508E-3</v>
      </c>
      <c r="AK1137">
        <v>1.8598956106823651E-4</v>
      </c>
      <c r="AL1137">
        <v>-1.5194443137989499E-3</v>
      </c>
      <c r="AM1137">
        <v>2.158763379652534E-3</v>
      </c>
      <c r="AN1137">
        <v>-1.1091564100411689E-2</v>
      </c>
      <c r="AO1137">
        <v>1.300964954844092E-3</v>
      </c>
      <c r="AP1137">
        <v>-5.5061491277679621E-3</v>
      </c>
    </row>
    <row r="1138" spans="1:42" x14ac:dyDescent="0.15">
      <c r="A1138" s="1" t="s">
        <v>1177</v>
      </c>
      <c r="B1138">
        <v>-6.8340829188586073E-3</v>
      </c>
      <c r="C1138">
        <v>2.1993963663731429E-3</v>
      </c>
      <c r="D1138">
        <v>3.881167101591144E-3</v>
      </c>
      <c r="E1138">
        <v>-8.1974036457487973E-5</v>
      </c>
      <c r="F1138">
        <v>3.6008831628008838E-4</v>
      </c>
      <c r="G1138">
        <v>-2.448411567114873E-3</v>
      </c>
      <c r="H1138">
        <v>-1.7665516248375271E-3</v>
      </c>
      <c r="I1138">
        <v>-7.3378005114746849E-4</v>
      </c>
      <c r="J1138">
        <v>8.7461346081603615E-4</v>
      </c>
      <c r="K1138">
        <v>1.0457050555333889E-3</v>
      </c>
      <c r="L1138">
        <v>1.3975697233203539E-3</v>
      </c>
      <c r="M1138">
        <v>-5.809774105975747E-4</v>
      </c>
      <c r="N1138">
        <v>-4.1049005534727666E-3</v>
      </c>
      <c r="O1138">
        <v>3.5302347264156131E-3</v>
      </c>
      <c r="P1138">
        <v>-9.4509694763081908E-3</v>
      </c>
      <c r="Q1138">
        <v>5.0842122898009483E-3</v>
      </c>
      <c r="R1138">
        <v>-1.037459293378862E-2</v>
      </c>
      <c r="S1138">
        <v>2.257889436439301E-4</v>
      </c>
      <c r="T1138">
        <v>-4.4192544628850021E-3</v>
      </c>
      <c r="U1138">
        <v>1.0992577178351349E-2</v>
      </c>
      <c r="V1138">
        <v>-1.3704335570136451E-18</v>
      </c>
      <c r="W1138">
        <v>-6.8226513155345524E-3</v>
      </c>
      <c r="X1138">
        <v>-1.042570510684317E-2</v>
      </c>
      <c r="Y1138">
        <v>-9.3661555799090176E-3</v>
      </c>
      <c r="Z1138">
        <v>-1.594351394024984E-3</v>
      </c>
      <c r="AA1138">
        <v>-3.8219351945162671E-3</v>
      </c>
      <c r="AB1138">
        <v>1.4185717545048141E-4</v>
      </c>
      <c r="AC1138">
        <v>-1.6630028518960979E-3</v>
      </c>
      <c r="AD1138">
        <v>1.725059988849294E-3</v>
      </c>
      <c r="AE1138">
        <v>-7.4802855112334875E-4</v>
      </c>
      <c r="AF1138">
        <v>3.3351016751128159E-3</v>
      </c>
      <c r="AG1138">
        <v>1.074314059273382E-2</v>
      </c>
      <c r="AH1138">
        <v>-7.3284106227717201E-3</v>
      </c>
      <c r="AI1138">
        <v>6.9823293281792717E-3</v>
      </c>
      <c r="AJ1138">
        <v>-1.7311573204025451E-3</v>
      </c>
      <c r="AK1138">
        <v>-5.1997484306371064E-3</v>
      </c>
      <c r="AL1138">
        <v>1.222600901992974E-2</v>
      </c>
      <c r="AM1138">
        <v>1.154289320004582E-2</v>
      </c>
      <c r="AN1138">
        <v>9.8564238497727066E-4</v>
      </c>
      <c r="AO1138">
        <v>-6.935030069960298E-3</v>
      </c>
      <c r="AP1138">
        <v>9.6369644417247657E-3</v>
      </c>
    </row>
    <row r="1139" spans="1:42" x14ac:dyDescent="0.15">
      <c r="A1139" s="1" t="s">
        <v>1178</v>
      </c>
      <c r="B1139">
        <v>2.0554774988649242E-3</v>
      </c>
      <c r="C1139">
        <v>-2.7522956833907588E-4</v>
      </c>
      <c r="D1139">
        <v>-1.1875543405604539E-3</v>
      </c>
      <c r="E1139">
        <v>-5.5521753582091432E-4</v>
      </c>
      <c r="F1139">
        <v>-1.103220826011465E-3</v>
      </c>
      <c r="G1139">
        <v>-7.1163278510360422E-4</v>
      </c>
      <c r="H1139">
        <v>-1.4587469275283301E-3</v>
      </c>
      <c r="I1139">
        <v>-2.0188473286201231E-4</v>
      </c>
      <c r="J1139">
        <v>4.0597725044280858E-3</v>
      </c>
      <c r="K1139">
        <v>-2.4149540212420719E-4</v>
      </c>
      <c r="L1139">
        <v>6.7520106502394093E-4</v>
      </c>
      <c r="M1139">
        <v>5.6788951519413738E-4</v>
      </c>
      <c r="N1139">
        <v>7.61969638503345E-3</v>
      </c>
      <c r="O1139">
        <v>-1.097509932972371E-3</v>
      </c>
      <c r="P1139">
        <v>-2.774131154652023E-3</v>
      </c>
      <c r="Q1139">
        <v>-6.7922165781092187E-5</v>
      </c>
      <c r="R1139">
        <v>7.8359391484886399E-3</v>
      </c>
      <c r="S1139">
        <v>4.3774993789734281E-3</v>
      </c>
      <c r="T1139">
        <v>9.3529455335015395E-3</v>
      </c>
      <c r="U1139">
        <v>-1.9909464756177019E-2</v>
      </c>
      <c r="V1139">
        <v>1.195088071048983E-19</v>
      </c>
      <c r="W1139">
        <v>-2.015258551176229E-3</v>
      </c>
      <c r="X1139">
        <v>-6.4228346191710884E-4</v>
      </c>
      <c r="Y1139">
        <v>7.8689346923853081E-3</v>
      </c>
      <c r="Z1139">
        <v>3.384991119453938E-3</v>
      </c>
      <c r="AA1139">
        <v>6.5768913410016797E-5</v>
      </c>
      <c r="AB1139">
        <v>6.9345527867567145E-4</v>
      </c>
      <c r="AC1139">
        <v>-3.5813000537747758E-3</v>
      </c>
      <c r="AD1139">
        <v>-6.91123237041486E-3</v>
      </c>
      <c r="AE1139">
        <v>1.3554045526450449E-3</v>
      </c>
      <c r="AF1139">
        <v>-3.526026503268857E-3</v>
      </c>
      <c r="AG1139">
        <v>-9.029660655994344E-3</v>
      </c>
      <c r="AH1139">
        <v>-1.023573380302693E-3</v>
      </c>
      <c r="AI1139">
        <v>3.302511977416146E-3</v>
      </c>
      <c r="AJ1139">
        <v>1.9691488179144718E-3</v>
      </c>
      <c r="AK1139">
        <v>2.923323013752276E-3</v>
      </c>
      <c r="AL1139">
        <v>-2.3289364781303981E-4</v>
      </c>
      <c r="AM1139">
        <v>1.5434675043287219E-2</v>
      </c>
      <c r="AN1139">
        <v>-2.4300010259459951E-3</v>
      </c>
      <c r="AO1139">
        <v>-4.4434859954725903E-3</v>
      </c>
      <c r="AP1139">
        <v>-6.4440727004092136E-3</v>
      </c>
    </row>
    <row r="1140" spans="1:42" x14ac:dyDescent="0.15">
      <c r="A1140" s="1" t="s">
        <v>1179</v>
      </c>
      <c r="B1140">
        <v>2.0605511580224271E-3</v>
      </c>
      <c r="C1140">
        <v>-3.7495434916027338E-4</v>
      </c>
      <c r="D1140">
        <v>8.9323243051765591E-4</v>
      </c>
      <c r="E1140">
        <v>1.0444315728784351E-4</v>
      </c>
      <c r="F1140">
        <v>-1.3271311160897501E-4</v>
      </c>
      <c r="G1140">
        <v>-1.10291283516623E-3</v>
      </c>
      <c r="H1140">
        <v>-9.3697721417716545E-4</v>
      </c>
      <c r="I1140">
        <v>1.3649052616362741E-3</v>
      </c>
      <c r="J1140">
        <v>4.5250105957267921E-4</v>
      </c>
      <c r="K1140">
        <v>8.9384728092585324E-4</v>
      </c>
      <c r="L1140">
        <v>-2.4391907094224871E-4</v>
      </c>
      <c r="M1140">
        <v>3.3789546983672248E-4</v>
      </c>
      <c r="N1140">
        <v>-2.8857641618782359E-4</v>
      </c>
      <c r="O1140">
        <v>-6.9361166574166194E-3</v>
      </c>
      <c r="P1140">
        <v>-1.476757298214647E-3</v>
      </c>
      <c r="Q1140">
        <v>-2.8714513506978849E-3</v>
      </c>
      <c r="R1140">
        <v>-6.6879313113735938E-3</v>
      </c>
      <c r="S1140">
        <v>3.828912565144141E-3</v>
      </c>
      <c r="T1140">
        <v>2.010901138075419E-3</v>
      </c>
      <c r="U1140">
        <v>-1.8008778835338511E-3</v>
      </c>
      <c r="V1140">
        <v>8.0415954360268402E-19</v>
      </c>
      <c r="W1140">
        <v>-9.6106914533202782E-4</v>
      </c>
      <c r="X1140">
        <v>-2.4656901647376571E-3</v>
      </c>
      <c r="Y1140">
        <v>8.8440618570368446E-3</v>
      </c>
      <c r="Z1140">
        <v>8.1168101893493751E-3</v>
      </c>
      <c r="AA1140">
        <v>3.5221898411815292E-3</v>
      </c>
      <c r="AB1140">
        <v>-3.2399070369713251E-3</v>
      </c>
      <c r="AC1140">
        <v>-2.6309449853723619E-3</v>
      </c>
      <c r="AD1140">
        <v>-1.154673275613264E-2</v>
      </c>
      <c r="AE1140">
        <v>-2.127155017769322E-3</v>
      </c>
      <c r="AF1140">
        <v>3.662478157809069E-3</v>
      </c>
      <c r="AG1140">
        <v>-3.3750117804637191E-3</v>
      </c>
      <c r="AH1140">
        <v>-8.9583265920861743E-3</v>
      </c>
      <c r="AI1140">
        <v>-1.8967781358816189E-3</v>
      </c>
      <c r="AJ1140">
        <v>2.6029242726783729E-3</v>
      </c>
      <c r="AK1140">
        <v>-2.7760978564729671E-3</v>
      </c>
      <c r="AL1140">
        <v>-8.4989078760343423E-3</v>
      </c>
      <c r="AM1140">
        <v>2.7201556375927711E-2</v>
      </c>
      <c r="AN1140">
        <v>6.3324417593306386E-3</v>
      </c>
      <c r="AO1140">
        <v>1.1431137646955169E-2</v>
      </c>
      <c r="AP1140">
        <v>-6.9545303807872693E-3</v>
      </c>
    </row>
    <row r="1141" spans="1:42" x14ac:dyDescent="0.15">
      <c r="A1141" s="1" t="s">
        <v>1180</v>
      </c>
      <c r="B1141">
        <v>9.3623850019506705E-4</v>
      </c>
      <c r="C1141">
        <v>-2.1585052132541832E-3</v>
      </c>
      <c r="D1141">
        <v>9.0562045817585272E-4</v>
      </c>
      <c r="E1141">
        <v>-5.3887952684284379E-4</v>
      </c>
      <c r="F1141">
        <v>-1.4519636464527749E-3</v>
      </c>
      <c r="G1141">
        <v>3.1019885442926868E-4</v>
      </c>
      <c r="H1141">
        <v>8.3850023752925522E-4</v>
      </c>
      <c r="I1141">
        <v>-2.2626147999250059E-4</v>
      </c>
      <c r="J1141">
        <v>-6.6582664379480217E-7</v>
      </c>
      <c r="K1141">
        <v>2.9744567048471053E-4</v>
      </c>
      <c r="L1141">
        <v>-8.9994961454884772E-4</v>
      </c>
      <c r="M1141">
        <v>9.5497345216924597E-4</v>
      </c>
      <c r="N1141">
        <v>2.8879638025414282E-3</v>
      </c>
      <c r="O1141">
        <v>1.8513809004471499E-3</v>
      </c>
      <c r="P1141">
        <v>-2.812160665823871E-3</v>
      </c>
      <c r="Q1141">
        <v>1.2536611201313371E-3</v>
      </c>
      <c r="R1141">
        <v>6.121692929352357E-3</v>
      </c>
      <c r="S1141">
        <v>4.0789987335382964E-3</v>
      </c>
      <c r="T1141">
        <v>-5.4146511772722953E-4</v>
      </c>
      <c r="U1141">
        <v>-3.7325431443335469E-3</v>
      </c>
      <c r="V1141">
        <v>1.9699045630367829E-18</v>
      </c>
      <c r="W1141">
        <v>-6.5448763418867496E-3</v>
      </c>
      <c r="X1141">
        <v>-2.6022983523014491E-3</v>
      </c>
      <c r="Y1141">
        <v>7.7335243046803056E-3</v>
      </c>
      <c r="Z1141">
        <v>-2.924710794940688E-3</v>
      </c>
      <c r="AA1141">
        <v>-4.8190125235803311E-3</v>
      </c>
      <c r="AB1141">
        <v>-1.8155887891213951E-3</v>
      </c>
      <c r="AC1141">
        <v>-1.194681229042683E-2</v>
      </c>
      <c r="AD1141">
        <v>1.903226550880017E-3</v>
      </c>
      <c r="AE1141">
        <v>-4.4638271791413928E-3</v>
      </c>
      <c r="AF1141">
        <v>1.135944461305581E-3</v>
      </c>
      <c r="AG1141">
        <v>-1.179535118718885E-2</v>
      </c>
      <c r="AH1141">
        <v>6.9709061576127863E-3</v>
      </c>
      <c r="AI1141">
        <v>-6.3940985896959041E-3</v>
      </c>
      <c r="AJ1141">
        <v>-9.2079038185180072E-5</v>
      </c>
      <c r="AK1141">
        <v>4.6334372791156589E-4</v>
      </c>
      <c r="AL1141">
        <v>2.2280491468071001E-3</v>
      </c>
      <c r="AM1141">
        <v>3.3952524281118078E-3</v>
      </c>
      <c r="AN1141">
        <v>-8.2093378101534796E-3</v>
      </c>
      <c r="AO1141">
        <v>2.6316567066211619E-2</v>
      </c>
      <c r="AP1141">
        <v>3.2898889951707209E-3</v>
      </c>
    </row>
    <row r="1142" spans="1:42" x14ac:dyDescent="0.15">
      <c r="A1142" s="1" t="s">
        <v>1181</v>
      </c>
      <c r="B1142">
        <v>-1.5812190913714181E-2</v>
      </c>
      <c r="C1142">
        <v>-2.6395553132377608E-3</v>
      </c>
      <c r="D1142">
        <v>1.2504326171434089E-5</v>
      </c>
      <c r="E1142">
        <v>-1.7291846324113511E-4</v>
      </c>
      <c r="F1142">
        <v>7.7163092474638476E-4</v>
      </c>
      <c r="G1142">
        <v>-2.2399782658127109E-3</v>
      </c>
      <c r="H1142">
        <v>-2.5358509829014118E-3</v>
      </c>
      <c r="I1142">
        <v>-3.3959220293786318E-4</v>
      </c>
      <c r="J1142">
        <v>-2.908572928019563E-3</v>
      </c>
      <c r="K1142">
        <v>1.47829545115207E-4</v>
      </c>
      <c r="L1142">
        <v>1.669636004001335E-3</v>
      </c>
      <c r="M1142">
        <v>-3.002667423067565E-3</v>
      </c>
      <c r="N1142">
        <v>6.0048624095234574E-3</v>
      </c>
      <c r="O1142">
        <v>-9.7699427096162774E-3</v>
      </c>
      <c r="P1142">
        <v>-1.6408038422029551E-3</v>
      </c>
      <c r="Q1142">
        <v>-7.060773788409868E-3</v>
      </c>
      <c r="R1142">
        <v>2.6575014736828989E-3</v>
      </c>
      <c r="S1142">
        <v>-5.026045168852078E-3</v>
      </c>
      <c r="T1142">
        <v>-3.2387121380819538E-3</v>
      </c>
      <c r="U1142">
        <v>1.7899022883352061E-3</v>
      </c>
      <c r="V1142">
        <v>1.026492084596914E-17</v>
      </c>
      <c r="W1142">
        <v>5.0167222012724496E-3</v>
      </c>
      <c r="X1142">
        <v>-3.2638026222556101E-4</v>
      </c>
      <c r="Y1142">
        <v>-2.4721357860859128E-3</v>
      </c>
      <c r="Z1142">
        <v>-4.4201299564454748E-4</v>
      </c>
      <c r="AA1142">
        <v>1.229422436964684E-4</v>
      </c>
      <c r="AB1142">
        <v>-4.2378399272315287E-3</v>
      </c>
      <c r="AC1142">
        <v>-9.167391691224578E-3</v>
      </c>
      <c r="AD1142">
        <v>8.9390320442160991E-3</v>
      </c>
      <c r="AE1142">
        <v>2.981647515606087E-5</v>
      </c>
      <c r="AF1142">
        <v>7.0285594711798271E-3</v>
      </c>
      <c r="AG1142">
        <v>-2.1768616725142301E-3</v>
      </c>
      <c r="AH1142">
        <v>-3.256376987180439E-3</v>
      </c>
      <c r="AI1142">
        <v>-2.9063126928543029E-3</v>
      </c>
      <c r="AJ1142">
        <v>-1.9029012474464219E-2</v>
      </c>
      <c r="AK1142">
        <v>-4.4772092123186447E-3</v>
      </c>
      <c r="AL1142">
        <v>-6.4535114585242536E-3</v>
      </c>
      <c r="AM1142">
        <v>1.7638853787913789E-2</v>
      </c>
      <c r="AN1142">
        <v>-3.624899799318061E-3</v>
      </c>
      <c r="AO1142">
        <v>2.6777129176308229E-2</v>
      </c>
      <c r="AP1142">
        <v>-6.5112898782492363E-3</v>
      </c>
    </row>
    <row r="1143" spans="1:42" x14ac:dyDescent="0.15">
      <c r="A1143" s="1" t="s">
        <v>1182</v>
      </c>
      <c r="B1143">
        <v>1.509045146548407E-3</v>
      </c>
      <c r="C1143">
        <v>1.7047463824470951E-3</v>
      </c>
      <c r="D1143">
        <v>-9.8685616667753412E-4</v>
      </c>
      <c r="E1143">
        <v>1.510951918831536E-3</v>
      </c>
      <c r="F1143">
        <v>2.161033160561196E-4</v>
      </c>
      <c r="G1143">
        <v>-7.2767327272758896E-4</v>
      </c>
      <c r="H1143">
        <v>-1.948077297271348E-3</v>
      </c>
      <c r="I1143">
        <v>7.6243560980582942E-4</v>
      </c>
      <c r="J1143">
        <v>3.2710485624610798E-3</v>
      </c>
      <c r="K1143">
        <v>2.6280684906803912E-3</v>
      </c>
      <c r="L1143">
        <v>2.3812513223996209E-3</v>
      </c>
      <c r="M1143">
        <v>9.8591863025471486E-4</v>
      </c>
      <c r="N1143">
        <v>1.6139043389017209E-3</v>
      </c>
      <c r="O1143">
        <v>7.9345923469554365E-4</v>
      </c>
      <c r="P1143">
        <v>-3.393048448181783E-3</v>
      </c>
      <c r="Q1143">
        <v>4.8010207762897543E-3</v>
      </c>
      <c r="R1143">
        <v>8.6301658337424548E-4</v>
      </c>
      <c r="S1143">
        <v>2.8523823972057189E-4</v>
      </c>
      <c r="T1143">
        <v>-3.611228328682155E-3</v>
      </c>
      <c r="U1143">
        <v>7.7343597726744128E-3</v>
      </c>
      <c r="V1143">
        <v>-1.8818368744084338E-18</v>
      </c>
      <c r="W1143">
        <v>4.9069441314476738E-3</v>
      </c>
      <c r="X1143">
        <v>-4.9338322070812681E-5</v>
      </c>
      <c r="Y1143">
        <v>2.044556067366619E-2</v>
      </c>
      <c r="Z1143">
        <v>3.4088996457220439E-3</v>
      </c>
      <c r="AA1143">
        <v>-1.3639787585075871E-3</v>
      </c>
      <c r="AB1143">
        <v>-5.1270221905942723E-3</v>
      </c>
      <c r="AC1143">
        <v>-6.7412593891166611E-3</v>
      </c>
      <c r="AD1143">
        <v>-4.5584383543609856E-3</v>
      </c>
      <c r="AE1143">
        <v>4.7158560247256443E-3</v>
      </c>
      <c r="AF1143">
        <v>-3.945809128612459E-3</v>
      </c>
      <c r="AG1143">
        <v>2.0851415867454001E-3</v>
      </c>
      <c r="AH1143">
        <v>5.5890806855934498E-3</v>
      </c>
      <c r="AI1143">
        <v>9.4463019692309601E-3</v>
      </c>
      <c r="AJ1143">
        <v>-6.9194168638726204E-3</v>
      </c>
      <c r="AK1143">
        <v>-6.9898311519628765E-4</v>
      </c>
      <c r="AL1143">
        <v>2.0033390304563868E-3</v>
      </c>
      <c r="AM1143">
        <v>-7.4969244694288641E-3</v>
      </c>
      <c r="AN1143">
        <v>-6.7999770584238912E-3</v>
      </c>
      <c r="AO1143">
        <v>-1.660949900429412E-2</v>
      </c>
      <c r="AP1143">
        <v>1.3184588464684979E-4</v>
      </c>
    </row>
    <row r="1144" spans="1:42" x14ac:dyDescent="0.15">
      <c r="A1144" s="1" t="s">
        <v>1183</v>
      </c>
      <c r="B1144">
        <v>2.3206543302982951E-2</v>
      </c>
      <c r="C1144">
        <v>2.3581504776196719E-3</v>
      </c>
      <c r="D1144">
        <v>-2.083488048158739E-4</v>
      </c>
      <c r="E1144">
        <v>1.8219586795920021E-3</v>
      </c>
      <c r="F1144">
        <v>-1.293790444434883E-3</v>
      </c>
      <c r="G1144">
        <v>4.9186938552283352E-4</v>
      </c>
      <c r="H1144">
        <v>1.1186818093676699E-3</v>
      </c>
      <c r="I1144">
        <v>-2.0682675775427341E-3</v>
      </c>
      <c r="J1144">
        <v>5.5100822114897601E-3</v>
      </c>
      <c r="K1144">
        <v>-3.5083632615414721E-3</v>
      </c>
      <c r="L1144">
        <v>-1.259935736550507E-3</v>
      </c>
      <c r="M1144">
        <v>3.6886211444870222E-3</v>
      </c>
      <c r="N1144">
        <v>1.322148884017804E-2</v>
      </c>
      <c r="O1144">
        <v>1.6144923710205011E-2</v>
      </c>
      <c r="P1144">
        <v>1.187000730355725E-3</v>
      </c>
      <c r="Q1144">
        <v>-2.670383704780812E-3</v>
      </c>
      <c r="R1144">
        <v>-4.8544661864497567E-3</v>
      </c>
      <c r="S1144">
        <v>-1.7169411127657651E-3</v>
      </c>
      <c r="T1144">
        <v>2.1114812125762059E-3</v>
      </c>
      <c r="U1144">
        <v>3.7373692760110759E-3</v>
      </c>
      <c r="V1144">
        <v>-9.7640984741549325E-18</v>
      </c>
      <c r="W1144">
        <v>1.5996592197059119E-2</v>
      </c>
      <c r="X1144">
        <v>1.1688941327368651E-2</v>
      </c>
      <c r="Y1144">
        <v>-1.5548244169037071E-3</v>
      </c>
      <c r="Z1144">
        <v>4.7480034148678664E-3</v>
      </c>
      <c r="AA1144">
        <v>-8.5667555375546389E-4</v>
      </c>
      <c r="AB1144">
        <v>8.9875083673873518E-4</v>
      </c>
      <c r="AC1144">
        <v>-3.0556640806741911E-4</v>
      </c>
      <c r="AD1144">
        <v>1.550765045933842E-3</v>
      </c>
      <c r="AE1144">
        <v>-1.7892232547460679E-3</v>
      </c>
      <c r="AF1144">
        <v>-2.7336369236943599E-3</v>
      </c>
      <c r="AG1144">
        <v>5.2241468683653343E-3</v>
      </c>
      <c r="AH1144">
        <v>-2.2215793329095428E-3</v>
      </c>
      <c r="AI1144">
        <v>-1.7274803555595579E-3</v>
      </c>
      <c r="AJ1144">
        <v>-5.7974614621770417E-3</v>
      </c>
      <c r="AK1144">
        <v>-3.3069489592603388E-3</v>
      </c>
      <c r="AL1144">
        <v>-6.7726050018710581E-3</v>
      </c>
      <c r="AM1144">
        <v>1.9885500452362461E-3</v>
      </c>
      <c r="AN1144">
        <v>-7.2359063626219718E-3</v>
      </c>
      <c r="AO1144">
        <v>-5.3473287812267102E-3</v>
      </c>
      <c r="AP1144">
        <v>-6.4004423851233231E-3</v>
      </c>
    </row>
    <row r="1145" spans="1:42" x14ac:dyDescent="0.15">
      <c r="A1145" s="1" t="s">
        <v>1184</v>
      </c>
      <c r="B1145">
        <v>-2.881463605838085E-2</v>
      </c>
      <c r="C1145">
        <v>-6.5737260959527512E-4</v>
      </c>
      <c r="D1145">
        <v>-1.109190198086389E-3</v>
      </c>
      <c r="E1145">
        <v>-3.6980943739427821E-4</v>
      </c>
      <c r="F1145">
        <v>-4.8597952998181629E-4</v>
      </c>
      <c r="G1145">
        <v>-1.4912392792835591E-3</v>
      </c>
      <c r="H1145">
        <v>-2.1881078339923352E-3</v>
      </c>
      <c r="I1145">
        <v>-4.4902054207112129E-4</v>
      </c>
      <c r="J1145">
        <v>-5.1691573653141294E-3</v>
      </c>
      <c r="K1145">
        <v>-9.9733840623285634E-4</v>
      </c>
      <c r="L1145">
        <v>5.0122161859604097E-4</v>
      </c>
      <c r="M1145">
        <v>-1.377253535102963E-3</v>
      </c>
      <c r="N1145">
        <v>4.753255890281559E-3</v>
      </c>
      <c r="O1145">
        <v>1.2432049615412901E-3</v>
      </c>
      <c r="P1145">
        <v>-1.4888431797206161E-3</v>
      </c>
      <c r="Q1145">
        <v>-1.055126903269098E-3</v>
      </c>
      <c r="R1145">
        <v>-5.1705222829425898E-4</v>
      </c>
      <c r="S1145">
        <v>1.2384834192894821E-2</v>
      </c>
      <c r="T1145">
        <v>-7.9047729822549198E-4</v>
      </c>
      <c r="U1145">
        <v>7.156826398847127E-3</v>
      </c>
      <c r="V1145">
        <v>-2.5248187476360619E-18</v>
      </c>
      <c r="W1145">
        <v>2.4532835686875742E-4</v>
      </c>
      <c r="X1145">
        <v>-8.3048163524969826E-3</v>
      </c>
      <c r="Y1145">
        <v>-5.6859807899384933E-3</v>
      </c>
      <c r="Z1145">
        <v>-5.3721205797112401E-4</v>
      </c>
      <c r="AA1145">
        <v>-2.024942681486808E-3</v>
      </c>
      <c r="AB1145">
        <v>1.263621406054988E-3</v>
      </c>
      <c r="AC1145">
        <v>8.4141087838901819E-3</v>
      </c>
      <c r="AD1145">
        <v>3.355914512806292E-3</v>
      </c>
      <c r="AE1145">
        <v>-8.4253193757965854E-3</v>
      </c>
      <c r="AF1145">
        <v>-3.7784710920617322E-3</v>
      </c>
      <c r="AG1145">
        <v>9.2939127850921368E-3</v>
      </c>
      <c r="AH1145">
        <v>2.2929084715787502E-3</v>
      </c>
      <c r="AI1145">
        <v>-4.3444917020468371E-3</v>
      </c>
      <c r="AJ1145">
        <v>-1.6362154927114209E-2</v>
      </c>
      <c r="AK1145">
        <v>-2.4061851805351189E-3</v>
      </c>
      <c r="AL1145">
        <v>-2.8105292905532958E-4</v>
      </c>
      <c r="AM1145">
        <v>6.0822108043570213E-3</v>
      </c>
      <c r="AN1145">
        <v>-1.538415399108531E-3</v>
      </c>
      <c r="AO1145">
        <v>-2.2447927247718259E-2</v>
      </c>
      <c r="AP1145">
        <v>-5.3122932777543161E-3</v>
      </c>
    </row>
    <row r="1146" spans="1:42" x14ac:dyDescent="0.15">
      <c r="A1146" s="1" t="s">
        <v>1185</v>
      </c>
      <c r="B1146">
        <v>-7.9313449987497425E-3</v>
      </c>
      <c r="C1146">
        <v>4.0143596812323833E-3</v>
      </c>
      <c r="D1146">
        <v>-2.085856883328159E-3</v>
      </c>
      <c r="E1146">
        <v>1.9508744410098519E-3</v>
      </c>
      <c r="F1146">
        <v>-4.3068859727439209E-4</v>
      </c>
      <c r="G1146">
        <v>-2.1073866881459562E-3</v>
      </c>
      <c r="H1146">
        <v>-2.4374186163645751E-3</v>
      </c>
      <c r="I1146">
        <v>-7.0501087251655169E-7</v>
      </c>
      <c r="J1146">
        <v>3.187253442130077E-3</v>
      </c>
      <c r="K1146">
        <v>-1.2275426966200021E-4</v>
      </c>
      <c r="L1146">
        <v>2.5677911236534558E-3</v>
      </c>
      <c r="M1146">
        <v>1.756498931713245E-3</v>
      </c>
      <c r="N1146">
        <v>1.232773206976512E-2</v>
      </c>
      <c r="O1146">
        <v>1.180479624604799E-2</v>
      </c>
      <c r="P1146">
        <v>-1.1416713209325189E-2</v>
      </c>
      <c r="Q1146">
        <v>1.7013861888042841E-3</v>
      </c>
      <c r="R1146">
        <v>-8.0393134086430493E-3</v>
      </c>
      <c r="S1146">
        <v>-1.224132794457415E-2</v>
      </c>
      <c r="T1146">
        <v>6.3816306752270948E-3</v>
      </c>
      <c r="U1146">
        <v>8.7245111970850869E-3</v>
      </c>
      <c r="V1146">
        <v>5.0308015848421986E-18</v>
      </c>
      <c r="W1146">
        <v>2.8629198847740299E-3</v>
      </c>
      <c r="X1146">
        <v>6.2935713135582024E-3</v>
      </c>
      <c r="Y1146">
        <v>4.1169893201632368E-3</v>
      </c>
      <c r="Z1146">
        <v>-2.9901704743532541E-3</v>
      </c>
      <c r="AA1146">
        <v>-2.885815700225954E-3</v>
      </c>
      <c r="AB1146">
        <v>1.8800450807360751E-3</v>
      </c>
      <c r="AC1146">
        <v>1.773295344131459E-3</v>
      </c>
      <c r="AD1146">
        <v>-5.0615526461614598E-3</v>
      </c>
      <c r="AE1146">
        <v>-3.676841951302696E-3</v>
      </c>
      <c r="AF1146">
        <v>-5.5585180380841679E-3</v>
      </c>
      <c r="AG1146">
        <v>-2.418001989146849E-3</v>
      </c>
      <c r="AH1146">
        <v>6.468764294460267E-3</v>
      </c>
      <c r="AI1146">
        <v>3.6167472933647071E-3</v>
      </c>
      <c r="AJ1146">
        <v>-8.3921170753907728E-3</v>
      </c>
      <c r="AK1146">
        <v>-3.3358345661887831E-3</v>
      </c>
      <c r="AL1146">
        <v>-2.442793747459739E-3</v>
      </c>
      <c r="AM1146">
        <v>-1.0667865176119029E-2</v>
      </c>
      <c r="AN1146">
        <v>1.050223060496846E-2</v>
      </c>
      <c r="AO1146">
        <v>2.0544590003427609E-4</v>
      </c>
      <c r="AP1146">
        <v>-7.4645444848949142E-3</v>
      </c>
    </row>
    <row r="1147" spans="1:42" x14ac:dyDescent="0.15">
      <c r="A1147" s="1" t="s">
        <v>1186</v>
      </c>
      <c r="B1147">
        <v>-1.6055629987949471E-2</v>
      </c>
      <c r="C1147">
        <v>5.3297681525327741E-3</v>
      </c>
      <c r="D1147">
        <v>-7.6465658906650904E-3</v>
      </c>
      <c r="E1147">
        <v>3.116839148321734E-3</v>
      </c>
      <c r="F1147">
        <v>-1.126344083962274E-3</v>
      </c>
      <c r="G1147">
        <v>-3.3349600255539271E-3</v>
      </c>
      <c r="H1147">
        <v>-2.5999004523893279E-3</v>
      </c>
      <c r="I1147">
        <v>3.0702088996832082E-3</v>
      </c>
      <c r="J1147">
        <v>3.8347386245807399E-3</v>
      </c>
      <c r="K1147">
        <v>1.199878212308995E-3</v>
      </c>
      <c r="L1147">
        <v>1.0107378673588909E-3</v>
      </c>
      <c r="M1147">
        <v>-4.8686763917183979E-4</v>
      </c>
      <c r="N1147">
        <v>7.8877313715293982E-4</v>
      </c>
      <c r="O1147">
        <v>3.258332192095053E-3</v>
      </c>
      <c r="P1147">
        <v>-1.556439091503092E-2</v>
      </c>
      <c r="Q1147">
        <v>5.4271659886947696E-3</v>
      </c>
      <c r="R1147">
        <v>-3.8143959826678569E-4</v>
      </c>
      <c r="S1147">
        <v>-5.2299729450609464E-3</v>
      </c>
      <c r="T1147">
        <v>1.109714583253963E-2</v>
      </c>
      <c r="U1147">
        <v>1.202737646237685E-2</v>
      </c>
      <c r="V1147">
        <v>-1.405870581353433E-18</v>
      </c>
      <c r="W1147">
        <v>4.9029509923281386E-3</v>
      </c>
      <c r="X1147">
        <v>-8.3681339625538229E-4</v>
      </c>
      <c r="Y1147">
        <v>-7.1428304397200661E-3</v>
      </c>
      <c r="Z1147">
        <v>1.455048899877963E-2</v>
      </c>
      <c r="AA1147">
        <v>1.6038998765773591E-3</v>
      </c>
      <c r="AB1147">
        <v>-7.3054873519061972E-3</v>
      </c>
      <c r="AC1147">
        <v>1.292032288020328E-2</v>
      </c>
      <c r="AD1147">
        <v>1.9917309591531828E-3</v>
      </c>
      <c r="AE1147">
        <v>-5.9789253040945002E-4</v>
      </c>
      <c r="AF1147">
        <v>-2.568551933039568E-3</v>
      </c>
      <c r="AG1147">
        <v>5.1415604228665594E-4</v>
      </c>
      <c r="AH1147">
        <v>2.8013954116105511E-3</v>
      </c>
      <c r="AI1147">
        <v>-2.842634670511044E-2</v>
      </c>
      <c r="AJ1147">
        <v>-8.1867158604235612E-3</v>
      </c>
      <c r="AK1147">
        <v>2.8574846273330891E-3</v>
      </c>
      <c r="AL1147">
        <v>-2.8492065849363129E-3</v>
      </c>
      <c r="AM1147">
        <v>2.816692088611118E-3</v>
      </c>
      <c r="AN1147">
        <v>7.0432000313105031E-3</v>
      </c>
      <c r="AO1147">
        <v>-3.5328193150295948E-3</v>
      </c>
      <c r="AP1147">
        <v>-1.8034277933813181E-2</v>
      </c>
    </row>
    <row r="1148" spans="1:42" x14ac:dyDescent="0.15">
      <c r="A1148" s="1" t="s">
        <v>1187</v>
      </c>
      <c r="B1148">
        <v>1.0524843586032629E-2</v>
      </c>
      <c r="C1148">
        <v>9.9505547616643365E-4</v>
      </c>
      <c r="D1148">
        <v>-2.1253028983631828E-3</v>
      </c>
      <c r="E1148">
        <v>1.600876090973546E-3</v>
      </c>
      <c r="F1148">
        <v>-4.7904846357463518E-5</v>
      </c>
      <c r="G1148">
        <v>1.178884502583332E-3</v>
      </c>
      <c r="H1148">
        <v>2.7171979046904291E-3</v>
      </c>
      <c r="I1148">
        <v>-3.1666936671898488E-4</v>
      </c>
      <c r="J1148">
        <v>1.451718282961686E-3</v>
      </c>
      <c r="K1148">
        <v>-2.221466943366111E-3</v>
      </c>
      <c r="L1148">
        <v>-1.8906821457923659E-3</v>
      </c>
      <c r="M1148">
        <v>-1.2743653098142159E-3</v>
      </c>
      <c r="N1148">
        <v>-3.1979355425657292E-3</v>
      </c>
      <c r="O1148">
        <v>1.089857886231782E-2</v>
      </c>
      <c r="P1148">
        <v>-5.1173486797510001E-3</v>
      </c>
      <c r="Q1148">
        <v>3.7630105577029752E-3</v>
      </c>
      <c r="R1148">
        <v>3.3243356843072149E-3</v>
      </c>
      <c r="S1148">
        <v>3.5928734839138191E-3</v>
      </c>
      <c r="T1148">
        <v>-4.741818188597942E-3</v>
      </c>
      <c r="U1148">
        <v>1.49055203774476E-3</v>
      </c>
      <c r="V1148">
        <v>-5.6436659743742594E-18</v>
      </c>
      <c r="W1148">
        <v>4.1913694134614807E-3</v>
      </c>
      <c r="X1148">
        <v>-3.0150166065823492E-3</v>
      </c>
      <c r="Y1148">
        <v>-5.6272285698655156E-3</v>
      </c>
      <c r="Z1148">
        <v>2.6363586232358589E-2</v>
      </c>
      <c r="AA1148">
        <v>-1.446330875505543E-5</v>
      </c>
      <c r="AB1148">
        <v>-1.1038491010869161E-2</v>
      </c>
      <c r="AC1148">
        <v>5.6911908468734217E-3</v>
      </c>
      <c r="AD1148">
        <v>-2.5140662370900508E-3</v>
      </c>
      <c r="AE1148">
        <v>-5.038584814914402E-3</v>
      </c>
      <c r="AF1148">
        <v>-2.781798338395325E-3</v>
      </c>
      <c r="AG1148">
        <v>-1.4590580404222149E-3</v>
      </c>
      <c r="AH1148">
        <v>1.3143454912539899E-3</v>
      </c>
      <c r="AI1148">
        <v>1.077342061519423E-3</v>
      </c>
      <c r="AJ1148">
        <v>-8.7773431129201749E-3</v>
      </c>
      <c r="AK1148">
        <v>-3.9659928367154164E-3</v>
      </c>
      <c r="AL1148">
        <v>5.9910580542261852E-4</v>
      </c>
      <c r="AM1148">
        <v>8.9381660930044071E-3</v>
      </c>
      <c r="AN1148">
        <v>-5.8169439957171934E-3</v>
      </c>
      <c r="AO1148">
        <v>6.7183142635412639E-3</v>
      </c>
      <c r="AP1148">
        <v>-4.3318379642276134E-3</v>
      </c>
    </row>
    <row r="1149" spans="1:42" x14ac:dyDescent="0.15">
      <c r="A1149" s="1" t="s">
        <v>1188</v>
      </c>
      <c r="B1149">
        <v>-7.2835564492878188E-3</v>
      </c>
      <c r="C1149">
        <v>-5.672826569050178E-4</v>
      </c>
      <c r="D1149">
        <v>1.3616897275844E-3</v>
      </c>
      <c r="E1149">
        <v>-2.5697430021390141E-4</v>
      </c>
      <c r="F1149">
        <v>-7.8698405300160128E-4</v>
      </c>
      <c r="G1149">
        <v>1.5362604033039679E-3</v>
      </c>
      <c r="H1149">
        <v>1.984442542718554E-3</v>
      </c>
      <c r="I1149">
        <v>2.5928564515119662E-4</v>
      </c>
      <c r="J1149">
        <v>-3.1640661249295681E-3</v>
      </c>
      <c r="K1149">
        <v>-2.5133272344110411E-4</v>
      </c>
      <c r="L1149">
        <v>-3.3079981293171787E-4</v>
      </c>
      <c r="M1149">
        <v>-2.1748130071937411E-3</v>
      </c>
      <c r="N1149">
        <v>4.2035255696403788E-3</v>
      </c>
      <c r="O1149">
        <v>7.7239236068014604E-3</v>
      </c>
      <c r="P1149">
        <v>3.9363581167894332E-3</v>
      </c>
      <c r="Q1149">
        <v>-3.0825080944152641E-3</v>
      </c>
      <c r="R1149">
        <v>-3.9931381574137391E-4</v>
      </c>
      <c r="S1149">
        <v>-5.5693100016820582E-3</v>
      </c>
      <c r="T1149">
        <v>5.8304894183362245E-4</v>
      </c>
      <c r="U1149">
        <v>1.0606494809743711E-2</v>
      </c>
      <c r="V1149">
        <v>9.2825382071668835E-19</v>
      </c>
      <c r="W1149">
        <v>-1.758781592452524E-4</v>
      </c>
      <c r="X1149">
        <v>1.791029828396597E-2</v>
      </c>
      <c r="Y1149">
        <v>7.8444854904225862E-3</v>
      </c>
      <c r="Z1149">
        <v>-3.9917610357302121E-3</v>
      </c>
      <c r="AA1149">
        <v>-1.655088173888414E-3</v>
      </c>
      <c r="AB1149">
        <v>-1.327789603637783E-2</v>
      </c>
      <c r="AC1149">
        <v>4.3198644402276613E-3</v>
      </c>
      <c r="AD1149">
        <v>-9.1487895697647276E-3</v>
      </c>
      <c r="AE1149">
        <v>-1.031475439087656E-3</v>
      </c>
      <c r="AF1149">
        <v>-2.0714580129560949E-3</v>
      </c>
      <c r="AG1149">
        <v>-3.260062231386611E-3</v>
      </c>
      <c r="AH1149">
        <v>-4.9537193712006176E-3</v>
      </c>
      <c r="AI1149">
        <v>-2.0490826151457519E-3</v>
      </c>
      <c r="AJ1149">
        <v>-6.8002418634344397E-3</v>
      </c>
      <c r="AK1149">
        <v>-4.8170146915638779E-3</v>
      </c>
      <c r="AL1149">
        <v>-8.0312898081060513E-3</v>
      </c>
      <c r="AM1149">
        <v>6.0173796934433919E-3</v>
      </c>
      <c r="AN1149">
        <v>4.6305867964270657E-3</v>
      </c>
      <c r="AO1149">
        <v>-1.136794782979168E-3</v>
      </c>
      <c r="AP1149">
        <v>-3.6078384958776371E-3</v>
      </c>
    </row>
    <row r="1150" spans="1:42" x14ac:dyDescent="0.15">
      <c r="A1150" s="1" t="s">
        <v>1189</v>
      </c>
      <c r="B1150">
        <v>-1.011968371747379E-2</v>
      </c>
      <c r="C1150">
        <v>3.8934983033029509E-3</v>
      </c>
      <c r="D1150">
        <v>4.4015196798940511E-4</v>
      </c>
      <c r="E1150">
        <v>1.335907326700244E-3</v>
      </c>
      <c r="F1150">
        <v>-3.3224867652676348E-4</v>
      </c>
      <c r="G1150">
        <v>1.5338552153317149E-4</v>
      </c>
      <c r="H1150">
        <v>1.429201830785793E-3</v>
      </c>
      <c r="I1150">
        <v>-3.1144481946660768E-3</v>
      </c>
      <c r="J1150">
        <v>-1.146677794862118E-3</v>
      </c>
      <c r="K1150">
        <v>9.3871383509834961E-4</v>
      </c>
      <c r="L1150">
        <v>1.742091223820801E-3</v>
      </c>
      <c r="M1150">
        <v>-5.08375487192444E-3</v>
      </c>
      <c r="N1150">
        <v>1.140775495414858E-2</v>
      </c>
      <c r="O1150">
        <v>1.381600896636578E-2</v>
      </c>
      <c r="P1150">
        <v>-1.244179381657752E-2</v>
      </c>
      <c r="Q1150">
        <v>-2.0844571718796009E-3</v>
      </c>
      <c r="R1150">
        <v>-1.133705370761337E-2</v>
      </c>
      <c r="S1150">
        <v>-1.032919127397826E-2</v>
      </c>
      <c r="T1150">
        <v>-5.2982780198725134E-3</v>
      </c>
      <c r="U1150">
        <v>-2.8332826417718062E-3</v>
      </c>
      <c r="V1150">
        <v>5.9115556015582607E-18</v>
      </c>
      <c r="W1150">
        <v>3.3439430843533279E-4</v>
      </c>
      <c r="X1150">
        <v>2.2445030116924631E-2</v>
      </c>
      <c r="Y1150">
        <v>-2.624793387759335E-2</v>
      </c>
      <c r="Z1150">
        <v>9.8310669180429328E-3</v>
      </c>
      <c r="AA1150">
        <v>8.6590038571095684E-4</v>
      </c>
      <c r="AB1150">
        <v>3.9866215986833131E-3</v>
      </c>
      <c r="AC1150">
        <v>-4.4061707221530483E-3</v>
      </c>
      <c r="AD1150">
        <v>-2.1216622457913149E-2</v>
      </c>
      <c r="AE1150">
        <v>2.4627517047158321E-3</v>
      </c>
      <c r="AF1150">
        <v>1.541423745642095E-2</v>
      </c>
      <c r="AG1150">
        <v>-6.981303895829045E-4</v>
      </c>
      <c r="AH1150">
        <v>2.848206085769404E-3</v>
      </c>
      <c r="AI1150">
        <v>4.4591914058812873E-3</v>
      </c>
      <c r="AJ1150">
        <v>2.0074816216048379E-2</v>
      </c>
      <c r="AK1150">
        <v>-3.622963596676217E-3</v>
      </c>
      <c r="AL1150">
        <v>-7.5463196263451946E-3</v>
      </c>
      <c r="AM1150">
        <v>-5.1207089176603503E-3</v>
      </c>
      <c r="AN1150">
        <v>-6.2351448830180733E-3</v>
      </c>
      <c r="AO1150">
        <v>5.5836513657006245E-4</v>
      </c>
      <c r="AP1150">
        <v>7.9402213144400772E-4</v>
      </c>
    </row>
    <row r="1151" spans="1:42" x14ac:dyDescent="0.15">
      <c r="A1151" s="1" t="s">
        <v>1190</v>
      </c>
      <c r="B1151">
        <v>-6.5118645808638007E-3</v>
      </c>
      <c r="C1151">
        <v>-1.4598029381545209E-3</v>
      </c>
      <c r="D1151">
        <v>-2.5076633118350082E-3</v>
      </c>
      <c r="E1151">
        <v>9.4943671981579335E-4</v>
      </c>
      <c r="F1151">
        <v>-5.102787932261295E-4</v>
      </c>
      <c r="G1151">
        <v>2.4499441601494752E-3</v>
      </c>
      <c r="H1151">
        <v>8.9104851063126565E-4</v>
      </c>
      <c r="I1151">
        <v>8.6098274420366066E-4</v>
      </c>
      <c r="J1151">
        <v>-1.6108385700855841E-3</v>
      </c>
      <c r="K1151">
        <v>-2.7028708380778151E-3</v>
      </c>
      <c r="L1151">
        <v>-2.3669864210993799E-3</v>
      </c>
      <c r="M1151">
        <v>-3.891644771888672E-3</v>
      </c>
      <c r="N1151">
        <v>6.1046053754535753E-3</v>
      </c>
      <c r="O1151">
        <v>1.510526664394788E-3</v>
      </c>
      <c r="P1151">
        <v>5.7439530995221331E-3</v>
      </c>
      <c r="Q1151">
        <v>3.4454721639325808E-3</v>
      </c>
      <c r="R1151">
        <v>7.7059360150473332E-3</v>
      </c>
      <c r="S1151">
        <v>2.8064254855863992E-3</v>
      </c>
      <c r="T1151">
        <v>-4.8973743972961893E-3</v>
      </c>
      <c r="U1151">
        <v>-2.801234828988159E-3</v>
      </c>
      <c r="V1151">
        <v>-2.1053883009434051E-17</v>
      </c>
      <c r="W1151">
        <v>-8.3443264814224286E-4</v>
      </c>
      <c r="X1151">
        <v>-2.6355445796389879E-3</v>
      </c>
      <c r="Y1151">
        <v>-3.7510797056250801E-2</v>
      </c>
      <c r="Z1151">
        <v>6.879550071197572E-3</v>
      </c>
      <c r="AA1151">
        <v>-4.7621307743627413E-3</v>
      </c>
      <c r="AB1151">
        <v>-5.5524975943196542E-3</v>
      </c>
      <c r="AC1151">
        <v>1.519529979025057E-2</v>
      </c>
      <c r="AD1151">
        <v>2.9441209694963351E-4</v>
      </c>
      <c r="AE1151">
        <v>1.383946275626081E-3</v>
      </c>
      <c r="AF1151">
        <v>1.662924185781722E-2</v>
      </c>
      <c r="AG1151">
        <v>-4.5496062847173559E-3</v>
      </c>
      <c r="AH1151">
        <v>1.0267474396917419E-2</v>
      </c>
      <c r="AI1151">
        <v>-7.0674866748472124E-3</v>
      </c>
      <c r="AJ1151">
        <v>3.683420519734722E-3</v>
      </c>
      <c r="AK1151">
        <v>4.2528090243273021E-3</v>
      </c>
      <c r="AL1151">
        <v>6.9894982961539757E-3</v>
      </c>
      <c r="AM1151">
        <v>9.0314657261484645E-4</v>
      </c>
      <c r="AN1151">
        <v>-2.1012795288156711E-3</v>
      </c>
      <c r="AO1151">
        <v>-2.6704701669421769E-2</v>
      </c>
      <c r="AP1151">
        <v>-8.9049624958917795E-4</v>
      </c>
    </row>
    <row r="1152" spans="1:42" x14ac:dyDescent="0.15">
      <c r="A1152" s="1" t="s">
        <v>1191</v>
      </c>
      <c r="B1152">
        <v>-6.0304489080645219E-3</v>
      </c>
      <c r="C1152">
        <v>-1.8990990922811211E-4</v>
      </c>
      <c r="D1152">
        <v>7.1481602097173678E-4</v>
      </c>
      <c r="E1152">
        <v>-1.2701900015764009E-3</v>
      </c>
      <c r="F1152">
        <v>8.357826098994186E-4</v>
      </c>
      <c r="G1152">
        <v>-2.5899165250669741E-3</v>
      </c>
      <c r="H1152">
        <v>-1.205898612925945E-3</v>
      </c>
      <c r="I1152">
        <v>1.055428611489327E-3</v>
      </c>
      <c r="J1152">
        <v>-1.3249684191047519E-4</v>
      </c>
      <c r="K1152">
        <v>-3.5937668456841819E-3</v>
      </c>
      <c r="L1152">
        <v>-5.9390782510856022E-4</v>
      </c>
      <c r="M1152">
        <v>6.1258768361926487E-4</v>
      </c>
      <c r="N1152">
        <v>-5.7103004521488268E-3</v>
      </c>
      <c r="O1152">
        <v>3.4731273499481251E-3</v>
      </c>
      <c r="P1152">
        <v>4.3865933194124932E-3</v>
      </c>
      <c r="Q1152">
        <v>2.5541522784783971E-3</v>
      </c>
      <c r="R1152">
        <v>5.343778482991308E-3</v>
      </c>
      <c r="S1152">
        <v>-1.8879798625829249E-3</v>
      </c>
      <c r="T1152">
        <v>-1.0176046886511129E-2</v>
      </c>
      <c r="U1152">
        <v>8.983934747608965E-3</v>
      </c>
      <c r="V1152">
        <v>7.1978858175057894E-19</v>
      </c>
      <c r="W1152">
        <v>5.0719078439125436E-3</v>
      </c>
      <c r="X1152">
        <v>7.0930163040423941E-4</v>
      </c>
      <c r="Y1152">
        <v>-1.232454612718833E-2</v>
      </c>
      <c r="Z1152">
        <v>-1.7985857069955039E-2</v>
      </c>
      <c r="AA1152">
        <v>-1.005101546827401E-2</v>
      </c>
      <c r="AB1152">
        <v>-1.1111026222357779E-2</v>
      </c>
      <c r="AC1152">
        <v>9.8554142442430128E-3</v>
      </c>
      <c r="AD1152">
        <v>7.6529470124480107E-4</v>
      </c>
      <c r="AE1152">
        <v>1.2080023631060579E-2</v>
      </c>
      <c r="AF1152">
        <v>4.1994920835305549E-3</v>
      </c>
      <c r="AG1152">
        <v>3.9273597413218351E-4</v>
      </c>
      <c r="AH1152">
        <v>-2.325096930886865E-3</v>
      </c>
      <c r="AI1152">
        <v>7.1880286092953841E-3</v>
      </c>
      <c r="AJ1152">
        <v>-2.5634039418130729E-2</v>
      </c>
      <c r="AK1152">
        <v>5.092283416643883E-3</v>
      </c>
      <c r="AL1152">
        <v>7.8137858563391283E-3</v>
      </c>
      <c r="AM1152">
        <v>5.0922776399104448E-4</v>
      </c>
      <c r="AN1152">
        <v>2.496032996856279E-3</v>
      </c>
      <c r="AO1152">
        <v>4.8084846920717246E-3</v>
      </c>
      <c r="AP1152">
        <v>5.4518599078065373E-3</v>
      </c>
    </row>
    <row r="1153" spans="1:42" x14ac:dyDescent="0.15">
      <c r="A1153" s="1" t="s">
        <v>1192</v>
      </c>
      <c r="B1153">
        <v>-2.7453518333214791E-3</v>
      </c>
      <c r="C1153">
        <v>2.1975025093550391E-3</v>
      </c>
      <c r="D1153">
        <v>-2.0014759423088399E-3</v>
      </c>
      <c r="E1153">
        <v>-2.2511272436117522E-3</v>
      </c>
      <c r="F1153">
        <v>7.133581818274874E-4</v>
      </c>
      <c r="G1153">
        <v>1.8109881263866511E-3</v>
      </c>
      <c r="H1153">
        <v>2.2632315744381131E-3</v>
      </c>
      <c r="I1153">
        <v>1.0717736158006399E-3</v>
      </c>
      <c r="J1153">
        <v>-7.1178800610195367E-4</v>
      </c>
      <c r="K1153">
        <v>-2.7046256799953521E-3</v>
      </c>
      <c r="L1153">
        <v>-8.6292707593137999E-4</v>
      </c>
      <c r="M1153">
        <v>-1.217626164551591E-3</v>
      </c>
      <c r="N1153">
        <v>-6.1539035974230143E-4</v>
      </c>
      <c r="O1153">
        <v>-4.8755169356894133E-2</v>
      </c>
      <c r="P1153">
        <v>6.0595295356993288E-3</v>
      </c>
      <c r="Q1153">
        <v>1.077912722771138E-2</v>
      </c>
      <c r="R1153">
        <v>5.6968499249739884E-3</v>
      </c>
      <c r="S1153">
        <v>-6.2558166024466082E-3</v>
      </c>
      <c r="T1153">
        <v>-2.421136132130448E-3</v>
      </c>
      <c r="U1153">
        <v>8.7675027557877899E-3</v>
      </c>
      <c r="V1153">
        <v>-1.3591350897135841E-17</v>
      </c>
      <c r="W1153">
        <v>1.3403138428213441E-2</v>
      </c>
      <c r="X1153">
        <v>3.722050174848016E-3</v>
      </c>
      <c r="Y1153">
        <v>-4.7218191671199996E-3</v>
      </c>
      <c r="Z1153">
        <v>-5.9992642985479726E-3</v>
      </c>
      <c r="AA1153">
        <v>1.8054332996345001E-3</v>
      </c>
      <c r="AB1153">
        <v>-5.9407851937469409E-3</v>
      </c>
      <c r="AC1153">
        <v>-1.10688086745161E-2</v>
      </c>
      <c r="AD1153">
        <v>5.0292625973966786E-3</v>
      </c>
      <c r="AE1153">
        <v>1.028281011966298E-3</v>
      </c>
      <c r="AF1153">
        <v>2.7320988489928262E-3</v>
      </c>
      <c r="AG1153">
        <v>-6.101508084578048E-3</v>
      </c>
      <c r="AH1153">
        <v>2.0290297045128039E-2</v>
      </c>
      <c r="AI1153">
        <v>2.020405480484613E-2</v>
      </c>
      <c r="AJ1153">
        <v>-5.1730507430030968E-3</v>
      </c>
      <c r="AK1153">
        <v>1.0475321136273971E-2</v>
      </c>
      <c r="AL1153">
        <v>3.417421197357445E-3</v>
      </c>
      <c r="AM1153">
        <v>-2.6219279345037351E-2</v>
      </c>
      <c r="AN1153">
        <v>6.42918247375496E-3</v>
      </c>
      <c r="AO1153">
        <v>1.225008601882448E-3</v>
      </c>
      <c r="AP1153">
        <v>-5.3788294002571541E-4</v>
      </c>
    </row>
    <row r="1154" spans="1:42" x14ac:dyDescent="0.15">
      <c r="A1154" s="1" t="s">
        <v>1193</v>
      </c>
      <c r="B1154">
        <v>2.6851897463690471E-2</v>
      </c>
      <c r="C1154">
        <v>1.2236817048929911E-3</v>
      </c>
      <c r="D1154">
        <v>-2.1823021123910141E-3</v>
      </c>
      <c r="E1154">
        <v>-7.7789864435427682E-4</v>
      </c>
      <c r="F1154">
        <v>-9.898172448841989E-4</v>
      </c>
      <c r="G1154">
        <v>4.7093879685079247E-3</v>
      </c>
      <c r="H1154">
        <v>3.9166750780400281E-3</v>
      </c>
      <c r="I1154">
        <v>-2.4346558613941101E-3</v>
      </c>
      <c r="J1154">
        <v>5.1122799566171648E-3</v>
      </c>
      <c r="K1154">
        <v>-2.8642561308461498E-3</v>
      </c>
      <c r="L1154">
        <v>3.4355015191971151E-3</v>
      </c>
      <c r="M1154">
        <v>2.7484379621722441E-3</v>
      </c>
      <c r="N1154">
        <v>9.6653202785827695E-3</v>
      </c>
      <c r="O1154">
        <v>-1.6341116975636338E-2</v>
      </c>
      <c r="P1154">
        <v>-1.053626270946981E-2</v>
      </c>
      <c r="Q1154">
        <v>-2.9356256472507529E-3</v>
      </c>
      <c r="R1154">
        <v>-9.9770687090444121E-3</v>
      </c>
      <c r="S1154">
        <v>3.7909828761075221E-3</v>
      </c>
      <c r="T1154">
        <v>3.1030247130453062E-3</v>
      </c>
      <c r="U1154">
        <v>7.7546465683839077E-4</v>
      </c>
      <c r="V1154">
        <v>-1.8400069057738388E-18</v>
      </c>
      <c r="W1154">
        <v>7.0662889935911421E-3</v>
      </c>
      <c r="X1154">
        <v>-5.4751282318873731E-3</v>
      </c>
      <c r="Y1154">
        <v>-3.662941254370489E-4</v>
      </c>
      <c r="Z1154">
        <v>3.5142485167135651E-4</v>
      </c>
      <c r="AA1154">
        <v>4.3385683854449573E-3</v>
      </c>
      <c r="AB1154">
        <v>1.1617773470104989E-2</v>
      </c>
      <c r="AC1154">
        <v>-6.2830171811900128E-4</v>
      </c>
      <c r="AD1154">
        <v>8.3178585475054013E-3</v>
      </c>
      <c r="AE1154">
        <v>-1.4001117740940019E-3</v>
      </c>
      <c r="AF1154">
        <v>5.7238403198431689E-4</v>
      </c>
      <c r="AG1154">
        <v>-1.474356995427485E-3</v>
      </c>
      <c r="AH1154">
        <v>8.6816192910927192E-3</v>
      </c>
      <c r="AI1154">
        <v>1.768005806732903E-2</v>
      </c>
      <c r="AJ1154">
        <v>1.7440180183807701E-2</v>
      </c>
      <c r="AK1154">
        <v>4.6314104257131096E-3</v>
      </c>
      <c r="AL1154">
        <v>-1.3674197895325211E-2</v>
      </c>
      <c r="AM1154">
        <v>-5.2218688761805363E-3</v>
      </c>
      <c r="AN1154">
        <v>-2.8741160743760499E-3</v>
      </c>
      <c r="AO1154">
        <v>8.5503612964078907E-3</v>
      </c>
      <c r="AP1154">
        <v>-8.8263728732880884E-3</v>
      </c>
    </row>
    <row r="1155" spans="1:42" x14ac:dyDescent="0.15">
      <c r="A1155" s="1" t="s">
        <v>1194</v>
      </c>
      <c r="B1155">
        <v>9.0003907147213937E-3</v>
      </c>
      <c r="C1155">
        <v>1.3961523770274621E-3</v>
      </c>
      <c r="D1155">
        <v>1.2785244931478839E-3</v>
      </c>
      <c r="E1155">
        <v>-7.8498247874921002E-4</v>
      </c>
      <c r="F1155">
        <v>-5.6895408192517171E-4</v>
      </c>
      <c r="G1155">
        <v>-8.7735277123164146E-4</v>
      </c>
      <c r="H1155">
        <v>5.196435069698658E-4</v>
      </c>
      <c r="I1155">
        <v>-1.200077407491907E-4</v>
      </c>
      <c r="J1155">
        <v>-1.8162579391188519E-4</v>
      </c>
      <c r="K1155">
        <v>-1.8373887993446E-3</v>
      </c>
      <c r="L1155">
        <v>-1.014569049941559E-3</v>
      </c>
      <c r="M1155">
        <v>3.9717670298250636E-3</v>
      </c>
      <c r="N1155">
        <v>-5.8722229822199181E-3</v>
      </c>
      <c r="O1155">
        <v>-5.5736767707866746E-3</v>
      </c>
      <c r="P1155">
        <v>5.3539347287987812E-3</v>
      </c>
      <c r="Q1155">
        <v>-3.6504703180736562E-4</v>
      </c>
      <c r="R1155">
        <v>7.3750569906769906E-3</v>
      </c>
      <c r="S1155">
        <v>4.2081615055535454E-3</v>
      </c>
      <c r="T1155">
        <v>5.3134436528280626E-3</v>
      </c>
      <c r="U1155">
        <v>1.6337239010304989E-2</v>
      </c>
      <c r="V1155">
        <v>4.5699031306397023E-21</v>
      </c>
      <c r="W1155">
        <v>3.3356660833384292E-3</v>
      </c>
      <c r="X1155">
        <v>-9.5548224481269602E-3</v>
      </c>
      <c r="Y1155">
        <v>-4.7527805014268556E-3</v>
      </c>
      <c r="Z1155">
        <v>-8.0245918817656672E-5</v>
      </c>
      <c r="AA1155">
        <v>-7.912950289429288E-3</v>
      </c>
      <c r="AB1155">
        <v>6.9757505128204356E-3</v>
      </c>
      <c r="AC1155">
        <v>4.3237452235743183E-3</v>
      </c>
      <c r="AD1155">
        <v>-1.30639438171939E-3</v>
      </c>
      <c r="AE1155">
        <v>1.132557949825215E-3</v>
      </c>
      <c r="AF1155">
        <v>6.3938495746898886E-4</v>
      </c>
      <c r="AG1155">
        <v>-3.8640194274814962E-3</v>
      </c>
      <c r="AH1155">
        <v>-6.693369858959115E-3</v>
      </c>
      <c r="AI1155">
        <v>-8.4982998568494637E-3</v>
      </c>
      <c r="AJ1155">
        <v>-2.2123494593359739E-3</v>
      </c>
      <c r="AK1155">
        <v>5.7605157656764926E-4</v>
      </c>
      <c r="AL1155">
        <v>1.192945953664684E-2</v>
      </c>
      <c r="AM1155">
        <v>-1.220508538077222E-2</v>
      </c>
      <c r="AN1155">
        <v>5.1463860526142083E-3</v>
      </c>
      <c r="AO1155">
        <v>7.2192334941489416E-3</v>
      </c>
      <c r="AP1155">
        <v>-1.9744162527136669E-3</v>
      </c>
    </row>
    <row r="1156" spans="1:42" x14ac:dyDescent="0.15">
      <c r="A1156" s="1" t="s">
        <v>1195</v>
      </c>
      <c r="B1156">
        <v>-2.6498492691229918E-3</v>
      </c>
      <c r="C1156">
        <v>-1.5378826119909451E-3</v>
      </c>
      <c r="D1156">
        <v>3.6227625415518171E-3</v>
      </c>
      <c r="E1156">
        <v>-1.923513560690959E-4</v>
      </c>
      <c r="F1156">
        <v>5.6576618703251533E-4</v>
      </c>
      <c r="G1156">
        <v>3.5023202785915153E-4</v>
      </c>
      <c r="H1156">
        <v>-5.0484711202487299E-4</v>
      </c>
      <c r="I1156">
        <v>1.4482980482701701E-4</v>
      </c>
      <c r="J1156">
        <v>-1.169117754743108E-3</v>
      </c>
      <c r="K1156">
        <v>5.702447579860521E-4</v>
      </c>
      <c r="L1156">
        <v>2.31220408178902E-3</v>
      </c>
      <c r="M1156">
        <v>2.2204352595144711E-5</v>
      </c>
      <c r="N1156">
        <v>-3.620934296972429E-3</v>
      </c>
      <c r="O1156">
        <v>6.6621455180119991E-3</v>
      </c>
      <c r="P1156">
        <v>1.6778938374705679E-3</v>
      </c>
      <c r="Q1156">
        <v>4.5210082085342766E-3</v>
      </c>
      <c r="R1156">
        <v>-3.9999582324182362E-3</v>
      </c>
      <c r="S1156">
        <v>9.1225035515692041E-3</v>
      </c>
      <c r="T1156">
        <v>7.6992843271875642E-3</v>
      </c>
      <c r="U1156">
        <v>1.875554483021794E-3</v>
      </c>
      <c r="V1156">
        <v>1.1077723039356131E-18</v>
      </c>
      <c r="W1156">
        <v>-1.7131456418271621E-3</v>
      </c>
      <c r="X1156">
        <v>-9.648244666990085E-3</v>
      </c>
      <c r="Y1156">
        <v>-4.1921188658057829E-3</v>
      </c>
      <c r="Z1156">
        <v>-4.5954330159773153E-3</v>
      </c>
      <c r="AA1156">
        <v>2.2637211576939948E-3</v>
      </c>
      <c r="AB1156">
        <v>3.099726482157734E-3</v>
      </c>
      <c r="AC1156">
        <v>-1.052790749918312E-3</v>
      </c>
      <c r="AD1156">
        <v>-3.9054547870595899E-3</v>
      </c>
      <c r="AE1156">
        <v>-4.1028065868943262E-3</v>
      </c>
      <c r="AF1156">
        <v>-3.4626064156463902E-3</v>
      </c>
      <c r="AG1156">
        <v>5.6817768778105633E-3</v>
      </c>
      <c r="AH1156">
        <v>-6.3511425689308037E-4</v>
      </c>
      <c r="AI1156">
        <v>6.2460717767667782E-3</v>
      </c>
      <c r="AJ1156">
        <v>-1.228405742509959E-3</v>
      </c>
      <c r="AK1156">
        <v>-3.0425808552715398E-3</v>
      </c>
      <c r="AL1156">
        <v>2.945666495715398E-3</v>
      </c>
      <c r="AM1156">
        <v>-5.1928254302770161E-3</v>
      </c>
      <c r="AN1156">
        <v>-3.9456363871699851E-3</v>
      </c>
      <c r="AO1156">
        <v>-3.8574414652251059E-3</v>
      </c>
      <c r="AP1156">
        <v>3.7502954117934191E-3</v>
      </c>
    </row>
    <row r="1157" spans="1:42" x14ac:dyDescent="0.15">
      <c r="A1157" s="1" t="s">
        <v>1196</v>
      </c>
      <c r="B1157">
        <v>7.4248939298619124E-3</v>
      </c>
      <c r="C1157">
        <v>-1.525430566305222E-3</v>
      </c>
      <c r="D1157">
        <v>1.838815969197652E-3</v>
      </c>
      <c r="E1157">
        <v>-8.8776634843302051E-4</v>
      </c>
      <c r="F1157">
        <v>-1.477105227210721E-3</v>
      </c>
      <c r="G1157">
        <v>1.6792823462151319E-3</v>
      </c>
      <c r="H1157">
        <v>2.9534999990982439E-3</v>
      </c>
      <c r="I1157">
        <v>-1.1983322713914381E-3</v>
      </c>
      <c r="J1157">
        <v>-1.991590741100932E-3</v>
      </c>
      <c r="K1157">
        <v>1.1013659876091409E-3</v>
      </c>
      <c r="L1157">
        <v>-1.1328691251318111E-3</v>
      </c>
      <c r="M1157">
        <v>6.2157647117174072E-4</v>
      </c>
      <c r="N1157">
        <v>-2.1003764355500411E-3</v>
      </c>
      <c r="O1157">
        <v>-4.0036649303127753E-3</v>
      </c>
      <c r="P1157">
        <v>-1.0272844728634691E-2</v>
      </c>
      <c r="Q1157">
        <v>-1.2080235911074481E-3</v>
      </c>
      <c r="R1157">
        <v>-5.2415006393692742E-3</v>
      </c>
      <c r="S1157">
        <v>-4.0053078201204379E-4</v>
      </c>
      <c r="T1157">
        <v>-5.899873854974722E-3</v>
      </c>
      <c r="U1157">
        <v>-1.335664770304351E-3</v>
      </c>
      <c r="V1157">
        <v>-1.337639064147714E-17</v>
      </c>
      <c r="W1157">
        <v>-2.7251046905498672E-3</v>
      </c>
      <c r="X1157">
        <v>-5.9230015796925264E-3</v>
      </c>
      <c r="Y1157">
        <v>2.219246020149428E-2</v>
      </c>
      <c r="Z1157">
        <v>-4.8629565616622079E-3</v>
      </c>
      <c r="AA1157">
        <v>3.2020820096575519E-3</v>
      </c>
      <c r="AB1157">
        <v>3.4194552019007379E-3</v>
      </c>
      <c r="AC1157">
        <v>5.8798925967192082E-3</v>
      </c>
      <c r="AD1157">
        <v>1.0733092172878661E-2</v>
      </c>
      <c r="AE1157">
        <v>-6.2704608282712349E-3</v>
      </c>
      <c r="AF1157">
        <v>5.9904260743611692E-3</v>
      </c>
      <c r="AG1157">
        <v>-3.272715850838034E-3</v>
      </c>
      <c r="AH1157">
        <v>-2.4807074155609749E-3</v>
      </c>
      <c r="AI1157">
        <v>-1.393813534527438E-3</v>
      </c>
      <c r="AJ1157">
        <v>-7.9435979997707316E-3</v>
      </c>
      <c r="AK1157">
        <v>-2.9674382610034278E-3</v>
      </c>
      <c r="AL1157">
        <v>-2.549889209148691E-3</v>
      </c>
      <c r="AM1157">
        <v>5.6027801122159114E-4</v>
      </c>
      <c r="AN1157">
        <v>7.1182302190653923E-3</v>
      </c>
      <c r="AO1157">
        <v>2.0241946848247521E-2</v>
      </c>
      <c r="AP1157">
        <v>-1.0608037423937679E-3</v>
      </c>
    </row>
    <row r="1158" spans="1:42" x14ac:dyDescent="0.15">
      <c r="A1158" s="1" t="s">
        <v>1197</v>
      </c>
      <c r="B1158">
        <v>-2.1851362633283761E-2</v>
      </c>
      <c r="C1158">
        <v>1.3888334573186891E-4</v>
      </c>
      <c r="D1158">
        <v>7.2835916576407048E-5</v>
      </c>
      <c r="E1158">
        <v>-9.415291387945661E-4</v>
      </c>
      <c r="F1158">
        <v>1.046623864905677E-3</v>
      </c>
      <c r="G1158">
        <v>-1.5442059338963759E-3</v>
      </c>
      <c r="H1158">
        <v>-1.0220839517429E-3</v>
      </c>
      <c r="I1158">
        <v>5.0246738707847157E-5</v>
      </c>
      <c r="J1158">
        <v>-6.6244183229966676E-3</v>
      </c>
      <c r="K1158">
        <v>1.8372002894430611E-3</v>
      </c>
      <c r="L1158">
        <v>-1.8947370011969749E-4</v>
      </c>
      <c r="M1158">
        <v>-3.495035298145033E-3</v>
      </c>
      <c r="N1158">
        <v>-5.5699296327838578E-3</v>
      </c>
      <c r="O1158">
        <v>1.0458148085845261E-3</v>
      </c>
      <c r="P1158">
        <v>-6.6742480842183214E-3</v>
      </c>
      <c r="Q1158">
        <v>-4.4813081696832638E-3</v>
      </c>
      <c r="R1158">
        <v>-1.142423184631495E-2</v>
      </c>
      <c r="S1158">
        <v>-1.2144682808706999E-2</v>
      </c>
      <c r="T1158">
        <v>-4.2688415121308349E-3</v>
      </c>
      <c r="U1158">
        <v>-5.1765513355846882E-3</v>
      </c>
      <c r="V1158">
        <v>3.8188990079113353E-18</v>
      </c>
      <c r="W1158">
        <v>4.0800499022127148E-3</v>
      </c>
      <c r="X1158">
        <v>-6.2910863659462147E-3</v>
      </c>
      <c r="Y1158">
        <v>2.03845638257804E-2</v>
      </c>
      <c r="Z1158">
        <v>-9.3523574944790709E-3</v>
      </c>
      <c r="AA1158">
        <v>-7.620353482320286E-4</v>
      </c>
      <c r="AB1158">
        <v>4.6017015747692996E-3</v>
      </c>
      <c r="AC1158">
        <v>1.1357031439971349E-2</v>
      </c>
      <c r="AD1158">
        <v>3.9275163888089666E-3</v>
      </c>
      <c r="AE1158">
        <v>-1.743941356839385E-3</v>
      </c>
      <c r="AF1158">
        <v>1.2285659079286131E-2</v>
      </c>
      <c r="AG1158">
        <v>8.3533208277388315E-3</v>
      </c>
      <c r="AH1158">
        <v>4.0411340188704452E-3</v>
      </c>
      <c r="AI1158">
        <v>-9.2241779656015294E-3</v>
      </c>
      <c r="AJ1158">
        <v>-5.935564605727946E-3</v>
      </c>
      <c r="AK1158">
        <v>-8.9605846719467523E-4</v>
      </c>
      <c r="AL1158">
        <v>1.983824840834379E-3</v>
      </c>
      <c r="AM1158">
        <v>-1.2156157097344831E-5</v>
      </c>
      <c r="AN1158">
        <v>7.6368979592690437E-3</v>
      </c>
      <c r="AO1158">
        <v>-1.278233330089603E-2</v>
      </c>
      <c r="AP1158">
        <v>-4.8093728479726341E-3</v>
      </c>
    </row>
    <row r="1159" spans="1:42" x14ac:dyDescent="0.15">
      <c r="A1159" s="1" t="s">
        <v>1198</v>
      </c>
      <c r="B1159">
        <v>-5.1410509645445149E-3</v>
      </c>
      <c r="C1159">
        <v>2.8409191042466078E-3</v>
      </c>
      <c r="D1159">
        <v>-2.55899092010881E-3</v>
      </c>
      <c r="E1159">
        <v>-4.4711821504492097E-5</v>
      </c>
      <c r="F1159">
        <v>-9.1935423609816375E-4</v>
      </c>
      <c r="G1159">
        <v>1.8738373984616881E-3</v>
      </c>
      <c r="H1159">
        <v>6.8119361061955294E-4</v>
      </c>
      <c r="I1159">
        <v>3.8584176352140592E-4</v>
      </c>
      <c r="J1159">
        <v>-4.3515923856658398E-4</v>
      </c>
      <c r="K1159">
        <v>-1.878011044447458E-3</v>
      </c>
      <c r="L1159">
        <v>3.4882018899476562E-3</v>
      </c>
      <c r="M1159">
        <v>-1.282993786873175E-3</v>
      </c>
      <c r="N1159">
        <v>3.3118547209086912E-3</v>
      </c>
      <c r="O1159">
        <v>1.801202445850274E-3</v>
      </c>
      <c r="P1159">
        <v>-2.7995547209174192E-3</v>
      </c>
      <c r="Q1159">
        <v>7.127382742882292E-3</v>
      </c>
      <c r="R1159">
        <v>-1.219266264259098E-5</v>
      </c>
      <c r="S1159">
        <v>1.5861732909056431E-3</v>
      </c>
      <c r="T1159">
        <v>3.3017251925937549E-3</v>
      </c>
      <c r="U1159">
        <v>7.1470491716714773E-3</v>
      </c>
      <c r="V1159">
        <v>-4.2685816061722218E-18</v>
      </c>
      <c r="W1159">
        <v>5.6107275081670018E-3</v>
      </c>
      <c r="X1159">
        <v>-9.1598584563251303E-3</v>
      </c>
      <c r="Y1159">
        <v>-1.168476030731653E-2</v>
      </c>
      <c r="Z1159">
        <v>-8.531334404225363E-3</v>
      </c>
      <c r="AA1159">
        <v>-1.0512831088827031E-3</v>
      </c>
      <c r="AB1159">
        <v>2.4002809351800808E-3</v>
      </c>
      <c r="AC1159">
        <v>-2.0973253428340981E-2</v>
      </c>
      <c r="AD1159">
        <v>3.7645683287213252E-3</v>
      </c>
      <c r="AE1159">
        <v>3.1045591858376281E-3</v>
      </c>
      <c r="AF1159">
        <v>1.0606469451790839E-2</v>
      </c>
      <c r="AG1159">
        <v>-1.5840799124938181E-3</v>
      </c>
      <c r="AH1159">
        <v>7.2225925964375017E-3</v>
      </c>
      <c r="AI1159">
        <v>-2.0670784291567578E-3</v>
      </c>
      <c r="AJ1159">
        <v>4.2750045322254094E-3</v>
      </c>
      <c r="AK1159">
        <v>2.19743124381978E-3</v>
      </c>
      <c r="AL1159">
        <v>-1.3355608178077421E-2</v>
      </c>
      <c r="AM1159">
        <v>-1.15183856482879E-2</v>
      </c>
      <c r="AN1159">
        <v>-4.8179640301567192E-3</v>
      </c>
      <c r="AO1159">
        <v>1.8328586681419519E-2</v>
      </c>
      <c r="AP1159">
        <v>6.2869429386761683E-4</v>
      </c>
    </row>
    <row r="1160" spans="1:42" x14ac:dyDescent="0.15">
      <c r="A1160" s="1" t="s">
        <v>1199</v>
      </c>
      <c r="B1160">
        <v>-2.2118737348451632E-2</v>
      </c>
      <c r="C1160">
        <v>5.6695598637809333E-3</v>
      </c>
      <c r="D1160">
        <v>9.1246554036570433E-5</v>
      </c>
      <c r="E1160">
        <v>3.3374245932046081E-3</v>
      </c>
      <c r="F1160">
        <v>-9.6440278488770426E-4</v>
      </c>
      <c r="G1160">
        <v>-8.8241510017531347E-4</v>
      </c>
      <c r="H1160">
        <v>-1.217537848911965E-4</v>
      </c>
      <c r="I1160">
        <v>-9.2192450727451728E-6</v>
      </c>
      <c r="J1160">
        <v>1.9918474051888041E-3</v>
      </c>
      <c r="K1160">
        <v>2.4638821706324419E-3</v>
      </c>
      <c r="L1160">
        <v>8.7408565721054723E-3</v>
      </c>
      <c r="M1160">
        <v>2.184151691425724E-3</v>
      </c>
      <c r="N1160">
        <v>1.328414132804882E-2</v>
      </c>
      <c r="O1160">
        <v>-1.6027088692264841E-2</v>
      </c>
      <c r="P1160">
        <v>2.650902621974986E-3</v>
      </c>
      <c r="Q1160">
        <v>1.7015041706936209E-2</v>
      </c>
      <c r="R1160">
        <v>1.700226868776495E-3</v>
      </c>
      <c r="S1160">
        <v>-1.02843058177553E-2</v>
      </c>
      <c r="T1160">
        <v>-8.0426089072840219E-3</v>
      </c>
      <c r="U1160">
        <v>-2.2417303298516971E-2</v>
      </c>
      <c r="V1160">
        <v>-9.2334613238842165E-18</v>
      </c>
      <c r="W1160">
        <v>-9.7687383148021677E-3</v>
      </c>
      <c r="X1160">
        <v>3.0901912120613817E-4</v>
      </c>
      <c r="Y1160">
        <v>-1.7436659836992691E-2</v>
      </c>
      <c r="Z1160">
        <v>-7.1243946649185604E-5</v>
      </c>
      <c r="AA1160">
        <v>3.267288143386365E-3</v>
      </c>
      <c r="AB1160">
        <v>1.376092135344365E-2</v>
      </c>
      <c r="AC1160">
        <v>-2.1213310624072688E-2</v>
      </c>
      <c r="AD1160">
        <v>4.2325360717746932E-3</v>
      </c>
      <c r="AE1160">
        <v>7.3276430148036687E-3</v>
      </c>
      <c r="AF1160">
        <v>-5.4709583950857468E-3</v>
      </c>
      <c r="AG1160">
        <v>5.4176014614876174E-3</v>
      </c>
      <c r="AH1160">
        <v>3.655925929013152E-3</v>
      </c>
      <c r="AI1160">
        <v>1.159942940698744E-2</v>
      </c>
      <c r="AJ1160">
        <v>5.687031490966105E-3</v>
      </c>
      <c r="AK1160">
        <v>1.9030772720305001E-3</v>
      </c>
      <c r="AL1160">
        <v>-3.9471902798275654E-3</v>
      </c>
      <c r="AM1160">
        <v>7.8937152603985716E-3</v>
      </c>
      <c r="AN1160">
        <v>-3.9800007351939856E-3</v>
      </c>
      <c r="AO1160">
        <v>-6.2307464540858545E-4</v>
      </c>
      <c r="AP1160">
        <v>-2.5407549058322969E-3</v>
      </c>
    </row>
    <row r="1161" spans="1:42" x14ac:dyDescent="0.15">
      <c r="A1161" s="1" t="s">
        <v>1200</v>
      </c>
      <c r="B1161">
        <v>-8.1888901734142473E-3</v>
      </c>
      <c r="C1161">
        <v>3.082524839023491E-3</v>
      </c>
      <c r="D1161">
        <v>1.089723842493327E-3</v>
      </c>
      <c r="E1161">
        <v>-3.5613515225049459E-4</v>
      </c>
      <c r="F1161">
        <v>7.9715385561955697E-4</v>
      </c>
      <c r="G1161">
        <v>-6.6167311853634317E-4</v>
      </c>
      <c r="H1161">
        <v>1.497415665391946E-3</v>
      </c>
      <c r="I1161">
        <v>-3.207404156580967E-3</v>
      </c>
      <c r="J1161">
        <v>-5.1520194755596204E-4</v>
      </c>
      <c r="K1161">
        <v>-1.188974184168625E-3</v>
      </c>
      <c r="L1161">
        <v>4.8172236080290672E-4</v>
      </c>
      <c r="M1161">
        <v>1.263905009825381E-4</v>
      </c>
      <c r="N1161">
        <v>-7.6642992595411293E-3</v>
      </c>
      <c r="O1161">
        <v>-3.7248899951384902E-3</v>
      </c>
      <c r="P1161">
        <v>-1.262549503071334E-2</v>
      </c>
      <c r="Q1161">
        <v>7.5201680635208898E-3</v>
      </c>
      <c r="R1161">
        <v>-8.4606758733799404E-3</v>
      </c>
      <c r="S1161">
        <v>-9.1875729642099894E-3</v>
      </c>
      <c r="T1161">
        <v>4.8384701614191932E-4</v>
      </c>
      <c r="U1161">
        <v>-1.461660644376845E-2</v>
      </c>
      <c r="V1161">
        <v>-1.8431236646068418E-18</v>
      </c>
      <c r="W1161">
        <v>-7.3375934262358937E-3</v>
      </c>
      <c r="X1161">
        <v>4.4942497238594087E-3</v>
      </c>
      <c r="Y1161">
        <v>-1.0428829333055631E-2</v>
      </c>
      <c r="Z1161">
        <v>-2.3614178584892851E-3</v>
      </c>
      <c r="AA1161">
        <v>1.1339172644297549E-3</v>
      </c>
      <c r="AB1161">
        <v>1.768396135491148E-2</v>
      </c>
      <c r="AC1161">
        <v>-1.756815049206919E-3</v>
      </c>
      <c r="AD1161">
        <v>5.3502420924700393E-3</v>
      </c>
      <c r="AE1161">
        <v>6.0997423714307967E-3</v>
      </c>
      <c r="AF1161">
        <v>2.1447258332373351E-2</v>
      </c>
      <c r="AG1161">
        <v>-4.6944725958476064E-3</v>
      </c>
      <c r="AH1161">
        <v>1.0586733894395821E-2</v>
      </c>
      <c r="AI1161">
        <v>4.3201214940981033E-3</v>
      </c>
      <c r="AJ1161">
        <v>4.6061324037373593E-3</v>
      </c>
      <c r="AK1161">
        <v>4.2687700150855932E-3</v>
      </c>
      <c r="AL1161">
        <v>-5.4636072561486289E-3</v>
      </c>
      <c r="AM1161">
        <v>-2.2496880189776529E-3</v>
      </c>
      <c r="AN1161">
        <v>-1.505684290830228E-2</v>
      </c>
      <c r="AO1161">
        <v>-7.2800460325612064E-3</v>
      </c>
      <c r="AP1161">
        <v>1.672481784570767E-2</v>
      </c>
    </row>
    <row r="1162" spans="1:42" x14ac:dyDescent="0.15">
      <c r="A1162" s="1" t="s">
        <v>1201</v>
      </c>
      <c r="B1162">
        <v>2.6202977037898829E-2</v>
      </c>
      <c r="C1162">
        <v>4.4026922512981331E-4</v>
      </c>
      <c r="D1162">
        <v>4.0206064983127118E-3</v>
      </c>
      <c r="E1162">
        <v>-1.6444084975209281E-3</v>
      </c>
      <c r="F1162">
        <v>2.4019418272494281E-4</v>
      </c>
      <c r="G1162">
        <v>9.3838580852819396E-4</v>
      </c>
      <c r="H1162">
        <v>2.5136792561075232E-3</v>
      </c>
      <c r="I1162">
        <v>-2.192743203605491E-3</v>
      </c>
      <c r="J1162">
        <v>4.833481226117483E-3</v>
      </c>
      <c r="K1162">
        <v>9.8477106271464832E-4</v>
      </c>
      <c r="L1162">
        <v>3.9884942465052298E-3</v>
      </c>
      <c r="M1162">
        <v>8.4188992902118633E-4</v>
      </c>
      <c r="N1162">
        <v>6.1517121524271826E-4</v>
      </c>
      <c r="O1162">
        <v>-9.21556424913649E-4</v>
      </c>
      <c r="P1162">
        <v>4.4831988167979252E-3</v>
      </c>
      <c r="Q1162">
        <v>-4.9853521392980472E-3</v>
      </c>
      <c r="R1162">
        <v>-6.6818884907624996E-3</v>
      </c>
      <c r="S1162">
        <v>6.7523268491030035E-4</v>
      </c>
      <c r="T1162">
        <v>-5.9542701810024346E-3</v>
      </c>
      <c r="U1162">
        <v>-9.807188940086262E-3</v>
      </c>
      <c r="V1162">
        <v>3.9588806688949589E-18</v>
      </c>
      <c r="W1162">
        <v>-2.2256566597540529E-3</v>
      </c>
      <c r="X1162">
        <v>-7.7868096099002835E-4</v>
      </c>
      <c r="Y1162">
        <v>-2.1204844391062409E-2</v>
      </c>
      <c r="Z1162">
        <v>-1.1326898743786271E-2</v>
      </c>
      <c r="AA1162">
        <v>4.7513712620264204E-3</v>
      </c>
      <c r="AB1162">
        <v>1.2650163039935811E-3</v>
      </c>
      <c r="AC1162">
        <v>6.7669018380503154E-3</v>
      </c>
      <c r="AD1162">
        <v>-1.002828898907755E-3</v>
      </c>
      <c r="AE1162">
        <v>1.97373043174943E-3</v>
      </c>
      <c r="AF1162">
        <v>5.9986135680503193E-3</v>
      </c>
      <c r="AG1162">
        <v>2.646558244695943E-4</v>
      </c>
      <c r="AH1162">
        <v>-9.8558955213382746E-3</v>
      </c>
      <c r="AI1162">
        <v>1.16759520107148E-2</v>
      </c>
      <c r="AJ1162">
        <v>2.430918640016046E-3</v>
      </c>
      <c r="AK1162">
        <v>-2.9341483675285161E-4</v>
      </c>
      <c r="AL1162">
        <v>-7.621725281881991E-4</v>
      </c>
      <c r="AM1162">
        <v>1.5822993580613249E-2</v>
      </c>
      <c r="AN1162">
        <v>-7.124404140501756E-3</v>
      </c>
      <c r="AO1162">
        <v>4.0237087055153942E-2</v>
      </c>
      <c r="AP1162">
        <v>1.2167186663454789E-2</v>
      </c>
    </row>
    <row r="1163" spans="1:42" x14ac:dyDescent="0.15">
      <c r="A1163" s="1" t="s">
        <v>1202</v>
      </c>
      <c r="B1163">
        <v>1.895539168749721E-2</v>
      </c>
      <c r="C1163">
        <v>-2.069001573549654E-3</v>
      </c>
      <c r="D1163">
        <v>1.970940273441545E-3</v>
      </c>
      <c r="E1163">
        <v>-4.695204817670147E-4</v>
      </c>
      <c r="F1163">
        <v>-2.4887934062769958E-4</v>
      </c>
      <c r="G1163">
        <v>-2.1229799477222029E-3</v>
      </c>
      <c r="H1163">
        <v>-1.676092195680673E-3</v>
      </c>
      <c r="I1163">
        <v>1.6740168034047199E-4</v>
      </c>
      <c r="J1163">
        <v>5.0815149450145021E-3</v>
      </c>
      <c r="K1163">
        <v>-8.8736513022365303E-4</v>
      </c>
      <c r="L1163">
        <v>-4.0561013075584677E-3</v>
      </c>
      <c r="M1163">
        <v>1.84664680697784E-3</v>
      </c>
      <c r="N1163">
        <v>-6.7891564395726554E-3</v>
      </c>
      <c r="O1163">
        <v>7.7792496390933479E-3</v>
      </c>
      <c r="P1163">
        <v>1.313988155333033E-2</v>
      </c>
      <c r="Q1163">
        <v>-2.4388062201943179E-4</v>
      </c>
      <c r="R1163">
        <v>-1.0526381634655001E-3</v>
      </c>
      <c r="S1163">
        <v>3.058287922587037E-3</v>
      </c>
      <c r="T1163">
        <v>7.4313028968211736E-3</v>
      </c>
      <c r="U1163">
        <v>1.4013226898702421E-3</v>
      </c>
      <c r="V1163">
        <v>3.8912286017111003E-18</v>
      </c>
      <c r="W1163">
        <v>-3.2636283281522408E-3</v>
      </c>
      <c r="X1163">
        <v>-1.3597731865252561E-3</v>
      </c>
      <c r="Y1163">
        <v>4.6261201463933558E-3</v>
      </c>
      <c r="Z1163">
        <v>-1.044517275436524E-2</v>
      </c>
      <c r="AA1163">
        <v>3.102986268303218E-3</v>
      </c>
      <c r="AB1163">
        <v>1.8186505856102431E-2</v>
      </c>
      <c r="AC1163">
        <v>-4.8829825462526474E-3</v>
      </c>
      <c r="AD1163">
        <v>-1.4767362218269661E-3</v>
      </c>
      <c r="AE1163">
        <v>-2.254135794760948E-3</v>
      </c>
      <c r="AF1163">
        <v>-2.0600744654255538E-3</v>
      </c>
      <c r="AG1163">
        <v>-2.3634778595626521E-3</v>
      </c>
      <c r="AH1163">
        <v>-6.6150903641876138E-3</v>
      </c>
      <c r="AI1163">
        <v>-1.6221099657713119E-2</v>
      </c>
      <c r="AJ1163">
        <v>9.2859171085595774E-3</v>
      </c>
      <c r="AK1163">
        <v>-9.2727645447411335E-3</v>
      </c>
      <c r="AL1163">
        <v>-2.3934382400387822E-3</v>
      </c>
      <c r="AM1163">
        <v>-4.1851938365779712E-3</v>
      </c>
      <c r="AN1163">
        <v>1.6158318706300471E-2</v>
      </c>
      <c r="AO1163">
        <v>1.501748963297455E-2</v>
      </c>
      <c r="AP1163">
        <v>-5.3527477076509506E-3</v>
      </c>
    </row>
    <row r="1164" spans="1:42" x14ac:dyDescent="0.15">
      <c r="A1164" s="1" t="s">
        <v>1203</v>
      </c>
      <c r="B1164">
        <v>1.4390977715691811E-2</v>
      </c>
      <c r="C1164">
        <v>-7.8305277002478754E-4</v>
      </c>
      <c r="D1164">
        <v>2.2833612822510808E-3</v>
      </c>
      <c r="E1164">
        <v>-1.138595746264254E-3</v>
      </c>
      <c r="F1164">
        <v>1.1960370098040569E-3</v>
      </c>
      <c r="G1164">
        <v>-1.721186840758357E-3</v>
      </c>
      <c r="H1164">
        <v>1.7817184253258241E-3</v>
      </c>
      <c r="I1164">
        <v>-2.5588260935964441E-3</v>
      </c>
      <c r="J1164">
        <v>-1.6382038914544419E-3</v>
      </c>
      <c r="K1164">
        <v>-2.279726991117375E-3</v>
      </c>
      <c r="L1164">
        <v>-4.6550939859314328E-3</v>
      </c>
      <c r="M1164">
        <v>3.2190468780311731E-3</v>
      </c>
      <c r="N1164">
        <v>-9.2059664397547841E-3</v>
      </c>
      <c r="O1164">
        <v>-6.0420624120270383E-3</v>
      </c>
      <c r="P1164">
        <v>-6.3394665989646663E-3</v>
      </c>
      <c r="Q1164">
        <v>-6.2642784935095178E-3</v>
      </c>
      <c r="R1164">
        <v>-5.719875555333466E-3</v>
      </c>
      <c r="S1164">
        <v>-5.1049555884676813E-3</v>
      </c>
      <c r="T1164">
        <v>-7.7953742754014359E-3</v>
      </c>
      <c r="U1164">
        <v>-1.013749431333301E-4</v>
      </c>
      <c r="V1164">
        <v>-1.386735082479511E-19</v>
      </c>
      <c r="W1164">
        <v>6.2507571229638709E-3</v>
      </c>
      <c r="X1164">
        <v>-1.9241009629993491E-3</v>
      </c>
      <c r="Y1164">
        <v>-9.2684549886990486E-3</v>
      </c>
      <c r="Z1164">
        <v>3.266355428347661E-3</v>
      </c>
      <c r="AA1164">
        <v>-4.0332998438789812E-3</v>
      </c>
      <c r="AB1164">
        <v>4.6181279573439711E-2</v>
      </c>
      <c r="AC1164">
        <v>5.4045737393612686E-3</v>
      </c>
      <c r="AD1164">
        <v>-8.939052812547324E-3</v>
      </c>
      <c r="AE1164">
        <v>-3.913575332250526E-4</v>
      </c>
      <c r="AF1164">
        <v>-5.438126678098126E-3</v>
      </c>
      <c r="AG1164">
        <v>-3.3937869376761938E-3</v>
      </c>
      <c r="AH1164">
        <v>-1.446009291591922E-2</v>
      </c>
      <c r="AI1164">
        <v>-3.9268664839536907E-3</v>
      </c>
      <c r="AJ1164">
        <v>6.5246331456199642E-3</v>
      </c>
      <c r="AK1164">
        <v>-1.29241957882151E-2</v>
      </c>
      <c r="AL1164">
        <v>-6.3545536071492673E-3</v>
      </c>
      <c r="AM1164">
        <v>2.8670308157116749E-3</v>
      </c>
      <c r="AN1164">
        <v>-1.000647896043334E-2</v>
      </c>
      <c r="AO1164">
        <v>5.7474915479316359E-2</v>
      </c>
      <c r="AP1164">
        <v>1.4055154230317951E-2</v>
      </c>
    </row>
    <row r="1165" spans="1:42" x14ac:dyDescent="0.15">
      <c r="A1165" s="1" t="s">
        <v>1204</v>
      </c>
      <c r="B1165">
        <v>2.4466477153147208E-3</v>
      </c>
      <c r="C1165">
        <v>8.1863470366176931E-4</v>
      </c>
      <c r="D1165">
        <v>2.8769030531454942E-3</v>
      </c>
      <c r="E1165">
        <v>-4.6174418267513342E-4</v>
      </c>
      <c r="F1165">
        <v>1.2680142580045889E-4</v>
      </c>
      <c r="G1165">
        <v>-1.4280249222899579E-3</v>
      </c>
      <c r="H1165">
        <v>5.307852611104245E-4</v>
      </c>
      <c r="I1165">
        <v>-5.509465304919831E-4</v>
      </c>
      <c r="J1165">
        <v>2.2121559221325299E-4</v>
      </c>
      <c r="K1165">
        <v>-4.212424438367916E-4</v>
      </c>
      <c r="L1165">
        <v>-1.0370680675983171E-3</v>
      </c>
      <c r="M1165">
        <v>3.2379801923930929E-4</v>
      </c>
      <c r="N1165">
        <v>-4.913042277013605E-3</v>
      </c>
      <c r="O1165">
        <v>2.670154942537529E-3</v>
      </c>
      <c r="P1165">
        <v>-1.2004056666161461E-3</v>
      </c>
      <c r="Q1165">
        <v>1.538841088474048E-2</v>
      </c>
      <c r="R1165">
        <v>-4.6475380521174108E-3</v>
      </c>
      <c r="S1165">
        <v>-5.1292421018949456E-3</v>
      </c>
      <c r="T1165">
        <v>7.3007298887147378E-3</v>
      </c>
      <c r="U1165">
        <v>7.399447545434785E-3</v>
      </c>
      <c r="V1165">
        <v>-7.4263871372465112E-18</v>
      </c>
      <c r="W1165">
        <v>-3.5383903491781892E-3</v>
      </c>
      <c r="X1165">
        <v>1.534210022566176E-3</v>
      </c>
      <c r="Y1165">
        <v>7.879254076790328E-3</v>
      </c>
      <c r="Z1165">
        <v>-1.9918431219481101E-3</v>
      </c>
      <c r="AA1165">
        <v>1.17646197797408E-2</v>
      </c>
      <c r="AB1165">
        <v>-5.0152281649911527E-3</v>
      </c>
      <c r="AC1165">
        <v>-4.1234822331478876E-3</v>
      </c>
      <c r="AD1165">
        <v>4.4050508390987486E-3</v>
      </c>
      <c r="AE1165">
        <v>4.6281644575845134E-3</v>
      </c>
      <c r="AF1165">
        <v>6.218845499583279E-3</v>
      </c>
      <c r="AG1165">
        <v>7.6221351737630868E-3</v>
      </c>
      <c r="AH1165">
        <v>7.2619381136898077E-4</v>
      </c>
      <c r="AI1165">
        <v>6.2985773391948099E-3</v>
      </c>
      <c r="AJ1165">
        <v>-2.9375432960694451E-4</v>
      </c>
      <c r="AK1165">
        <v>7.1343317088690163E-3</v>
      </c>
      <c r="AL1165">
        <v>8.4265651667159939E-3</v>
      </c>
      <c r="AM1165">
        <v>-1.1923919015379369E-2</v>
      </c>
      <c r="AN1165">
        <v>-2.001576852627103E-2</v>
      </c>
      <c r="AO1165">
        <v>-2.3212031552148439E-2</v>
      </c>
      <c r="AP1165">
        <v>-1.094539803107532E-2</v>
      </c>
    </row>
    <row r="1166" spans="1:42" x14ac:dyDescent="0.15">
      <c r="A1166" s="1" t="s">
        <v>1205</v>
      </c>
      <c r="B1166">
        <v>1.5778602611129261E-2</v>
      </c>
      <c r="C1166">
        <v>2.2293756208464498E-3</v>
      </c>
      <c r="D1166">
        <v>-1.1770498643300909E-3</v>
      </c>
      <c r="E1166">
        <v>3.4466871102733581E-3</v>
      </c>
      <c r="F1166">
        <v>5.4343574225940833E-4</v>
      </c>
      <c r="G1166">
        <v>1.7672947764357069E-3</v>
      </c>
      <c r="H1166">
        <v>1.1623504066170639E-3</v>
      </c>
      <c r="I1166">
        <v>2.5337976328478919E-4</v>
      </c>
      <c r="J1166">
        <v>3.725415815480553E-3</v>
      </c>
      <c r="K1166">
        <v>-6.9704150403436364E-4</v>
      </c>
      <c r="L1166">
        <v>-3.6236075898138519E-3</v>
      </c>
      <c r="M1166">
        <v>7.7435953527322696E-4</v>
      </c>
      <c r="N1166">
        <v>4.4802042862861408E-4</v>
      </c>
      <c r="O1166">
        <v>1.520954297953335E-2</v>
      </c>
      <c r="P1166">
        <v>-1.3166473599391601E-3</v>
      </c>
      <c r="Q1166">
        <v>6.3992708109250436E-3</v>
      </c>
      <c r="R1166">
        <v>-1.867522163576434E-3</v>
      </c>
      <c r="S1166">
        <v>-2.630492878673609E-3</v>
      </c>
      <c r="T1166">
        <v>1.1245632448343621E-3</v>
      </c>
      <c r="U1166">
        <v>4.5868870989249581E-3</v>
      </c>
      <c r="V1166">
        <v>-2.196657844019276E-18</v>
      </c>
      <c r="W1166">
        <v>-2.7448374669135898E-3</v>
      </c>
      <c r="X1166">
        <v>-5.3058168092660993E-4</v>
      </c>
      <c r="Y1166">
        <v>4.9034019854851119E-3</v>
      </c>
      <c r="Z1166">
        <v>8.0269246569584737E-4</v>
      </c>
      <c r="AA1166">
        <v>2.8330440509172841E-3</v>
      </c>
      <c r="AB1166">
        <v>-1.9446386606073709E-3</v>
      </c>
      <c r="AC1166">
        <v>-4.9994016707659381E-3</v>
      </c>
      <c r="AD1166">
        <v>3.0619554568800732E-3</v>
      </c>
      <c r="AE1166">
        <v>-3.6902280769988741E-3</v>
      </c>
      <c r="AF1166">
        <v>9.5663755353319431E-4</v>
      </c>
      <c r="AG1166">
        <v>1.5246866125019391E-3</v>
      </c>
      <c r="AH1166">
        <v>-4.1616305387416914E-3</v>
      </c>
      <c r="AI1166">
        <v>-5.3478783495134628E-3</v>
      </c>
      <c r="AJ1166">
        <v>1.184960423005032E-2</v>
      </c>
      <c r="AK1166">
        <v>-6.1026048757515721E-3</v>
      </c>
      <c r="AL1166">
        <v>1.158081944580775E-3</v>
      </c>
      <c r="AM1166">
        <v>2.7467988109925508E-4</v>
      </c>
      <c r="AN1166">
        <v>-1.190031531269419E-2</v>
      </c>
      <c r="AO1166">
        <v>6.4611127624574763E-3</v>
      </c>
      <c r="AP1166">
        <v>1.4212001401841549E-3</v>
      </c>
    </row>
    <row r="1167" spans="1:42" x14ac:dyDescent="0.15">
      <c r="A1167" s="1" t="s">
        <v>1206</v>
      </c>
      <c r="B1167">
        <v>2.2676916503307321E-4</v>
      </c>
      <c r="C1167">
        <v>9.7328046764084367E-4</v>
      </c>
      <c r="D1167">
        <v>8.3626228441146112E-4</v>
      </c>
      <c r="E1167">
        <v>5.615893100286857E-4</v>
      </c>
      <c r="F1167">
        <v>1.199406635482615E-3</v>
      </c>
      <c r="G1167">
        <v>-3.382488546275771E-3</v>
      </c>
      <c r="H1167">
        <v>-2.114801751195966E-3</v>
      </c>
      <c r="I1167">
        <v>6.7605907267591315E-4</v>
      </c>
      <c r="J1167">
        <v>1.2162495459177061E-4</v>
      </c>
      <c r="K1167">
        <v>1.0089833289939781E-3</v>
      </c>
      <c r="L1167">
        <v>-6.0989060943785714E-4</v>
      </c>
      <c r="M1167">
        <v>4.198179304318113E-3</v>
      </c>
      <c r="N1167">
        <v>-9.8685268255080793E-3</v>
      </c>
      <c r="O1167">
        <v>-2.623817944816636E-3</v>
      </c>
      <c r="P1167">
        <v>-4.5801312334990147E-3</v>
      </c>
      <c r="Q1167">
        <v>5.0143501667370494E-3</v>
      </c>
      <c r="R1167">
        <v>-1.063840420989071E-2</v>
      </c>
      <c r="S1167">
        <v>-6.4050325547640148E-3</v>
      </c>
      <c r="T1167">
        <v>-7.0178739351696804E-3</v>
      </c>
      <c r="U1167">
        <v>-8.8505770220208228E-3</v>
      </c>
      <c r="V1167">
        <v>-4.8746963555094903E-18</v>
      </c>
      <c r="W1167">
        <v>-2.2610309305123319E-3</v>
      </c>
      <c r="X1167">
        <v>1.151504107260496E-2</v>
      </c>
      <c r="Y1167">
        <v>1.7243879562404869E-2</v>
      </c>
      <c r="Z1167">
        <v>-1.119083262631638E-2</v>
      </c>
      <c r="AA1167">
        <v>-5.8170995138730249E-3</v>
      </c>
      <c r="AB1167">
        <v>1.1349184963011171E-2</v>
      </c>
      <c r="AC1167">
        <v>-9.0184672003419918E-3</v>
      </c>
      <c r="AD1167">
        <v>3.6111986411362981E-3</v>
      </c>
      <c r="AE1167">
        <v>-3.1373370571799492E-3</v>
      </c>
      <c r="AF1167">
        <v>-6.5435844056035107E-3</v>
      </c>
      <c r="AG1167">
        <v>1.109253069835827E-2</v>
      </c>
      <c r="AH1167">
        <v>-9.1682230452668906E-3</v>
      </c>
      <c r="AI1167">
        <v>2.396164536169778E-3</v>
      </c>
      <c r="AJ1167">
        <v>2.2095592008203871E-3</v>
      </c>
      <c r="AK1167">
        <v>-7.2474743992489363E-3</v>
      </c>
      <c r="AL1167">
        <v>-4.8668780535863357E-3</v>
      </c>
      <c r="AM1167">
        <v>4.7164829807346568E-3</v>
      </c>
      <c r="AN1167">
        <v>1.148629861071878E-2</v>
      </c>
      <c r="AO1167">
        <v>2.3167490848342631E-2</v>
      </c>
      <c r="AP1167">
        <v>5.6598788415926256E-3</v>
      </c>
    </row>
    <row r="1168" spans="1:42" x14ac:dyDescent="0.15">
      <c r="A1168" s="1" t="s">
        <v>1207</v>
      </c>
      <c r="B1168">
        <v>-2.9933517214708202E-3</v>
      </c>
      <c r="C1168">
        <v>-5.0802489041892223E-4</v>
      </c>
      <c r="D1168">
        <v>-2.9578822542733122E-4</v>
      </c>
      <c r="E1168">
        <v>-1.609786975706287E-3</v>
      </c>
      <c r="F1168">
        <v>-1.0451278112074049E-3</v>
      </c>
      <c r="G1168">
        <v>4.5495050819355411E-4</v>
      </c>
      <c r="H1168">
        <v>-5.4258827669027073E-5</v>
      </c>
      <c r="I1168">
        <v>-7.1598271272658965E-4</v>
      </c>
      <c r="J1168">
        <v>-2.7541210612184071E-3</v>
      </c>
      <c r="K1168">
        <v>-1.839883547334844E-3</v>
      </c>
      <c r="L1168">
        <v>1.1255815487836529E-3</v>
      </c>
      <c r="M1168">
        <v>2.3747065618528831E-3</v>
      </c>
      <c r="N1168">
        <v>8.5130500443666469E-3</v>
      </c>
      <c r="O1168">
        <v>-7.6720262670786622E-5</v>
      </c>
      <c r="P1168">
        <v>-6.6105797826679306E-3</v>
      </c>
      <c r="Q1168">
        <v>4.1589475842013088E-4</v>
      </c>
      <c r="R1168">
        <v>-3.2653887847648201E-3</v>
      </c>
      <c r="S1168">
        <v>-2.4067683665689689E-4</v>
      </c>
      <c r="T1168">
        <v>-6.4275215204589087E-4</v>
      </c>
      <c r="U1168">
        <v>9.6448573204964427E-4</v>
      </c>
      <c r="V1168">
        <v>-1.089957986859059E-18</v>
      </c>
      <c r="W1168">
        <v>1.193045849826755E-3</v>
      </c>
      <c r="X1168">
        <v>-2.3369106024708191E-3</v>
      </c>
      <c r="Y1168">
        <v>-1.5886105281665949E-2</v>
      </c>
      <c r="Z1168">
        <v>1.6268365214766219E-2</v>
      </c>
      <c r="AA1168">
        <v>-1.004440649044331E-3</v>
      </c>
      <c r="AB1168">
        <v>-8.3199532976922751E-3</v>
      </c>
      <c r="AC1168">
        <v>-4.5390476131291343E-3</v>
      </c>
      <c r="AD1168">
        <v>2.26178627385152E-3</v>
      </c>
      <c r="AE1168">
        <v>2.6742015397886662E-3</v>
      </c>
      <c r="AF1168">
        <v>3.9807584075230102E-3</v>
      </c>
      <c r="AG1168">
        <v>-7.4074929542330796E-3</v>
      </c>
      <c r="AH1168">
        <v>4.67620676708353E-3</v>
      </c>
      <c r="AI1168">
        <v>1.6696479103587389E-2</v>
      </c>
      <c r="AJ1168">
        <v>-1.221608434155956E-2</v>
      </c>
      <c r="AK1168">
        <v>-3.4808813787942411E-3</v>
      </c>
      <c r="AL1168">
        <v>9.7417639371492233E-3</v>
      </c>
      <c r="AM1168">
        <v>9.8603277403099768E-3</v>
      </c>
      <c r="AN1168">
        <v>1.007781066658424E-2</v>
      </c>
      <c r="AO1168">
        <v>-2.3976957335845529E-2</v>
      </c>
      <c r="AP1168">
        <v>-3.1353648353653872E-4</v>
      </c>
    </row>
    <row r="1169" spans="1:42" x14ac:dyDescent="0.15">
      <c r="A1169" s="1" t="s">
        <v>1208</v>
      </c>
      <c r="B1169">
        <v>1.810305673348701E-2</v>
      </c>
      <c r="C1169">
        <v>3.5574681336926261E-4</v>
      </c>
      <c r="D1169">
        <v>1.4026203925831229E-3</v>
      </c>
      <c r="E1169">
        <v>-1.3502430231261281E-3</v>
      </c>
      <c r="F1169">
        <v>-7.7449509328444423E-4</v>
      </c>
      <c r="G1169">
        <v>5.7492652960049228E-5</v>
      </c>
      <c r="H1169">
        <v>-1.197855122149294E-4</v>
      </c>
      <c r="I1169">
        <v>-1.094921680165818E-3</v>
      </c>
      <c r="J1169">
        <v>8.6833450623982194E-5</v>
      </c>
      <c r="K1169">
        <v>-2.987945579104625E-3</v>
      </c>
      <c r="L1169">
        <v>3.704916319047619E-3</v>
      </c>
      <c r="M1169">
        <v>1.0863934557455691E-3</v>
      </c>
      <c r="N1169">
        <v>-5.8111743699146619E-3</v>
      </c>
      <c r="O1169">
        <v>-6.1017239487468327E-3</v>
      </c>
      <c r="P1169">
        <v>-9.5698657713152897E-3</v>
      </c>
      <c r="Q1169">
        <v>-4.6557356243373763E-3</v>
      </c>
      <c r="R1169">
        <v>-1.204623841092544E-2</v>
      </c>
      <c r="S1169">
        <v>-5.9208949651302304E-3</v>
      </c>
      <c r="T1169">
        <v>9.3644318032456448E-3</v>
      </c>
      <c r="U1169">
        <v>-2.1176364361756649E-2</v>
      </c>
      <c r="V1169">
        <v>1.8549604978567722E-18</v>
      </c>
      <c r="W1169">
        <v>-6.3386503181191928E-3</v>
      </c>
      <c r="X1169">
        <v>-2.952613340119438E-3</v>
      </c>
      <c r="Y1169">
        <v>5.8949428330170163E-4</v>
      </c>
      <c r="Z1169">
        <v>-4.7523795455583764E-3</v>
      </c>
      <c r="AA1169">
        <v>-1.5229512403466059E-3</v>
      </c>
      <c r="AB1169">
        <v>2.050653724303679E-2</v>
      </c>
      <c r="AC1169">
        <v>-7.4639017029863083E-3</v>
      </c>
      <c r="AD1169">
        <v>-4.2124554559378529E-3</v>
      </c>
      <c r="AE1169">
        <v>6.8992111900797503E-3</v>
      </c>
      <c r="AF1169">
        <v>-7.0525538882440595E-4</v>
      </c>
      <c r="AG1169">
        <v>-5.1811001590210534E-3</v>
      </c>
      <c r="AH1169">
        <v>-6.0375581162817396E-3</v>
      </c>
      <c r="AI1169">
        <v>-2.0956816260156788E-3</v>
      </c>
      <c r="AJ1169">
        <v>2.0381532706863651E-4</v>
      </c>
      <c r="AK1169">
        <v>-1.0177640087074931E-2</v>
      </c>
      <c r="AL1169">
        <v>1.492855389569489E-2</v>
      </c>
      <c r="AM1169">
        <v>1.8196088662451482E-2</v>
      </c>
      <c r="AN1169">
        <v>4.1163334779945999E-2</v>
      </c>
      <c r="AO1169">
        <v>2.533338398386652E-2</v>
      </c>
      <c r="AP1169">
        <v>-2.3596100027924571E-3</v>
      </c>
    </row>
    <row r="1170" spans="1:42" x14ac:dyDescent="0.15">
      <c r="A1170" s="1" t="s">
        <v>1209</v>
      </c>
      <c r="B1170">
        <v>5.7507122788178246E-3</v>
      </c>
      <c r="C1170">
        <v>1.0269646744428571E-4</v>
      </c>
      <c r="D1170">
        <v>1.016365119627774E-3</v>
      </c>
      <c r="E1170">
        <v>1.6313537076277241E-3</v>
      </c>
      <c r="F1170">
        <v>2.2619949245360771E-4</v>
      </c>
      <c r="G1170">
        <v>-2.8737442370363052E-3</v>
      </c>
      <c r="H1170">
        <v>2.1709003546653189E-4</v>
      </c>
      <c r="I1170">
        <v>1.0691735069881831E-3</v>
      </c>
      <c r="J1170">
        <v>1.627760224606685E-3</v>
      </c>
      <c r="K1170">
        <v>-3.8940658645369511E-3</v>
      </c>
      <c r="L1170">
        <v>-6.9477068264325367E-3</v>
      </c>
      <c r="M1170">
        <v>1.513289797176066E-3</v>
      </c>
      <c r="N1170">
        <v>-1.282689570515946E-2</v>
      </c>
      <c r="O1170">
        <v>-6.2858794368153992E-3</v>
      </c>
      <c r="P1170">
        <v>5.442661826743269E-3</v>
      </c>
      <c r="Q1170">
        <v>-8.8239722474564401E-3</v>
      </c>
      <c r="R1170">
        <v>4.700697365115406E-3</v>
      </c>
      <c r="S1170">
        <v>3.465504273417388E-3</v>
      </c>
      <c r="T1170">
        <v>1.4387277601265399E-3</v>
      </c>
      <c r="U1170">
        <v>-5.3847664176249668E-3</v>
      </c>
      <c r="V1170">
        <v>1.6377643566832051E-19</v>
      </c>
      <c r="W1170">
        <v>3.8662359657347049E-3</v>
      </c>
      <c r="X1170">
        <v>1.129413909732719E-2</v>
      </c>
      <c r="Y1170">
        <v>-5.3497707642144376E-3</v>
      </c>
      <c r="Z1170">
        <v>-1.6166340724454911E-3</v>
      </c>
      <c r="AA1170">
        <v>4.1091807116524154E-3</v>
      </c>
      <c r="AB1170">
        <v>-1.1139846006388799E-2</v>
      </c>
      <c r="AC1170">
        <v>1.1127423952938441E-2</v>
      </c>
      <c r="AD1170">
        <v>-4.8635452516118836E-3</v>
      </c>
      <c r="AE1170">
        <v>1.256759248136141E-2</v>
      </c>
      <c r="AF1170">
        <v>4.3592508581013021E-3</v>
      </c>
      <c r="AG1170">
        <v>1.3640241226496151E-2</v>
      </c>
      <c r="AH1170">
        <v>-1.064154940023521E-2</v>
      </c>
      <c r="AI1170">
        <v>3.1724093425407811E-3</v>
      </c>
      <c r="AJ1170">
        <v>-1.305796451290903E-2</v>
      </c>
      <c r="AK1170">
        <v>4.9955480674226532E-3</v>
      </c>
      <c r="AL1170">
        <v>3.222624788871134E-2</v>
      </c>
      <c r="AM1170">
        <v>-3.679786285710637E-3</v>
      </c>
      <c r="AN1170">
        <v>6.1087083955484621E-3</v>
      </c>
      <c r="AO1170">
        <v>-2.3249792291118031E-2</v>
      </c>
      <c r="AP1170">
        <v>-9.8434545427298088E-3</v>
      </c>
    </row>
    <row r="1171" spans="1:42" x14ac:dyDescent="0.15">
      <c r="A1171" s="1" t="s">
        <v>1210</v>
      </c>
      <c r="B1171">
        <v>6.6858175421208631E-3</v>
      </c>
      <c r="C1171">
        <v>-6.9072613811705177E-4</v>
      </c>
      <c r="D1171">
        <v>1.794609886373993E-3</v>
      </c>
      <c r="E1171">
        <v>-1.539621696022014E-3</v>
      </c>
      <c r="F1171">
        <v>-1.8432462270893469E-4</v>
      </c>
      <c r="G1171">
        <v>1.034519519663431E-3</v>
      </c>
      <c r="H1171">
        <v>-3.1786972588761681E-4</v>
      </c>
      <c r="I1171">
        <v>1.308130539709879E-3</v>
      </c>
      <c r="J1171">
        <v>-7.2697010039592808E-4</v>
      </c>
      <c r="K1171">
        <v>-4.9797816452667716E-4</v>
      </c>
      <c r="L1171">
        <v>-2.5826998313797519E-3</v>
      </c>
      <c r="M1171">
        <v>5.5155878116216941E-4</v>
      </c>
      <c r="N1171">
        <v>7.5560813944916226E-3</v>
      </c>
      <c r="O1171">
        <v>-2.21856456836645E-3</v>
      </c>
      <c r="P1171">
        <v>1.275133369235326E-2</v>
      </c>
      <c r="Q1171">
        <v>8.8156187172045819E-4</v>
      </c>
      <c r="R1171">
        <v>-9.5372965961289637E-4</v>
      </c>
      <c r="S1171">
        <v>-1.3884999841617699E-3</v>
      </c>
      <c r="T1171">
        <v>-7.6271751787861038E-5</v>
      </c>
      <c r="U1171">
        <v>-2.4383603053649578E-3</v>
      </c>
      <c r="V1171">
        <v>-6.5713454985730821E-19</v>
      </c>
      <c r="W1171">
        <v>3.7252598856480101E-3</v>
      </c>
      <c r="X1171">
        <v>7.2503511181715658E-3</v>
      </c>
      <c r="Y1171">
        <v>6.9508016506485866E-3</v>
      </c>
      <c r="Z1171">
        <v>-8.5776676322963548E-3</v>
      </c>
      <c r="AA1171">
        <v>6.7618901911699154E-3</v>
      </c>
      <c r="AB1171">
        <v>-5.8545836944587717E-3</v>
      </c>
      <c r="AC1171">
        <v>-2.6724534818429908E-3</v>
      </c>
      <c r="AD1171">
        <v>2.900305354383625E-3</v>
      </c>
      <c r="AE1171">
        <v>-3.2308564180956508E-3</v>
      </c>
      <c r="AF1171">
        <v>-2.9424383051230752E-3</v>
      </c>
      <c r="AG1171">
        <v>1.3434359855694321E-2</v>
      </c>
      <c r="AH1171">
        <v>-2.0216684392926859E-3</v>
      </c>
      <c r="AI1171">
        <v>2.6546422694385579E-3</v>
      </c>
      <c r="AJ1171">
        <v>3.3182524705848318E-3</v>
      </c>
      <c r="AK1171">
        <v>-3.487799856572047E-3</v>
      </c>
      <c r="AL1171">
        <v>-1.055309036168247E-2</v>
      </c>
      <c r="AM1171">
        <v>7.5876132188673678E-3</v>
      </c>
      <c r="AN1171">
        <v>-1.55377387497364E-2</v>
      </c>
      <c r="AO1171">
        <v>-6.0992710790752219E-3</v>
      </c>
      <c r="AP1171">
        <v>-1.033641143581641E-3</v>
      </c>
    </row>
    <row r="1172" spans="1:42" x14ac:dyDescent="0.15">
      <c r="A1172" s="1" t="s">
        <v>1211</v>
      </c>
      <c r="B1172">
        <v>-9.7735334200905223E-3</v>
      </c>
      <c r="C1172">
        <v>-2.062385632725974E-4</v>
      </c>
      <c r="D1172">
        <v>-1.7980044802898671E-3</v>
      </c>
      <c r="E1172">
        <v>8.5447820013632666E-4</v>
      </c>
      <c r="F1172">
        <v>-5.8041257282057611E-4</v>
      </c>
      <c r="G1172">
        <v>-5.8677238641953911E-4</v>
      </c>
      <c r="H1172">
        <v>-1.57603873670022E-3</v>
      </c>
      <c r="I1172">
        <v>-5.8603997993848301E-4</v>
      </c>
      <c r="J1172">
        <v>-2.6425688719542571E-3</v>
      </c>
      <c r="K1172">
        <v>1.3718696665456641E-3</v>
      </c>
      <c r="L1172">
        <v>1.806385639352187E-4</v>
      </c>
      <c r="M1172">
        <v>1.113960948222113E-3</v>
      </c>
      <c r="N1172">
        <v>9.9492080303710522E-3</v>
      </c>
      <c r="O1172">
        <v>1.0488018695166759E-2</v>
      </c>
      <c r="P1172">
        <v>-4.9088631788244742E-5</v>
      </c>
      <c r="Q1172">
        <v>-5.4152084359384114E-4</v>
      </c>
      <c r="R1172">
        <v>1.628191036470852E-2</v>
      </c>
      <c r="S1172">
        <v>4.3726761266028929E-3</v>
      </c>
      <c r="T1172">
        <v>-4.5252315891935093E-3</v>
      </c>
      <c r="U1172">
        <v>-1.2722782733425799E-2</v>
      </c>
      <c r="V1172">
        <v>-1.043983013962091E-17</v>
      </c>
      <c r="W1172">
        <v>-9.2582392688930308E-3</v>
      </c>
      <c r="X1172">
        <v>-7.3362360350693418E-3</v>
      </c>
      <c r="Y1172">
        <v>1.9823717223150961E-2</v>
      </c>
      <c r="Z1172">
        <v>-1.307498455372974E-2</v>
      </c>
      <c r="AA1172">
        <v>-4.2394129673519543E-3</v>
      </c>
      <c r="AB1172">
        <v>-5.9358829852177754E-3</v>
      </c>
      <c r="AC1172">
        <v>-1.0456366143155061E-2</v>
      </c>
      <c r="AD1172">
        <v>2.068609869696824E-2</v>
      </c>
      <c r="AE1172">
        <v>-9.7396213253803587E-4</v>
      </c>
      <c r="AF1172">
        <v>-3.822127893191809E-3</v>
      </c>
      <c r="AG1172">
        <v>-4.0126513344948284E-3</v>
      </c>
      <c r="AH1172">
        <v>1.4066880524656129E-3</v>
      </c>
      <c r="AI1172">
        <v>-7.4068933739234039E-3</v>
      </c>
      <c r="AJ1172">
        <v>-1.120890847454328E-2</v>
      </c>
      <c r="AK1172">
        <v>-4.9987195735043681E-4</v>
      </c>
      <c r="AL1172">
        <v>-7.3337440033095962E-3</v>
      </c>
      <c r="AM1172">
        <v>3.5974761277941221E-3</v>
      </c>
      <c r="AN1172">
        <v>-5.627825661279299E-3</v>
      </c>
      <c r="AO1172">
        <v>1.080198028105296E-2</v>
      </c>
      <c r="AP1172">
        <v>1.844423563677473E-3</v>
      </c>
    </row>
    <row r="1173" spans="1:42" x14ac:dyDescent="0.15">
      <c r="A1173" s="1" t="s">
        <v>1212</v>
      </c>
      <c r="B1173">
        <v>-5.1510737473955881E-3</v>
      </c>
      <c r="C1173">
        <v>-1.738973566355584E-3</v>
      </c>
      <c r="D1173">
        <v>1.584162494742723E-3</v>
      </c>
      <c r="E1173">
        <v>-1.889210825837863E-3</v>
      </c>
      <c r="F1173">
        <v>2.8908840817543823E-4</v>
      </c>
      <c r="G1173">
        <v>2.1290492581104588E-3</v>
      </c>
      <c r="H1173">
        <v>2.4079812130411459E-3</v>
      </c>
      <c r="I1173">
        <v>-9.718376595078971E-4</v>
      </c>
      <c r="J1173">
        <v>-1.3321795073275051E-3</v>
      </c>
      <c r="K1173">
        <v>1.4786493666601619E-3</v>
      </c>
      <c r="L1173">
        <v>-7.8587931127445496E-4</v>
      </c>
      <c r="M1173">
        <v>-8.9857907472700078E-4</v>
      </c>
      <c r="N1173">
        <v>1.767166982953973E-2</v>
      </c>
      <c r="O1173">
        <v>1.1867624859397879E-2</v>
      </c>
      <c r="P1173">
        <v>3.5353260021186049E-3</v>
      </c>
      <c r="Q1173">
        <v>1.2088596560023779E-2</v>
      </c>
      <c r="R1173">
        <v>-3.6305307637530268E-3</v>
      </c>
      <c r="S1173">
        <v>2.973077099439652E-3</v>
      </c>
      <c r="T1173">
        <v>-3.315495572165449E-3</v>
      </c>
      <c r="U1173">
        <v>-1.024233451371752E-2</v>
      </c>
      <c r="V1173">
        <v>3.5953260508333617E-18</v>
      </c>
      <c r="W1173">
        <v>-3.0475724015282912E-3</v>
      </c>
      <c r="X1173">
        <v>2.5989655349812298E-3</v>
      </c>
      <c r="Y1173">
        <v>-6.0217482340074518E-3</v>
      </c>
      <c r="Z1173">
        <v>1.803044409677227E-4</v>
      </c>
      <c r="AA1173">
        <v>-5.0665364801530891E-3</v>
      </c>
      <c r="AB1173">
        <v>-1.795841747195967E-2</v>
      </c>
      <c r="AC1173">
        <v>5.5964294654446993E-4</v>
      </c>
      <c r="AD1173">
        <v>6.1044182726435808E-3</v>
      </c>
      <c r="AE1173">
        <v>-4.0149898640829372E-3</v>
      </c>
      <c r="AF1173">
        <v>5.4684259736607649E-4</v>
      </c>
      <c r="AG1173">
        <v>-9.2053834270092727E-3</v>
      </c>
      <c r="AH1173">
        <v>5.0849023239364771E-3</v>
      </c>
      <c r="AI1173">
        <v>5.3665065487925349E-3</v>
      </c>
      <c r="AJ1173">
        <v>-3.167007621916379E-3</v>
      </c>
      <c r="AK1173">
        <v>4.9564482841485914E-3</v>
      </c>
      <c r="AL1173">
        <v>5.8068566388328746E-3</v>
      </c>
      <c r="AM1173">
        <v>-1.604568753102114E-2</v>
      </c>
      <c r="AN1173">
        <v>2.832911332692764E-3</v>
      </c>
      <c r="AO1173">
        <v>-9.0713501913261153E-3</v>
      </c>
      <c r="AP1173">
        <v>3.461887053818914E-3</v>
      </c>
    </row>
    <row r="1174" spans="1:42" x14ac:dyDescent="0.15">
      <c r="A1174" s="1" t="s">
        <v>1213</v>
      </c>
      <c r="B1174">
        <v>8.5963727514645604E-3</v>
      </c>
      <c r="C1174">
        <v>-5.0552928612312682E-5</v>
      </c>
      <c r="D1174">
        <v>4.0709424875968401E-4</v>
      </c>
      <c r="E1174">
        <v>7.7795122816212746E-4</v>
      </c>
      <c r="F1174">
        <v>-2.4912705803369741E-3</v>
      </c>
      <c r="G1174">
        <v>6.1608027347155093E-4</v>
      </c>
      <c r="H1174">
        <v>5.7887991300727007E-5</v>
      </c>
      <c r="I1174">
        <v>1.82087890508514E-3</v>
      </c>
      <c r="J1174">
        <v>2.303959785699884E-3</v>
      </c>
      <c r="K1174">
        <v>-2.0149095527375919E-3</v>
      </c>
      <c r="L1174">
        <v>1.5321592066622201E-3</v>
      </c>
      <c r="M1174">
        <v>1.9711983121159619E-3</v>
      </c>
      <c r="N1174">
        <v>-6.5361857451818979E-3</v>
      </c>
      <c r="O1174">
        <v>-3.059255963975052E-3</v>
      </c>
      <c r="P1174">
        <v>-2.588950509974831E-3</v>
      </c>
      <c r="Q1174">
        <v>-9.3476273568505303E-5</v>
      </c>
      <c r="R1174">
        <v>-4.2331672401743192E-4</v>
      </c>
      <c r="S1174">
        <v>-7.9910502827416491E-3</v>
      </c>
      <c r="T1174">
        <v>-1.7408802474592579E-3</v>
      </c>
      <c r="U1174">
        <v>-1.836100664795066E-3</v>
      </c>
      <c r="V1174">
        <v>2.8863953368754711E-18</v>
      </c>
      <c r="W1174">
        <v>-3.6104584756072771E-4</v>
      </c>
      <c r="X1174">
        <v>3.6007525611780988E-3</v>
      </c>
      <c r="Y1174">
        <v>4.8892492903251294E-3</v>
      </c>
      <c r="Z1174">
        <v>-1.219413779197121E-3</v>
      </c>
      <c r="AA1174">
        <v>-5.2438300352043964E-3</v>
      </c>
      <c r="AB1174">
        <v>2.686367916777864E-3</v>
      </c>
      <c r="AC1174">
        <v>-5.3726197374987308E-3</v>
      </c>
      <c r="AD1174">
        <v>-7.4135624497277362E-3</v>
      </c>
      <c r="AE1174">
        <v>8.2789384497506649E-4</v>
      </c>
      <c r="AF1174">
        <v>1.418357058140319E-3</v>
      </c>
      <c r="AG1174">
        <v>2.6853168720481278E-3</v>
      </c>
      <c r="AH1174">
        <v>1.9068758639356051E-3</v>
      </c>
      <c r="AI1174">
        <v>1.6679322941344141E-3</v>
      </c>
      <c r="AJ1174">
        <v>-3.751622968981445E-3</v>
      </c>
      <c r="AK1174">
        <v>-1.612416118634796E-3</v>
      </c>
      <c r="AL1174">
        <v>6.4262688383245961E-3</v>
      </c>
      <c r="AM1174">
        <v>-1.18809139717932E-2</v>
      </c>
      <c r="AN1174">
        <v>1.05076956694984E-2</v>
      </c>
      <c r="AO1174">
        <v>3.057626951890528E-2</v>
      </c>
      <c r="AP1174">
        <v>2.5280343435334692E-3</v>
      </c>
    </row>
    <row r="1175" spans="1:42" x14ac:dyDescent="0.15">
      <c r="A1175" s="1" t="s">
        <v>1214</v>
      </c>
      <c r="B1175">
        <v>-1.524255366359435E-2</v>
      </c>
      <c r="C1175">
        <v>-1.9624630343605268E-3</v>
      </c>
      <c r="D1175">
        <v>8.9943215275620659E-4</v>
      </c>
      <c r="E1175">
        <v>-1.2776612003896301E-3</v>
      </c>
      <c r="F1175">
        <v>-1.3232981091161791E-3</v>
      </c>
      <c r="G1175">
        <v>3.5834449644715771E-4</v>
      </c>
      <c r="H1175">
        <v>-1.465496657120087E-3</v>
      </c>
      <c r="I1175">
        <v>4.0691232343541793E-5</v>
      </c>
      <c r="J1175">
        <v>-4.2822653323949401E-3</v>
      </c>
      <c r="K1175">
        <v>5.9457994089445005E-4</v>
      </c>
      <c r="L1175">
        <v>-2.8374806204571298E-4</v>
      </c>
      <c r="M1175">
        <v>-1.9354131881295969E-3</v>
      </c>
      <c r="N1175">
        <v>-3.9040307369207819E-3</v>
      </c>
      <c r="O1175">
        <v>-1.3530013594085649E-3</v>
      </c>
      <c r="P1175">
        <v>-8.9772800641068837E-3</v>
      </c>
      <c r="Q1175">
        <v>4.7643860553936313E-3</v>
      </c>
      <c r="R1175">
        <v>8.780332618131945E-3</v>
      </c>
      <c r="S1175">
        <v>-6.1142593287208547E-3</v>
      </c>
      <c r="T1175">
        <v>-5.8429324131379851E-3</v>
      </c>
      <c r="U1175">
        <v>-7.2379847526927894E-3</v>
      </c>
      <c r="V1175">
        <v>2.5660267723357211E-18</v>
      </c>
      <c r="W1175">
        <v>-6.1013670199222807E-3</v>
      </c>
      <c r="X1175">
        <v>7.2878210135746083E-3</v>
      </c>
      <c r="Y1175">
        <v>7.4318315999404817E-3</v>
      </c>
      <c r="Z1175">
        <v>-5.5298489555598157E-3</v>
      </c>
      <c r="AA1175">
        <v>-3.5840827712206118E-3</v>
      </c>
      <c r="AB1175">
        <v>8.6260832012594983E-3</v>
      </c>
      <c r="AC1175">
        <v>-7.9006190270731764E-3</v>
      </c>
      <c r="AD1175">
        <v>-1.261011658599615E-2</v>
      </c>
      <c r="AE1175">
        <v>6.0816918333814109E-3</v>
      </c>
      <c r="AF1175">
        <v>2.1152707725937491E-4</v>
      </c>
      <c r="AG1175">
        <v>1.571624187298997E-3</v>
      </c>
      <c r="AH1175">
        <v>-6.9684612172793521E-3</v>
      </c>
      <c r="AI1175">
        <v>-7.9526233658521166E-3</v>
      </c>
      <c r="AJ1175">
        <v>-1.3046139768774689E-3</v>
      </c>
      <c r="AK1175">
        <v>-3.1699834001525698E-3</v>
      </c>
      <c r="AL1175">
        <v>-7.2454996819309144E-3</v>
      </c>
      <c r="AM1175">
        <v>7.3969839578206607E-3</v>
      </c>
      <c r="AN1175">
        <v>4.2672301873000282E-3</v>
      </c>
      <c r="AO1175">
        <v>8.3780470458143502E-3</v>
      </c>
      <c r="AP1175">
        <v>1.5756592216082999E-2</v>
      </c>
    </row>
    <row r="1176" spans="1:42" x14ac:dyDescent="0.15">
      <c r="A1176" s="1" t="s">
        <v>1215</v>
      </c>
      <c r="B1176">
        <v>1.9981444187103559E-4</v>
      </c>
      <c r="C1176">
        <v>2.3178362364126028E-3</v>
      </c>
      <c r="D1176">
        <v>-1.81682030113472E-3</v>
      </c>
      <c r="E1176">
        <v>5.813505493147519E-4</v>
      </c>
      <c r="F1176">
        <v>6.0856076197193527E-4</v>
      </c>
      <c r="G1176">
        <v>5.937339362074843E-4</v>
      </c>
      <c r="H1176">
        <v>3.2265828239896183E-4</v>
      </c>
      <c r="I1176">
        <v>1.008288075889145E-3</v>
      </c>
      <c r="J1176">
        <v>-2.7805530282894201E-3</v>
      </c>
      <c r="K1176">
        <v>9.4652705619367933E-4</v>
      </c>
      <c r="L1176">
        <v>9.7763645471713703E-4</v>
      </c>
      <c r="M1176">
        <v>1.635943882917102E-3</v>
      </c>
      <c r="N1176">
        <v>-1.142028738345479E-3</v>
      </c>
      <c r="O1176">
        <v>4.0135718151008779E-3</v>
      </c>
      <c r="P1176">
        <v>7.6267865338493042E-3</v>
      </c>
      <c r="Q1176">
        <v>8.4709458985116016E-4</v>
      </c>
      <c r="R1176">
        <v>-5.9414297732157482E-3</v>
      </c>
      <c r="S1176">
        <v>1.955321700729836E-3</v>
      </c>
      <c r="T1176">
        <v>-4.5953498134681222E-3</v>
      </c>
      <c r="U1176">
        <v>2.9640854370689591E-3</v>
      </c>
      <c r="V1176">
        <v>2.832521471173468E-18</v>
      </c>
      <c r="W1176">
        <v>-4.8774782221188166E-3</v>
      </c>
      <c r="X1176">
        <v>-1.0623308842066319E-2</v>
      </c>
      <c r="Y1176">
        <v>-4.0839959019904094E-3</v>
      </c>
      <c r="Z1176">
        <v>2.4482616467850949E-3</v>
      </c>
      <c r="AA1176">
        <v>1.0101436284597471E-2</v>
      </c>
      <c r="AB1176">
        <v>-4.1883021589959922E-3</v>
      </c>
      <c r="AC1176">
        <v>-3.0737786673803421E-3</v>
      </c>
      <c r="AD1176">
        <v>-8.988877711495907E-4</v>
      </c>
      <c r="AE1176">
        <v>-2.0877558391415771E-3</v>
      </c>
      <c r="AF1176">
        <v>-7.8196758477643603E-3</v>
      </c>
      <c r="AG1176">
        <v>-3.3062118248257332E-3</v>
      </c>
      <c r="AH1176">
        <v>8.9686169656562256E-4</v>
      </c>
      <c r="AI1176">
        <v>-1.65100989782501E-3</v>
      </c>
      <c r="AJ1176">
        <v>9.2486972808619901E-3</v>
      </c>
      <c r="AK1176">
        <v>2.2073954179157181E-3</v>
      </c>
      <c r="AL1176">
        <v>-2.3738457181414528E-3</v>
      </c>
      <c r="AM1176">
        <v>-6.8266888717105362E-3</v>
      </c>
      <c r="AN1176">
        <v>4.2267899816237284E-3</v>
      </c>
      <c r="AO1176">
        <v>1.4250033222387191E-2</v>
      </c>
      <c r="AP1176">
        <v>2.9032267226735409E-3</v>
      </c>
    </row>
    <row r="1177" spans="1:42" x14ac:dyDescent="0.15">
      <c r="A1177" s="1" t="s">
        <v>1216</v>
      </c>
      <c r="B1177">
        <v>2.2668245697328261E-2</v>
      </c>
      <c r="C1177">
        <v>-1.689003853982078E-4</v>
      </c>
      <c r="D1177">
        <v>2.5211373341250411E-3</v>
      </c>
      <c r="E1177">
        <v>3.6421747827999321E-4</v>
      </c>
      <c r="F1177">
        <v>-3.7669631348441582E-4</v>
      </c>
      <c r="G1177">
        <v>-1.7144070355821061E-3</v>
      </c>
      <c r="H1177">
        <v>1.4081307525150389E-4</v>
      </c>
      <c r="I1177">
        <v>-2.6704070700396109E-4</v>
      </c>
      <c r="J1177">
        <v>2.6094911599742789E-3</v>
      </c>
      <c r="K1177">
        <v>-1.154923960050786E-3</v>
      </c>
      <c r="L1177">
        <v>-8.8188076931109793E-4</v>
      </c>
      <c r="M1177">
        <v>1.8823960530581711E-3</v>
      </c>
      <c r="N1177">
        <v>-9.3729793746082663E-3</v>
      </c>
      <c r="O1177">
        <v>1.393460393575854E-2</v>
      </c>
      <c r="P1177">
        <v>1.1181519338738261E-3</v>
      </c>
      <c r="Q1177">
        <v>4.5448587058610768E-3</v>
      </c>
      <c r="R1177">
        <v>-9.3853433017241968E-3</v>
      </c>
      <c r="S1177">
        <v>1.0834491223378781E-2</v>
      </c>
      <c r="T1177">
        <v>-1.159825090296121E-3</v>
      </c>
      <c r="U1177">
        <v>-6.9594347399902336E-3</v>
      </c>
      <c r="V1177">
        <v>-4.524032973711044E-18</v>
      </c>
      <c r="W1177">
        <v>-5.2362298652886769E-3</v>
      </c>
      <c r="X1177">
        <v>5.568457768280609E-4</v>
      </c>
      <c r="Y1177">
        <v>1.8999682824550609E-2</v>
      </c>
      <c r="Z1177">
        <v>3.7854138136730569E-3</v>
      </c>
      <c r="AA1177">
        <v>-3.7377106851953471E-3</v>
      </c>
      <c r="AB1177">
        <v>5.5022703176392379E-3</v>
      </c>
      <c r="AC1177">
        <v>-2.7421257777633808E-3</v>
      </c>
      <c r="AD1177">
        <v>-1.6106317399836171E-3</v>
      </c>
      <c r="AE1177">
        <v>5.4296634953235302E-4</v>
      </c>
      <c r="AF1177">
        <v>-2.2683450312645241E-3</v>
      </c>
      <c r="AG1177">
        <v>5.9733619757917251E-3</v>
      </c>
      <c r="AH1177">
        <v>-1.0411691810484869E-2</v>
      </c>
      <c r="AI1177">
        <v>4.9262193062994206E-3</v>
      </c>
      <c r="AJ1177">
        <v>1.6715742859652351E-3</v>
      </c>
      <c r="AK1177">
        <v>-5.2406301129221096E-3</v>
      </c>
      <c r="AL1177">
        <v>3.029810709943884E-3</v>
      </c>
      <c r="AM1177">
        <v>6.3664431526834929E-3</v>
      </c>
      <c r="AN1177">
        <v>-3.4478799343026821E-3</v>
      </c>
      <c r="AO1177">
        <v>-3.0587489920734729E-3</v>
      </c>
      <c r="AP1177">
        <v>5.5131278414464772E-3</v>
      </c>
    </row>
    <row r="1178" spans="1:42" x14ac:dyDescent="0.15">
      <c r="A1178" s="1" t="s">
        <v>1217</v>
      </c>
      <c r="B1178">
        <v>-2.3643732046457989E-3</v>
      </c>
      <c r="C1178">
        <v>-1.748891337088022E-3</v>
      </c>
      <c r="D1178">
        <v>3.9906272727355382E-4</v>
      </c>
      <c r="E1178">
        <v>-1.5541207932557981E-3</v>
      </c>
      <c r="F1178">
        <v>3.5016623312939861E-4</v>
      </c>
      <c r="G1178">
        <v>-1.5279331295809169E-3</v>
      </c>
      <c r="H1178">
        <v>-1.781055057088767E-3</v>
      </c>
      <c r="I1178">
        <v>1.321685386677252E-3</v>
      </c>
      <c r="J1178">
        <v>7.0311479864927867E-4</v>
      </c>
      <c r="K1178">
        <v>-1.243823720017741E-3</v>
      </c>
      <c r="L1178">
        <v>-6.5550534525360155E-4</v>
      </c>
      <c r="M1178">
        <v>2.5321334367257968E-3</v>
      </c>
      <c r="N1178">
        <v>-1.2985633887569071E-3</v>
      </c>
      <c r="O1178">
        <v>5.0115345383794424E-3</v>
      </c>
      <c r="P1178">
        <v>3.2383069077632052E-4</v>
      </c>
      <c r="Q1178">
        <v>1.40866845577574E-2</v>
      </c>
      <c r="R1178">
        <v>1.382337455834501E-3</v>
      </c>
      <c r="S1178">
        <v>-4.7273370731942491E-3</v>
      </c>
      <c r="T1178">
        <v>1.1178652906765989E-3</v>
      </c>
      <c r="U1178">
        <v>-4.752428132588863E-3</v>
      </c>
      <c r="V1178">
        <v>-1.0542183355145319E-18</v>
      </c>
      <c r="W1178">
        <v>5.1445718324510219E-3</v>
      </c>
      <c r="X1178">
        <v>8.4028609284477213E-3</v>
      </c>
      <c r="Y1178">
        <v>-7.8070368345716564E-3</v>
      </c>
      <c r="Z1178">
        <v>-3.968646553685588E-3</v>
      </c>
      <c r="AA1178">
        <v>8.3975374683189661E-4</v>
      </c>
      <c r="AB1178">
        <v>-7.589431894836381E-3</v>
      </c>
      <c r="AC1178">
        <v>-1.376461572821942E-2</v>
      </c>
      <c r="AD1178">
        <v>3.9322425603196621E-3</v>
      </c>
      <c r="AE1178">
        <v>2.8868717719920809E-4</v>
      </c>
      <c r="AF1178">
        <v>-7.1902448222242957E-3</v>
      </c>
      <c r="AG1178">
        <v>9.4906728249207959E-4</v>
      </c>
      <c r="AH1178">
        <v>-1.3927358150279351E-3</v>
      </c>
      <c r="AI1178">
        <v>-3.57921134448126E-3</v>
      </c>
      <c r="AJ1178">
        <v>-3.577780596861025E-3</v>
      </c>
      <c r="AK1178">
        <v>4.8296256078556293E-3</v>
      </c>
      <c r="AL1178">
        <v>3.5389308396399769E-3</v>
      </c>
      <c r="AM1178">
        <v>5.3857071164527728E-3</v>
      </c>
      <c r="AN1178">
        <v>5.9768452536396654E-3</v>
      </c>
      <c r="AO1178">
        <v>-4.908039420592895E-3</v>
      </c>
      <c r="AP1178">
        <v>9.8115352164080565E-4</v>
      </c>
    </row>
    <row r="1179" spans="1:42" x14ac:dyDescent="0.15">
      <c r="A1179" s="1" t="s">
        <v>1218</v>
      </c>
      <c r="B1179">
        <v>-2.595157642052413E-2</v>
      </c>
      <c r="C1179">
        <v>8.0390615092411745E-5</v>
      </c>
      <c r="D1179">
        <v>-3.0856291721089129E-3</v>
      </c>
      <c r="E1179">
        <v>-6.5765411603194493E-4</v>
      </c>
      <c r="F1179">
        <v>4.3915596440660871E-4</v>
      </c>
      <c r="G1179">
        <v>3.5837890019120919E-4</v>
      </c>
      <c r="H1179">
        <v>2.5090721985122859E-5</v>
      </c>
      <c r="I1179">
        <v>1.228904500921486E-3</v>
      </c>
      <c r="J1179">
        <v>-4.5291455289514339E-3</v>
      </c>
      <c r="K1179">
        <v>6.2381095764136489E-4</v>
      </c>
      <c r="L1179">
        <v>-1.1987347496156531E-3</v>
      </c>
      <c r="M1179">
        <v>3.3630985575079089E-4</v>
      </c>
      <c r="N1179">
        <v>-5.9117881531912438E-3</v>
      </c>
      <c r="O1179">
        <v>-3.2541006760793681E-3</v>
      </c>
      <c r="P1179">
        <v>-1.0982625796619879E-3</v>
      </c>
      <c r="Q1179">
        <v>8.3388724745921301E-4</v>
      </c>
      <c r="R1179">
        <v>-3.6981379333435988E-3</v>
      </c>
      <c r="S1179">
        <v>9.1980130791313834E-3</v>
      </c>
      <c r="T1179">
        <v>-1.876278726491089E-3</v>
      </c>
      <c r="U1179">
        <v>1.5027589481150681E-3</v>
      </c>
      <c r="V1179">
        <v>-4.9502022943983083E-18</v>
      </c>
      <c r="W1179">
        <v>-1.2158992031619199E-3</v>
      </c>
      <c r="X1179">
        <v>-2.0033342912450431E-3</v>
      </c>
      <c r="Y1179">
        <v>-3.4717344974631581E-3</v>
      </c>
      <c r="Z1179">
        <v>3.806302349044405E-3</v>
      </c>
      <c r="AA1179">
        <v>-2.0801640965883452E-3</v>
      </c>
      <c r="AB1179">
        <v>-7.2231588140435933E-3</v>
      </c>
      <c r="AC1179">
        <v>1.016868219609183E-2</v>
      </c>
      <c r="AD1179">
        <v>1.485307956096423E-2</v>
      </c>
      <c r="AE1179">
        <v>-3.241454351215724E-3</v>
      </c>
      <c r="AF1179">
        <v>9.5401238330113016E-4</v>
      </c>
      <c r="AG1179">
        <v>-5.5133571409532603E-3</v>
      </c>
      <c r="AH1179">
        <v>7.8105902703786041E-3</v>
      </c>
      <c r="AI1179">
        <v>-4.8848046443097891E-3</v>
      </c>
      <c r="AJ1179">
        <v>1.465368117603364E-3</v>
      </c>
      <c r="AK1179">
        <v>-1.1197189045337699E-3</v>
      </c>
      <c r="AL1179">
        <v>6.6621270541642984E-3</v>
      </c>
      <c r="AM1179">
        <v>2.5861158041971099E-3</v>
      </c>
      <c r="AN1179">
        <v>-7.1762289459037787E-3</v>
      </c>
      <c r="AO1179">
        <v>-2.1243171977823251E-2</v>
      </c>
      <c r="AP1179">
        <v>-1.078091849496593E-2</v>
      </c>
    </row>
    <row r="1180" spans="1:42" x14ac:dyDescent="0.15">
      <c r="A1180" s="1" t="s">
        <v>1219</v>
      </c>
      <c r="B1180">
        <v>-3.211512186250055E-3</v>
      </c>
      <c r="C1180">
        <v>-4.761423719966565E-4</v>
      </c>
      <c r="D1180">
        <v>-1.571207834818127E-3</v>
      </c>
      <c r="E1180">
        <v>1.3523387707805429E-3</v>
      </c>
      <c r="F1180">
        <v>-9.3285461823177827E-4</v>
      </c>
      <c r="G1180">
        <v>-1.790336669707137E-3</v>
      </c>
      <c r="H1180">
        <v>-1.43529326839067E-3</v>
      </c>
      <c r="I1180">
        <v>-8.6035048990064201E-5</v>
      </c>
      <c r="J1180">
        <v>-4.7902848474977309E-4</v>
      </c>
      <c r="K1180">
        <v>2.9046693927648772E-4</v>
      </c>
      <c r="L1180">
        <v>6.2323412845058542E-4</v>
      </c>
      <c r="M1180">
        <v>8.8467068112203524E-4</v>
      </c>
      <c r="N1180">
        <v>3.0335258253634621E-3</v>
      </c>
      <c r="O1180">
        <v>3.3009930287422481E-3</v>
      </c>
      <c r="P1180">
        <v>-3.077048038568475E-3</v>
      </c>
      <c r="Q1180">
        <v>2.2331022997501369E-3</v>
      </c>
      <c r="R1180">
        <v>2.941518700661202E-3</v>
      </c>
      <c r="S1180">
        <v>-6.4452882363120263E-4</v>
      </c>
      <c r="T1180">
        <v>4.1861333747175589E-3</v>
      </c>
      <c r="U1180">
        <v>-1.6171053161668819E-3</v>
      </c>
      <c r="V1180">
        <v>-2.3161600658411868E-18</v>
      </c>
      <c r="W1180">
        <v>2.0733013158097871E-4</v>
      </c>
      <c r="X1180">
        <v>-5.013617670465184E-4</v>
      </c>
      <c r="Y1180">
        <v>1.7917875397109401E-2</v>
      </c>
      <c r="Z1180">
        <v>3.612352405220451E-4</v>
      </c>
      <c r="AA1180">
        <v>-1.038541718472873E-2</v>
      </c>
      <c r="AB1180">
        <v>6.8827074247629462E-3</v>
      </c>
      <c r="AC1180">
        <v>-3.8253711440968262E-3</v>
      </c>
      <c r="AD1180">
        <v>-1.151692405545061E-3</v>
      </c>
      <c r="AE1180">
        <v>-2.482812956914895E-3</v>
      </c>
      <c r="AF1180">
        <v>3.296021289533511E-3</v>
      </c>
      <c r="AG1180">
        <v>-8.8087081244255065E-3</v>
      </c>
      <c r="AH1180">
        <v>5.9555712698733023E-3</v>
      </c>
      <c r="AI1180">
        <v>-4.8467178463609617E-3</v>
      </c>
      <c r="AJ1180">
        <v>-5.2927573568810641E-5</v>
      </c>
      <c r="AK1180">
        <v>-6.4546837276294551E-3</v>
      </c>
      <c r="AL1180">
        <v>-4.8373959340381901E-3</v>
      </c>
      <c r="AM1180">
        <v>8.1188823814661321E-3</v>
      </c>
      <c r="AN1180">
        <v>-4.0913486479489773E-3</v>
      </c>
      <c r="AO1180">
        <v>-4.364090269087041E-3</v>
      </c>
      <c r="AP1180">
        <v>-4.5051987905754404E-3</v>
      </c>
    </row>
    <row r="1181" spans="1:42" x14ac:dyDescent="0.15">
      <c r="A1181" s="1" t="s">
        <v>1220</v>
      </c>
      <c r="B1181">
        <v>-1.9537602496078051E-2</v>
      </c>
      <c r="C1181">
        <v>4.1501048596998321E-3</v>
      </c>
      <c r="D1181">
        <v>9.3102292522785689E-6</v>
      </c>
      <c r="E1181">
        <v>1.9677757053658562E-3</v>
      </c>
      <c r="F1181">
        <v>-1.4143144834525789E-4</v>
      </c>
      <c r="G1181">
        <v>-3.3459014500201549E-3</v>
      </c>
      <c r="H1181">
        <v>-2.3475187976330098E-3</v>
      </c>
      <c r="I1181">
        <v>-4.5778982324859121E-4</v>
      </c>
      <c r="J1181">
        <v>-1.7154421732524479E-3</v>
      </c>
      <c r="K1181">
        <v>3.849888106783877E-3</v>
      </c>
      <c r="L1181">
        <v>-1.5563594188831699E-3</v>
      </c>
      <c r="M1181">
        <v>1.7954123802534699E-3</v>
      </c>
      <c r="N1181">
        <v>1.566610022071343E-3</v>
      </c>
      <c r="O1181">
        <v>-7.1561482403910337E-3</v>
      </c>
      <c r="P1181">
        <v>-3.6514331523167989E-3</v>
      </c>
      <c r="Q1181">
        <v>-6.6147359644376348E-3</v>
      </c>
      <c r="R1181">
        <v>-1.1962621974002739E-2</v>
      </c>
      <c r="S1181">
        <v>-6.8868972776912054E-3</v>
      </c>
      <c r="T1181">
        <v>2.3048397186935769E-4</v>
      </c>
      <c r="U1181">
        <v>-5.3030534756627647E-3</v>
      </c>
      <c r="V1181">
        <v>9.1304611291377981E-18</v>
      </c>
      <c r="W1181">
        <v>6.9984544427518806E-3</v>
      </c>
      <c r="X1181">
        <v>1.1015576693111571E-2</v>
      </c>
      <c r="Y1181">
        <v>5.469398927578235E-3</v>
      </c>
      <c r="Z1181">
        <v>6.3033669461759964E-3</v>
      </c>
      <c r="AA1181">
        <v>3.8682396536796411E-3</v>
      </c>
      <c r="AB1181">
        <v>-6.3697871799977901E-3</v>
      </c>
      <c r="AC1181">
        <v>-2.5480374888635299E-3</v>
      </c>
      <c r="AD1181">
        <v>-5.4342662752341238E-3</v>
      </c>
      <c r="AE1181">
        <v>2.9462087508340278E-3</v>
      </c>
      <c r="AF1181">
        <v>2.7939711077900799E-3</v>
      </c>
      <c r="AG1181">
        <v>2.799445773078689E-4</v>
      </c>
      <c r="AH1181">
        <v>5.591663922802634E-3</v>
      </c>
      <c r="AI1181">
        <v>8.7719649055823558E-3</v>
      </c>
      <c r="AJ1181">
        <v>-2.3518282915052711E-3</v>
      </c>
      <c r="AK1181">
        <v>3.4955152153330108E-3</v>
      </c>
      <c r="AL1181">
        <v>-3.0245681441596039E-4</v>
      </c>
      <c r="AM1181">
        <v>1.5706755173299222E-2</v>
      </c>
      <c r="AN1181">
        <v>-1.8360304131727831E-2</v>
      </c>
      <c r="AO1181">
        <v>-6.6564092062704619E-3</v>
      </c>
      <c r="AP1181">
        <v>-1.0977777333748089E-2</v>
      </c>
    </row>
    <row r="1182" spans="1:42" x14ac:dyDescent="0.15">
      <c r="A1182" s="1" t="s">
        <v>1221</v>
      </c>
      <c r="B1182">
        <v>1.2359389978505019E-5</v>
      </c>
      <c r="C1182">
        <v>-7.5296759788553151E-5</v>
      </c>
      <c r="D1182">
        <v>-6.337600526709797E-4</v>
      </c>
      <c r="E1182">
        <v>-1.081692672982855E-3</v>
      </c>
      <c r="F1182">
        <v>-2.659734718819135E-4</v>
      </c>
      <c r="G1182">
        <v>-3.3988672304536438E-4</v>
      </c>
      <c r="H1182">
        <v>-3.3177333468974477E-4</v>
      </c>
      <c r="I1182">
        <v>-2.0221401801333132E-3</v>
      </c>
      <c r="J1182">
        <v>1.939226725947612E-3</v>
      </c>
      <c r="K1182">
        <v>1.5463326804244599E-3</v>
      </c>
      <c r="L1182">
        <v>3.8523440543506533E-4</v>
      </c>
      <c r="M1182">
        <v>-1.2456908150655309E-3</v>
      </c>
      <c r="N1182">
        <v>9.7483282720406666E-3</v>
      </c>
      <c r="O1182">
        <v>-1.5692583951376179E-2</v>
      </c>
      <c r="P1182">
        <v>1.088190241618715E-3</v>
      </c>
      <c r="Q1182">
        <v>1.182252419181116E-3</v>
      </c>
      <c r="R1182">
        <v>-6.5742501560285137E-4</v>
      </c>
      <c r="S1182">
        <v>-3.3773564654899458E-3</v>
      </c>
      <c r="T1182">
        <v>2.8635200355299432E-3</v>
      </c>
      <c r="U1182">
        <v>-7.1499096409221646E-3</v>
      </c>
      <c r="V1182">
        <v>-5.7866926202209282E-18</v>
      </c>
      <c r="W1182">
        <v>4.2663621574021851E-3</v>
      </c>
      <c r="X1182">
        <v>3.836079196112431E-3</v>
      </c>
      <c r="Y1182">
        <v>-1.5777236740292761E-2</v>
      </c>
      <c r="Z1182">
        <v>3.507231444572761E-3</v>
      </c>
      <c r="AA1182">
        <v>-3.2483977314238478E-3</v>
      </c>
      <c r="AB1182">
        <v>2.7124062450140048E-3</v>
      </c>
      <c r="AC1182">
        <v>-2.407823524634763E-2</v>
      </c>
      <c r="AD1182">
        <v>8.2842815142855439E-3</v>
      </c>
      <c r="AE1182">
        <v>2.1445913897938499E-3</v>
      </c>
      <c r="AF1182">
        <v>7.5763830647603064E-3</v>
      </c>
      <c r="AG1182">
        <v>7.2419803634235251E-3</v>
      </c>
      <c r="AH1182">
        <v>-4.7279396970765029E-3</v>
      </c>
      <c r="AI1182">
        <v>1.99360152069293E-3</v>
      </c>
      <c r="AJ1182">
        <v>1.3152924068074319E-3</v>
      </c>
      <c r="AK1182">
        <v>-2.382852577830637E-3</v>
      </c>
      <c r="AL1182">
        <v>3.0654536494106811E-4</v>
      </c>
      <c r="AM1182">
        <v>6.0544829956611307E-3</v>
      </c>
      <c r="AN1182">
        <v>1.397767079359784E-3</v>
      </c>
      <c r="AO1182">
        <v>7.4135854396942414E-3</v>
      </c>
      <c r="AP1182">
        <v>4.1714153054494092E-3</v>
      </c>
    </row>
    <row r="1183" spans="1:42" x14ac:dyDescent="0.15">
      <c r="A1183" s="1" t="s">
        <v>1222</v>
      </c>
      <c r="B1183">
        <v>-2.5881662744428099E-3</v>
      </c>
      <c r="C1183">
        <v>1.759525278134584E-3</v>
      </c>
      <c r="D1183">
        <v>2.8609573165596101E-4</v>
      </c>
      <c r="E1183">
        <v>-6.7527171887496549E-4</v>
      </c>
      <c r="F1183">
        <v>-2.6855635167146358E-4</v>
      </c>
      <c r="G1183">
        <v>2.006605543476423E-3</v>
      </c>
      <c r="H1183">
        <v>-6.3337895706845344E-5</v>
      </c>
      <c r="I1183">
        <v>1.063732657862159E-4</v>
      </c>
      <c r="J1183">
        <v>-7.8423857982449531E-4</v>
      </c>
      <c r="K1183">
        <v>4.29963509861134E-3</v>
      </c>
      <c r="L1183">
        <v>2.8588603077825828E-3</v>
      </c>
      <c r="M1183">
        <v>1.322268558294163E-3</v>
      </c>
      <c r="N1183">
        <v>4.9873692729343576E-3</v>
      </c>
      <c r="O1183">
        <v>-6.1435886297216127E-3</v>
      </c>
      <c r="P1183">
        <v>-1.462002549019413E-4</v>
      </c>
      <c r="Q1183">
        <v>8.0058256248365257E-3</v>
      </c>
      <c r="R1183">
        <v>-4.0291131862952526E-3</v>
      </c>
      <c r="S1183">
        <v>-1.9527623204492459E-3</v>
      </c>
      <c r="T1183">
        <v>-3.2581484279272481E-3</v>
      </c>
      <c r="U1183">
        <v>-7.2174454717428664E-4</v>
      </c>
      <c r="V1183">
        <v>-3.6046348450969299E-18</v>
      </c>
      <c r="W1183">
        <v>-6.463394289817158E-3</v>
      </c>
      <c r="X1183">
        <v>8.2076806805042209E-3</v>
      </c>
      <c r="Y1183">
        <v>-1.4063648897910759E-2</v>
      </c>
      <c r="Z1183">
        <v>-1.0616474421338069E-2</v>
      </c>
      <c r="AA1183">
        <v>-5.9002990284706697E-3</v>
      </c>
      <c r="AB1183">
        <v>1.4169506028086959E-3</v>
      </c>
      <c r="AC1183">
        <v>-5.2290566061751788E-4</v>
      </c>
      <c r="AD1183">
        <v>3.4975441930275158E-3</v>
      </c>
      <c r="AE1183">
        <v>-5.9307766837753363E-3</v>
      </c>
      <c r="AF1183">
        <v>1.9059027223261232E-2</v>
      </c>
      <c r="AG1183">
        <v>8.7769001562039151E-3</v>
      </c>
      <c r="AH1183">
        <v>3.070539809878251E-3</v>
      </c>
      <c r="AI1183">
        <v>5.9681491265316834E-3</v>
      </c>
      <c r="AJ1183">
        <v>6.9560704265922684E-5</v>
      </c>
      <c r="AK1183">
        <v>-5.0220311361562006E-3</v>
      </c>
      <c r="AL1183">
        <v>-9.6609061309643786E-3</v>
      </c>
      <c r="AM1183">
        <v>5.9133532711577296E-4</v>
      </c>
      <c r="AN1183">
        <v>6.028479037348016E-3</v>
      </c>
      <c r="AO1183">
        <v>1.9629997246325762E-3</v>
      </c>
      <c r="AP1183">
        <v>2.0146585772820859E-4</v>
      </c>
    </row>
    <row r="1184" spans="1:42" x14ac:dyDescent="0.15">
      <c r="A1184" s="1" t="s">
        <v>1223</v>
      </c>
      <c r="B1184">
        <v>-6.4188492749855724E-3</v>
      </c>
      <c r="C1184">
        <v>-1.792005659413465E-3</v>
      </c>
      <c r="D1184">
        <v>7.4361520432712704E-4</v>
      </c>
      <c r="E1184">
        <v>9.6799169842042248E-4</v>
      </c>
      <c r="F1184">
        <v>8.8249497096439379E-4</v>
      </c>
      <c r="G1184">
        <v>2.4894057135001641E-4</v>
      </c>
      <c r="H1184">
        <v>-8.0879728795287963E-4</v>
      </c>
      <c r="I1184">
        <v>1.5317483264576581E-3</v>
      </c>
      <c r="J1184">
        <v>-4.5958061603943697E-3</v>
      </c>
      <c r="K1184">
        <v>-1.710941060207033E-3</v>
      </c>
      <c r="L1184">
        <v>-1.512015480569984E-3</v>
      </c>
      <c r="M1184">
        <v>-8.0564022817058989E-4</v>
      </c>
      <c r="N1184">
        <v>-4.0847823340144692E-3</v>
      </c>
      <c r="O1184">
        <v>-6.150180684770511E-3</v>
      </c>
      <c r="P1184">
        <v>-1.2880875798800069E-5</v>
      </c>
      <c r="Q1184">
        <v>4.7056693773235674E-3</v>
      </c>
      <c r="R1184">
        <v>1.0015808154133501E-3</v>
      </c>
      <c r="S1184">
        <v>3.87843722434236E-3</v>
      </c>
      <c r="T1184">
        <v>-7.5228897439892474E-3</v>
      </c>
      <c r="U1184">
        <v>-7.2540399677638277E-3</v>
      </c>
      <c r="V1184">
        <v>-5.9493096605712386E-18</v>
      </c>
      <c r="W1184">
        <v>-2.2935687346535601E-4</v>
      </c>
      <c r="X1184">
        <v>2.4818571528071758E-3</v>
      </c>
      <c r="Y1184">
        <v>1.62751966306919E-2</v>
      </c>
      <c r="Z1184">
        <v>-1.191670173561672E-2</v>
      </c>
      <c r="AA1184">
        <v>-8.648395627454078E-3</v>
      </c>
      <c r="AB1184">
        <v>-1.665677470380086E-3</v>
      </c>
      <c r="AC1184">
        <v>-3.9226192604609363E-4</v>
      </c>
      <c r="AD1184">
        <v>-7.4892345304832086E-3</v>
      </c>
      <c r="AE1184">
        <v>1.461970459082901E-3</v>
      </c>
      <c r="AF1184">
        <v>1.549044322308164E-2</v>
      </c>
      <c r="AG1184">
        <v>7.1644948781997746E-3</v>
      </c>
      <c r="AH1184">
        <v>-2.2931266678757282E-3</v>
      </c>
      <c r="AI1184">
        <v>-8.9832757205490985E-3</v>
      </c>
      <c r="AJ1184">
        <v>-2.017876129163868E-3</v>
      </c>
      <c r="AK1184">
        <v>-2.4610503135679562E-4</v>
      </c>
      <c r="AL1184">
        <v>-2.0831117200155011E-3</v>
      </c>
      <c r="AM1184">
        <v>7.5178328552836723E-3</v>
      </c>
      <c r="AN1184">
        <v>6.6654676111558954E-3</v>
      </c>
      <c r="AO1184">
        <v>-5.777461348878252E-3</v>
      </c>
      <c r="AP1184">
        <v>3.7055588852538792E-3</v>
      </c>
    </row>
    <row r="1185" spans="1:42" x14ac:dyDescent="0.15">
      <c r="A1185" s="1" t="s">
        <v>1224</v>
      </c>
      <c r="B1185">
        <v>3.582511834689613E-3</v>
      </c>
      <c r="C1185">
        <v>-6.7675671729091518E-5</v>
      </c>
      <c r="D1185">
        <v>2.802012096585474E-3</v>
      </c>
      <c r="E1185">
        <v>-2.180452341149372E-3</v>
      </c>
      <c r="F1185">
        <v>5.4086176257984639E-4</v>
      </c>
      <c r="G1185">
        <v>-1.8730278307213741E-3</v>
      </c>
      <c r="H1185">
        <v>6.894137798613858E-4</v>
      </c>
      <c r="I1185">
        <v>-3.2349564626748482E-4</v>
      </c>
      <c r="J1185">
        <v>1.879399916192814E-3</v>
      </c>
      <c r="K1185">
        <v>1.122924411486064E-4</v>
      </c>
      <c r="L1185">
        <v>3.9202880030798186E-3</v>
      </c>
      <c r="M1185">
        <v>1.510606208940222E-3</v>
      </c>
      <c r="N1185">
        <v>-7.0507468011332076E-3</v>
      </c>
      <c r="O1185">
        <v>-3.9909064788624981E-3</v>
      </c>
      <c r="P1185">
        <v>-2.605356484293908E-3</v>
      </c>
      <c r="Q1185">
        <v>-6.6072700680857004E-3</v>
      </c>
      <c r="R1185">
        <v>2.00234418507187E-4</v>
      </c>
      <c r="S1185">
        <v>-2.4134496866803092E-3</v>
      </c>
      <c r="T1185">
        <v>-6.7708102754164209E-3</v>
      </c>
      <c r="U1185">
        <v>2.5994963356876649E-3</v>
      </c>
      <c r="V1185">
        <v>2.1805423450451349E-18</v>
      </c>
      <c r="W1185">
        <v>-2.0149221095578239E-3</v>
      </c>
      <c r="X1185">
        <v>-2.8287049761843608E-3</v>
      </c>
      <c r="Y1185">
        <v>-1.9597847226835292E-2</v>
      </c>
      <c r="Z1185">
        <v>-6.2782120193324523E-3</v>
      </c>
      <c r="AA1185">
        <v>-5.1559569669623151E-4</v>
      </c>
      <c r="AB1185">
        <v>9.9211429790651579E-3</v>
      </c>
      <c r="AC1185">
        <v>8.6119569252337044E-3</v>
      </c>
      <c r="AD1185">
        <v>-4.5124402653669779E-3</v>
      </c>
      <c r="AE1185">
        <v>1.2100984530167809E-2</v>
      </c>
      <c r="AF1185">
        <v>6.7120938823729392E-3</v>
      </c>
      <c r="AG1185">
        <v>-6.9334609633641686E-3</v>
      </c>
      <c r="AH1185">
        <v>-5.3020064366183237E-4</v>
      </c>
      <c r="AI1185">
        <v>3.9978492909353786E-3</v>
      </c>
      <c r="AJ1185">
        <v>1.333021725514264E-2</v>
      </c>
      <c r="AK1185">
        <v>-1.063606106906916E-3</v>
      </c>
      <c r="AL1185">
        <v>-3.691148342038156E-3</v>
      </c>
      <c r="AM1185">
        <v>-2.6095875996756989E-3</v>
      </c>
      <c r="AN1185">
        <v>1.549257307074837E-2</v>
      </c>
      <c r="AO1185">
        <v>9.5663202259986847E-3</v>
      </c>
      <c r="AP1185">
        <v>1.06390866492206E-3</v>
      </c>
    </row>
    <row r="1186" spans="1:42" x14ac:dyDescent="0.15">
      <c r="A1186" s="1" t="s">
        <v>1225</v>
      </c>
      <c r="B1186">
        <v>-7.5021908220614204E-3</v>
      </c>
      <c r="C1186">
        <v>3.9095758716586242E-4</v>
      </c>
      <c r="D1186">
        <v>-5.7314308952478485E-4</v>
      </c>
      <c r="E1186">
        <v>-7.3852636712824023E-4</v>
      </c>
      <c r="F1186">
        <v>-4.2607349542426938E-4</v>
      </c>
      <c r="G1186">
        <v>-8.2536309797378291E-4</v>
      </c>
      <c r="H1186">
        <v>9.9833599589864349E-5</v>
      </c>
      <c r="I1186">
        <v>-1.7401405913755131E-3</v>
      </c>
      <c r="J1186">
        <v>-1.511859942808631E-3</v>
      </c>
      <c r="K1186">
        <v>3.3433754825582351E-3</v>
      </c>
      <c r="L1186">
        <v>-2.3370087244867799E-4</v>
      </c>
      <c r="M1186">
        <v>3.1796116588115571E-3</v>
      </c>
      <c r="N1186">
        <v>4.9180855918742892E-3</v>
      </c>
      <c r="O1186">
        <v>6.7832348621838228E-4</v>
      </c>
      <c r="P1186">
        <v>9.3374555392113021E-3</v>
      </c>
      <c r="Q1186">
        <v>-1.3558875581660961E-3</v>
      </c>
      <c r="R1186">
        <v>-5.3034805147764942E-3</v>
      </c>
      <c r="S1186">
        <v>-8.4072898733408277E-4</v>
      </c>
      <c r="T1186">
        <v>2.3119209756754969E-3</v>
      </c>
      <c r="U1186">
        <v>6.1142241168055996E-3</v>
      </c>
      <c r="V1186">
        <v>2.0275413696757669E-18</v>
      </c>
      <c r="W1186">
        <v>-7.4200884435387934E-3</v>
      </c>
      <c r="X1186">
        <v>3.0775053834293471E-4</v>
      </c>
      <c r="Y1186">
        <v>-6.4854101781823817E-3</v>
      </c>
      <c r="Z1186">
        <v>-3.9912086198508291E-3</v>
      </c>
      <c r="AA1186">
        <v>-1.9480013883205381E-4</v>
      </c>
      <c r="AB1186">
        <v>-5.6063860913505847E-3</v>
      </c>
      <c r="AC1186">
        <v>-2.6855289821344931E-3</v>
      </c>
      <c r="AD1186">
        <v>1.307617186559663E-2</v>
      </c>
      <c r="AE1186">
        <v>-2.802441313592014E-3</v>
      </c>
      <c r="AF1186">
        <v>9.8928863810128498E-3</v>
      </c>
      <c r="AG1186">
        <v>-4.9096859830642476E-3</v>
      </c>
      <c r="AH1186">
        <v>-9.0530982358635295E-4</v>
      </c>
      <c r="AI1186">
        <v>-4.3188745690182348E-3</v>
      </c>
      <c r="AJ1186">
        <v>-6.9504372276783747E-3</v>
      </c>
      <c r="AK1186">
        <v>2.9420572915395161E-3</v>
      </c>
      <c r="AL1186">
        <v>-5.3588385412541419E-4</v>
      </c>
      <c r="AM1186">
        <v>-2.1807476322975752E-3</v>
      </c>
      <c r="AN1186">
        <v>-8.8221356041863243E-3</v>
      </c>
      <c r="AO1186">
        <v>7.8626070330827177E-3</v>
      </c>
      <c r="AP1186">
        <v>3.6536188029318191E-4</v>
      </c>
    </row>
    <row r="1187" spans="1:42" x14ac:dyDescent="0.15">
      <c r="A1187" s="1" t="s">
        <v>1226</v>
      </c>
      <c r="B1187">
        <v>1.784725529542359E-3</v>
      </c>
      <c r="C1187">
        <v>-2.8618802563325278E-4</v>
      </c>
      <c r="D1187">
        <v>-1.8269107482273639E-3</v>
      </c>
      <c r="E1187">
        <v>2.131215304400678E-4</v>
      </c>
      <c r="F1187">
        <v>-1.027608752229309E-3</v>
      </c>
      <c r="G1187">
        <v>2.1424513808830769E-3</v>
      </c>
      <c r="H1187">
        <v>-9.7396415015739684E-4</v>
      </c>
      <c r="I1187">
        <v>1.0500138160002631E-3</v>
      </c>
      <c r="J1187">
        <v>-3.5596139057084142E-3</v>
      </c>
      <c r="K1187">
        <v>2.9898860312985139E-3</v>
      </c>
      <c r="L1187">
        <v>-1.030523316121693E-4</v>
      </c>
      <c r="M1187">
        <v>-3.3984030067538569E-3</v>
      </c>
      <c r="N1187">
        <v>1.2908144644924191E-3</v>
      </c>
      <c r="O1187">
        <v>4.8392705596748556E-3</v>
      </c>
      <c r="P1187">
        <v>7.7551984917638593E-3</v>
      </c>
      <c r="Q1187">
        <v>8.6633180351304616E-4</v>
      </c>
      <c r="R1187">
        <v>-2.9201190367889279E-3</v>
      </c>
      <c r="S1187">
        <v>3.0401554464130399E-3</v>
      </c>
      <c r="T1187">
        <v>-3.2439698496790951E-3</v>
      </c>
      <c r="U1187">
        <v>7.8379189752902055E-3</v>
      </c>
      <c r="V1187">
        <v>-5.7741334705435738E-18</v>
      </c>
      <c r="W1187">
        <v>-1.012939239752792E-2</v>
      </c>
      <c r="X1187">
        <v>1.044398818203256E-2</v>
      </c>
      <c r="Y1187">
        <v>1.4825492769587991E-3</v>
      </c>
      <c r="Z1187">
        <v>6.4966560598827706E-3</v>
      </c>
      <c r="AA1187">
        <v>-4.8458583151326697E-3</v>
      </c>
      <c r="AB1187">
        <v>-2.361164735641547E-3</v>
      </c>
      <c r="AC1187">
        <v>-1.115282397325692E-2</v>
      </c>
      <c r="AD1187">
        <v>6.6973570890006837E-3</v>
      </c>
      <c r="AE1187">
        <v>6.9656826528478686E-3</v>
      </c>
      <c r="AF1187">
        <v>-1.099114432591667E-2</v>
      </c>
      <c r="AG1187">
        <v>1.394011312999064E-2</v>
      </c>
      <c r="AH1187">
        <v>-2.0907263905048318E-3</v>
      </c>
      <c r="AI1187">
        <v>1.707560359406483E-3</v>
      </c>
      <c r="AJ1187">
        <v>2.202348540403379E-3</v>
      </c>
      <c r="AK1187">
        <v>-1.9726783395055529E-3</v>
      </c>
      <c r="AL1187">
        <v>1.1028554162953501E-2</v>
      </c>
      <c r="AM1187">
        <v>-2.2760330846881869E-2</v>
      </c>
      <c r="AN1187">
        <v>2.1489464503251609E-3</v>
      </c>
      <c r="AO1187">
        <v>-1.4374448880311161E-2</v>
      </c>
      <c r="AP1187">
        <v>-1.160630242596714E-4</v>
      </c>
    </row>
    <row r="1188" spans="1:42" x14ac:dyDescent="0.15">
      <c r="A1188" s="1" t="s">
        <v>1227</v>
      </c>
      <c r="B1188">
        <v>1.014578377777995E-2</v>
      </c>
      <c r="C1188">
        <v>-1.3068460198742491E-4</v>
      </c>
      <c r="D1188">
        <v>2.313509283388296E-3</v>
      </c>
      <c r="E1188">
        <v>3.4572436767802881E-4</v>
      </c>
      <c r="F1188">
        <v>-3.3566979831168442E-4</v>
      </c>
      <c r="G1188">
        <v>-9.2771202781125961E-4</v>
      </c>
      <c r="H1188">
        <v>-2.4524536755090052E-4</v>
      </c>
      <c r="I1188">
        <v>-1.0229185263361221E-3</v>
      </c>
      <c r="J1188">
        <v>2.4161012049828362E-3</v>
      </c>
      <c r="K1188">
        <v>-2.284664036500001E-3</v>
      </c>
      <c r="L1188">
        <v>-6.499522807523056E-4</v>
      </c>
      <c r="M1188">
        <v>4.1386932211770928E-3</v>
      </c>
      <c r="N1188">
        <v>3.444493225822718E-3</v>
      </c>
      <c r="O1188">
        <v>8.453153677349369E-3</v>
      </c>
      <c r="P1188">
        <v>8.3435864223001862E-4</v>
      </c>
      <c r="Q1188">
        <v>-6.8507527261094656E-4</v>
      </c>
      <c r="R1188">
        <v>-4.8889747065521093E-3</v>
      </c>
      <c r="S1188">
        <v>1.007728702717957E-2</v>
      </c>
      <c r="T1188">
        <v>-1.8147793756757801E-3</v>
      </c>
      <c r="U1188">
        <v>-6.1079877115963743E-3</v>
      </c>
      <c r="V1188">
        <v>-8.1991321398574453E-18</v>
      </c>
      <c r="W1188">
        <v>3.3742705405077579E-3</v>
      </c>
      <c r="X1188">
        <v>-4.561294484456125E-3</v>
      </c>
      <c r="Y1188">
        <v>2.817936289905823E-2</v>
      </c>
      <c r="Z1188">
        <v>4.5240019089491136E-3</v>
      </c>
      <c r="AA1188">
        <v>-2.055643360396387E-3</v>
      </c>
      <c r="AB1188">
        <v>1.31253942137172E-2</v>
      </c>
      <c r="AC1188">
        <v>-6.6283603042788103E-3</v>
      </c>
      <c r="AD1188">
        <v>-5.443706157322396E-3</v>
      </c>
      <c r="AE1188">
        <v>2.3305935910469099E-3</v>
      </c>
      <c r="AF1188">
        <v>-1.0802427694496689E-2</v>
      </c>
      <c r="AG1188">
        <v>-5.5112486284811836E-3</v>
      </c>
      <c r="AH1188">
        <v>-2.0604772536099662E-3</v>
      </c>
      <c r="AI1188">
        <v>3.4722793269018112E-3</v>
      </c>
      <c r="AJ1188">
        <v>3.9426045805120028E-3</v>
      </c>
      <c r="AK1188">
        <v>8.5500319021644298E-5</v>
      </c>
      <c r="AL1188">
        <v>-6.619847634776457E-3</v>
      </c>
      <c r="AM1188">
        <v>-5.6597695195437616E-3</v>
      </c>
      <c r="AN1188">
        <v>-1.4223185702537611E-2</v>
      </c>
      <c r="AO1188">
        <v>-2.0560265117585529E-3</v>
      </c>
      <c r="AP1188">
        <v>7.4212881435767519E-3</v>
      </c>
    </row>
    <row r="1189" spans="1:42" x14ac:dyDescent="0.15">
      <c r="A1189" s="1" t="s">
        <v>1228</v>
      </c>
      <c r="B1189">
        <v>-3.1488253989681622E-2</v>
      </c>
      <c r="C1189">
        <v>-6.5602737737327987E-4</v>
      </c>
      <c r="D1189">
        <v>2.604523478489018E-3</v>
      </c>
      <c r="E1189">
        <v>-1.9892949420232771E-3</v>
      </c>
      <c r="F1189">
        <v>1.6950927583214419E-3</v>
      </c>
      <c r="G1189">
        <v>9.3863546808849684E-4</v>
      </c>
      <c r="H1189">
        <v>2.6664110766977888E-3</v>
      </c>
      <c r="I1189">
        <v>-2.5682982380385191E-3</v>
      </c>
      <c r="J1189">
        <v>-6.9965209200633987E-3</v>
      </c>
      <c r="K1189">
        <v>3.4388249423419849E-3</v>
      </c>
      <c r="L1189">
        <v>2.798034346169426E-3</v>
      </c>
      <c r="M1189">
        <v>-1.082090190951939E-4</v>
      </c>
      <c r="N1189">
        <v>-1.833391864679134E-3</v>
      </c>
      <c r="O1189">
        <v>-4.8497011049799052E-4</v>
      </c>
      <c r="P1189">
        <v>-6.9783142130964916E-4</v>
      </c>
      <c r="Q1189">
        <v>-2.5262064698188431E-3</v>
      </c>
      <c r="R1189">
        <v>-1.3169966323089279E-2</v>
      </c>
      <c r="S1189">
        <v>5.469760775367454E-3</v>
      </c>
      <c r="T1189">
        <v>2.193910427460408E-4</v>
      </c>
      <c r="U1189">
        <v>-3.4032914986312059E-3</v>
      </c>
      <c r="V1189">
        <v>1.673332977161786E-18</v>
      </c>
      <c r="W1189">
        <v>-1.373412481486657E-3</v>
      </c>
      <c r="X1189">
        <v>2.1258848830461911E-3</v>
      </c>
      <c r="Y1189">
        <v>-4.5426803112992064E-3</v>
      </c>
      <c r="Z1189">
        <v>7.9980254524820282E-3</v>
      </c>
      <c r="AA1189">
        <v>-8.0246098966454927E-4</v>
      </c>
      <c r="AB1189">
        <v>8.0102217046546572E-3</v>
      </c>
      <c r="AC1189">
        <v>7.9956058068906335E-3</v>
      </c>
      <c r="AD1189">
        <v>4.2342348557182589E-4</v>
      </c>
      <c r="AE1189">
        <v>9.3682665367219344E-3</v>
      </c>
      <c r="AF1189">
        <v>3.3572229527557932E-4</v>
      </c>
      <c r="AG1189">
        <v>8.0200087938978714E-3</v>
      </c>
      <c r="AH1189">
        <v>-4.6586432043196051E-3</v>
      </c>
      <c r="AI1189">
        <v>-6.8415480648670018E-3</v>
      </c>
      <c r="AJ1189">
        <v>1.2423347488923269E-2</v>
      </c>
      <c r="AK1189">
        <v>9.6810705165348851E-4</v>
      </c>
      <c r="AL1189">
        <v>-1.2130487093628741E-2</v>
      </c>
      <c r="AM1189">
        <v>-3.0551526608682358E-3</v>
      </c>
      <c r="AN1189">
        <v>-1.6509533041780312E-2</v>
      </c>
      <c r="AO1189">
        <v>-2.2072063702514591E-2</v>
      </c>
      <c r="AP1189">
        <v>-7.4438006845744436E-4</v>
      </c>
    </row>
    <row r="1190" spans="1:42" x14ac:dyDescent="0.15">
      <c r="A1190" s="1" t="s">
        <v>1229</v>
      </c>
      <c r="B1190">
        <v>2.279267697599343E-2</v>
      </c>
      <c r="C1190">
        <v>5.9126091598425635E-4</v>
      </c>
      <c r="D1190">
        <v>3.6595870173555538E-3</v>
      </c>
      <c r="E1190">
        <v>8.6079920325617663E-4</v>
      </c>
      <c r="F1190">
        <v>1.2351503879550259E-3</v>
      </c>
      <c r="G1190">
        <v>-1.449604502903129E-3</v>
      </c>
      <c r="H1190">
        <v>1.546912384641791E-3</v>
      </c>
      <c r="I1190">
        <v>-6.0500800923076305E-4</v>
      </c>
      <c r="J1190">
        <v>5.3620543081391841E-3</v>
      </c>
      <c r="K1190">
        <v>-1.027271407649144E-3</v>
      </c>
      <c r="L1190">
        <v>1.1706989044722119E-3</v>
      </c>
      <c r="M1190">
        <v>8.0266257043597905E-4</v>
      </c>
      <c r="N1190">
        <v>-5.7615288872434854E-3</v>
      </c>
      <c r="O1190">
        <v>1.2516654697696859E-3</v>
      </c>
      <c r="P1190">
        <v>1.7208389240432689E-2</v>
      </c>
      <c r="Q1190">
        <v>-1.83575260250716E-2</v>
      </c>
      <c r="R1190">
        <v>-7.3650233748464109E-3</v>
      </c>
      <c r="S1190">
        <v>-3.1923652322999731E-3</v>
      </c>
      <c r="T1190">
        <v>-2.7482333813002541E-3</v>
      </c>
      <c r="U1190">
        <v>-1.415698385769659E-3</v>
      </c>
      <c r="V1190">
        <v>1.6365783780276229E-18</v>
      </c>
      <c r="W1190">
        <v>-3.7673388707195471E-3</v>
      </c>
      <c r="X1190">
        <v>2.696557179477253E-3</v>
      </c>
      <c r="Y1190">
        <v>9.7690646770149971E-3</v>
      </c>
      <c r="Z1190">
        <v>7.6319370513537651E-3</v>
      </c>
      <c r="AA1190">
        <v>-2.9857722138338419E-3</v>
      </c>
      <c r="AB1190">
        <v>8.6103279813688604E-3</v>
      </c>
      <c r="AC1190">
        <v>-5.722812209158273E-4</v>
      </c>
      <c r="AD1190">
        <v>1.0543228520590859E-3</v>
      </c>
      <c r="AE1190">
        <v>4.4940525231273089E-3</v>
      </c>
      <c r="AF1190">
        <v>-2.320951967404858E-3</v>
      </c>
      <c r="AG1190">
        <v>-1.6248327545532329E-3</v>
      </c>
      <c r="AH1190">
        <v>1.2936794085249489E-4</v>
      </c>
      <c r="AI1190">
        <v>2.229518922656254E-2</v>
      </c>
      <c r="AJ1190">
        <v>1.652430361585553E-2</v>
      </c>
      <c r="AK1190">
        <v>-3.7845185691804061E-3</v>
      </c>
      <c r="AL1190">
        <v>-1.1076967586707809E-2</v>
      </c>
      <c r="AM1190">
        <v>-6.6884917564401531E-3</v>
      </c>
      <c r="AN1190">
        <v>9.3350920687520567E-4</v>
      </c>
      <c r="AO1190">
        <v>-4.2737465403636724E-3</v>
      </c>
      <c r="AP1190">
        <v>6.1292667778947464E-3</v>
      </c>
    </row>
    <row r="1191" spans="1:42" x14ac:dyDescent="0.15">
      <c r="A1191" s="1" t="s">
        <v>1230</v>
      </c>
      <c r="B1191">
        <v>-9.5329893635972725E-3</v>
      </c>
      <c r="C1191">
        <v>1.781036371529834E-3</v>
      </c>
      <c r="D1191">
        <v>-9.3102808935858258E-5</v>
      </c>
      <c r="E1191">
        <v>2.1296321298924179E-4</v>
      </c>
      <c r="F1191">
        <v>1.3714529700044331E-4</v>
      </c>
      <c r="G1191">
        <v>9.5874325036590094E-4</v>
      </c>
      <c r="H1191">
        <v>2.1341316287098108E-3</v>
      </c>
      <c r="I1191">
        <v>-1.2664192146708551E-3</v>
      </c>
      <c r="J1191">
        <v>-1.9832138681589902E-3</v>
      </c>
      <c r="K1191">
        <v>5.0240093456110782E-4</v>
      </c>
      <c r="L1191">
        <v>2.7753740979011591E-3</v>
      </c>
      <c r="M1191">
        <v>-2.0094076252001871E-3</v>
      </c>
      <c r="N1191">
        <v>8.7673233285666613E-4</v>
      </c>
      <c r="O1191">
        <v>-6.5745915447982771E-3</v>
      </c>
      <c r="P1191">
        <v>-3.6689845819045759E-3</v>
      </c>
      <c r="Q1191">
        <v>-1.461871265867907E-2</v>
      </c>
      <c r="R1191">
        <v>-4.9936874041879731E-3</v>
      </c>
      <c r="S1191">
        <v>-7.4287208031892076E-3</v>
      </c>
      <c r="T1191">
        <v>2.9815638916755319E-5</v>
      </c>
      <c r="U1191">
        <v>9.1936631321409834E-3</v>
      </c>
      <c r="V1191">
        <v>-1.449420022177086E-18</v>
      </c>
      <c r="W1191">
        <v>3.7112167482393249E-3</v>
      </c>
      <c r="X1191">
        <v>1.876564897128026E-3</v>
      </c>
      <c r="Y1191">
        <v>-6.8040694026188439E-3</v>
      </c>
      <c r="Z1191">
        <v>-9.8524105941174556E-3</v>
      </c>
      <c r="AA1191">
        <v>-4.1219075089589854E-3</v>
      </c>
      <c r="AB1191">
        <v>1.34577427241257E-2</v>
      </c>
      <c r="AC1191">
        <v>4.4202579380598237E-3</v>
      </c>
      <c r="AD1191">
        <v>-6.5859422417655859E-3</v>
      </c>
      <c r="AE1191">
        <v>2.268314877788618E-4</v>
      </c>
      <c r="AF1191">
        <v>3.443250782347244E-3</v>
      </c>
      <c r="AG1191">
        <v>-9.7150774472048174E-3</v>
      </c>
      <c r="AH1191">
        <v>5.397574381644411E-3</v>
      </c>
      <c r="AI1191">
        <v>1.782125122233602E-3</v>
      </c>
      <c r="AJ1191">
        <v>7.0564537714242603E-3</v>
      </c>
      <c r="AK1191">
        <v>-2.3450466988048958E-3</v>
      </c>
      <c r="AL1191">
        <v>1.057381142655772E-2</v>
      </c>
      <c r="AM1191">
        <v>-1.9789782391513742E-3</v>
      </c>
      <c r="AN1191">
        <v>5.9691677456434594E-3</v>
      </c>
      <c r="AO1191">
        <v>8.1012362787706085E-3</v>
      </c>
      <c r="AP1191">
        <v>-6.9613046460837279E-3</v>
      </c>
    </row>
    <row r="1192" spans="1:42" x14ac:dyDescent="0.15">
      <c r="A1192" s="1" t="s">
        <v>1231</v>
      </c>
      <c r="B1192">
        <v>-1.1506995450697491E-2</v>
      </c>
      <c r="C1192">
        <v>2.5451426322527439E-3</v>
      </c>
      <c r="D1192">
        <v>1.058741159347528E-4</v>
      </c>
      <c r="E1192">
        <v>-2.8009831979205861E-4</v>
      </c>
      <c r="F1192">
        <v>-2.7818150079556269E-4</v>
      </c>
      <c r="G1192">
        <v>-3.0664031074468709E-3</v>
      </c>
      <c r="H1192">
        <v>-2.0007786597509561E-3</v>
      </c>
      <c r="I1192">
        <v>-1.2924165004581569E-3</v>
      </c>
      <c r="J1192">
        <v>-2.783056983229888E-3</v>
      </c>
      <c r="K1192">
        <v>2.1836920434349519E-4</v>
      </c>
      <c r="L1192">
        <v>2.156356037480271E-3</v>
      </c>
      <c r="M1192">
        <v>-6.3965777391778627E-3</v>
      </c>
      <c r="N1192">
        <v>2.6368276128698851E-3</v>
      </c>
      <c r="O1192">
        <v>1.761274504315931E-3</v>
      </c>
      <c r="P1192">
        <v>1.353394554412497E-3</v>
      </c>
      <c r="Q1192">
        <v>-7.0166819603112301E-3</v>
      </c>
      <c r="R1192">
        <v>-3.2018479427729091E-3</v>
      </c>
      <c r="S1192">
        <v>-9.8976232027800839E-3</v>
      </c>
      <c r="T1192">
        <v>1.080661021355129E-4</v>
      </c>
      <c r="U1192">
        <v>4.1550313783269652E-3</v>
      </c>
      <c r="V1192">
        <v>-1.8423463470922071E-18</v>
      </c>
      <c r="W1192">
        <v>-2.708863833205588E-3</v>
      </c>
      <c r="X1192">
        <v>-1.5262861461306941E-3</v>
      </c>
      <c r="Y1192">
        <v>-2.6533777229692068E-3</v>
      </c>
      <c r="Z1192">
        <v>-4.4116844830398181E-3</v>
      </c>
      <c r="AA1192">
        <v>-4.6881488895050916E-3</v>
      </c>
      <c r="AB1192">
        <v>8.9905918202590595E-3</v>
      </c>
      <c r="AC1192">
        <v>1.414407693537424E-2</v>
      </c>
      <c r="AD1192">
        <v>-8.521233156401525E-3</v>
      </c>
      <c r="AE1192">
        <v>-9.8462194719841079E-3</v>
      </c>
      <c r="AF1192">
        <v>-6.8845633133382588E-3</v>
      </c>
      <c r="AG1192">
        <v>-1.96117359595578E-3</v>
      </c>
      <c r="AH1192">
        <v>7.9502951088655464E-3</v>
      </c>
      <c r="AI1192">
        <v>1.209288261357204E-2</v>
      </c>
      <c r="AJ1192">
        <v>1.8735826559467001E-2</v>
      </c>
      <c r="AK1192">
        <v>-5.0763225432906098E-3</v>
      </c>
      <c r="AL1192">
        <v>-8.6744226417962787E-3</v>
      </c>
      <c r="AM1192">
        <v>-9.2574795129805945E-3</v>
      </c>
      <c r="AN1192">
        <v>-9.9967536974033752E-3</v>
      </c>
      <c r="AO1192">
        <v>-3.9190670669701864E-3</v>
      </c>
      <c r="AP1192">
        <v>1.6806486540539189E-2</v>
      </c>
    </row>
    <row r="1193" spans="1:42" x14ac:dyDescent="0.15">
      <c r="A1193" s="1" t="s">
        <v>1232</v>
      </c>
      <c r="B1193">
        <v>-9.1034275907085572E-4</v>
      </c>
      <c r="C1193">
        <v>5.2711922886692025E-4</v>
      </c>
      <c r="D1193">
        <v>3.0421781948913209E-3</v>
      </c>
      <c r="E1193">
        <v>6.853273699085619E-4</v>
      </c>
      <c r="F1193">
        <v>-3.6611412834823358E-3</v>
      </c>
      <c r="G1193">
        <v>2.7401970792423011E-4</v>
      </c>
      <c r="H1193">
        <v>-1.4460283596838791E-3</v>
      </c>
      <c r="I1193">
        <v>-9.398418342088727E-5</v>
      </c>
      <c r="J1193">
        <v>2.401414996554337E-3</v>
      </c>
      <c r="K1193">
        <v>1.4823189349357419E-3</v>
      </c>
      <c r="L1193">
        <v>-1.8042052344976779E-3</v>
      </c>
      <c r="M1193">
        <v>-2.5760541948236381E-3</v>
      </c>
      <c r="N1193">
        <v>7.3384493299060716E-3</v>
      </c>
      <c r="O1193">
        <v>-6.6276136796702425E-4</v>
      </c>
      <c r="P1193">
        <v>-4.30931372014535E-3</v>
      </c>
      <c r="Q1193">
        <v>5.62026088488949E-3</v>
      </c>
      <c r="R1193">
        <v>-1.5059535240900721E-3</v>
      </c>
      <c r="S1193">
        <v>-3.826042231429135E-3</v>
      </c>
      <c r="T1193">
        <v>1.681676129327378E-3</v>
      </c>
      <c r="U1193">
        <v>-1.4545956083718071E-3</v>
      </c>
      <c r="V1193">
        <v>-1.2278859821117991E-18</v>
      </c>
      <c r="W1193">
        <v>-1.9507306777158599E-3</v>
      </c>
      <c r="X1193">
        <v>-1.538525594156242E-3</v>
      </c>
      <c r="Y1193">
        <v>1.1653405840137739E-2</v>
      </c>
      <c r="Z1193">
        <v>-1.6126157052892179E-2</v>
      </c>
      <c r="AA1193">
        <v>-7.9061593554103325E-4</v>
      </c>
      <c r="AB1193">
        <v>6.0986434234913964E-3</v>
      </c>
      <c r="AC1193">
        <v>-1.553903945675862E-3</v>
      </c>
      <c r="AD1193">
        <v>-1.356443019004524E-3</v>
      </c>
      <c r="AE1193">
        <v>5.1424362432216672E-4</v>
      </c>
      <c r="AF1193">
        <v>-6.2062801001900401E-3</v>
      </c>
      <c r="AG1193">
        <v>1.191027854352373E-3</v>
      </c>
      <c r="AH1193">
        <v>-9.3451191154085896E-3</v>
      </c>
      <c r="AI1193">
        <v>-6.91823951001461E-4</v>
      </c>
      <c r="AJ1193">
        <v>1.089033715076271E-2</v>
      </c>
      <c r="AK1193">
        <v>-5.1514084769213337E-3</v>
      </c>
      <c r="AL1193">
        <v>-6.7268924120340544E-3</v>
      </c>
      <c r="AM1193">
        <v>2.5988620237886911E-4</v>
      </c>
      <c r="AN1193">
        <v>7.1465567630248829E-3</v>
      </c>
      <c r="AO1193">
        <v>1.3637975429732579E-2</v>
      </c>
      <c r="AP1193">
        <v>-3.7462386588519498E-3</v>
      </c>
    </row>
    <row r="1194" spans="1:42" x14ac:dyDescent="0.15">
      <c r="A1194" s="1" t="s">
        <v>1233</v>
      </c>
      <c r="B1194">
        <v>4.0192300466581326E-3</v>
      </c>
      <c r="C1194">
        <v>1.395701746492088E-3</v>
      </c>
      <c r="D1194">
        <v>1.1287183757829711E-3</v>
      </c>
      <c r="E1194">
        <v>6.4780126548066397E-4</v>
      </c>
      <c r="F1194">
        <v>-1.149446257649127E-4</v>
      </c>
      <c r="G1194">
        <v>2.1182627488368052E-3</v>
      </c>
      <c r="H1194">
        <v>2.246240977686928E-3</v>
      </c>
      <c r="I1194">
        <v>-5.3199047071694609E-4</v>
      </c>
      <c r="J1194">
        <v>2.3159126789047101E-3</v>
      </c>
      <c r="K1194">
        <v>1.023188682333536E-3</v>
      </c>
      <c r="L1194">
        <v>1.8418840281236449E-3</v>
      </c>
      <c r="M1194">
        <v>3.4013204834048118E-4</v>
      </c>
      <c r="N1194">
        <v>-4.5148907086927552E-5</v>
      </c>
      <c r="O1194">
        <v>-3.6441440058814821E-3</v>
      </c>
      <c r="P1194">
        <v>-1.229522763036735E-3</v>
      </c>
      <c r="Q1194">
        <v>2.3166779429130009E-4</v>
      </c>
      <c r="R1194">
        <v>-5.4905675070700058E-3</v>
      </c>
      <c r="S1194">
        <v>-5.7394875127819312E-3</v>
      </c>
      <c r="T1194">
        <v>-2.729142374458838E-3</v>
      </c>
      <c r="U1194">
        <v>-1.040225361347761E-3</v>
      </c>
      <c r="V1194">
        <v>3.4209186794923161E-18</v>
      </c>
      <c r="W1194">
        <v>-1.1327525563431611E-3</v>
      </c>
      <c r="X1194">
        <v>-1.9163253963119499E-4</v>
      </c>
      <c r="Y1194">
        <v>1.554013669674882E-2</v>
      </c>
      <c r="Z1194">
        <v>-5.6895930112488052E-4</v>
      </c>
      <c r="AA1194">
        <v>-2.8382645290915011E-4</v>
      </c>
      <c r="AB1194">
        <v>6.3482712033987544E-3</v>
      </c>
      <c r="AC1194">
        <v>-1.9654026785068399E-3</v>
      </c>
      <c r="AD1194">
        <v>-3.3810705016089249E-3</v>
      </c>
      <c r="AE1194">
        <v>4.1543494099442638E-4</v>
      </c>
      <c r="AF1194">
        <v>-1.148198725506805E-3</v>
      </c>
      <c r="AG1194">
        <v>6.0502763506807659E-3</v>
      </c>
      <c r="AH1194">
        <v>-3.8025460133480201E-3</v>
      </c>
      <c r="AI1194">
        <v>4.3570811607931683E-3</v>
      </c>
      <c r="AJ1194">
        <v>-7.2305901617488394E-3</v>
      </c>
      <c r="AK1194">
        <v>2.6461807829506949E-3</v>
      </c>
      <c r="AL1194">
        <v>-1.6583174751520961E-4</v>
      </c>
      <c r="AM1194">
        <v>1.38741768461224E-2</v>
      </c>
      <c r="AN1194">
        <v>3.2893234260213248E-3</v>
      </c>
      <c r="AO1194">
        <v>-6.4177405010029066E-3</v>
      </c>
      <c r="AP1194">
        <v>-2.5265295444339151E-3</v>
      </c>
    </row>
    <row r="1195" spans="1:42" x14ac:dyDescent="0.15">
      <c r="A1195" s="1" t="s">
        <v>1234</v>
      </c>
      <c r="B1195">
        <v>1.9463304623087989E-3</v>
      </c>
      <c r="C1195">
        <v>2.308176612694965E-3</v>
      </c>
      <c r="D1195">
        <v>3.1684126258865568E-4</v>
      </c>
      <c r="E1195">
        <v>1.5703989865110261E-3</v>
      </c>
      <c r="F1195">
        <v>-9.8802339380063E-5</v>
      </c>
      <c r="G1195">
        <v>8.0901793092692705E-5</v>
      </c>
      <c r="H1195">
        <v>1.3166868444991541E-3</v>
      </c>
      <c r="I1195">
        <v>-2.333400049511578E-4</v>
      </c>
      <c r="J1195">
        <v>1.9593788795521281E-5</v>
      </c>
      <c r="K1195">
        <v>1.484885524560061E-3</v>
      </c>
      <c r="L1195">
        <v>-1.808056002686263E-3</v>
      </c>
      <c r="M1195">
        <v>2.9416657673514762E-3</v>
      </c>
      <c r="N1195">
        <v>-6.3014586443509964E-3</v>
      </c>
      <c r="O1195">
        <v>-5.3632898202886853E-3</v>
      </c>
      <c r="P1195">
        <v>-7.6690971508193836E-3</v>
      </c>
      <c r="Q1195">
        <v>1.123283917715572E-3</v>
      </c>
      <c r="R1195">
        <v>7.8472468850473865E-3</v>
      </c>
      <c r="S1195">
        <v>-1.38136331413386E-3</v>
      </c>
      <c r="T1195">
        <v>-1.171635011646554E-3</v>
      </c>
      <c r="U1195">
        <v>8.9783492968380438E-3</v>
      </c>
      <c r="V1195">
        <v>2.1828690358817291E-18</v>
      </c>
      <c r="W1195">
        <v>-4.8190888976317424E-3</v>
      </c>
      <c r="X1195">
        <v>1.3980941509243879E-4</v>
      </c>
      <c r="Y1195">
        <v>4.1406365362217047E-3</v>
      </c>
      <c r="Z1195">
        <v>-4.9471678842275286E-3</v>
      </c>
      <c r="AA1195">
        <v>-3.2256827522790491E-3</v>
      </c>
      <c r="AB1195">
        <v>7.3404875463577114E-3</v>
      </c>
      <c r="AC1195">
        <v>-1.38956455691554E-2</v>
      </c>
      <c r="AD1195">
        <v>1.1126985934582711E-2</v>
      </c>
      <c r="AE1195">
        <v>-7.0284209588066943E-3</v>
      </c>
      <c r="AF1195">
        <v>-6.6205799345778991E-3</v>
      </c>
      <c r="AG1195">
        <v>3.4985887284554149E-4</v>
      </c>
      <c r="AH1195">
        <v>-2.5520269401306901E-3</v>
      </c>
      <c r="AI1195">
        <v>-2.9013862072179491E-3</v>
      </c>
      <c r="AJ1195">
        <v>5.3361107479558464E-3</v>
      </c>
      <c r="AK1195">
        <v>1.3232180152263859E-4</v>
      </c>
      <c r="AL1195">
        <v>-2.570996917733191E-3</v>
      </c>
      <c r="AM1195">
        <v>3.114523954099546E-3</v>
      </c>
      <c r="AN1195">
        <v>-1.381154953432042E-3</v>
      </c>
      <c r="AO1195">
        <v>1.914911759457795E-2</v>
      </c>
      <c r="AP1195">
        <v>4.9965929158834934E-3</v>
      </c>
    </row>
    <row r="1196" spans="1:42" x14ac:dyDescent="0.15">
      <c r="A1196" s="1" t="s">
        <v>1235</v>
      </c>
      <c r="B1196">
        <v>-3.5144831384034988E-3</v>
      </c>
      <c r="C1196">
        <v>1.9597233565571241E-3</v>
      </c>
      <c r="D1196">
        <v>1.800525049417439E-3</v>
      </c>
      <c r="E1196">
        <v>1.53748618509419E-3</v>
      </c>
      <c r="F1196">
        <v>1.037612643744415E-3</v>
      </c>
      <c r="G1196">
        <v>3.3553879348065042E-5</v>
      </c>
      <c r="H1196">
        <v>-2.410861530761145E-4</v>
      </c>
      <c r="I1196">
        <v>1.9011160458371609E-3</v>
      </c>
      <c r="J1196">
        <v>-7.7962015433914852E-4</v>
      </c>
      <c r="K1196">
        <v>-1.0694287122299459E-3</v>
      </c>
      <c r="L1196">
        <v>1.3520905425163229E-3</v>
      </c>
      <c r="M1196">
        <v>-2.8483796124998341E-3</v>
      </c>
      <c r="N1196">
        <v>-7.3006089010175966E-3</v>
      </c>
      <c r="O1196">
        <v>1.4514961994276071E-3</v>
      </c>
      <c r="P1196">
        <v>-1.0543207579996341E-3</v>
      </c>
      <c r="Q1196">
        <v>1.5380182140277129E-2</v>
      </c>
      <c r="R1196">
        <v>-1.027240849295874E-2</v>
      </c>
      <c r="S1196">
        <v>-3.5924481485723691E-3</v>
      </c>
      <c r="T1196">
        <v>-4.2928821502071432E-3</v>
      </c>
      <c r="U1196">
        <v>5.4132604645730272E-3</v>
      </c>
      <c r="V1196">
        <v>-5.1952420289799371E-20</v>
      </c>
      <c r="W1196">
        <v>1.501125810735056E-3</v>
      </c>
      <c r="X1196">
        <v>1.019592941600775E-2</v>
      </c>
      <c r="Y1196">
        <v>-1.8115758747999651E-3</v>
      </c>
      <c r="Z1196">
        <v>-5.1670828059939902E-3</v>
      </c>
      <c r="AA1196">
        <v>-9.6159590077669263E-3</v>
      </c>
      <c r="AB1196">
        <v>1.2318913747471251E-2</v>
      </c>
      <c r="AC1196">
        <v>-4.5669219496957394E-3</v>
      </c>
      <c r="AD1196">
        <v>3.4428975109281278E-3</v>
      </c>
      <c r="AE1196">
        <v>6.9297558212794994E-3</v>
      </c>
      <c r="AF1196">
        <v>-9.1001009781447803E-3</v>
      </c>
      <c r="AG1196">
        <v>4.9737304830308414E-4</v>
      </c>
      <c r="AH1196">
        <v>-7.137927598717923E-3</v>
      </c>
      <c r="AI1196">
        <v>-2.0077595428304759E-4</v>
      </c>
      <c r="AJ1196">
        <v>1.067721365808046E-2</v>
      </c>
      <c r="AK1196">
        <v>2.342018570992632E-3</v>
      </c>
      <c r="AL1196">
        <v>-1.7362496203337949E-2</v>
      </c>
      <c r="AM1196">
        <v>1.2999081715488759E-2</v>
      </c>
      <c r="AN1196">
        <v>-1.92857679452996E-3</v>
      </c>
      <c r="AO1196">
        <v>-6.9612855615534635E-4</v>
      </c>
      <c r="AP1196">
        <v>-2.5635170677867111E-3</v>
      </c>
    </row>
    <row r="1197" spans="1:42" x14ac:dyDescent="0.15">
      <c r="A1197" s="1" t="s">
        <v>1236</v>
      </c>
      <c r="B1197">
        <v>-1.3003762252441899E-2</v>
      </c>
      <c r="C1197">
        <v>7.0673966699366631E-4</v>
      </c>
      <c r="D1197">
        <v>-2.3298703827938781E-3</v>
      </c>
      <c r="E1197">
        <v>2.3249061877988718E-3</v>
      </c>
      <c r="F1197">
        <v>-2.8286665645483922E-4</v>
      </c>
      <c r="G1197">
        <v>1.4119733027091129E-3</v>
      </c>
      <c r="H1197">
        <v>1.7038804736746881E-3</v>
      </c>
      <c r="I1197">
        <v>-1.812265009345979E-3</v>
      </c>
      <c r="J1197">
        <v>-1.169157257505432E-3</v>
      </c>
      <c r="K1197">
        <v>2.982189600912611E-4</v>
      </c>
      <c r="L1197">
        <v>-2.2447667340032341E-3</v>
      </c>
      <c r="M1197">
        <v>-3.7216117554571661E-3</v>
      </c>
      <c r="N1197">
        <v>3.3051466244535862E-3</v>
      </c>
      <c r="O1197">
        <v>-4.5314682712447787E-3</v>
      </c>
      <c r="P1197">
        <v>1.13522337356721E-3</v>
      </c>
      <c r="Q1197">
        <v>5.8304081341859146E-3</v>
      </c>
      <c r="R1197">
        <v>-4.3040157830105571E-4</v>
      </c>
      <c r="S1197">
        <v>-1.8970306686985191E-4</v>
      </c>
      <c r="T1197">
        <v>-4.1000567635124403E-3</v>
      </c>
      <c r="U1197">
        <v>4.3495772426653529E-4</v>
      </c>
      <c r="V1197">
        <v>3.9820268717067143E-18</v>
      </c>
      <c r="W1197">
        <v>3.9247548555341738E-3</v>
      </c>
      <c r="X1197">
        <v>2.119271152050049E-3</v>
      </c>
      <c r="Y1197">
        <v>8.3746519506205427E-3</v>
      </c>
      <c r="Z1197">
        <v>2.599557505399824E-4</v>
      </c>
      <c r="AA1197">
        <v>-2.9753292125737408E-3</v>
      </c>
      <c r="AB1197">
        <v>-4.820706130042228E-3</v>
      </c>
      <c r="AC1197">
        <v>-9.3882912151573173E-3</v>
      </c>
      <c r="AD1197">
        <v>-1.8196399188404721E-2</v>
      </c>
      <c r="AE1197">
        <v>2.4217649330542921E-3</v>
      </c>
      <c r="AF1197">
        <v>-3.9002539088948819E-3</v>
      </c>
      <c r="AG1197">
        <v>6.7674573071676292E-3</v>
      </c>
      <c r="AH1197">
        <v>9.5490827439877191E-3</v>
      </c>
      <c r="AI1197">
        <v>2.6227112611787759E-3</v>
      </c>
      <c r="AJ1197">
        <v>-8.4950853092876262E-3</v>
      </c>
      <c r="AK1197">
        <v>2.984621014007384E-3</v>
      </c>
      <c r="AL1197">
        <v>-8.3536930722516757E-3</v>
      </c>
      <c r="AM1197">
        <v>-3.6356997179382961E-3</v>
      </c>
      <c r="AN1197">
        <v>2.254116611325606E-4</v>
      </c>
      <c r="AO1197">
        <v>3.2595669261782142E-3</v>
      </c>
      <c r="AP1197">
        <v>2.7983397701121741E-3</v>
      </c>
    </row>
    <row r="1198" spans="1:42" x14ac:dyDescent="0.15">
      <c r="A1198" s="1" t="s">
        <v>1237</v>
      </c>
      <c r="B1198">
        <v>-1.24330574168839E-2</v>
      </c>
      <c r="C1198">
        <v>1.7066555305495861E-3</v>
      </c>
      <c r="D1198">
        <v>2.0102234691522038E-3</v>
      </c>
      <c r="E1198">
        <v>2.2465272553942131E-3</v>
      </c>
      <c r="F1198">
        <v>-1.5196756433315901E-3</v>
      </c>
      <c r="G1198">
        <v>-3.7372512685630919E-3</v>
      </c>
      <c r="H1198">
        <v>8.1070567979374451E-5</v>
      </c>
      <c r="I1198">
        <v>-6.4363969582144744E-4</v>
      </c>
      <c r="J1198">
        <v>-3.3399638185696891E-3</v>
      </c>
      <c r="K1198">
        <v>1.270938780846591E-3</v>
      </c>
      <c r="L1198">
        <v>-1.734375008151179E-3</v>
      </c>
      <c r="M1198">
        <v>-3.8533624144860439E-3</v>
      </c>
      <c r="N1198">
        <v>-1.7974374464916139E-3</v>
      </c>
      <c r="O1198">
        <v>-1.035742632411242E-2</v>
      </c>
      <c r="P1198">
        <v>-7.0048430424740106E-3</v>
      </c>
      <c r="Q1198">
        <v>5.2718165565916516E-3</v>
      </c>
      <c r="R1198">
        <v>-1.094809512696868E-2</v>
      </c>
      <c r="S1198">
        <v>-1.012816961645165E-2</v>
      </c>
      <c r="T1198">
        <v>1.4435815020168131E-3</v>
      </c>
      <c r="U1198">
        <v>-5.2406704302827177E-3</v>
      </c>
      <c r="V1198">
        <v>-1.9407325760758948E-18</v>
      </c>
      <c r="W1198">
        <v>1.693123539166721E-3</v>
      </c>
      <c r="X1198">
        <v>-1.500011145155874E-3</v>
      </c>
      <c r="Y1198">
        <v>-6.4573542274662128E-3</v>
      </c>
      <c r="Z1198">
        <v>-1.965838350209404E-4</v>
      </c>
      <c r="AA1198">
        <v>8.487219174617873E-3</v>
      </c>
      <c r="AB1198">
        <v>9.1593103567827218E-3</v>
      </c>
      <c r="AC1198">
        <v>5.9182549756714581E-3</v>
      </c>
      <c r="AD1198">
        <v>-1.125383700120593E-2</v>
      </c>
      <c r="AE1198">
        <v>1.468751890774182E-3</v>
      </c>
      <c r="AF1198">
        <v>2.1006898663934221E-3</v>
      </c>
      <c r="AG1198">
        <v>-1.608642699952737E-3</v>
      </c>
      <c r="AH1198">
        <v>-4.6802235436006583E-3</v>
      </c>
      <c r="AI1198">
        <v>5.8045250807619935E-4</v>
      </c>
      <c r="AJ1198">
        <v>6.6178376852325171E-3</v>
      </c>
      <c r="AK1198">
        <v>-6.4200699404088225E-4</v>
      </c>
      <c r="AL1198">
        <v>2.0726631158416789E-3</v>
      </c>
      <c r="AM1198">
        <v>1.081154594945846E-2</v>
      </c>
      <c r="AN1198">
        <v>-2.2245029925572969E-3</v>
      </c>
      <c r="AO1198">
        <v>8.4658917228182719E-3</v>
      </c>
      <c r="AP1198">
        <v>-2.4843918345442621E-3</v>
      </c>
    </row>
    <row r="1199" spans="1:42" x14ac:dyDescent="0.15">
      <c r="A1199" s="1" t="s">
        <v>1238</v>
      </c>
      <c r="B1199">
        <v>-5.6916873649514666E-3</v>
      </c>
      <c r="C1199">
        <v>2.31959075784011E-3</v>
      </c>
      <c r="D1199">
        <v>5.4486804600192493E-3</v>
      </c>
      <c r="E1199">
        <v>2.313806722348751E-4</v>
      </c>
      <c r="F1199">
        <v>1.043724512559803E-3</v>
      </c>
      <c r="G1199">
        <v>3.183958066317996E-3</v>
      </c>
      <c r="H1199">
        <v>2.6031760850080111E-3</v>
      </c>
      <c r="I1199">
        <v>4.8070084464594718E-4</v>
      </c>
      <c r="J1199">
        <v>-2.208330723680037E-3</v>
      </c>
      <c r="K1199">
        <v>7.0998891978939812E-4</v>
      </c>
      <c r="L1199">
        <v>4.9256378822748938E-3</v>
      </c>
      <c r="M1199">
        <v>-4.0824428782419952E-4</v>
      </c>
      <c r="N1199">
        <v>6.8068227637199013E-3</v>
      </c>
      <c r="O1199">
        <v>-1.722752013961113E-3</v>
      </c>
      <c r="P1199">
        <v>5.3416697901573721E-3</v>
      </c>
      <c r="Q1199">
        <v>4.9303222611706624E-3</v>
      </c>
      <c r="R1199">
        <v>-3.4239873253260008E-3</v>
      </c>
      <c r="S1199">
        <v>-6.4921055754970577E-3</v>
      </c>
      <c r="T1199">
        <v>-1.4451317495175539E-2</v>
      </c>
      <c r="U1199">
        <v>-1.090482800994969E-2</v>
      </c>
      <c r="V1199">
        <v>6.6096210684278437E-18</v>
      </c>
      <c r="W1199">
        <v>1.7432353838522511E-3</v>
      </c>
      <c r="X1199">
        <v>3.2913833325849602E-3</v>
      </c>
      <c r="Y1199">
        <v>8.1408146906326827E-3</v>
      </c>
      <c r="Z1199">
        <v>1.093543278380273E-3</v>
      </c>
      <c r="AA1199">
        <v>5.0193488732159378E-3</v>
      </c>
      <c r="AB1199">
        <v>1.2382462152228071E-2</v>
      </c>
      <c r="AC1199">
        <v>-1.902194030581206E-3</v>
      </c>
      <c r="AD1199">
        <v>-1.5527270107379559E-2</v>
      </c>
      <c r="AE1199">
        <v>8.5882432420541516E-3</v>
      </c>
      <c r="AF1199">
        <v>1.455445999303139E-3</v>
      </c>
      <c r="AG1199">
        <v>1.088197454377322E-2</v>
      </c>
      <c r="AH1199">
        <v>-1.323716671945108E-2</v>
      </c>
      <c r="AI1199">
        <v>7.7609554454747274E-3</v>
      </c>
      <c r="AJ1199">
        <v>-1.6696946048467248E-2</v>
      </c>
      <c r="AK1199">
        <v>-1.5113288933630139E-3</v>
      </c>
      <c r="AL1199">
        <v>3.4549258001760289E-3</v>
      </c>
      <c r="AM1199">
        <v>6.9586065314175393E-3</v>
      </c>
      <c r="AN1199">
        <v>1.0993767680273711E-3</v>
      </c>
      <c r="AO1199">
        <v>-5.7930303324540801E-3</v>
      </c>
      <c r="AP1199">
        <v>-2.977891669514236E-3</v>
      </c>
    </row>
    <row r="1200" spans="1:42" x14ac:dyDescent="0.15">
      <c r="A1200" s="1" t="s">
        <v>1239</v>
      </c>
      <c r="B1200">
        <v>-1.4821868852796989E-2</v>
      </c>
      <c r="C1200">
        <v>3.959136658115254E-4</v>
      </c>
      <c r="D1200">
        <v>5.3966311265982126E-3</v>
      </c>
      <c r="E1200">
        <v>-4.0869439435802686E-3</v>
      </c>
      <c r="F1200">
        <v>-1.299005312549279E-3</v>
      </c>
      <c r="G1200">
        <v>2.90946935818806E-3</v>
      </c>
      <c r="H1200">
        <v>1.2726931157752621E-3</v>
      </c>
      <c r="I1200">
        <v>-5.2053750334108209E-4</v>
      </c>
      <c r="J1200">
        <v>-7.0496171474077954E-3</v>
      </c>
      <c r="K1200">
        <v>3.4590011499535272E-3</v>
      </c>
      <c r="L1200">
        <v>3.8697103821677061E-3</v>
      </c>
      <c r="M1200">
        <v>3.4656188151330159E-4</v>
      </c>
      <c r="N1200">
        <v>7.3787612530298351E-3</v>
      </c>
      <c r="O1200">
        <v>-2.326479185227065E-2</v>
      </c>
      <c r="P1200">
        <v>-3.0719182003344919E-2</v>
      </c>
      <c r="Q1200">
        <v>-1.979738066050347E-3</v>
      </c>
      <c r="R1200">
        <v>-9.203893983438273E-3</v>
      </c>
      <c r="S1200">
        <v>1.29326028457436E-2</v>
      </c>
      <c r="T1200">
        <v>3.8328935897611509E-4</v>
      </c>
      <c r="U1200">
        <v>7.846310322436544E-4</v>
      </c>
      <c r="V1200">
        <v>-7.9380423780854183E-20</v>
      </c>
      <c r="W1200">
        <v>-1.527029070000052E-2</v>
      </c>
      <c r="X1200">
        <v>1.2381452433247249E-3</v>
      </c>
      <c r="Y1200">
        <v>-1.76135050094377E-3</v>
      </c>
      <c r="Z1200">
        <v>1.8379288142236189E-2</v>
      </c>
      <c r="AA1200">
        <v>4.7692446796801296E-3</v>
      </c>
      <c r="AB1200">
        <v>1.114628419588814E-2</v>
      </c>
      <c r="AC1200">
        <v>1.086164814097435E-2</v>
      </c>
      <c r="AD1200">
        <v>4.8307625982327088E-3</v>
      </c>
      <c r="AE1200">
        <v>-7.342859610829781E-3</v>
      </c>
      <c r="AF1200">
        <v>-2.3645082810827949E-4</v>
      </c>
      <c r="AG1200">
        <v>-4.7245621713167497E-3</v>
      </c>
      <c r="AH1200">
        <v>-9.4706951065148745E-3</v>
      </c>
      <c r="AI1200">
        <v>-9.8301996760335759E-3</v>
      </c>
      <c r="AJ1200">
        <v>1.9907473708235118E-2</v>
      </c>
      <c r="AK1200">
        <v>-9.1563229190799907E-3</v>
      </c>
      <c r="AL1200">
        <v>7.5761144187338836E-3</v>
      </c>
      <c r="AM1200">
        <v>-2.4044468672824702E-2</v>
      </c>
      <c r="AN1200">
        <v>3.5367399361143408E-2</v>
      </c>
      <c r="AO1200">
        <v>-1.640483248546656E-3</v>
      </c>
      <c r="AP1200">
        <v>-1.73222449193567E-3</v>
      </c>
    </row>
    <row r="1201" spans="1:42" x14ac:dyDescent="0.15">
      <c r="A1201" s="1" t="s">
        <v>1240</v>
      </c>
      <c r="B1201">
        <v>1.9935520122590131E-2</v>
      </c>
      <c r="C1201">
        <v>-2.08671297390234E-3</v>
      </c>
      <c r="D1201">
        <v>2.339117964237148E-3</v>
      </c>
      <c r="E1201">
        <v>5.3379076870552634E-4</v>
      </c>
      <c r="F1201">
        <v>4.3891832046265522E-4</v>
      </c>
      <c r="G1201">
        <v>2.3317367847942852E-3</v>
      </c>
      <c r="H1201">
        <v>4.3489103056733959E-4</v>
      </c>
      <c r="I1201">
        <v>1.7056334050926511E-3</v>
      </c>
      <c r="J1201">
        <v>2.7381600197747178E-3</v>
      </c>
      <c r="K1201">
        <v>-2.6481586204340239E-3</v>
      </c>
      <c r="L1201">
        <v>3.391821135686882E-3</v>
      </c>
      <c r="M1201">
        <v>2.723671874920233E-3</v>
      </c>
      <c r="N1201">
        <v>-1.864042972095296E-3</v>
      </c>
      <c r="O1201">
        <v>6.0463415204231354E-3</v>
      </c>
      <c r="P1201">
        <v>-1.332587324651757E-3</v>
      </c>
      <c r="Q1201">
        <v>9.9430342429543926E-4</v>
      </c>
      <c r="R1201">
        <v>3.6294641623251262E-3</v>
      </c>
      <c r="S1201">
        <v>2.685190243546002E-3</v>
      </c>
      <c r="T1201">
        <v>-1.5878799956153131E-4</v>
      </c>
      <c r="U1201">
        <v>-1.098651855183319E-5</v>
      </c>
      <c r="V1201">
        <v>1.688811564165004E-19</v>
      </c>
      <c r="W1201">
        <v>-6.9471375244784818E-4</v>
      </c>
      <c r="X1201">
        <v>3.1149619347722612E-3</v>
      </c>
      <c r="Y1201">
        <v>4.4837647889126968E-3</v>
      </c>
      <c r="Z1201">
        <v>9.0124424145496557E-3</v>
      </c>
      <c r="AA1201">
        <v>2.146227564775395E-3</v>
      </c>
      <c r="AB1201">
        <v>-2.1680383257218559E-3</v>
      </c>
      <c r="AC1201">
        <v>6.2726285522481731E-3</v>
      </c>
      <c r="AD1201">
        <v>1.253876268569756E-2</v>
      </c>
      <c r="AE1201">
        <v>-3.8126928724065571E-3</v>
      </c>
      <c r="AF1201">
        <v>-1.0014065454409049E-2</v>
      </c>
      <c r="AG1201">
        <v>-1.4471205998706599E-2</v>
      </c>
      <c r="AH1201">
        <v>2.4891378350826821E-4</v>
      </c>
      <c r="AI1201">
        <v>-4.9077445784109011E-3</v>
      </c>
      <c r="AJ1201">
        <v>1.1974408052262959E-3</v>
      </c>
      <c r="AK1201">
        <v>2.296642365087545E-3</v>
      </c>
      <c r="AL1201">
        <v>-1.230300138670617E-3</v>
      </c>
      <c r="AM1201">
        <v>-3.4128755409533629E-3</v>
      </c>
      <c r="AN1201">
        <v>6.5608643383899172E-3</v>
      </c>
      <c r="AO1201">
        <v>-3.5082161117972288E-3</v>
      </c>
      <c r="AP1201">
        <v>6.2938291272171187E-3</v>
      </c>
    </row>
    <row r="1202" spans="1:42" x14ac:dyDescent="0.15">
      <c r="A1202" s="1" t="s">
        <v>1241</v>
      </c>
      <c r="B1202">
        <v>-8.5917297142626176E-4</v>
      </c>
      <c r="C1202">
        <v>-8.7367728917551297E-4</v>
      </c>
      <c r="D1202">
        <v>-2.4118168663779249E-3</v>
      </c>
      <c r="E1202">
        <v>6.8433225907415618E-5</v>
      </c>
      <c r="F1202">
        <v>-1.800859366820053E-3</v>
      </c>
      <c r="G1202">
        <v>3.9790424508803672E-3</v>
      </c>
      <c r="H1202">
        <v>2.4530211925159009E-3</v>
      </c>
      <c r="I1202">
        <v>1.386530296342529E-3</v>
      </c>
      <c r="J1202">
        <v>9.908368618670527E-4</v>
      </c>
      <c r="K1202">
        <v>-1.870087245695538E-3</v>
      </c>
      <c r="L1202">
        <v>4.0410873726575277E-3</v>
      </c>
      <c r="M1202">
        <v>-3.9823523550563592E-4</v>
      </c>
      <c r="N1202">
        <v>-2.600799874245227E-3</v>
      </c>
      <c r="O1202">
        <v>-9.5244220323525038E-3</v>
      </c>
      <c r="P1202">
        <v>-1.9104979382720981E-2</v>
      </c>
      <c r="Q1202">
        <v>6.6457638725314176E-3</v>
      </c>
      <c r="R1202">
        <v>-1.4329534980476581E-3</v>
      </c>
      <c r="S1202">
        <v>-1.109508547261507E-2</v>
      </c>
      <c r="T1202">
        <v>-3.616176047230316E-3</v>
      </c>
      <c r="U1202">
        <v>4.3321331835563864E-3</v>
      </c>
      <c r="V1202">
        <v>2.0353666985479311E-18</v>
      </c>
      <c r="W1202">
        <v>-6.3315271987975418E-3</v>
      </c>
      <c r="X1202">
        <v>-1.3943061942368331E-2</v>
      </c>
      <c r="Y1202">
        <v>3.4808823698902383E-2</v>
      </c>
      <c r="Z1202">
        <v>9.0669159704555771E-3</v>
      </c>
      <c r="AA1202">
        <v>4.5617749843032918E-4</v>
      </c>
      <c r="AB1202">
        <v>4.9360105022051301E-3</v>
      </c>
      <c r="AC1202">
        <v>1.010766569761025E-3</v>
      </c>
      <c r="AD1202">
        <v>-5.5125012502541589E-3</v>
      </c>
      <c r="AE1202">
        <v>-2.808415836130122E-3</v>
      </c>
      <c r="AF1202">
        <v>-1.392859417193228E-2</v>
      </c>
      <c r="AG1202">
        <v>-5.9802392104455083E-3</v>
      </c>
      <c r="AH1202">
        <v>4.8059685699023413E-3</v>
      </c>
      <c r="AI1202">
        <v>-1.6853382928475689E-2</v>
      </c>
      <c r="AJ1202">
        <v>3.715887915336898E-3</v>
      </c>
      <c r="AK1202">
        <v>-3.0198645557460799E-3</v>
      </c>
      <c r="AL1202">
        <v>8.2703667348948198E-3</v>
      </c>
      <c r="AM1202">
        <v>5.6218908205430259E-3</v>
      </c>
      <c r="AN1202">
        <v>8.7007831522703163E-3</v>
      </c>
      <c r="AO1202">
        <v>2.6599995216261621E-2</v>
      </c>
      <c r="AP1202">
        <v>-4.0786532751159142E-3</v>
      </c>
    </row>
    <row r="1203" spans="1:42" x14ac:dyDescent="0.15">
      <c r="A1203" s="1" t="s">
        <v>1242</v>
      </c>
      <c r="B1203">
        <v>1.652217197869964E-4</v>
      </c>
      <c r="C1203">
        <v>-1.4380209055464191E-4</v>
      </c>
      <c r="D1203">
        <v>2.313307414535541E-3</v>
      </c>
      <c r="E1203">
        <v>1.3981812187258949E-3</v>
      </c>
      <c r="F1203">
        <v>7.0207980839245138E-4</v>
      </c>
      <c r="G1203">
        <v>2.9180107861296998E-4</v>
      </c>
      <c r="H1203">
        <v>1.3661425224437431E-3</v>
      </c>
      <c r="I1203">
        <v>5.4946194685189377E-4</v>
      </c>
      <c r="J1203">
        <v>9.5817946199460227E-4</v>
      </c>
      <c r="K1203">
        <v>-4.1890348195052781E-4</v>
      </c>
      <c r="L1203">
        <v>2.0563287089102539E-3</v>
      </c>
      <c r="M1203">
        <v>-2.2478243488347699E-3</v>
      </c>
      <c r="N1203">
        <v>-1.813440410366092E-4</v>
      </c>
      <c r="O1203">
        <v>3.058387713673187E-3</v>
      </c>
      <c r="P1203">
        <v>9.8034699003131005E-3</v>
      </c>
      <c r="Q1203">
        <v>4.9643171607901072E-5</v>
      </c>
      <c r="R1203">
        <v>5.0455373960115492E-3</v>
      </c>
      <c r="S1203">
        <v>-5.4277518394252322E-3</v>
      </c>
      <c r="T1203">
        <v>-2.8483936416495229E-3</v>
      </c>
      <c r="U1203">
        <v>5.098228008986563E-3</v>
      </c>
      <c r="V1203">
        <v>1.0539160851852051E-18</v>
      </c>
      <c r="W1203">
        <v>5.4614650329579152E-5</v>
      </c>
      <c r="X1203">
        <v>-2.018129084171043E-3</v>
      </c>
      <c r="Y1203">
        <v>2.8264814084643739E-3</v>
      </c>
      <c r="Z1203">
        <v>4.2410133957989911E-4</v>
      </c>
      <c r="AA1203">
        <v>7.4278902814372107E-3</v>
      </c>
      <c r="AB1203">
        <v>-2.9585910575504731E-2</v>
      </c>
      <c r="AC1203">
        <v>6.5144956450919967E-3</v>
      </c>
      <c r="AD1203">
        <v>-6.5039509071128983E-4</v>
      </c>
      <c r="AE1203">
        <v>7.5780364273566178E-3</v>
      </c>
      <c r="AF1203">
        <v>1.8410887693760571E-3</v>
      </c>
      <c r="AG1203">
        <v>5.8889148587071864E-3</v>
      </c>
      <c r="AH1203">
        <v>-8.5725893315883178E-3</v>
      </c>
      <c r="AI1203">
        <v>-1.5612114438570341E-3</v>
      </c>
      <c r="AJ1203">
        <v>1.5680125140807839E-3</v>
      </c>
      <c r="AK1203">
        <v>-1.8344901241594341E-3</v>
      </c>
      <c r="AL1203">
        <v>-1.572430490566438E-3</v>
      </c>
      <c r="AM1203">
        <v>2.7065246030036249E-2</v>
      </c>
      <c r="AN1203">
        <v>-3.382363403710449E-3</v>
      </c>
      <c r="AO1203">
        <v>-2.9316791243440991E-2</v>
      </c>
      <c r="AP1203">
        <v>2.8728739145557681E-3</v>
      </c>
    </row>
    <row r="1204" spans="1:42" x14ac:dyDescent="0.15">
      <c r="A1204" s="1" t="s">
        <v>1243</v>
      </c>
      <c r="B1204">
        <v>-8.176421493557684E-3</v>
      </c>
      <c r="C1204">
        <v>9.8759061603287358E-4</v>
      </c>
      <c r="D1204">
        <v>3.249947622308198E-3</v>
      </c>
      <c r="E1204">
        <v>3.862230256346404E-4</v>
      </c>
      <c r="F1204">
        <v>1.71267690129279E-3</v>
      </c>
      <c r="G1204">
        <v>-3.3731933279759221E-3</v>
      </c>
      <c r="H1204">
        <v>-7.481180782468853E-4</v>
      </c>
      <c r="I1204">
        <v>-4.2687031201067872E-4</v>
      </c>
      <c r="J1204">
        <v>-1.153323309106095E-3</v>
      </c>
      <c r="K1204">
        <v>2.4961518474078161E-3</v>
      </c>
      <c r="L1204">
        <v>2.6024941970368681E-3</v>
      </c>
      <c r="M1204">
        <v>-2.0016906010870898E-3</v>
      </c>
      <c r="N1204">
        <v>-4.018359017388248E-3</v>
      </c>
      <c r="O1204">
        <v>1.9352672078174699E-3</v>
      </c>
      <c r="P1204">
        <v>3.0988097208044258E-3</v>
      </c>
      <c r="Q1204">
        <v>-2.041693539580901E-3</v>
      </c>
      <c r="R1204">
        <v>1.3836669190238811E-3</v>
      </c>
      <c r="S1204">
        <v>8.7922816869675288E-4</v>
      </c>
      <c r="T1204">
        <v>-4.9186281807376284E-4</v>
      </c>
      <c r="U1204">
        <v>-7.2747420584245636E-3</v>
      </c>
      <c r="V1204">
        <v>4.7639792887004089E-18</v>
      </c>
      <c r="W1204">
        <v>-2.056200679250139E-3</v>
      </c>
      <c r="X1204">
        <v>9.4958694459385885E-4</v>
      </c>
      <c r="Y1204">
        <v>-4.3297465348854456E-3</v>
      </c>
      <c r="Z1204">
        <v>-3.7681260347673931E-3</v>
      </c>
      <c r="AA1204">
        <v>-4.7314722127279859E-3</v>
      </c>
      <c r="AB1204">
        <v>-8.4912260693109361E-4</v>
      </c>
      <c r="AC1204">
        <v>1.5984986593886041E-2</v>
      </c>
      <c r="AD1204">
        <v>-1.228375618023653E-2</v>
      </c>
      <c r="AE1204">
        <v>6.0507249146494468E-3</v>
      </c>
      <c r="AF1204">
        <v>3.395494049115193E-3</v>
      </c>
      <c r="AG1204">
        <v>-7.0204051535666407E-3</v>
      </c>
      <c r="AH1204">
        <v>-7.3834158970682573E-3</v>
      </c>
      <c r="AI1204">
        <v>-4.9838730866971521E-4</v>
      </c>
      <c r="AJ1204">
        <v>-1.3764792338850749E-2</v>
      </c>
      <c r="AK1204">
        <v>4.2150696772027939E-3</v>
      </c>
      <c r="AL1204">
        <v>-8.8444700627663998E-3</v>
      </c>
      <c r="AM1204">
        <v>1.8284122885825101E-2</v>
      </c>
      <c r="AN1204">
        <v>1.863904965604531E-2</v>
      </c>
      <c r="AO1204">
        <v>1.2805119339322629E-2</v>
      </c>
      <c r="AP1204">
        <v>-1.6440995127352739E-2</v>
      </c>
    </row>
    <row r="1205" spans="1:42" x14ac:dyDescent="0.15">
      <c r="A1205" s="1" t="s">
        <v>1244</v>
      </c>
      <c r="B1205">
        <v>2.9477910476424429E-3</v>
      </c>
      <c r="C1205">
        <v>-8.5483764651968447E-4</v>
      </c>
      <c r="D1205">
        <v>-1.5797799837379549E-3</v>
      </c>
      <c r="E1205">
        <v>3.9978024931596476E-3</v>
      </c>
      <c r="F1205">
        <v>-2.7657884003490739E-4</v>
      </c>
      <c r="G1205">
        <v>1.2295659069760641E-3</v>
      </c>
      <c r="H1205">
        <v>2.5474362058245589E-3</v>
      </c>
      <c r="I1205">
        <v>4.7942085510547827E-4</v>
      </c>
      <c r="J1205">
        <v>2.9445617981034801E-3</v>
      </c>
      <c r="K1205">
        <v>-1.5940427437895739E-3</v>
      </c>
      <c r="L1205">
        <v>5.0447726051997682E-3</v>
      </c>
      <c r="M1205">
        <v>-8.1706523583936817E-4</v>
      </c>
      <c r="N1205">
        <v>-7.1688652406688E-3</v>
      </c>
      <c r="O1205">
        <v>1.2039326108817359E-2</v>
      </c>
      <c r="P1205">
        <v>-2.3910265994766689E-3</v>
      </c>
      <c r="Q1205">
        <v>1.2025068320116371E-2</v>
      </c>
      <c r="R1205">
        <v>4.3000419666647732E-4</v>
      </c>
      <c r="S1205">
        <v>-4.3354479213412482E-3</v>
      </c>
      <c r="T1205">
        <v>1.8951719041512261E-3</v>
      </c>
      <c r="U1205">
        <v>7.4947598395391224E-3</v>
      </c>
      <c r="V1205">
        <v>-5.3386827349788969E-18</v>
      </c>
      <c r="W1205">
        <v>3.6556120677026772E-3</v>
      </c>
      <c r="X1205">
        <v>7.5809213127584754E-3</v>
      </c>
      <c r="Y1205">
        <v>8.5800684752918247E-3</v>
      </c>
      <c r="Z1205">
        <v>-4.5879480380162018E-3</v>
      </c>
      <c r="AA1205">
        <v>1.371446469671778E-2</v>
      </c>
      <c r="AB1205">
        <v>-1.098637453306228E-2</v>
      </c>
      <c r="AC1205">
        <v>-3.0650008770218149E-6</v>
      </c>
      <c r="AD1205">
        <v>-8.8553544775349935E-3</v>
      </c>
      <c r="AE1205">
        <v>-1.2605678649529721E-3</v>
      </c>
      <c r="AF1205">
        <v>-1.745021956502229E-3</v>
      </c>
      <c r="AG1205">
        <v>-1.835458326636754E-2</v>
      </c>
      <c r="AH1205">
        <v>2.258620017050017E-3</v>
      </c>
      <c r="AI1205">
        <v>-1.6303165641851421E-2</v>
      </c>
      <c r="AJ1205">
        <v>-2.284593853120427E-5</v>
      </c>
      <c r="AK1205">
        <v>-8.5644912355592484E-4</v>
      </c>
      <c r="AL1205">
        <v>6.9115284131288203E-3</v>
      </c>
      <c r="AM1205">
        <v>-3.9585656076916564E-3</v>
      </c>
      <c r="AN1205">
        <v>8.6165700957986022E-3</v>
      </c>
      <c r="AO1205">
        <v>-2.5372613987994139E-3</v>
      </c>
      <c r="AP1205">
        <v>1.112218209133241E-3</v>
      </c>
    </row>
    <row r="1206" spans="1:42" x14ac:dyDescent="0.15">
      <c r="A1206" s="1" t="s">
        <v>1245</v>
      </c>
      <c r="B1206">
        <v>1.3083622040712759E-2</v>
      </c>
      <c r="C1206">
        <v>1.4485791030689719E-4</v>
      </c>
      <c r="D1206">
        <v>3.1992765479625139E-3</v>
      </c>
      <c r="E1206">
        <v>1.46461202059267E-3</v>
      </c>
      <c r="F1206">
        <v>5.8017013843545491E-4</v>
      </c>
      <c r="G1206">
        <v>-2.5062883368790799E-3</v>
      </c>
      <c r="H1206">
        <v>-5.2184320695257598E-4</v>
      </c>
      <c r="I1206">
        <v>3.4882909751355923E-5</v>
      </c>
      <c r="J1206">
        <v>2.2292339629433719E-3</v>
      </c>
      <c r="K1206">
        <v>-2.148808903371221E-3</v>
      </c>
      <c r="L1206">
        <v>1.8051972651156711E-3</v>
      </c>
      <c r="M1206">
        <v>4.9643104590125586E-4</v>
      </c>
      <c r="N1206">
        <v>-5.7822930882696572E-3</v>
      </c>
      <c r="O1206">
        <v>1.5136022039699661E-3</v>
      </c>
      <c r="P1206">
        <v>-3.39808065105612E-3</v>
      </c>
      <c r="Q1206">
        <v>8.3700868963449328E-3</v>
      </c>
      <c r="R1206">
        <v>2.1219632900311381E-3</v>
      </c>
      <c r="S1206">
        <v>7.028947717274194E-4</v>
      </c>
      <c r="T1206">
        <v>-7.6650458987171407E-4</v>
      </c>
      <c r="U1206">
        <v>1.3242863427856201E-2</v>
      </c>
      <c r="V1206">
        <v>2.9063018487293011E-18</v>
      </c>
      <c r="W1206">
        <v>1.241076893126049E-2</v>
      </c>
      <c r="X1206">
        <v>-4.0041521533614489E-3</v>
      </c>
      <c r="Y1206">
        <v>2.434964361880833E-3</v>
      </c>
      <c r="Z1206">
        <v>3.8451026810900689E-3</v>
      </c>
      <c r="AA1206">
        <v>-2.089359184622303E-3</v>
      </c>
      <c r="AB1206">
        <v>7.614773688252776E-3</v>
      </c>
      <c r="AC1206">
        <v>-2.883192689929853E-3</v>
      </c>
      <c r="AD1206">
        <v>-7.5498355918480389E-3</v>
      </c>
      <c r="AE1206">
        <v>-2.9448120536371271E-3</v>
      </c>
      <c r="AF1206">
        <v>-3.7440823595017349E-3</v>
      </c>
      <c r="AG1206">
        <v>6.965818530534647E-3</v>
      </c>
      <c r="AH1206">
        <v>-1.6912632911710999E-2</v>
      </c>
      <c r="AI1206">
        <v>-2.212368385386184E-3</v>
      </c>
      <c r="AJ1206">
        <v>7.5237000172827962E-3</v>
      </c>
      <c r="AK1206">
        <v>-6.1441153797784981E-3</v>
      </c>
      <c r="AL1206">
        <v>-2.1465663357313472E-3</v>
      </c>
      <c r="AM1206">
        <v>3.153662588463581E-3</v>
      </c>
      <c r="AN1206">
        <v>4.1301639427939177E-3</v>
      </c>
      <c r="AO1206">
        <v>1.5705069849202241E-4</v>
      </c>
      <c r="AP1206">
        <v>-5.257986145629427E-4</v>
      </c>
    </row>
    <row r="1207" spans="1:42" x14ac:dyDescent="0.15">
      <c r="A1207" s="1" t="s">
        <v>1246</v>
      </c>
      <c r="B1207">
        <v>-7.1213278350301459E-3</v>
      </c>
      <c r="C1207">
        <v>-3.4675349887956249E-4</v>
      </c>
      <c r="D1207">
        <v>1.449790173353111E-3</v>
      </c>
      <c r="E1207">
        <v>-9.8781340041928597E-6</v>
      </c>
      <c r="F1207">
        <v>1.198262378731502E-4</v>
      </c>
      <c r="G1207">
        <v>-4.3285477670506854E-3</v>
      </c>
      <c r="H1207">
        <v>-3.000946267483452E-3</v>
      </c>
      <c r="I1207">
        <v>-7.2502825494067172E-4</v>
      </c>
      <c r="J1207">
        <v>2.2093468558938381E-3</v>
      </c>
      <c r="K1207">
        <v>5.0834452502130929E-4</v>
      </c>
      <c r="L1207">
        <v>1.0498659811721571E-3</v>
      </c>
      <c r="M1207">
        <v>1.1968670262491249E-3</v>
      </c>
      <c r="N1207">
        <v>-2.399531908737102E-4</v>
      </c>
      <c r="O1207">
        <v>-3.6238196334170002E-3</v>
      </c>
      <c r="P1207">
        <v>4.499922034491156E-4</v>
      </c>
      <c r="Q1207">
        <v>2.412591059420851E-3</v>
      </c>
      <c r="R1207">
        <v>2.762970175761955E-2</v>
      </c>
      <c r="S1207">
        <v>3.829178592329121E-3</v>
      </c>
      <c r="T1207">
        <v>2.4291683875204491E-3</v>
      </c>
      <c r="U1207">
        <v>-1.3265752077778369E-2</v>
      </c>
      <c r="V1207">
        <v>2.05224720783913E-18</v>
      </c>
      <c r="W1207">
        <v>-1.132018697550104E-2</v>
      </c>
      <c r="X1207">
        <v>-1.486723054489844E-3</v>
      </c>
      <c r="Y1207">
        <v>5.330408078561907E-3</v>
      </c>
      <c r="Z1207">
        <v>4.1444328388733223E-3</v>
      </c>
      <c r="AA1207">
        <v>-3.789907044890648E-3</v>
      </c>
      <c r="AB1207">
        <v>1.011454805628032E-2</v>
      </c>
      <c r="AC1207">
        <v>3.9993841551226074E-3</v>
      </c>
      <c r="AD1207">
        <v>-1.233448481326027E-2</v>
      </c>
      <c r="AE1207">
        <v>-4.5778810853160622E-3</v>
      </c>
      <c r="AF1207">
        <v>-2.2392691181702149E-2</v>
      </c>
      <c r="AG1207">
        <v>1.50527803967264E-2</v>
      </c>
      <c r="AH1207">
        <v>7.1655358461649549E-4</v>
      </c>
      <c r="AI1207">
        <v>-2.0883643047726499E-3</v>
      </c>
      <c r="AJ1207">
        <v>-4.8318954542917094E-3</v>
      </c>
      <c r="AK1207">
        <v>-3.4696374447836089E-4</v>
      </c>
      <c r="AL1207">
        <v>4.110868745896828E-3</v>
      </c>
      <c r="AM1207">
        <v>2.349728999609607E-3</v>
      </c>
      <c r="AN1207">
        <v>3.5669796816168741E-3</v>
      </c>
      <c r="AO1207">
        <v>-8.6055992701277485E-3</v>
      </c>
      <c r="AP1207">
        <v>-4.353422541774012E-3</v>
      </c>
    </row>
    <row r="1208" spans="1:42" x14ac:dyDescent="0.15">
      <c r="A1208" s="1" t="s">
        <v>1247</v>
      </c>
      <c r="B1208">
        <v>-1.3057187453412189E-2</v>
      </c>
      <c r="C1208">
        <v>7.5328202488628474E-4</v>
      </c>
      <c r="D1208">
        <v>-7.3344820267394072E-4</v>
      </c>
      <c r="E1208">
        <v>1.0324124172767101E-3</v>
      </c>
      <c r="F1208">
        <v>-1.026954108371745E-3</v>
      </c>
      <c r="G1208">
        <v>1.513873823252185E-3</v>
      </c>
      <c r="H1208">
        <v>1.945114830004681E-3</v>
      </c>
      <c r="I1208">
        <v>5.6225247339375807E-4</v>
      </c>
      <c r="J1208">
        <v>-4.1645206754263977E-3</v>
      </c>
      <c r="K1208">
        <v>-2.4258971747015772E-3</v>
      </c>
      <c r="L1208">
        <v>3.2043797650789448E-4</v>
      </c>
      <c r="M1208">
        <v>-1.8179684057601671E-3</v>
      </c>
      <c r="N1208">
        <v>1.239844024299332E-3</v>
      </c>
      <c r="O1208">
        <v>1.000743379834121E-2</v>
      </c>
      <c r="P1208">
        <v>-2.087257982053272E-3</v>
      </c>
      <c r="Q1208">
        <v>1.629974543952915E-3</v>
      </c>
      <c r="R1208">
        <v>2.0606465905442669E-3</v>
      </c>
      <c r="S1208">
        <v>-6.7348341206605218E-4</v>
      </c>
      <c r="T1208">
        <v>1.6027721173763601E-3</v>
      </c>
      <c r="U1208">
        <v>-1.0958905597979521E-3</v>
      </c>
      <c r="V1208">
        <v>-5.0088795475902177E-18</v>
      </c>
      <c r="W1208">
        <v>5.2849819878445477E-3</v>
      </c>
      <c r="X1208">
        <v>-3.8191766961020879E-3</v>
      </c>
      <c r="Y1208">
        <v>-2.188382415617556E-3</v>
      </c>
      <c r="Z1208">
        <v>-3.4641011434860662E-3</v>
      </c>
      <c r="AA1208">
        <v>1.878316677970594E-3</v>
      </c>
      <c r="AB1208">
        <v>-2.312320695409363E-3</v>
      </c>
      <c r="AC1208">
        <v>5.5160970866435059E-3</v>
      </c>
      <c r="AD1208">
        <v>4.1918014985307082E-4</v>
      </c>
      <c r="AE1208">
        <v>-4.9872511018902521E-3</v>
      </c>
      <c r="AF1208">
        <v>-1.1336535487321759E-2</v>
      </c>
      <c r="AG1208">
        <v>-2.4151554460990592E-3</v>
      </c>
      <c r="AH1208">
        <v>7.6161379661797424E-3</v>
      </c>
      <c r="AI1208">
        <v>2.1629070247935589E-2</v>
      </c>
      <c r="AJ1208">
        <v>1.2910248587313759E-3</v>
      </c>
      <c r="AK1208">
        <v>-8.2367726055680604E-4</v>
      </c>
      <c r="AL1208">
        <v>-9.0873706422209335E-3</v>
      </c>
      <c r="AM1208">
        <v>-6.5805503032043177E-3</v>
      </c>
      <c r="AN1208">
        <v>-1.9730759517557931E-2</v>
      </c>
      <c r="AO1208">
        <v>2.0769609450229571E-3</v>
      </c>
      <c r="AP1208">
        <v>-4.7077157847242581E-3</v>
      </c>
    </row>
    <row r="1209" spans="1:42" x14ac:dyDescent="0.15">
      <c r="A1209" s="1" t="s">
        <v>1248</v>
      </c>
      <c r="B1209">
        <v>4.6072984242610782E-4</v>
      </c>
      <c r="C1209">
        <v>3.8523432154027449E-3</v>
      </c>
      <c r="D1209">
        <v>-2.7376474951638658E-3</v>
      </c>
      <c r="E1209">
        <v>3.940814500900623E-3</v>
      </c>
      <c r="F1209">
        <v>-1.312389889738707E-4</v>
      </c>
      <c r="G1209">
        <v>7.6814036683067852E-4</v>
      </c>
      <c r="H1209">
        <v>8.688013774094405E-4</v>
      </c>
      <c r="I1209">
        <v>1.464960732066286E-3</v>
      </c>
      <c r="J1209">
        <v>9.7204710481868853E-4</v>
      </c>
      <c r="K1209">
        <v>-3.4058320758992948E-3</v>
      </c>
      <c r="L1209">
        <v>3.4582308326859482E-5</v>
      </c>
      <c r="M1209">
        <v>-1.1989887359955709E-3</v>
      </c>
      <c r="N1209">
        <v>6.3589853376214709E-3</v>
      </c>
      <c r="O1209">
        <v>5.8893025545967911E-3</v>
      </c>
      <c r="P1209">
        <v>7.5589931330316161E-3</v>
      </c>
      <c r="Q1209">
        <v>2.9964934179989751E-3</v>
      </c>
      <c r="R1209">
        <v>-2.9589432013987708E-3</v>
      </c>
      <c r="S1209">
        <v>-3.3383202522697069E-3</v>
      </c>
      <c r="T1209">
        <v>-8.4470109491179089E-3</v>
      </c>
      <c r="U1209">
        <v>1.08673573142677E-2</v>
      </c>
      <c r="V1209">
        <v>-1.1675138106062589E-17</v>
      </c>
      <c r="W1209">
        <v>5.6693890382546264E-3</v>
      </c>
      <c r="X1209">
        <v>7.7674291223255596E-4</v>
      </c>
      <c r="Y1209">
        <v>1.8610128245335471E-2</v>
      </c>
      <c r="Z1209">
        <v>-5.3704482379929091E-3</v>
      </c>
      <c r="AA1209">
        <v>3.0484660433572701E-3</v>
      </c>
      <c r="AB1209">
        <v>6.816853980766543E-3</v>
      </c>
      <c r="AC1209">
        <v>-1.271102131777302E-3</v>
      </c>
      <c r="AD1209">
        <v>-7.5066449825234999E-3</v>
      </c>
      <c r="AE1209">
        <v>-1.540128807041835E-3</v>
      </c>
      <c r="AF1209">
        <v>4.774561014897062E-3</v>
      </c>
      <c r="AG1209">
        <v>-1.4513281030636279E-2</v>
      </c>
      <c r="AH1209">
        <v>1.4670381802775159E-3</v>
      </c>
      <c r="AI1209">
        <v>1.0576319424641699E-2</v>
      </c>
      <c r="AJ1209">
        <v>-5.4836152962443197E-3</v>
      </c>
      <c r="AK1209">
        <v>-4.3245343452219809E-3</v>
      </c>
      <c r="AL1209">
        <v>-7.2289648742074226E-3</v>
      </c>
      <c r="AM1209">
        <v>-8.9230601313991607E-4</v>
      </c>
      <c r="AN1209">
        <v>-2.6955644453678178E-3</v>
      </c>
      <c r="AO1209">
        <v>-9.29653939593569E-3</v>
      </c>
      <c r="AP1209">
        <v>-1.0082496791977881E-2</v>
      </c>
    </row>
    <row r="1210" spans="1:42" x14ac:dyDescent="0.15">
      <c r="A1210" s="1" t="s">
        <v>1249</v>
      </c>
      <c r="B1210">
        <v>6.2951722650570578E-3</v>
      </c>
      <c r="C1210">
        <v>1.6786844413833771E-3</v>
      </c>
      <c r="D1210">
        <v>3.1113815522850331E-3</v>
      </c>
      <c r="E1210">
        <v>-1.0733479087753849E-3</v>
      </c>
      <c r="F1210">
        <v>-8.63700769164326E-4</v>
      </c>
      <c r="G1210">
        <v>-1.317966779440433E-3</v>
      </c>
      <c r="H1210">
        <v>6.6745055688897589E-4</v>
      </c>
      <c r="I1210">
        <v>-1.75296793430188E-4</v>
      </c>
      <c r="J1210">
        <v>1.8676042711987971E-3</v>
      </c>
      <c r="K1210">
        <v>-7.4373464760414925E-4</v>
      </c>
      <c r="L1210">
        <v>1.5977842717578199E-3</v>
      </c>
      <c r="M1210">
        <v>1.6441599014949679E-3</v>
      </c>
      <c r="N1210">
        <v>-5.8756105761135751E-3</v>
      </c>
      <c r="O1210">
        <v>2.341070583698264E-3</v>
      </c>
      <c r="P1210">
        <v>-8.1243151329385595E-3</v>
      </c>
      <c r="Q1210">
        <v>9.9625703495286825E-4</v>
      </c>
      <c r="R1210">
        <v>-1.500712763302876E-2</v>
      </c>
      <c r="S1210">
        <v>8.4087784980583589E-3</v>
      </c>
      <c r="T1210">
        <v>-4.9108653759596379E-3</v>
      </c>
      <c r="U1210">
        <v>-1.51323122398565E-3</v>
      </c>
      <c r="V1210">
        <v>5.9286060348141177E-18</v>
      </c>
      <c r="W1210">
        <v>5.3402323336518417E-3</v>
      </c>
      <c r="X1210">
        <v>-1.424482778787053E-3</v>
      </c>
      <c r="Y1210">
        <v>3.4392984062302429E-3</v>
      </c>
      <c r="Z1210">
        <v>2.0614278613066889E-2</v>
      </c>
      <c r="AA1210">
        <v>-3.6554108110351288E-3</v>
      </c>
      <c r="AB1210">
        <v>7.8582941096328983E-3</v>
      </c>
      <c r="AC1210">
        <v>1.0123975427246339E-2</v>
      </c>
      <c r="AD1210">
        <v>-8.8102444088944045E-3</v>
      </c>
      <c r="AE1210">
        <v>1.333807530467415E-3</v>
      </c>
      <c r="AF1210">
        <v>1.7559844070437241E-2</v>
      </c>
      <c r="AG1210">
        <v>3.531876168980117E-3</v>
      </c>
      <c r="AH1210">
        <v>-9.1519506415782548E-3</v>
      </c>
      <c r="AI1210">
        <v>-1.4046305921315901E-2</v>
      </c>
      <c r="AJ1210">
        <v>-1.1914027048138249E-2</v>
      </c>
      <c r="AK1210">
        <v>-4.8883115355493664E-3</v>
      </c>
      <c r="AL1210">
        <v>3.1476939660257559E-3</v>
      </c>
      <c r="AM1210">
        <v>1.250379198567071E-2</v>
      </c>
      <c r="AN1210">
        <v>1.5331125569840591E-2</v>
      </c>
      <c r="AO1210">
        <v>-1.669604778859498E-2</v>
      </c>
      <c r="AP1210">
        <v>-2.1722115698309021E-4</v>
      </c>
    </row>
    <row r="1211" spans="1:42" x14ac:dyDescent="0.15">
      <c r="A1211" s="1" t="s">
        <v>1250</v>
      </c>
      <c r="B1211">
        <v>1.0350376323093659E-2</v>
      </c>
      <c r="C1211">
        <v>-2.2832475178905551E-3</v>
      </c>
      <c r="D1211">
        <v>2.0178310349980768E-3</v>
      </c>
      <c r="E1211">
        <v>-1.22620046455505E-3</v>
      </c>
      <c r="F1211">
        <v>2.857880495332295E-4</v>
      </c>
      <c r="G1211">
        <v>-4.7791008273577083E-4</v>
      </c>
      <c r="H1211">
        <v>-2.0119303585522789E-3</v>
      </c>
      <c r="I1211">
        <v>4.8295368843022119E-4</v>
      </c>
      <c r="J1211">
        <v>4.8547759349883901E-3</v>
      </c>
      <c r="K1211">
        <v>2.4773810375837021E-3</v>
      </c>
      <c r="L1211">
        <v>2.706685768346124E-3</v>
      </c>
      <c r="M1211">
        <v>1.8585370328933759E-3</v>
      </c>
      <c r="N1211">
        <v>-6.2395272811625203E-3</v>
      </c>
      <c r="O1211">
        <v>-2.3424900430466691E-4</v>
      </c>
      <c r="P1211">
        <v>1.267159995913378E-2</v>
      </c>
      <c r="Q1211">
        <v>-5.8504061212674759E-3</v>
      </c>
      <c r="R1211">
        <v>-2.5346132535758901E-3</v>
      </c>
      <c r="S1211">
        <v>1.060061503525251E-2</v>
      </c>
      <c r="T1211">
        <v>-2.3832620960359068E-3</v>
      </c>
      <c r="U1211">
        <v>-9.9109280014870651E-3</v>
      </c>
      <c r="V1211">
        <v>6.1034176677609086E-19</v>
      </c>
      <c r="W1211">
        <v>-5.2178060295351028E-3</v>
      </c>
      <c r="X1211">
        <v>3.0414286717043459E-3</v>
      </c>
      <c r="Y1211">
        <v>-3.8240832151927012E-3</v>
      </c>
      <c r="Z1211">
        <v>3.274299769554301E-3</v>
      </c>
      <c r="AA1211">
        <v>7.3062175206955668E-3</v>
      </c>
      <c r="AB1211">
        <v>-4.5455493644775196E-3</v>
      </c>
      <c r="AC1211">
        <v>3.2071797787336558E-3</v>
      </c>
      <c r="AD1211">
        <v>-1.2730482924715019E-2</v>
      </c>
      <c r="AE1211">
        <v>-4.338559222237106E-3</v>
      </c>
      <c r="AF1211">
        <v>9.4515412513646833E-3</v>
      </c>
      <c r="AG1211">
        <v>1.9043136096724249E-2</v>
      </c>
      <c r="AH1211">
        <v>2.1003400945203959E-3</v>
      </c>
      <c r="AI1211">
        <v>2.4935979515291972E-3</v>
      </c>
      <c r="AJ1211">
        <v>3.1164370464564959E-3</v>
      </c>
      <c r="AK1211">
        <v>1.089136464767052E-3</v>
      </c>
      <c r="AL1211">
        <v>4.9748490553452067E-3</v>
      </c>
      <c r="AM1211">
        <v>-8.3050853430637912E-3</v>
      </c>
      <c r="AN1211">
        <v>-9.2284869794879362E-3</v>
      </c>
      <c r="AO1211">
        <v>8.5685694678538915E-4</v>
      </c>
      <c r="AP1211">
        <v>2.466179517069597E-3</v>
      </c>
    </row>
    <row r="1212" spans="1:42" x14ac:dyDescent="0.15">
      <c r="A1212" s="1" t="s">
        <v>1251</v>
      </c>
      <c r="B1212">
        <v>-1.295646602976035E-2</v>
      </c>
      <c r="C1212">
        <v>2.8997696544374859E-3</v>
      </c>
      <c r="D1212">
        <v>1.7474128872434331E-3</v>
      </c>
      <c r="E1212">
        <v>9.1105922742242928E-4</v>
      </c>
      <c r="F1212">
        <v>7.3195005405181411E-4</v>
      </c>
      <c r="G1212">
        <v>6.0668870174542433E-4</v>
      </c>
      <c r="H1212">
        <v>3.4501598229287451E-3</v>
      </c>
      <c r="I1212">
        <v>-1.387922705993127E-3</v>
      </c>
      <c r="J1212">
        <v>-1.952693224371963E-3</v>
      </c>
      <c r="K1212">
        <v>-5.1268421816706602E-4</v>
      </c>
      <c r="L1212">
        <v>-5.4824745549588621E-5</v>
      </c>
      <c r="M1212">
        <v>-1.9857209120871951E-3</v>
      </c>
      <c r="N1212">
        <v>1.6806433610841859E-2</v>
      </c>
      <c r="O1212">
        <v>-1.280841792777143E-2</v>
      </c>
      <c r="P1212">
        <v>3.4988964976465152E-3</v>
      </c>
      <c r="Q1212">
        <v>3.7031173889932678E-3</v>
      </c>
      <c r="R1212">
        <v>1.406442776084941E-3</v>
      </c>
      <c r="S1212">
        <v>-8.7431424786836472E-3</v>
      </c>
      <c r="T1212">
        <v>-1.2538446747993899E-2</v>
      </c>
      <c r="U1212">
        <v>-7.6462033026839741E-3</v>
      </c>
      <c r="V1212">
        <v>2.733363506694976E-18</v>
      </c>
      <c r="W1212">
        <v>-8.1831319087144923E-3</v>
      </c>
      <c r="X1212">
        <v>2.8285584680014142E-3</v>
      </c>
      <c r="Y1212">
        <v>1.070287123667359E-3</v>
      </c>
      <c r="Z1212">
        <v>6.8320480961572751E-3</v>
      </c>
      <c r="AA1212">
        <v>8.2635417685816125E-3</v>
      </c>
      <c r="AB1212">
        <v>4.5831204562962963E-3</v>
      </c>
      <c r="AC1212">
        <v>1.0493890378064041E-2</v>
      </c>
      <c r="AD1212">
        <v>6.9921454949091154E-3</v>
      </c>
      <c r="AE1212">
        <v>-8.1550274021069506E-3</v>
      </c>
      <c r="AF1212">
        <v>-2.065968217912938E-2</v>
      </c>
      <c r="AG1212">
        <v>-6.8207255332079124E-3</v>
      </c>
      <c r="AH1212">
        <v>-4.3498218191292933E-3</v>
      </c>
      <c r="AI1212">
        <v>-1.751023145295775E-3</v>
      </c>
      <c r="AJ1212">
        <v>-7.0036205509443486E-3</v>
      </c>
      <c r="AK1212">
        <v>-2.7656128427896152E-3</v>
      </c>
      <c r="AL1212">
        <v>-2.3962623661076651E-3</v>
      </c>
      <c r="AM1212">
        <v>-7.4125675769141936E-3</v>
      </c>
      <c r="AN1212">
        <v>-4.5510760485881346E-3</v>
      </c>
      <c r="AO1212">
        <v>3.0026834871505401E-2</v>
      </c>
      <c r="AP1212">
        <v>6.3229788695512634E-3</v>
      </c>
    </row>
    <row r="1213" spans="1:42" x14ac:dyDescent="0.15">
      <c r="A1213" s="1" t="s">
        <v>1252</v>
      </c>
      <c r="B1213">
        <v>-1.6082332423981091E-2</v>
      </c>
      <c r="C1213">
        <v>2.1641872463127759E-3</v>
      </c>
      <c r="D1213">
        <v>2.4198066317661251E-3</v>
      </c>
      <c r="E1213">
        <v>3.0030665132709731E-4</v>
      </c>
      <c r="F1213">
        <v>-1.2353120017117279E-3</v>
      </c>
      <c r="G1213">
        <v>2.8769547232888721E-3</v>
      </c>
      <c r="H1213">
        <v>3.4962226331754971E-3</v>
      </c>
      <c r="I1213">
        <v>-3.037451756495029E-3</v>
      </c>
      <c r="J1213">
        <v>-2.591101553893914E-3</v>
      </c>
      <c r="K1213">
        <v>-3.2700974495229228E-3</v>
      </c>
      <c r="L1213">
        <v>-3.4690856770411001E-5</v>
      </c>
      <c r="M1213">
        <v>-5.6045308052355388E-3</v>
      </c>
      <c r="N1213">
        <v>2.2974395420463631E-2</v>
      </c>
      <c r="O1213">
        <v>-4.4404837950944189E-4</v>
      </c>
      <c r="P1213">
        <v>-6.8756533643500369E-3</v>
      </c>
      <c r="Q1213">
        <v>3.205977387559472E-4</v>
      </c>
      <c r="R1213">
        <v>-9.664995050929603E-4</v>
      </c>
      <c r="S1213">
        <v>-9.9589119015825907E-3</v>
      </c>
      <c r="T1213">
        <v>-4.0846673016972012E-3</v>
      </c>
      <c r="U1213">
        <v>-1.1140893372800159E-2</v>
      </c>
      <c r="V1213">
        <v>3.3866449165750181E-18</v>
      </c>
      <c r="W1213">
        <v>-6.5537296683360309E-3</v>
      </c>
      <c r="X1213">
        <v>-2.1393459527200812E-3</v>
      </c>
      <c r="Y1213">
        <v>1.2269761844438259E-2</v>
      </c>
      <c r="Z1213">
        <v>1.6273046249270021E-2</v>
      </c>
      <c r="AA1213">
        <v>-6.2287167720975097E-3</v>
      </c>
      <c r="AB1213">
        <v>-1.4029706443993199E-2</v>
      </c>
      <c r="AC1213">
        <v>2.2673498946962099E-2</v>
      </c>
      <c r="AD1213">
        <v>-1.008399826812423E-2</v>
      </c>
      <c r="AE1213">
        <v>-1.1008437960386591E-2</v>
      </c>
      <c r="AF1213">
        <v>1.2447633067586131E-2</v>
      </c>
      <c r="AG1213">
        <v>-1.9321641474121218E-2</v>
      </c>
      <c r="AH1213">
        <v>2.5414738296461389E-2</v>
      </c>
      <c r="AI1213">
        <v>-2.0880031937875861E-4</v>
      </c>
      <c r="AJ1213">
        <v>3.1270813211823652E-4</v>
      </c>
      <c r="AK1213">
        <v>5.4013035812235117E-3</v>
      </c>
      <c r="AL1213">
        <v>-1.8139583011827971E-3</v>
      </c>
      <c r="AM1213">
        <v>2.3128936989619779E-4</v>
      </c>
      <c r="AN1213">
        <v>-1.981295230492847E-2</v>
      </c>
      <c r="AO1213">
        <v>-4.0241120411897841E-3</v>
      </c>
      <c r="AP1213">
        <v>-5.7052317396656012E-3</v>
      </c>
    </row>
    <row r="1214" spans="1:42" x14ac:dyDescent="0.15">
      <c r="A1214" s="1" t="s">
        <v>1253</v>
      </c>
      <c r="B1214">
        <v>2.377305291000682E-3</v>
      </c>
      <c r="C1214">
        <v>1.3657225497085491E-3</v>
      </c>
      <c r="D1214">
        <v>-1.840521532616764E-3</v>
      </c>
      <c r="E1214">
        <v>-1.7548967784783911E-4</v>
      </c>
      <c r="F1214">
        <v>4.5995335972656497E-4</v>
      </c>
      <c r="G1214">
        <v>1.817846824513269E-3</v>
      </c>
      <c r="H1214">
        <v>1.9485809576706571E-3</v>
      </c>
      <c r="I1214">
        <v>1.232960587226979E-3</v>
      </c>
      <c r="J1214">
        <v>3.4490104064183358E-3</v>
      </c>
      <c r="K1214">
        <v>-5.2376171566727303E-4</v>
      </c>
      <c r="L1214">
        <v>-1.560659330569714E-3</v>
      </c>
      <c r="M1214">
        <v>5.3998768283999724E-4</v>
      </c>
      <c r="N1214">
        <v>1.125301607131908E-2</v>
      </c>
      <c r="O1214">
        <v>8.3753637173106694E-3</v>
      </c>
      <c r="P1214">
        <v>7.4132623044565939E-3</v>
      </c>
      <c r="Q1214">
        <v>1.050653086385148E-2</v>
      </c>
      <c r="R1214">
        <v>1.289572119778395E-2</v>
      </c>
      <c r="S1214">
        <v>7.4405381821168919E-3</v>
      </c>
      <c r="T1214">
        <v>-5.3381869675772136E-3</v>
      </c>
      <c r="U1214">
        <v>-1.149397127132396E-2</v>
      </c>
      <c r="V1214">
        <v>6.2942949510268677E-18</v>
      </c>
      <c r="W1214">
        <v>-7.2711199096097724E-3</v>
      </c>
      <c r="X1214">
        <v>4.7619778930514051E-3</v>
      </c>
      <c r="Y1214">
        <v>-2.3190788579973701E-2</v>
      </c>
      <c r="Z1214">
        <v>-6.4843486480260868E-3</v>
      </c>
      <c r="AA1214">
        <v>-1.4141337217744301E-3</v>
      </c>
      <c r="AB1214">
        <v>-7.0283700087110431E-3</v>
      </c>
      <c r="AC1214">
        <v>-2.7906206410148919E-3</v>
      </c>
      <c r="AD1214">
        <v>8.0228471349669279E-3</v>
      </c>
      <c r="AE1214">
        <v>-7.6396477965536393E-3</v>
      </c>
      <c r="AF1214">
        <v>9.6827110225705081E-3</v>
      </c>
      <c r="AG1214">
        <v>-1.943832260977529E-2</v>
      </c>
      <c r="AH1214">
        <v>9.5489423828448144E-3</v>
      </c>
      <c r="AI1214">
        <v>5.0176220542190973E-3</v>
      </c>
      <c r="AJ1214">
        <v>-9.7479522305133348E-3</v>
      </c>
      <c r="AK1214">
        <v>-8.4839740622853592E-5</v>
      </c>
      <c r="AL1214">
        <v>1.0602185773970291E-2</v>
      </c>
      <c r="AM1214">
        <v>-1.2475061732531051E-2</v>
      </c>
      <c r="AN1214">
        <v>4.8052078512263556E-3</v>
      </c>
      <c r="AO1214">
        <v>-2.5640152373964851E-3</v>
      </c>
      <c r="AP1214">
        <v>9.012757936716357E-3</v>
      </c>
    </row>
    <row r="1215" spans="1:42" x14ac:dyDescent="0.15">
      <c r="A1215" s="1" t="s">
        <v>1254</v>
      </c>
      <c r="B1215">
        <v>2.6957675619372411E-2</v>
      </c>
      <c r="C1215">
        <v>1.9680595814893019E-3</v>
      </c>
      <c r="D1215">
        <v>1.677008193613234E-3</v>
      </c>
      <c r="E1215">
        <v>-6.9610535154853543E-6</v>
      </c>
      <c r="F1215">
        <v>4.9970252332326269E-5</v>
      </c>
      <c r="G1215">
        <v>3.1941271492982198E-3</v>
      </c>
      <c r="H1215">
        <v>3.3207289018214788E-3</v>
      </c>
      <c r="I1215">
        <v>5.7973819144402187E-4</v>
      </c>
      <c r="J1215">
        <v>9.2295862625809775E-3</v>
      </c>
      <c r="K1215">
        <v>3.8229881144820333E-4</v>
      </c>
      <c r="L1215">
        <v>-5.0411493558718181E-3</v>
      </c>
      <c r="M1215">
        <v>3.9735165503200541E-3</v>
      </c>
      <c r="N1215">
        <v>4.0937973735216291E-3</v>
      </c>
      <c r="O1215">
        <v>3.8253244435781292E-2</v>
      </c>
      <c r="P1215">
        <v>6.658223269489302E-3</v>
      </c>
      <c r="Q1215">
        <v>3.7366445030926638E-3</v>
      </c>
      <c r="R1215">
        <v>-3.8976145177219571E-3</v>
      </c>
      <c r="S1215">
        <v>4.0458031881823054E-3</v>
      </c>
      <c r="T1215">
        <v>-5.4076311818828772E-3</v>
      </c>
      <c r="U1215">
        <v>-4.4727867996099402E-3</v>
      </c>
      <c r="V1215">
        <v>-2.135467393549044E-19</v>
      </c>
      <c r="W1215">
        <v>-2.8962866393565732E-4</v>
      </c>
      <c r="X1215">
        <v>-3.3357764022957869E-3</v>
      </c>
      <c r="Y1215">
        <v>-1.2752455368840791E-2</v>
      </c>
      <c r="Z1215">
        <v>1.4399603508017159E-3</v>
      </c>
      <c r="AA1215">
        <v>-1.532026947155398E-4</v>
      </c>
      <c r="AB1215">
        <v>-1.475272477103947E-3</v>
      </c>
      <c r="AC1215">
        <v>2.5525830671807491E-2</v>
      </c>
      <c r="AD1215">
        <v>-9.4629319616967823E-4</v>
      </c>
      <c r="AE1215">
        <v>-2.0818298358973499E-3</v>
      </c>
      <c r="AF1215">
        <v>-8.2737321109149168E-3</v>
      </c>
      <c r="AG1215">
        <v>-3.064585963511494E-3</v>
      </c>
      <c r="AH1215">
        <v>-2.0202092218640812E-3</v>
      </c>
      <c r="AI1215">
        <v>-7.1514834504845604E-3</v>
      </c>
      <c r="AJ1215">
        <v>2.1687710750099222E-3</v>
      </c>
      <c r="AK1215">
        <v>-2.2739528953203661E-3</v>
      </c>
      <c r="AL1215">
        <v>1.1445293838460491E-2</v>
      </c>
      <c r="AM1215">
        <v>-2.0092759768156102E-3</v>
      </c>
      <c r="AN1215">
        <v>2.8855039926488492E-3</v>
      </c>
      <c r="AO1215">
        <v>-6.2252247674535986E-3</v>
      </c>
      <c r="AP1215">
        <v>-7.4644415548850767E-3</v>
      </c>
    </row>
    <row r="1216" spans="1:42" x14ac:dyDescent="0.15">
      <c r="A1216" s="1" t="s">
        <v>1255</v>
      </c>
      <c r="B1216">
        <v>2.880678567762579E-2</v>
      </c>
      <c r="C1216">
        <v>-3.0169704314117062E-3</v>
      </c>
      <c r="D1216">
        <v>3.3450842783385019E-3</v>
      </c>
      <c r="E1216">
        <v>4.7812479275538642E-4</v>
      </c>
      <c r="F1216">
        <v>-8.1325610042567748E-4</v>
      </c>
      <c r="G1216">
        <v>5.3566462908391423E-5</v>
      </c>
      <c r="H1216">
        <v>7.8903342702656143E-5</v>
      </c>
      <c r="I1216">
        <v>1.3753078714635121E-4</v>
      </c>
      <c r="J1216">
        <v>2.545649514603203E-3</v>
      </c>
      <c r="K1216">
        <v>-7.0865709723271627E-3</v>
      </c>
      <c r="L1216">
        <v>-9.6982763118211787E-3</v>
      </c>
      <c r="M1216">
        <v>-1.508798891895818E-4</v>
      </c>
      <c r="N1216">
        <v>-9.5472432828869642E-3</v>
      </c>
      <c r="O1216">
        <v>1.208780831380379E-2</v>
      </c>
      <c r="P1216">
        <v>6.7658614314160918E-3</v>
      </c>
      <c r="Q1216">
        <v>-1.5421612291000089E-3</v>
      </c>
      <c r="R1216">
        <v>2.0367035251417261E-3</v>
      </c>
      <c r="S1216">
        <v>4.4339938994390603E-3</v>
      </c>
      <c r="T1216">
        <v>8.3041900053179903E-3</v>
      </c>
      <c r="U1216">
        <v>2.09155938852831E-2</v>
      </c>
      <c r="V1216">
        <v>-1.3139998085724669E-18</v>
      </c>
      <c r="W1216">
        <v>5.5392866204548152E-3</v>
      </c>
      <c r="X1216">
        <v>1.00993830041898E-3</v>
      </c>
      <c r="Y1216">
        <v>-4.1437605923837504E-3</v>
      </c>
      <c r="Z1216">
        <v>-5.8490644915273329E-4</v>
      </c>
      <c r="AA1216">
        <v>2.0366226260105599E-3</v>
      </c>
      <c r="AB1216">
        <v>2.789180262759026E-3</v>
      </c>
      <c r="AC1216">
        <v>-4.7175607537792404E-3</v>
      </c>
      <c r="AD1216">
        <v>1.108078081837079E-2</v>
      </c>
      <c r="AE1216">
        <v>-1.008719356487109E-2</v>
      </c>
      <c r="AF1216">
        <v>6.5065485006543591E-3</v>
      </c>
      <c r="AG1216">
        <v>6.5417316742742392E-3</v>
      </c>
      <c r="AH1216">
        <v>-1.10237177186609E-2</v>
      </c>
      <c r="AI1216">
        <v>5.9021013344346422E-3</v>
      </c>
      <c r="AJ1216">
        <v>-8.059744812182008E-3</v>
      </c>
      <c r="AK1216">
        <v>1.8985092962816349E-3</v>
      </c>
      <c r="AL1216">
        <v>-2.0330231229626711E-2</v>
      </c>
      <c r="AM1216">
        <v>1.1559460723842599E-2</v>
      </c>
      <c r="AN1216">
        <v>1.743038065101548E-3</v>
      </c>
      <c r="AO1216">
        <v>-8.8685841598822174E-3</v>
      </c>
      <c r="AP1216">
        <v>-3.4394598128535282E-3</v>
      </c>
    </row>
    <row r="1217" spans="1:42" x14ac:dyDescent="0.15">
      <c r="A1217" s="1" t="s">
        <v>1256</v>
      </c>
      <c r="B1217">
        <v>-4.3689208042497771E-3</v>
      </c>
      <c r="C1217">
        <v>-1.208751817552263E-3</v>
      </c>
      <c r="D1217">
        <v>1.0577938001079441E-3</v>
      </c>
      <c r="E1217">
        <v>4.1941605136472718E-4</v>
      </c>
      <c r="F1217">
        <v>-1.1312244618751561E-3</v>
      </c>
      <c r="G1217">
        <v>4.9539480923152827E-4</v>
      </c>
      <c r="H1217">
        <v>1.3150899918796691E-3</v>
      </c>
      <c r="I1217">
        <v>9.7209499199638299E-4</v>
      </c>
      <c r="J1217">
        <v>1.9789802425279011E-4</v>
      </c>
      <c r="K1217">
        <v>1.469131951566766E-3</v>
      </c>
      <c r="L1217">
        <v>-3.592417635705353E-3</v>
      </c>
      <c r="M1217">
        <v>4.7468845815329917E-3</v>
      </c>
      <c r="N1217">
        <v>-5.4314155581182428E-3</v>
      </c>
      <c r="O1217">
        <v>1.1994234846972221E-3</v>
      </c>
      <c r="P1217">
        <v>3.3067650442646498E-3</v>
      </c>
      <c r="Q1217">
        <v>3.9927969321470209E-3</v>
      </c>
      <c r="R1217">
        <v>2.055172261807035E-2</v>
      </c>
      <c r="S1217">
        <v>-1.823724869425559E-3</v>
      </c>
      <c r="T1217">
        <v>3.8501821990993309E-3</v>
      </c>
      <c r="U1217">
        <v>-4.8359048034751356E-3</v>
      </c>
      <c r="V1217">
        <v>-9.0369113245200993E-19</v>
      </c>
      <c r="W1217">
        <v>-1.042389933813714E-3</v>
      </c>
      <c r="X1217">
        <v>-2.4386872486947238E-3</v>
      </c>
      <c r="Y1217">
        <v>-2.131621436220222E-3</v>
      </c>
      <c r="Z1217">
        <v>1.284292909949638E-3</v>
      </c>
      <c r="AA1217">
        <v>-3.86563558465152E-3</v>
      </c>
      <c r="AB1217">
        <v>-1.9442829956010059E-4</v>
      </c>
      <c r="AC1217">
        <v>-1.204784020579641E-2</v>
      </c>
      <c r="AD1217">
        <v>1.1262968165474611E-3</v>
      </c>
      <c r="AE1217">
        <v>-9.0299726874778323E-3</v>
      </c>
      <c r="AF1217">
        <v>-1.3276246812021291E-2</v>
      </c>
      <c r="AG1217">
        <v>-5.7776106025149198E-3</v>
      </c>
      <c r="AH1217">
        <v>1.2064726751860541E-3</v>
      </c>
      <c r="AI1217">
        <v>-2.67845241501439E-3</v>
      </c>
      <c r="AJ1217">
        <v>-8.5786665345057283E-5</v>
      </c>
      <c r="AK1217">
        <v>9.8201494532516127E-4</v>
      </c>
      <c r="AL1217">
        <v>-3.6869175732451259E-3</v>
      </c>
      <c r="AM1217">
        <v>1.837530824770127E-3</v>
      </c>
      <c r="AN1217">
        <v>1.003995021567743E-2</v>
      </c>
      <c r="AO1217">
        <v>5.8341576800137688E-3</v>
      </c>
      <c r="AP1217">
        <v>8.7661075453763105E-3</v>
      </c>
    </row>
    <row r="1218" spans="1:42" x14ac:dyDescent="0.15">
      <c r="A1218" s="1" t="s">
        <v>1257</v>
      </c>
      <c r="B1218">
        <v>4.7398224118838102E-4</v>
      </c>
      <c r="C1218">
        <v>4.2949275065287608E-4</v>
      </c>
      <c r="D1218">
        <v>-3.9231850908231781E-4</v>
      </c>
      <c r="E1218">
        <v>-7.2155592568444232E-4</v>
      </c>
      <c r="F1218">
        <v>9.8752176558659707E-5</v>
      </c>
      <c r="G1218">
        <v>3.5064482639539552E-3</v>
      </c>
      <c r="H1218">
        <v>4.3512564444865773E-3</v>
      </c>
      <c r="I1218">
        <v>3.630442499396532E-4</v>
      </c>
      <c r="J1218">
        <v>7.1174485831403188E-4</v>
      </c>
      <c r="K1218">
        <v>-8.0710116648590943E-4</v>
      </c>
      <c r="L1218">
        <v>-1.295004294805329E-4</v>
      </c>
      <c r="M1218">
        <v>-3.1039033636435951E-3</v>
      </c>
      <c r="N1218">
        <v>-4.5666848357036674E-3</v>
      </c>
      <c r="O1218">
        <v>-9.0982846913217237E-3</v>
      </c>
      <c r="P1218">
        <v>1.114088600995182E-2</v>
      </c>
      <c r="Q1218">
        <v>3.7084788944435681E-3</v>
      </c>
      <c r="R1218">
        <v>-5.8801445619738376E-3</v>
      </c>
      <c r="S1218">
        <v>9.5970776971162405E-3</v>
      </c>
      <c r="T1218">
        <v>-1.831159471066932E-4</v>
      </c>
      <c r="U1218">
        <v>4.1346745475321226E-3</v>
      </c>
      <c r="V1218">
        <v>-1.280816857102138E-17</v>
      </c>
      <c r="W1218">
        <v>1.141146831515733E-4</v>
      </c>
      <c r="X1218">
        <v>-2.0586086306966368E-3</v>
      </c>
      <c r="Y1218">
        <v>1.1298249090942181E-2</v>
      </c>
      <c r="Z1218">
        <v>4.5866617227834222E-3</v>
      </c>
      <c r="AA1218">
        <v>-1.328242079026231E-3</v>
      </c>
      <c r="AB1218">
        <v>9.0978964809880855E-5</v>
      </c>
      <c r="AC1218">
        <v>-1.0559157367553499E-2</v>
      </c>
      <c r="AD1218">
        <v>1.870212724286598E-2</v>
      </c>
      <c r="AE1218">
        <v>-2.6753878135334731E-4</v>
      </c>
      <c r="AF1218">
        <v>-1.008009863949454E-2</v>
      </c>
      <c r="AG1218">
        <v>-1.1739360376992879E-3</v>
      </c>
      <c r="AH1218">
        <v>3.6412199158584609E-3</v>
      </c>
      <c r="AI1218">
        <v>-4.6374809920397032E-3</v>
      </c>
      <c r="AJ1218">
        <v>9.4582934023924262E-3</v>
      </c>
      <c r="AK1218">
        <v>-4.67748974226438E-4</v>
      </c>
      <c r="AL1218">
        <v>4.7035832035877698E-4</v>
      </c>
      <c r="AM1218">
        <v>-1.232942859533985E-2</v>
      </c>
      <c r="AN1218">
        <v>-6.0060098786593429E-3</v>
      </c>
      <c r="AO1218">
        <v>-8.0893695320864763E-3</v>
      </c>
      <c r="AP1218">
        <v>2.5671129326321202E-4</v>
      </c>
    </row>
    <row r="1219" spans="1:42" x14ac:dyDescent="0.15">
      <c r="A1219" s="1" t="s">
        <v>1258</v>
      </c>
      <c r="B1219">
        <v>-1.533384992124659E-2</v>
      </c>
      <c r="C1219">
        <v>2.6477407598382522E-3</v>
      </c>
      <c r="D1219">
        <v>-1.6007570341632161E-3</v>
      </c>
      <c r="E1219">
        <v>5.3927270293051806E-3</v>
      </c>
      <c r="F1219">
        <v>1.2079797215968199E-3</v>
      </c>
      <c r="G1219">
        <v>2.9352452465135279E-3</v>
      </c>
      <c r="H1219">
        <v>4.2709571298999924E-3</v>
      </c>
      <c r="I1219">
        <v>1.6720016444410979E-3</v>
      </c>
      <c r="J1219">
        <v>-4.4927161550168638E-3</v>
      </c>
      <c r="K1219">
        <v>1.359418583694331E-3</v>
      </c>
      <c r="L1219">
        <v>2.919181980512275E-3</v>
      </c>
      <c r="M1219">
        <v>6.1778973651429279E-4</v>
      </c>
      <c r="N1219">
        <v>9.7400229411582981E-3</v>
      </c>
      <c r="O1219">
        <v>9.6885063217641773E-3</v>
      </c>
      <c r="P1219">
        <v>2.1467872456839059E-2</v>
      </c>
      <c r="Q1219">
        <v>-3.9872424239344319E-4</v>
      </c>
      <c r="R1219">
        <v>7.7663640339263379E-4</v>
      </c>
      <c r="S1219">
        <v>-1.1391786938071359E-3</v>
      </c>
      <c r="T1219">
        <v>-4.2071966624748214E-3</v>
      </c>
      <c r="U1219">
        <v>-1.6535368822911348E-2</v>
      </c>
      <c r="V1219">
        <v>-3.0363857469790259E-18</v>
      </c>
      <c r="W1219">
        <v>9.6395556249691434E-4</v>
      </c>
      <c r="X1219">
        <v>-4.3651947022810972E-4</v>
      </c>
      <c r="Y1219">
        <v>-1.2302509987713921E-2</v>
      </c>
      <c r="Z1219">
        <v>-9.5046627117993804E-3</v>
      </c>
      <c r="AA1219">
        <v>-5.6082857771314392E-3</v>
      </c>
      <c r="AB1219">
        <v>5.0337881158024336E-3</v>
      </c>
      <c r="AC1219">
        <v>2.449595106769932E-4</v>
      </c>
      <c r="AD1219">
        <v>8.5015007446849061E-3</v>
      </c>
      <c r="AE1219">
        <v>-7.2377213741596754E-3</v>
      </c>
      <c r="AF1219">
        <v>-4.6079051742742606E-3</v>
      </c>
      <c r="AG1219">
        <v>-1.8741753886342171E-3</v>
      </c>
      <c r="AH1219">
        <v>6.7291772530390917E-3</v>
      </c>
      <c r="AI1219">
        <v>8.5262725852395943E-3</v>
      </c>
      <c r="AJ1219">
        <v>3.6345936728094338E-3</v>
      </c>
      <c r="AK1219">
        <v>2.411630114958594E-3</v>
      </c>
      <c r="AL1219">
        <v>-7.0597085857269301E-3</v>
      </c>
      <c r="AM1219">
        <v>-8.4902520440249818E-3</v>
      </c>
      <c r="AN1219">
        <v>-5.001553699584084E-3</v>
      </c>
      <c r="AO1219">
        <v>-8.5907331303793008E-3</v>
      </c>
      <c r="AP1219">
        <v>-5.8269838865687533E-5</v>
      </c>
    </row>
    <row r="1220" spans="1:42" x14ac:dyDescent="0.15">
      <c r="A1220" s="1" t="s">
        <v>1259</v>
      </c>
      <c r="B1220">
        <v>-1.6930344628668461E-2</v>
      </c>
      <c r="C1220">
        <v>3.387755405175945E-3</v>
      </c>
      <c r="D1220">
        <v>3.2035845797004879E-3</v>
      </c>
      <c r="E1220">
        <v>-1.240762381125434E-3</v>
      </c>
      <c r="F1220">
        <v>6.1343918831039724E-4</v>
      </c>
      <c r="G1220">
        <v>-5.8622880460745689E-3</v>
      </c>
      <c r="H1220">
        <v>-5.0393482562274723E-3</v>
      </c>
      <c r="I1220">
        <v>-2.3444410231364412E-3</v>
      </c>
      <c r="J1220">
        <v>1.026778681766637E-3</v>
      </c>
      <c r="K1220">
        <v>-5.735548429681651E-4</v>
      </c>
      <c r="L1220">
        <v>2.0852480429788978E-3</v>
      </c>
      <c r="M1220">
        <v>-8.3929613727699789E-3</v>
      </c>
      <c r="N1220">
        <v>4.0017449070827776E-3</v>
      </c>
      <c r="O1220">
        <v>2.0114008136394182E-6</v>
      </c>
      <c r="P1220">
        <v>-1.541700799841959E-2</v>
      </c>
      <c r="Q1220">
        <v>9.797146912540541E-3</v>
      </c>
      <c r="R1220">
        <v>-6.1347522035157627E-3</v>
      </c>
      <c r="S1220">
        <v>-1.471040744096499E-2</v>
      </c>
      <c r="T1220">
        <v>-4.5640394098139386E-3</v>
      </c>
      <c r="U1220">
        <v>1.694086965512394E-3</v>
      </c>
      <c r="V1220">
        <v>-9.8392794005035052E-18</v>
      </c>
      <c r="W1220">
        <v>1.321505804340088E-2</v>
      </c>
      <c r="X1220">
        <v>3.5143669590166279E-3</v>
      </c>
      <c r="Y1220">
        <v>7.8374298370676374E-3</v>
      </c>
      <c r="Z1220">
        <v>8.4604039865881549E-3</v>
      </c>
      <c r="AA1220">
        <v>-1.327622807132461E-2</v>
      </c>
      <c r="AB1220">
        <v>-1.859328891793321E-3</v>
      </c>
      <c r="AC1220">
        <v>1.187164221016084E-2</v>
      </c>
      <c r="AD1220">
        <v>-2.9217808959212461E-2</v>
      </c>
      <c r="AE1220">
        <v>-5.527546630571022E-3</v>
      </c>
      <c r="AF1220">
        <v>-5.7821686932269549E-3</v>
      </c>
      <c r="AG1220">
        <v>-1.840019538850136E-3</v>
      </c>
      <c r="AH1220">
        <v>2.5959121966982229E-3</v>
      </c>
      <c r="AI1220">
        <v>8.6777871979084494E-3</v>
      </c>
      <c r="AJ1220">
        <v>6.4153967133130803E-4</v>
      </c>
      <c r="AK1220">
        <v>5.2700022768220178E-3</v>
      </c>
      <c r="AL1220">
        <v>-9.020526150827414E-3</v>
      </c>
      <c r="AM1220">
        <v>7.6529231072612692E-3</v>
      </c>
      <c r="AN1220">
        <v>3.089835890510775E-2</v>
      </c>
      <c r="AO1220">
        <v>-7.9429046364077657E-3</v>
      </c>
      <c r="AP1220">
        <v>-1.7768020581052951E-2</v>
      </c>
    </row>
    <row r="1221" spans="1:42" x14ac:dyDescent="0.15">
      <c r="A1221" s="1" t="s">
        <v>1260</v>
      </c>
      <c r="B1221">
        <v>3.9028373507258553E-2</v>
      </c>
      <c r="C1221">
        <v>2.0128059385248869E-4</v>
      </c>
      <c r="D1221">
        <v>-2.7220461450115029E-3</v>
      </c>
      <c r="E1221">
        <v>9.6970634286378302E-4</v>
      </c>
      <c r="F1221">
        <v>8.663840726464443E-4</v>
      </c>
      <c r="G1221">
        <v>2.2287549390421521E-3</v>
      </c>
      <c r="H1221">
        <v>2.855529330448121E-3</v>
      </c>
      <c r="I1221">
        <v>4.1611634490919182E-4</v>
      </c>
      <c r="J1221">
        <v>9.9771020635743418E-3</v>
      </c>
      <c r="K1221">
        <v>-5.9785757012769088E-3</v>
      </c>
      <c r="L1221">
        <v>-4.6748005363466127E-3</v>
      </c>
      <c r="M1221">
        <v>1.423918903061414E-3</v>
      </c>
      <c r="N1221">
        <v>-2.2048556542509251E-3</v>
      </c>
      <c r="O1221">
        <v>1.768866779463079E-2</v>
      </c>
      <c r="P1221">
        <v>3.0868775882628149E-2</v>
      </c>
      <c r="Q1221">
        <v>6.7032489463500896E-3</v>
      </c>
      <c r="R1221">
        <v>9.514722892430473E-3</v>
      </c>
      <c r="S1221">
        <v>1.200739260573494E-2</v>
      </c>
      <c r="T1221">
        <v>4.7469293226945286E-3</v>
      </c>
      <c r="U1221">
        <v>7.237246362336823E-3</v>
      </c>
      <c r="V1221">
        <v>7.5281388447114399E-18</v>
      </c>
      <c r="W1221">
        <v>2.954870605921226E-3</v>
      </c>
      <c r="X1221">
        <v>-6.9055535114259303E-3</v>
      </c>
      <c r="Y1221">
        <v>-9.8697915909448011E-3</v>
      </c>
      <c r="Z1221">
        <v>6.5364989206705051E-3</v>
      </c>
      <c r="AA1221">
        <v>4.4629300228685399E-3</v>
      </c>
      <c r="AB1221">
        <v>-3.8039934591684128E-3</v>
      </c>
      <c r="AC1221">
        <v>6.8805826639361028E-3</v>
      </c>
      <c r="AD1221">
        <v>3.3082244013495211E-3</v>
      </c>
      <c r="AE1221">
        <v>-8.0549484128073015E-3</v>
      </c>
      <c r="AF1221">
        <v>-9.9361552645559539E-3</v>
      </c>
      <c r="AG1221">
        <v>-4.4391464529623982E-3</v>
      </c>
      <c r="AH1221">
        <v>-2.6550202834343291E-3</v>
      </c>
      <c r="AI1221">
        <v>2.5359071998785998E-3</v>
      </c>
      <c r="AJ1221">
        <v>-9.349357476989846E-3</v>
      </c>
      <c r="AK1221">
        <v>4.3225981770690447E-3</v>
      </c>
      <c r="AL1221">
        <v>-8.3024546077783232E-3</v>
      </c>
      <c r="AM1221">
        <v>-1.240241038159964E-2</v>
      </c>
      <c r="AN1221">
        <v>-3.7176528686802511E-3</v>
      </c>
      <c r="AO1221">
        <v>-4.5423296747593347E-3</v>
      </c>
      <c r="AP1221">
        <v>5.4434473481167088E-3</v>
      </c>
    </row>
    <row r="1222" spans="1:42" x14ac:dyDescent="0.15">
      <c r="A1222" s="1" t="s">
        <v>1261</v>
      </c>
      <c r="B1222">
        <v>-1.4607781405737911E-2</v>
      </c>
      <c r="C1222">
        <v>2.0845869795731811E-3</v>
      </c>
      <c r="D1222">
        <v>-2.40675099951632E-4</v>
      </c>
      <c r="E1222">
        <v>9.9299156393939923E-4</v>
      </c>
      <c r="F1222">
        <v>6.0822027597251478E-5</v>
      </c>
      <c r="G1222">
        <v>2.6161947011333689E-3</v>
      </c>
      <c r="H1222">
        <v>2.9540197002556308E-3</v>
      </c>
      <c r="I1222">
        <v>2.8131115589935178E-3</v>
      </c>
      <c r="J1222">
        <v>1.404901246848505E-3</v>
      </c>
      <c r="K1222">
        <v>-4.6123971874702336E-3</v>
      </c>
      <c r="L1222">
        <v>6.3757049129005623E-4</v>
      </c>
      <c r="M1222">
        <v>-1.8507232698545121E-3</v>
      </c>
      <c r="N1222">
        <v>-3.9195448902525814E-3</v>
      </c>
      <c r="O1222">
        <v>-8.9952766294181339E-3</v>
      </c>
      <c r="P1222">
        <v>9.1379395461165802E-3</v>
      </c>
      <c r="Q1222">
        <v>1.43270583726501E-2</v>
      </c>
      <c r="R1222">
        <v>3.3558002163043142E-4</v>
      </c>
      <c r="S1222">
        <v>2.5043879557600001E-3</v>
      </c>
      <c r="T1222">
        <v>4.0250006090939853E-3</v>
      </c>
      <c r="U1222">
        <v>1.5309355378295661E-2</v>
      </c>
      <c r="V1222">
        <v>-1.6614272670887861E-17</v>
      </c>
      <c r="W1222">
        <v>-1.220816041417151E-3</v>
      </c>
      <c r="X1222">
        <v>-1.1573244765475041E-3</v>
      </c>
      <c r="Y1222">
        <v>2.8258767926973649E-3</v>
      </c>
      <c r="Z1222">
        <v>7.9615485870326744E-4</v>
      </c>
      <c r="AA1222">
        <v>-1.746033425285522E-3</v>
      </c>
      <c r="AB1222">
        <v>4.8788968203852317E-3</v>
      </c>
      <c r="AC1222">
        <v>-3.614577558385576E-3</v>
      </c>
      <c r="AD1222">
        <v>1.492173045838356E-2</v>
      </c>
      <c r="AE1222">
        <v>-1.7381809787768609E-2</v>
      </c>
      <c r="AF1222">
        <v>-5.8125113585249296E-3</v>
      </c>
      <c r="AG1222">
        <v>-8.8292329459848367E-3</v>
      </c>
      <c r="AH1222">
        <v>2.0257717127289908E-3</v>
      </c>
      <c r="AI1222">
        <v>5.2824215173118347E-3</v>
      </c>
      <c r="AJ1222">
        <v>5.7302835158835356E-3</v>
      </c>
      <c r="AK1222">
        <v>7.1212234550068441E-3</v>
      </c>
      <c r="AL1222">
        <v>-2.0706559256779649E-2</v>
      </c>
      <c r="AM1222">
        <v>-4.5802530612507487E-3</v>
      </c>
      <c r="AN1222">
        <v>-2.3117185293156092E-2</v>
      </c>
      <c r="AO1222">
        <v>-4.1727769296584581E-4</v>
      </c>
      <c r="AP1222">
        <v>-2.331060002648174E-3</v>
      </c>
    </row>
    <row r="1223" spans="1:42" x14ac:dyDescent="0.15">
      <c r="A1223" s="1" t="s">
        <v>1262</v>
      </c>
      <c r="B1223">
        <v>1.4524047523327969E-2</v>
      </c>
      <c r="C1223">
        <v>-3.5119245591440809E-3</v>
      </c>
      <c r="D1223">
        <v>6.1843690663629606E-3</v>
      </c>
      <c r="E1223">
        <v>-1.100646151502118E-3</v>
      </c>
      <c r="F1223">
        <v>3.5858827842581481E-4</v>
      </c>
      <c r="G1223">
        <v>1.8349519549685511E-3</v>
      </c>
      <c r="H1223">
        <v>1.7373212185089379E-3</v>
      </c>
      <c r="I1223">
        <v>-2.4951776184153601E-3</v>
      </c>
      <c r="J1223">
        <v>-3.181325352311826E-3</v>
      </c>
      <c r="K1223">
        <v>-2.1726793097807599E-3</v>
      </c>
      <c r="L1223">
        <v>-5.609533953103262E-3</v>
      </c>
      <c r="M1223">
        <v>-3.9776885295584029E-4</v>
      </c>
      <c r="N1223">
        <v>-1.0885602759773249E-3</v>
      </c>
      <c r="O1223">
        <v>5.6905819191597068E-3</v>
      </c>
      <c r="P1223">
        <v>2.7643676938425839E-2</v>
      </c>
      <c r="Q1223">
        <v>-5.1622996987786959E-3</v>
      </c>
      <c r="R1223">
        <v>1.1177646076973651E-2</v>
      </c>
      <c r="S1223">
        <v>5.2055132376374949E-3</v>
      </c>
      <c r="T1223">
        <v>1.190367384856666E-4</v>
      </c>
      <c r="U1223">
        <v>4.7697666466818833E-3</v>
      </c>
      <c r="V1223">
        <v>-6.0130225145254993E-18</v>
      </c>
      <c r="W1223">
        <v>-1.306295424626255E-3</v>
      </c>
      <c r="X1223">
        <v>-4.085588484738745E-3</v>
      </c>
      <c r="Y1223">
        <v>-1.408564043242673E-2</v>
      </c>
      <c r="Z1223">
        <v>6.0736085766762947E-3</v>
      </c>
      <c r="AA1223">
        <v>1.195264778352088E-2</v>
      </c>
      <c r="AB1223">
        <v>5.2332350872204506E-3</v>
      </c>
      <c r="AC1223">
        <v>1.5756872851600611E-2</v>
      </c>
      <c r="AD1223">
        <v>-3.5696224797493611E-3</v>
      </c>
      <c r="AE1223">
        <v>-1.105619585825017E-2</v>
      </c>
      <c r="AF1223">
        <v>-6.4644701733112464E-3</v>
      </c>
      <c r="AG1223">
        <v>-1.587167834721834E-3</v>
      </c>
      <c r="AH1223">
        <v>-8.5245432618930219E-3</v>
      </c>
      <c r="AI1223">
        <v>2.255909399301325E-2</v>
      </c>
      <c r="AJ1223">
        <v>3.9028902759247271E-3</v>
      </c>
      <c r="AK1223">
        <v>8.2856528416868779E-4</v>
      </c>
      <c r="AL1223">
        <v>5.5712525021068392E-3</v>
      </c>
      <c r="AM1223">
        <v>-4.2097732911017871E-2</v>
      </c>
      <c r="AN1223">
        <v>-9.4146991462145078E-3</v>
      </c>
      <c r="AO1223">
        <v>-1.2438043622034749E-2</v>
      </c>
      <c r="AP1223">
        <v>8.9205192154725461E-3</v>
      </c>
    </row>
    <row r="1224" spans="1:42" x14ac:dyDescent="0.15">
      <c r="A1224" s="1" t="s">
        <v>1263</v>
      </c>
      <c r="B1224">
        <v>1.1929921719437421E-2</v>
      </c>
      <c r="C1224">
        <v>-8.0733588943786652E-4</v>
      </c>
      <c r="D1224">
        <v>4.2644207633478421E-3</v>
      </c>
      <c r="E1224">
        <v>-2.9026360148360791E-3</v>
      </c>
      <c r="F1224">
        <v>-1.9960654075769101E-6</v>
      </c>
      <c r="G1224">
        <v>-2.7401173438959487E-4</v>
      </c>
      <c r="H1224">
        <v>-6.2981861835185267E-4</v>
      </c>
      <c r="I1224">
        <v>-2.9010127715422712E-3</v>
      </c>
      <c r="J1224">
        <v>2.2429447495443048E-3</v>
      </c>
      <c r="K1224">
        <v>4.7099347592079264E-3</v>
      </c>
      <c r="L1224">
        <v>-4.3731510869689976E-3</v>
      </c>
      <c r="M1224">
        <v>-2.3913495576215029E-3</v>
      </c>
      <c r="N1224">
        <v>-8.6252397252792757E-4</v>
      </c>
      <c r="O1224">
        <v>-1.059716228832591E-2</v>
      </c>
      <c r="P1224">
        <v>-9.8178105841855278E-3</v>
      </c>
      <c r="Q1224">
        <v>-1.165948679841715E-2</v>
      </c>
      <c r="R1224">
        <v>-5.2914258451972566E-3</v>
      </c>
      <c r="S1224">
        <v>-1.5345208599569581E-2</v>
      </c>
      <c r="T1224">
        <v>4.3733161224801679E-3</v>
      </c>
      <c r="U1224">
        <v>9.7378648786579734E-3</v>
      </c>
      <c r="V1224">
        <v>-5.8125453234366913E-18</v>
      </c>
      <c r="W1224">
        <v>1.1829914092435979E-2</v>
      </c>
      <c r="X1224">
        <v>5.834951631342903E-3</v>
      </c>
      <c r="Y1224">
        <v>7.890051810166799E-4</v>
      </c>
      <c r="Z1224">
        <v>-2.095135939668667E-4</v>
      </c>
      <c r="AA1224">
        <v>1.140638955528025E-2</v>
      </c>
      <c r="AB1224">
        <v>1.103452626450753E-2</v>
      </c>
      <c r="AC1224">
        <v>-6.5302484988309564E-4</v>
      </c>
      <c r="AD1224">
        <v>-1.538981893518776E-2</v>
      </c>
      <c r="AE1224">
        <v>1.8619843126271501E-2</v>
      </c>
      <c r="AF1224">
        <v>1.0084263905604889E-2</v>
      </c>
      <c r="AG1224">
        <v>1.7019970186905459E-2</v>
      </c>
      <c r="AH1224">
        <v>-5.0956083362819187E-3</v>
      </c>
      <c r="AI1224">
        <v>2.3279161574232981E-3</v>
      </c>
      <c r="AJ1224">
        <v>-2.1996451128736909E-3</v>
      </c>
      <c r="AK1224">
        <v>-1.413381079316931E-2</v>
      </c>
      <c r="AL1224">
        <v>-8.0073668575657373E-4</v>
      </c>
      <c r="AM1224">
        <v>4.1799002575466978E-3</v>
      </c>
      <c r="AN1224">
        <v>4.2898946933945222E-3</v>
      </c>
      <c r="AO1224">
        <v>1.836104109955216E-3</v>
      </c>
      <c r="AP1224">
        <v>-9.3781620480431049E-3</v>
      </c>
    </row>
    <row r="1225" spans="1:42" x14ac:dyDescent="0.15">
      <c r="A1225" s="1" t="s">
        <v>1264</v>
      </c>
      <c r="B1225">
        <v>-1.7877330068853961E-2</v>
      </c>
      <c r="C1225">
        <v>-8.3910605737536374E-4</v>
      </c>
      <c r="D1225">
        <v>-1.2159589175302491E-3</v>
      </c>
      <c r="E1225">
        <v>2.6142925297975572E-4</v>
      </c>
      <c r="F1225">
        <v>-6.8392377075349848E-4</v>
      </c>
      <c r="G1225">
        <v>3.551838724902901E-3</v>
      </c>
      <c r="H1225">
        <v>3.780378127991786E-3</v>
      </c>
      <c r="I1225">
        <v>1.869349722320146E-4</v>
      </c>
      <c r="J1225">
        <v>9.3091797762909548E-4</v>
      </c>
      <c r="K1225">
        <v>-6.4159275987629011E-4</v>
      </c>
      <c r="L1225">
        <v>-2.7130883727844988E-3</v>
      </c>
      <c r="M1225">
        <v>4.4416822389448593E-3</v>
      </c>
      <c r="N1225">
        <v>1.391967635217271E-2</v>
      </c>
      <c r="O1225">
        <v>-7.6802901067751566E-3</v>
      </c>
      <c r="P1225">
        <v>3.4074923371303031E-3</v>
      </c>
      <c r="Q1225">
        <v>5.5488236800441603E-3</v>
      </c>
      <c r="R1225">
        <v>1.245927102149463E-2</v>
      </c>
      <c r="S1225">
        <v>-4.0859250062140013E-3</v>
      </c>
      <c r="T1225">
        <v>-3.195201245833299E-3</v>
      </c>
      <c r="U1225">
        <v>-1.398883076406836E-2</v>
      </c>
      <c r="V1225">
        <v>2.6021611617488659E-18</v>
      </c>
      <c r="W1225">
        <v>1.793306368264371E-3</v>
      </c>
      <c r="X1225">
        <v>2.7431446032403352E-3</v>
      </c>
      <c r="Y1225">
        <v>4.9150562138440346E-3</v>
      </c>
      <c r="Z1225">
        <v>1.195260628341518E-3</v>
      </c>
      <c r="AA1225">
        <v>-2.646374146439469E-3</v>
      </c>
      <c r="AB1225">
        <v>2.0929416648469449E-3</v>
      </c>
      <c r="AC1225">
        <v>-1.1776175536998839E-2</v>
      </c>
      <c r="AD1225">
        <v>6.6826530870420604E-3</v>
      </c>
      <c r="AE1225">
        <v>-5.8922485491682934E-3</v>
      </c>
      <c r="AF1225">
        <v>-1.009003971895087E-2</v>
      </c>
      <c r="AG1225">
        <v>5.7288268963283841E-3</v>
      </c>
      <c r="AH1225">
        <v>4.7836344367896758E-3</v>
      </c>
      <c r="AI1225">
        <v>-7.531082916118018E-3</v>
      </c>
      <c r="AJ1225">
        <v>-1.7347408038332519E-2</v>
      </c>
      <c r="AK1225">
        <v>-4.0647112324998331E-3</v>
      </c>
      <c r="AL1225">
        <v>-1.250242971172119E-3</v>
      </c>
      <c r="AM1225">
        <v>-1.7429262065410969E-2</v>
      </c>
      <c r="AN1225">
        <v>6.479076184315505E-3</v>
      </c>
      <c r="AO1225">
        <v>1.529638011894866E-2</v>
      </c>
      <c r="AP1225">
        <v>2.0549186363245241E-3</v>
      </c>
    </row>
    <row r="1226" spans="1:42" x14ac:dyDescent="0.15">
      <c r="A1226" s="1" t="s">
        <v>1265</v>
      </c>
      <c r="B1226">
        <v>1.284108264693383E-3</v>
      </c>
      <c r="C1226">
        <v>1.5548899893511991E-4</v>
      </c>
      <c r="D1226">
        <v>-1.4138863261902129E-3</v>
      </c>
      <c r="E1226">
        <v>9.6986125598967597E-5</v>
      </c>
      <c r="F1226">
        <v>7.5578356659371715E-4</v>
      </c>
      <c r="G1226">
        <v>8.4469699291945112E-4</v>
      </c>
      <c r="H1226">
        <v>1.263243712366613E-3</v>
      </c>
      <c r="I1226">
        <v>1.0433212715586779E-3</v>
      </c>
      <c r="J1226">
        <v>-3.0286144144377159E-4</v>
      </c>
      <c r="K1226">
        <v>1.132898784834877E-3</v>
      </c>
      <c r="L1226">
        <v>1.077017484490134E-4</v>
      </c>
      <c r="M1226">
        <v>1.895312065031831E-3</v>
      </c>
      <c r="N1226">
        <v>2.8314977378159582E-3</v>
      </c>
      <c r="O1226">
        <v>6.8947990524927012E-3</v>
      </c>
      <c r="P1226">
        <v>1.434957617555588E-3</v>
      </c>
      <c r="Q1226">
        <v>3.5828062385736691E-3</v>
      </c>
      <c r="R1226">
        <v>-7.8435292018557545E-3</v>
      </c>
      <c r="S1226">
        <v>3.1974194348704708E-4</v>
      </c>
      <c r="T1226">
        <v>1.526692917244214E-3</v>
      </c>
      <c r="U1226">
        <v>-1.9316486458408569E-3</v>
      </c>
      <c r="V1226">
        <v>2.6188280643335521E-18</v>
      </c>
      <c r="W1226">
        <v>2.4396879870496719E-3</v>
      </c>
      <c r="X1226">
        <v>-8.1522757946195529E-3</v>
      </c>
      <c r="Y1226">
        <v>-6.5627647519432347E-4</v>
      </c>
      <c r="Z1226">
        <v>-1.2758613425405751E-2</v>
      </c>
      <c r="AA1226">
        <v>1.0937556445791659E-3</v>
      </c>
      <c r="AB1226">
        <v>8.9284537784781147E-3</v>
      </c>
      <c r="AC1226">
        <v>-5.4734785282617186E-3</v>
      </c>
      <c r="AD1226">
        <v>-2.507283819521056E-3</v>
      </c>
      <c r="AE1226">
        <v>-2.3004985443646408E-3</v>
      </c>
      <c r="AF1226">
        <v>4.9479959449807579E-3</v>
      </c>
      <c r="AG1226">
        <v>-2.1825148265175479E-5</v>
      </c>
      <c r="AH1226">
        <v>2.7634075420269158E-3</v>
      </c>
      <c r="AI1226">
        <v>-2.864003496832307E-3</v>
      </c>
      <c r="AJ1226">
        <v>5.310052599376342E-3</v>
      </c>
      <c r="AK1226">
        <v>5.1355279055636093E-3</v>
      </c>
      <c r="AL1226">
        <v>-3.484059929696662E-3</v>
      </c>
      <c r="AM1226">
        <v>-1.388340807630033E-2</v>
      </c>
      <c r="AN1226">
        <v>-3.0004978170204331E-3</v>
      </c>
      <c r="AO1226">
        <v>1.319233288998648E-2</v>
      </c>
      <c r="AP1226">
        <v>5.7597973686617466E-3</v>
      </c>
    </row>
    <row r="1227" spans="1:42" x14ac:dyDescent="0.15">
      <c r="A1227" s="1" t="s">
        <v>1266</v>
      </c>
      <c r="B1227">
        <v>-1.0757074853574061E-2</v>
      </c>
      <c r="C1227">
        <v>8.3532744679142143E-4</v>
      </c>
      <c r="D1227">
        <v>-7.4950470323017007E-4</v>
      </c>
      <c r="E1227">
        <v>-2.1417237483432952E-3</v>
      </c>
      <c r="F1227">
        <v>2.4891286619804369E-4</v>
      </c>
      <c r="G1227">
        <v>9.3044025949765605E-4</v>
      </c>
      <c r="H1227">
        <v>1.0666505412412839E-3</v>
      </c>
      <c r="I1227">
        <v>9.5701513326682842E-4</v>
      </c>
      <c r="J1227">
        <v>-2.33983732976912E-3</v>
      </c>
      <c r="K1227">
        <v>1.843090708527765E-3</v>
      </c>
      <c r="L1227">
        <v>-5.2674372945503726E-3</v>
      </c>
      <c r="M1227">
        <v>1.396676522838949E-4</v>
      </c>
      <c r="N1227">
        <v>1.766388217733015E-3</v>
      </c>
      <c r="O1227">
        <v>-8.8074682781409956E-4</v>
      </c>
      <c r="P1227">
        <v>-9.5158363316165569E-3</v>
      </c>
      <c r="Q1227">
        <v>1.2727462490204859E-4</v>
      </c>
      <c r="R1227">
        <v>-2.4578073444442498E-3</v>
      </c>
      <c r="S1227">
        <v>3.2278483738282949E-3</v>
      </c>
      <c r="T1227">
        <v>4.6154354385075898E-3</v>
      </c>
      <c r="U1227">
        <v>-1.7711386375074072E-2</v>
      </c>
      <c r="V1227">
        <v>4.2394395795833318E-18</v>
      </c>
      <c r="W1227">
        <v>-1.9774766426326582E-3</v>
      </c>
      <c r="X1227">
        <v>3.436811359171307E-3</v>
      </c>
      <c r="Y1227">
        <v>-9.2605618081692074E-3</v>
      </c>
      <c r="Z1227">
        <v>1.0301580983551901E-2</v>
      </c>
      <c r="AA1227">
        <v>8.1491412255523497E-3</v>
      </c>
      <c r="AB1227">
        <v>-6.0511725197963254E-3</v>
      </c>
      <c r="AC1227">
        <v>1.496354872825963E-2</v>
      </c>
      <c r="AD1227">
        <v>-9.1544887923668272E-4</v>
      </c>
      <c r="AE1227">
        <v>5.2866982011059447E-3</v>
      </c>
      <c r="AF1227">
        <v>7.7552665332184696E-3</v>
      </c>
      <c r="AG1227">
        <v>1.0040844825370999E-2</v>
      </c>
      <c r="AH1227">
        <v>-3.339008803478287E-3</v>
      </c>
      <c r="AI1227">
        <v>-6.1344425414796271E-3</v>
      </c>
      <c r="AJ1227">
        <v>-5.6461789977047278E-3</v>
      </c>
      <c r="AK1227">
        <v>4.5722355134292852E-3</v>
      </c>
      <c r="AL1227">
        <v>4.5688957486604989E-3</v>
      </c>
      <c r="AM1227">
        <v>-9.7261146784657828E-3</v>
      </c>
      <c r="AN1227">
        <v>4.2201714740328477E-3</v>
      </c>
      <c r="AO1227">
        <v>-1.6834242558871799E-2</v>
      </c>
      <c r="AP1227">
        <v>-3.3387917921141991E-3</v>
      </c>
    </row>
    <row r="1228" spans="1:42" x14ac:dyDescent="0.15">
      <c r="A1228" s="1" t="s">
        <v>1267</v>
      </c>
      <c r="B1228">
        <v>1.72669241235665E-2</v>
      </c>
      <c r="C1228">
        <v>2.154403337871027E-4</v>
      </c>
      <c r="D1228">
        <v>8.2511403954960974E-4</v>
      </c>
      <c r="E1228">
        <v>-1.3495773346072319E-3</v>
      </c>
      <c r="F1228">
        <v>2.9734457879480869E-4</v>
      </c>
      <c r="G1228">
        <v>1.9187512858130011E-3</v>
      </c>
      <c r="H1228">
        <v>2.4731830699908151E-3</v>
      </c>
      <c r="I1228">
        <v>-2.7921282690021072E-4</v>
      </c>
      <c r="J1228">
        <v>3.7713296017533818E-3</v>
      </c>
      <c r="K1228">
        <v>-4.6575261262353458E-4</v>
      </c>
      <c r="L1228">
        <v>1.1040818792276341E-3</v>
      </c>
      <c r="M1228">
        <v>6.2249487822904701E-4</v>
      </c>
      <c r="N1228">
        <v>-6.4573472982727368E-3</v>
      </c>
      <c r="O1228">
        <v>5.2793199941047596E-3</v>
      </c>
      <c r="P1228">
        <v>2.578594824463589E-3</v>
      </c>
      <c r="Q1228">
        <v>-4.7889251538422439E-3</v>
      </c>
      <c r="R1228">
        <v>-3.000353224898404E-3</v>
      </c>
      <c r="S1228">
        <v>-2.263336818243613E-5</v>
      </c>
      <c r="T1228">
        <v>2.1293699299287141E-4</v>
      </c>
      <c r="U1228">
        <v>2.5834526237264528E-3</v>
      </c>
      <c r="V1228">
        <v>-1.9151173117691601E-18</v>
      </c>
      <c r="W1228">
        <v>-7.5342531626103673E-4</v>
      </c>
      <c r="X1228">
        <v>-7.190421544550755E-4</v>
      </c>
      <c r="Y1228">
        <v>-2.3756879212260568E-3</v>
      </c>
      <c r="Z1228">
        <v>-3.8366358007437089E-3</v>
      </c>
      <c r="AA1228">
        <v>-2.5645156016660012E-3</v>
      </c>
      <c r="AB1228">
        <v>-5.4924072942917276E-4</v>
      </c>
      <c r="AC1228">
        <v>-1.0246347604532609E-2</v>
      </c>
      <c r="AD1228">
        <v>4.3455388047636354E-3</v>
      </c>
      <c r="AE1228">
        <v>6.795538988621291E-6</v>
      </c>
      <c r="AF1228">
        <v>-5.388751493455724E-3</v>
      </c>
      <c r="AG1228">
        <v>5.6294414055549817E-3</v>
      </c>
      <c r="AH1228">
        <v>1.272678296833697E-2</v>
      </c>
      <c r="AI1228">
        <v>1.1833949070885971E-2</v>
      </c>
      <c r="AJ1228">
        <v>5.0473580731148597E-3</v>
      </c>
      <c r="AK1228">
        <v>-1.6016136238455069E-3</v>
      </c>
      <c r="AL1228">
        <v>5.825024516317257E-3</v>
      </c>
      <c r="AM1228">
        <v>1.101750997955593E-3</v>
      </c>
      <c r="AN1228">
        <v>1.0417599140559921E-3</v>
      </c>
      <c r="AO1228">
        <v>5.3952728497712737E-3</v>
      </c>
      <c r="AP1228">
        <v>-4.0365351606556034E-3</v>
      </c>
    </row>
    <row r="1229" spans="1:42" x14ac:dyDescent="0.15">
      <c r="A1229" s="1" t="s">
        <v>1268</v>
      </c>
      <c r="B1229">
        <v>6.4958830560269409E-3</v>
      </c>
      <c r="C1229">
        <v>-1.1020853021367751E-3</v>
      </c>
      <c r="D1229">
        <v>6.912653750863289E-4</v>
      </c>
      <c r="E1229">
        <v>-3.783208365150028E-4</v>
      </c>
      <c r="F1229">
        <v>-1.1573309552272289E-3</v>
      </c>
      <c r="G1229">
        <v>-7.7327172345771633E-5</v>
      </c>
      <c r="H1229">
        <v>1.531002227625094E-4</v>
      </c>
      <c r="I1229">
        <v>3.9901893581322282E-4</v>
      </c>
      <c r="J1229">
        <v>8.6903477919138012E-4</v>
      </c>
      <c r="K1229">
        <v>-4.0453352102761634E-3</v>
      </c>
      <c r="L1229">
        <v>-5.10167972318525E-3</v>
      </c>
      <c r="M1229">
        <v>2.1217595014806031E-3</v>
      </c>
      <c r="N1229">
        <v>-4.1968631567819922E-3</v>
      </c>
      <c r="O1229">
        <v>-4.0737674923094734E-3</v>
      </c>
      <c r="P1229">
        <v>-3.25928288564349E-3</v>
      </c>
      <c r="Q1229">
        <v>-3.4300838666966038E-3</v>
      </c>
      <c r="R1229">
        <v>-2.8413329388652332E-3</v>
      </c>
      <c r="S1229">
        <v>2.191111474439247E-2</v>
      </c>
      <c r="T1229">
        <v>1.8143758633933651E-3</v>
      </c>
      <c r="U1229">
        <v>-3.915494173283008E-3</v>
      </c>
      <c r="V1229">
        <v>-4.9195769863121848E-18</v>
      </c>
      <c r="W1229">
        <v>-9.0661093463518874E-3</v>
      </c>
      <c r="X1229">
        <v>-5.1611286386746601E-3</v>
      </c>
      <c r="Y1229">
        <v>1.2584369002290071E-2</v>
      </c>
      <c r="Z1229">
        <v>-1.0540608695641749E-3</v>
      </c>
      <c r="AA1229">
        <v>-4.447214528756965E-3</v>
      </c>
      <c r="AB1229">
        <v>4.038447619600107E-3</v>
      </c>
      <c r="AC1229">
        <v>-8.3318661344498664E-3</v>
      </c>
      <c r="AD1229">
        <v>-2.4324179014440959E-4</v>
      </c>
      <c r="AE1229">
        <v>-1.8417409185909361E-3</v>
      </c>
      <c r="AF1229">
        <v>-7.3402544318194266E-3</v>
      </c>
      <c r="AG1229">
        <v>-1.2437505490131839E-2</v>
      </c>
      <c r="AH1229">
        <v>5.6000706860251503E-3</v>
      </c>
      <c r="AI1229">
        <v>1.7494330250802329E-3</v>
      </c>
      <c r="AJ1229">
        <v>4.4058366827717339E-3</v>
      </c>
      <c r="AK1229">
        <v>-2.9746955064088379E-3</v>
      </c>
      <c r="AL1229">
        <v>2.933065525159741E-2</v>
      </c>
      <c r="AM1229">
        <v>-6.0811385064757457E-3</v>
      </c>
      <c r="AN1229">
        <v>3.1532199977763768E-3</v>
      </c>
      <c r="AO1229">
        <v>-2.7617293504338279E-3</v>
      </c>
      <c r="AP1229">
        <v>5.3658702084823443E-3</v>
      </c>
    </row>
    <row r="1230" spans="1:42" x14ac:dyDescent="0.15">
      <c r="A1230" s="1" t="s">
        <v>1269</v>
      </c>
      <c r="B1230">
        <v>-2.404859833525654E-3</v>
      </c>
      <c r="C1230">
        <v>-1.5435502833487779E-3</v>
      </c>
      <c r="D1230">
        <v>-1.658755450998602E-3</v>
      </c>
      <c r="E1230">
        <v>1.504095476057461E-3</v>
      </c>
      <c r="F1230">
        <v>-2.0185371104258368E-3</v>
      </c>
      <c r="G1230">
        <v>-1.717162797946317E-3</v>
      </c>
      <c r="H1230">
        <v>-2.8650647325316509E-3</v>
      </c>
      <c r="I1230">
        <v>-1.229660945379868E-4</v>
      </c>
      <c r="J1230">
        <v>2.1287666120189991E-5</v>
      </c>
      <c r="K1230">
        <v>-1.1087930703660321E-3</v>
      </c>
      <c r="L1230">
        <v>-1.019708111349537E-3</v>
      </c>
      <c r="M1230">
        <v>-9.1961679669241912E-4</v>
      </c>
      <c r="N1230">
        <v>3.9121769001046296E-3</v>
      </c>
      <c r="O1230">
        <v>1.2669458996180361E-3</v>
      </c>
      <c r="P1230">
        <v>-7.3727570776338392E-3</v>
      </c>
      <c r="Q1230">
        <v>-1.8430838656386729E-5</v>
      </c>
      <c r="R1230">
        <v>3.6313410129441E-3</v>
      </c>
      <c r="S1230">
        <v>3.102619698030063E-3</v>
      </c>
      <c r="T1230">
        <v>3.4500664163728389E-3</v>
      </c>
      <c r="U1230">
        <v>2.3100825315446851E-2</v>
      </c>
      <c r="V1230">
        <v>-3.7068875668901268E-18</v>
      </c>
      <c r="W1230">
        <v>-3.805609522648557E-3</v>
      </c>
      <c r="X1230">
        <v>5.1274198171361411E-3</v>
      </c>
      <c r="Y1230">
        <v>-1.0666363632206251E-2</v>
      </c>
      <c r="Z1230">
        <v>-7.583807513114659E-3</v>
      </c>
      <c r="AA1230">
        <v>2.8050436254480288E-4</v>
      </c>
      <c r="AB1230">
        <v>-1.516133602648777E-2</v>
      </c>
      <c r="AC1230">
        <v>9.0815383276768909E-3</v>
      </c>
      <c r="AD1230">
        <v>-5.7521525012873944E-3</v>
      </c>
      <c r="AE1230">
        <v>6.2581583688546029E-3</v>
      </c>
      <c r="AF1230">
        <v>9.8984096824158568E-3</v>
      </c>
      <c r="AG1230">
        <v>-2.0624235408541539E-3</v>
      </c>
      <c r="AH1230">
        <v>3.528286878147051E-3</v>
      </c>
      <c r="AI1230">
        <v>-1.010815566282198E-2</v>
      </c>
      <c r="AJ1230">
        <v>-1.14552976947969E-2</v>
      </c>
      <c r="AK1230">
        <v>-5.6277609979022564E-4</v>
      </c>
      <c r="AL1230">
        <v>6.5563180960036618E-4</v>
      </c>
      <c r="AM1230">
        <v>9.8780756239984988E-3</v>
      </c>
      <c r="AN1230">
        <v>3.6123891241542918E-4</v>
      </c>
      <c r="AO1230">
        <v>-7.5140626563139469E-3</v>
      </c>
      <c r="AP1230">
        <v>-3.8749260922197452E-3</v>
      </c>
    </row>
    <row r="1231" spans="1:42" x14ac:dyDescent="0.15">
      <c r="A1231" s="1" t="s">
        <v>1270</v>
      </c>
      <c r="B1231">
        <v>-1.775869988485344E-2</v>
      </c>
      <c r="C1231">
        <v>1.5186636641626239E-3</v>
      </c>
      <c r="D1231">
        <v>-2.039414962081655E-3</v>
      </c>
      <c r="E1231">
        <v>-1.5663215811264461E-3</v>
      </c>
      <c r="F1231">
        <v>1.2716888324407791E-3</v>
      </c>
      <c r="G1231">
        <v>1.6576522829254601E-3</v>
      </c>
      <c r="H1231">
        <v>2.9813910719412502E-3</v>
      </c>
      <c r="I1231">
        <v>-2.7640579248743372E-5</v>
      </c>
      <c r="J1231">
        <v>2.7524577474945158E-4</v>
      </c>
      <c r="K1231">
        <v>1.8108474819621329E-3</v>
      </c>
      <c r="L1231">
        <v>-3.3860099418065392E-3</v>
      </c>
      <c r="M1231">
        <v>2.786658325508496E-3</v>
      </c>
      <c r="N1231">
        <v>5.7090055415238462E-6</v>
      </c>
      <c r="O1231">
        <v>4.3166947520545144E-3</v>
      </c>
      <c r="P1231">
        <v>9.8384627951849431E-3</v>
      </c>
      <c r="Q1231">
        <v>-8.2908621864570577E-3</v>
      </c>
      <c r="R1231">
        <v>-2.0264863227802592E-3</v>
      </c>
      <c r="S1231">
        <v>2.965682261704555E-3</v>
      </c>
      <c r="T1231">
        <v>-1.814799883913916E-3</v>
      </c>
      <c r="U1231">
        <v>-6.6520169579009124E-3</v>
      </c>
      <c r="V1231">
        <v>-3.9276182583340271E-18</v>
      </c>
      <c r="W1231">
        <v>-3.1860194501173921E-3</v>
      </c>
      <c r="X1231">
        <v>-4.3119642686878434E-3</v>
      </c>
      <c r="Y1231">
        <v>1.7727482527355062E-2</v>
      </c>
      <c r="Z1231">
        <v>5.3079694692623382E-3</v>
      </c>
      <c r="AA1231">
        <v>2.4955480800989151E-3</v>
      </c>
      <c r="AB1231">
        <v>1.7002137063747251E-3</v>
      </c>
      <c r="AC1231">
        <v>-3.434182114952979E-3</v>
      </c>
      <c r="AD1231">
        <v>3.341875812986107E-3</v>
      </c>
      <c r="AE1231">
        <v>-2.6761265330932961E-3</v>
      </c>
      <c r="AF1231">
        <v>3.9389702564068324E-3</v>
      </c>
      <c r="AG1231">
        <v>1.5828551767516699E-3</v>
      </c>
      <c r="AH1231">
        <v>4.9737082835413574E-3</v>
      </c>
      <c r="AI1231">
        <v>-9.2736944910307463E-3</v>
      </c>
      <c r="AJ1231">
        <v>-1.1263776707299391E-2</v>
      </c>
      <c r="AK1231">
        <v>-3.9449992123077558E-3</v>
      </c>
      <c r="AL1231">
        <v>3.578023957117316E-3</v>
      </c>
      <c r="AM1231">
        <v>-7.7857275559830253E-3</v>
      </c>
      <c r="AN1231">
        <v>-3.6717827534999878E-3</v>
      </c>
      <c r="AO1231">
        <v>-4.0454929563389598E-3</v>
      </c>
      <c r="AP1231">
        <v>-7.153964574869792E-3</v>
      </c>
    </row>
    <row r="1232" spans="1:42" x14ac:dyDescent="0.15">
      <c r="A1232" s="1" t="s">
        <v>1271</v>
      </c>
      <c r="B1232">
        <v>2.2722077127146991E-2</v>
      </c>
      <c r="C1232">
        <v>6.0287517758817572E-4</v>
      </c>
      <c r="D1232">
        <v>2.009817094013593E-3</v>
      </c>
      <c r="E1232">
        <v>1.677892633301783E-3</v>
      </c>
      <c r="F1232">
        <v>-3.2998254267556018E-4</v>
      </c>
      <c r="G1232">
        <v>4.974427313883151E-4</v>
      </c>
      <c r="H1232">
        <v>1.021862007081528E-4</v>
      </c>
      <c r="I1232">
        <v>6.5451034500415314E-4</v>
      </c>
      <c r="J1232">
        <v>6.1319961911256776E-3</v>
      </c>
      <c r="K1232">
        <v>-1.1093453675533401E-4</v>
      </c>
      <c r="L1232">
        <v>1.6894884214679079E-3</v>
      </c>
      <c r="M1232">
        <v>2.8697565018258658E-3</v>
      </c>
      <c r="N1232">
        <v>1.345780389110893E-3</v>
      </c>
      <c r="O1232">
        <v>1.0150164804951E-2</v>
      </c>
      <c r="P1232">
        <v>3.3094492508525787E-2</v>
      </c>
      <c r="Q1232">
        <v>2.1758586609261169E-3</v>
      </c>
      <c r="R1232">
        <v>1.2549279441067371E-3</v>
      </c>
      <c r="S1232">
        <v>-1.463953217611152E-3</v>
      </c>
      <c r="T1232">
        <v>-2.9666383275080339E-3</v>
      </c>
      <c r="U1232">
        <v>-4.737740717356346E-3</v>
      </c>
      <c r="V1232">
        <v>7.1278100702153922E-19</v>
      </c>
      <c r="W1232">
        <v>-3.9155617707108386E-3</v>
      </c>
      <c r="X1232">
        <v>1.8423766574753812E-5</v>
      </c>
      <c r="Y1232">
        <v>1.62112804058095E-3</v>
      </c>
      <c r="Z1232">
        <v>-1.135619614870961E-2</v>
      </c>
      <c r="AA1232">
        <v>1.9871843876604909E-3</v>
      </c>
      <c r="AB1232">
        <v>-5.4637242961088758E-3</v>
      </c>
      <c r="AC1232">
        <v>-4.9205453646884896E-3</v>
      </c>
      <c r="AD1232">
        <v>7.0308204542544259E-3</v>
      </c>
      <c r="AE1232">
        <v>-4.7043075368235583E-3</v>
      </c>
      <c r="AF1232">
        <v>-3.328005049630376E-3</v>
      </c>
      <c r="AG1232">
        <v>-4.6148531613343707E-3</v>
      </c>
      <c r="AH1232">
        <v>-1.761264899561902E-4</v>
      </c>
      <c r="AI1232">
        <v>1.2370445803095809E-2</v>
      </c>
      <c r="AJ1232">
        <v>1.915334835241853E-3</v>
      </c>
      <c r="AK1232">
        <v>-4.424983765652939E-3</v>
      </c>
      <c r="AL1232">
        <v>-8.1323467761270519E-3</v>
      </c>
      <c r="AM1232">
        <v>5.7710606146403227E-3</v>
      </c>
      <c r="AN1232">
        <v>2.852040356226227E-3</v>
      </c>
      <c r="AO1232">
        <v>-2.432339127775364E-3</v>
      </c>
      <c r="AP1232">
        <v>3.7717363112448302E-3</v>
      </c>
    </row>
    <row r="1233" spans="1:42" x14ac:dyDescent="0.15">
      <c r="A1233" s="1" t="s">
        <v>1272</v>
      </c>
      <c r="B1233">
        <v>-3.62878753193549E-4</v>
      </c>
      <c r="C1233">
        <v>2.3601466929182331E-5</v>
      </c>
      <c r="D1233">
        <v>6.8629500330017086E-4</v>
      </c>
      <c r="E1233">
        <v>2.5477191485458021E-4</v>
      </c>
      <c r="F1233">
        <v>-6.9091123857485323E-4</v>
      </c>
      <c r="G1233">
        <v>9.8469446987032531E-4</v>
      </c>
      <c r="H1233">
        <v>5.6090233863845046E-4</v>
      </c>
      <c r="I1233">
        <v>2.198945137873607E-3</v>
      </c>
      <c r="J1233">
        <v>-1.8865253362508391E-4</v>
      </c>
      <c r="K1233">
        <v>-4.3870991044520947E-3</v>
      </c>
      <c r="L1233">
        <v>-4.3753636742690557E-3</v>
      </c>
      <c r="M1233">
        <v>1.9203835442337641E-3</v>
      </c>
      <c r="N1233">
        <v>-4.6836270735089976E-3</v>
      </c>
      <c r="O1233">
        <v>5.4092225313420955E-4</v>
      </c>
      <c r="P1233">
        <v>-7.3789620089893763E-3</v>
      </c>
      <c r="Q1233">
        <v>-1.8770037884945909E-3</v>
      </c>
      <c r="R1233">
        <v>6.4448091187793459E-3</v>
      </c>
      <c r="S1233">
        <v>-1.74408016200354E-3</v>
      </c>
      <c r="T1233">
        <v>5.2144990332803716E-4</v>
      </c>
      <c r="U1233">
        <v>2.0617522426662708E-3</v>
      </c>
      <c r="V1233">
        <v>1.281460284673496E-18</v>
      </c>
      <c r="W1233">
        <v>-3.2791919127289231E-3</v>
      </c>
      <c r="X1233">
        <v>1.285873442496319E-3</v>
      </c>
      <c r="Y1233">
        <v>-4.6497193134957806E-3</v>
      </c>
      <c r="Z1233">
        <v>2.7307378106705189E-4</v>
      </c>
      <c r="AA1233">
        <v>-4.4879971420142741E-3</v>
      </c>
      <c r="AB1233">
        <v>5.3858089163448713E-3</v>
      </c>
      <c r="AC1233">
        <v>2.8714718674582832E-3</v>
      </c>
      <c r="AD1233">
        <v>7.0940260358669568E-3</v>
      </c>
      <c r="AE1233">
        <v>4.061735650431054E-3</v>
      </c>
      <c r="AF1233">
        <v>4.6485976548663512E-3</v>
      </c>
      <c r="AG1233">
        <v>-3.6823923746528492E-3</v>
      </c>
      <c r="AH1233">
        <v>3.5369510062122438E-3</v>
      </c>
      <c r="AI1233">
        <v>-5.0242087921793764E-3</v>
      </c>
      <c r="AJ1233">
        <v>1.9011260410232791E-2</v>
      </c>
      <c r="AK1233">
        <v>1.4163164416453461E-3</v>
      </c>
      <c r="AL1233">
        <v>-9.3629335083356829E-3</v>
      </c>
      <c r="AM1233">
        <v>-1.3627657899002971E-2</v>
      </c>
      <c r="AN1233">
        <v>-1.011100636768236E-3</v>
      </c>
      <c r="AO1233">
        <v>-3.9204747452477899E-3</v>
      </c>
      <c r="AP1233">
        <v>5.2124218796996786E-3</v>
      </c>
    </row>
    <row r="1234" spans="1:42" x14ac:dyDescent="0.15">
      <c r="A1234" s="1" t="s">
        <v>1273</v>
      </c>
      <c r="B1234">
        <v>1.6787275576659909E-3</v>
      </c>
      <c r="C1234">
        <v>2.1803197568475508E-3</v>
      </c>
      <c r="D1234">
        <v>1.8524995069211559E-3</v>
      </c>
      <c r="E1234">
        <v>-8.025174617531214E-4</v>
      </c>
      <c r="F1234">
        <v>9.7469865381176598E-4</v>
      </c>
      <c r="G1234">
        <v>2.0311658282768791E-3</v>
      </c>
      <c r="H1234">
        <v>1.8396819577677331E-3</v>
      </c>
      <c r="I1234">
        <v>1.880141340146152E-3</v>
      </c>
      <c r="J1234">
        <v>1.4585976929155429E-3</v>
      </c>
      <c r="K1234">
        <v>-3.0060742239589539E-3</v>
      </c>
      <c r="L1234">
        <v>-5.6029995899255797E-3</v>
      </c>
      <c r="M1234">
        <v>3.9147228052700891E-3</v>
      </c>
      <c r="N1234">
        <v>-4.8740255446747833E-3</v>
      </c>
      <c r="O1234">
        <v>1.3041574647232031E-3</v>
      </c>
      <c r="P1234">
        <v>1.5086108619047139E-3</v>
      </c>
      <c r="Q1234">
        <v>-4.1596559401924638E-3</v>
      </c>
      <c r="R1234">
        <v>3.9876862349431516E-3</v>
      </c>
      <c r="S1234">
        <v>-4.6953138094348486E-3</v>
      </c>
      <c r="T1234">
        <v>2.5225693030577101E-3</v>
      </c>
      <c r="U1234">
        <v>9.5134158752008119E-3</v>
      </c>
      <c r="V1234">
        <v>-1.095124143701987E-18</v>
      </c>
      <c r="W1234">
        <v>7.496801090485782E-3</v>
      </c>
      <c r="X1234">
        <v>-2.1916795843833809E-3</v>
      </c>
      <c r="Y1234">
        <v>-6.8034631450892757E-3</v>
      </c>
      <c r="Z1234">
        <v>-4.1808097676462744E-3</v>
      </c>
      <c r="AA1234">
        <v>-3.363994041739567E-3</v>
      </c>
      <c r="AB1234">
        <v>-5.370022169687419E-3</v>
      </c>
      <c r="AC1234">
        <v>1.068788133709561E-3</v>
      </c>
      <c r="AD1234">
        <v>4.6788654151718283E-3</v>
      </c>
      <c r="AE1234">
        <v>-1.140075865058023E-3</v>
      </c>
      <c r="AF1234">
        <v>3.2620696784976802E-3</v>
      </c>
      <c r="AG1234">
        <v>3.392014159144877E-3</v>
      </c>
      <c r="AH1234">
        <v>-9.2614661073416454E-3</v>
      </c>
      <c r="AI1234">
        <v>6.7417468371478648E-3</v>
      </c>
      <c r="AJ1234">
        <v>2.021190963215494E-2</v>
      </c>
      <c r="AK1234">
        <v>-1.566202492965126E-3</v>
      </c>
      <c r="AL1234">
        <v>-7.0653639289118813E-3</v>
      </c>
      <c r="AM1234">
        <v>-1.058250061816518E-2</v>
      </c>
      <c r="AN1234">
        <v>-1.022325425418415E-2</v>
      </c>
      <c r="AO1234">
        <v>-2.4983842668251582E-4</v>
      </c>
      <c r="AP1234">
        <v>1.171775856768042E-2</v>
      </c>
    </row>
    <row r="1235" spans="1:42" x14ac:dyDescent="0.15">
      <c r="A1235" s="1" t="s">
        <v>1274</v>
      </c>
      <c r="B1235">
        <v>-1.106415940854511E-3</v>
      </c>
      <c r="C1235">
        <v>-1.938470997236987E-4</v>
      </c>
      <c r="D1235">
        <v>-2.5352665665029929E-3</v>
      </c>
      <c r="E1235">
        <v>3.9641557182187311E-4</v>
      </c>
      <c r="F1235">
        <v>7.8090119279913399E-5</v>
      </c>
      <c r="G1235">
        <v>8.7898210437032623E-4</v>
      </c>
      <c r="H1235">
        <v>-3.8638828871504242E-4</v>
      </c>
      <c r="I1235">
        <v>5.0523451629946869E-4</v>
      </c>
      <c r="J1235">
        <v>-2.0208152210964732E-3</v>
      </c>
      <c r="K1235">
        <v>-3.4914047210400359E-3</v>
      </c>
      <c r="L1235">
        <v>1.6368371633878641E-4</v>
      </c>
      <c r="M1235">
        <v>5.7202554317716718E-4</v>
      </c>
      <c r="N1235">
        <v>4.6851782431797662E-4</v>
      </c>
      <c r="O1235">
        <v>-6.2381466031397959E-4</v>
      </c>
      <c r="P1235">
        <v>-4.7355474711564677E-3</v>
      </c>
      <c r="Q1235">
        <v>7.6380063013803119E-4</v>
      </c>
      <c r="R1235">
        <v>-4.5581154640096317E-3</v>
      </c>
      <c r="S1235">
        <v>-8.7212813453505442E-3</v>
      </c>
      <c r="T1235">
        <v>-4.5174882576569514E-3</v>
      </c>
      <c r="U1235">
        <v>-6.3116071149761539E-3</v>
      </c>
      <c r="V1235">
        <v>-4.0017435893369471E-18</v>
      </c>
      <c r="W1235">
        <v>-6.0881364959099327E-5</v>
      </c>
      <c r="X1235">
        <v>-3.0315117428468081E-3</v>
      </c>
      <c r="Y1235">
        <v>4.9296926673721743E-3</v>
      </c>
      <c r="Z1235">
        <v>1.216229113498197E-2</v>
      </c>
      <c r="AA1235">
        <v>-2.1739985279955291E-3</v>
      </c>
      <c r="AB1235">
        <v>-5.2678779180231443E-3</v>
      </c>
      <c r="AC1235">
        <v>-1.1019307504328651E-2</v>
      </c>
      <c r="AD1235">
        <v>1.136569587672135E-2</v>
      </c>
      <c r="AE1235">
        <v>6.7071880530144368E-3</v>
      </c>
      <c r="AF1235">
        <v>1.137241692354205E-2</v>
      </c>
      <c r="AG1235">
        <v>-1.400276773091573E-3</v>
      </c>
      <c r="AH1235">
        <v>-3.8675835013478191E-4</v>
      </c>
      <c r="AI1235">
        <v>-5.5383207257666961E-3</v>
      </c>
      <c r="AJ1235">
        <v>-2.0604803708792269E-2</v>
      </c>
      <c r="AK1235">
        <v>-3.2974914295951139E-3</v>
      </c>
      <c r="AL1235">
        <v>1.5044530833865871E-2</v>
      </c>
      <c r="AM1235">
        <v>-3.3599088351155779E-4</v>
      </c>
      <c r="AN1235">
        <v>1.6976124990515831E-2</v>
      </c>
      <c r="AO1235">
        <v>-2.6169811220467729E-3</v>
      </c>
      <c r="AP1235">
        <v>4.3053794892314989E-3</v>
      </c>
    </row>
    <row r="1236" spans="1:42" x14ac:dyDescent="0.15">
      <c r="A1236" s="1" t="s">
        <v>1275</v>
      </c>
      <c r="B1236">
        <v>-5.5021720802520208E-3</v>
      </c>
      <c r="C1236">
        <v>-8.91720007303355E-4</v>
      </c>
      <c r="D1236">
        <v>-8.8193532744639837E-4</v>
      </c>
      <c r="E1236">
        <v>-1.4768023802381051E-4</v>
      </c>
      <c r="F1236">
        <v>-1.0858389026677849E-3</v>
      </c>
      <c r="G1236">
        <v>1.4047313755457299E-3</v>
      </c>
      <c r="H1236">
        <v>-1.4508483114493019E-3</v>
      </c>
      <c r="I1236">
        <v>1.469558192428828E-3</v>
      </c>
      <c r="J1236">
        <v>-1.5427859946908981E-3</v>
      </c>
      <c r="K1236">
        <v>2.0705495994123639E-4</v>
      </c>
      <c r="L1236">
        <v>-2.115826589974279E-3</v>
      </c>
      <c r="M1236">
        <v>-3.2411209320085718E-5</v>
      </c>
      <c r="N1236">
        <v>4.044905069958955E-3</v>
      </c>
      <c r="O1236">
        <v>4.6693892279535314E-3</v>
      </c>
      <c r="P1236">
        <v>1.292614928688318E-3</v>
      </c>
      <c r="Q1236">
        <v>1.321730766760448E-3</v>
      </c>
      <c r="R1236">
        <v>-1.0489992636966051E-4</v>
      </c>
      <c r="S1236">
        <v>1.8923605684917401E-4</v>
      </c>
      <c r="T1236">
        <v>-1.017007071919578E-3</v>
      </c>
      <c r="U1236">
        <v>6.8119067332939503E-3</v>
      </c>
      <c r="V1236">
        <v>1.382660182138322E-18</v>
      </c>
      <c r="W1236">
        <v>5.0402271488851928E-4</v>
      </c>
      <c r="X1236">
        <v>-6.1621477813856109E-4</v>
      </c>
      <c r="Y1236">
        <v>3.5670897521815599E-3</v>
      </c>
      <c r="Z1236">
        <v>3.4399227492489652E-3</v>
      </c>
      <c r="AA1236">
        <v>-1.2417927004757709E-3</v>
      </c>
      <c r="AB1236">
        <v>-2.1250306177941999E-3</v>
      </c>
      <c r="AC1236">
        <v>-1.900470916447295E-3</v>
      </c>
      <c r="AD1236">
        <v>-4.1705579401901159E-3</v>
      </c>
      <c r="AE1236">
        <v>-1.9707242305967991E-3</v>
      </c>
      <c r="AF1236">
        <v>-2.343281795822254E-3</v>
      </c>
      <c r="AG1236">
        <v>4.6449046873469979E-3</v>
      </c>
      <c r="AH1236">
        <v>2.135274084714563E-3</v>
      </c>
      <c r="AI1236">
        <v>-3.1718398927209311E-3</v>
      </c>
      <c r="AJ1236">
        <v>7.0334687199890399E-3</v>
      </c>
      <c r="AK1236">
        <v>1.264485593454481E-3</v>
      </c>
      <c r="AL1236">
        <v>-2.155337963281202E-3</v>
      </c>
      <c r="AM1236">
        <v>-8.074024502915526E-3</v>
      </c>
      <c r="AN1236">
        <v>-5.5285160179155673E-4</v>
      </c>
      <c r="AO1236">
        <v>-7.1358603194217364E-3</v>
      </c>
      <c r="AP1236">
        <v>-9.8412289076952927E-3</v>
      </c>
    </row>
    <row r="1237" spans="1:42" x14ac:dyDescent="0.15">
      <c r="A1237" s="1" t="s">
        <v>1276</v>
      </c>
      <c r="B1237">
        <v>9.2701052169017785E-3</v>
      </c>
      <c r="C1237">
        <v>6.7948268006495218E-4</v>
      </c>
      <c r="D1237">
        <v>-8.5149008316328539E-4</v>
      </c>
      <c r="E1237">
        <v>8.2348036695635346E-5</v>
      </c>
      <c r="F1237">
        <v>-1.6272515249404591E-3</v>
      </c>
      <c r="G1237">
        <v>-1.178652310356442E-3</v>
      </c>
      <c r="H1237">
        <v>-8.074825538814561E-4</v>
      </c>
      <c r="I1237">
        <v>-2.9345063287711899E-4</v>
      </c>
      <c r="J1237">
        <v>3.5761367776644651E-3</v>
      </c>
      <c r="K1237">
        <v>-4.2624434788040956E-3</v>
      </c>
      <c r="L1237">
        <v>-1.9861566544499662E-3</v>
      </c>
      <c r="M1237">
        <v>-1.232825783522513E-3</v>
      </c>
      <c r="N1237">
        <v>-2.723184697575912E-3</v>
      </c>
      <c r="O1237">
        <v>-4.6533488028290453E-3</v>
      </c>
      <c r="P1237">
        <v>-1.498976619683443E-3</v>
      </c>
      <c r="Q1237">
        <v>3.6835813924202621E-3</v>
      </c>
      <c r="R1237">
        <v>-2.4506532084302488E-4</v>
      </c>
      <c r="S1237">
        <v>-1.8781194537104489E-3</v>
      </c>
      <c r="T1237">
        <v>2.7408259478441102E-3</v>
      </c>
      <c r="U1237">
        <v>-6.2693378312652752E-3</v>
      </c>
      <c r="V1237">
        <v>3.7349283554139656E-18</v>
      </c>
      <c r="W1237">
        <v>-3.4065796470392082E-4</v>
      </c>
      <c r="X1237">
        <v>-3.8929974320583149E-3</v>
      </c>
      <c r="Y1237">
        <v>1.5824050198757959E-3</v>
      </c>
      <c r="Z1237">
        <v>-5.6856508517355714E-3</v>
      </c>
      <c r="AA1237">
        <v>1.9507152054865609E-3</v>
      </c>
      <c r="AB1237">
        <v>8.2931585789856425E-3</v>
      </c>
      <c r="AC1237">
        <v>8.1946999756678674E-3</v>
      </c>
      <c r="AD1237">
        <v>-3.2739977217756911E-3</v>
      </c>
      <c r="AE1237">
        <v>-5.8386162596216597E-3</v>
      </c>
      <c r="AF1237">
        <v>3.4173873637839171E-3</v>
      </c>
      <c r="AG1237">
        <v>-4.0751394867221367E-4</v>
      </c>
      <c r="AH1237">
        <v>-1.1070238597484759E-3</v>
      </c>
      <c r="AI1237">
        <v>-1.450116025944484E-3</v>
      </c>
      <c r="AJ1237">
        <v>-7.1463016594402811E-4</v>
      </c>
      <c r="AK1237">
        <v>6.3774665028409347E-3</v>
      </c>
      <c r="AL1237">
        <v>-7.5821817505942442E-3</v>
      </c>
      <c r="AM1237">
        <v>1.5546969460332899E-2</v>
      </c>
      <c r="AN1237">
        <v>7.7803979884517559E-3</v>
      </c>
      <c r="AO1237">
        <v>3.8854249408673339E-3</v>
      </c>
      <c r="AP1237">
        <v>-6.6215084529495059E-3</v>
      </c>
    </row>
    <row r="1238" spans="1:42" x14ac:dyDescent="0.15">
      <c r="A1238" s="1" t="s">
        <v>1277</v>
      </c>
      <c r="B1238">
        <v>-6.4133240704732034E-3</v>
      </c>
      <c r="C1238">
        <v>-1.274180165821042E-3</v>
      </c>
      <c r="D1238">
        <v>-2.4928551312537769E-3</v>
      </c>
      <c r="E1238">
        <v>5.2926449113041519E-4</v>
      </c>
      <c r="F1238">
        <v>8.1712380280246221E-4</v>
      </c>
      <c r="G1238">
        <v>-1.358344338850302E-3</v>
      </c>
      <c r="H1238">
        <v>-2.0829835082966908E-3</v>
      </c>
      <c r="I1238">
        <v>-6.7056620493645934E-4</v>
      </c>
      <c r="J1238">
        <v>-8.6713708521272948E-4</v>
      </c>
      <c r="K1238">
        <v>-1.336554852126549E-3</v>
      </c>
      <c r="L1238">
        <v>-1.495641962454028E-3</v>
      </c>
      <c r="M1238">
        <v>-2.336197329416344E-3</v>
      </c>
      <c r="N1238">
        <v>3.0105024196522149E-3</v>
      </c>
      <c r="O1238">
        <v>-8.3999417125781867E-3</v>
      </c>
      <c r="P1238">
        <v>-1.8251552059275009E-3</v>
      </c>
      <c r="Q1238">
        <v>1.5516702135237471E-2</v>
      </c>
      <c r="R1238">
        <v>-2.4527473155349011E-3</v>
      </c>
      <c r="S1238">
        <v>-3.9237415081284687E-3</v>
      </c>
      <c r="T1238">
        <v>-3.488121032435672E-3</v>
      </c>
      <c r="U1238">
        <v>8.6004490216920275E-4</v>
      </c>
      <c r="V1238">
        <v>-2.968959023844121E-18</v>
      </c>
      <c r="W1238">
        <v>-4.9401384553015223E-3</v>
      </c>
      <c r="X1238">
        <v>1.8661513339835649E-3</v>
      </c>
      <c r="Y1238">
        <v>-3.1905711556521042E-3</v>
      </c>
      <c r="Z1238">
        <v>2.0235853865394181E-3</v>
      </c>
      <c r="AA1238">
        <v>-5.3271385516225353E-3</v>
      </c>
      <c r="AB1238">
        <v>4.6400628549064793E-3</v>
      </c>
      <c r="AC1238">
        <v>3.6088197008834221E-3</v>
      </c>
      <c r="AD1238">
        <v>-2.9433792481523471E-3</v>
      </c>
      <c r="AE1238">
        <v>-2.4920912716165219E-3</v>
      </c>
      <c r="AF1238">
        <v>-7.0634058156274319E-3</v>
      </c>
      <c r="AG1238">
        <v>-8.3254443045094719E-4</v>
      </c>
      <c r="AH1238">
        <v>8.53939215478762E-3</v>
      </c>
      <c r="AI1238">
        <v>-4.3354874056506319E-3</v>
      </c>
      <c r="AJ1238">
        <v>2.7599150771402512E-3</v>
      </c>
      <c r="AK1238">
        <v>-8.788932102804169E-3</v>
      </c>
      <c r="AL1238">
        <v>-6.6797000234666412E-3</v>
      </c>
      <c r="AM1238">
        <v>1.0102768153578899E-2</v>
      </c>
      <c r="AN1238">
        <v>7.5971688090183251E-4</v>
      </c>
      <c r="AO1238">
        <v>-5.0429572409145954E-3</v>
      </c>
      <c r="AP1238">
        <v>1.1625067405610629E-2</v>
      </c>
    </row>
    <row r="1239" spans="1:42" x14ac:dyDescent="0.15">
      <c r="A1239" s="1" t="s">
        <v>1278</v>
      </c>
      <c r="B1239">
        <v>-2.7200104365536379E-4</v>
      </c>
      <c r="C1239">
        <v>2.0965124861475649E-3</v>
      </c>
      <c r="D1239">
        <v>6.6174190647594897E-4</v>
      </c>
      <c r="E1239">
        <v>2.1125621595752039E-4</v>
      </c>
      <c r="F1239">
        <v>1.146040023870914E-4</v>
      </c>
      <c r="G1239">
        <v>1.1356614194187029E-3</v>
      </c>
      <c r="H1239">
        <v>2.4469448357195972E-3</v>
      </c>
      <c r="I1239">
        <v>7.2414222668061644E-5</v>
      </c>
      <c r="J1239">
        <v>-8.2961099225528471E-4</v>
      </c>
      <c r="K1239">
        <v>-2.0234337340148761E-3</v>
      </c>
      <c r="L1239">
        <v>-1.806927734674393E-3</v>
      </c>
      <c r="M1239">
        <v>2.7839495878619852E-3</v>
      </c>
      <c r="N1239">
        <v>-4.1750338277869274E-3</v>
      </c>
      <c r="O1239">
        <v>1.510545108712536E-3</v>
      </c>
      <c r="P1239">
        <v>3.881234970592284E-3</v>
      </c>
      <c r="Q1239">
        <v>-6.4341653394277224E-3</v>
      </c>
      <c r="R1239">
        <v>-2.6909213814477928E-3</v>
      </c>
      <c r="S1239">
        <v>-2.6087390367821252E-3</v>
      </c>
      <c r="T1239">
        <v>-3.351131436145838E-3</v>
      </c>
      <c r="U1239">
        <v>-9.0698167037335832E-3</v>
      </c>
      <c r="V1239">
        <v>-3.4503218640718189E-18</v>
      </c>
      <c r="W1239">
        <v>1.91712979278808E-3</v>
      </c>
      <c r="X1239">
        <v>-1.0110244493971199E-3</v>
      </c>
      <c r="Y1239">
        <v>3.595788571753156E-3</v>
      </c>
      <c r="Z1239">
        <v>-6.4787463110866014E-3</v>
      </c>
      <c r="AA1239">
        <v>2.0222579310492771E-3</v>
      </c>
      <c r="AB1239">
        <v>9.3280426175273053E-3</v>
      </c>
      <c r="AC1239">
        <v>-8.728857546424425E-4</v>
      </c>
      <c r="AD1239">
        <v>2.5671880168862078E-4</v>
      </c>
      <c r="AE1239">
        <v>-6.6440549546531794E-4</v>
      </c>
      <c r="AF1239">
        <v>3.7147022884954808E-3</v>
      </c>
      <c r="AG1239">
        <v>-4.5011699087130312E-3</v>
      </c>
      <c r="AH1239">
        <v>2.0511332077510279E-3</v>
      </c>
      <c r="AI1239">
        <v>9.3614002684261465E-3</v>
      </c>
      <c r="AJ1239">
        <v>1.7334813788327829E-3</v>
      </c>
      <c r="AK1239">
        <v>3.5292154920267839E-3</v>
      </c>
      <c r="AL1239">
        <v>4.4260563503338151E-4</v>
      </c>
      <c r="AM1239">
        <v>-4.5363278348869709E-3</v>
      </c>
      <c r="AN1239">
        <v>6.1578442443219401E-4</v>
      </c>
      <c r="AO1239">
        <v>9.4238464393956096E-4</v>
      </c>
      <c r="AP1239">
        <v>1.2199413028114569E-3</v>
      </c>
    </row>
    <row r="1240" spans="1:42" x14ac:dyDescent="0.15">
      <c r="A1240" s="1" t="s">
        <v>1279</v>
      </c>
      <c r="B1240">
        <v>4.0870707531795404E-3</v>
      </c>
      <c r="C1240">
        <v>4.5545467334397958E-4</v>
      </c>
      <c r="D1240">
        <v>9.7487658169447694E-4</v>
      </c>
      <c r="E1240">
        <v>-7.8783199469145617E-4</v>
      </c>
      <c r="F1240">
        <v>4.377048089915978E-4</v>
      </c>
      <c r="G1240">
        <v>5.3877712655661593E-4</v>
      </c>
      <c r="H1240">
        <v>1.5964712654025181E-4</v>
      </c>
      <c r="I1240">
        <v>1.0248845811019079E-3</v>
      </c>
      <c r="J1240">
        <v>-2.79257077161125E-3</v>
      </c>
      <c r="K1240">
        <v>9.3326528996124606E-4</v>
      </c>
      <c r="L1240">
        <v>1.0305866997459561E-4</v>
      </c>
      <c r="M1240">
        <v>1.5781347539788469E-3</v>
      </c>
      <c r="N1240">
        <v>-2.3787762250726059E-3</v>
      </c>
      <c r="O1240">
        <v>5.0458349653182783E-3</v>
      </c>
      <c r="P1240">
        <v>5.3960246182800419E-3</v>
      </c>
      <c r="Q1240">
        <v>-1.0495943820018399E-2</v>
      </c>
      <c r="R1240">
        <v>-3.9150319730241511E-3</v>
      </c>
      <c r="S1240">
        <v>-3.3477622030979848E-3</v>
      </c>
      <c r="T1240">
        <v>-1.491539417025769E-3</v>
      </c>
      <c r="U1240">
        <v>1.5188650504562241E-2</v>
      </c>
      <c r="V1240">
        <v>1.125766881768471E-17</v>
      </c>
      <c r="W1240">
        <v>1.611597314518052E-3</v>
      </c>
      <c r="X1240">
        <v>9.1382920595070387E-4</v>
      </c>
      <c r="Y1240">
        <v>1.0591583780586949E-2</v>
      </c>
      <c r="Z1240">
        <v>1.5040789069824059E-3</v>
      </c>
      <c r="AA1240">
        <v>-2.4654904455594451E-3</v>
      </c>
      <c r="AB1240">
        <v>-7.9810545160737597E-3</v>
      </c>
      <c r="AC1240">
        <v>1.9313058881394798E-2</v>
      </c>
      <c r="AD1240">
        <v>-2.179865344674263E-4</v>
      </c>
      <c r="AE1240">
        <v>-9.8530868319529636E-3</v>
      </c>
      <c r="AF1240">
        <v>-9.324029441074095E-3</v>
      </c>
      <c r="AG1240">
        <v>-2.6787782947749559E-3</v>
      </c>
      <c r="AH1240">
        <v>-6.0247752860651659E-3</v>
      </c>
      <c r="AI1240">
        <v>3.5590717339504599E-3</v>
      </c>
      <c r="AJ1240">
        <v>8.3500000033185258E-3</v>
      </c>
      <c r="AK1240">
        <v>-2.0386695852401071E-3</v>
      </c>
      <c r="AL1240">
        <v>7.8799846889316908E-3</v>
      </c>
      <c r="AM1240">
        <v>-1.8214291621277399E-3</v>
      </c>
      <c r="AN1240">
        <v>-4.589140778319482E-3</v>
      </c>
      <c r="AO1240">
        <v>-3.169027109403109E-3</v>
      </c>
      <c r="AP1240">
        <v>-3.474122227317454E-3</v>
      </c>
    </row>
    <row r="1241" spans="1:42" x14ac:dyDescent="0.15">
      <c r="A1241" s="1" t="s">
        <v>1280</v>
      </c>
      <c r="B1241">
        <v>7.9476447959365912E-3</v>
      </c>
      <c r="C1241">
        <v>1.0215118434003701E-3</v>
      </c>
      <c r="D1241">
        <v>1.9848018676629502E-3</v>
      </c>
      <c r="E1241">
        <v>7.1516569517681436E-4</v>
      </c>
      <c r="F1241">
        <v>3.3084016142885047E-5</v>
      </c>
      <c r="G1241">
        <v>-4.1140471947685867E-3</v>
      </c>
      <c r="H1241">
        <v>-3.215477515629765E-3</v>
      </c>
      <c r="I1241">
        <v>6.6578200694117438E-4</v>
      </c>
      <c r="J1241">
        <v>4.3985826826117326E-3</v>
      </c>
      <c r="K1241">
        <v>1.457170177335129E-3</v>
      </c>
      <c r="L1241">
        <v>1.2566252233698191E-3</v>
      </c>
      <c r="M1241">
        <v>4.5142154279667109E-3</v>
      </c>
      <c r="N1241">
        <v>-7.5799503783283836E-3</v>
      </c>
      <c r="O1241">
        <v>2.1577816251493001E-3</v>
      </c>
      <c r="P1241">
        <v>-3.4683262226651288E-3</v>
      </c>
      <c r="Q1241">
        <v>2.1474825363325921E-3</v>
      </c>
      <c r="R1241">
        <v>-8.380417306890044E-3</v>
      </c>
      <c r="S1241">
        <v>-3.6189643778709981E-3</v>
      </c>
      <c r="T1241">
        <v>-4.7120597617202886E-3</v>
      </c>
      <c r="U1241">
        <v>-4.4230735416570426E-3</v>
      </c>
      <c r="V1241">
        <v>9.3098098099945534E-18</v>
      </c>
      <c r="W1241">
        <v>-4.5548519537058924E-3</v>
      </c>
      <c r="X1241">
        <v>1.8625213615209371E-2</v>
      </c>
      <c r="Y1241">
        <v>8.7559554348499199E-4</v>
      </c>
      <c r="Z1241">
        <v>-4.4608452777771031E-3</v>
      </c>
      <c r="AA1241">
        <v>-5.0783531307556223E-3</v>
      </c>
      <c r="AB1241">
        <v>3.6660668220196879E-3</v>
      </c>
      <c r="AC1241">
        <v>1.544223985908731E-2</v>
      </c>
      <c r="AD1241">
        <v>-2.3928184161014839E-2</v>
      </c>
      <c r="AE1241">
        <v>-2.594374471603295E-3</v>
      </c>
      <c r="AF1241">
        <v>6.557732720856589E-3</v>
      </c>
      <c r="AG1241">
        <v>-5.0541301582464329E-3</v>
      </c>
      <c r="AH1241">
        <v>1.037784629093311E-3</v>
      </c>
      <c r="AI1241">
        <v>5.0275830553215247E-3</v>
      </c>
      <c r="AJ1241">
        <v>7.9179954694967459E-3</v>
      </c>
      <c r="AK1241">
        <v>-8.6476748397827582E-3</v>
      </c>
      <c r="AL1241">
        <v>-1.1402317762399319E-4</v>
      </c>
      <c r="AM1241">
        <v>1.1041151219931551E-3</v>
      </c>
      <c r="AN1241">
        <v>8.8199005225856747E-3</v>
      </c>
      <c r="AO1241">
        <v>1.6530014786964829E-2</v>
      </c>
      <c r="AP1241">
        <v>4.6533672479834153E-3</v>
      </c>
    </row>
    <row r="1242" spans="1:42" x14ac:dyDescent="0.15">
      <c r="A1242" s="1" t="s">
        <v>1281</v>
      </c>
      <c r="B1242">
        <v>9.8557854305523322E-3</v>
      </c>
      <c r="C1242">
        <v>9.0674743764198489E-4</v>
      </c>
      <c r="D1242">
        <v>3.2255590415111112E-3</v>
      </c>
      <c r="E1242">
        <v>6.7253777364752014E-4</v>
      </c>
      <c r="F1242">
        <v>-4.0468439103403489E-4</v>
      </c>
      <c r="G1242">
        <v>-5.1969003221227186E-4</v>
      </c>
      <c r="H1242">
        <v>-2.9057087802243551E-3</v>
      </c>
      <c r="I1242">
        <v>1.915105818395671E-4</v>
      </c>
      <c r="J1242">
        <v>3.95538673480335E-4</v>
      </c>
      <c r="K1242">
        <v>-3.7014017632008012E-3</v>
      </c>
      <c r="L1242">
        <v>-1.019540480641942E-3</v>
      </c>
      <c r="M1242">
        <v>3.9332664259415628E-3</v>
      </c>
      <c r="N1242">
        <v>-1.116582924653816E-3</v>
      </c>
      <c r="O1242">
        <v>1.9050739918910311E-3</v>
      </c>
      <c r="P1242">
        <v>-3.6255505906197141E-3</v>
      </c>
      <c r="Q1242">
        <v>-8.8376498203464604E-3</v>
      </c>
      <c r="R1242">
        <v>-6.5255324226068667E-3</v>
      </c>
      <c r="S1242">
        <v>2.3526379516876261E-3</v>
      </c>
      <c r="T1242">
        <v>-3.0175144524474421E-3</v>
      </c>
      <c r="U1242">
        <v>-3.9427999049352147E-3</v>
      </c>
      <c r="V1242">
        <v>-1.593829188693869E-18</v>
      </c>
      <c r="W1242">
        <v>-5.0842429787464954E-3</v>
      </c>
      <c r="X1242">
        <v>-1.03045272328369E-2</v>
      </c>
      <c r="Y1242">
        <v>-5.7343577964006241E-3</v>
      </c>
      <c r="Z1242">
        <v>8.8043404168400875E-3</v>
      </c>
      <c r="AA1242">
        <v>-1.748854535537943E-3</v>
      </c>
      <c r="AB1242">
        <v>5.2762004988652833E-3</v>
      </c>
      <c r="AC1242">
        <v>1.3742543828626601E-2</v>
      </c>
      <c r="AD1242">
        <v>4.7878000900111592E-3</v>
      </c>
      <c r="AE1242">
        <v>-2.313420258639867E-3</v>
      </c>
      <c r="AF1242">
        <v>-1.404773079438883E-3</v>
      </c>
      <c r="AG1242">
        <v>-1.590559951477325E-3</v>
      </c>
      <c r="AH1242">
        <v>-9.3266758310866626E-3</v>
      </c>
      <c r="AI1242">
        <v>1.520475555760434E-2</v>
      </c>
      <c r="AJ1242">
        <v>2.3021412228481881E-2</v>
      </c>
      <c r="AK1242">
        <v>-5.990540304142181E-3</v>
      </c>
      <c r="AL1242">
        <v>9.0811702710992172E-3</v>
      </c>
      <c r="AM1242">
        <v>2.992090713196251E-3</v>
      </c>
      <c r="AN1242">
        <v>-5.1228152230447209E-4</v>
      </c>
      <c r="AO1242">
        <v>-6.8378657456433251E-3</v>
      </c>
      <c r="AP1242">
        <v>6.0148923411303189E-4</v>
      </c>
    </row>
    <row r="1243" spans="1:42" x14ac:dyDescent="0.15">
      <c r="A1243" s="1" t="s">
        <v>1282</v>
      </c>
      <c r="B1243">
        <v>2.5734699648711609E-3</v>
      </c>
      <c r="C1243">
        <v>2.5208850468921729E-3</v>
      </c>
      <c r="D1243">
        <v>7.2593857821218058E-4</v>
      </c>
      <c r="E1243">
        <v>1.7102722619845581E-3</v>
      </c>
      <c r="F1243">
        <v>8.791697747299389E-4</v>
      </c>
      <c r="G1243">
        <v>1.2078461911889759E-3</v>
      </c>
      <c r="H1243">
        <v>8.3095690088533301E-4</v>
      </c>
      <c r="I1243">
        <v>6.6445729931184075E-4</v>
      </c>
      <c r="J1243">
        <v>-1.7252184480662301E-3</v>
      </c>
      <c r="K1243">
        <v>-1.3025334023965939E-3</v>
      </c>
      <c r="L1243">
        <v>-5.175805750153073E-4</v>
      </c>
      <c r="M1243">
        <v>3.4042405755414901E-3</v>
      </c>
      <c r="N1243">
        <v>-1.139529303637372E-3</v>
      </c>
      <c r="O1243">
        <v>1.4508484356228001E-2</v>
      </c>
      <c r="P1243">
        <v>9.3962260207623126E-3</v>
      </c>
      <c r="Q1243">
        <v>-5.4519616751941332E-3</v>
      </c>
      <c r="R1243">
        <v>4.523075202478943E-3</v>
      </c>
      <c r="S1243">
        <v>1.397456607829373E-2</v>
      </c>
      <c r="T1243">
        <v>-9.9452559457164692E-4</v>
      </c>
      <c r="U1243">
        <v>-1.367765400344043E-3</v>
      </c>
      <c r="V1243">
        <v>7.5469329210883643E-18</v>
      </c>
      <c r="W1243">
        <v>2.5670538006272968E-3</v>
      </c>
      <c r="X1243">
        <v>1.2654562876837361E-3</v>
      </c>
      <c r="Y1243">
        <v>1.838171130717245E-4</v>
      </c>
      <c r="Z1243">
        <v>1.5129695822448E-3</v>
      </c>
      <c r="AA1243">
        <v>4.2998362189399918E-4</v>
      </c>
      <c r="AB1243">
        <v>-8.9984406098059938E-3</v>
      </c>
      <c r="AC1243">
        <v>-8.2711791920073441E-3</v>
      </c>
      <c r="AD1243">
        <v>9.5705727733260066E-4</v>
      </c>
      <c r="AE1243">
        <v>2.692129743807131E-3</v>
      </c>
      <c r="AF1243">
        <v>8.2958526630633883E-3</v>
      </c>
      <c r="AG1243">
        <v>7.7495086162792574E-4</v>
      </c>
      <c r="AH1243">
        <v>-5.0852740698932542E-3</v>
      </c>
      <c r="AI1243">
        <v>1.33451858086336E-3</v>
      </c>
      <c r="AJ1243">
        <v>-5.1499154685958511E-3</v>
      </c>
      <c r="AK1243">
        <v>1.224040892750502E-3</v>
      </c>
      <c r="AL1243">
        <v>-7.9917617585186229E-3</v>
      </c>
      <c r="AM1243">
        <v>-3.8140827428941718E-3</v>
      </c>
      <c r="AN1243">
        <v>-1.2842437458365949E-2</v>
      </c>
      <c r="AO1243">
        <v>1.8844068346255511E-4</v>
      </c>
      <c r="AP1243">
        <v>-1.482795274923943E-4</v>
      </c>
    </row>
    <row r="1244" spans="1:42" x14ac:dyDescent="0.15">
      <c r="A1244" s="1" t="s">
        <v>1283</v>
      </c>
      <c r="B1244">
        <v>1.258691983772341E-2</v>
      </c>
      <c r="C1244">
        <v>-1.4495606502193639E-4</v>
      </c>
      <c r="D1244">
        <v>-4.1991438232999353E-5</v>
      </c>
      <c r="E1244">
        <v>6.8347895402399203E-4</v>
      </c>
      <c r="F1244">
        <v>-1.5205448996443899E-4</v>
      </c>
      <c r="G1244">
        <v>-8.1832304755072923E-4</v>
      </c>
      <c r="H1244">
        <v>-1.834874017952696E-3</v>
      </c>
      <c r="I1244">
        <v>-1.2938713680791781E-3</v>
      </c>
      <c r="J1244">
        <v>4.4002155288582834E-3</v>
      </c>
      <c r="K1244">
        <v>-1.733068916838757E-3</v>
      </c>
      <c r="L1244">
        <v>-1.4132581074081569E-3</v>
      </c>
      <c r="M1244">
        <v>-4.3549987758643499E-3</v>
      </c>
      <c r="N1244">
        <v>5.9011798475932216E-3</v>
      </c>
      <c r="O1244">
        <v>-7.179310925859272E-4</v>
      </c>
      <c r="P1244">
        <v>-1.481357848377266E-2</v>
      </c>
      <c r="Q1244">
        <v>-5.4391722521194598E-3</v>
      </c>
      <c r="R1244">
        <v>-8.9821024885588883E-3</v>
      </c>
      <c r="S1244">
        <v>-4.3145696727956151E-3</v>
      </c>
      <c r="T1244">
        <v>1.45543757497513E-3</v>
      </c>
      <c r="U1244">
        <v>1.7476515323386399E-2</v>
      </c>
      <c r="V1244">
        <v>-1.0784200826153879E-21</v>
      </c>
      <c r="W1244">
        <v>5.5441739860774748E-4</v>
      </c>
      <c r="X1244">
        <v>-8.3040830794446976E-3</v>
      </c>
      <c r="Y1244">
        <v>1.2282738414326181E-2</v>
      </c>
      <c r="Z1244">
        <v>-6.359506579427761E-3</v>
      </c>
      <c r="AA1244">
        <v>-5.1079038260749242E-3</v>
      </c>
      <c r="AB1244">
        <v>1.6559851730576051E-2</v>
      </c>
      <c r="AC1244">
        <v>-7.0666278263882051E-3</v>
      </c>
      <c r="AD1244">
        <v>8.9355978325041212E-3</v>
      </c>
      <c r="AE1244">
        <v>3.3269788287413081E-4</v>
      </c>
      <c r="AF1244">
        <v>2.8343774734151321E-3</v>
      </c>
      <c r="AG1244">
        <v>2.0640559316027801E-3</v>
      </c>
      <c r="AH1244">
        <v>-9.8315621789762117E-4</v>
      </c>
      <c r="AI1244">
        <v>-3.6105959318352481E-4</v>
      </c>
      <c r="AJ1244">
        <v>2.9973516081152771E-2</v>
      </c>
      <c r="AK1244">
        <v>-1.670559388458332E-3</v>
      </c>
      <c r="AL1244">
        <v>-1.24949421467034E-2</v>
      </c>
      <c r="AM1244">
        <v>-4.5557466118939377E-3</v>
      </c>
      <c r="AN1244">
        <v>-7.3508549776459952E-4</v>
      </c>
      <c r="AO1244">
        <v>3.11882129498667E-3</v>
      </c>
      <c r="AP1244">
        <v>-6.9962621912073664E-3</v>
      </c>
    </row>
    <row r="1245" spans="1:42" x14ac:dyDescent="0.15">
      <c r="A1245" s="1" t="s">
        <v>1284</v>
      </c>
      <c r="B1245">
        <v>2.348953561632719E-3</v>
      </c>
      <c r="C1245">
        <v>1.91402853342938E-3</v>
      </c>
      <c r="D1245">
        <v>-2.0849105149061391E-3</v>
      </c>
      <c r="E1245">
        <v>1.168492778941729E-3</v>
      </c>
      <c r="F1245">
        <v>1.4977570224036221E-3</v>
      </c>
      <c r="G1245">
        <v>2.6284854241304719E-4</v>
      </c>
      <c r="H1245">
        <v>-9.0151075881227973E-4</v>
      </c>
      <c r="I1245">
        <v>6.8473529456500608E-4</v>
      </c>
      <c r="J1245">
        <v>-1.653067910225651E-3</v>
      </c>
      <c r="K1245">
        <v>-3.0874840648252148E-3</v>
      </c>
      <c r="L1245">
        <v>-2.4912207063198339E-3</v>
      </c>
      <c r="M1245">
        <v>6.3191212062836059E-4</v>
      </c>
      <c r="N1245">
        <v>5.2265800838537189E-3</v>
      </c>
      <c r="O1245">
        <v>-1.810180287366053E-3</v>
      </c>
      <c r="P1245">
        <v>4.9025030918487741E-3</v>
      </c>
      <c r="Q1245">
        <v>-3.5658597641183001E-3</v>
      </c>
      <c r="R1245">
        <v>-3.494935703719091E-3</v>
      </c>
      <c r="S1245">
        <v>3.0244874925525749E-3</v>
      </c>
      <c r="T1245">
        <v>-5.8903688041843328E-3</v>
      </c>
      <c r="U1245">
        <v>-4.4004726333657009E-3</v>
      </c>
      <c r="V1245">
        <v>4.9517301876506511E-18</v>
      </c>
      <c r="W1245">
        <v>-2.7072216544060711E-3</v>
      </c>
      <c r="X1245">
        <v>-5.2252219585655546E-3</v>
      </c>
      <c r="Y1245">
        <v>-5.0863946701038406E-3</v>
      </c>
      <c r="Z1245">
        <v>9.7101154379840397E-3</v>
      </c>
      <c r="AA1245">
        <v>-2.8777307315143328E-3</v>
      </c>
      <c r="AB1245">
        <v>-4.0247771774239343E-3</v>
      </c>
      <c r="AC1245">
        <v>2.6626391466440628E-2</v>
      </c>
      <c r="AD1245">
        <v>-7.7573900825113999E-3</v>
      </c>
      <c r="AE1245">
        <v>-4.001514585918904E-3</v>
      </c>
      <c r="AF1245">
        <v>4.0976316574567384E-3</v>
      </c>
      <c r="AG1245">
        <v>-4.0504163882271269E-5</v>
      </c>
      <c r="AH1245">
        <v>-2.1976045882638878E-3</v>
      </c>
      <c r="AI1245">
        <v>5.1471830348261416E-3</v>
      </c>
      <c r="AJ1245">
        <v>-2.653043229013136E-3</v>
      </c>
      <c r="AK1245">
        <v>7.8632467897049654E-3</v>
      </c>
      <c r="AL1245">
        <v>7.338078787091023E-3</v>
      </c>
      <c r="AM1245">
        <v>-3.773135640538541E-3</v>
      </c>
      <c r="AN1245">
        <v>-1.086473040094821E-3</v>
      </c>
      <c r="AO1245">
        <v>-1.1386068520285279E-2</v>
      </c>
      <c r="AP1245">
        <v>3.9163295514957829E-4</v>
      </c>
    </row>
    <row r="1246" spans="1:42" x14ac:dyDescent="0.15">
      <c r="A1246" s="1" t="s">
        <v>1285</v>
      </c>
      <c r="B1246">
        <v>7.8855182606512252E-4</v>
      </c>
      <c r="C1246">
        <v>1.6434319489251671E-3</v>
      </c>
      <c r="D1246">
        <v>-4.1695773567055738E-4</v>
      </c>
      <c r="E1246">
        <v>1.5160392531706961E-3</v>
      </c>
      <c r="F1246">
        <v>2.056604678051788E-3</v>
      </c>
      <c r="G1246">
        <v>-2.5128637132017951E-3</v>
      </c>
      <c r="H1246">
        <v>-3.7798271611710062E-3</v>
      </c>
      <c r="I1246">
        <v>-3.1191613580042931E-4</v>
      </c>
      <c r="J1246">
        <v>8.7590302776794412E-4</v>
      </c>
      <c r="K1246">
        <v>5.3318106965944646E-3</v>
      </c>
      <c r="L1246">
        <v>2.2332279413953371E-3</v>
      </c>
      <c r="M1246">
        <v>-3.2012097249110899E-3</v>
      </c>
      <c r="N1246">
        <v>3.4450479351854262E-3</v>
      </c>
      <c r="O1246">
        <v>-9.0508592452052377E-3</v>
      </c>
      <c r="P1246">
        <v>-5.0073164515819718E-4</v>
      </c>
      <c r="Q1246">
        <v>6.178782622531416E-3</v>
      </c>
      <c r="R1246">
        <v>1.147119188867458E-2</v>
      </c>
      <c r="S1246">
        <v>-2.4724470270952059E-3</v>
      </c>
      <c r="T1246">
        <v>2.5335583342151191E-3</v>
      </c>
      <c r="U1246">
        <v>-5.3778373259710079E-3</v>
      </c>
      <c r="V1246">
        <v>2.821935087958E-18</v>
      </c>
      <c r="W1246">
        <v>3.9762004906080299E-3</v>
      </c>
      <c r="X1246">
        <v>2.1305695850607378E-3</v>
      </c>
      <c r="Y1246">
        <v>-1.285327382421932E-2</v>
      </c>
      <c r="Z1246">
        <v>5.786390632838664E-3</v>
      </c>
      <c r="AA1246">
        <v>-7.1973279230781902E-4</v>
      </c>
      <c r="AB1246">
        <v>-3.2590537067707709E-3</v>
      </c>
      <c r="AC1246">
        <v>-2.400115401050654E-3</v>
      </c>
      <c r="AD1246">
        <v>-5.9736117995942408E-3</v>
      </c>
      <c r="AE1246">
        <v>-4.588928820215301E-3</v>
      </c>
      <c r="AF1246">
        <v>9.678366423523049E-3</v>
      </c>
      <c r="AG1246">
        <v>1.906800470597252E-2</v>
      </c>
      <c r="AH1246">
        <v>2.623549462617814E-3</v>
      </c>
      <c r="AI1246">
        <v>1.6953854109210071E-3</v>
      </c>
      <c r="AJ1246">
        <v>-9.6549564393339851E-3</v>
      </c>
      <c r="AK1246">
        <v>-3.1804553896560509E-3</v>
      </c>
      <c r="AL1246">
        <v>1.8039497230058149E-3</v>
      </c>
      <c r="AM1246">
        <v>-3.6563997705879431E-3</v>
      </c>
      <c r="AN1246">
        <v>5.6879715956934746E-3</v>
      </c>
      <c r="AO1246">
        <v>-6.3143172193026141E-3</v>
      </c>
      <c r="AP1246">
        <v>-5.2876965783141862E-3</v>
      </c>
    </row>
    <row r="1247" spans="1:42" x14ac:dyDescent="0.15">
      <c r="A1247" s="1" t="s">
        <v>1286</v>
      </c>
      <c r="B1247">
        <v>-1.1821602958601841E-2</v>
      </c>
      <c r="C1247">
        <v>1.7465727768646369E-3</v>
      </c>
      <c r="D1247">
        <v>-2.2619279282634118E-3</v>
      </c>
      <c r="E1247">
        <v>3.7167566784153888E-3</v>
      </c>
      <c r="F1247">
        <v>-1.1208219721288741E-3</v>
      </c>
      <c r="G1247">
        <v>1.0749795449013699E-3</v>
      </c>
      <c r="H1247">
        <v>1.6808396024351219E-3</v>
      </c>
      <c r="I1247">
        <v>1.0328444969091629E-3</v>
      </c>
      <c r="J1247">
        <v>-1.237698604480944E-3</v>
      </c>
      <c r="K1247">
        <v>1.721362914991296E-3</v>
      </c>
      <c r="L1247">
        <v>-6.5474798622153609E-4</v>
      </c>
      <c r="M1247">
        <v>3.3038717563849038E-3</v>
      </c>
      <c r="N1247">
        <v>-2.1453652308420809E-3</v>
      </c>
      <c r="O1247">
        <v>5.6551894384300784E-3</v>
      </c>
      <c r="P1247">
        <v>1.7833569084661171E-2</v>
      </c>
      <c r="Q1247">
        <v>3.4082253646216631E-3</v>
      </c>
      <c r="R1247">
        <v>1.1319190258658809E-3</v>
      </c>
      <c r="S1247">
        <v>4.7469170442218534E-3</v>
      </c>
      <c r="T1247">
        <v>-2.758805951348186E-3</v>
      </c>
      <c r="U1247">
        <v>-9.0690102351539195E-3</v>
      </c>
      <c r="V1247">
        <v>-3.149459417706244E-18</v>
      </c>
      <c r="W1247">
        <v>2.0294582497781249E-3</v>
      </c>
      <c r="X1247">
        <v>4.9602395071746399E-3</v>
      </c>
      <c r="Y1247">
        <v>-2.4510447705625208E-3</v>
      </c>
      <c r="Z1247">
        <v>8.9492330049047576E-4</v>
      </c>
      <c r="AA1247">
        <v>4.6330786101149001E-4</v>
      </c>
      <c r="AB1247">
        <v>-1.343646859118012E-3</v>
      </c>
      <c r="AC1247">
        <v>-1.5557584395258441E-3</v>
      </c>
      <c r="AD1247">
        <v>-2.0996667272142049E-2</v>
      </c>
      <c r="AE1247">
        <v>2.9278360725704619E-3</v>
      </c>
      <c r="AF1247">
        <v>1.2699229715764459E-2</v>
      </c>
      <c r="AG1247">
        <v>-4.6308339685258116E-3</v>
      </c>
      <c r="AH1247">
        <v>5.8872753173176877E-3</v>
      </c>
      <c r="AI1247">
        <v>-6.9169069113849402E-3</v>
      </c>
      <c r="AJ1247">
        <v>-1.269466943569089E-2</v>
      </c>
      <c r="AK1247">
        <v>-1.456843099699794E-3</v>
      </c>
      <c r="AL1247">
        <v>-1.3424476454522761E-2</v>
      </c>
      <c r="AM1247">
        <v>2.286582250891228E-3</v>
      </c>
      <c r="AN1247">
        <v>-1.30161748800706E-2</v>
      </c>
      <c r="AO1247">
        <v>1.330592939346906E-2</v>
      </c>
      <c r="AP1247">
        <v>2.407998923717319E-3</v>
      </c>
    </row>
    <row r="1248" spans="1:42" x14ac:dyDescent="0.15">
      <c r="A1248" s="1" t="s">
        <v>1287</v>
      </c>
      <c r="B1248">
        <v>-2.6114006488043048E-3</v>
      </c>
      <c r="C1248">
        <v>3.7808618342027812E-4</v>
      </c>
      <c r="D1248">
        <v>5.0295379138488828E-4</v>
      </c>
      <c r="E1248">
        <v>-1.8769347571631441E-4</v>
      </c>
      <c r="F1248">
        <v>-1.7600444551227689E-4</v>
      </c>
      <c r="G1248">
        <v>-5.4290013227064964E-4</v>
      </c>
      <c r="H1248">
        <v>-1.9026072109670339E-3</v>
      </c>
      <c r="I1248">
        <v>-3.5812790208388878E-4</v>
      </c>
      <c r="J1248">
        <v>1.9284354757410139E-3</v>
      </c>
      <c r="K1248">
        <v>-7.9170690685233898E-4</v>
      </c>
      <c r="L1248">
        <v>1.2594232936310971E-3</v>
      </c>
      <c r="M1248">
        <v>-8.1149770801317077E-4</v>
      </c>
      <c r="N1248">
        <v>2.6456280653549022E-3</v>
      </c>
      <c r="O1248">
        <v>-2.9546129198382062E-3</v>
      </c>
      <c r="P1248">
        <v>-1.4135885638466289E-2</v>
      </c>
      <c r="Q1248">
        <v>4.3281400442430644E-3</v>
      </c>
      <c r="R1248">
        <v>-6.1955178605450764E-3</v>
      </c>
      <c r="S1248">
        <v>4.2386438523443846E-3</v>
      </c>
      <c r="T1248">
        <v>-4.9631985966491106E-3</v>
      </c>
      <c r="U1248">
        <v>-1.1383853464374431E-2</v>
      </c>
      <c r="V1248">
        <v>-1.0834339235441799E-18</v>
      </c>
      <c r="W1248">
        <v>4.5531044315260408E-4</v>
      </c>
      <c r="X1248">
        <v>-1.4273875248376989E-3</v>
      </c>
      <c r="Y1248">
        <v>6.9724155628540672E-3</v>
      </c>
      <c r="Z1248">
        <v>2.5795924786250722E-3</v>
      </c>
      <c r="AA1248">
        <v>-4.3192028267232813E-3</v>
      </c>
      <c r="AB1248">
        <v>1.9623358900577488E-3</v>
      </c>
      <c r="AC1248">
        <v>2.3169757716833422E-2</v>
      </c>
      <c r="AD1248">
        <v>3.0341278689918179E-3</v>
      </c>
      <c r="AE1248">
        <v>-6.9971123121830561E-3</v>
      </c>
      <c r="AF1248">
        <v>-3.4920207238769161E-3</v>
      </c>
      <c r="AG1248">
        <v>-1.197394249922934E-3</v>
      </c>
      <c r="AH1248">
        <v>3.1824788781497182E-3</v>
      </c>
      <c r="AI1248">
        <v>-9.4983599763137335E-4</v>
      </c>
      <c r="AJ1248">
        <v>7.0009698068486071E-3</v>
      </c>
      <c r="AK1248">
        <v>1.8966632281922811E-3</v>
      </c>
      <c r="AL1248">
        <v>7.684444357901183E-3</v>
      </c>
      <c r="AM1248">
        <v>-3.9772283062306131E-3</v>
      </c>
      <c r="AN1248">
        <v>-2.830600071381796E-4</v>
      </c>
      <c r="AO1248">
        <v>-8.8275085480246079E-3</v>
      </c>
      <c r="AP1248">
        <v>-6.5808986591140589E-4</v>
      </c>
    </row>
    <row r="1249" spans="1:42" x14ac:dyDescent="0.15">
      <c r="A1249" s="1" t="s">
        <v>1288</v>
      </c>
      <c r="B1249">
        <v>1.5709484449678939E-2</v>
      </c>
      <c r="C1249">
        <v>-4.3583950159890248E-4</v>
      </c>
      <c r="D1249">
        <v>1.5523312669828309E-3</v>
      </c>
      <c r="E1249">
        <v>-1.0744079167807E-4</v>
      </c>
      <c r="F1249">
        <v>-1.306464972699708E-4</v>
      </c>
      <c r="G1249">
        <v>-7.1992916288147449E-4</v>
      </c>
      <c r="H1249">
        <v>-1.9309972409217141E-3</v>
      </c>
      <c r="I1249">
        <v>-4.2603823646875392E-4</v>
      </c>
      <c r="J1249">
        <v>3.7678855028986961E-3</v>
      </c>
      <c r="K1249">
        <v>7.7287221087699465E-6</v>
      </c>
      <c r="L1249">
        <v>2.8398962781670438E-3</v>
      </c>
      <c r="M1249">
        <v>-2.386391897187928E-3</v>
      </c>
      <c r="N1249">
        <v>3.8985546243989061E-3</v>
      </c>
      <c r="O1249">
        <v>-4.18403262486802E-3</v>
      </c>
      <c r="P1249">
        <v>-7.6235571208469067E-3</v>
      </c>
      <c r="Q1249">
        <v>-1.712529626582783E-3</v>
      </c>
      <c r="R1249">
        <v>-5.9903145950591253E-3</v>
      </c>
      <c r="S1249">
        <v>-2.0690882333118301E-3</v>
      </c>
      <c r="T1249">
        <v>-2.401569901955781E-3</v>
      </c>
      <c r="U1249">
        <v>8.5179116919510862E-5</v>
      </c>
      <c r="V1249">
        <v>-5.2545328466219939E-18</v>
      </c>
      <c r="W1249">
        <v>-3.1899856539403983E-4</v>
      </c>
      <c r="X1249">
        <v>-6.2606226736501023E-3</v>
      </c>
      <c r="Y1249">
        <v>9.3953451194815924E-3</v>
      </c>
      <c r="Z1249">
        <v>9.306714313893346E-3</v>
      </c>
      <c r="AA1249">
        <v>1.731488641183344E-3</v>
      </c>
      <c r="AB1249">
        <v>9.5821258129313511E-4</v>
      </c>
      <c r="AC1249">
        <v>1.6667584562190401E-2</v>
      </c>
      <c r="AD1249">
        <v>1.9380074852699141E-2</v>
      </c>
      <c r="AE1249">
        <v>-4.525663833195713E-3</v>
      </c>
      <c r="AF1249">
        <v>-1.1767339521733139E-2</v>
      </c>
      <c r="AG1249">
        <v>-7.5810532790462209E-4</v>
      </c>
      <c r="AH1249">
        <v>-4.7977522496200804E-3</v>
      </c>
      <c r="AI1249">
        <v>6.1918007732323452E-3</v>
      </c>
      <c r="AJ1249">
        <v>2.014562686300549E-2</v>
      </c>
      <c r="AK1249">
        <v>-7.5566102838130148E-3</v>
      </c>
      <c r="AL1249">
        <v>-7.579874484428162E-3</v>
      </c>
      <c r="AM1249">
        <v>-1.0272467334661839E-3</v>
      </c>
      <c r="AN1249">
        <v>-3.6851673809383321E-3</v>
      </c>
      <c r="AO1249">
        <v>3.166362253343772E-3</v>
      </c>
      <c r="AP1249">
        <v>-2.9589860951942668E-3</v>
      </c>
    </row>
    <row r="1250" spans="1:42" x14ac:dyDescent="0.15">
      <c r="A1250" s="1" t="s">
        <v>1289</v>
      </c>
      <c r="B1250">
        <v>-1.070784858268509E-2</v>
      </c>
      <c r="C1250">
        <v>4.5185199669129918E-4</v>
      </c>
      <c r="D1250">
        <v>9.9752661419435888E-4</v>
      </c>
      <c r="E1250">
        <v>1.639283628719533E-4</v>
      </c>
      <c r="F1250">
        <v>-8.6082484712973056E-4</v>
      </c>
      <c r="G1250">
        <v>1.0924956586760191E-3</v>
      </c>
      <c r="H1250">
        <v>-1.5194872799826249E-3</v>
      </c>
      <c r="I1250">
        <v>3.1901609609562731E-4</v>
      </c>
      <c r="J1250">
        <v>-5.6258893353160568E-4</v>
      </c>
      <c r="K1250">
        <v>-4.0416956720709191E-4</v>
      </c>
      <c r="L1250">
        <v>5.1085987578355571E-3</v>
      </c>
      <c r="M1250">
        <v>-2.8854562004946788E-3</v>
      </c>
      <c r="N1250">
        <v>3.4539943659484011E-3</v>
      </c>
      <c r="O1250">
        <v>1.8897198180086599E-3</v>
      </c>
      <c r="P1250">
        <v>1.1764085170119379E-2</v>
      </c>
      <c r="Q1250">
        <v>-4.1016308510199458E-4</v>
      </c>
      <c r="R1250">
        <v>-5.0325744765269279E-3</v>
      </c>
      <c r="S1250">
        <v>-1.1473109161395691E-3</v>
      </c>
      <c r="T1250">
        <v>-4.1181718227960382E-3</v>
      </c>
      <c r="U1250">
        <v>2.9714159272216062E-3</v>
      </c>
      <c r="V1250">
        <v>-6.979294645602792E-18</v>
      </c>
      <c r="W1250">
        <v>1.2690201433229169E-2</v>
      </c>
      <c r="X1250">
        <v>1.0089844667028789E-3</v>
      </c>
      <c r="Y1250">
        <v>4.508088146308673E-3</v>
      </c>
      <c r="Z1250">
        <v>-1.217687948083585E-2</v>
      </c>
      <c r="AA1250">
        <v>8.1558140326092889E-5</v>
      </c>
      <c r="AB1250">
        <v>-1.6038396118380721E-3</v>
      </c>
      <c r="AC1250">
        <v>-8.0279564301041547E-3</v>
      </c>
      <c r="AD1250">
        <v>-7.5171120192958542E-3</v>
      </c>
      <c r="AE1250">
        <v>-2.6038225802266311E-3</v>
      </c>
      <c r="AF1250">
        <v>3.4074779281924759E-3</v>
      </c>
      <c r="AG1250">
        <v>4.1047357906175801E-3</v>
      </c>
      <c r="AH1250">
        <v>8.9546490376772071E-4</v>
      </c>
      <c r="AI1250">
        <v>6.6707266023470751E-4</v>
      </c>
      <c r="AJ1250">
        <v>-3.608550963619824E-3</v>
      </c>
      <c r="AK1250">
        <v>-2.3678395869642598E-3</v>
      </c>
      <c r="AL1250">
        <v>1.1864140925254261E-2</v>
      </c>
      <c r="AM1250">
        <v>-1.0697280390961589E-2</v>
      </c>
      <c r="AN1250">
        <v>-2.7519339497960519E-3</v>
      </c>
      <c r="AO1250">
        <v>3.2677790944130302E-4</v>
      </c>
      <c r="AP1250">
        <v>-8.2781308538511615E-3</v>
      </c>
    </row>
    <row r="1251" spans="1:42" x14ac:dyDescent="0.15">
      <c r="A1251" s="1" t="s">
        <v>1290</v>
      </c>
      <c r="B1251">
        <v>-1.5654124538572619E-2</v>
      </c>
      <c r="C1251">
        <v>-1.8429689481781241E-3</v>
      </c>
      <c r="D1251">
        <v>1.103583621236764E-4</v>
      </c>
      <c r="E1251">
        <v>-5.3823397661558175E-4</v>
      </c>
      <c r="F1251">
        <v>-6.3684950704495668E-4</v>
      </c>
      <c r="G1251">
        <v>-1.412899933660651E-3</v>
      </c>
      <c r="H1251">
        <v>-2.5054079919480049E-3</v>
      </c>
      <c r="I1251">
        <v>-1.411177374836078E-3</v>
      </c>
      <c r="J1251">
        <v>-4.2466355756755718E-3</v>
      </c>
      <c r="K1251">
        <v>5.2582632485528944E-4</v>
      </c>
      <c r="L1251">
        <v>2.9238224657320449E-3</v>
      </c>
      <c r="M1251">
        <v>-1.616088051293148E-3</v>
      </c>
      <c r="N1251">
        <v>4.4991808264636078E-3</v>
      </c>
      <c r="O1251">
        <v>-9.0675135247826472E-3</v>
      </c>
      <c r="P1251">
        <v>-6.3824921754719547E-3</v>
      </c>
      <c r="Q1251">
        <v>9.2055928263494284E-4</v>
      </c>
      <c r="R1251">
        <v>-2.708465848875258E-3</v>
      </c>
      <c r="S1251">
        <v>-6.1566185936214046E-3</v>
      </c>
      <c r="T1251">
        <v>-7.8473951764175889E-4</v>
      </c>
      <c r="U1251">
        <v>-9.2227188753594529E-3</v>
      </c>
      <c r="V1251">
        <v>1.5749046959962759E-17</v>
      </c>
      <c r="W1251">
        <v>-2.484139512887033E-3</v>
      </c>
      <c r="X1251">
        <v>-5.7932689832530691E-3</v>
      </c>
      <c r="Y1251">
        <v>1.1590473671246739E-2</v>
      </c>
      <c r="Z1251">
        <v>6.6425321520798726E-3</v>
      </c>
      <c r="AA1251">
        <v>-3.8969572132954098E-4</v>
      </c>
      <c r="AB1251">
        <v>2.3415660550845561E-3</v>
      </c>
      <c r="AC1251">
        <v>1.8553229398940489E-2</v>
      </c>
      <c r="AD1251">
        <v>-4.831045750047485E-3</v>
      </c>
      <c r="AE1251">
        <v>-2.853073719189329E-3</v>
      </c>
      <c r="AF1251">
        <v>-4.5196512465861358E-5</v>
      </c>
      <c r="AG1251">
        <v>-1.144237476917042E-2</v>
      </c>
      <c r="AH1251">
        <v>9.8387565751092347E-4</v>
      </c>
      <c r="AI1251">
        <v>2.163638616919177E-3</v>
      </c>
      <c r="AJ1251">
        <v>4.9097015179913614E-3</v>
      </c>
      <c r="AK1251">
        <v>-1.3825248885718591E-3</v>
      </c>
      <c r="AL1251">
        <v>9.4688079558785353E-3</v>
      </c>
      <c r="AM1251">
        <v>-5.5258667451259904E-3</v>
      </c>
      <c r="AN1251">
        <v>-1.862789198434044E-2</v>
      </c>
      <c r="AO1251">
        <v>1.398294957867092E-2</v>
      </c>
      <c r="AP1251">
        <v>-4.0130121298602934E-3</v>
      </c>
    </row>
    <row r="1252" spans="1:42" x14ac:dyDescent="0.15">
      <c r="A1252" s="1" t="s">
        <v>1291</v>
      </c>
      <c r="B1252">
        <v>-3.4428192070698649E-3</v>
      </c>
      <c r="C1252">
        <v>-1.547826557311617E-3</v>
      </c>
      <c r="D1252">
        <v>1.6866567203954689E-3</v>
      </c>
      <c r="E1252">
        <v>-1.9152656626783521E-3</v>
      </c>
      <c r="F1252">
        <v>4.6483639363079278E-4</v>
      </c>
      <c r="G1252">
        <v>-4.6967256337337239E-4</v>
      </c>
      <c r="H1252">
        <v>-1.7194376214507519E-4</v>
      </c>
      <c r="I1252">
        <v>-1.169270859905897E-3</v>
      </c>
      <c r="J1252">
        <v>-6.9043606477455586E-3</v>
      </c>
      <c r="K1252">
        <v>-1.721074890665561E-3</v>
      </c>
      <c r="L1252">
        <v>2.7628639934400732E-3</v>
      </c>
      <c r="M1252">
        <v>3.2212659137721548E-4</v>
      </c>
      <c r="N1252">
        <v>-3.501011011417142E-3</v>
      </c>
      <c r="O1252">
        <v>-1.8984262812502719E-3</v>
      </c>
      <c r="P1252">
        <v>-1.21054954349121E-2</v>
      </c>
      <c r="Q1252">
        <v>-9.5003026249015025E-3</v>
      </c>
      <c r="R1252">
        <v>-2.4055914359266588E-3</v>
      </c>
      <c r="S1252">
        <v>-5.01243392017044E-5</v>
      </c>
      <c r="T1252">
        <v>-3.1517871900091708E-3</v>
      </c>
      <c r="U1252">
        <v>4.0911564980629128E-4</v>
      </c>
      <c r="V1252">
        <v>2.121591298361429E-18</v>
      </c>
      <c r="W1252">
        <v>1.8177765022510731E-3</v>
      </c>
      <c r="X1252">
        <v>-4.708353276641499E-3</v>
      </c>
      <c r="Y1252">
        <v>1.3644723280944529E-3</v>
      </c>
      <c r="Z1252">
        <v>8.5521524257600751E-3</v>
      </c>
      <c r="AA1252">
        <v>1.4279479494364131E-2</v>
      </c>
      <c r="AB1252">
        <v>1.554475230397756E-3</v>
      </c>
      <c r="AC1252">
        <v>-7.2555071747559801E-3</v>
      </c>
      <c r="AD1252">
        <v>2.9358464839744228E-3</v>
      </c>
      <c r="AE1252">
        <v>3.2359021045475079E-3</v>
      </c>
      <c r="AF1252">
        <v>-2.5700197946600572E-3</v>
      </c>
      <c r="AG1252">
        <v>-2.765653511400699E-3</v>
      </c>
      <c r="AH1252">
        <v>-8.834325751043615E-3</v>
      </c>
      <c r="AI1252">
        <v>1.077537645484543E-2</v>
      </c>
      <c r="AJ1252">
        <v>-7.8546587227734943E-3</v>
      </c>
      <c r="AK1252">
        <v>-5.017829233142165E-3</v>
      </c>
      <c r="AL1252">
        <v>-6.0101803089204339E-3</v>
      </c>
      <c r="AM1252">
        <v>1.8466820039044859E-2</v>
      </c>
      <c r="AN1252">
        <v>7.2284992459989974E-3</v>
      </c>
      <c r="AO1252">
        <v>-9.2561997864983713E-3</v>
      </c>
      <c r="AP1252">
        <v>1.282273071129994E-2</v>
      </c>
    </row>
    <row r="1253" spans="1:42" x14ac:dyDescent="0.15">
      <c r="A1253" s="1" t="s">
        <v>1292</v>
      </c>
      <c r="B1253">
        <v>8.6832685739033737E-3</v>
      </c>
      <c r="C1253">
        <v>9.2389748245086227E-4</v>
      </c>
      <c r="D1253">
        <v>-1.594487206398336E-3</v>
      </c>
      <c r="E1253">
        <v>2.6300873647979259E-3</v>
      </c>
      <c r="F1253">
        <v>-1.036466231283635E-3</v>
      </c>
      <c r="G1253">
        <v>2.3552090913837591E-3</v>
      </c>
      <c r="H1253">
        <v>-6.9724555240011099E-4</v>
      </c>
      <c r="I1253">
        <v>1.7687273279159E-3</v>
      </c>
      <c r="J1253">
        <v>3.2609134397454192E-3</v>
      </c>
      <c r="K1253">
        <v>6.2556799935168403E-4</v>
      </c>
      <c r="L1253">
        <v>1.6931673372513069E-3</v>
      </c>
      <c r="M1253">
        <v>-2.111119180149263E-3</v>
      </c>
      <c r="N1253">
        <v>5.271198761304677E-4</v>
      </c>
      <c r="O1253">
        <v>-2.7855596591465641E-3</v>
      </c>
      <c r="P1253">
        <v>6.7146318942079893E-3</v>
      </c>
      <c r="Q1253">
        <v>2.8741535655511747E-4</v>
      </c>
      <c r="R1253">
        <v>-2.22572974944313E-3</v>
      </c>
      <c r="S1253">
        <v>-1.239587788173677E-3</v>
      </c>
      <c r="T1253">
        <v>2.880233895321156E-3</v>
      </c>
      <c r="U1253">
        <v>-4.3283790290515297E-3</v>
      </c>
      <c r="V1253">
        <v>-4.3410201848483122E-18</v>
      </c>
      <c r="W1253">
        <v>-6.9426296020011777E-3</v>
      </c>
      <c r="X1253">
        <v>-3.7424234492540588E-3</v>
      </c>
      <c r="Y1253">
        <v>-7.4265980560843424E-3</v>
      </c>
      <c r="Z1253">
        <v>-9.1899760311434982E-3</v>
      </c>
      <c r="AA1253">
        <v>4.1584349366371306E-3</v>
      </c>
      <c r="AB1253">
        <v>3.868465557463232E-3</v>
      </c>
      <c r="AC1253">
        <v>-8.3022952515668155E-3</v>
      </c>
      <c r="AD1253">
        <v>3.7480774453341522E-3</v>
      </c>
      <c r="AE1253">
        <v>-1.898138653974908E-3</v>
      </c>
      <c r="AF1253">
        <v>-4.930862373948173E-3</v>
      </c>
      <c r="AG1253">
        <v>6.3574187711605223E-5</v>
      </c>
      <c r="AH1253">
        <v>1.2305718160966789E-3</v>
      </c>
      <c r="AI1253">
        <v>1.308519561337354E-2</v>
      </c>
      <c r="AJ1253">
        <v>8.0164270628742366E-3</v>
      </c>
      <c r="AK1253">
        <v>3.0878175864392401E-3</v>
      </c>
      <c r="AL1253">
        <v>-1.944918069299968E-3</v>
      </c>
      <c r="AM1253">
        <v>-9.6960932491726871E-3</v>
      </c>
      <c r="AN1253">
        <v>-8.1614871560721173E-3</v>
      </c>
      <c r="AO1253">
        <v>2.186139379489719E-2</v>
      </c>
      <c r="AP1253">
        <v>1.19685876691943E-2</v>
      </c>
    </row>
    <row r="1254" spans="1:42" x14ac:dyDescent="0.15">
      <c r="A1254" s="1" t="s">
        <v>1293</v>
      </c>
      <c r="B1254">
        <v>8.1881663250516021E-3</v>
      </c>
      <c r="C1254">
        <v>-2.7577971321862951E-3</v>
      </c>
      <c r="D1254">
        <v>1.8544753606579069E-3</v>
      </c>
      <c r="E1254">
        <v>6.7373611250567142E-4</v>
      </c>
      <c r="F1254">
        <v>-7.7557843207347831E-4</v>
      </c>
      <c r="G1254">
        <v>1.727710836734917E-5</v>
      </c>
      <c r="H1254">
        <v>-1.2367614478739171E-3</v>
      </c>
      <c r="I1254">
        <v>-4.112802990487797E-4</v>
      </c>
      <c r="J1254">
        <v>1.3145710347221261E-3</v>
      </c>
      <c r="K1254">
        <v>-5.5434620072556918E-5</v>
      </c>
      <c r="L1254">
        <v>4.0695303538429472E-4</v>
      </c>
      <c r="M1254">
        <v>5.7474914836190267E-5</v>
      </c>
      <c r="N1254">
        <v>6.3441637360585508E-4</v>
      </c>
      <c r="O1254">
        <v>1.4937483564659111E-2</v>
      </c>
      <c r="P1254">
        <v>3.7545143543482561E-3</v>
      </c>
      <c r="Q1254">
        <v>1.71887077296394E-3</v>
      </c>
      <c r="R1254">
        <v>2.402865642584837E-3</v>
      </c>
      <c r="S1254">
        <v>1.060305748680479E-2</v>
      </c>
      <c r="T1254">
        <v>1.293740650057335E-3</v>
      </c>
      <c r="U1254">
        <v>2.1405742892357969E-3</v>
      </c>
      <c r="V1254">
        <v>-3.6543323341387447E-18</v>
      </c>
      <c r="W1254">
        <v>2.5565831940381491E-3</v>
      </c>
      <c r="X1254">
        <v>1.628998927896334E-3</v>
      </c>
      <c r="Y1254">
        <v>2.1712914190085558E-3</v>
      </c>
      <c r="Z1254">
        <v>-7.540218067184583E-3</v>
      </c>
      <c r="AA1254">
        <v>1.5399109259542651E-2</v>
      </c>
      <c r="AB1254">
        <v>-5.9423613716000287E-3</v>
      </c>
      <c r="AC1254">
        <v>-1.6277006924369088E-2</v>
      </c>
      <c r="AD1254">
        <v>-6.3465636071864517E-3</v>
      </c>
      <c r="AE1254">
        <v>1.220389925416906E-3</v>
      </c>
      <c r="AF1254">
        <v>1.415812971794279E-2</v>
      </c>
      <c r="AG1254">
        <v>6.4456779550151814E-4</v>
      </c>
      <c r="AH1254">
        <v>-6.7902746635433199E-3</v>
      </c>
      <c r="AI1254">
        <v>-8.5514906135716381E-3</v>
      </c>
      <c r="AJ1254">
        <v>-9.6566451485737212E-3</v>
      </c>
      <c r="AK1254">
        <v>4.313269271258378E-4</v>
      </c>
      <c r="AL1254">
        <v>5.8975356505921372E-3</v>
      </c>
      <c r="AM1254">
        <v>1.939812655654917E-3</v>
      </c>
      <c r="AN1254">
        <v>6.3275602917071934E-3</v>
      </c>
      <c r="AO1254">
        <v>-1.117078472554107E-2</v>
      </c>
      <c r="AP1254">
        <v>-9.3973174520654013E-3</v>
      </c>
    </row>
    <row r="1255" spans="1:42" x14ac:dyDescent="0.15">
      <c r="A1255" s="1" t="s">
        <v>1294</v>
      </c>
      <c r="B1255">
        <v>-4.34141888693944E-3</v>
      </c>
      <c r="C1255">
        <v>-3.187987623895236E-3</v>
      </c>
      <c r="D1255">
        <v>-3.7387138841493252E-3</v>
      </c>
      <c r="E1255">
        <v>4.5572616265783739E-4</v>
      </c>
      <c r="F1255">
        <v>-7.2243957158977406E-4</v>
      </c>
      <c r="G1255">
        <v>7.2326921430969381E-4</v>
      </c>
      <c r="H1255">
        <v>-1.166773318529248E-3</v>
      </c>
      <c r="I1255">
        <v>1.6109882392312479E-3</v>
      </c>
      <c r="J1255">
        <v>-2.5329515414201469E-3</v>
      </c>
      <c r="K1255">
        <v>1.7058419487450021E-4</v>
      </c>
      <c r="L1255">
        <v>-5.2336300313856417E-4</v>
      </c>
      <c r="M1255">
        <v>1.478642260304703E-3</v>
      </c>
      <c r="N1255">
        <v>-1.676975666500866E-3</v>
      </c>
      <c r="O1255">
        <v>-4.2827302931143897E-3</v>
      </c>
      <c r="P1255">
        <v>9.7679828557841238E-3</v>
      </c>
      <c r="Q1255">
        <v>-2.8485754781227271E-3</v>
      </c>
      <c r="R1255">
        <v>6.9382941863087976E-3</v>
      </c>
      <c r="S1255">
        <v>-2.7995187489974912E-3</v>
      </c>
      <c r="T1255">
        <v>4.2780220169087056E-3</v>
      </c>
      <c r="U1255">
        <v>-3.815053781131499E-3</v>
      </c>
      <c r="V1255">
        <v>-1.161116412933888E-17</v>
      </c>
      <c r="W1255">
        <v>-7.3762226688838949E-4</v>
      </c>
      <c r="X1255">
        <v>5.0771866269847246E-3</v>
      </c>
      <c r="Y1255">
        <v>-3.9346018901375594E-3</v>
      </c>
      <c r="Z1255">
        <v>-6.8464030132145857E-3</v>
      </c>
      <c r="AA1255">
        <v>9.9172940934188544E-3</v>
      </c>
      <c r="AB1255">
        <v>-7.475765049606853E-3</v>
      </c>
      <c r="AC1255">
        <v>-1.0045451331108729E-2</v>
      </c>
      <c r="AD1255">
        <v>1.581568897433152E-2</v>
      </c>
      <c r="AE1255">
        <v>1.9163318604064079E-2</v>
      </c>
      <c r="AF1255">
        <v>-6.1851342965098446E-3</v>
      </c>
      <c r="AG1255">
        <v>-3.356009937773451E-3</v>
      </c>
      <c r="AH1255">
        <v>5.7724539923043206E-3</v>
      </c>
      <c r="AI1255">
        <v>-6.4828702425298954E-3</v>
      </c>
      <c r="AJ1255">
        <v>-1.8967618145472931E-2</v>
      </c>
      <c r="AK1255">
        <v>-2.2801290675944241E-3</v>
      </c>
      <c r="AL1255">
        <v>-1.958222876566049E-2</v>
      </c>
      <c r="AM1255">
        <v>1.0752171148769391E-2</v>
      </c>
      <c r="AN1255">
        <v>-8.1656109955798289E-4</v>
      </c>
      <c r="AO1255">
        <v>7.6950162388022961E-4</v>
      </c>
      <c r="AP1255">
        <v>9.5399160642280004E-3</v>
      </c>
    </row>
    <row r="1256" spans="1:42" x14ac:dyDescent="0.15">
      <c r="A1256" s="1" t="s">
        <v>1295</v>
      </c>
      <c r="B1256">
        <v>8.1620792843037776E-3</v>
      </c>
      <c r="C1256">
        <v>-2.0842316174773481E-3</v>
      </c>
      <c r="D1256">
        <v>3.3537569168207778E-5</v>
      </c>
      <c r="E1256">
        <v>-1.6573219738698669E-3</v>
      </c>
      <c r="F1256">
        <v>-1.088534122038707E-3</v>
      </c>
      <c r="G1256">
        <v>-5.8052798544646071E-4</v>
      </c>
      <c r="H1256">
        <v>-6.5647400018981528E-4</v>
      </c>
      <c r="I1256">
        <v>-1.459202113389287E-3</v>
      </c>
      <c r="J1256">
        <v>3.6662559627379031E-3</v>
      </c>
      <c r="K1256">
        <v>-1.1017366921326861E-3</v>
      </c>
      <c r="L1256">
        <v>-2.9979961386243769E-3</v>
      </c>
      <c r="M1256">
        <v>-2.7653736249856858E-3</v>
      </c>
      <c r="N1256">
        <v>8.1079918858069002E-3</v>
      </c>
      <c r="O1256">
        <v>-5.7061520621800761E-3</v>
      </c>
      <c r="P1256">
        <v>-1.255587293883695E-2</v>
      </c>
      <c r="Q1256">
        <v>-1.169807376642172E-3</v>
      </c>
      <c r="R1256">
        <v>-1.676827516389064E-3</v>
      </c>
      <c r="S1256">
        <v>-3.6007332896582311E-3</v>
      </c>
      <c r="T1256">
        <v>-3.440336190178403E-3</v>
      </c>
      <c r="U1256">
        <v>-5.886484956821772E-3</v>
      </c>
      <c r="V1256">
        <v>6.0276292574334727E-18</v>
      </c>
      <c r="W1256">
        <v>-2.9348769901153368E-3</v>
      </c>
      <c r="X1256">
        <v>5.4449690845139714E-3</v>
      </c>
      <c r="Y1256">
        <v>-8.9075069338444817E-3</v>
      </c>
      <c r="Z1256">
        <v>-2.93638893254288E-3</v>
      </c>
      <c r="AA1256">
        <v>3.5080131680404131E-3</v>
      </c>
      <c r="AB1256">
        <v>-1.7703945354112999E-3</v>
      </c>
      <c r="AC1256">
        <v>-2.3678974456884569E-3</v>
      </c>
      <c r="AD1256">
        <v>3.8925936660499181E-3</v>
      </c>
      <c r="AE1256">
        <v>-1.2122326397195741E-2</v>
      </c>
      <c r="AF1256">
        <v>1.0035170841186779E-2</v>
      </c>
      <c r="AG1256">
        <v>1.4917406315275401E-2</v>
      </c>
      <c r="AH1256">
        <v>2.407129149703631E-3</v>
      </c>
      <c r="AI1256">
        <v>-4.9112963104057279E-3</v>
      </c>
      <c r="AJ1256">
        <v>1.3302462331284709E-3</v>
      </c>
      <c r="AK1256">
        <v>-4.6603844846175961E-3</v>
      </c>
      <c r="AL1256">
        <v>-7.0270255613336073E-3</v>
      </c>
      <c r="AM1256">
        <v>-1.9942754533581681E-3</v>
      </c>
      <c r="AN1256">
        <v>2.367886002157215E-2</v>
      </c>
      <c r="AO1256">
        <v>1.473570400649761E-2</v>
      </c>
      <c r="AP1256">
        <v>3.772582287748454E-3</v>
      </c>
    </row>
    <row r="1257" spans="1:42" x14ac:dyDescent="0.15">
      <c r="A1257" s="1" t="s">
        <v>1296</v>
      </c>
      <c r="B1257">
        <v>-2.470752685932176E-2</v>
      </c>
      <c r="C1257">
        <v>3.2912233320050961E-4</v>
      </c>
      <c r="D1257">
        <v>-8.1281803819771689E-4</v>
      </c>
      <c r="E1257">
        <v>2.144497716422793E-3</v>
      </c>
      <c r="F1257">
        <v>-1.151362574292932E-3</v>
      </c>
      <c r="G1257">
        <v>9.0223952051673344E-4</v>
      </c>
      <c r="H1257">
        <v>4.2086977616203397E-3</v>
      </c>
      <c r="I1257">
        <v>-1.247407500436113E-3</v>
      </c>
      <c r="J1257">
        <v>-3.6371891958742451E-3</v>
      </c>
      <c r="K1257">
        <v>3.630826133765053E-3</v>
      </c>
      <c r="L1257">
        <v>-1.6778350410225529E-3</v>
      </c>
      <c r="M1257">
        <v>2.4011345224665848E-3</v>
      </c>
      <c r="N1257">
        <v>2.3304588918791991E-3</v>
      </c>
      <c r="O1257">
        <v>-5.8831239955142297E-3</v>
      </c>
      <c r="P1257">
        <v>2.590111213400781E-3</v>
      </c>
      <c r="Q1257">
        <v>-2.089241276622016E-3</v>
      </c>
      <c r="R1257">
        <v>2.5828799146916988E-2</v>
      </c>
      <c r="S1257">
        <v>-4.1337842249989099E-3</v>
      </c>
      <c r="T1257">
        <v>3.5691336717133511E-3</v>
      </c>
      <c r="U1257">
        <v>-1.1078083190918559E-2</v>
      </c>
      <c r="V1257">
        <v>-2.089164368430701E-18</v>
      </c>
      <c r="W1257">
        <v>-1.670928810818843E-3</v>
      </c>
      <c r="X1257">
        <v>-5.7841877712042373E-3</v>
      </c>
      <c r="Y1257">
        <v>-1.4344326807807339E-2</v>
      </c>
      <c r="Z1257">
        <v>-7.6417368149840018E-3</v>
      </c>
      <c r="AA1257">
        <v>6.6979452843853992E-3</v>
      </c>
      <c r="AB1257">
        <v>-9.8234004510616979E-3</v>
      </c>
      <c r="AC1257">
        <v>-6.2510938064527424E-3</v>
      </c>
      <c r="AD1257">
        <v>5.854930528815732E-3</v>
      </c>
      <c r="AE1257">
        <v>-7.2757542989377103E-4</v>
      </c>
      <c r="AF1257">
        <v>-7.8220291908643689E-3</v>
      </c>
      <c r="AG1257">
        <v>1.7028729712518981E-2</v>
      </c>
      <c r="AH1257">
        <v>9.9297141470058338E-3</v>
      </c>
      <c r="AI1257">
        <v>-5.8791183240329212E-4</v>
      </c>
      <c r="AJ1257">
        <v>-7.0464904848184396E-3</v>
      </c>
      <c r="AK1257">
        <v>5.2897535018769466E-3</v>
      </c>
      <c r="AL1257">
        <v>-8.0337461120822372E-4</v>
      </c>
      <c r="AM1257">
        <v>-4.8643284225064632E-3</v>
      </c>
      <c r="AN1257">
        <v>-7.4504055487501619E-3</v>
      </c>
      <c r="AO1257">
        <v>-7.4048186665963689E-3</v>
      </c>
      <c r="AP1257">
        <v>1.5797383795886741E-3</v>
      </c>
    </row>
    <row r="1258" spans="1:42" x14ac:dyDescent="0.15">
      <c r="A1258" s="1" t="s">
        <v>1297</v>
      </c>
      <c r="B1258">
        <v>-2.8562814499799539E-3</v>
      </c>
      <c r="C1258">
        <v>-3.0732836945480762E-3</v>
      </c>
      <c r="D1258">
        <v>-2.0605269489034832E-3</v>
      </c>
      <c r="E1258">
        <v>5.3993451857073447E-4</v>
      </c>
      <c r="F1258">
        <v>-2.116499827935929E-3</v>
      </c>
      <c r="G1258">
        <v>-3.2120062702936211E-3</v>
      </c>
      <c r="H1258">
        <v>-1.5177087602903201E-3</v>
      </c>
      <c r="I1258">
        <v>-1.8212044490803251E-3</v>
      </c>
      <c r="J1258">
        <v>-3.216754311928219E-3</v>
      </c>
      <c r="K1258">
        <v>4.6714260331223636E-3</v>
      </c>
      <c r="L1258">
        <v>3.9269821685194162E-3</v>
      </c>
      <c r="M1258">
        <v>-4.5515363264007703E-3</v>
      </c>
      <c r="N1258">
        <v>9.900630640649182E-7</v>
      </c>
      <c r="O1258">
        <v>-3.4253284074973688E-3</v>
      </c>
      <c r="P1258">
        <v>-9.2920550252285176E-3</v>
      </c>
      <c r="Q1258">
        <v>-6.4731767327206834E-3</v>
      </c>
      <c r="R1258">
        <v>-4.574433177595357E-3</v>
      </c>
      <c r="S1258">
        <v>-5.3271279939880222E-4</v>
      </c>
      <c r="T1258">
        <v>3.428558544720078E-3</v>
      </c>
      <c r="U1258">
        <v>-1.329889354990677E-2</v>
      </c>
      <c r="V1258">
        <v>-7.2923639673983622E-18</v>
      </c>
      <c r="W1258">
        <v>-1.186015116201475E-3</v>
      </c>
      <c r="X1258">
        <v>4.2467820961389234E-3</v>
      </c>
      <c r="Y1258">
        <v>-1.2000682156057129E-2</v>
      </c>
      <c r="Z1258">
        <v>-8.0016170558852313E-3</v>
      </c>
      <c r="AA1258">
        <v>2.2329429505889151E-2</v>
      </c>
      <c r="AB1258">
        <v>-1.4882033457635091E-2</v>
      </c>
      <c r="AC1258">
        <v>-4.9831608583626608E-3</v>
      </c>
      <c r="AD1258">
        <v>6.5889479517935155E-4</v>
      </c>
      <c r="AE1258">
        <v>1.798710360125887E-2</v>
      </c>
      <c r="AF1258">
        <v>-9.6757088394653615E-4</v>
      </c>
      <c r="AG1258">
        <v>1.0949842192768979E-2</v>
      </c>
      <c r="AH1258">
        <v>-3.8978536437299541E-3</v>
      </c>
      <c r="AI1258">
        <v>-4.2804362477589433E-5</v>
      </c>
      <c r="AJ1258">
        <v>-1.6013690410565409E-2</v>
      </c>
      <c r="AK1258">
        <v>-2.6098538459028231E-3</v>
      </c>
      <c r="AL1258">
        <v>-5.3376064058657203E-3</v>
      </c>
      <c r="AM1258">
        <v>1.65544008835374E-2</v>
      </c>
      <c r="AN1258">
        <v>8.3907017240383453E-3</v>
      </c>
      <c r="AO1258">
        <v>7.5024986074807877E-3</v>
      </c>
      <c r="AP1258">
        <v>1.26140044249212E-2</v>
      </c>
    </row>
    <row r="1259" spans="1:42" x14ac:dyDescent="0.15">
      <c r="A1259" s="1" t="s">
        <v>1298</v>
      </c>
      <c r="B1259">
        <v>1.3404259328130131E-2</v>
      </c>
      <c r="C1259">
        <v>6.3273549954720725E-4</v>
      </c>
      <c r="D1259">
        <v>-9.2831856693793597E-4</v>
      </c>
      <c r="E1259">
        <v>1.9688087012491532E-3</v>
      </c>
      <c r="F1259">
        <v>-1.144642154886867E-3</v>
      </c>
      <c r="G1259">
        <v>3.0909127434977802E-3</v>
      </c>
      <c r="H1259">
        <v>-2.0073305527474439E-4</v>
      </c>
      <c r="I1259">
        <v>1.3977927461830139E-3</v>
      </c>
      <c r="J1259">
        <v>8.5030740886662189E-4</v>
      </c>
      <c r="K1259">
        <v>6.8323098577672495E-4</v>
      </c>
      <c r="L1259">
        <v>2.1912838359988461E-3</v>
      </c>
      <c r="M1259">
        <v>2.7935593058826341E-4</v>
      </c>
      <c r="N1259">
        <v>1.5974497873026731E-3</v>
      </c>
      <c r="O1259">
        <v>-8.8236856325923617E-3</v>
      </c>
      <c r="P1259">
        <v>6.8401087583442963E-3</v>
      </c>
      <c r="Q1259">
        <v>3.4602607115522001E-3</v>
      </c>
      <c r="R1259">
        <v>1.326938672981643E-3</v>
      </c>
      <c r="S1259">
        <v>-1.203539953094456E-3</v>
      </c>
      <c r="T1259">
        <v>-2.5958907797020269E-3</v>
      </c>
      <c r="U1259">
        <v>-4.9489105958449306E-3</v>
      </c>
      <c r="V1259">
        <v>-6.1156941566974339E-18</v>
      </c>
      <c r="W1259">
        <v>-7.9614251159872904E-3</v>
      </c>
      <c r="X1259">
        <v>-3.482329626955306E-3</v>
      </c>
      <c r="Y1259">
        <v>-2.040016931831928E-3</v>
      </c>
      <c r="Z1259">
        <v>-6.3114531931595724E-3</v>
      </c>
      <c r="AA1259">
        <v>-1.5264032247703969E-3</v>
      </c>
      <c r="AB1259">
        <v>6.7105272118252474E-3</v>
      </c>
      <c r="AC1259">
        <v>-4.7650179231583404E-3</v>
      </c>
      <c r="AD1259">
        <v>3.1714771011022401E-2</v>
      </c>
      <c r="AE1259">
        <v>8.4832629107796948E-3</v>
      </c>
      <c r="AF1259">
        <v>1.4126798692683899E-2</v>
      </c>
      <c r="AG1259">
        <v>4.2404250604875134E-3</v>
      </c>
      <c r="AH1259">
        <v>-7.1386301981821026E-3</v>
      </c>
      <c r="AI1259">
        <v>4.9687653393960742E-4</v>
      </c>
      <c r="AJ1259">
        <v>-7.9166029469704378E-3</v>
      </c>
      <c r="AK1259">
        <v>-3.82354570064796E-3</v>
      </c>
      <c r="AL1259">
        <v>-5.5737900200405954E-3</v>
      </c>
      <c r="AM1259">
        <v>-1.6711852640497789E-3</v>
      </c>
      <c r="AN1259">
        <v>-8.2709188976886876E-3</v>
      </c>
      <c r="AO1259">
        <v>7.7842011627761313E-3</v>
      </c>
      <c r="AP1259">
        <v>4.6759848191109347E-3</v>
      </c>
    </row>
    <row r="1260" spans="1:42" x14ac:dyDescent="0.15">
      <c r="A1260" s="1" t="s">
        <v>1299</v>
      </c>
      <c r="B1260">
        <v>5.2352048266498033E-5</v>
      </c>
      <c r="C1260">
        <v>-2.3913439719178342E-3</v>
      </c>
      <c r="D1260">
        <v>-1.2196180585862741E-3</v>
      </c>
      <c r="E1260">
        <v>-7.9567666464586335E-4</v>
      </c>
      <c r="F1260">
        <v>-8.2910793973382894E-5</v>
      </c>
      <c r="G1260">
        <v>1.7662719083756179E-4</v>
      </c>
      <c r="H1260">
        <v>-9.0571668783098367E-4</v>
      </c>
      <c r="I1260">
        <v>1.474893176252828E-3</v>
      </c>
      <c r="J1260">
        <v>4.10317343616152E-3</v>
      </c>
      <c r="K1260">
        <v>-1.0900492615277099E-3</v>
      </c>
      <c r="L1260">
        <v>1.843984875817438E-3</v>
      </c>
      <c r="M1260">
        <v>2.6543165518034162E-4</v>
      </c>
      <c r="N1260">
        <v>6.8855969041459728E-4</v>
      </c>
      <c r="O1260">
        <v>1.549503387761451E-3</v>
      </c>
      <c r="P1260">
        <v>1.5967733404185131E-2</v>
      </c>
      <c r="Q1260">
        <v>-1.517455445868431E-3</v>
      </c>
      <c r="R1260">
        <v>1.1719520114161381E-2</v>
      </c>
      <c r="S1260">
        <v>-9.6497984042602568E-4</v>
      </c>
      <c r="T1260">
        <v>1.5962612612085501E-3</v>
      </c>
      <c r="U1260">
        <v>1.547971735763343E-3</v>
      </c>
      <c r="V1260">
        <v>1.7076051976816201E-17</v>
      </c>
      <c r="W1260">
        <v>-6.2578747530921226E-3</v>
      </c>
      <c r="X1260">
        <v>-1.051862708800605E-3</v>
      </c>
      <c r="Y1260">
        <v>-2.272426562087349E-3</v>
      </c>
      <c r="Z1260">
        <v>-1.0063458219828189E-2</v>
      </c>
      <c r="AA1260">
        <v>-4.00595352243527E-3</v>
      </c>
      <c r="AB1260">
        <v>2.1532219088771148E-2</v>
      </c>
      <c r="AC1260">
        <v>-1.0435014141443519E-2</v>
      </c>
      <c r="AD1260">
        <v>7.8197605720180131E-3</v>
      </c>
      <c r="AE1260">
        <v>-1.2400785835887679E-3</v>
      </c>
      <c r="AF1260">
        <v>-1.483678618841177E-2</v>
      </c>
      <c r="AG1260">
        <v>-9.0053093489146304E-4</v>
      </c>
      <c r="AH1260">
        <v>6.5456115075553127E-3</v>
      </c>
      <c r="AI1260">
        <v>-1.135528939444797E-2</v>
      </c>
      <c r="AJ1260">
        <v>-3.7594024202770721E-3</v>
      </c>
      <c r="AK1260">
        <v>-1.184097556209043E-4</v>
      </c>
      <c r="AL1260">
        <v>8.7006904823060409E-4</v>
      </c>
      <c r="AM1260">
        <v>9.1691558207943336E-3</v>
      </c>
      <c r="AN1260">
        <v>-7.7576729582545896E-3</v>
      </c>
      <c r="AO1260">
        <v>-1.3173675452091129E-3</v>
      </c>
      <c r="AP1260">
        <v>-1.0994506079142E-3</v>
      </c>
    </row>
    <row r="1261" spans="1:42" x14ac:dyDescent="0.15">
      <c r="A1261" s="1" t="s">
        <v>1300</v>
      </c>
      <c r="B1261">
        <v>-1.449731702790358E-2</v>
      </c>
      <c r="C1261">
        <v>1.619614158961813E-3</v>
      </c>
      <c r="D1261">
        <v>8.3854419875220923E-5</v>
      </c>
      <c r="E1261">
        <v>1.8494517968595759E-3</v>
      </c>
      <c r="F1261">
        <v>1.056214072327128E-3</v>
      </c>
      <c r="G1261">
        <v>2.1275648526034811E-4</v>
      </c>
      <c r="H1261">
        <v>2.4299913697922938E-3</v>
      </c>
      <c r="I1261">
        <v>1.2346962830565059E-3</v>
      </c>
      <c r="J1261">
        <v>-1.3427992135027021E-3</v>
      </c>
      <c r="K1261">
        <v>2.072628023326562E-3</v>
      </c>
      <c r="L1261">
        <v>-5.9195998996576841E-4</v>
      </c>
      <c r="M1261">
        <v>5.0638058849525672E-3</v>
      </c>
      <c r="N1261">
        <v>2.223057497707728E-3</v>
      </c>
      <c r="O1261">
        <v>1.067616889716402E-2</v>
      </c>
      <c r="P1261">
        <v>5.3696156127058699E-3</v>
      </c>
      <c r="Q1261">
        <v>1.573646155753752E-2</v>
      </c>
      <c r="R1261">
        <v>2.714111253241297E-2</v>
      </c>
      <c r="S1261">
        <v>-5.774993706451347E-3</v>
      </c>
      <c r="T1261">
        <v>4.6748756168702808E-3</v>
      </c>
      <c r="U1261">
        <v>-2.0497444567862829E-3</v>
      </c>
      <c r="V1261">
        <v>1.5751531250890181E-18</v>
      </c>
      <c r="W1261">
        <v>8.80652765442606E-5</v>
      </c>
      <c r="X1261">
        <v>-3.8570893452015151E-3</v>
      </c>
      <c r="Y1261">
        <v>-1.1633717507066011E-2</v>
      </c>
      <c r="Z1261">
        <v>-8.7085827656929876E-3</v>
      </c>
      <c r="AA1261">
        <v>-9.9065117787348507E-3</v>
      </c>
      <c r="AB1261">
        <v>4.7113094412896609E-4</v>
      </c>
      <c r="AC1261">
        <v>1.470446938443245E-3</v>
      </c>
      <c r="AD1261">
        <v>-5.390624230433373E-3</v>
      </c>
      <c r="AE1261">
        <v>-8.3550737990028753E-3</v>
      </c>
      <c r="AF1261">
        <v>-5.2765218795942058E-4</v>
      </c>
      <c r="AG1261">
        <v>-1.455744165262118E-2</v>
      </c>
      <c r="AH1261">
        <v>1.852898626181056E-3</v>
      </c>
      <c r="AI1261">
        <v>-4.8944150637487086E-3</v>
      </c>
      <c r="AJ1261">
        <v>1.680685101502092E-2</v>
      </c>
      <c r="AK1261">
        <v>-4.1197077478540548E-4</v>
      </c>
      <c r="AL1261">
        <v>-8.9023151264453135E-3</v>
      </c>
      <c r="AM1261">
        <v>-7.0425758390252309E-3</v>
      </c>
      <c r="AN1261">
        <v>-1.803753587785837E-2</v>
      </c>
      <c r="AO1261">
        <v>-1.097388482414881E-2</v>
      </c>
      <c r="AP1261">
        <v>2.001612739334133E-2</v>
      </c>
    </row>
    <row r="1262" spans="1:42" x14ac:dyDescent="0.15">
      <c r="A1262" s="1" t="s">
        <v>1301</v>
      </c>
      <c r="B1262">
        <v>-2.687918509603991E-3</v>
      </c>
      <c r="C1262">
        <v>1.1262648204789689E-3</v>
      </c>
      <c r="D1262">
        <v>-4.4358093845926032E-3</v>
      </c>
      <c r="E1262">
        <v>-1.560302184187909E-3</v>
      </c>
      <c r="F1262">
        <v>3.0772999714710319E-4</v>
      </c>
      <c r="G1262">
        <v>-2.5040715778594318E-3</v>
      </c>
      <c r="H1262">
        <v>-8.5831816271215305E-4</v>
      </c>
      <c r="I1262">
        <v>-1.041775179070967E-3</v>
      </c>
      <c r="J1262">
        <v>4.0059207166906474E-3</v>
      </c>
      <c r="K1262">
        <v>-1.761656378471957E-3</v>
      </c>
      <c r="L1262">
        <v>-1.283686276192198E-3</v>
      </c>
      <c r="M1262">
        <v>-1.8739911054542781E-3</v>
      </c>
      <c r="N1262">
        <v>-6.6593656798995772E-3</v>
      </c>
      <c r="O1262">
        <v>1.6364865924888439E-2</v>
      </c>
      <c r="P1262">
        <v>2.6674472835294571E-2</v>
      </c>
      <c r="Q1262">
        <v>1.029512817481713E-3</v>
      </c>
      <c r="R1262">
        <v>7.3943338442931938E-4</v>
      </c>
      <c r="S1262">
        <v>1.4595825815207009E-2</v>
      </c>
      <c r="T1262">
        <v>3.0678981331062681E-3</v>
      </c>
      <c r="U1262">
        <v>3.1785662999058851E-3</v>
      </c>
      <c r="V1262">
        <v>-3.5834497390943636E-18</v>
      </c>
      <c r="W1262">
        <v>-9.7668292661667617E-4</v>
      </c>
      <c r="X1262">
        <v>-8.6673997937174972E-3</v>
      </c>
      <c r="Y1262">
        <v>-5.3159816663391974E-3</v>
      </c>
      <c r="Z1262">
        <v>1.2863878433903961E-3</v>
      </c>
      <c r="AA1262">
        <v>-2.2059355627708729E-3</v>
      </c>
      <c r="AB1262">
        <v>-9.95465651541904E-3</v>
      </c>
      <c r="AC1262">
        <v>3.0640374711760499E-3</v>
      </c>
      <c r="AD1262">
        <v>9.2715081288966233E-4</v>
      </c>
      <c r="AE1262">
        <v>-4.352552661935228E-3</v>
      </c>
      <c r="AF1262">
        <v>-4.6430955471745304E-3</v>
      </c>
      <c r="AG1262">
        <v>-4.8678613637323023E-3</v>
      </c>
      <c r="AH1262">
        <v>1.0804220380073601E-2</v>
      </c>
      <c r="AI1262">
        <v>-1.2708112935498801E-2</v>
      </c>
      <c r="AJ1262">
        <v>-3.8505311859520289E-4</v>
      </c>
      <c r="AK1262">
        <v>2.4455421836921151E-3</v>
      </c>
      <c r="AL1262">
        <v>-3.851705306830204E-3</v>
      </c>
      <c r="AM1262">
        <v>-5.1834972037376782E-3</v>
      </c>
      <c r="AN1262">
        <v>-5.8170088306854859E-3</v>
      </c>
      <c r="AO1262">
        <v>-2.9642769757697971E-3</v>
      </c>
      <c r="AP1262">
        <v>-8.3126463224169125E-3</v>
      </c>
    </row>
    <row r="1263" spans="1:42" x14ac:dyDescent="0.15">
      <c r="A1263" s="1" t="s">
        <v>1302</v>
      </c>
      <c r="B1263">
        <v>-2.2447697928180761E-3</v>
      </c>
      <c r="C1263">
        <v>-1.626712039735857E-3</v>
      </c>
      <c r="D1263">
        <v>-7.1249241345124721E-5</v>
      </c>
      <c r="E1263">
        <v>-1.1628274497856069E-3</v>
      </c>
      <c r="F1263">
        <v>1.413478539268201E-3</v>
      </c>
      <c r="G1263">
        <v>-2.2650357352439901E-3</v>
      </c>
      <c r="H1263">
        <v>-2.4640451936567272E-3</v>
      </c>
      <c r="I1263">
        <v>-1.5333929722346549E-3</v>
      </c>
      <c r="J1263">
        <v>-1.9252836665305749E-3</v>
      </c>
      <c r="K1263">
        <v>1.397134609526081E-3</v>
      </c>
      <c r="L1263">
        <v>-2.4831759231207832E-3</v>
      </c>
      <c r="M1263">
        <v>-2.2628548129258238E-3</v>
      </c>
      <c r="N1263">
        <v>-3.773175059901818E-3</v>
      </c>
      <c r="O1263">
        <v>-6.0377754199848008E-3</v>
      </c>
      <c r="P1263">
        <v>-1.510950638004183E-2</v>
      </c>
      <c r="Q1263">
        <v>-1.8194683537130091E-3</v>
      </c>
      <c r="R1263">
        <v>-1.8798385801782019E-3</v>
      </c>
      <c r="S1263">
        <v>-9.6945081958584103E-3</v>
      </c>
      <c r="T1263">
        <v>3.842719322148698E-3</v>
      </c>
      <c r="U1263">
        <v>6.4473593240060136E-3</v>
      </c>
      <c r="V1263">
        <v>-3.4892220855329354E-18</v>
      </c>
      <c r="W1263">
        <v>1.1716400190390559E-2</v>
      </c>
      <c r="X1263">
        <v>-6.5788406106632906E-3</v>
      </c>
      <c r="Y1263">
        <v>-2.2119372821173679E-3</v>
      </c>
      <c r="Z1263">
        <v>1.6189384607480481E-4</v>
      </c>
      <c r="AA1263">
        <v>-4.404763849036911E-3</v>
      </c>
      <c r="AB1263">
        <v>-3.1019725603301739E-3</v>
      </c>
      <c r="AC1263">
        <v>1.136987104853146E-2</v>
      </c>
      <c r="AD1263">
        <v>3.50675730439678E-3</v>
      </c>
      <c r="AE1263">
        <v>-3.7427948650562012E-4</v>
      </c>
      <c r="AF1263">
        <v>5.2751959375165261E-3</v>
      </c>
      <c r="AG1263">
        <v>3.5251280791212462E-3</v>
      </c>
      <c r="AH1263">
        <v>5.1195322133541698E-3</v>
      </c>
      <c r="AI1263">
        <v>7.4089483805645402E-3</v>
      </c>
      <c r="AJ1263">
        <v>1.0729063601132139E-2</v>
      </c>
      <c r="AK1263">
        <v>-1.5219828507959791E-3</v>
      </c>
      <c r="AL1263">
        <v>9.5796351931640711E-3</v>
      </c>
      <c r="AM1263">
        <v>-4.3615998746242279E-3</v>
      </c>
      <c r="AN1263">
        <v>8.3350185672699806E-3</v>
      </c>
      <c r="AO1263">
        <v>-1.541370514028742E-2</v>
      </c>
      <c r="AP1263">
        <v>-1.2978939156449921E-2</v>
      </c>
    </row>
    <row r="1264" spans="1:42" x14ac:dyDescent="0.15">
      <c r="A1264" s="1" t="s">
        <v>1303</v>
      </c>
      <c r="B1264">
        <v>-1.0176881553746291E-2</v>
      </c>
      <c r="C1264">
        <v>-1.5583121149587601E-4</v>
      </c>
      <c r="D1264">
        <v>-1.269412844695772E-3</v>
      </c>
      <c r="E1264">
        <v>-1.528246979635712E-3</v>
      </c>
      <c r="F1264">
        <v>-9.392181759935147E-4</v>
      </c>
      <c r="G1264">
        <v>9.0061778090801147E-4</v>
      </c>
      <c r="H1264">
        <v>2.397161865988936E-3</v>
      </c>
      <c r="I1264">
        <v>-4.2865352777219279E-4</v>
      </c>
      <c r="J1264">
        <v>-1.629003823365602E-3</v>
      </c>
      <c r="K1264">
        <v>4.3900955677241039E-3</v>
      </c>
      <c r="L1264">
        <v>-9.5477640417205873E-5</v>
      </c>
      <c r="M1264">
        <v>-4.5560674979674412E-4</v>
      </c>
      <c r="N1264">
        <v>2.8444800763636649E-3</v>
      </c>
      <c r="O1264">
        <v>-8.5065932704310072E-3</v>
      </c>
      <c r="P1264">
        <v>5.601174826058322E-4</v>
      </c>
      <c r="Q1264">
        <v>3.8160298098083578E-3</v>
      </c>
      <c r="R1264">
        <v>8.1705263958136674E-3</v>
      </c>
      <c r="S1264">
        <v>-7.4526202618490547E-3</v>
      </c>
      <c r="T1264">
        <v>9.215788891219167E-3</v>
      </c>
      <c r="U1264">
        <v>-5.664982333041654E-4</v>
      </c>
      <c r="V1264">
        <v>-5.6999582037948357E-18</v>
      </c>
      <c r="W1264">
        <v>-5.1714075472113451E-3</v>
      </c>
      <c r="X1264">
        <v>5.5913166687413885E-4</v>
      </c>
      <c r="Y1264">
        <v>-3.572146349899804E-3</v>
      </c>
      <c r="Z1264">
        <v>-1.6340032998295E-3</v>
      </c>
      <c r="AA1264">
        <v>-2.680371146607163E-3</v>
      </c>
      <c r="AB1264">
        <v>-1.7784476830976651E-3</v>
      </c>
      <c r="AC1264">
        <v>-1.613304464176602E-3</v>
      </c>
      <c r="AD1264">
        <v>-1.434141492425043E-2</v>
      </c>
      <c r="AE1264">
        <v>-3.7676171282070321E-4</v>
      </c>
      <c r="AF1264">
        <v>8.0734902283234496E-3</v>
      </c>
      <c r="AG1264">
        <v>-3.452628433210318E-3</v>
      </c>
      <c r="AH1264">
        <v>2.2272334359420142E-3</v>
      </c>
      <c r="AI1264">
        <v>9.2379290388089471E-4</v>
      </c>
      <c r="AJ1264">
        <v>-8.4887456451064672E-3</v>
      </c>
      <c r="AK1264">
        <v>1.315663342062948E-2</v>
      </c>
      <c r="AL1264">
        <v>6.9127981152597023E-3</v>
      </c>
      <c r="AM1264">
        <v>-5.0940269878053616E-3</v>
      </c>
      <c r="AN1264">
        <v>8.2278354144464259E-4</v>
      </c>
      <c r="AO1264">
        <v>-1.451981285090387E-3</v>
      </c>
      <c r="AP1264">
        <v>-1.27873627722124E-3</v>
      </c>
    </row>
    <row r="1265" spans="1:42" x14ac:dyDescent="0.15">
      <c r="A1265" s="1" t="s">
        <v>1304</v>
      </c>
      <c r="B1265">
        <v>1.5770773861793479E-3</v>
      </c>
      <c r="C1265">
        <v>-2.5780012294906178E-3</v>
      </c>
      <c r="D1265">
        <v>4.9420266695382063E-4</v>
      </c>
      <c r="E1265">
        <v>-2.1584808639864752E-3</v>
      </c>
      <c r="F1265">
        <v>-2.3773809818212819E-3</v>
      </c>
      <c r="G1265">
        <v>1.073588241388479E-3</v>
      </c>
      <c r="H1265">
        <v>8.8308026485131705E-4</v>
      </c>
      <c r="I1265">
        <v>-3.284514770417478E-4</v>
      </c>
      <c r="J1265">
        <v>7.2664818291112536E-4</v>
      </c>
      <c r="K1265">
        <v>3.6405226093876139E-3</v>
      </c>
      <c r="L1265">
        <v>-9.2616768394828482E-4</v>
      </c>
      <c r="M1265">
        <v>-3.5047251959140031E-3</v>
      </c>
      <c r="N1265">
        <v>-1.2776988509826631E-3</v>
      </c>
      <c r="O1265">
        <v>-4.1136900350054791E-3</v>
      </c>
      <c r="P1265">
        <v>3.3858923081562027E-5</v>
      </c>
      <c r="Q1265">
        <v>-3.657499408700231E-3</v>
      </c>
      <c r="R1265">
        <v>7.7509016385783197E-3</v>
      </c>
      <c r="S1265">
        <v>-2.2978029550439968E-3</v>
      </c>
      <c r="T1265">
        <v>5.5968999938223627E-3</v>
      </c>
      <c r="U1265">
        <v>-4.4160616719643468E-3</v>
      </c>
      <c r="V1265">
        <v>-1.1761327878499321E-17</v>
      </c>
      <c r="W1265">
        <v>-4.7078417330293906E-3</v>
      </c>
      <c r="X1265">
        <v>2.490405190195717E-3</v>
      </c>
      <c r="Y1265">
        <v>-2.012361514584741E-3</v>
      </c>
      <c r="Z1265">
        <v>-4.4499498883416632E-3</v>
      </c>
      <c r="AA1265">
        <v>1.7844017578285149E-2</v>
      </c>
      <c r="AB1265">
        <v>2.694653704991075E-3</v>
      </c>
      <c r="AC1265">
        <v>2.1578683903007438E-3</v>
      </c>
      <c r="AD1265">
        <v>2.3644957631765049E-3</v>
      </c>
      <c r="AE1265">
        <v>4.2575597493704851E-3</v>
      </c>
      <c r="AF1265">
        <v>1.193296325103931E-2</v>
      </c>
      <c r="AG1265">
        <v>-2.6108360385809978E-3</v>
      </c>
      <c r="AH1265">
        <v>1.257448144345191E-3</v>
      </c>
      <c r="AI1265">
        <v>-8.7202089125528598E-3</v>
      </c>
      <c r="AJ1265">
        <v>-6.3687317701793342E-3</v>
      </c>
      <c r="AK1265">
        <v>-1.618188416842956E-3</v>
      </c>
      <c r="AL1265">
        <v>-2.087464093992034E-3</v>
      </c>
      <c r="AM1265">
        <v>-5.9100154339498468E-3</v>
      </c>
      <c r="AN1265">
        <v>-4.1363117359440611E-3</v>
      </c>
      <c r="AO1265">
        <v>-2.2938370462944799E-3</v>
      </c>
      <c r="AP1265">
        <v>3.8745045649820268E-3</v>
      </c>
    </row>
    <row r="1266" spans="1:42" x14ac:dyDescent="0.15">
      <c r="A1266" s="1" t="s">
        <v>1305</v>
      </c>
      <c r="B1266">
        <v>-2.05785899789354E-3</v>
      </c>
      <c r="C1266">
        <v>3.239282257362355E-3</v>
      </c>
      <c r="D1266">
        <v>1.6138664584449929E-3</v>
      </c>
      <c r="E1266">
        <v>3.232823278818988E-3</v>
      </c>
      <c r="F1266">
        <v>-1.688100830134852E-3</v>
      </c>
      <c r="G1266">
        <v>1.806978187111554E-3</v>
      </c>
      <c r="H1266">
        <v>1.23511906478195E-4</v>
      </c>
      <c r="I1266">
        <v>1.864992443339262E-3</v>
      </c>
      <c r="J1266">
        <v>-5.5607019954443506E-3</v>
      </c>
      <c r="K1266">
        <v>-1.844179220364859E-3</v>
      </c>
      <c r="L1266">
        <v>-3.079857294666373E-3</v>
      </c>
      <c r="M1266">
        <v>6.1035567256510354E-3</v>
      </c>
      <c r="N1266">
        <v>-6.5265695412395292E-3</v>
      </c>
      <c r="O1266">
        <v>1.236102902749101E-2</v>
      </c>
      <c r="P1266">
        <v>2.192283073598892E-2</v>
      </c>
      <c r="Q1266">
        <v>1.7779490783066179E-3</v>
      </c>
      <c r="R1266">
        <v>-1.1158748379386421E-3</v>
      </c>
      <c r="S1266">
        <v>4.421262230503601E-3</v>
      </c>
      <c r="T1266">
        <v>4.8485888119701847E-3</v>
      </c>
      <c r="U1266">
        <v>1.1057689556152441E-2</v>
      </c>
      <c r="V1266">
        <v>-1.22693543798299E-17</v>
      </c>
      <c r="W1266">
        <v>-5.5779786877939944E-3</v>
      </c>
      <c r="X1266">
        <v>8.4714413541132558E-4</v>
      </c>
      <c r="Y1266">
        <v>8.1795342558333463E-3</v>
      </c>
      <c r="Z1266">
        <v>5.2937369681068233E-3</v>
      </c>
      <c r="AA1266">
        <v>-3.2219710981895431E-4</v>
      </c>
      <c r="AB1266">
        <v>1.5809369105423579E-3</v>
      </c>
      <c r="AC1266">
        <v>-5.6892540559252526E-3</v>
      </c>
      <c r="AD1266">
        <v>-2.2433169094378279E-2</v>
      </c>
      <c r="AE1266">
        <v>-1.6912795929113929E-2</v>
      </c>
      <c r="AF1266">
        <v>-3.9288741509117979E-2</v>
      </c>
      <c r="AG1266">
        <v>-1.0975528296462559E-2</v>
      </c>
      <c r="AH1266">
        <v>-1.277175985666709E-3</v>
      </c>
      <c r="AI1266">
        <v>1.654569550650585E-2</v>
      </c>
      <c r="AJ1266">
        <v>4.6768538673303177E-3</v>
      </c>
      <c r="AK1266">
        <v>-9.2491403244447461E-4</v>
      </c>
      <c r="AL1266">
        <v>-6.8810509883522868E-3</v>
      </c>
      <c r="AM1266">
        <v>2.7907263973191892E-3</v>
      </c>
      <c r="AN1266">
        <v>4.7560229013942138E-4</v>
      </c>
      <c r="AO1266">
        <v>3.7477970192483778E-3</v>
      </c>
      <c r="AP1266">
        <v>1.53400142795093E-2</v>
      </c>
    </row>
    <row r="1267" spans="1:42" x14ac:dyDescent="0.15">
      <c r="A1267" s="1" t="s">
        <v>1306</v>
      </c>
      <c r="B1267">
        <v>-2.4104749177865561E-2</v>
      </c>
      <c r="C1267">
        <v>1.009965877851579E-3</v>
      </c>
      <c r="D1267">
        <v>-2.1042568884453239E-4</v>
      </c>
      <c r="E1267">
        <v>1.691765644025288E-3</v>
      </c>
      <c r="F1267">
        <v>1.3315331577608169E-4</v>
      </c>
      <c r="G1267">
        <v>-4.6308665929273209E-4</v>
      </c>
      <c r="H1267">
        <v>3.9094437102476327E-5</v>
      </c>
      <c r="I1267">
        <v>-9.3446600844249237E-4</v>
      </c>
      <c r="J1267">
        <v>-9.2170766873401547E-3</v>
      </c>
      <c r="K1267">
        <v>3.9684201297428643E-3</v>
      </c>
      <c r="L1267">
        <v>-3.245413626160684E-3</v>
      </c>
      <c r="M1267">
        <v>2.6951047145190468E-4</v>
      </c>
      <c r="N1267">
        <v>-2.74346177484713E-3</v>
      </c>
      <c r="O1267">
        <v>-2.872403199116089E-3</v>
      </c>
      <c r="P1267">
        <v>-1.0800102050558551E-3</v>
      </c>
      <c r="Q1267">
        <v>-7.9307770495989673E-3</v>
      </c>
      <c r="R1267">
        <v>-1.240216038287572E-2</v>
      </c>
      <c r="S1267">
        <v>3.4878676042601718E-3</v>
      </c>
      <c r="T1267">
        <v>2.7278676116645559E-3</v>
      </c>
      <c r="U1267">
        <v>1.1019679670553379E-2</v>
      </c>
      <c r="V1267">
        <v>7.6862750387449422E-18</v>
      </c>
      <c r="W1267">
        <v>2.2728228390304448E-3</v>
      </c>
      <c r="X1267">
        <v>2.1656744767679561E-3</v>
      </c>
      <c r="Y1267">
        <v>-1.724469644817344E-2</v>
      </c>
      <c r="Z1267">
        <v>2.487124775609435E-3</v>
      </c>
      <c r="AA1267">
        <v>9.9366725352394852E-4</v>
      </c>
      <c r="AB1267">
        <v>8.7947148141246795E-3</v>
      </c>
      <c r="AC1267">
        <v>-1.458922589999722E-2</v>
      </c>
      <c r="AD1267">
        <v>1.9799196640721238E-3</v>
      </c>
      <c r="AE1267">
        <v>-6.3281692740493854E-3</v>
      </c>
      <c r="AF1267">
        <v>1.473983475841516E-3</v>
      </c>
      <c r="AG1267">
        <v>-1.9944624199746928E-2</v>
      </c>
      <c r="AH1267">
        <v>5.8973242830821782E-5</v>
      </c>
      <c r="AI1267">
        <v>1.244115012170041E-2</v>
      </c>
      <c r="AJ1267">
        <v>1.9178222145291371E-2</v>
      </c>
      <c r="AK1267">
        <v>2.4011508841476651E-3</v>
      </c>
      <c r="AL1267">
        <v>-2.2325048690398472E-3</v>
      </c>
      <c r="AM1267">
        <v>-6.6427529564358073E-3</v>
      </c>
      <c r="AN1267">
        <v>-6.7085974059658974E-3</v>
      </c>
      <c r="AO1267">
        <v>-6.5938147383207309E-3</v>
      </c>
      <c r="AP1267">
        <v>1.172563064593903E-2</v>
      </c>
    </row>
    <row r="1268" spans="1:42" x14ac:dyDescent="0.15">
      <c r="A1268" s="1" t="s">
        <v>1307</v>
      </c>
      <c r="B1268">
        <v>-8.6482410776031367E-3</v>
      </c>
      <c r="C1268">
        <v>-1.173244257241801E-4</v>
      </c>
      <c r="D1268">
        <v>1.845373538537737E-3</v>
      </c>
      <c r="E1268">
        <v>1.012256655196557E-4</v>
      </c>
      <c r="F1268">
        <v>-2.1959592679693699E-4</v>
      </c>
      <c r="G1268">
        <v>2.7033621870959279E-4</v>
      </c>
      <c r="H1268">
        <v>2.2511778914032139E-4</v>
      </c>
      <c r="I1268">
        <v>-1.2073201264669951E-3</v>
      </c>
      <c r="J1268">
        <v>-4.8875662880196718E-3</v>
      </c>
      <c r="K1268">
        <v>4.6235676418993118E-3</v>
      </c>
      <c r="L1268">
        <v>1.6404242082736309E-3</v>
      </c>
      <c r="M1268">
        <v>1.058799697657259E-3</v>
      </c>
      <c r="N1268">
        <v>-1.044129113328353E-2</v>
      </c>
      <c r="O1268">
        <v>-2.8916978067776121E-3</v>
      </c>
      <c r="P1268">
        <v>-1.1128743561497441E-2</v>
      </c>
      <c r="Q1268">
        <v>3.9841232826553098E-3</v>
      </c>
      <c r="R1268">
        <v>4.718201327072501E-5</v>
      </c>
      <c r="S1268">
        <v>5.5262885340588361E-3</v>
      </c>
      <c r="T1268">
        <v>-3.9274837285604427E-3</v>
      </c>
      <c r="U1268">
        <v>1.1282081022865429E-2</v>
      </c>
      <c r="V1268">
        <v>-8.089858125244997E-18</v>
      </c>
      <c r="W1268">
        <v>-7.1704798105025561E-3</v>
      </c>
      <c r="X1268">
        <v>-3.7074948998057928E-3</v>
      </c>
      <c r="Y1268">
        <v>-2.182628907497626E-2</v>
      </c>
      <c r="Z1268">
        <v>1.0764965754146221E-2</v>
      </c>
      <c r="AA1268">
        <v>-8.3707424247606299E-3</v>
      </c>
      <c r="AB1268">
        <v>-8.4105239392436755E-3</v>
      </c>
      <c r="AC1268">
        <v>9.5445724819168166E-3</v>
      </c>
      <c r="AD1268">
        <v>1.79717893658136E-3</v>
      </c>
      <c r="AE1268">
        <v>1.1309499593964731E-3</v>
      </c>
      <c r="AF1268">
        <v>-2.5769617909075001E-3</v>
      </c>
      <c r="AG1268">
        <v>5.5633128414773244E-4</v>
      </c>
      <c r="AH1268">
        <v>-1.037156013763333E-2</v>
      </c>
      <c r="AI1268">
        <v>-2.892641509501357E-3</v>
      </c>
      <c r="AJ1268">
        <v>2.6795373347680781E-2</v>
      </c>
      <c r="AK1268">
        <v>5.1975888839926702E-3</v>
      </c>
      <c r="AL1268">
        <v>-5.6601310293123847E-3</v>
      </c>
      <c r="AM1268">
        <v>-1.1673225333550571E-3</v>
      </c>
      <c r="AN1268">
        <v>-1.060117870829207E-2</v>
      </c>
      <c r="AO1268">
        <v>6.5383882694353612E-3</v>
      </c>
      <c r="AP1268">
        <v>1.9331277240658761E-2</v>
      </c>
    </row>
    <row r="1269" spans="1:42" x14ac:dyDescent="0.15">
      <c r="A1269" s="1" t="s">
        <v>1308</v>
      </c>
      <c r="B1269">
        <v>6.4108367988233456E-3</v>
      </c>
      <c r="C1269">
        <v>2.223278382140407E-3</v>
      </c>
      <c r="D1269">
        <v>1.001323708854773E-3</v>
      </c>
      <c r="E1269">
        <v>2.256167118025123E-3</v>
      </c>
      <c r="F1269">
        <v>-9.297411212749496E-4</v>
      </c>
      <c r="G1269">
        <v>-3.0195115743590689E-3</v>
      </c>
      <c r="H1269">
        <v>-6.7017394412665233E-4</v>
      </c>
      <c r="I1269">
        <v>-1.785501388485457E-3</v>
      </c>
      <c r="J1269">
        <v>2.0791101678256162E-3</v>
      </c>
      <c r="K1269">
        <v>2.061178422975974E-3</v>
      </c>
      <c r="L1269">
        <v>-1.5998767290543541E-3</v>
      </c>
      <c r="M1269">
        <v>-1.4294778755480559E-3</v>
      </c>
      <c r="N1269">
        <v>-2.2289703309637649E-3</v>
      </c>
      <c r="O1269">
        <v>-5.4538299131348241E-3</v>
      </c>
      <c r="P1269">
        <v>-1.2327015336743611E-2</v>
      </c>
      <c r="Q1269">
        <v>-1.3357534694953151E-3</v>
      </c>
      <c r="R1269">
        <v>-1.0348847262612679E-2</v>
      </c>
      <c r="S1269">
        <v>-2.1746049695707301E-2</v>
      </c>
      <c r="T1269">
        <v>7.4767148890574264E-3</v>
      </c>
      <c r="U1269">
        <v>-6.9397961294683109E-3</v>
      </c>
      <c r="V1269">
        <v>2.7885039832576331E-18</v>
      </c>
      <c r="W1269">
        <v>-7.1722523529790892E-4</v>
      </c>
      <c r="X1269">
        <v>-4.1855555009086449E-3</v>
      </c>
      <c r="Y1269">
        <v>2.0625100053657031E-2</v>
      </c>
      <c r="Z1269">
        <v>1.281589485714848E-2</v>
      </c>
      <c r="AA1269">
        <v>3.1495380728199379E-3</v>
      </c>
      <c r="AB1269">
        <v>-3.5267535412468569E-3</v>
      </c>
      <c r="AC1269">
        <v>8.5970888051341322E-3</v>
      </c>
      <c r="AD1269">
        <v>-2.7797312395359832E-3</v>
      </c>
      <c r="AE1269">
        <v>-2.5591702241060991E-3</v>
      </c>
      <c r="AF1269">
        <v>-2.296370014581272E-2</v>
      </c>
      <c r="AG1269">
        <v>1.2470631647308881E-3</v>
      </c>
      <c r="AH1269">
        <v>2.4687916344556409E-3</v>
      </c>
      <c r="AI1269">
        <v>9.9016093330427761E-3</v>
      </c>
      <c r="AJ1269">
        <v>1.6534244102540192E-2</v>
      </c>
      <c r="AK1269">
        <v>8.5347163629486966E-3</v>
      </c>
      <c r="AL1269">
        <v>-5.4467353289173303E-3</v>
      </c>
      <c r="AM1269">
        <v>1.124358051809715E-2</v>
      </c>
      <c r="AN1269">
        <v>1.4527464692614621E-2</v>
      </c>
      <c r="AO1269">
        <v>-9.5584007087442056E-3</v>
      </c>
      <c r="AP1269">
        <v>1.4065643752719341E-3</v>
      </c>
    </row>
    <row r="1270" spans="1:42" x14ac:dyDescent="0.15">
      <c r="A1270" s="1" t="s">
        <v>1309</v>
      </c>
      <c r="B1270">
        <v>1.781690029946777E-2</v>
      </c>
      <c r="C1270">
        <v>3.0480410915490171E-3</v>
      </c>
      <c r="D1270">
        <v>-2.7440726614620758E-3</v>
      </c>
      <c r="E1270">
        <v>2.422972752635161E-3</v>
      </c>
      <c r="F1270">
        <v>-5.7587916528998966E-4</v>
      </c>
      <c r="G1270">
        <v>-4.1703056532808901E-4</v>
      </c>
      <c r="H1270">
        <v>7.1285132674747112E-4</v>
      </c>
      <c r="I1270">
        <v>4.4318300425473349E-6</v>
      </c>
      <c r="J1270">
        <v>1.171470419851897E-2</v>
      </c>
      <c r="K1270">
        <v>2.1173575338327599E-3</v>
      </c>
      <c r="L1270">
        <v>5.1724153005555593E-3</v>
      </c>
      <c r="M1270">
        <v>5.061078415005936E-3</v>
      </c>
      <c r="N1270">
        <v>-5.1468582705281596E-3</v>
      </c>
      <c r="O1270">
        <v>-3.0519264717051311E-3</v>
      </c>
      <c r="P1270">
        <v>-5.0863130037316403E-3</v>
      </c>
      <c r="Q1270">
        <v>-3.6617066390750379E-3</v>
      </c>
      <c r="R1270">
        <v>-3.230003166291857E-3</v>
      </c>
      <c r="S1270">
        <v>-2.967717845587913E-3</v>
      </c>
      <c r="T1270">
        <v>8.1189707458901549E-3</v>
      </c>
      <c r="U1270">
        <v>2.7182056716404689E-2</v>
      </c>
      <c r="V1270">
        <v>-8.3509461436007323E-18</v>
      </c>
      <c r="W1270">
        <v>1.6637924412063101E-2</v>
      </c>
      <c r="X1270">
        <v>-4.204478269701069E-3</v>
      </c>
      <c r="Y1270">
        <v>-6.7724375944277484E-3</v>
      </c>
      <c r="Z1270">
        <v>-5.1362058204699208E-3</v>
      </c>
      <c r="AA1270">
        <v>3.645479843046793E-3</v>
      </c>
      <c r="AB1270">
        <v>3.1951154296177581E-3</v>
      </c>
      <c r="AC1270">
        <v>1.741700719719786E-3</v>
      </c>
      <c r="AD1270">
        <v>-6.0447562857248371E-3</v>
      </c>
      <c r="AE1270">
        <v>4.9638048950222222E-4</v>
      </c>
      <c r="AF1270">
        <v>1.354704864277295E-2</v>
      </c>
      <c r="AG1270">
        <v>2.3664557758527639E-3</v>
      </c>
      <c r="AH1270">
        <v>-8.0702287641311529E-3</v>
      </c>
      <c r="AI1270">
        <v>1.267395317887797E-2</v>
      </c>
      <c r="AJ1270">
        <v>-1.483468234949255E-2</v>
      </c>
      <c r="AK1270">
        <v>5.0485388787796731E-4</v>
      </c>
      <c r="AL1270">
        <v>-2.8146794973486189E-3</v>
      </c>
      <c r="AM1270">
        <v>-3.3766296665561101E-3</v>
      </c>
      <c r="AN1270">
        <v>-1.7187761362262759E-3</v>
      </c>
      <c r="AO1270">
        <v>-5.0606115490483376E-3</v>
      </c>
      <c r="AP1270">
        <v>8.884971787887979E-3</v>
      </c>
    </row>
    <row r="1271" spans="1:42" x14ac:dyDescent="0.15">
      <c r="A1271" s="1" t="s">
        <v>1310</v>
      </c>
      <c r="B1271">
        <v>-2.1142187020509089E-3</v>
      </c>
      <c r="C1271">
        <v>-1.6751528504296319E-3</v>
      </c>
      <c r="D1271">
        <v>-6.2631377149675936E-4</v>
      </c>
      <c r="E1271">
        <v>-1.0052620198419771E-3</v>
      </c>
      <c r="F1271">
        <v>-5.2474624026340908E-4</v>
      </c>
      <c r="G1271">
        <v>6.6350868867781968E-4</v>
      </c>
      <c r="H1271">
        <v>1.8187241586950791E-4</v>
      </c>
      <c r="I1271">
        <v>3.1440379032295919E-4</v>
      </c>
      <c r="J1271">
        <v>2.6790704717217402E-3</v>
      </c>
      <c r="K1271">
        <v>-1.371860876771015E-4</v>
      </c>
      <c r="L1271">
        <v>-5.4795404282638916E-4</v>
      </c>
      <c r="M1271">
        <v>-5.0032706824653837E-4</v>
      </c>
      <c r="N1271">
        <v>4.3185256913690863E-3</v>
      </c>
      <c r="O1271">
        <v>-5.1875573998421516E-4</v>
      </c>
      <c r="P1271">
        <v>-6.3798978491098977E-3</v>
      </c>
      <c r="Q1271">
        <v>-3.089957452599679E-3</v>
      </c>
      <c r="R1271">
        <v>1.142907310761399E-2</v>
      </c>
      <c r="S1271">
        <v>-1.035610404631343E-2</v>
      </c>
      <c r="T1271">
        <v>3.5071430831042881E-3</v>
      </c>
      <c r="U1271">
        <v>-9.9220054829253891E-4</v>
      </c>
      <c r="V1271">
        <v>-2.0754632026493642E-18</v>
      </c>
      <c r="W1271">
        <v>-6.7003587067055977E-3</v>
      </c>
      <c r="X1271">
        <v>-5.6029354045015814E-3</v>
      </c>
      <c r="Y1271">
        <v>-3.8774927334702738E-3</v>
      </c>
      <c r="Z1271">
        <v>4.5133639009537841E-3</v>
      </c>
      <c r="AA1271">
        <v>4.2264030897403724E-3</v>
      </c>
      <c r="AB1271">
        <v>1.002596588077245E-3</v>
      </c>
      <c r="AC1271">
        <v>-4.5561711052620737E-3</v>
      </c>
      <c r="AD1271">
        <v>-1.4567088496739549E-2</v>
      </c>
      <c r="AE1271">
        <v>-3.641511208351815E-3</v>
      </c>
      <c r="AF1271">
        <v>1.473759106630519E-2</v>
      </c>
      <c r="AG1271">
        <v>3.3999034134836459E-3</v>
      </c>
      <c r="AH1271">
        <v>7.7604386989264806E-3</v>
      </c>
      <c r="AI1271">
        <v>1.09815225285002E-3</v>
      </c>
      <c r="AJ1271">
        <v>1.076084887425895E-2</v>
      </c>
      <c r="AK1271">
        <v>6.1861508954697664E-5</v>
      </c>
      <c r="AL1271">
        <v>8.4966095233051427E-3</v>
      </c>
      <c r="AM1271">
        <v>-5.8286204808137192E-3</v>
      </c>
      <c r="AN1271">
        <v>5.2216956435413671E-3</v>
      </c>
      <c r="AO1271">
        <v>-5.6682188084817469E-3</v>
      </c>
      <c r="AP1271">
        <v>-1.08691125639091E-2</v>
      </c>
    </row>
    <row r="1272" spans="1:42" x14ac:dyDescent="0.15">
      <c r="A1272" s="1" t="s">
        <v>1311</v>
      </c>
      <c r="B1272">
        <v>-9.148087252751208E-3</v>
      </c>
      <c r="C1272">
        <v>-2.853489915759959E-3</v>
      </c>
      <c r="D1272">
        <v>3.388913246222923E-3</v>
      </c>
      <c r="E1272">
        <v>4.2550439975843338E-4</v>
      </c>
      <c r="F1272">
        <v>2.5341950156421052E-3</v>
      </c>
      <c r="G1272">
        <v>-1.1744294273190231E-3</v>
      </c>
      <c r="H1272">
        <v>-5.784306397051066E-4</v>
      </c>
      <c r="I1272">
        <v>1.128157220296861E-4</v>
      </c>
      <c r="J1272">
        <v>-3.5753781508473582E-3</v>
      </c>
      <c r="K1272">
        <v>-5.5616807438011752E-4</v>
      </c>
      <c r="L1272">
        <v>7.5126295231660572E-4</v>
      </c>
      <c r="M1272">
        <v>3.2650782312755328E-3</v>
      </c>
      <c r="N1272">
        <v>-1.944619230295232E-4</v>
      </c>
      <c r="O1272">
        <v>1.268800059587895E-3</v>
      </c>
      <c r="P1272">
        <v>1.267535518994722E-2</v>
      </c>
      <c r="Q1272">
        <v>-2.1232992802551528E-3</v>
      </c>
      <c r="R1272">
        <v>1.863151486967347E-2</v>
      </c>
      <c r="S1272">
        <v>-5.0639679428850816E-3</v>
      </c>
      <c r="T1272">
        <v>-1.655736588019678E-3</v>
      </c>
      <c r="U1272">
        <v>6.6443277765573386E-3</v>
      </c>
      <c r="V1272">
        <v>3.4824585760174972E-18</v>
      </c>
      <c r="W1272">
        <v>5.751309992046651E-3</v>
      </c>
      <c r="X1272">
        <v>9.9367659555188621E-4</v>
      </c>
      <c r="Y1272">
        <v>9.6556772925313981E-3</v>
      </c>
      <c r="Z1272">
        <v>-2.0072447282907431E-4</v>
      </c>
      <c r="AA1272">
        <v>-1.001939428743835E-3</v>
      </c>
      <c r="AB1272">
        <v>2.021751420753266E-3</v>
      </c>
      <c r="AC1272">
        <v>-1.1015967107570431E-3</v>
      </c>
      <c r="AD1272">
        <v>-8.7221269132783368E-3</v>
      </c>
      <c r="AE1272">
        <v>-4.013241251341935E-3</v>
      </c>
      <c r="AF1272">
        <v>6.6408768243761346E-3</v>
      </c>
      <c r="AG1272">
        <v>-2.1297147477601679E-2</v>
      </c>
      <c r="AH1272">
        <v>-7.1779721301605641E-3</v>
      </c>
      <c r="AI1272">
        <v>1.128846922114477E-2</v>
      </c>
      <c r="AJ1272">
        <v>-6.1473425499840384E-3</v>
      </c>
      <c r="AK1272">
        <v>7.7535442218459169E-3</v>
      </c>
      <c r="AL1272">
        <v>-8.1879544797403003E-4</v>
      </c>
      <c r="AM1272">
        <v>-6.2978709777124324E-3</v>
      </c>
      <c r="AN1272">
        <v>-6.7516977776171027E-3</v>
      </c>
      <c r="AO1272">
        <v>-7.6170193051467994E-3</v>
      </c>
      <c r="AP1272">
        <v>-1.228845053943084E-2</v>
      </c>
    </row>
    <row r="1273" spans="1:42" x14ac:dyDescent="0.15">
      <c r="A1273" s="1" t="s">
        <v>1312</v>
      </c>
      <c r="B1273">
        <v>6.941756725894521E-3</v>
      </c>
      <c r="C1273">
        <v>2.7479266916390628E-3</v>
      </c>
      <c r="D1273">
        <v>-1.567108445524007E-3</v>
      </c>
      <c r="E1273">
        <v>-2.3040014172799581E-4</v>
      </c>
      <c r="F1273">
        <v>5.4445013061473532E-4</v>
      </c>
      <c r="G1273">
        <v>-6.7243037115661381E-5</v>
      </c>
      <c r="H1273">
        <v>-2.532100248985605E-4</v>
      </c>
      <c r="I1273">
        <v>-2.7843606204583398E-4</v>
      </c>
      <c r="J1273">
        <v>4.2462785480883976E-3</v>
      </c>
      <c r="K1273">
        <v>1.353184093706931E-3</v>
      </c>
      <c r="L1273">
        <v>-1.4729462634954049E-3</v>
      </c>
      <c r="M1273">
        <v>-1.3343244966355789E-4</v>
      </c>
      <c r="N1273">
        <v>1.2926003608347799E-3</v>
      </c>
      <c r="O1273">
        <v>-3.1548863773918991E-4</v>
      </c>
      <c r="P1273">
        <v>-6.1842361387511686E-3</v>
      </c>
      <c r="Q1273">
        <v>-1.6085023095102739E-3</v>
      </c>
      <c r="R1273">
        <v>-9.3554179949396563E-3</v>
      </c>
      <c r="S1273">
        <v>1.3203298738542629E-3</v>
      </c>
      <c r="T1273">
        <v>-7.0542737231336161E-3</v>
      </c>
      <c r="U1273">
        <v>5.0999298315612457E-4</v>
      </c>
      <c r="V1273">
        <v>-3.9114366020032161E-18</v>
      </c>
      <c r="W1273">
        <v>6.0851527827266846E-3</v>
      </c>
      <c r="X1273">
        <v>-4.5629388233881371E-3</v>
      </c>
      <c r="Y1273">
        <v>-3.3012759639877579E-3</v>
      </c>
      <c r="Z1273">
        <v>4.0504765615423004E-3</v>
      </c>
      <c r="AA1273">
        <v>6.1681194892405644E-3</v>
      </c>
      <c r="AB1273">
        <v>6.6454050871565416E-4</v>
      </c>
      <c r="AC1273">
        <v>8.2572905184065543E-3</v>
      </c>
      <c r="AD1273">
        <v>1.096013076270433E-3</v>
      </c>
      <c r="AE1273">
        <v>1.869842173106442E-3</v>
      </c>
      <c r="AF1273">
        <v>-3.0324146288222532E-3</v>
      </c>
      <c r="AG1273">
        <v>-1.2489149814377269E-3</v>
      </c>
      <c r="AH1273">
        <v>6.2154672642644477E-3</v>
      </c>
      <c r="AI1273">
        <v>2.2611039207088169E-3</v>
      </c>
      <c r="AJ1273">
        <v>8.5755783006920445E-3</v>
      </c>
      <c r="AK1273">
        <v>-6.141801896012765E-4</v>
      </c>
      <c r="AL1273">
        <v>2.434469936459792E-3</v>
      </c>
      <c r="AM1273">
        <v>-8.4191213886585176E-4</v>
      </c>
      <c r="AN1273">
        <v>9.9306607878351522E-4</v>
      </c>
      <c r="AO1273">
        <v>-5.8349742053273122E-3</v>
      </c>
      <c r="AP1273">
        <v>-8.9775736736361945E-4</v>
      </c>
    </row>
    <row r="1274" spans="1:42" x14ac:dyDescent="0.15">
      <c r="A1274" s="1" t="s">
        <v>1313</v>
      </c>
      <c r="B1274">
        <v>3.5369976467377268E-3</v>
      </c>
      <c r="C1274">
        <v>-2.5832871169920741E-3</v>
      </c>
      <c r="D1274">
        <v>1.131488054327427E-3</v>
      </c>
      <c r="E1274">
        <v>-2.3406323983606839E-3</v>
      </c>
      <c r="F1274">
        <v>-5.9687941818020772E-4</v>
      </c>
      <c r="G1274">
        <v>-1.205264282156132E-3</v>
      </c>
      <c r="H1274">
        <v>-7.4249574150173016E-4</v>
      </c>
      <c r="I1274">
        <v>2.4562687359566047E-4</v>
      </c>
      <c r="J1274">
        <v>-9.9337930124297411E-4</v>
      </c>
      <c r="K1274">
        <v>1.725679409387992E-3</v>
      </c>
      <c r="L1274">
        <v>-2.266123076065421E-3</v>
      </c>
      <c r="M1274">
        <v>-1.338152889447651E-3</v>
      </c>
      <c r="N1274">
        <v>-6.8200090326698626E-3</v>
      </c>
      <c r="O1274">
        <v>5.9601770453528765E-4</v>
      </c>
      <c r="P1274">
        <v>-3.9052037582458748E-3</v>
      </c>
      <c r="Q1274">
        <v>-5.5608678254585667E-3</v>
      </c>
      <c r="R1274">
        <v>1.9665799822919959E-4</v>
      </c>
      <c r="S1274">
        <v>3.1957033900872028E-3</v>
      </c>
      <c r="T1274">
        <v>-1.179851147596004E-6</v>
      </c>
      <c r="U1274">
        <v>3.5023564019051618E-3</v>
      </c>
      <c r="V1274">
        <v>2.5123988165588759E-18</v>
      </c>
      <c r="W1274">
        <v>1.337985512338051E-3</v>
      </c>
      <c r="X1274">
        <v>-8.6516948363347911E-3</v>
      </c>
      <c r="Y1274">
        <v>1.3866078168988461E-2</v>
      </c>
      <c r="Z1274">
        <v>9.6253260942608977E-3</v>
      </c>
      <c r="AA1274">
        <v>4.7557126347875407E-3</v>
      </c>
      <c r="AB1274">
        <v>2.4743138139580322E-3</v>
      </c>
      <c r="AC1274">
        <v>5.1817561115413786E-3</v>
      </c>
      <c r="AD1274">
        <v>3.8019864496149133E-4</v>
      </c>
      <c r="AE1274">
        <v>1.636231365945454E-3</v>
      </c>
      <c r="AF1274">
        <v>1.5834665980075211E-3</v>
      </c>
      <c r="AG1274">
        <v>-5.6922659156990203E-3</v>
      </c>
      <c r="AH1274">
        <v>-6.6262971170567547E-3</v>
      </c>
      <c r="AI1274">
        <v>-5.9265025166409437E-3</v>
      </c>
      <c r="AJ1274">
        <v>9.621560211320903E-3</v>
      </c>
      <c r="AK1274">
        <v>-4.9307225700299193E-3</v>
      </c>
      <c r="AL1274">
        <v>-3.7197048727660251E-3</v>
      </c>
      <c r="AM1274">
        <v>-3.6611278642243632E-3</v>
      </c>
      <c r="AN1274">
        <v>4.5867247381619243E-3</v>
      </c>
      <c r="AO1274">
        <v>-5.6870629836524942E-3</v>
      </c>
      <c r="AP1274">
        <v>2.1795474016353721E-3</v>
      </c>
    </row>
    <row r="1275" spans="1:42" x14ac:dyDescent="0.15">
      <c r="A1275" s="1" t="s">
        <v>1314</v>
      </c>
      <c r="B1275">
        <v>1.4209005992509219E-2</v>
      </c>
      <c r="C1275">
        <v>3.8499334383095159E-4</v>
      </c>
      <c r="D1275">
        <v>2.1011519223402739E-4</v>
      </c>
      <c r="E1275">
        <v>6.7903687093732426E-4</v>
      </c>
      <c r="F1275">
        <v>-9.0778644963818459E-4</v>
      </c>
      <c r="G1275">
        <v>1.4469957927149711E-3</v>
      </c>
      <c r="H1275">
        <v>-1.7971153757805381E-4</v>
      </c>
      <c r="I1275">
        <v>2.5432298979711398E-4</v>
      </c>
      <c r="J1275">
        <v>1.0220896476013409E-4</v>
      </c>
      <c r="K1275">
        <v>-4.7651550911020002E-4</v>
      </c>
      <c r="L1275">
        <v>-5.3922536531374882E-3</v>
      </c>
      <c r="M1275">
        <v>9.7700439891116545E-4</v>
      </c>
      <c r="N1275">
        <v>2.4546263100139881E-3</v>
      </c>
      <c r="O1275">
        <v>1.164129318466639E-2</v>
      </c>
      <c r="P1275">
        <v>3.7463141327429162E-3</v>
      </c>
      <c r="Q1275">
        <v>-1.7320816165084379E-3</v>
      </c>
      <c r="R1275">
        <v>-5.6076957730783056E-3</v>
      </c>
      <c r="S1275">
        <v>-4.6505805286773923E-3</v>
      </c>
      <c r="T1275">
        <v>7.6241624994892367E-4</v>
      </c>
      <c r="U1275">
        <v>1.534109435467111E-4</v>
      </c>
      <c r="V1275">
        <v>-4.5326605635459443E-18</v>
      </c>
      <c r="W1275">
        <v>-8.4335177626886706E-3</v>
      </c>
      <c r="X1275">
        <v>-4.1840167543838389E-3</v>
      </c>
      <c r="Y1275">
        <v>1.549394582776273E-2</v>
      </c>
      <c r="Z1275">
        <v>-8.6391866924118363E-3</v>
      </c>
      <c r="AA1275">
        <v>2.672441704358975E-3</v>
      </c>
      <c r="AB1275">
        <v>1.1202454307825011E-2</v>
      </c>
      <c r="AC1275">
        <v>-9.9612437649567211E-3</v>
      </c>
      <c r="AD1275">
        <v>7.19575480817994E-3</v>
      </c>
      <c r="AE1275">
        <v>2.9007825087029918E-4</v>
      </c>
      <c r="AF1275">
        <v>4.3551907084988709E-4</v>
      </c>
      <c r="AG1275">
        <v>-4.262425041855835E-3</v>
      </c>
      <c r="AH1275">
        <v>7.5179691406698796E-3</v>
      </c>
      <c r="AI1275">
        <v>1.898233393486921E-2</v>
      </c>
      <c r="AJ1275">
        <v>2.5723920473408389E-3</v>
      </c>
      <c r="AK1275">
        <v>-6.2686067988270448E-3</v>
      </c>
      <c r="AL1275">
        <v>4.7610548658245768E-3</v>
      </c>
      <c r="AM1275">
        <v>-5.356489866492343E-3</v>
      </c>
      <c r="AN1275">
        <v>-2.4558500868496172E-3</v>
      </c>
      <c r="AO1275">
        <v>-8.9303530544576626E-3</v>
      </c>
      <c r="AP1275">
        <v>-5.1909510457733791E-3</v>
      </c>
    </row>
    <row r="1276" spans="1:42" x14ac:dyDescent="0.15">
      <c r="A1276" s="1" t="s">
        <v>1315</v>
      </c>
      <c r="B1276">
        <v>3.1001236960500459E-3</v>
      </c>
      <c r="C1276">
        <v>-8.4939612062418218E-4</v>
      </c>
      <c r="D1276">
        <v>6.9066753908527984E-4</v>
      </c>
      <c r="E1276">
        <v>2.2470241401016562E-3</v>
      </c>
      <c r="F1276">
        <v>-9.3904876690159569E-5</v>
      </c>
      <c r="G1276">
        <v>-2.7138034653335848E-4</v>
      </c>
      <c r="H1276">
        <v>-7.2964205685482951E-4</v>
      </c>
      <c r="I1276">
        <v>8.3770536485607309E-4</v>
      </c>
      <c r="J1276">
        <v>3.3207546038322219E-4</v>
      </c>
      <c r="K1276">
        <v>-1.6008469444176261E-3</v>
      </c>
      <c r="L1276">
        <v>-3.7551020038392819E-3</v>
      </c>
      <c r="M1276">
        <v>-2.4088274678389201E-4</v>
      </c>
      <c r="N1276">
        <v>-5.0927919282894403E-3</v>
      </c>
      <c r="O1276">
        <v>9.9064057345990314E-4</v>
      </c>
      <c r="P1276">
        <v>9.1319907568425777E-3</v>
      </c>
      <c r="Q1276">
        <v>4.1902782746486541E-3</v>
      </c>
      <c r="R1276">
        <v>3.4097523687606521E-3</v>
      </c>
      <c r="S1276">
        <v>-2.003393910217421E-3</v>
      </c>
      <c r="T1276">
        <v>-1.0271211756364531E-3</v>
      </c>
      <c r="U1276">
        <v>1.4653882514916569E-2</v>
      </c>
      <c r="V1276">
        <v>9.8126195752087601E-18</v>
      </c>
      <c r="W1276">
        <v>-7.2194939358164736E-4</v>
      </c>
      <c r="X1276">
        <v>-6.8022571940046716E-3</v>
      </c>
      <c r="Y1276">
        <v>-1.9188812736736199E-2</v>
      </c>
      <c r="Z1276">
        <v>-2.7568967713816361E-3</v>
      </c>
      <c r="AA1276">
        <v>-1.8368230857595399E-3</v>
      </c>
      <c r="AB1276">
        <v>5.3878096651588017E-3</v>
      </c>
      <c r="AC1276">
        <v>3.092073269320734E-3</v>
      </c>
      <c r="AD1276">
        <v>-2.5989357751983462E-3</v>
      </c>
      <c r="AE1276">
        <v>-4.3838072212556778E-3</v>
      </c>
      <c r="AF1276">
        <v>-7.1068746052845586E-3</v>
      </c>
      <c r="AG1276">
        <v>2.6791011206244051E-3</v>
      </c>
      <c r="AH1276">
        <v>-3.4963482076521991E-3</v>
      </c>
      <c r="AI1276">
        <v>1.004743204153997E-2</v>
      </c>
      <c r="AJ1276">
        <v>-9.2500870399036574E-4</v>
      </c>
      <c r="AK1276">
        <v>4.448113017351452E-4</v>
      </c>
      <c r="AL1276">
        <v>-1.0918890346024571E-2</v>
      </c>
      <c r="AM1276">
        <v>9.0218081951015643E-3</v>
      </c>
      <c r="AN1276">
        <v>-3.51044571598503E-3</v>
      </c>
      <c r="AO1276">
        <v>-1.576980597930101E-3</v>
      </c>
      <c r="AP1276">
        <v>1.39978809828689E-2</v>
      </c>
    </row>
    <row r="1277" spans="1:42" x14ac:dyDescent="0.15">
      <c r="A1277" s="1" t="s">
        <v>1316</v>
      </c>
      <c r="B1277">
        <v>-1.5550939999716669E-3</v>
      </c>
      <c r="C1277">
        <v>2.046358952096919E-3</v>
      </c>
      <c r="D1277">
        <v>-1.883448960871229E-3</v>
      </c>
      <c r="E1277">
        <v>1.111985615804272E-3</v>
      </c>
      <c r="F1277">
        <v>-2.7087415032048072E-4</v>
      </c>
      <c r="G1277">
        <v>-1.7397482977682139E-3</v>
      </c>
      <c r="H1277">
        <v>-3.9048270608597001E-3</v>
      </c>
      <c r="I1277">
        <v>1.007450696553791E-3</v>
      </c>
      <c r="J1277">
        <v>-1.064783485871224E-3</v>
      </c>
      <c r="K1277">
        <v>1.058156464840067E-3</v>
      </c>
      <c r="L1277">
        <v>3.2858935572509349E-4</v>
      </c>
      <c r="M1277">
        <v>-9.223395335903827E-4</v>
      </c>
      <c r="N1277">
        <v>-2.6119572833102991E-3</v>
      </c>
      <c r="O1277">
        <v>-9.9089202030329599E-5</v>
      </c>
      <c r="P1277">
        <v>-7.5929544525731724E-3</v>
      </c>
      <c r="Q1277">
        <v>9.5209624658942492E-4</v>
      </c>
      <c r="R1277">
        <v>-4.3150967756325938E-3</v>
      </c>
      <c r="S1277">
        <v>-4.3928152745911931E-3</v>
      </c>
      <c r="T1277">
        <v>4.7884204299203518E-3</v>
      </c>
      <c r="U1277">
        <v>3.6938583424316008E-3</v>
      </c>
      <c r="V1277">
        <v>-3.6537324322424847E-18</v>
      </c>
      <c r="W1277">
        <v>1.2547094310822731E-4</v>
      </c>
      <c r="X1277">
        <v>-3.466812382503307E-4</v>
      </c>
      <c r="Y1277">
        <v>-9.0404093219340412E-3</v>
      </c>
      <c r="Z1277">
        <v>9.5920112251456826E-3</v>
      </c>
      <c r="AA1277">
        <v>1.4600143814542869E-3</v>
      </c>
      <c r="AB1277">
        <v>-1.13991044730293E-3</v>
      </c>
      <c r="AC1277">
        <v>8.842915658716444E-4</v>
      </c>
      <c r="AD1277">
        <v>5.0990886736914627E-3</v>
      </c>
      <c r="AE1277">
        <v>-5.2993837367317888E-3</v>
      </c>
      <c r="AF1277">
        <v>1.3651716064064999E-4</v>
      </c>
      <c r="AG1277">
        <v>1.4699861297007841E-4</v>
      </c>
      <c r="AH1277">
        <v>-1.246056401912317E-3</v>
      </c>
      <c r="AI1277">
        <v>2.0315763295540041E-3</v>
      </c>
      <c r="AJ1277">
        <v>9.3850881531076739E-3</v>
      </c>
      <c r="AK1277">
        <v>-6.3092673312028303E-3</v>
      </c>
      <c r="AL1277">
        <v>1.241512005477491E-3</v>
      </c>
      <c r="AM1277">
        <v>-1.7035231145168879E-3</v>
      </c>
      <c r="AN1277">
        <v>-5.399846414888187E-3</v>
      </c>
      <c r="AO1277">
        <v>7.4510253756235652E-3</v>
      </c>
      <c r="AP1277">
        <v>9.539275493191321E-4</v>
      </c>
    </row>
    <row r="1278" spans="1:42" x14ac:dyDescent="0.15">
      <c r="A1278" s="1" t="s">
        <v>1317</v>
      </c>
      <c r="B1278">
        <v>-7.9936976700367684E-3</v>
      </c>
      <c r="C1278">
        <v>4.5408851875697689E-4</v>
      </c>
      <c r="D1278">
        <v>-2.1823464112534028E-3</v>
      </c>
      <c r="E1278">
        <v>8.9394581487680161E-4</v>
      </c>
      <c r="F1278">
        <v>2.9051439499356083E-4</v>
      </c>
      <c r="G1278">
        <v>-5.1860971036090059E-4</v>
      </c>
      <c r="H1278">
        <v>-3.1056021554817879E-4</v>
      </c>
      <c r="I1278">
        <v>2.1165405680656561E-4</v>
      </c>
      <c r="J1278">
        <v>-4.8987152142474059E-3</v>
      </c>
      <c r="K1278">
        <v>-4.9473077506801907E-4</v>
      </c>
      <c r="L1278">
        <v>-3.169525502362258E-3</v>
      </c>
      <c r="M1278">
        <v>-1.392001974600834E-3</v>
      </c>
      <c r="N1278">
        <v>-4.3061713564980404E-3</v>
      </c>
      <c r="O1278">
        <v>1.548449293196016E-3</v>
      </c>
      <c r="P1278">
        <v>3.3755371758859651E-3</v>
      </c>
      <c r="Q1278">
        <v>-4.7429918167378061E-3</v>
      </c>
      <c r="R1278">
        <v>2.109844918123023E-3</v>
      </c>
      <c r="S1278">
        <v>1.50153940158011E-3</v>
      </c>
      <c r="T1278">
        <v>7.3244450134236395E-4</v>
      </c>
      <c r="U1278">
        <v>-3.1744452645886311E-4</v>
      </c>
      <c r="V1278">
        <v>2.3649486041636382E-18</v>
      </c>
      <c r="W1278">
        <v>-2.706205983782154E-3</v>
      </c>
      <c r="X1278">
        <v>2.143509731618997E-4</v>
      </c>
      <c r="Y1278">
        <v>8.1129333798734739E-3</v>
      </c>
      <c r="Z1278">
        <v>-1.9093515077114329E-3</v>
      </c>
      <c r="AA1278">
        <v>2.9635303654258309E-3</v>
      </c>
      <c r="AB1278">
        <v>3.5180393656209988E-4</v>
      </c>
      <c r="AC1278">
        <v>-9.0885614743552914E-3</v>
      </c>
      <c r="AD1278">
        <v>-1.156808079088764E-2</v>
      </c>
      <c r="AE1278">
        <v>9.590104990520534E-3</v>
      </c>
      <c r="AF1278">
        <v>-4.3244223373659352E-3</v>
      </c>
      <c r="AG1278">
        <v>9.1083832830083488E-3</v>
      </c>
      <c r="AH1278">
        <v>3.1041625490687559E-3</v>
      </c>
      <c r="AI1278">
        <v>-1.426147606632136E-2</v>
      </c>
      <c r="AJ1278">
        <v>-6.4686848316708604E-3</v>
      </c>
      <c r="AK1278">
        <v>3.1730599770710111E-3</v>
      </c>
      <c r="AL1278">
        <v>9.4678189773488991E-3</v>
      </c>
      <c r="AM1278">
        <v>-2.8876297121374949E-3</v>
      </c>
      <c r="AN1278">
        <v>4.4564965566994616E-3</v>
      </c>
      <c r="AO1278">
        <v>-3.755597352154574E-3</v>
      </c>
      <c r="AP1278">
        <v>-1.467540192823098E-3</v>
      </c>
    </row>
    <row r="1279" spans="1:42" x14ac:dyDescent="0.15">
      <c r="A1279" s="1" t="s">
        <v>1318</v>
      </c>
      <c r="B1279">
        <v>1.709440904223862E-2</v>
      </c>
      <c r="C1279">
        <v>-1.1793771674822159E-3</v>
      </c>
      <c r="D1279">
        <v>3.5488468766512609E-4</v>
      </c>
      <c r="E1279">
        <v>-9.7857440406416463E-5</v>
      </c>
      <c r="F1279">
        <v>-3.3137208334963429E-4</v>
      </c>
      <c r="G1279">
        <v>-1.2693859035413379E-3</v>
      </c>
      <c r="H1279">
        <v>-1.0650195926843391E-3</v>
      </c>
      <c r="I1279">
        <v>-1.5126588456337671E-3</v>
      </c>
      <c r="J1279">
        <v>7.0823409790925678E-3</v>
      </c>
      <c r="K1279">
        <v>5.9047518389072559E-5</v>
      </c>
      <c r="L1279">
        <v>2.3440236622383889E-3</v>
      </c>
      <c r="M1279">
        <v>-1.141674863857455E-3</v>
      </c>
      <c r="N1279">
        <v>5.2755163069708221E-3</v>
      </c>
      <c r="O1279">
        <v>8.4771785935300239E-4</v>
      </c>
      <c r="P1279">
        <v>-1.759672946161748E-3</v>
      </c>
      <c r="Q1279">
        <v>-9.5286544026041244E-4</v>
      </c>
      <c r="R1279">
        <v>2.7223452424770889E-3</v>
      </c>
      <c r="S1279">
        <v>-6.3784616550315899E-3</v>
      </c>
      <c r="T1279">
        <v>3.6588029147104849E-3</v>
      </c>
      <c r="U1279">
        <v>-7.8144164706032602E-4</v>
      </c>
      <c r="V1279">
        <v>-4.7857586040398702E-18</v>
      </c>
      <c r="W1279">
        <v>1.9975495687199609E-2</v>
      </c>
      <c r="X1279">
        <v>1.716639503681891E-3</v>
      </c>
      <c r="Y1279">
        <v>1.89534890979219E-4</v>
      </c>
      <c r="Z1279">
        <v>-4.5170710632599356E-3</v>
      </c>
      <c r="AA1279">
        <v>6.4087055852408E-3</v>
      </c>
      <c r="AB1279">
        <v>-6.4909110246073902E-3</v>
      </c>
      <c r="AC1279">
        <v>4.6875880544040962E-3</v>
      </c>
      <c r="AD1279">
        <v>4.5606841033354424E-3</v>
      </c>
      <c r="AE1279">
        <v>-1.1313397170031299E-2</v>
      </c>
      <c r="AF1279">
        <v>-1.1309285014891229E-2</v>
      </c>
      <c r="AG1279">
        <v>2.1008706638546461E-3</v>
      </c>
      <c r="AH1279">
        <v>3.215729743499074E-3</v>
      </c>
      <c r="AI1279">
        <v>1.0095224613757489E-2</v>
      </c>
      <c r="AJ1279">
        <v>3.1444418049681919E-3</v>
      </c>
      <c r="AK1279">
        <v>-1.6171231558542989E-3</v>
      </c>
      <c r="AL1279">
        <v>-2.117968271713626E-3</v>
      </c>
      <c r="AM1279">
        <v>-2.1466267308128261E-3</v>
      </c>
      <c r="AN1279">
        <v>-2.5708535059355401E-3</v>
      </c>
      <c r="AO1279">
        <v>-2.9107619142405101E-3</v>
      </c>
      <c r="AP1279">
        <v>3.3615516076674341E-3</v>
      </c>
    </row>
    <row r="1280" spans="1:42" x14ac:dyDescent="0.15">
      <c r="A1280" s="1" t="s">
        <v>1319</v>
      </c>
      <c r="B1280">
        <v>-7.2600470483895612E-4</v>
      </c>
      <c r="C1280">
        <v>-1.2668734469458091E-3</v>
      </c>
      <c r="D1280">
        <v>4.3376137838704674E-3</v>
      </c>
      <c r="E1280">
        <v>-1.3347842021261889E-3</v>
      </c>
      <c r="F1280">
        <v>-5.218324694432298E-4</v>
      </c>
      <c r="G1280">
        <v>-9.6765097304352858E-4</v>
      </c>
      <c r="H1280">
        <v>-9.0073762731834634E-4</v>
      </c>
      <c r="I1280">
        <v>-1.48603995711683E-4</v>
      </c>
      <c r="J1280">
        <v>8.2891908451868167E-4</v>
      </c>
      <c r="K1280">
        <v>-5.898562453956407E-4</v>
      </c>
      <c r="L1280">
        <v>-2.30213833892107E-3</v>
      </c>
      <c r="M1280">
        <v>6.75201368002574E-4</v>
      </c>
      <c r="N1280">
        <v>-1.064213450700248E-4</v>
      </c>
      <c r="O1280">
        <v>-1.4148976106301519E-3</v>
      </c>
      <c r="P1280">
        <v>3.3063620438973521E-3</v>
      </c>
      <c r="Q1280">
        <v>3.3246390349198768E-4</v>
      </c>
      <c r="R1280">
        <v>-2.6633687939662141E-3</v>
      </c>
      <c r="S1280">
        <v>-6.4474042361158442E-3</v>
      </c>
      <c r="T1280">
        <v>2.6020996318999782E-3</v>
      </c>
      <c r="U1280">
        <v>1.0351861662273341E-2</v>
      </c>
      <c r="V1280">
        <v>-4.9443740655036847E-18</v>
      </c>
      <c r="W1280">
        <v>4.0126808821508387E-5</v>
      </c>
      <c r="X1280">
        <v>-5.9771380894574718E-5</v>
      </c>
      <c r="Y1280">
        <v>2.5517561823526851E-3</v>
      </c>
      <c r="Z1280">
        <v>-5.2281033464256776E-3</v>
      </c>
      <c r="AA1280">
        <v>-5.2847681280699908E-3</v>
      </c>
      <c r="AB1280">
        <v>2.9228204643200152E-3</v>
      </c>
      <c r="AC1280">
        <v>-2.4490840976583049E-4</v>
      </c>
      <c r="AD1280">
        <v>-1.273049542444119E-3</v>
      </c>
      <c r="AE1280">
        <v>-2.5648574454718888E-3</v>
      </c>
      <c r="AF1280">
        <v>-1.191206523791829E-2</v>
      </c>
      <c r="AG1280">
        <v>-8.1535483354530335E-3</v>
      </c>
      <c r="AH1280">
        <v>-6.6545152550840257E-3</v>
      </c>
      <c r="AI1280">
        <v>1.4593394315985589E-2</v>
      </c>
      <c r="AJ1280">
        <v>1.4474385664757039E-3</v>
      </c>
      <c r="AK1280">
        <v>1.5836865963209149E-3</v>
      </c>
      <c r="AL1280">
        <v>-1.521180244049582E-3</v>
      </c>
      <c r="AM1280">
        <v>7.3134360941656488E-3</v>
      </c>
      <c r="AN1280">
        <v>-7.6166091264877412E-3</v>
      </c>
      <c r="AO1280">
        <v>-7.3954656900054091E-4</v>
      </c>
      <c r="AP1280">
        <v>1.4113564032003799E-2</v>
      </c>
    </row>
    <row r="1281" spans="1:42" x14ac:dyDescent="0.15">
      <c r="A1281" s="1" t="s">
        <v>1320</v>
      </c>
      <c r="B1281">
        <v>8.7475762422486066E-3</v>
      </c>
      <c r="C1281">
        <v>-6.518254981945791E-4</v>
      </c>
      <c r="D1281">
        <v>1.083232389523987E-3</v>
      </c>
      <c r="E1281">
        <v>-2.823059127767891E-3</v>
      </c>
      <c r="F1281">
        <v>1.4370152735894789E-4</v>
      </c>
      <c r="G1281">
        <v>-2.383251381461999E-3</v>
      </c>
      <c r="H1281">
        <v>-2.7787434422205798E-3</v>
      </c>
      <c r="I1281">
        <v>2.5439488186362441E-4</v>
      </c>
      <c r="J1281">
        <v>4.0721906968813164E-3</v>
      </c>
      <c r="K1281">
        <v>5.0026811223413399E-4</v>
      </c>
      <c r="L1281">
        <v>2.9370810915275682E-4</v>
      </c>
      <c r="M1281">
        <v>-2.833005829291997E-3</v>
      </c>
      <c r="N1281">
        <v>1.6755303591982941E-3</v>
      </c>
      <c r="O1281">
        <v>-7.6977524066061736E-3</v>
      </c>
      <c r="P1281">
        <v>-6.3151669142244354E-3</v>
      </c>
      <c r="Q1281">
        <v>-6.0713082278279649E-3</v>
      </c>
      <c r="R1281">
        <v>2.9852164869504798E-4</v>
      </c>
      <c r="S1281">
        <v>-1.188395787348454E-2</v>
      </c>
      <c r="T1281">
        <v>-2.7632991246779848E-3</v>
      </c>
      <c r="U1281">
        <v>1.198764640125344E-2</v>
      </c>
      <c r="V1281">
        <v>-2.2439765982343799E-18</v>
      </c>
      <c r="W1281">
        <v>1.0034475630470721E-3</v>
      </c>
      <c r="X1281">
        <v>-3.8718192161921639E-3</v>
      </c>
      <c r="Y1281">
        <v>1.0660350069147419E-3</v>
      </c>
      <c r="Z1281">
        <v>-6.6907239605994472E-3</v>
      </c>
      <c r="AA1281">
        <v>-2.3262582190431641E-3</v>
      </c>
      <c r="AB1281">
        <v>-3.4025576670664711E-3</v>
      </c>
      <c r="AC1281">
        <v>-6.9522102564207808E-5</v>
      </c>
      <c r="AD1281">
        <v>3.570344152546806E-3</v>
      </c>
      <c r="AE1281">
        <v>-2.0247904104897158E-3</v>
      </c>
      <c r="AF1281">
        <v>1.074532444937841E-2</v>
      </c>
      <c r="AG1281">
        <v>3.445827769213598E-3</v>
      </c>
      <c r="AH1281">
        <v>7.6443491448091178E-3</v>
      </c>
      <c r="AI1281">
        <v>2.0861956915310991E-2</v>
      </c>
      <c r="AJ1281">
        <v>-8.3320020523840552E-3</v>
      </c>
      <c r="AK1281">
        <v>4.2961355417413258E-3</v>
      </c>
      <c r="AL1281">
        <v>-1.327766824507212E-3</v>
      </c>
      <c r="AM1281">
        <v>1.43223576507871E-2</v>
      </c>
      <c r="AN1281">
        <v>-8.3281109965476271E-3</v>
      </c>
      <c r="AO1281">
        <v>-8.5598786818996929E-3</v>
      </c>
      <c r="AP1281">
        <v>7.4950143174675604E-3</v>
      </c>
    </row>
    <row r="1282" spans="1:42" x14ac:dyDescent="0.15">
      <c r="A1282" s="1" t="s">
        <v>1321</v>
      </c>
      <c r="B1282">
        <v>-3.878841527714995E-3</v>
      </c>
      <c r="C1282">
        <v>5.1899585154497338E-4</v>
      </c>
      <c r="D1282">
        <v>2.0845090935440991E-3</v>
      </c>
      <c r="E1282">
        <v>-9.2939467953224821E-6</v>
      </c>
      <c r="F1282">
        <v>1.27076406277159E-3</v>
      </c>
      <c r="G1282">
        <v>-2.7099458253122531E-3</v>
      </c>
      <c r="H1282">
        <v>-2.2530900663129739E-3</v>
      </c>
      <c r="I1282">
        <v>-1.305334734142069E-3</v>
      </c>
      <c r="J1282">
        <v>-2.0066489634263779E-3</v>
      </c>
      <c r="K1282">
        <v>1.003459286694282E-3</v>
      </c>
      <c r="L1282">
        <v>2.5829102259097641E-4</v>
      </c>
      <c r="M1282">
        <v>4.8344172465277333E-5</v>
      </c>
      <c r="N1282">
        <v>-5.6962467270531454E-3</v>
      </c>
      <c r="O1282">
        <v>1.8320816822024299E-3</v>
      </c>
      <c r="P1282">
        <v>-8.4226609061483788E-3</v>
      </c>
      <c r="Q1282">
        <v>1.376980082395384E-3</v>
      </c>
      <c r="R1282">
        <v>-4.328656682991764E-3</v>
      </c>
      <c r="S1282">
        <v>-1.1400287445783201E-2</v>
      </c>
      <c r="T1282">
        <v>-3.2267163171122689E-3</v>
      </c>
      <c r="U1282">
        <v>5.4312441190329554E-3</v>
      </c>
      <c r="V1282">
        <v>-2.6189389250401931E-17</v>
      </c>
      <c r="W1282">
        <v>1.7134028060316171E-2</v>
      </c>
      <c r="X1282">
        <v>1.4537179986686649E-3</v>
      </c>
      <c r="Y1282">
        <v>4.6745985389161283E-2</v>
      </c>
      <c r="Z1282">
        <v>1.7575386747779489E-3</v>
      </c>
      <c r="AA1282">
        <v>-5.4176904449667086E-3</v>
      </c>
      <c r="AB1282">
        <v>-2.8040610126135539E-3</v>
      </c>
      <c r="AC1282">
        <v>-9.5711421472419195E-3</v>
      </c>
      <c r="AD1282">
        <v>1.6851427679963189E-2</v>
      </c>
      <c r="AE1282">
        <v>-1.1651472317313291E-5</v>
      </c>
      <c r="AF1282">
        <v>-1.9603227409959981E-3</v>
      </c>
      <c r="AG1282">
        <v>-4.1913901968876517E-3</v>
      </c>
      <c r="AH1282">
        <v>-9.4169697554135033E-3</v>
      </c>
      <c r="AI1282">
        <v>-3.2652114428720282E-3</v>
      </c>
      <c r="AJ1282">
        <v>-1.3382558598933581E-2</v>
      </c>
      <c r="AK1282">
        <v>-1.944963683645679E-3</v>
      </c>
      <c r="AL1282">
        <v>-2.785278023278907E-3</v>
      </c>
      <c r="AM1282">
        <v>1.3771911601584849E-2</v>
      </c>
      <c r="AN1282">
        <v>-2.2279187635055931E-3</v>
      </c>
      <c r="AO1282">
        <v>-2.1523368387785811E-2</v>
      </c>
      <c r="AP1282">
        <v>1.343337933729101E-3</v>
      </c>
    </row>
    <row r="1283" spans="1:42" x14ac:dyDescent="0.15">
      <c r="A1283" s="1" t="s">
        <v>1322</v>
      </c>
      <c r="B1283">
        <v>-3.352970886170677E-3</v>
      </c>
      <c r="C1283">
        <v>-8.1868281972501339E-4</v>
      </c>
      <c r="D1283">
        <v>9.6927358015007901E-4</v>
      </c>
      <c r="E1283">
        <v>-1.1971629829436959E-3</v>
      </c>
      <c r="F1283">
        <v>6.5841786006070853E-4</v>
      </c>
      <c r="G1283">
        <v>-1.038633545045963E-3</v>
      </c>
      <c r="H1283">
        <v>1.3028034829966771E-3</v>
      </c>
      <c r="I1283">
        <v>-1.716219838177103E-3</v>
      </c>
      <c r="J1283">
        <v>2.7339445296475531E-3</v>
      </c>
      <c r="K1283">
        <v>7.1060847191223265E-4</v>
      </c>
      <c r="L1283">
        <v>1.51562281783932E-3</v>
      </c>
      <c r="M1283">
        <v>-1.4916527143449261E-3</v>
      </c>
      <c r="N1283">
        <v>2.2204200426713849E-3</v>
      </c>
      <c r="O1283">
        <v>2.571890503496497E-3</v>
      </c>
      <c r="P1283">
        <v>-1.210201489807934E-3</v>
      </c>
      <c r="Q1283">
        <v>1.6627624926553891E-3</v>
      </c>
      <c r="R1283">
        <v>-5.2551611697709572E-3</v>
      </c>
      <c r="S1283">
        <v>1.16159932459275E-3</v>
      </c>
      <c r="T1283">
        <v>1.148149585064419E-3</v>
      </c>
      <c r="U1283">
        <v>-6.5869045737304349E-3</v>
      </c>
      <c r="V1283">
        <v>-4.2790292510957333E-18</v>
      </c>
      <c r="W1283">
        <v>-6.6153790105493602E-3</v>
      </c>
      <c r="X1283">
        <v>-6.4580030229334949E-3</v>
      </c>
      <c r="Y1283">
        <v>-1.7113604101577268E-2</v>
      </c>
      <c r="Z1283">
        <v>3.0236828134098128E-3</v>
      </c>
      <c r="AA1283">
        <v>5.0884204944854714E-3</v>
      </c>
      <c r="AB1283">
        <v>9.6412015771448682E-4</v>
      </c>
      <c r="AC1283">
        <v>-1.7683038071066269E-2</v>
      </c>
      <c r="AD1283">
        <v>1.5803507801160771E-2</v>
      </c>
      <c r="AE1283">
        <v>-2.6268670361021722E-4</v>
      </c>
      <c r="AF1283">
        <v>2.5997338664143421E-3</v>
      </c>
      <c r="AG1283">
        <v>7.1898510474090746E-3</v>
      </c>
      <c r="AH1283">
        <v>1.6534639899024109E-2</v>
      </c>
      <c r="AI1283">
        <v>9.8511451587852115E-4</v>
      </c>
      <c r="AJ1283">
        <v>7.7379971080523968E-3</v>
      </c>
      <c r="AK1283">
        <v>3.40163796167428E-3</v>
      </c>
      <c r="AL1283">
        <v>-1.5557863009194321E-2</v>
      </c>
      <c r="AM1283">
        <v>-2.0007667959240352E-3</v>
      </c>
      <c r="AN1283">
        <v>-7.9249109725924374E-3</v>
      </c>
      <c r="AO1283">
        <v>9.2011947601559323E-3</v>
      </c>
      <c r="AP1283">
        <v>2.0208256607263191E-3</v>
      </c>
    </row>
    <row r="1284" spans="1:42" x14ac:dyDescent="0.15">
      <c r="A1284" s="1" t="s">
        <v>1323</v>
      </c>
      <c r="B1284">
        <v>7.9061180775216681E-3</v>
      </c>
      <c r="C1284">
        <v>-1.5584802619846551E-4</v>
      </c>
      <c r="D1284">
        <v>1.5287299971205781E-3</v>
      </c>
      <c r="E1284">
        <v>5.4124999011718588E-4</v>
      </c>
      <c r="F1284">
        <v>-1.471773370204451E-4</v>
      </c>
      <c r="G1284">
        <v>-1.072363651006237E-4</v>
      </c>
      <c r="H1284">
        <v>-1.996705020293932E-3</v>
      </c>
      <c r="I1284">
        <v>1.56500771455835E-3</v>
      </c>
      <c r="J1284">
        <v>5.8743796646795092E-4</v>
      </c>
      <c r="K1284">
        <v>-1.233555800051052E-3</v>
      </c>
      <c r="L1284">
        <v>-1.542536150490716E-3</v>
      </c>
      <c r="M1284">
        <v>5.3253482936344802E-4</v>
      </c>
      <c r="N1284">
        <v>-3.6418727450702208E-3</v>
      </c>
      <c r="O1284">
        <v>5.4120247775805864E-3</v>
      </c>
      <c r="P1284">
        <v>1.059866701471425E-2</v>
      </c>
      <c r="Q1284">
        <v>-3.6681825387542611E-3</v>
      </c>
      <c r="R1284">
        <v>5.0369775937528288E-3</v>
      </c>
      <c r="S1284">
        <v>9.9822715981305633E-3</v>
      </c>
      <c r="T1284">
        <v>1.2991537364670239E-2</v>
      </c>
      <c r="U1284">
        <v>-1.6913629326608161E-3</v>
      </c>
      <c r="V1284">
        <v>9.2712313759806873E-19</v>
      </c>
      <c r="W1284">
        <v>-4.3393308971306072E-4</v>
      </c>
      <c r="X1284">
        <v>5.7407057563889433E-3</v>
      </c>
      <c r="Y1284">
        <v>-1.825453524559955E-2</v>
      </c>
      <c r="Z1284">
        <v>-1.176715870887732E-3</v>
      </c>
      <c r="AA1284">
        <v>9.0861084289038281E-3</v>
      </c>
      <c r="AB1284">
        <v>1.3231960196128059E-2</v>
      </c>
      <c r="AC1284">
        <v>6.6701145719910513E-3</v>
      </c>
      <c r="AD1284">
        <v>-7.2589220128332433E-3</v>
      </c>
      <c r="AE1284">
        <v>-1.170115089813141E-2</v>
      </c>
      <c r="AF1284">
        <v>-3.6210632687899988E-3</v>
      </c>
      <c r="AG1284">
        <v>-6.5661548235494199E-3</v>
      </c>
      <c r="AH1284">
        <v>-7.843255850426117E-3</v>
      </c>
      <c r="AI1284">
        <v>-5.8714315619440571E-3</v>
      </c>
      <c r="AJ1284">
        <v>2.6831949801427949E-2</v>
      </c>
      <c r="AK1284">
        <v>-5.0258523712996134E-3</v>
      </c>
      <c r="AL1284">
        <v>-1.6714027919637791E-3</v>
      </c>
      <c r="AM1284">
        <v>-5.0579915987922679E-3</v>
      </c>
      <c r="AN1284">
        <v>-1.550691635076892E-2</v>
      </c>
      <c r="AO1284">
        <v>8.7308225299001611E-3</v>
      </c>
      <c r="AP1284">
        <v>-7.4162776048823488E-3</v>
      </c>
    </row>
    <row r="1285" spans="1:42" x14ac:dyDescent="0.15">
      <c r="A1285" s="1" t="s">
        <v>1324</v>
      </c>
      <c r="B1285">
        <v>1.4660081311510149E-3</v>
      </c>
      <c r="C1285">
        <v>1.4253413771994369E-3</v>
      </c>
      <c r="D1285">
        <v>4.9788515587235764E-3</v>
      </c>
      <c r="E1285">
        <v>-3.2928181362326622E-3</v>
      </c>
      <c r="F1285">
        <v>-1.191579125308276E-3</v>
      </c>
      <c r="G1285">
        <v>-1.00049782265615E-4</v>
      </c>
      <c r="H1285">
        <v>-2.282127097094975E-3</v>
      </c>
      <c r="I1285">
        <v>1.51006161524858E-3</v>
      </c>
      <c r="J1285">
        <v>2.3866019551416421E-4</v>
      </c>
      <c r="K1285">
        <v>-9.5570406632770292E-4</v>
      </c>
      <c r="L1285">
        <v>4.2564244967361649E-4</v>
      </c>
      <c r="M1285">
        <v>9.8291769123354591E-4</v>
      </c>
      <c r="N1285">
        <v>-1.3015621429057821E-3</v>
      </c>
      <c r="O1285">
        <v>7.6417414384396011E-3</v>
      </c>
      <c r="P1285">
        <v>1.527787746315434E-2</v>
      </c>
      <c r="Q1285">
        <v>-2.949503229048914E-3</v>
      </c>
      <c r="R1285">
        <v>-1.162525976908246E-2</v>
      </c>
      <c r="S1285">
        <v>-2.6593986246645262E-3</v>
      </c>
      <c r="T1285">
        <v>2.115432230192847E-3</v>
      </c>
      <c r="U1285">
        <v>-9.4959129652087389E-4</v>
      </c>
      <c r="V1285">
        <v>8.6083297362105677E-18</v>
      </c>
      <c r="W1285">
        <v>1.0598264557119151E-2</v>
      </c>
      <c r="X1285">
        <v>4.5464932113500091E-3</v>
      </c>
      <c r="Y1285">
        <v>6.052961550569262E-3</v>
      </c>
      <c r="Z1285">
        <v>-8.0165746978150942E-3</v>
      </c>
      <c r="AA1285">
        <v>-3.1618009242926361E-3</v>
      </c>
      <c r="AB1285">
        <v>-4.0044591714021652E-3</v>
      </c>
      <c r="AC1285">
        <v>6.133044947024865E-4</v>
      </c>
      <c r="AD1285">
        <v>-1.8723606623072781E-2</v>
      </c>
      <c r="AE1285">
        <v>-2.0313771306722981E-3</v>
      </c>
      <c r="AF1285">
        <v>1.8316701643646089E-2</v>
      </c>
      <c r="AG1285">
        <v>-3.501934340631235E-3</v>
      </c>
      <c r="AH1285">
        <v>-1.2909567125715031E-2</v>
      </c>
      <c r="AI1285">
        <v>6.4386968505576094E-3</v>
      </c>
      <c r="AJ1285">
        <v>1.1244270465709391E-3</v>
      </c>
      <c r="AK1285">
        <v>-9.7160210821950806E-3</v>
      </c>
      <c r="AL1285">
        <v>3.0619847265454529E-3</v>
      </c>
      <c r="AM1285">
        <v>5.3419956744144709E-4</v>
      </c>
      <c r="AN1285">
        <v>-5.2740196135381157E-3</v>
      </c>
      <c r="AO1285">
        <v>2.8788029799503788E-3</v>
      </c>
      <c r="AP1285">
        <v>9.0897961424683798E-3</v>
      </c>
    </row>
    <row r="1286" spans="1:42" x14ac:dyDescent="0.15">
      <c r="A1286" s="1" t="s">
        <v>1325</v>
      </c>
      <c r="B1286">
        <v>-1.358776830659757E-3</v>
      </c>
      <c r="C1286">
        <v>-3.914544885143601E-4</v>
      </c>
      <c r="D1286">
        <v>2.8241790551353399E-3</v>
      </c>
      <c r="E1286">
        <v>1.922821436132343E-3</v>
      </c>
      <c r="F1286">
        <v>1.079752342512042E-3</v>
      </c>
      <c r="G1286">
        <v>-2.5261465346764142E-3</v>
      </c>
      <c r="H1286">
        <v>-2.4397287237284669E-3</v>
      </c>
      <c r="I1286">
        <v>-7.9637598075713218E-4</v>
      </c>
      <c r="J1286">
        <v>2.197600674861314E-3</v>
      </c>
      <c r="K1286">
        <v>4.0213787794562894E-3</v>
      </c>
      <c r="L1286">
        <v>-2.2764256330437948E-3</v>
      </c>
      <c r="M1286">
        <v>-1.1322160402004869E-3</v>
      </c>
      <c r="N1286">
        <v>3.8923781123626051E-3</v>
      </c>
      <c r="O1286">
        <v>8.9120356285095933E-4</v>
      </c>
      <c r="P1286">
        <v>-3.3220351025423441E-3</v>
      </c>
      <c r="Q1286">
        <v>1.1486220531162401E-2</v>
      </c>
      <c r="R1286">
        <v>8.8254188774980792E-3</v>
      </c>
      <c r="S1286">
        <v>8.2445269793053211E-3</v>
      </c>
      <c r="T1286">
        <v>-1.2990404477821651E-3</v>
      </c>
      <c r="U1286">
        <v>-1.171422854585664E-2</v>
      </c>
      <c r="V1286">
        <v>1.1240826615251989E-17</v>
      </c>
      <c r="W1286">
        <v>-3.818622647299286E-3</v>
      </c>
      <c r="X1286">
        <v>3.2493158264484141E-3</v>
      </c>
      <c r="Y1286">
        <v>2.2265839993554449E-4</v>
      </c>
      <c r="Z1286">
        <v>1.463572343286364E-3</v>
      </c>
      <c r="AA1286">
        <v>-2.0280770475670042E-2</v>
      </c>
      <c r="AB1286">
        <v>4.2918722750667597E-3</v>
      </c>
      <c r="AC1286">
        <v>1.076237512352559E-2</v>
      </c>
      <c r="AD1286">
        <v>-4.4196493257394496E-3</v>
      </c>
      <c r="AE1286">
        <v>1.034630231468475E-3</v>
      </c>
      <c r="AF1286">
        <v>2.001925962085857E-2</v>
      </c>
      <c r="AG1286">
        <v>-8.8488477519093091E-3</v>
      </c>
      <c r="AH1286">
        <v>-3.568873297613896E-3</v>
      </c>
      <c r="AI1286">
        <v>-8.954157109961924E-3</v>
      </c>
      <c r="AJ1286">
        <v>4.1181795352946381E-4</v>
      </c>
      <c r="AK1286">
        <v>9.0479793575881911E-4</v>
      </c>
      <c r="AL1286">
        <v>-6.2434636321185991E-4</v>
      </c>
      <c r="AM1286">
        <v>-6.5638742578135872E-3</v>
      </c>
      <c r="AN1286">
        <v>2.6527025734940711E-3</v>
      </c>
      <c r="AO1286">
        <v>-6.3156524367954346E-3</v>
      </c>
      <c r="AP1286">
        <v>1.8570584984788349E-5</v>
      </c>
    </row>
    <row r="1287" spans="1:42" x14ac:dyDescent="0.15">
      <c r="A1287" s="1" t="s">
        <v>1326</v>
      </c>
      <c r="B1287">
        <v>2.0132066350329481E-2</v>
      </c>
      <c r="C1287">
        <v>6.2099437003432895E-4</v>
      </c>
      <c r="D1287">
        <v>3.417767958897287E-3</v>
      </c>
      <c r="E1287">
        <v>-8.9867372168384041E-4</v>
      </c>
      <c r="F1287">
        <v>8.1770785729550879E-5</v>
      </c>
      <c r="G1287">
        <v>1.117189700741776E-3</v>
      </c>
      <c r="H1287">
        <v>1.9667797825864762E-3</v>
      </c>
      <c r="I1287">
        <v>4.1407324106393291E-4</v>
      </c>
      <c r="J1287">
        <v>7.01482592003867E-3</v>
      </c>
      <c r="K1287">
        <v>3.3187195203805541E-3</v>
      </c>
      <c r="L1287">
        <v>-1.9642223012580292E-3</v>
      </c>
      <c r="M1287">
        <v>4.2052367129214672E-4</v>
      </c>
      <c r="N1287">
        <v>3.7256654917754341E-3</v>
      </c>
      <c r="O1287">
        <v>1.84989626246095E-2</v>
      </c>
      <c r="P1287">
        <v>1.5895219290943782E-2</v>
      </c>
      <c r="Q1287">
        <v>5.3151080532775653E-3</v>
      </c>
      <c r="R1287">
        <v>4.6598923334292908E-3</v>
      </c>
      <c r="S1287">
        <v>3.6499983971584622E-3</v>
      </c>
      <c r="T1287">
        <v>2.2265921854971601E-3</v>
      </c>
      <c r="U1287">
        <v>-1.8337299660002061E-2</v>
      </c>
      <c r="V1287">
        <v>-5.0340871771633769E-18</v>
      </c>
      <c r="W1287">
        <v>1.118829271131304E-3</v>
      </c>
      <c r="X1287">
        <v>5.4593867229191912E-5</v>
      </c>
      <c r="Y1287">
        <v>2.5257538387848479E-3</v>
      </c>
      <c r="Z1287">
        <v>6.0872879254614742E-3</v>
      </c>
      <c r="AA1287">
        <v>-3.348709905327161E-3</v>
      </c>
      <c r="AB1287">
        <v>-6.1366835463010274E-3</v>
      </c>
      <c r="AC1287">
        <v>-3.3241079954558811E-3</v>
      </c>
      <c r="AD1287">
        <v>-8.5244584574523299E-3</v>
      </c>
      <c r="AE1287">
        <v>6.9876106703505502E-3</v>
      </c>
      <c r="AF1287">
        <v>-3.986918231670653E-3</v>
      </c>
      <c r="AG1287">
        <v>1.6047008327586779E-3</v>
      </c>
      <c r="AH1287">
        <v>-1.2919082371474679E-2</v>
      </c>
      <c r="AI1287">
        <v>1.4921173524264609E-3</v>
      </c>
      <c r="AJ1287">
        <v>2.1463457806357839E-3</v>
      </c>
      <c r="AK1287">
        <v>7.7843114055783143E-3</v>
      </c>
      <c r="AL1287">
        <v>-8.1180478778973397E-3</v>
      </c>
      <c r="AM1287">
        <v>-6.8476272264864177E-5</v>
      </c>
      <c r="AN1287">
        <v>-2.6835241140132529E-3</v>
      </c>
      <c r="AO1287">
        <v>1.4343212493238141E-3</v>
      </c>
      <c r="AP1287">
        <v>2.3720642118171668E-3</v>
      </c>
    </row>
    <row r="1288" spans="1:42" x14ac:dyDescent="0.15">
      <c r="A1288" s="1" t="s">
        <v>1327</v>
      </c>
      <c r="B1288">
        <v>-2.244746885747404E-3</v>
      </c>
      <c r="C1288">
        <v>-1.382120311622564E-3</v>
      </c>
      <c r="D1288">
        <v>7.9064763008699599E-5</v>
      </c>
      <c r="E1288">
        <v>1.6939651284164959E-3</v>
      </c>
      <c r="F1288">
        <v>2.296404450957494E-4</v>
      </c>
      <c r="G1288">
        <v>-3.2861522893591242E-5</v>
      </c>
      <c r="H1288">
        <v>-7.9351121883845777E-4</v>
      </c>
      <c r="I1288">
        <v>4.1708247993978251E-4</v>
      </c>
      <c r="J1288">
        <v>3.344379536567492E-3</v>
      </c>
      <c r="K1288">
        <v>-2.3447614143238078E-3</v>
      </c>
      <c r="L1288">
        <v>-6.8283185796788842E-4</v>
      </c>
      <c r="M1288">
        <v>9.2899802897937825E-4</v>
      </c>
      <c r="N1288">
        <v>5.5435724482962023E-3</v>
      </c>
      <c r="O1288">
        <v>-1.5526857002643769E-3</v>
      </c>
      <c r="P1288">
        <v>-8.1674619850498256E-3</v>
      </c>
      <c r="Q1288">
        <v>-2.0731920721165252E-3</v>
      </c>
      <c r="R1288">
        <v>3.548487332027644E-3</v>
      </c>
      <c r="S1288">
        <v>-2.4962521783092719E-3</v>
      </c>
      <c r="T1288">
        <v>3.1508338025277351E-4</v>
      </c>
      <c r="U1288">
        <v>-1.448905156407336E-2</v>
      </c>
      <c r="V1288">
        <v>-1.238596547099196E-19</v>
      </c>
      <c r="W1288">
        <v>-1.2070487419931521E-3</v>
      </c>
      <c r="X1288">
        <v>-9.8087508547583281E-3</v>
      </c>
      <c r="Y1288">
        <v>7.6999264626390678E-3</v>
      </c>
      <c r="Z1288">
        <v>4.4947775519520146E-3</v>
      </c>
      <c r="AA1288">
        <v>-6.5354690204849804E-3</v>
      </c>
      <c r="AB1288">
        <v>-9.1316356180064749E-3</v>
      </c>
      <c r="AC1288">
        <v>-5.7946329622126031E-3</v>
      </c>
      <c r="AD1288">
        <v>-6.3668410224775492E-3</v>
      </c>
      <c r="AE1288">
        <v>2.2178730819636411E-2</v>
      </c>
      <c r="AF1288">
        <v>1.0889100556054391E-2</v>
      </c>
      <c r="AG1288">
        <v>3.350135805141056E-3</v>
      </c>
      <c r="AH1288">
        <v>3.5159773648028522E-4</v>
      </c>
      <c r="AI1288">
        <v>1.9849740940237372E-2</v>
      </c>
      <c r="AJ1288">
        <v>-5.0939666026938299E-3</v>
      </c>
      <c r="AK1288">
        <v>5.1217753924740622E-3</v>
      </c>
      <c r="AL1288">
        <v>-8.5172905446084645E-3</v>
      </c>
      <c r="AM1288">
        <v>-1.8173578718511381E-3</v>
      </c>
      <c r="AN1288">
        <v>5.310115322237307E-3</v>
      </c>
      <c r="AO1288">
        <v>-3.7478497153955511E-3</v>
      </c>
      <c r="AP1288">
        <v>-4.0983041788805238E-3</v>
      </c>
    </row>
    <row r="1289" spans="1:42" x14ac:dyDescent="0.15">
      <c r="A1289" s="1" t="s">
        <v>1328</v>
      </c>
      <c r="B1289">
        <v>7.2876469328181656E-3</v>
      </c>
      <c r="C1289">
        <v>-4.624617203325569E-4</v>
      </c>
      <c r="D1289">
        <v>-3.4842848248412932E-3</v>
      </c>
      <c r="E1289">
        <v>2.9326698662087442E-3</v>
      </c>
      <c r="F1289">
        <v>-9.2343332346927153E-4</v>
      </c>
      <c r="G1289">
        <v>7.6919362109752274E-4</v>
      </c>
      <c r="H1289">
        <v>1.226413786790249E-3</v>
      </c>
      <c r="I1289">
        <v>-1.0357907877292849E-4</v>
      </c>
      <c r="J1289">
        <v>8.7939018098924971E-4</v>
      </c>
      <c r="K1289">
        <v>4.0938522776091746E-3</v>
      </c>
      <c r="L1289">
        <v>4.8949354520946419E-4</v>
      </c>
      <c r="M1289">
        <v>4.5345290265430983E-3</v>
      </c>
      <c r="N1289">
        <v>-6.6060972711162258E-3</v>
      </c>
      <c r="O1289">
        <v>-6.8004057436442189E-3</v>
      </c>
      <c r="P1289">
        <v>-8.0504412319303258E-4</v>
      </c>
      <c r="Q1289">
        <v>-2.8883284676111472E-3</v>
      </c>
      <c r="R1289">
        <v>9.7691533076319798E-3</v>
      </c>
      <c r="S1289">
        <v>2.8434333892128389E-3</v>
      </c>
      <c r="T1289">
        <v>-1.799133711335413E-3</v>
      </c>
      <c r="U1289">
        <v>-2.9171175242930212E-3</v>
      </c>
      <c r="V1289">
        <v>-9.7632498625831967E-18</v>
      </c>
      <c r="W1289">
        <v>-6.998810637418142E-3</v>
      </c>
      <c r="X1289">
        <v>1.207064290876048E-2</v>
      </c>
      <c r="Y1289">
        <v>6.1291317632483702E-3</v>
      </c>
      <c r="Z1289">
        <v>-2.6216397990935E-3</v>
      </c>
      <c r="AA1289">
        <v>1.033449056964654E-2</v>
      </c>
      <c r="AB1289">
        <v>-8.7550654505835438E-3</v>
      </c>
      <c r="AC1289">
        <v>6.3648484401602019E-3</v>
      </c>
      <c r="AD1289">
        <v>-2.0710701686020342E-3</v>
      </c>
      <c r="AE1289">
        <v>-5.7059222903112928E-3</v>
      </c>
      <c r="AF1289">
        <v>-1.801373256144272E-3</v>
      </c>
      <c r="AG1289">
        <v>1.0432967625413649E-2</v>
      </c>
      <c r="AH1289">
        <v>7.6393039963809067E-3</v>
      </c>
      <c r="AI1289">
        <v>-1.4567542970741179E-2</v>
      </c>
      <c r="AJ1289">
        <v>-1.1886455782818071E-3</v>
      </c>
      <c r="AK1289">
        <v>2.6679725006278419E-3</v>
      </c>
      <c r="AL1289">
        <v>-1.0487493832561571E-2</v>
      </c>
      <c r="AM1289">
        <v>2.7715618595015269E-3</v>
      </c>
      <c r="AN1289">
        <v>1.443998261891115E-2</v>
      </c>
      <c r="AO1289">
        <v>1.3915324449283091E-3</v>
      </c>
      <c r="AP1289">
        <v>-3.5536836666752889E-3</v>
      </c>
    </row>
    <row r="1290" spans="1:42" x14ac:dyDescent="0.15">
      <c r="A1290" s="1" t="s">
        <v>1329</v>
      </c>
      <c r="B1290">
        <v>6.0087964022430501E-4</v>
      </c>
      <c r="C1290">
        <v>-2.092496332476278E-3</v>
      </c>
      <c r="D1290">
        <v>2.6899598011267969E-3</v>
      </c>
      <c r="E1290">
        <v>9.9003148092838386E-4</v>
      </c>
      <c r="F1290">
        <v>-1.4259884317678591E-3</v>
      </c>
      <c r="G1290">
        <v>-2.599971809151949E-3</v>
      </c>
      <c r="H1290">
        <v>-6.2100307774248624E-3</v>
      </c>
      <c r="I1290">
        <v>1.285172892349883E-3</v>
      </c>
      <c r="J1290">
        <v>-2.8521641233665248E-4</v>
      </c>
      <c r="K1290">
        <v>9.3154826595178764E-4</v>
      </c>
      <c r="L1290">
        <v>-5.5836129720979958E-4</v>
      </c>
      <c r="M1290">
        <v>1.9460725112683049E-3</v>
      </c>
      <c r="N1290">
        <v>-1.810973533793636E-3</v>
      </c>
      <c r="O1290">
        <v>-6.5262019879632734E-3</v>
      </c>
      <c r="P1290">
        <v>3.3446031307672449E-3</v>
      </c>
      <c r="Q1290">
        <v>1.4903366368179769E-2</v>
      </c>
      <c r="R1290">
        <v>2.822632672675322E-3</v>
      </c>
      <c r="S1290">
        <v>4.8250029926422572E-4</v>
      </c>
      <c r="T1290">
        <v>3.293864977850306E-3</v>
      </c>
      <c r="U1290">
        <v>-6.1907646415401557E-3</v>
      </c>
      <c r="V1290">
        <v>4.0718130627489276E-18</v>
      </c>
      <c r="W1290">
        <v>-7.0101241578369826E-3</v>
      </c>
      <c r="X1290">
        <v>1.436890498145624E-4</v>
      </c>
      <c r="Y1290">
        <v>-3.1407680932639538E-3</v>
      </c>
      <c r="Z1290">
        <v>2.9123814896432642E-3</v>
      </c>
      <c r="AA1290">
        <v>-1.100602165681289E-3</v>
      </c>
      <c r="AB1290">
        <v>-6.8224726495026162E-3</v>
      </c>
      <c r="AC1290">
        <v>6.5348155245852756E-3</v>
      </c>
      <c r="AD1290">
        <v>-2.8754432985473931E-3</v>
      </c>
      <c r="AE1290">
        <v>8.0085437159211747E-3</v>
      </c>
      <c r="AF1290">
        <v>2.6463811741427689E-3</v>
      </c>
      <c r="AG1290">
        <v>2.08109993972842E-3</v>
      </c>
      <c r="AH1290">
        <v>-3.4276837960212379E-4</v>
      </c>
      <c r="AI1290">
        <v>-1.259292620465979E-2</v>
      </c>
      <c r="AJ1290">
        <v>-5.5776336814248838E-3</v>
      </c>
      <c r="AK1290">
        <v>3.3104872291410902E-4</v>
      </c>
      <c r="AL1290">
        <v>1.1925825916332169E-2</v>
      </c>
      <c r="AM1290">
        <v>-2.2032834714196189E-3</v>
      </c>
      <c r="AN1290">
        <v>-3.388161236888702E-3</v>
      </c>
      <c r="AO1290">
        <v>0</v>
      </c>
      <c r="AP1290">
        <v>7.5225016053007587E-4</v>
      </c>
    </row>
    <row r="1291" spans="1:42" x14ac:dyDescent="0.15">
      <c r="A1291" s="1" t="s">
        <v>1330</v>
      </c>
      <c r="B1291">
        <v>-2.9394472994407699E-3</v>
      </c>
      <c r="C1291">
        <v>2.13530020677431E-3</v>
      </c>
      <c r="D1291">
        <v>-1.242249268332855E-3</v>
      </c>
      <c r="E1291">
        <v>1.220563983549238E-3</v>
      </c>
      <c r="F1291">
        <v>1.0090620897786329E-3</v>
      </c>
      <c r="G1291">
        <v>9.8258469310183623E-4</v>
      </c>
      <c r="H1291">
        <v>1.616616137997774E-3</v>
      </c>
      <c r="I1291">
        <v>9.9036142962050057E-4</v>
      </c>
      <c r="J1291">
        <v>1.3175002805026969E-3</v>
      </c>
      <c r="K1291">
        <v>8.2750558707391831E-4</v>
      </c>
      <c r="L1291">
        <v>-4.1461638042746916E-3</v>
      </c>
      <c r="M1291">
        <v>6.6498641542698349E-3</v>
      </c>
      <c r="N1291">
        <v>-2.3436038308419752E-3</v>
      </c>
      <c r="O1291">
        <v>2.2264847429013948E-3</v>
      </c>
      <c r="P1291">
        <v>1.5560097808510829E-3</v>
      </c>
      <c r="Q1291">
        <v>3.2429043382641389E-3</v>
      </c>
      <c r="R1291">
        <v>-3.8271382690438691E-3</v>
      </c>
      <c r="S1291">
        <v>1.61436444238862E-3</v>
      </c>
      <c r="T1291">
        <v>5.1846950296697766E-3</v>
      </c>
      <c r="U1291">
        <v>7.5038728621240986E-3</v>
      </c>
      <c r="V1291">
        <v>1.7445503458261701E-18</v>
      </c>
      <c r="W1291">
        <v>-4.4120668516048822E-4</v>
      </c>
      <c r="X1291">
        <v>-3.4145676150432111E-3</v>
      </c>
      <c r="Y1291">
        <v>-7.5488339495223815E-4</v>
      </c>
      <c r="Z1291">
        <v>-3.7491097426926019E-3</v>
      </c>
      <c r="AA1291">
        <v>3.3072387860002719E-3</v>
      </c>
      <c r="AB1291">
        <v>1.678705318215868E-2</v>
      </c>
      <c r="AC1291">
        <v>-3.681067715160375E-3</v>
      </c>
      <c r="AD1291">
        <v>-2.606395783781476E-3</v>
      </c>
      <c r="AE1291">
        <v>-2.1694306870839392E-3</v>
      </c>
      <c r="AF1291">
        <v>-9.5808091039188813E-3</v>
      </c>
      <c r="AG1291">
        <v>-8.4997053753050808E-4</v>
      </c>
      <c r="AH1291">
        <v>4.0740794157145361E-3</v>
      </c>
      <c r="AI1291">
        <v>-7.0367290447949787E-3</v>
      </c>
      <c r="AJ1291">
        <v>-4.062516017069793E-3</v>
      </c>
      <c r="AK1291">
        <v>1.4808649496723279E-3</v>
      </c>
      <c r="AL1291">
        <v>3.853964811382666E-3</v>
      </c>
      <c r="AM1291">
        <v>-8.242744159728508E-3</v>
      </c>
      <c r="AN1291">
        <v>-9.9879360358853305E-3</v>
      </c>
      <c r="AO1291">
        <v>1.6543933807757621E-2</v>
      </c>
      <c r="AP1291">
        <v>-7.5668048256378436E-3</v>
      </c>
    </row>
    <row r="1292" spans="1:42" x14ac:dyDescent="0.15">
      <c r="A1292" s="1" t="s">
        <v>1331</v>
      </c>
      <c r="B1292">
        <v>-2.0418615338542549E-2</v>
      </c>
      <c r="C1292">
        <v>8.5567936567859789E-4</v>
      </c>
      <c r="D1292">
        <v>-2.300419916998731E-3</v>
      </c>
      <c r="E1292">
        <v>2.016933697594361E-3</v>
      </c>
      <c r="F1292">
        <v>2.7441155553629241E-3</v>
      </c>
      <c r="G1292">
        <v>-1.8581269293812251E-3</v>
      </c>
      <c r="H1292">
        <v>-2.1310119876869552E-3</v>
      </c>
      <c r="I1292">
        <v>-9.3621785377778711E-4</v>
      </c>
      <c r="J1292">
        <v>-4.0807235934402393E-3</v>
      </c>
      <c r="K1292">
        <v>2.9456622938660421E-3</v>
      </c>
      <c r="L1292">
        <v>1.4467503108669019E-4</v>
      </c>
      <c r="M1292">
        <v>1.5603542222737111E-3</v>
      </c>
      <c r="N1292">
        <v>7.146485194491241E-3</v>
      </c>
      <c r="O1292">
        <v>3.1326497455989749E-3</v>
      </c>
      <c r="P1292">
        <v>-3.7129977103066642E-3</v>
      </c>
      <c r="Q1292">
        <v>-6.8426425178045366E-3</v>
      </c>
      <c r="R1292">
        <v>-5.5265964767102936E-3</v>
      </c>
      <c r="S1292">
        <v>3.7430946297752928E-4</v>
      </c>
      <c r="T1292">
        <v>-7.5837465396007154E-3</v>
      </c>
      <c r="U1292">
        <v>-1.3721070693119839E-3</v>
      </c>
      <c r="V1292">
        <v>-6.8294583084513102E-18</v>
      </c>
      <c r="W1292">
        <v>4.8613868097912832E-3</v>
      </c>
      <c r="X1292">
        <v>-3.7437061890715001E-3</v>
      </c>
      <c r="Y1292">
        <v>2.3712967234909631E-2</v>
      </c>
      <c r="Z1292">
        <v>-1.8278232009284121E-3</v>
      </c>
      <c r="AA1292">
        <v>-7.5918253907132152E-3</v>
      </c>
      <c r="AB1292">
        <v>6.9509137324847434E-3</v>
      </c>
      <c r="AC1292">
        <v>-4.0492950047045159E-3</v>
      </c>
      <c r="AD1292">
        <v>-1.8399260071948181E-3</v>
      </c>
      <c r="AE1292">
        <v>-2.4904808345553868E-3</v>
      </c>
      <c r="AF1292">
        <v>-1.9924434007309449E-3</v>
      </c>
      <c r="AG1292">
        <v>-3.9816153997988936E-3</v>
      </c>
      <c r="AH1292">
        <v>5.3361401493133911E-3</v>
      </c>
      <c r="AI1292">
        <v>1.409496698672447E-2</v>
      </c>
      <c r="AJ1292">
        <v>-7.7015771096946174E-4</v>
      </c>
      <c r="AK1292">
        <v>-2.182786629962265E-3</v>
      </c>
      <c r="AL1292">
        <v>-1.1189743803883751E-3</v>
      </c>
      <c r="AM1292">
        <v>-3.8794851715081269E-3</v>
      </c>
      <c r="AN1292">
        <v>-4.9413687495135847E-3</v>
      </c>
      <c r="AO1292">
        <v>-8.5898204604239695E-3</v>
      </c>
      <c r="AP1292">
        <v>-1.1990635810636171E-2</v>
      </c>
    </row>
    <row r="1293" spans="1:42" x14ac:dyDescent="0.15">
      <c r="A1293" s="1" t="s">
        <v>1332</v>
      </c>
      <c r="B1293">
        <v>-3.355216488282953E-3</v>
      </c>
      <c r="C1293">
        <v>1.20290105756028E-3</v>
      </c>
      <c r="D1293">
        <v>-2.1337324357678308E-3</v>
      </c>
      <c r="E1293">
        <v>2.0553440252569178E-3</v>
      </c>
      <c r="F1293">
        <v>1.3019006589932919E-3</v>
      </c>
      <c r="G1293">
        <v>7.742589123567417E-4</v>
      </c>
      <c r="H1293">
        <v>-1.7983690802095739E-4</v>
      </c>
      <c r="I1293">
        <v>2.9865154083058061E-4</v>
      </c>
      <c r="J1293">
        <v>-4.5806625784000941E-5</v>
      </c>
      <c r="K1293">
        <v>1.057658498268786E-3</v>
      </c>
      <c r="L1293">
        <v>-2.1452501613326859E-3</v>
      </c>
      <c r="M1293">
        <v>3.2116985660090649E-3</v>
      </c>
      <c r="N1293">
        <v>2.992019409536327E-3</v>
      </c>
      <c r="O1293">
        <v>9.0848183415309994E-3</v>
      </c>
      <c r="P1293">
        <v>6.0519230762502031E-3</v>
      </c>
      <c r="Q1293">
        <v>7.9918788245595448E-3</v>
      </c>
      <c r="R1293">
        <v>1.5662577399234871E-2</v>
      </c>
      <c r="S1293">
        <v>-4.224730928894929E-4</v>
      </c>
      <c r="T1293">
        <v>-7.6583639806810074E-3</v>
      </c>
      <c r="U1293">
        <v>-9.8432772569043304E-3</v>
      </c>
      <c r="V1293">
        <v>-2.7793293716876051E-18</v>
      </c>
      <c r="W1293">
        <v>-8.1379773774467069E-3</v>
      </c>
      <c r="X1293">
        <v>1.830836423763457E-3</v>
      </c>
      <c r="Y1293">
        <v>-1.464686792992469E-2</v>
      </c>
      <c r="Z1293">
        <v>-3.6357526446526541E-3</v>
      </c>
      <c r="AA1293">
        <v>-5.6961394483163331E-3</v>
      </c>
      <c r="AB1293">
        <v>-1.1336667367374509E-2</v>
      </c>
      <c r="AC1293">
        <v>4.7200244169393301E-4</v>
      </c>
      <c r="AD1293">
        <v>-7.0197885768729443E-3</v>
      </c>
      <c r="AE1293">
        <v>1.294814016676336E-2</v>
      </c>
      <c r="AF1293">
        <v>-6.5263433867609726E-3</v>
      </c>
      <c r="AG1293">
        <v>-1.005888336615935E-2</v>
      </c>
      <c r="AH1293">
        <v>7.4214012167490261E-3</v>
      </c>
      <c r="AI1293">
        <v>4.1645277457926667E-3</v>
      </c>
      <c r="AJ1293">
        <v>-6.6636946782572008E-3</v>
      </c>
      <c r="AK1293">
        <v>-2.040815493325754E-3</v>
      </c>
      <c r="AL1293">
        <v>5.3183249356661211E-3</v>
      </c>
      <c r="AM1293">
        <v>-2.538212868932382E-3</v>
      </c>
      <c r="AN1293">
        <v>-6.0084012642515243E-3</v>
      </c>
      <c r="AO1293">
        <v>1.446814979460373E-2</v>
      </c>
      <c r="AP1293">
        <v>1.047184246832264E-2</v>
      </c>
    </row>
    <row r="1294" spans="1:42" x14ac:dyDescent="0.15">
      <c r="A1294" s="1" t="s">
        <v>1333</v>
      </c>
      <c r="B1294">
        <v>-7.4886024297065963E-3</v>
      </c>
      <c r="C1294">
        <v>-1.269134561078181E-3</v>
      </c>
      <c r="D1294">
        <v>1.411153634183038E-3</v>
      </c>
      <c r="E1294">
        <v>-8.7563038448851857E-4</v>
      </c>
      <c r="F1294">
        <v>-7.2683618779334567E-4</v>
      </c>
      <c r="G1294">
        <v>1.132924711500928E-3</v>
      </c>
      <c r="H1294">
        <v>-6.3278778888301165E-4</v>
      </c>
      <c r="I1294">
        <v>1.8789857534930389E-3</v>
      </c>
      <c r="J1294">
        <v>1.8327983452477009E-4</v>
      </c>
      <c r="K1294">
        <v>-9.7205671210300862E-4</v>
      </c>
      <c r="L1294">
        <v>-9.7609011514559357E-4</v>
      </c>
      <c r="M1294">
        <v>-3.3685042415298608E-3</v>
      </c>
      <c r="N1294">
        <v>-3.8213528432764119E-3</v>
      </c>
      <c r="O1294">
        <v>1.890354829881397E-3</v>
      </c>
      <c r="P1294">
        <v>-2.05478744516932E-3</v>
      </c>
      <c r="Q1294">
        <v>6.6860926476302309E-3</v>
      </c>
      <c r="R1294">
        <v>-2.1584131932714449E-3</v>
      </c>
      <c r="S1294">
        <v>-9.9909323280392461E-3</v>
      </c>
      <c r="T1294">
        <v>5.4416208774386886E-4</v>
      </c>
      <c r="U1294">
        <v>8.8492231173508643E-4</v>
      </c>
      <c r="V1294">
        <v>-7.6872616186772723E-19</v>
      </c>
      <c r="W1294">
        <v>-1.0613267231619819E-3</v>
      </c>
      <c r="X1294">
        <v>-3.4628598031439962E-3</v>
      </c>
      <c r="Y1294">
        <v>-4.6876255621438167E-3</v>
      </c>
      <c r="Z1294">
        <v>-3.7691376094573458E-3</v>
      </c>
      <c r="AA1294">
        <v>-4.0682909696863521E-4</v>
      </c>
      <c r="AB1294">
        <v>3.680696517098318E-3</v>
      </c>
      <c r="AC1294">
        <v>4.3477820250076172E-3</v>
      </c>
      <c r="AD1294">
        <v>-1.161435879109937E-2</v>
      </c>
      <c r="AE1294">
        <v>1.198600650343646E-2</v>
      </c>
      <c r="AF1294">
        <v>1.196126141902531E-2</v>
      </c>
      <c r="AG1294">
        <v>-1.0332009851596209E-3</v>
      </c>
      <c r="AH1294">
        <v>8.7466529774477822E-4</v>
      </c>
      <c r="AI1294">
        <v>-6.4505587294772428E-3</v>
      </c>
      <c r="AJ1294">
        <v>3.105766088993035E-3</v>
      </c>
      <c r="AK1294">
        <v>1.104399312663253E-4</v>
      </c>
      <c r="AL1294">
        <v>-1.1523170584982229E-3</v>
      </c>
      <c r="AM1294">
        <v>-1.103076790764015E-4</v>
      </c>
      <c r="AN1294">
        <v>2.8439946295581949E-3</v>
      </c>
      <c r="AO1294">
        <v>-6.2503711003076114E-3</v>
      </c>
      <c r="AP1294">
        <v>1.619632229423457E-3</v>
      </c>
    </row>
    <row r="1295" spans="1:42" x14ac:dyDescent="0.15">
      <c r="A1295" s="1" t="s">
        <v>1334</v>
      </c>
      <c r="B1295">
        <v>-5.0933339860576472E-3</v>
      </c>
      <c r="C1295">
        <v>4.3787169094625003E-4</v>
      </c>
      <c r="D1295">
        <v>4.0851196378261743E-4</v>
      </c>
      <c r="E1295">
        <v>8.3227625810213728E-4</v>
      </c>
      <c r="F1295">
        <v>8.4562695107214219E-4</v>
      </c>
      <c r="G1295">
        <v>-3.4500642933833559E-3</v>
      </c>
      <c r="H1295">
        <v>-2.746206723821944E-3</v>
      </c>
      <c r="I1295">
        <v>-1.7723848742471799E-4</v>
      </c>
      <c r="J1295">
        <v>7.675187430734073E-4</v>
      </c>
      <c r="K1295">
        <v>7.6761093232305549E-5</v>
      </c>
      <c r="L1295">
        <v>-2.4422183390159029E-3</v>
      </c>
      <c r="M1295">
        <v>-1.2424417372521851E-4</v>
      </c>
      <c r="N1295">
        <v>-8.4804969407594247E-5</v>
      </c>
      <c r="O1295">
        <v>-8.0752390432576194E-3</v>
      </c>
      <c r="P1295">
        <v>-1.0420999280785151E-2</v>
      </c>
      <c r="Q1295">
        <v>2.4416641163628968E-3</v>
      </c>
      <c r="R1295">
        <v>-7.7157571522097649E-3</v>
      </c>
      <c r="S1295">
        <v>-7.0107924386854648E-3</v>
      </c>
      <c r="T1295">
        <v>-2.0729497988105649E-4</v>
      </c>
      <c r="U1295">
        <v>3.3392898561500459E-3</v>
      </c>
      <c r="V1295">
        <v>4.6989994713612303E-18</v>
      </c>
      <c r="W1295">
        <v>3.231367767335683E-3</v>
      </c>
      <c r="X1295">
        <v>1.210395536155686E-2</v>
      </c>
      <c r="Y1295">
        <v>5.6550192232435424E-3</v>
      </c>
      <c r="Z1295">
        <v>-8.3517861103427548E-4</v>
      </c>
      <c r="AA1295">
        <v>-5.6758055255943631E-3</v>
      </c>
      <c r="AB1295">
        <v>1.9856128277086511E-3</v>
      </c>
      <c r="AC1295">
        <v>-1.1056379665011719E-2</v>
      </c>
      <c r="AD1295">
        <v>6.1251783771093169E-4</v>
      </c>
      <c r="AE1295">
        <v>1.8773084248360879E-2</v>
      </c>
      <c r="AF1295">
        <v>-1.235888109637963E-2</v>
      </c>
      <c r="AG1295">
        <v>3.6597018179637579E-3</v>
      </c>
      <c r="AH1295">
        <v>-3.8351731345182662E-3</v>
      </c>
      <c r="AI1295">
        <v>7.092585358747139E-3</v>
      </c>
      <c r="AJ1295">
        <v>1.4638779845728171E-2</v>
      </c>
      <c r="AK1295">
        <v>-5.9325523512075984E-3</v>
      </c>
      <c r="AL1295">
        <v>-4.4207461591608491E-3</v>
      </c>
      <c r="AM1295">
        <v>3.7381397031214939E-4</v>
      </c>
      <c r="AN1295">
        <v>-9.580335708741847E-3</v>
      </c>
      <c r="AO1295">
        <v>3.4421672147382301E-3</v>
      </c>
      <c r="AP1295">
        <v>4.7670466838986084E-3</v>
      </c>
    </row>
    <row r="1296" spans="1:42" x14ac:dyDescent="0.15">
      <c r="A1296" s="1" t="s">
        <v>1335</v>
      </c>
      <c r="B1296">
        <v>9.1107037068565268E-4</v>
      </c>
      <c r="C1296">
        <v>-5.9474475456654154E-4</v>
      </c>
      <c r="D1296">
        <v>4.3736304558840389E-4</v>
      </c>
      <c r="E1296">
        <v>-4.3375627058287619E-4</v>
      </c>
      <c r="F1296">
        <v>-9.9591121364079726E-4</v>
      </c>
      <c r="G1296">
        <v>-3.2152484222541469E-4</v>
      </c>
      <c r="H1296">
        <v>-5.2408290950120692E-4</v>
      </c>
      <c r="I1296">
        <v>-1.276770651509915E-3</v>
      </c>
      <c r="J1296">
        <v>-1.941110452806702E-4</v>
      </c>
      <c r="K1296">
        <v>3.8122374068494331E-3</v>
      </c>
      <c r="L1296">
        <v>1.6692587467616051E-3</v>
      </c>
      <c r="M1296">
        <v>-3.3988358408032282E-4</v>
      </c>
      <c r="N1296">
        <v>-1.060455962418307E-3</v>
      </c>
      <c r="O1296">
        <v>-9.5844177723849681E-3</v>
      </c>
      <c r="P1296">
        <v>-1.1555149353402031E-2</v>
      </c>
      <c r="Q1296">
        <v>-3.5550475599340132E-3</v>
      </c>
      <c r="R1296">
        <v>-8.4330107290946244E-3</v>
      </c>
      <c r="S1296">
        <v>4.2325454175578866E-3</v>
      </c>
      <c r="T1296">
        <v>-6.0963727575840719E-3</v>
      </c>
      <c r="U1296">
        <v>8.6184716236919357E-3</v>
      </c>
      <c r="V1296">
        <v>5.0441083864785929E-18</v>
      </c>
      <c r="W1296">
        <v>-2.3391774383034452E-3</v>
      </c>
      <c r="X1296">
        <v>1.360699264499658E-3</v>
      </c>
      <c r="Y1296">
        <v>-8.8039785093681003E-3</v>
      </c>
      <c r="Z1296">
        <v>-7.4330194406304288E-3</v>
      </c>
      <c r="AA1296">
        <v>2.401183267724765E-3</v>
      </c>
      <c r="AB1296">
        <v>-6.9386108321897429E-3</v>
      </c>
      <c r="AC1296">
        <v>3.9872444579918807E-2</v>
      </c>
      <c r="AD1296">
        <v>1.115176081086467E-3</v>
      </c>
      <c r="AE1296">
        <v>-9.9969221108286207E-3</v>
      </c>
      <c r="AF1296">
        <v>-3.5698105151586871E-3</v>
      </c>
      <c r="AG1296">
        <v>8.6660508581828805E-3</v>
      </c>
      <c r="AH1296">
        <v>-7.5265184983432454E-3</v>
      </c>
      <c r="AI1296">
        <v>1.1184933674931801E-2</v>
      </c>
      <c r="AJ1296">
        <v>2.9959939019348291E-3</v>
      </c>
      <c r="AK1296">
        <v>-1.0911707304017181E-3</v>
      </c>
      <c r="AL1296">
        <v>-3.2095701518940522E-3</v>
      </c>
      <c r="AM1296">
        <v>1.230009217519955E-2</v>
      </c>
      <c r="AN1296">
        <v>-5.8051374439422971E-3</v>
      </c>
      <c r="AO1296">
        <v>1.6124218529037952E-2</v>
      </c>
      <c r="AP1296">
        <v>-1.096236919720253E-2</v>
      </c>
    </row>
    <row r="1297" spans="1:42" x14ac:dyDescent="0.15">
      <c r="A1297" s="1" t="s">
        <v>1336</v>
      </c>
      <c r="B1297">
        <v>-1.416758565656369E-2</v>
      </c>
      <c r="C1297">
        <v>9.1473078352515165E-4</v>
      </c>
      <c r="D1297">
        <v>-9.8066390572750049E-4</v>
      </c>
      <c r="E1297">
        <v>2.2635722394796979E-3</v>
      </c>
      <c r="F1297">
        <v>-6.3422872505098195E-4</v>
      </c>
      <c r="G1297">
        <v>9.2931573825048939E-4</v>
      </c>
      <c r="H1297">
        <v>8.1894982390158381E-4</v>
      </c>
      <c r="I1297">
        <v>1.344506501501009E-3</v>
      </c>
      <c r="J1297">
        <v>-3.6311851454484318E-3</v>
      </c>
      <c r="K1297">
        <v>-1.3571863225760789E-3</v>
      </c>
      <c r="L1297">
        <v>-1.625123923069395E-3</v>
      </c>
      <c r="M1297">
        <v>1.244044101591239E-3</v>
      </c>
      <c r="N1297">
        <v>-1.823650723536708E-3</v>
      </c>
      <c r="O1297">
        <v>4.5382116691793529E-3</v>
      </c>
      <c r="P1297">
        <v>1.0307073564218269E-2</v>
      </c>
      <c r="Q1297">
        <v>2.1533039362244162E-3</v>
      </c>
      <c r="R1297">
        <v>8.3447675957733589E-3</v>
      </c>
      <c r="S1297">
        <v>1.90721833455399E-3</v>
      </c>
      <c r="T1297">
        <v>-1.1613936871767571E-3</v>
      </c>
      <c r="U1297">
        <v>3.6742332920651228E-3</v>
      </c>
      <c r="V1297">
        <v>-1.320071879300104E-18</v>
      </c>
      <c r="W1297">
        <v>-5.9401490209124944E-3</v>
      </c>
      <c r="X1297">
        <v>-2.3212211057697572E-3</v>
      </c>
      <c r="Y1297">
        <v>-8.3374372240605163E-3</v>
      </c>
      <c r="Z1297">
        <v>6.5913255307519791E-3</v>
      </c>
      <c r="AA1297">
        <v>-4.0386032118180232E-3</v>
      </c>
      <c r="AB1297">
        <v>-1.1640943637080599E-2</v>
      </c>
      <c r="AC1297">
        <v>5.3269984675641128E-3</v>
      </c>
      <c r="AD1297">
        <v>6.1871959768472094E-3</v>
      </c>
      <c r="AE1297">
        <v>2.115547275622646E-3</v>
      </c>
      <c r="AF1297">
        <v>-3.320975700653035E-3</v>
      </c>
      <c r="AG1297">
        <v>-7.324315888458552E-3</v>
      </c>
      <c r="AH1297">
        <v>-3.2797239007071412E-4</v>
      </c>
      <c r="AI1297">
        <v>3.7464420611288542E-3</v>
      </c>
      <c r="AJ1297">
        <v>-8.8927994397531365E-3</v>
      </c>
      <c r="AK1297">
        <v>4.9352969860423212E-3</v>
      </c>
      <c r="AL1297">
        <v>5.4311151681050336E-3</v>
      </c>
      <c r="AM1297">
        <v>-2.2629728013678829E-3</v>
      </c>
      <c r="AN1297">
        <v>-5.7841026398497697E-3</v>
      </c>
      <c r="AO1297">
        <v>-1.010720155339676E-2</v>
      </c>
      <c r="AP1297">
        <v>-6.1425764907356304E-3</v>
      </c>
    </row>
    <row r="1298" spans="1:42" x14ac:dyDescent="0.15">
      <c r="A1298" s="1" t="s">
        <v>1337</v>
      </c>
      <c r="B1298">
        <v>7.8155601544901022E-3</v>
      </c>
      <c r="C1298">
        <v>2.5869446092349961E-3</v>
      </c>
      <c r="D1298">
        <v>-1.951869095564988E-3</v>
      </c>
      <c r="E1298">
        <v>1.107709963408301E-3</v>
      </c>
      <c r="F1298">
        <v>-6.4062191764560367E-4</v>
      </c>
      <c r="G1298">
        <v>-5.7836156572127571E-4</v>
      </c>
      <c r="H1298">
        <v>-1.749716872440686E-3</v>
      </c>
      <c r="I1298">
        <v>7.6768187763913583E-5</v>
      </c>
      <c r="J1298">
        <v>5.2271257505122556E-3</v>
      </c>
      <c r="K1298">
        <v>1.127278180944899E-3</v>
      </c>
      <c r="L1298">
        <v>-2.0984418503481091E-3</v>
      </c>
      <c r="M1298">
        <v>5.0370325389033127E-4</v>
      </c>
      <c r="N1298">
        <v>6.0629352941687434E-3</v>
      </c>
      <c r="O1298">
        <v>8.0656322981210169E-4</v>
      </c>
      <c r="P1298">
        <v>1.5881775095032611E-3</v>
      </c>
      <c r="Q1298">
        <v>5.7411379574311217E-3</v>
      </c>
      <c r="R1298">
        <v>-9.3345812166918049E-3</v>
      </c>
      <c r="S1298">
        <v>3.6715029189836861E-3</v>
      </c>
      <c r="T1298">
        <v>8.5723798187929169E-4</v>
      </c>
      <c r="U1298">
        <v>-8.769321871411849E-3</v>
      </c>
      <c r="V1298">
        <v>1.7057981510984571E-18</v>
      </c>
      <c r="W1298">
        <v>-1.871292622061765E-3</v>
      </c>
      <c r="X1298">
        <v>-1.0845861605442091E-2</v>
      </c>
      <c r="Y1298">
        <v>-1.038798549412636E-2</v>
      </c>
      <c r="Z1298">
        <v>8.7153552811321342E-3</v>
      </c>
      <c r="AA1298">
        <v>2.0870423438083502E-3</v>
      </c>
      <c r="AB1298">
        <v>-1.071046516969199E-2</v>
      </c>
      <c r="AC1298">
        <v>1.690364386089441E-3</v>
      </c>
      <c r="AD1298">
        <v>-1.269639668046765E-3</v>
      </c>
      <c r="AE1298">
        <v>-7.8888724796770636E-3</v>
      </c>
      <c r="AF1298">
        <v>-1.9514365252505041E-3</v>
      </c>
      <c r="AG1298">
        <v>-9.2710571268768693E-3</v>
      </c>
      <c r="AH1298">
        <v>7.4092046772329338E-3</v>
      </c>
      <c r="AI1298">
        <v>2.8941697280359838E-2</v>
      </c>
      <c r="AJ1298">
        <v>2.6088301615700662E-4</v>
      </c>
      <c r="AK1298">
        <v>1.244231348756269E-2</v>
      </c>
      <c r="AL1298">
        <v>1.291008016823997E-3</v>
      </c>
      <c r="AM1298">
        <v>-3.9281420125560533E-3</v>
      </c>
      <c r="AN1298">
        <v>-7.3345806548086364E-3</v>
      </c>
      <c r="AO1298">
        <v>7.2345848557930749E-3</v>
      </c>
      <c r="AP1298">
        <v>2.5787883643941341E-3</v>
      </c>
    </row>
    <row r="1299" spans="1:42" x14ac:dyDescent="0.15">
      <c r="A1299" s="1" t="s">
        <v>1338</v>
      </c>
      <c r="B1299">
        <v>-1.5646194305192769E-2</v>
      </c>
      <c r="C1299">
        <v>2.2425335314676968E-3</v>
      </c>
      <c r="D1299">
        <v>-3.5040281805437641E-3</v>
      </c>
      <c r="E1299">
        <v>2.7768296988897978E-3</v>
      </c>
      <c r="F1299">
        <v>-4.1203611769261191E-4</v>
      </c>
      <c r="G1299">
        <v>-1.349519558201444E-3</v>
      </c>
      <c r="H1299">
        <v>-8.994201951214168E-4</v>
      </c>
      <c r="I1299">
        <v>-1.4198551393583411E-3</v>
      </c>
      <c r="J1299">
        <v>-3.5966142866477959E-3</v>
      </c>
      <c r="K1299">
        <v>-8.2330092797643778E-4</v>
      </c>
      <c r="L1299">
        <v>1.3203721037532249E-4</v>
      </c>
      <c r="M1299">
        <v>-1.612963900075631E-3</v>
      </c>
      <c r="N1299">
        <v>-8.1036975575408612E-5</v>
      </c>
      <c r="O1299">
        <v>9.1750692103112345E-4</v>
      </c>
      <c r="P1299">
        <v>7.0647541426251638E-3</v>
      </c>
      <c r="Q1299">
        <v>1.2207442032125799E-2</v>
      </c>
      <c r="R1299">
        <v>2.331329059365317E-4</v>
      </c>
      <c r="S1299">
        <v>-2.2928348903424982E-3</v>
      </c>
      <c r="T1299">
        <v>-2.9153043526379051E-3</v>
      </c>
      <c r="U1299">
        <v>2.3494991064503699E-3</v>
      </c>
      <c r="V1299">
        <v>6.9752898980804339E-19</v>
      </c>
      <c r="W1299">
        <v>-4.7861948030264584E-3</v>
      </c>
      <c r="X1299">
        <v>-1.4525493059514019E-2</v>
      </c>
      <c r="Y1299">
        <v>-9.7475692943203157E-3</v>
      </c>
      <c r="Z1299">
        <v>1.549694553715892E-3</v>
      </c>
      <c r="AA1299">
        <v>5.3467077835231526E-3</v>
      </c>
      <c r="AB1299">
        <v>-5.6789680526146396E-3</v>
      </c>
      <c r="AC1299">
        <v>2.7681139866042202E-3</v>
      </c>
      <c r="AD1299">
        <v>2.8207644550241459E-3</v>
      </c>
      <c r="AE1299">
        <v>-5.7524898148757124E-3</v>
      </c>
      <c r="AF1299">
        <v>-4.7673796067704651E-4</v>
      </c>
      <c r="AG1299">
        <v>-9.8504885971190679E-4</v>
      </c>
      <c r="AH1299">
        <v>2.3892224281241051E-3</v>
      </c>
      <c r="AI1299">
        <v>3.80232878914173E-3</v>
      </c>
      <c r="AJ1299">
        <v>4.7655672876686667E-3</v>
      </c>
      <c r="AK1299">
        <v>9.044435855998666E-3</v>
      </c>
      <c r="AL1299">
        <v>-6.056231235824449E-3</v>
      </c>
      <c r="AM1299">
        <v>-1.0436836258668271E-2</v>
      </c>
      <c r="AN1299">
        <v>-9.447212521014204E-3</v>
      </c>
      <c r="AO1299">
        <v>-4.6637493765639852E-4</v>
      </c>
      <c r="AP1299">
        <v>2.7429684632969088E-3</v>
      </c>
    </row>
    <row r="1300" spans="1:42" x14ac:dyDescent="0.15">
      <c r="A1300" s="1" t="s">
        <v>1339</v>
      </c>
      <c r="B1300">
        <v>6.6647031145856172E-3</v>
      </c>
      <c r="C1300">
        <v>-6.6440239941673311E-4</v>
      </c>
      <c r="D1300">
        <v>-1.434036671354571E-3</v>
      </c>
      <c r="E1300">
        <v>1.476695074117335E-3</v>
      </c>
      <c r="F1300">
        <v>4.4035420647043402E-4</v>
      </c>
      <c r="G1300">
        <v>-1.363391707647223E-3</v>
      </c>
      <c r="H1300">
        <v>1.475681093135341E-3</v>
      </c>
      <c r="I1300">
        <v>-1.819505396232553E-3</v>
      </c>
      <c r="J1300">
        <v>1.4637209370498129E-3</v>
      </c>
      <c r="K1300">
        <v>8.1493476270097954E-4</v>
      </c>
      <c r="L1300">
        <v>3.542748863556005E-3</v>
      </c>
      <c r="M1300">
        <v>-8.8083178626228607E-4</v>
      </c>
      <c r="N1300">
        <v>-4.813608218985591E-4</v>
      </c>
      <c r="O1300">
        <v>8.0481874081756218E-3</v>
      </c>
      <c r="P1300">
        <v>7.1554301859026448E-3</v>
      </c>
      <c r="Q1300">
        <v>-9.1632443115864867E-3</v>
      </c>
      <c r="R1300">
        <v>8.3250004620621029E-3</v>
      </c>
      <c r="S1300">
        <v>-1.728344538457458E-3</v>
      </c>
      <c r="T1300">
        <v>1.4344527120490939E-2</v>
      </c>
      <c r="U1300">
        <v>7.030897583779977E-3</v>
      </c>
      <c r="V1300">
        <v>5.3212473489398387E-18</v>
      </c>
      <c r="W1300">
        <v>2.6858198282557881E-3</v>
      </c>
      <c r="X1300">
        <v>-8.2982495799414809E-3</v>
      </c>
      <c r="Y1300">
        <v>1.1508594718715799E-2</v>
      </c>
      <c r="Z1300">
        <v>-4.9769085366853996E-3</v>
      </c>
      <c r="AA1300">
        <v>-3.8638998661548901E-3</v>
      </c>
      <c r="AB1300">
        <v>6.539443028342984E-3</v>
      </c>
      <c r="AC1300">
        <v>-1.3523013449787691E-4</v>
      </c>
      <c r="AD1300">
        <v>1.8161972933928279E-3</v>
      </c>
      <c r="AE1300">
        <v>-1.1052957839361229E-3</v>
      </c>
      <c r="AF1300">
        <v>1.129462702606889E-2</v>
      </c>
      <c r="AG1300">
        <v>-2.486077096632084E-3</v>
      </c>
      <c r="AH1300">
        <v>-2.4998017683984992E-3</v>
      </c>
      <c r="AI1300">
        <v>-2.445876213887763E-2</v>
      </c>
      <c r="AJ1300">
        <v>2.021763318824238E-3</v>
      </c>
      <c r="AK1300">
        <v>-1.340822876554108E-2</v>
      </c>
      <c r="AL1300">
        <v>1.305137825713094E-2</v>
      </c>
      <c r="AM1300">
        <v>-1.692651835596103E-2</v>
      </c>
      <c r="AN1300">
        <v>6.0324328892291182E-3</v>
      </c>
      <c r="AO1300">
        <v>-2.085515230151064E-3</v>
      </c>
      <c r="AP1300">
        <v>-1.572159077066519E-3</v>
      </c>
    </row>
    <row r="1301" spans="1:42" x14ac:dyDescent="0.15">
      <c r="A1301" s="1" t="s">
        <v>1340</v>
      </c>
      <c r="B1301">
        <v>1.267571084144182E-2</v>
      </c>
      <c r="C1301">
        <v>-7.37858914684491E-4</v>
      </c>
      <c r="D1301">
        <v>5.310908497065051E-3</v>
      </c>
      <c r="E1301">
        <v>-1.9602410667918508E-3</v>
      </c>
      <c r="F1301">
        <v>-2.5976121548559091E-4</v>
      </c>
      <c r="G1301">
        <v>2.207034268065745E-3</v>
      </c>
      <c r="H1301">
        <v>-2.5702109376395739E-4</v>
      </c>
      <c r="I1301">
        <v>1.127733892330201E-4</v>
      </c>
      <c r="J1301">
        <v>4.1714567092324666E-3</v>
      </c>
      <c r="K1301">
        <v>2.5724635424071609E-3</v>
      </c>
      <c r="L1301">
        <v>-3.5187390250894388E-4</v>
      </c>
      <c r="M1301">
        <v>-1.4116360177698099E-3</v>
      </c>
      <c r="N1301">
        <v>1.468520265851321E-4</v>
      </c>
      <c r="O1301">
        <v>-2.6534521779766462E-3</v>
      </c>
      <c r="P1301">
        <v>-7.2971606435137037E-3</v>
      </c>
      <c r="Q1301">
        <v>-4.7638112015826592E-3</v>
      </c>
      <c r="R1301">
        <v>-4.7456620988981686E-3</v>
      </c>
      <c r="S1301">
        <v>-5.3502288783603422E-3</v>
      </c>
      <c r="T1301">
        <v>4.8433669702467848E-3</v>
      </c>
      <c r="U1301">
        <v>8.1885037732084276E-3</v>
      </c>
      <c r="V1301">
        <v>-5.5517741602498857E-18</v>
      </c>
      <c r="W1301">
        <v>1.23520824101057E-2</v>
      </c>
      <c r="X1301">
        <v>2.4739168495632158E-3</v>
      </c>
      <c r="Y1301">
        <v>5.5872010688276519E-3</v>
      </c>
      <c r="Z1301">
        <v>-5.9836277962554618E-3</v>
      </c>
      <c r="AA1301">
        <v>-3.6065826053743371E-3</v>
      </c>
      <c r="AB1301">
        <v>3.331733769769829E-3</v>
      </c>
      <c r="AC1301">
        <v>-4.9040460686052244E-3</v>
      </c>
      <c r="AD1301">
        <v>-7.5394776521229296E-3</v>
      </c>
      <c r="AE1301">
        <v>3.8255689177418631E-3</v>
      </c>
      <c r="AF1301">
        <v>1.0407514922413029E-2</v>
      </c>
      <c r="AG1301">
        <v>-7.8773812652285155E-3</v>
      </c>
      <c r="AH1301">
        <v>-1.3466967043589311E-2</v>
      </c>
      <c r="AI1301">
        <v>4.5415436191136678E-3</v>
      </c>
      <c r="AJ1301">
        <v>1.482296728478249E-2</v>
      </c>
      <c r="AK1301">
        <v>-6.4089679777776676E-3</v>
      </c>
      <c r="AL1301">
        <v>9.290592234840675E-3</v>
      </c>
      <c r="AM1301">
        <v>2.1561312070184362E-3</v>
      </c>
      <c r="AN1301">
        <v>4.9462598915130948E-3</v>
      </c>
      <c r="AO1301">
        <v>-3.2126275256602011E-3</v>
      </c>
      <c r="AP1301">
        <v>3.5714688306570548E-3</v>
      </c>
    </row>
    <row r="1302" spans="1:42" x14ac:dyDescent="0.15">
      <c r="A1302" s="1" t="s">
        <v>1341</v>
      </c>
      <c r="B1302">
        <v>-5.4650136716446916E-3</v>
      </c>
      <c r="C1302">
        <v>-3.3990932161889368E-4</v>
      </c>
      <c r="D1302">
        <v>2.730697597690894E-3</v>
      </c>
      <c r="E1302">
        <v>-1.256907473433627E-3</v>
      </c>
      <c r="F1302">
        <v>3.4657075727203201E-4</v>
      </c>
      <c r="G1302">
        <v>-3.0209654507307548E-3</v>
      </c>
      <c r="H1302">
        <v>-4.5177270597991101E-3</v>
      </c>
      <c r="I1302">
        <v>6.0334463379718587E-4</v>
      </c>
      <c r="J1302">
        <v>1.92640726636241E-3</v>
      </c>
      <c r="K1302">
        <v>2.7870516906391921E-3</v>
      </c>
      <c r="L1302">
        <v>2.6621200610245132E-3</v>
      </c>
      <c r="M1302">
        <v>-8.3477033787844905E-5</v>
      </c>
      <c r="N1302">
        <v>3.240738754049895E-3</v>
      </c>
      <c r="O1302">
        <v>-4.8355542748664904E-3</v>
      </c>
      <c r="P1302">
        <v>-9.9796953798939915E-3</v>
      </c>
      <c r="Q1302">
        <v>-2.0154990534400992E-3</v>
      </c>
      <c r="R1302">
        <v>-5.6162802848518326E-3</v>
      </c>
      <c r="S1302">
        <v>-9.4291658586829284E-3</v>
      </c>
      <c r="T1302">
        <v>-1.1423332577094919E-3</v>
      </c>
      <c r="U1302">
        <v>7.0477122690919217E-3</v>
      </c>
      <c r="V1302">
        <v>4.3308438804012298E-18</v>
      </c>
      <c r="W1302">
        <v>5.925284829256288E-3</v>
      </c>
      <c r="X1302">
        <v>-7.0029672120045187E-3</v>
      </c>
      <c r="Y1302">
        <v>-4.022275913920615E-3</v>
      </c>
      <c r="Z1302">
        <v>4.926862057109925E-3</v>
      </c>
      <c r="AA1302">
        <v>-4.1250819972067712E-3</v>
      </c>
      <c r="AB1302">
        <v>4.6742786883242852E-3</v>
      </c>
      <c r="AC1302">
        <v>-4.4938231756701062E-3</v>
      </c>
      <c r="AD1302">
        <v>-3.3169630969919748E-3</v>
      </c>
      <c r="AE1302">
        <v>2.339959424539695E-3</v>
      </c>
      <c r="AF1302">
        <v>7.9914413383573614E-3</v>
      </c>
      <c r="AG1302">
        <v>-6.3215647330396394E-3</v>
      </c>
      <c r="AH1302">
        <v>-5.4790855887065946E-3</v>
      </c>
      <c r="AI1302">
        <v>1.9319511989964989E-2</v>
      </c>
      <c r="AJ1302">
        <v>3.9186775327378631E-3</v>
      </c>
      <c r="AK1302">
        <v>-2.0909218113666539E-3</v>
      </c>
      <c r="AL1302">
        <v>5.6460102643167056E-3</v>
      </c>
      <c r="AM1302">
        <v>8.0620097648767229E-3</v>
      </c>
      <c r="AN1302">
        <v>-2.3252642799442302E-3</v>
      </c>
      <c r="AO1302">
        <v>-8.5565660021673807E-3</v>
      </c>
      <c r="AP1302">
        <v>2.1955413361930132E-3</v>
      </c>
    </row>
    <row r="1303" spans="1:42" x14ac:dyDescent="0.15">
      <c r="A1303" s="1" t="s">
        <v>1342</v>
      </c>
      <c r="B1303">
        <v>-4.160725019476212E-3</v>
      </c>
      <c r="C1303">
        <v>2.1946358283642898E-3</v>
      </c>
      <c r="D1303">
        <v>3.3929293599423243E-5</v>
      </c>
      <c r="E1303">
        <v>1.5132276762040999E-3</v>
      </c>
      <c r="F1303">
        <v>8.2414587317894005E-4</v>
      </c>
      <c r="G1303">
        <v>-1.7214335082537981E-3</v>
      </c>
      <c r="H1303">
        <v>-1.735993514758345E-3</v>
      </c>
      <c r="I1303">
        <v>1.622750533753758E-3</v>
      </c>
      <c r="J1303">
        <v>-8.7658604191887901E-4</v>
      </c>
      <c r="K1303">
        <v>-1.458990803125454E-3</v>
      </c>
      <c r="L1303">
        <v>1.0517624670799751E-3</v>
      </c>
      <c r="M1303">
        <v>-9.4233990293118549E-5</v>
      </c>
      <c r="N1303">
        <v>-5.0798834231256858E-3</v>
      </c>
      <c r="O1303">
        <v>3.7705252209861758E-3</v>
      </c>
      <c r="P1303">
        <v>5.2461375530627767E-3</v>
      </c>
      <c r="Q1303">
        <v>-1.0762749685899509E-2</v>
      </c>
      <c r="R1303">
        <v>-2.2031642703607942E-3</v>
      </c>
      <c r="S1303">
        <v>-7.8062474789249679E-3</v>
      </c>
      <c r="T1303">
        <v>4.1404191083583017E-3</v>
      </c>
      <c r="U1303">
        <v>1.298805907011295E-2</v>
      </c>
      <c r="V1303">
        <v>-2.65042291388414E-18</v>
      </c>
      <c r="W1303">
        <v>1.33801367632418E-2</v>
      </c>
      <c r="X1303">
        <v>1.437855972003273E-2</v>
      </c>
      <c r="Y1303">
        <v>5.0240292326438236E-3</v>
      </c>
      <c r="Z1303">
        <v>-5.4528666023798559E-3</v>
      </c>
      <c r="AA1303">
        <v>-6.7911636498461554E-3</v>
      </c>
      <c r="AB1303">
        <v>4.1220659053580926E-3</v>
      </c>
      <c r="AC1303">
        <v>-5.2810619705223232E-3</v>
      </c>
      <c r="AD1303">
        <v>-6.4534604892211118E-3</v>
      </c>
      <c r="AE1303">
        <v>-6.8372556872763144E-3</v>
      </c>
      <c r="AF1303">
        <v>-2.5733126817900621E-2</v>
      </c>
      <c r="AG1303">
        <v>1.495429740586366E-3</v>
      </c>
      <c r="AH1303">
        <v>-2.4415012138469861E-3</v>
      </c>
      <c r="AI1303">
        <v>-1.0470617863857321E-3</v>
      </c>
      <c r="AJ1303">
        <v>-3.1679515916620249E-3</v>
      </c>
      <c r="AK1303">
        <v>5.8838095593429797E-4</v>
      </c>
      <c r="AL1303">
        <v>7.0260579407702087E-3</v>
      </c>
      <c r="AM1303">
        <v>8.4857636009877131E-3</v>
      </c>
      <c r="AN1303">
        <v>1.6948873020501031E-2</v>
      </c>
      <c r="AO1303">
        <v>-5.8478425333969653E-3</v>
      </c>
      <c r="AP1303">
        <v>-6.8498256513033736E-3</v>
      </c>
    </row>
    <row r="1304" spans="1:42" x14ac:dyDescent="0.15">
      <c r="A1304" s="1" t="s">
        <v>1343</v>
      </c>
      <c r="B1304">
        <v>-5.2237252482430071E-3</v>
      </c>
      <c r="C1304">
        <v>3.1803332160352349E-3</v>
      </c>
      <c r="D1304">
        <v>-8.760861664789182E-4</v>
      </c>
      <c r="E1304">
        <v>3.6986499293541761E-5</v>
      </c>
      <c r="F1304">
        <v>9.0733761961127443E-4</v>
      </c>
      <c r="G1304">
        <v>-1.287180920421213E-3</v>
      </c>
      <c r="H1304">
        <v>1.504352353610418E-5</v>
      </c>
      <c r="I1304">
        <v>-3.5221134397662551E-4</v>
      </c>
      <c r="J1304">
        <v>-7.2992701871454446E-4</v>
      </c>
      <c r="K1304">
        <v>2.0176587905005941E-3</v>
      </c>
      <c r="L1304">
        <v>9.3009623999185803E-4</v>
      </c>
      <c r="M1304">
        <v>-8.8978654055280699E-4</v>
      </c>
      <c r="N1304">
        <v>-9.1927587300641238E-4</v>
      </c>
      <c r="O1304">
        <v>2.6666446210317752E-3</v>
      </c>
      <c r="P1304">
        <v>9.864417978026209E-3</v>
      </c>
      <c r="Q1304">
        <v>-1.9429803993363929E-3</v>
      </c>
      <c r="R1304">
        <v>5.7526772139166408E-3</v>
      </c>
      <c r="S1304">
        <v>7.6727096230436772E-4</v>
      </c>
      <c r="T1304">
        <v>9.0516528734327032E-3</v>
      </c>
      <c r="U1304">
        <v>1.228107255914004E-2</v>
      </c>
      <c r="V1304">
        <v>-2.851725140391002E-18</v>
      </c>
      <c r="W1304">
        <v>6.5862795889020369E-3</v>
      </c>
      <c r="X1304">
        <v>5.9695349516056782E-3</v>
      </c>
      <c r="Y1304">
        <v>1.196680203696115E-2</v>
      </c>
      <c r="Z1304">
        <v>-1.3718540379537251E-3</v>
      </c>
      <c r="AA1304">
        <v>-9.9583803040385697E-3</v>
      </c>
      <c r="AB1304">
        <v>-3.4205335578036001E-3</v>
      </c>
      <c r="AC1304">
        <v>2.6066458232690639E-3</v>
      </c>
      <c r="AD1304">
        <v>-5.5732944748327056E-3</v>
      </c>
      <c r="AE1304">
        <v>-5.2790236917126502E-5</v>
      </c>
      <c r="AF1304">
        <v>-4.4650233085424861E-4</v>
      </c>
      <c r="AG1304">
        <v>3.9129055135438129E-4</v>
      </c>
      <c r="AH1304">
        <v>-1.1216530513378431E-3</v>
      </c>
      <c r="AI1304">
        <v>-1.3884032934494261E-2</v>
      </c>
      <c r="AJ1304">
        <v>3.5808537296789112E-3</v>
      </c>
      <c r="AK1304">
        <v>3.5543505512411551E-3</v>
      </c>
      <c r="AL1304">
        <v>-5.4498508820292396E-3</v>
      </c>
      <c r="AM1304">
        <v>-7.4724391854521979E-3</v>
      </c>
      <c r="AN1304">
        <v>-2.316448355097111E-3</v>
      </c>
      <c r="AO1304">
        <v>-1.55513318781219E-2</v>
      </c>
      <c r="AP1304">
        <v>-1.078185118783179E-2</v>
      </c>
    </row>
    <row r="1305" spans="1:42" x14ac:dyDescent="0.15">
      <c r="A1305" s="1" t="s">
        <v>1344</v>
      </c>
      <c r="B1305">
        <v>1.7878940881753309E-2</v>
      </c>
      <c r="C1305">
        <v>-6.4525810369737546E-4</v>
      </c>
      <c r="D1305">
        <v>4.8243703009217907E-3</v>
      </c>
      <c r="E1305">
        <v>-3.9538969222896649E-3</v>
      </c>
      <c r="F1305">
        <v>-1.1673417097418149E-3</v>
      </c>
      <c r="G1305">
        <v>-2.4163743587539649E-4</v>
      </c>
      <c r="H1305">
        <v>2.3871220850321621E-4</v>
      </c>
      <c r="I1305">
        <v>5.4168817834688676E-4</v>
      </c>
      <c r="J1305">
        <v>4.2239726984589464E-3</v>
      </c>
      <c r="K1305">
        <v>2.373363532689415E-3</v>
      </c>
      <c r="L1305">
        <v>1.105247195925148E-3</v>
      </c>
      <c r="M1305">
        <v>5.172684431105298E-4</v>
      </c>
      <c r="N1305">
        <v>-9.8381627844884006E-3</v>
      </c>
      <c r="O1305">
        <v>1.526972095330916E-3</v>
      </c>
      <c r="P1305">
        <v>-1.2884522458136869E-3</v>
      </c>
      <c r="Q1305">
        <v>-1.6232997987025649E-3</v>
      </c>
      <c r="R1305">
        <v>4.8700208387775319E-3</v>
      </c>
      <c r="S1305">
        <v>-5.8944791382116802E-3</v>
      </c>
      <c r="T1305">
        <v>3.068655260468179E-2</v>
      </c>
      <c r="U1305">
        <v>2.4164832925777362E-2</v>
      </c>
      <c r="V1305">
        <v>6.1071849201971057E-18</v>
      </c>
      <c r="W1305">
        <v>2.4067154238550919E-2</v>
      </c>
      <c r="X1305">
        <v>1.793313278384939E-3</v>
      </c>
      <c r="Y1305">
        <v>-1.092823895939307E-2</v>
      </c>
      <c r="Z1305">
        <v>2.100426823177336E-2</v>
      </c>
      <c r="AA1305">
        <v>-1.53370216966567E-3</v>
      </c>
      <c r="AB1305">
        <v>-1.0385454495492139E-2</v>
      </c>
      <c r="AC1305">
        <v>-6.9251671496238657E-3</v>
      </c>
      <c r="AD1305">
        <v>-5.1445481882556278E-3</v>
      </c>
      <c r="AE1305">
        <v>-3.500186222264588E-3</v>
      </c>
      <c r="AF1305">
        <v>6.1299200999012657E-3</v>
      </c>
      <c r="AG1305">
        <v>-7.125350499986703E-3</v>
      </c>
      <c r="AH1305">
        <v>-1.478502056466254E-2</v>
      </c>
      <c r="AI1305">
        <v>-7.5947299302586866E-3</v>
      </c>
      <c r="AJ1305">
        <v>1.016532594218951E-2</v>
      </c>
      <c r="AK1305">
        <v>-7.4825596688828204E-3</v>
      </c>
      <c r="AL1305">
        <v>-1.35883479806531E-3</v>
      </c>
      <c r="AM1305">
        <v>2.6577611653724512E-3</v>
      </c>
      <c r="AN1305">
        <v>-5.0396531474277062E-3</v>
      </c>
      <c r="AO1305">
        <v>-3.2375503935456701E-3</v>
      </c>
      <c r="AP1305">
        <v>-5.5017903842457258E-3</v>
      </c>
    </row>
    <row r="1306" spans="1:42" x14ac:dyDescent="0.15">
      <c r="A1306" s="1" t="s">
        <v>1345</v>
      </c>
      <c r="B1306">
        <v>5.3473175506184344E-3</v>
      </c>
      <c r="C1306">
        <v>-1.6126908907782411E-3</v>
      </c>
      <c r="D1306">
        <v>-3.024338235245574E-3</v>
      </c>
      <c r="E1306">
        <v>5.8097356657930174E-4</v>
      </c>
      <c r="F1306">
        <v>1.371553179582316E-3</v>
      </c>
      <c r="G1306">
        <v>2.3498323544126872E-3</v>
      </c>
      <c r="H1306">
        <v>2.6861382442098971E-4</v>
      </c>
      <c r="I1306">
        <v>6.4470887813733446E-4</v>
      </c>
      <c r="J1306">
        <v>4.1871846207074451E-4</v>
      </c>
      <c r="K1306">
        <v>-1.9792644664335252E-3</v>
      </c>
      <c r="L1306">
        <v>-1.326084415852135E-3</v>
      </c>
      <c r="M1306">
        <v>3.8204011561433359E-3</v>
      </c>
      <c r="N1306">
        <v>3.5136716806313758E-3</v>
      </c>
      <c r="O1306">
        <v>8.7029468206533591E-3</v>
      </c>
      <c r="P1306">
        <v>5.7005850188249444E-3</v>
      </c>
      <c r="Q1306">
        <v>-3.4796929763595279E-3</v>
      </c>
      <c r="R1306">
        <v>4.7183825810050102E-4</v>
      </c>
      <c r="S1306">
        <v>5.0774019598242553E-3</v>
      </c>
      <c r="T1306">
        <v>-1.17224263035051E-4</v>
      </c>
      <c r="U1306">
        <v>-5.3907240232575274E-3</v>
      </c>
      <c r="V1306">
        <v>6.3382469704385763E-18</v>
      </c>
      <c r="W1306">
        <v>-7.7578259033158686E-3</v>
      </c>
      <c r="X1306">
        <v>-2.873232373485322E-3</v>
      </c>
      <c r="Y1306">
        <v>-1.082278721225134E-2</v>
      </c>
      <c r="Z1306">
        <v>4.7286397007740262E-3</v>
      </c>
      <c r="AA1306">
        <v>-4.2168443944482856E-3</v>
      </c>
      <c r="AB1306">
        <v>-3.382808028294714E-3</v>
      </c>
      <c r="AC1306">
        <v>1.5151759081435149E-3</v>
      </c>
      <c r="AD1306">
        <v>2.5734112576326438E-3</v>
      </c>
      <c r="AE1306">
        <v>-7.3226304758575436E-3</v>
      </c>
      <c r="AF1306">
        <v>-8.7815996414628266E-3</v>
      </c>
      <c r="AG1306">
        <v>-4.9025231353105291E-3</v>
      </c>
      <c r="AH1306">
        <v>1.32111274698219E-2</v>
      </c>
      <c r="AI1306">
        <v>1.8785285093231151E-2</v>
      </c>
      <c r="AJ1306">
        <v>1.658885836650355E-3</v>
      </c>
      <c r="AK1306">
        <v>4.7595134399870086E-3</v>
      </c>
      <c r="AL1306">
        <v>2.1802617040154841E-3</v>
      </c>
      <c r="AM1306">
        <v>-3.4161398560848761E-3</v>
      </c>
      <c r="AN1306">
        <v>-7.0223569584511591E-3</v>
      </c>
      <c r="AO1306">
        <v>-1.0351883239400931E-2</v>
      </c>
      <c r="AP1306">
        <v>1.2306845883343361E-2</v>
      </c>
    </row>
    <row r="1307" spans="1:42" x14ac:dyDescent="0.15">
      <c r="A1307" s="1" t="s">
        <v>1346</v>
      </c>
      <c r="B1307">
        <v>-3.3820336581796761E-3</v>
      </c>
      <c r="C1307">
        <v>1.880411020828182E-4</v>
      </c>
      <c r="D1307">
        <v>9.2972875631590238E-4</v>
      </c>
      <c r="E1307">
        <v>5.5889417781789809E-4</v>
      </c>
      <c r="F1307">
        <v>-1.2867631289317271E-3</v>
      </c>
      <c r="G1307">
        <v>1.544909792225761E-3</v>
      </c>
      <c r="H1307">
        <v>-8.0642827576824438E-4</v>
      </c>
      <c r="I1307">
        <v>2.4813574508877941E-3</v>
      </c>
      <c r="J1307">
        <v>-8.8441593193067135E-4</v>
      </c>
      <c r="K1307">
        <v>-2.3718452014096021E-3</v>
      </c>
      <c r="L1307">
        <v>3.9084771901807657E-6</v>
      </c>
      <c r="M1307">
        <v>-4.8961741303732583E-4</v>
      </c>
      <c r="N1307">
        <v>-3.7160389122493989E-3</v>
      </c>
      <c r="O1307">
        <v>-6.0811568086775753E-3</v>
      </c>
      <c r="P1307">
        <v>-2.2128635542861949E-3</v>
      </c>
      <c r="Q1307">
        <v>6.2872967539905553E-3</v>
      </c>
      <c r="R1307">
        <v>-5.7905572025823276E-3</v>
      </c>
      <c r="S1307">
        <v>-3.5102265915766448E-3</v>
      </c>
      <c r="T1307">
        <v>-4.6944460292423079E-3</v>
      </c>
      <c r="U1307">
        <v>3.3313710021251451E-4</v>
      </c>
      <c r="V1307">
        <v>-6.0810569435273355E-19</v>
      </c>
      <c r="W1307">
        <v>-7.5020844411052712E-3</v>
      </c>
      <c r="X1307">
        <v>-1.3770126429641641E-3</v>
      </c>
      <c r="Y1307">
        <v>6.9082691670708553E-3</v>
      </c>
      <c r="Z1307">
        <v>-9.3315422140812648E-4</v>
      </c>
      <c r="AA1307">
        <v>1.2646750531212579E-2</v>
      </c>
      <c r="AB1307">
        <v>-6.7917767503893993E-3</v>
      </c>
      <c r="AC1307">
        <v>-2.806274356886324E-3</v>
      </c>
      <c r="AD1307">
        <v>6.2720903549086404E-4</v>
      </c>
      <c r="AE1307">
        <v>9.2007259917955024E-4</v>
      </c>
      <c r="AF1307">
        <v>-6.1177366747838802E-4</v>
      </c>
      <c r="AG1307">
        <v>-9.7040562903020575E-3</v>
      </c>
      <c r="AH1307">
        <v>-4.6187037774810223E-3</v>
      </c>
      <c r="AI1307">
        <v>7.6983414325452193E-3</v>
      </c>
      <c r="AJ1307">
        <v>1.6868724004675699E-2</v>
      </c>
      <c r="AK1307">
        <v>-3.8679230032223478E-3</v>
      </c>
      <c r="AL1307">
        <v>4.0475316158077798E-3</v>
      </c>
      <c r="AM1307">
        <v>-3.7599014554345498E-3</v>
      </c>
      <c r="AN1307">
        <v>-9.42273481844278E-4</v>
      </c>
      <c r="AO1307">
        <v>-1.0449853415422849E-3</v>
      </c>
      <c r="AP1307">
        <v>1.024584263030731E-2</v>
      </c>
    </row>
    <row r="1308" spans="1:42" x14ac:dyDescent="0.15">
      <c r="A1308" s="1" t="s">
        <v>1347</v>
      </c>
      <c r="B1308">
        <v>-1.405164012443781E-3</v>
      </c>
      <c r="C1308">
        <v>-2.026360761159703E-3</v>
      </c>
      <c r="D1308">
        <v>-6.7465971113029894E-4</v>
      </c>
      <c r="E1308">
        <v>1.7892351155125771E-3</v>
      </c>
      <c r="F1308">
        <v>-5.5616836353448778E-4</v>
      </c>
      <c r="G1308">
        <v>-2.9311667158157099E-3</v>
      </c>
      <c r="H1308">
        <v>-2.3003938703732999E-3</v>
      </c>
      <c r="I1308">
        <v>9.4371903661999391E-4</v>
      </c>
      <c r="J1308">
        <v>2.6464585620993549E-3</v>
      </c>
      <c r="K1308">
        <v>8.8872908644343422E-4</v>
      </c>
      <c r="L1308">
        <v>-4.4103687633120569E-4</v>
      </c>
      <c r="M1308">
        <v>4.614551687025787E-4</v>
      </c>
      <c r="N1308">
        <v>-9.6598299003944413E-3</v>
      </c>
      <c r="O1308">
        <v>-1.819090849678684E-2</v>
      </c>
      <c r="P1308">
        <v>-4.0300618164439321E-3</v>
      </c>
      <c r="Q1308">
        <v>3.6346318721655791E-3</v>
      </c>
      <c r="R1308">
        <v>3.4628877462543881E-3</v>
      </c>
      <c r="S1308">
        <v>2.1660508373756368E-3</v>
      </c>
      <c r="T1308">
        <v>-6.5630067784033996E-3</v>
      </c>
      <c r="U1308">
        <v>-2.1261973225528211E-2</v>
      </c>
      <c r="V1308">
        <v>-1.3372838000701041E-18</v>
      </c>
      <c r="W1308">
        <v>-8.8887774969431607E-3</v>
      </c>
      <c r="X1308">
        <v>-6.6011625076068932E-4</v>
      </c>
      <c r="Y1308">
        <v>-3.0246934201970058E-3</v>
      </c>
      <c r="Z1308">
        <v>-1.9574138136896702E-3</v>
      </c>
      <c r="AA1308">
        <v>-2.5590618515165262E-3</v>
      </c>
      <c r="AB1308">
        <v>8.332284219104872E-3</v>
      </c>
      <c r="AC1308">
        <v>4.0315366657994274E-3</v>
      </c>
      <c r="AD1308">
        <v>-2.8955683287012002E-3</v>
      </c>
      <c r="AE1308">
        <v>1.430081966431508E-2</v>
      </c>
      <c r="AF1308">
        <v>6.0522218910648469E-3</v>
      </c>
      <c r="AG1308">
        <v>-2.8856438666526752E-3</v>
      </c>
      <c r="AH1308">
        <v>3.0459090042445828E-3</v>
      </c>
      <c r="AI1308">
        <v>-3.6037089248305292E-3</v>
      </c>
      <c r="AJ1308">
        <v>3.526548203461567E-3</v>
      </c>
      <c r="AK1308">
        <v>2.640825567314336E-3</v>
      </c>
      <c r="AL1308">
        <v>2.1527244815463569E-2</v>
      </c>
      <c r="AM1308">
        <v>3.9463464670748249E-3</v>
      </c>
      <c r="AN1308">
        <v>3.3800899479844212E-3</v>
      </c>
      <c r="AO1308">
        <v>2.6766354790824492E-3</v>
      </c>
      <c r="AP1308">
        <v>2.0515677776988509E-3</v>
      </c>
    </row>
    <row r="1309" spans="1:42" x14ac:dyDescent="0.15">
      <c r="A1309" s="1" t="s">
        <v>1348</v>
      </c>
      <c r="B1309">
        <v>-3.8506949418503841E-4</v>
      </c>
      <c r="C1309">
        <v>2.5286115659802922E-3</v>
      </c>
      <c r="D1309">
        <v>-3.064667157180222E-3</v>
      </c>
      <c r="E1309">
        <v>3.2633511015473971E-3</v>
      </c>
      <c r="F1309">
        <v>-3.7888527035214212E-4</v>
      </c>
      <c r="G1309">
        <v>4.1791540429657911E-4</v>
      </c>
      <c r="H1309">
        <v>3.687341628317757E-3</v>
      </c>
      <c r="I1309">
        <v>-1.6946575009326309E-3</v>
      </c>
      <c r="J1309">
        <v>-6.801333720809383E-4</v>
      </c>
      <c r="K1309">
        <v>-8.2947001095214328E-4</v>
      </c>
      <c r="L1309">
        <v>-2.113132276441445E-3</v>
      </c>
      <c r="M1309">
        <v>3.5287077336711892E-3</v>
      </c>
      <c r="N1309">
        <v>-1.984677863185766E-4</v>
      </c>
      <c r="O1309">
        <v>-3.8132781518308099E-3</v>
      </c>
      <c r="P1309">
        <v>5.6704136204962976E-3</v>
      </c>
      <c r="Q1309">
        <v>2.7023882418717431E-3</v>
      </c>
      <c r="R1309">
        <v>-7.2310993749375822E-3</v>
      </c>
      <c r="S1309">
        <v>4.4832383534778638E-3</v>
      </c>
      <c r="T1309">
        <v>-4.6052407101497064E-3</v>
      </c>
      <c r="U1309">
        <v>-6.8630084715751742E-3</v>
      </c>
      <c r="V1309">
        <v>2.445725100833154E-19</v>
      </c>
      <c r="W1309">
        <v>-2.93323639634906E-3</v>
      </c>
      <c r="X1309">
        <v>-9.6665190177347635E-3</v>
      </c>
      <c r="Y1309">
        <v>-1.3478819963112201E-2</v>
      </c>
      <c r="Z1309">
        <v>-3.9422869389191921E-3</v>
      </c>
      <c r="AA1309">
        <v>7.8213954501579405E-4</v>
      </c>
      <c r="AB1309">
        <v>6.6985018697175384E-3</v>
      </c>
      <c r="AC1309">
        <v>-7.362289638959396E-3</v>
      </c>
      <c r="AD1309">
        <v>8.1675402123745633E-3</v>
      </c>
      <c r="AE1309">
        <v>1.151059960961506E-2</v>
      </c>
      <c r="AF1309">
        <v>2.1579596478614538E-3</v>
      </c>
      <c r="AG1309">
        <v>-1.765992464046913E-4</v>
      </c>
      <c r="AH1309">
        <v>2.8150325269688851E-3</v>
      </c>
      <c r="AI1309">
        <v>1.108084709584165E-2</v>
      </c>
      <c r="AJ1309">
        <v>3.0039065492090239E-3</v>
      </c>
      <c r="AK1309">
        <v>2.6981139888358251E-3</v>
      </c>
      <c r="AL1309">
        <v>8.4126689672764481E-3</v>
      </c>
      <c r="AM1309">
        <v>-1.2034856781254559E-2</v>
      </c>
      <c r="AN1309">
        <v>-6.0757381081758353E-3</v>
      </c>
      <c r="AO1309">
        <v>7.7518285164084261E-4</v>
      </c>
      <c r="AP1309">
        <v>7.0378380113334934E-3</v>
      </c>
    </row>
    <row r="1310" spans="1:42" x14ac:dyDescent="0.15">
      <c r="A1310" s="1" t="s">
        <v>1349</v>
      </c>
      <c r="B1310">
        <v>-2.4111508691618801E-2</v>
      </c>
      <c r="C1310">
        <v>-2.5469311233137851E-3</v>
      </c>
      <c r="D1310">
        <v>1.863604497458771E-3</v>
      </c>
      <c r="E1310">
        <v>5.8757146741726153E-4</v>
      </c>
      <c r="F1310">
        <v>-1.8458059049123609E-4</v>
      </c>
      <c r="G1310">
        <v>7.2043232401731083E-4</v>
      </c>
      <c r="H1310">
        <v>6.1417326023346626E-4</v>
      </c>
      <c r="I1310">
        <v>-4.6869326241788832E-4</v>
      </c>
      <c r="J1310">
        <v>-1.205068591482009E-2</v>
      </c>
      <c r="K1310">
        <v>-1.2547023272688419E-3</v>
      </c>
      <c r="L1310">
        <v>1.2329473385961969E-3</v>
      </c>
      <c r="M1310">
        <v>3.2475054203763142E-4</v>
      </c>
      <c r="N1310">
        <v>-6.6812279240126282E-3</v>
      </c>
      <c r="O1310">
        <v>3.3072440878347329E-4</v>
      </c>
      <c r="P1310">
        <v>1.9349307857106639E-2</v>
      </c>
      <c r="Q1310">
        <v>-4.4432254443461114E-3</v>
      </c>
      <c r="R1310">
        <v>1.6216122738333151E-3</v>
      </c>
      <c r="S1310">
        <v>-2.1618326607667718E-3</v>
      </c>
      <c r="T1310">
        <v>9.9642606839974389E-4</v>
      </c>
      <c r="U1310">
        <v>-1.973574397911466E-3</v>
      </c>
      <c r="V1310">
        <v>1.1977877422689801E-18</v>
      </c>
      <c r="W1310">
        <v>-4.4229734764417977E-3</v>
      </c>
      <c r="X1310">
        <v>-8.4591378688285597E-3</v>
      </c>
      <c r="Y1310">
        <v>-1.5393427103241319E-2</v>
      </c>
      <c r="Z1310">
        <v>3.9562248926442254E-3</v>
      </c>
      <c r="AA1310">
        <v>-7.2554075574470869E-3</v>
      </c>
      <c r="AB1310">
        <v>3.3631443783953999E-3</v>
      </c>
      <c r="AC1310">
        <v>3.9812829250147506E-3</v>
      </c>
      <c r="AD1310">
        <v>-7.3847578379692518E-3</v>
      </c>
      <c r="AE1310">
        <v>1.158949432211709E-2</v>
      </c>
      <c r="AF1310">
        <v>-4.1755765472584541E-4</v>
      </c>
      <c r="AG1310">
        <v>-4.1804796730220061E-3</v>
      </c>
      <c r="AH1310">
        <v>-7.5445334760055943E-3</v>
      </c>
      <c r="AI1310">
        <v>2.8757325095211152E-3</v>
      </c>
      <c r="AJ1310">
        <v>7.9641468411638487E-3</v>
      </c>
      <c r="AK1310">
        <v>-4.1425104433029441E-3</v>
      </c>
      <c r="AL1310">
        <v>1.3611904696231931E-2</v>
      </c>
      <c r="AM1310">
        <v>-6.5402251024072834E-3</v>
      </c>
      <c r="AN1310">
        <v>-3.4162146819244842E-3</v>
      </c>
      <c r="AO1310">
        <v>6.1135498785732101E-3</v>
      </c>
      <c r="AP1310">
        <v>-1.5447974441050401E-2</v>
      </c>
    </row>
    <row r="1311" spans="1:42" x14ac:dyDescent="0.15">
      <c r="A1311" s="1" t="s">
        <v>1350</v>
      </c>
      <c r="B1311">
        <v>3.4502436202026141E-3</v>
      </c>
      <c r="C1311">
        <v>1.9765294360322271E-3</v>
      </c>
      <c r="D1311">
        <v>1.3447823737420519E-3</v>
      </c>
      <c r="E1311">
        <v>6.3595942964865516E-4</v>
      </c>
      <c r="F1311">
        <v>2.4859850482271862E-3</v>
      </c>
      <c r="G1311">
        <v>6.5756524307669152E-5</v>
      </c>
      <c r="H1311">
        <v>1.450292148245525E-3</v>
      </c>
      <c r="I1311">
        <v>9.9818018852226398E-4</v>
      </c>
      <c r="J1311">
        <v>2.1516499881954709E-4</v>
      </c>
      <c r="K1311">
        <v>-5.8130760603235449E-4</v>
      </c>
      <c r="L1311">
        <v>6.0684281299581641E-5</v>
      </c>
      <c r="M1311">
        <v>4.3773547178693609E-4</v>
      </c>
      <c r="N1311">
        <v>-5.0995881197092993E-3</v>
      </c>
      <c r="O1311">
        <v>2.190816368384357E-4</v>
      </c>
      <c r="P1311">
        <v>-3.5017501347630701E-3</v>
      </c>
      <c r="Q1311">
        <v>1.309376114123156E-2</v>
      </c>
      <c r="R1311">
        <v>-2.0572815366861688E-3</v>
      </c>
      <c r="S1311">
        <v>-5.9393201146464543E-3</v>
      </c>
      <c r="T1311">
        <v>-3.186419028157621E-3</v>
      </c>
      <c r="U1311">
        <v>-7.1145318162372023E-3</v>
      </c>
      <c r="V1311">
        <v>-8.6553510625555622E-18</v>
      </c>
      <c r="W1311">
        <v>-5.3427630152365607E-3</v>
      </c>
      <c r="X1311">
        <v>4.4527103717737363E-3</v>
      </c>
      <c r="Y1311">
        <v>9.1044335742019814E-3</v>
      </c>
      <c r="Z1311">
        <v>-1.8338378857222001E-3</v>
      </c>
      <c r="AA1311">
        <v>-7.0988959989634814E-3</v>
      </c>
      <c r="AB1311">
        <v>-1.5159412625273881E-3</v>
      </c>
      <c r="AC1311">
        <v>-3.0744536251086818E-3</v>
      </c>
      <c r="AD1311">
        <v>7.1464049859177644E-3</v>
      </c>
      <c r="AE1311">
        <v>2.4987014044597421E-2</v>
      </c>
      <c r="AF1311">
        <v>1.377773878786054E-2</v>
      </c>
      <c r="AG1311">
        <v>-2.137604657126153E-3</v>
      </c>
      <c r="AH1311">
        <v>-5.2950996094805868E-3</v>
      </c>
      <c r="AI1311">
        <v>-1.0149977478507261E-2</v>
      </c>
      <c r="AJ1311">
        <v>-3.9640322979104002E-4</v>
      </c>
      <c r="AK1311">
        <v>7.7058251799778047E-3</v>
      </c>
      <c r="AL1311">
        <v>-1.021444390254902E-3</v>
      </c>
      <c r="AM1311">
        <v>-5.0143045057347126E-3</v>
      </c>
      <c r="AN1311">
        <v>-9.7508951283943168E-3</v>
      </c>
      <c r="AO1311">
        <v>-6.2700279579570549E-3</v>
      </c>
      <c r="AP1311">
        <v>8.7638133928074676E-3</v>
      </c>
    </row>
    <row r="1312" spans="1:42" x14ac:dyDescent="0.15">
      <c r="A1312" s="1" t="s">
        <v>1351</v>
      </c>
      <c r="B1312">
        <v>-1.613222717920723E-3</v>
      </c>
      <c r="C1312">
        <v>6.2862963405915405E-4</v>
      </c>
      <c r="D1312">
        <v>-4.6279712486857428E-4</v>
      </c>
      <c r="E1312">
        <v>2.6575698678161998E-3</v>
      </c>
      <c r="F1312">
        <v>1.0550362720491049E-3</v>
      </c>
      <c r="G1312">
        <v>1.990208240469345E-4</v>
      </c>
      <c r="H1312">
        <v>1.278555626398712E-3</v>
      </c>
      <c r="I1312">
        <v>-1.578218043868717E-3</v>
      </c>
      <c r="J1312">
        <v>-3.3320436917398609E-3</v>
      </c>
      <c r="K1312">
        <v>-7.6555398540795942E-4</v>
      </c>
      <c r="L1312">
        <v>-1.033133607966495E-3</v>
      </c>
      <c r="M1312">
        <v>1.748525003851683E-3</v>
      </c>
      <c r="N1312">
        <v>2.1068180662045612E-5</v>
      </c>
      <c r="O1312">
        <v>-1.186287505334133E-2</v>
      </c>
      <c r="P1312">
        <v>2.384238288170613E-2</v>
      </c>
      <c r="Q1312">
        <v>8.5379030398979308E-4</v>
      </c>
      <c r="R1312">
        <v>2.963262498873959E-4</v>
      </c>
      <c r="S1312">
        <v>-4.8096632450575078E-3</v>
      </c>
      <c r="T1312">
        <v>1.6522579599021791E-3</v>
      </c>
      <c r="U1312">
        <v>2.8761101917817132E-4</v>
      </c>
      <c r="V1312">
        <v>-4.4616974762155452E-18</v>
      </c>
      <c r="W1312">
        <v>4.7917938415020832E-3</v>
      </c>
      <c r="X1312">
        <v>-2.8606283684173409E-6</v>
      </c>
      <c r="Y1312">
        <v>-2.5571191678718598E-4</v>
      </c>
      <c r="Z1312">
        <v>-3.5516921374319791E-4</v>
      </c>
      <c r="AA1312">
        <v>9.9980315390616695E-3</v>
      </c>
      <c r="AB1312">
        <v>-3.9535048621891656E-3</v>
      </c>
      <c r="AC1312">
        <v>-2.0719411383802139E-3</v>
      </c>
      <c r="AD1312">
        <v>3.8467999674456901E-3</v>
      </c>
      <c r="AE1312">
        <v>-3.1244494502716612E-3</v>
      </c>
      <c r="AF1312">
        <v>-1.1843935680758271E-2</v>
      </c>
      <c r="AG1312">
        <v>-6.9563878966640456E-3</v>
      </c>
      <c r="AH1312">
        <v>4.1118043317935902E-3</v>
      </c>
      <c r="AI1312">
        <v>6.4078748121277661E-3</v>
      </c>
      <c r="AJ1312">
        <v>-4.9126959425927303E-3</v>
      </c>
      <c r="AK1312">
        <v>-5.8433265928635198E-3</v>
      </c>
      <c r="AL1312">
        <v>8.5339555283739463E-3</v>
      </c>
      <c r="AM1312">
        <v>-1.39819645609469E-2</v>
      </c>
      <c r="AN1312">
        <v>6.4834856083924187E-3</v>
      </c>
      <c r="AO1312">
        <v>-1.0822870780680821E-3</v>
      </c>
      <c r="AP1312">
        <v>-1.683631681911399E-3</v>
      </c>
    </row>
    <row r="1313" spans="1:42" x14ac:dyDescent="0.15">
      <c r="A1313" s="1" t="s">
        <v>1352</v>
      </c>
      <c r="B1313">
        <v>-5.8244835810685276E-3</v>
      </c>
      <c r="C1313">
        <v>2.6165858843114008E-4</v>
      </c>
      <c r="D1313">
        <v>-2.0754053721888641E-3</v>
      </c>
      <c r="E1313">
        <v>9.5540151655100979E-4</v>
      </c>
      <c r="F1313">
        <v>7.7264885311223417E-5</v>
      </c>
      <c r="G1313">
        <v>9.8531891490482746E-4</v>
      </c>
      <c r="H1313">
        <v>1.4535588356014849E-3</v>
      </c>
      <c r="I1313">
        <v>-5.1266170071816196E-4</v>
      </c>
      <c r="J1313">
        <v>-2.3040404221683861E-4</v>
      </c>
      <c r="K1313">
        <v>3.2375915718695818E-4</v>
      </c>
      <c r="L1313">
        <v>1.6225329226435411E-3</v>
      </c>
      <c r="M1313">
        <v>-9.9938769825287481E-4</v>
      </c>
      <c r="N1313">
        <v>3.497904527874871E-3</v>
      </c>
      <c r="O1313">
        <v>-2.350053154653732E-3</v>
      </c>
      <c r="P1313">
        <v>-9.8158516032034494E-3</v>
      </c>
      <c r="Q1313">
        <v>1.241086128245439E-3</v>
      </c>
      <c r="R1313">
        <v>2.3344840403847571E-3</v>
      </c>
      <c r="S1313">
        <v>-2.2860838614496429E-3</v>
      </c>
      <c r="T1313">
        <v>-4.4380239745808146E-3</v>
      </c>
      <c r="U1313">
        <v>1.885782286101979E-3</v>
      </c>
      <c r="V1313">
        <v>3.5069657080843288E-18</v>
      </c>
      <c r="W1313">
        <v>1.074940436826747E-3</v>
      </c>
      <c r="X1313">
        <v>-3.142669585915402E-3</v>
      </c>
      <c r="Y1313">
        <v>-1.335376614309538E-3</v>
      </c>
      <c r="Z1313">
        <v>-3.5894529203634971E-3</v>
      </c>
      <c r="AA1313">
        <v>-5.305928663103057E-4</v>
      </c>
      <c r="AB1313">
        <v>7.9174479247087054E-5</v>
      </c>
      <c r="AC1313">
        <v>-6.8229754578445151E-3</v>
      </c>
      <c r="AD1313">
        <v>3.904429522566707E-3</v>
      </c>
      <c r="AE1313">
        <v>-7.4905506396047454E-3</v>
      </c>
      <c r="AF1313">
        <v>2.566745329052534E-3</v>
      </c>
      <c r="AG1313">
        <v>7.7463127506484869E-3</v>
      </c>
      <c r="AH1313">
        <v>3.6183864186696618E-3</v>
      </c>
      <c r="AI1313">
        <v>-1.4245722150773019E-3</v>
      </c>
      <c r="AJ1313">
        <v>8.2876457921462181E-3</v>
      </c>
      <c r="AK1313">
        <v>-4.7453128178372433E-4</v>
      </c>
      <c r="AL1313">
        <v>-3.8186464752159769E-4</v>
      </c>
      <c r="AM1313">
        <v>4.5402780029427407E-3</v>
      </c>
      <c r="AN1313">
        <v>-6.7976749398739457E-4</v>
      </c>
      <c r="AO1313">
        <v>-6.9059108585573063E-3</v>
      </c>
      <c r="AP1313">
        <v>5.0666238793872003E-3</v>
      </c>
    </row>
    <row r="1314" spans="1:42" x14ac:dyDescent="0.15">
      <c r="A1314" s="1" t="s">
        <v>1353</v>
      </c>
      <c r="B1314">
        <v>-1.5049151265186559E-3</v>
      </c>
      <c r="C1314">
        <v>-9.0183190139604826E-4</v>
      </c>
      <c r="D1314">
        <v>-1.614072714745866E-3</v>
      </c>
      <c r="E1314">
        <v>9.575668193888495E-4</v>
      </c>
      <c r="F1314">
        <v>-4.4719525113930879E-4</v>
      </c>
      <c r="G1314">
        <v>-3.1823949999757709E-3</v>
      </c>
      <c r="H1314">
        <v>-2.3984185211265731E-3</v>
      </c>
      <c r="I1314">
        <v>6.0474813989170088E-4</v>
      </c>
      <c r="J1314">
        <v>-7.5684820859998263E-4</v>
      </c>
      <c r="K1314">
        <v>1.488094791550673E-3</v>
      </c>
      <c r="L1314">
        <v>-5.9285449641750657E-4</v>
      </c>
      <c r="M1314">
        <v>-6.9354090888727813E-4</v>
      </c>
      <c r="N1314">
        <v>-4.9536894024572583E-3</v>
      </c>
      <c r="O1314">
        <v>-3.85295987542118E-3</v>
      </c>
      <c r="P1314">
        <v>-1.2248673139464931E-2</v>
      </c>
      <c r="Q1314">
        <v>3.2826383021956401E-3</v>
      </c>
      <c r="R1314">
        <v>-3.1907312422923612E-4</v>
      </c>
      <c r="S1314">
        <v>-9.2458768054676215E-3</v>
      </c>
      <c r="T1314">
        <v>7.9998734043048511E-3</v>
      </c>
      <c r="U1314">
        <v>-7.3439030410207967E-3</v>
      </c>
      <c r="V1314">
        <v>-7.2042144108752607E-20</v>
      </c>
      <c r="W1314">
        <v>3.4864026475253059E-3</v>
      </c>
      <c r="X1314">
        <v>-4.2703421031280936E-3</v>
      </c>
      <c r="Y1314">
        <v>3.3192496292416521E-3</v>
      </c>
      <c r="Z1314">
        <v>6.1072626259275004E-3</v>
      </c>
      <c r="AA1314">
        <v>-2.1375002298000502E-3</v>
      </c>
      <c r="AB1314">
        <v>-4.8511349260550564E-3</v>
      </c>
      <c r="AC1314">
        <v>-1.8287383991308329E-4</v>
      </c>
      <c r="AD1314">
        <v>5.249234944023214E-3</v>
      </c>
      <c r="AE1314">
        <v>1.376503860820605E-3</v>
      </c>
      <c r="AF1314">
        <v>-6.7491500102939486E-3</v>
      </c>
      <c r="AG1314">
        <v>-1.8770453426176299E-3</v>
      </c>
      <c r="AH1314">
        <v>-1.366595815566096E-2</v>
      </c>
      <c r="AI1314">
        <v>1.2979294371383E-2</v>
      </c>
      <c r="AJ1314">
        <v>5.0545907530790742E-3</v>
      </c>
      <c r="AK1314">
        <v>4.8030934448380861E-3</v>
      </c>
      <c r="AL1314">
        <v>1.0400261653256641E-3</v>
      </c>
      <c r="AM1314">
        <v>3.5820237433508641E-3</v>
      </c>
      <c r="AN1314">
        <v>-4.844513527343405E-3</v>
      </c>
      <c r="AO1314">
        <v>3.4156660880253829E-3</v>
      </c>
      <c r="AP1314">
        <v>1.334191841631371E-2</v>
      </c>
    </row>
    <row r="1315" spans="1:42" x14ac:dyDescent="0.15">
      <c r="A1315" s="1" t="s">
        <v>1354</v>
      </c>
      <c r="B1315">
        <v>1.1792411237475131E-2</v>
      </c>
      <c r="C1315">
        <v>-1.541809337906719E-3</v>
      </c>
      <c r="D1315">
        <v>-1.443135098354265E-3</v>
      </c>
      <c r="E1315">
        <v>-9.0888801127782162E-4</v>
      </c>
      <c r="F1315">
        <v>-9.2378871275684761E-4</v>
      </c>
      <c r="G1315">
        <v>1.1022679067762651E-5</v>
      </c>
      <c r="H1315">
        <v>-1.9790350855927578E-3</v>
      </c>
      <c r="I1315">
        <v>-2.9747252896163698E-4</v>
      </c>
      <c r="J1315">
        <v>4.8917538356313341E-4</v>
      </c>
      <c r="K1315">
        <v>9.0976612623231139E-4</v>
      </c>
      <c r="L1315">
        <v>1.025318519326257E-3</v>
      </c>
      <c r="M1315">
        <v>-1.279560724770062E-3</v>
      </c>
      <c r="N1315">
        <v>4.5501180540599099E-3</v>
      </c>
      <c r="O1315">
        <v>8.2419323385511147E-3</v>
      </c>
      <c r="P1315">
        <v>7.4387609152774163E-4</v>
      </c>
      <c r="Q1315">
        <v>-8.3368622055575263E-3</v>
      </c>
      <c r="R1315">
        <v>-7.6630747242062954E-3</v>
      </c>
      <c r="S1315">
        <v>-6.5011362478960538E-3</v>
      </c>
      <c r="T1315">
        <v>5.347245879807493E-3</v>
      </c>
      <c r="U1315">
        <v>-1.2854848193723119E-3</v>
      </c>
      <c r="V1315">
        <v>-5.2136509345542682E-19</v>
      </c>
      <c r="W1315">
        <v>1.6595999476569201E-3</v>
      </c>
      <c r="X1315">
        <v>5.9637288054063267E-4</v>
      </c>
      <c r="Y1315">
        <v>1.2464866929399991E-2</v>
      </c>
      <c r="Z1315">
        <v>5.2701872488276043E-3</v>
      </c>
      <c r="AA1315">
        <v>7.8876234678435073E-4</v>
      </c>
      <c r="AB1315">
        <v>-6.2709528677389256E-3</v>
      </c>
      <c r="AC1315">
        <v>-1.675264613269725E-3</v>
      </c>
      <c r="AD1315">
        <v>-1.108343437745824E-2</v>
      </c>
      <c r="AE1315">
        <v>-3.4025021263932769E-3</v>
      </c>
      <c r="AF1315">
        <v>-1.7991243046455139E-2</v>
      </c>
      <c r="AG1315">
        <v>-5.5658488320480624E-3</v>
      </c>
      <c r="AH1315">
        <v>-4.5532065186283397E-3</v>
      </c>
      <c r="AI1315">
        <v>7.8311098188902761E-3</v>
      </c>
      <c r="AJ1315">
        <v>2.0090234280842171E-2</v>
      </c>
      <c r="AK1315">
        <v>-8.6872365837958754E-3</v>
      </c>
      <c r="AL1315">
        <v>1.4179457579306999E-2</v>
      </c>
      <c r="AM1315">
        <v>1.410269614675904E-2</v>
      </c>
      <c r="AN1315">
        <v>1.782173295268145E-3</v>
      </c>
      <c r="AO1315">
        <v>-2.5921229573381702E-3</v>
      </c>
      <c r="AP1315">
        <v>-2.478516805893531E-4</v>
      </c>
    </row>
    <row r="1316" spans="1:42" x14ac:dyDescent="0.15">
      <c r="A1316" s="1" t="s">
        <v>1355</v>
      </c>
      <c r="B1316">
        <v>-2.2603132502204458E-3</v>
      </c>
      <c r="C1316">
        <v>-2.563001083261554E-3</v>
      </c>
      <c r="D1316">
        <v>4.9977783737258641E-3</v>
      </c>
      <c r="E1316">
        <v>-2.681696360283304E-3</v>
      </c>
      <c r="F1316">
        <v>5.7864677230483612E-4</v>
      </c>
      <c r="G1316">
        <v>-6.6199345678519858E-4</v>
      </c>
      <c r="H1316">
        <v>-8.2593226760040162E-6</v>
      </c>
      <c r="I1316">
        <v>-9.1062249859711104E-5</v>
      </c>
      <c r="J1316">
        <v>-3.336600722898102E-3</v>
      </c>
      <c r="K1316">
        <v>2.4854771287271421E-3</v>
      </c>
      <c r="L1316">
        <v>3.0335425559678271E-3</v>
      </c>
      <c r="M1316">
        <v>1.0198537068498649E-3</v>
      </c>
      <c r="N1316">
        <v>-5.4262549240040843E-3</v>
      </c>
      <c r="O1316">
        <v>-1.2266286774206979E-2</v>
      </c>
      <c r="P1316">
        <v>4.3553241056940618E-3</v>
      </c>
      <c r="Q1316">
        <v>-3.4580751580617951E-4</v>
      </c>
      <c r="R1316">
        <v>-4.8945173086283123E-3</v>
      </c>
      <c r="S1316">
        <v>2.107888055458518E-3</v>
      </c>
      <c r="T1316">
        <v>1.358342237463879E-2</v>
      </c>
      <c r="U1316">
        <v>-5.9692446803804721E-4</v>
      </c>
      <c r="V1316">
        <v>-3.7443063041409027E-18</v>
      </c>
      <c r="W1316">
        <v>6.3924019575624961E-3</v>
      </c>
      <c r="X1316">
        <v>-3.3566276602498778E-3</v>
      </c>
      <c r="Y1316">
        <v>2.4244280827602832E-3</v>
      </c>
      <c r="Z1316">
        <v>-9.4797859181617559E-3</v>
      </c>
      <c r="AA1316">
        <v>1.886876223120138E-3</v>
      </c>
      <c r="AB1316">
        <v>4.9836218330819807E-3</v>
      </c>
      <c r="AC1316">
        <v>4.0165769982934254E-3</v>
      </c>
      <c r="AD1316">
        <v>-5.4836967192214616E-3</v>
      </c>
      <c r="AE1316">
        <v>1.351307376502346E-2</v>
      </c>
      <c r="AF1316">
        <v>-3.9349114767790982E-4</v>
      </c>
      <c r="AG1316">
        <v>4.0691274194392633E-3</v>
      </c>
      <c r="AH1316">
        <v>-1.239105878225071E-2</v>
      </c>
      <c r="AI1316">
        <v>3.8169277489937502E-5</v>
      </c>
      <c r="AJ1316">
        <v>7.3293509628664802E-3</v>
      </c>
      <c r="AK1316">
        <v>-8.351668852479302E-3</v>
      </c>
      <c r="AL1316">
        <v>9.4573054675670142E-4</v>
      </c>
      <c r="AM1316">
        <v>-5.5538912205122916E-3</v>
      </c>
      <c r="AN1316">
        <v>-4.2046042099254076E-3</v>
      </c>
      <c r="AO1316">
        <v>3.3593377523991308E-3</v>
      </c>
      <c r="AP1316">
        <v>1.478972896357199E-3</v>
      </c>
    </row>
    <row r="1317" spans="1:42" x14ac:dyDescent="0.15">
      <c r="A1317" s="1" t="s">
        <v>1356</v>
      </c>
      <c r="B1317">
        <v>1.6135919364194409E-2</v>
      </c>
      <c r="C1317">
        <v>-2.6105217560640089E-3</v>
      </c>
      <c r="D1317">
        <v>1.711650746493952E-3</v>
      </c>
      <c r="E1317">
        <v>7.334148843536122E-4</v>
      </c>
      <c r="F1317">
        <v>1.1255276013036461E-3</v>
      </c>
      <c r="G1317">
        <v>-2.3020841697121829E-3</v>
      </c>
      <c r="H1317">
        <v>-9.8449916693667239E-4</v>
      </c>
      <c r="I1317">
        <v>-5.3539210668649621E-4</v>
      </c>
      <c r="J1317">
        <v>6.980871653779132E-4</v>
      </c>
      <c r="K1317">
        <v>-1.1216102019922E-3</v>
      </c>
      <c r="L1317">
        <v>-3.396876607591652E-3</v>
      </c>
      <c r="M1317">
        <v>-8.5398364870041717E-5</v>
      </c>
      <c r="N1317">
        <v>-1.196055509431615E-2</v>
      </c>
      <c r="O1317">
        <v>-1.5500120505988089E-2</v>
      </c>
      <c r="P1317">
        <v>-2.1586349746104969E-3</v>
      </c>
      <c r="Q1317">
        <v>1.9603763497639339E-2</v>
      </c>
      <c r="R1317">
        <v>-4.3071806632930618E-3</v>
      </c>
      <c r="S1317">
        <v>4.675869336636676E-3</v>
      </c>
      <c r="T1317">
        <v>5.1380015987772497E-3</v>
      </c>
      <c r="U1317">
        <v>1.904831499756759E-3</v>
      </c>
      <c r="V1317">
        <v>-6.661134209657999E-19</v>
      </c>
      <c r="W1317">
        <v>-3.7195717587723619E-3</v>
      </c>
      <c r="X1317">
        <v>-4.6642915298084212E-3</v>
      </c>
      <c r="Y1317">
        <v>-5.6865578844559946E-3</v>
      </c>
      <c r="Z1317">
        <v>-1.7272691962136411E-3</v>
      </c>
      <c r="AA1317">
        <v>4.5803180526825466E-3</v>
      </c>
      <c r="AB1317">
        <v>-4.3009505896693268E-3</v>
      </c>
      <c r="AC1317">
        <v>-2.492815257338589E-3</v>
      </c>
      <c r="AD1317">
        <v>6.1663698402826921E-3</v>
      </c>
      <c r="AE1317">
        <v>1.4562268479364071E-2</v>
      </c>
      <c r="AF1317">
        <v>1.0828383975711909E-2</v>
      </c>
      <c r="AG1317">
        <v>4.3765172004851718E-3</v>
      </c>
      <c r="AH1317">
        <v>-1.2515580984584371E-2</v>
      </c>
      <c r="AI1317">
        <v>3.1199326280084708E-2</v>
      </c>
      <c r="AJ1317">
        <v>-2.0195244295672259E-3</v>
      </c>
      <c r="AK1317">
        <v>-2.175053722613068E-3</v>
      </c>
      <c r="AL1317">
        <v>-1.739871627886382E-3</v>
      </c>
      <c r="AM1317">
        <v>-1.7228275231920671E-2</v>
      </c>
      <c r="AN1317">
        <v>-1.222283737460551E-3</v>
      </c>
      <c r="AO1317">
        <v>2.9877393065499661E-3</v>
      </c>
      <c r="AP1317">
        <v>3.5310674847217789E-3</v>
      </c>
    </row>
    <row r="1318" spans="1:42" x14ac:dyDescent="0.15">
      <c r="A1318" s="1" t="s">
        <v>1357</v>
      </c>
      <c r="B1318">
        <v>-1.8651750472679341E-3</v>
      </c>
      <c r="C1318">
        <v>-2.309241448662059E-3</v>
      </c>
      <c r="D1318">
        <v>8.2194882779311007E-4</v>
      </c>
      <c r="E1318">
        <v>1.3475092896698729E-3</v>
      </c>
      <c r="F1318">
        <v>1.7088445319394809E-3</v>
      </c>
      <c r="G1318">
        <v>-2.7199615998901302E-4</v>
      </c>
      <c r="H1318">
        <v>-8.1620716777655871E-4</v>
      </c>
      <c r="I1318">
        <v>2.508694234143867E-4</v>
      </c>
      <c r="J1318">
        <v>-4.8911143943092461E-3</v>
      </c>
      <c r="K1318">
        <v>-2.4939151670959172E-3</v>
      </c>
      <c r="L1318">
        <v>-3.650335340671993E-3</v>
      </c>
      <c r="M1318">
        <v>-3.8063804687014438E-3</v>
      </c>
      <c r="N1318">
        <v>-9.080937228895079E-3</v>
      </c>
      <c r="O1318">
        <v>-1.6446878878145509E-2</v>
      </c>
      <c r="P1318">
        <v>1.848359183607016E-3</v>
      </c>
      <c r="Q1318">
        <v>1.659298676526322E-3</v>
      </c>
      <c r="R1318">
        <v>-5.2782402180580543E-3</v>
      </c>
      <c r="S1318">
        <v>1.079404676601659E-3</v>
      </c>
      <c r="T1318">
        <v>-8.6065623895544494E-3</v>
      </c>
      <c r="U1318">
        <v>-8.5531452213713369E-4</v>
      </c>
      <c r="V1318">
        <v>4.7041535267573241E-18</v>
      </c>
      <c r="W1318">
        <v>-6.0026011308182319E-3</v>
      </c>
      <c r="X1318">
        <v>-6.3685370088687604E-3</v>
      </c>
      <c r="Y1318">
        <v>6.6037159297116206E-3</v>
      </c>
      <c r="Z1318">
        <v>6.5819350278685379E-3</v>
      </c>
      <c r="AA1318">
        <v>6.0429494484241716E-3</v>
      </c>
      <c r="AB1318">
        <v>1.3176277767555349E-3</v>
      </c>
      <c r="AC1318">
        <v>-1.46080426102637E-3</v>
      </c>
      <c r="AD1318">
        <v>-7.0676599766849348E-3</v>
      </c>
      <c r="AE1318">
        <v>2.5660782632725152E-3</v>
      </c>
      <c r="AF1318">
        <v>1.7842122347913259E-2</v>
      </c>
      <c r="AG1318">
        <v>9.283493030010373E-3</v>
      </c>
      <c r="AH1318">
        <v>-1.6309368332449808E-2</v>
      </c>
      <c r="AI1318">
        <v>3.894303451605562E-3</v>
      </c>
      <c r="AJ1318">
        <v>8.4238937595079184E-3</v>
      </c>
      <c r="AK1318">
        <v>-7.6560703861350294E-3</v>
      </c>
      <c r="AL1318">
        <v>1.330539075228627E-2</v>
      </c>
      <c r="AM1318">
        <v>-2.0165952490458399E-3</v>
      </c>
      <c r="AN1318">
        <v>8.3498848612316729E-3</v>
      </c>
      <c r="AO1318">
        <v>5.1460844020469621E-4</v>
      </c>
      <c r="AP1318">
        <v>-4.0286710909758642E-3</v>
      </c>
    </row>
    <row r="1319" spans="1:42" x14ac:dyDescent="0.15">
      <c r="A1319" s="1" t="s">
        <v>1358</v>
      </c>
      <c r="B1319">
        <v>1.2147470273166159E-3</v>
      </c>
      <c r="C1319">
        <v>2.0568867485976782E-3</v>
      </c>
      <c r="D1319">
        <v>8.8513454184415785E-4</v>
      </c>
      <c r="E1319">
        <v>5.5448147175241919E-5</v>
      </c>
      <c r="F1319">
        <v>-4.7505483971211401E-4</v>
      </c>
      <c r="G1319">
        <v>1.447663780790325E-3</v>
      </c>
      <c r="H1319">
        <v>1.604081906201107E-3</v>
      </c>
      <c r="I1319">
        <v>-1.315427612616078E-3</v>
      </c>
      <c r="J1319">
        <v>5.7798733558706039E-4</v>
      </c>
      <c r="K1319">
        <v>-1.9181540417614711E-3</v>
      </c>
      <c r="L1319">
        <v>-4.2794159014009504E-3</v>
      </c>
      <c r="M1319">
        <v>-1.8141534282650341E-3</v>
      </c>
      <c r="N1319">
        <v>4.5193592949691191E-3</v>
      </c>
      <c r="O1319">
        <v>-1.6870114342680161E-3</v>
      </c>
      <c r="P1319">
        <v>4.0205841081265587E-3</v>
      </c>
      <c r="Q1319">
        <v>1.8697248802732401E-2</v>
      </c>
      <c r="R1319">
        <v>-5.0858267257349078E-3</v>
      </c>
      <c r="S1319">
        <v>-1.317290227595983E-2</v>
      </c>
      <c r="T1319">
        <v>9.0639445003318393E-4</v>
      </c>
      <c r="U1319">
        <v>8.6473902222097008E-4</v>
      </c>
      <c r="V1319">
        <v>4.035785247863668E-18</v>
      </c>
      <c r="W1319">
        <v>-6.7884219733777944E-3</v>
      </c>
      <c r="X1319">
        <v>-7.4004925818942915E-4</v>
      </c>
      <c r="Y1319">
        <v>1.3730890918441389E-4</v>
      </c>
      <c r="Z1319">
        <v>-2.9376171243161E-3</v>
      </c>
      <c r="AA1319">
        <v>-5.7827324366836368E-3</v>
      </c>
      <c r="AB1319">
        <v>4.3385279497009412E-3</v>
      </c>
      <c r="AC1319">
        <v>4.7311095429440689E-3</v>
      </c>
      <c r="AD1319">
        <v>2.104444731185596E-3</v>
      </c>
      <c r="AE1319">
        <v>1.7301335586341671E-2</v>
      </c>
      <c r="AF1319">
        <v>-5.1196700222983626E-3</v>
      </c>
      <c r="AG1319">
        <v>-2.71328758654279E-3</v>
      </c>
      <c r="AH1319">
        <v>1.368354104494173E-2</v>
      </c>
      <c r="AI1319">
        <v>7.3093050677360636E-3</v>
      </c>
      <c r="AJ1319">
        <v>-1.477651413802647E-2</v>
      </c>
      <c r="AK1319">
        <v>-2.8440420986767779E-3</v>
      </c>
      <c r="AL1319">
        <v>-3.828539759839265E-3</v>
      </c>
      <c r="AM1319">
        <v>-7.587048861556818E-3</v>
      </c>
      <c r="AN1319">
        <v>5.5610529483548516E-3</v>
      </c>
      <c r="AO1319">
        <v>-6.5294034579869466E-3</v>
      </c>
      <c r="AP1319">
        <v>-3.3671372776978492E-3</v>
      </c>
    </row>
    <row r="1320" spans="1:42" x14ac:dyDescent="0.15">
      <c r="A1320" s="1" t="s">
        <v>1359</v>
      </c>
      <c r="B1320">
        <v>3.7175169099715908E-3</v>
      </c>
      <c r="C1320">
        <v>-6.905255256875691E-4</v>
      </c>
      <c r="D1320">
        <v>1.0054210391845339E-3</v>
      </c>
      <c r="E1320">
        <v>-3.3171396248463591E-4</v>
      </c>
      <c r="F1320">
        <v>-7.0251472595020154E-4</v>
      </c>
      <c r="G1320">
        <v>3.8718698150682197E-4</v>
      </c>
      <c r="H1320">
        <v>-3.2755163981878572E-4</v>
      </c>
      <c r="I1320">
        <v>-1.365120495949744E-4</v>
      </c>
      <c r="J1320">
        <v>7.73286335058246E-4</v>
      </c>
      <c r="K1320">
        <v>-3.7414388748977699E-4</v>
      </c>
      <c r="L1320">
        <v>-1.006706428354123E-3</v>
      </c>
      <c r="M1320">
        <v>5.6863092379917776E-4</v>
      </c>
      <c r="N1320">
        <v>2.7094356557639311E-3</v>
      </c>
      <c r="O1320">
        <v>2.0733794667584749E-3</v>
      </c>
      <c r="P1320">
        <v>-7.6655999309873388E-4</v>
      </c>
      <c r="Q1320">
        <v>-1.9255018125960801E-3</v>
      </c>
      <c r="R1320">
        <v>6.8446966755393677E-4</v>
      </c>
      <c r="S1320">
        <v>-3.1799186270577299E-3</v>
      </c>
      <c r="T1320">
        <v>2.7623441911656969E-3</v>
      </c>
      <c r="U1320">
        <v>5.2555038265724831E-3</v>
      </c>
      <c r="V1320">
        <v>4.340858174813928E-18</v>
      </c>
      <c r="W1320">
        <v>2.8243781997636412E-3</v>
      </c>
      <c r="X1320">
        <v>2.1441148609894719E-3</v>
      </c>
      <c r="Y1320">
        <v>-1.0077960902050549E-2</v>
      </c>
      <c r="Z1320">
        <v>-9.120707078771384E-3</v>
      </c>
      <c r="AA1320">
        <v>2.8200978558959831E-4</v>
      </c>
      <c r="AB1320">
        <v>4.5076823736366328E-3</v>
      </c>
      <c r="AC1320">
        <v>-2.680172122185449E-3</v>
      </c>
      <c r="AD1320">
        <v>-5.0708813573080028E-3</v>
      </c>
      <c r="AE1320">
        <v>-9.0379159214690533E-4</v>
      </c>
      <c r="AF1320">
        <v>2.010501566873173E-3</v>
      </c>
      <c r="AG1320">
        <v>-2.7902669380272631E-3</v>
      </c>
      <c r="AH1320">
        <v>-6.4691125349531434E-3</v>
      </c>
      <c r="AI1320">
        <v>2.3616144899940399E-3</v>
      </c>
      <c r="AJ1320">
        <v>1.9143856085726879E-3</v>
      </c>
      <c r="AK1320">
        <v>7.9508269968869056E-6</v>
      </c>
      <c r="AL1320">
        <v>1.444424329505683E-2</v>
      </c>
      <c r="AM1320">
        <v>1.899705400105892E-3</v>
      </c>
      <c r="AN1320">
        <v>5.2845013103205926E-3</v>
      </c>
      <c r="AO1320">
        <v>2.595761656646621E-3</v>
      </c>
      <c r="AP1320">
        <v>-7.0595923141937343E-3</v>
      </c>
    </row>
    <row r="1321" spans="1:42" x14ac:dyDescent="0.15">
      <c r="A1321" s="1" t="s">
        <v>1360</v>
      </c>
      <c r="B1321">
        <v>-8.7077029419238023E-3</v>
      </c>
      <c r="C1321">
        <v>-4.4150882696243561E-4</v>
      </c>
      <c r="D1321">
        <v>-8.1500815141127695E-4</v>
      </c>
      <c r="E1321">
        <v>1.382471319521053E-3</v>
      </c>
      <c r="F1321">
        <v>-4.9424407078613381E-4</v>
      </c>
      <c r="G1321">
        <v>4.1172974700906789E-4</v>
      </c>
      <c r="H1321">
        <v>1.368972542406076E-4</v>
      </c>
      <c r="I1321">
        <v>-1.0061739598501861E-3</v>
      </c>
      <c r="J1321">
        <v>-3.2524276753311179E-3</v>
      </c>
      <c r="K1321">
        <v>-3.2758524880811728E-3</v>
      </c>
      <c r="L1321">
        <v>-1.25120476901963E-3</v>
      </c>
      <c r="M1321">
        <v>-1.167331040354623E-3</v>
      </c>
      <c r="N1321">
        <v>1.559535897355764E-3</v>
      </c>
      <c r="O1321">
        <v>-3.357668077224272E-3</v>
      </c>
      <c r="P1321">
        <v>-9.0367551307672027E-4</v>
      </c>
      <c r="Q1321">
        <v>7.0898652061994786E-4</v>
      </c>
      <c r="R1321">
        <v>-2.474469307904791E-3</v>
      </c>
      <c r="S1321">
        <v>3.4953309248123851E-3</v>
      </c>
      <c r="T1321">
        <v>3.114174676535182E-3</v>
      </c>
      <c r="U1321">
        <v>-4.7566877507325134E-3</v>
      </c>
      <c r="V1321">
        <v>-5.223892599060777E-18</v>
      </c>
      <c r="W1321">
        <v>-3.1327207406178881E-3</v>
      </c>
      <c r="X1321">
        <v>-4.1385111671740802E-3</v>
      </c>
      <c r="Y1321">
        <v>-1.4843439947691399E-2</v>
      </c>
      <c r="Z1321">
        <v>-3.421468923001005E-3</v>
      </c>
      <c r="AA1321">
        <v>-4.6331510986205573E-3</v>
      </c>
      <c r="AB1321">
        <v>1.0365101496628509E-3</v>
      </c>
      <c r="AC1321">
        <v>-7.6832760578442946E-3</v>
      </c>
      <c r="AD1321">
        <v>-6.4241298849229017E-4</v>
      </c>
      <c r="AE1321">
        <v>6.3584291200980891E-3</v>
      </c>
      <c r="AF1321">
        <v>-4.4923326206716147E-3</v>
      </c>
      <c r="AG1321">
        <v>3.3552239343762561E-3</v>
      </c>
      <c r="AH1321">
        <v>8.0450192972982611E-3</v>
      </c>
      <c r="AI1321">
        <v>2.6467769820327151E-3</v>
      </c>
      <c r="AJ1321">
        <v>-1.068526856252627E-2</v>
      </c>
      <c r="AK1321">
        <v>3.3955570377516031E-3</v>
      </c>
      <c r="AL1321">
        <v>1.195408551817672E-2</v>
      </c>
      <c r="AM1321">
        <v>9.9445245512764396E-4</v>
      </c>
      <c r="AN1321">
        <v>2.3569212211774961E-4</v>
      </c>
      <c r="AO1321">
        <v>1.501170458862448E-2</v>
      </c>
      <c r="AP1321">
        <v>-5.4540994109357026E-3</v>
      </c>
    </row>
    <row r="1322" spans="1:42" x14ac:dyDescent="0.15">
      <c r="A1322" s="1" t="s">
        <v>1361</v>
      </c>
      <c r="B1322">
        <v>1.3421736049603161E-3</v>
      </c>
      <c r="C1322">
        <v>-1.6362580210715679E-3</v>
      </c>
      <c r="D1322">
        <v>3.4407868084769221E-3</v>
      </c>
      <c r="E1322">
        <v>-5.3505913896430063E-4</v>
      </c>
      <c r="F1322">
        <v>2.4015553977516419E-4</v>
      </c>
      <c r="G1322">
        <v>-1.371862215216825E-3</v>
      </c>
      <c r="H1322">
        <v>-5.9814365207190015E-4</v>
      </c>
      <c r="I1322">
        <v>5.4066072631476613E-4</v>
      </c>
      <c r="J1322">
        <v>9.9923434239774351E-4</v>
      </c>
      <c r="K1322">
        <v>-5.5488246803242177E-4</v>
      </c>
      <c r="L1322">
        <v>-2.1173961203885439E-3</v>
      </c>
      <c r="M1322">
        <v>-1.4362686301792139E-4</v>
      </c>
      <c r="N1322">
        <v>1.3802319667584929E-3</v>
      </c>
      <c r="O1322">
        <v>-8.736983080064294E-4</v>
      </c>
      <c r="P1322">
        <v>3.6710268292128321E-3</v>
      </c>
      <c r="Q1322">
        <v>4.7344085122156599E-4</v>
      </c>
      <c r="R1322">
        <v>4.7137414280966471E-3</v>
      </c>
      <c r="S1322">
        <v>-3.8136948632896909E-3</v>
      </c>
      <c r="T1322">
        <v>2.8243429007632631E-3</v>
      </c>
      <c r="U1322">
        <v>-2.653364634273393E-3</v>
      </c>
      <c r="V1322">
        <v>-6.5703008004450977E-18</v>
      </c>
      <c r="W1322">
        <v>-5.5645289291137903E-3</v>
      </c>
      <c r="X1322">
        <v>-3.3764948648499951E-4</v>
      </c>
      <c r="Y1322">
        <v>4.4875214932786397E-3</v>
      </c>
      <c r="Z1322">
        <v>-3.5560822832514829E-3</v>
      </c>
      <c r="AA1322">
        <v>-1.402214417101694E-3</v>
      </c>
      <c r="AB1322">
        <v>3.412869952129036E-3</v>
      </c>
      <c r="AC1322">
        <v>-7.0301865020108356E-3</v>
      </c>
      <c r="AD1322">
        <v>7.5847482972165054E-3</v>
      </c>
      <c r="AE1322">
        <v>-1.577333037411275E-2</v>
      </c>
      <c r="AF1322">
        <v>1.2622154412821321E-3</v>
      </c>
      <c r="AG1322">
        <v>-1.9582510055597292E-3</v>
      </c>
      <c r="AH1322">
        <v>-4.3662853317117806E-3</v>
      </c>
      <c r="AI1322">
        <v>-9.050429214183418E-3</v>
      </c>
      <c r="AJ1322">
        <v>-2.7895043909133543E-4</v>
      </c>
      <c r="AK1322">
        <v>4.0426116701418862E-3</v>
      </c>
      <c r="AL1322">
        <v>6.7634058219666403E-5</v>
      </c>
      <c r="AM1322">
        <v>2.9387263567644578E-3</v>
      </c>
      <c r="AN1322">
        <v>1.9149663755970891E-2</v>
      </c>
      <c r="AO1322">
        <v>-4.2146670735263708E-3</v>
      </c>
      <c r="AP1322">
        <v>6.2067314656219161E-3</v>
      </c>
    </row>
    <row r="1323" spans="1:42" x14ac:dyDescent="0.15">
      <c r="A1323" s="1" t="s">
        <v>1362</v>
      </c>
      <c r="B1323">
        <v>-1.1628587752548179E-2</v>
      </c>
      <c r="C1323">
        <v>1.3573294921477891E-3</v>
      </c>
      <c r="D1323">
        <v>1.7104469637824579E-3</v>
      </c>
      <c r="E1323">
        <v>1.3372986410976121E-3</v>
      </c>
      <c r="F1323">
        <v>1.4727151204126129E-3</v>
      </c>
      <c r="G1323">
        <v>-2.757836336595181E-3</v>
      </c>
      <c r="H1323">
        <v>-2.0545343042083688E-3</v>
      </c>
      <c r="I1323">
        <v>-5.0740908000445977E-4</v>
      </c>
      <c r="J1323">
        <v>-3.428950007820016E-3</v>
      </c>
      <c r="K1323">
        <v>1.8279829283635049E-3</v>
      </c>
      <c r="L1323">
        <v>1.877794614417612E-3</v>
      </c>
      <c r="M1323">
        <v>5.8376196555312023E-4</v>
      </c>
      <c r="N1323">
        <v>-4.4918070614547142E-3</v>
      </c>
      <c r="O1323">
        <v>-1.069195482775858E-2</v>
      </c>
      <c r="P1323">
        <v>7.368272695546682E-4</v>
      </c>
      <c r="Q1323">
        <v>-6.1131720306580593E-4</v>
      </c>
      <c r="R1323">
        <v>-7.5333307313246159E-3</v>
      </c>
      <c r="S1323">
        <v>4.6375388479584943E-3</v>
      </c>
      <c r="T1323">
        <v>1.611637147806345E-3</v>
      </c>
      <c r="U1323">
        <v>-3.9500271252226899E-3</v>
      </c>
      <c r="V1323">
        <v>-4.5752773147225449E-18</v>
      </c>
      <c r="W1323">
        <v>6.9190527952328884E-3</v>
      </c>
      <c r="X1323">
        <v>-6.2652244415775686E-3</v>
      </c>
      <c r="Y1323">
        <v>1.3399325683517249E-4</v>
      </c>
      <c r="Z1323">
        <v>1.197776229291079E-3</v>
      </c>
      <c r="AA1323">
        <v>-2.4671080249503568E-4</v>
      </c>
      <c r="AB1323">
        <v>-3.2858679703588688E-3</v>
      </c>
      <c r="AC1323">
        <v>1.146151645673316E-2</v>
      </c>
      <c r="AD1323">
        <v>-4.2890129153807166E-3</v>
      </c>
      <c r="AE1323">
        <v>2.336830107849562E-3</v>
      </c>
      <c r="AF1323">
        <v>-8.5359750938426284E-4</v>
      </c>
      <c r="AG1323">
        <v>-4.1895339229680922E-3</v>
      </c>
      <c r="AH1323">
        <v>-5.9554013230325858E-3</v>
      </c>
      <c r="AI1323">
        <v>-7.1558823259695323E-3</v>
      </c>
      <c r="AJ1323">
        <v>9.5819330116364947E-3</v>
      </c>
      <c r="AK1323">
        <v>1.508567336604613E-3</v>
      </c>
      <c r="AL1323">
        <v>-1.491313888427776E-4</v>
      </c>
      <c r="AM1323">
        <v>-2.0747390027299451E-4</v>
      </c>
      <c r="AN1323">
        <v>-5.3439563172081521E-4</v>
      </c>
      <c r="AO1323">
        <v>-4.6854191733688962E-3</v>
      </c>
      <c r="AP1323">
        <v>1.334182804214787E-2</v>
      </c>
    </row>
    <row r="1324" spans="1:42" x14ac:dyDescent="0.15">
      <c r="A1324" s="1" t="s">
        <v>1363</v>
      </c>
      <c r="B1324">
        <v>-1.5861376050406859E-2</v>
      </c>
      <c r="C1324">
        <v>4.7573764126872661E-3</v>
      </c>
      <c r="D1324">
        <v>-2.8307372359771738E-3</v>
      </c>
      <c r="E1324">
        <v>1.840845873903542E-3</v>
      </c>
      <c r="F1324">
        <v>-5.7918036204963235E-4</v>
      </c>
      <c r="G1324">
        <v>-1.8832461179001639E-3</v>
      </c>
      <c r="H1324">
        <v>-2.0273892955196209E-4</v>
      </c>
      <c r="I1324">
        <v>-5.2666111590790008E-5</v>
      </c>
      <c r="J1324">
        <v>-4.7266210254460544E-3</v>
      </c>
      <c r="K1324">
        <v>-2.0021549589211221E-3</v>
      </c>
      <c r="L1324">
        <v>5.3100102811104088E-3</v>
      </c>
      <c r="M1324">
        <v>-1.7448047691885941E-3</v>
      </c>
      <c r="N1324">
        <v>-3.1764596408746511E-3</v>
      </c>
      <c r="O1324">
        <v>-1.2784525436833741E-2</v>
      </c>
      <c r="P1324">
        <v>-1.525917120931551E-2</v>
      </c>
      <c r="Q1324">
        <v>5.6571352254851217E-3</v>
      </c>
      <c r="R1324">
        <v>-1.312410732604986E-2</v>
      </c>
      <c r="S1324">
        <v>5.1038322519949778E-3</v>
      </c>
      <c r="T1324">
        <v>-3.2161056749729451E-3</v>
      </c>
      <c r="U1324">
        <v>-1.6654712780152261E-2</v>
      </c>
      <c r="V1324">
        <v>-3.092557546750179E-19</v>
      </c>
      <c r="W1324">
        <v>5.5105263266976706E-3</v>
      </c>
      <c r="X1324">
        <v>-6.0033516502993817E-3</v>
      </c>
      <c r="Y1324">
        <v>9.1266102731959032E-4</v>
      </c>
      <c r="Z1324">
        <v>-8.3175101304132956E-4</v>
      </c>
      <c r="AA1324">
        <v>1.476169342354432E-3</v>
      </c>
      <c r="AB1324">
        <v>1.015657216636447E-2</v>
      </c>
      <c r="AC1324">
        <v>5.8452469829821103E-4</v>
      </c>
      <c r="AD1324">
        <v>4.3332528987813481E-3</v>
      </c>
      <c r="AE1324">
        <v>1.353198339251804E-2</v>
      </c>
      <c r="AF1324">
        <v>9.6188580172918894E-3</v>
      </c>
      <c r="AG1324">
        <v>1.9820144785522918E-3</v>
      </c>
      <c r="AH1324">
        <v>1.0820447601948981E-2</v>
      </c>
      <c r="AI1324">
        <v>-6.2583554772529231E-3</v>
      </c>
      <c r="AJ1324">
        <v>-2.0440539420581081E-2</v>
      </c>
      <c r="AK1324">
        <v>5.9489447445054853E-3</v>
      </c>
      <c r="AL1324">
        <v>1.86541889418965E-3</v>
      </c>
      <c r="AM1324">
        <v>1.7301256876238961E-3</v>
      </c>
      <c r="AN1324">
        <v>-1.0515810276094649E-2</v>
      </c>
      <c r="AO1324">
        <v>1.095367414071865E-2</v>
      </c>
      <c r="AP1324">
        <v>2.2173729604168151E-3</v>
      </c>
    </row>
    <row r="1325" spans="1:42" x14ac:dyDescent="0.15">
      <c r="A1325" s="1" t="s">
        <v>1364</v>
      </c>
      <c r="B1325">
        <v>-1.930064569945517E-3</v>
      </c>
      <c r="C1325">
        <v>-7.1573542735556273E-5</v>
      </c>
      <c r="D1325">
        <v>9.0867095011583549E-4</v>
      </c>
      <c r="E1325">
        <v>-1.224392424768402E-3</v>
      </c>
      <c r="F1325">
        <v>7.3346623842927058E-4</v>
      </c>
      <c r="G1325">
        <v>2.000089152230774E-3</v>
      </c>
      <c r="H1325">
        <v>-3.4053507397199118E-4</v>
      </c>
      <c r="I1325">
        <v>2.1543955578500181E-4</v>
      </c>
      <c r="J1325">
        <v>-8.0181132273508934E-4</v>
      </c>
      <c r="K1325">
        <v>9.5719365517890045E-4</v>
      </c>
      <c r="L1325">
        <v>-6.7011488329236761E-6</v>
      </c>
      <c r="M1325">
        <v>-1.819839753528678E-3</v>
      </c>
      <c r="N1325">
        <v>1.0348981498341399E-3</v>
      </c>
      <c r="O1325">
        <v>5.3503494298949017E-3</v>
      </c>
      <c r="P1325">
        <v>9.5542350331252485E-4</v>
      </c>
      <c r="Q1325">
        <v>-1.256322100983597E-2</v>
      </c>
      <c r="R1325">
        <v>-3.884762329250729E-3</v>
      </c>
      <c r="S1325">
        <v>4.7165855406161826E-3</v>
      </c>
      <c r="T1325">
        <v>-8.956439800566764E-3</v>
      </c>
      <c r="U1325">
        <v>-3.358193755977709E-3</v>
      </c>
      <c r="V1325">
        <v>-2.001233390767004E-18</v>
      </c>
      <c r="W1325">
        <v>-7.0073104607057488E-3</v>
      </c>
      <c r="X1325">
        <v>-2.7365275953564212E-3</v>
      </c>
      <c r="Y1325">
        <v>3.9192933999039311E-3</v>
      </c>
      <c r="Z1325">
        <v>-1.876966359318155E-3</v>
      </c>
      <c r="AA1325">
        <v>2.4689554472941831E-3</v>
      </c>
      <c r="AB1325">
        <v>-5.3902545614854282E-4</v>
      </c>
      <c r="AC1325">
        <v>-2.6407607249033498E-3</v>
      </c>
      <c r="AD1325">
        <v>1.086555795166491E-4</v>
      </c>
      <c r="AE1325">
        <v>-1.366399509902962E-3</v>
      </c>
      <c r="AF1325">
        <v>-2.4800387126114099E-3</v>
      </c>
      <c r="AG1325">
        <v>7.9910269272228142E-3</v>
      </c>
      <c r="AH1325">
        <v>1.272418412176482E-3</v>
      </c>
      <c r="AI1325">
        <v>1.3024341650139239E-2</v>
      </c>
      <c r="AJ1325">
        <v>1.966373527555234E-2</v>
      </c>
      <c r="AK1325">
        <v>2.5251875701810941E-3</v>
      </c>
      <c r="AL1325">
        <v>-7.2908282353948087E-3</v>
      </c>
      <c r="AM1325">
        <v>-8.796686663223828E-5</v>
      </c>
      <c r="AN1325">
        <v>-1.192145083198677E-2</v>
      </c>
      <c r="AO1325">
        <v>1.7489561930015909E-3</v>
      </c>
      <c r="AP1325">
        <v>0</v>
      </c>
    </row>
    <row r="1326" spans="1:42" x14ac:dyDescent="0.15">
      <c r="A1326" s="1" t="s">
        <v>1365</v>
      </c>
      <c r="B1326">
        <v>-3.3657224847538059E-3</v>
      </c>
      <c r="C1326">
        <v>-8.0408252003477936E-4</v>
      </c>
      <c r="D1326">
        <v>-7.2484478116543614E-4</v>
      </c>
      <c r="E1326">
        <v>-1.102809985734046E-3</v>
      </c>
      <c r="F1326">
        <v>7.5814958143783783E-4</v>
      </c>
      <c r="G1326">
        <v>-6.6674932630380441E-5</v>
      </c>
      <c r="H1326">
        <v>1.3248908261194901E-3</v>
      </c>
      <c r="I1326">
        <v>-2.3740484876715582E-3</v>
      </c>
      <c r="J1326">
        <v>-2.8555226321345272E-4</v>
      </c>
      <c r="K1326">
        <v>2.149448438908639E-3</v>
      </c>
      <c r="L1326">
        <v>3.2091733713670999E-3</v>
      </c>
      <c r="M1326">
        <v>-8.5705224747901706E-4</v>
      </c>
      <c r="N1326">
        <v>1.4214819593685479E-2</v>
      </c>
      <c r="O1326">
        <v>1.9582448659875322E-3</v>
      </c>
      <c r="P1326">
        <v>-1.0098634351614439E-2</v>
      </c>
      <c r="Q1326">
        <v>-3.198840623493497E-3</v>
      </c>
      <c r="R1326">
        <v>-5.2833481368033588E-3</v>
      </c>
      <c r="S1326">
        <v>4.9879019675277666E-4</v>
      </c>
      <c r="T1326">
        <v>-1.6145051031594929E-3</v>
      </c>
      <c r="U1326">
        <v>1.1446941895593781E-3</v>
      </c>
      <c r="V1326">
        <v>2.809511623466732E-18</v>
      </c>
      <c r="W1326">
        <v>8.3320124168128201E-3</v>
      </c>
      <c r="X1326">
        <v>-5.4481697285254788E-3</v>
      </c>
      <c r="Y1326">
        <v>1.1048736592347611E-3</v>
      </c>
      <c r="Z1326">
        <v>-1.996564712185493E-3</v>
      </c>
      <c r="AA1326">
        <v>7.2647153150358769E-4</v>
      </c>
      <c r="AB1326">
        <v>6.0299783618724427E-3</v>
      </c>
      <c r="AC1326">
        <v>-1.22167543298371E-2</v>
      </c>
      <c r="AD1326">
        <v>-2.0509582695521701E-2</v>
      </c>
      <c r="AE1326">
        <v>1.0545301528478931E-2</v>
      </c>
      <c r="AF1326">
        <v>1.3214691674667279E-2</v>
      </c>
      <c r="AG1326">
        <v>-1.184407817216815E-3</v>
      </c>
      <c r="AH1326">
        <v>-5.8584647893785292E-4</v>
      </c>
      <c r="AI1326">
        <v>-4.2104514286373466E-3</v>
      </c>
      <c r="AJ1326">
        <v>1.0648890581764041E-3</v>
      </c>
      <c r="AK1326">
        <v>-6.180974828011475E-3</v>
      </c>
      <c r="AL1326">
        <v>2.807243739180626E-2</v>
      </c>
      <c r="AM1326">
        <v>-5.4883690330422234E-3</v>
      </c>
      <c r="AN1326">
        <v>-5.6367128883843534E-3</v>
      </c>
      <c r="AO1326">
        <v>-1.986688079899344E-3</v>
      </c>
      <c r="AP1326">
        <v>-4.6330767180214989E-3</v>
      </c>
    </row>
    <row r="1327" spans="1:42" x14ac:dyDescent="0.15">
      <c r="A1327" s="1" t="s">
        <v>1366</v>
      </c>
      <c r="B1327">
        <v>-7.3346850580766256E-3</v>
      </c>
      <c r="C1327">
        <v>-2.5732183495730089E-3</v>
      </c>
      <c r="D1327">
        <v>2.2878626923372031E-3</v>
      </c>
      <c r="E1327">
        <v>-3.9275428376294172E-3</v>
      </c>
      <c r="F1327">
        <v>-8.5905370798765887E-4</v>
      </c>
      <c r="G1327">
        <v>9.7317307397178088E-4</v>
      </c>
      <c r="H1327">
        <v>2.4165710572632729E-3</v>
      </c>
      <c r="I1327">
        <v>-4.9919726582407027E-4</v>
      </c>
      <c r="J1327">
        <v>8.6908760496748219E-4</v>
      </c>
      <c r="K1327">
        <v>2.2513483441380799E-5</v>
      </c>
      <c r="L1327">
        <v>4.4143157555866404E-3</v>
      </c>
      <c r="M1327">
        <v>-1.8949839059313411E-3</v>
      </c>
      <c r="N1327">
        <v>-3.348527547747272E-3</v>
      </c>
      <c r="O1327">
        <v>3.7685478641896922E-3</v>
      </c>
      <c r="P1327">
        <v>-8.6552352907987486E-3</v>
      </c>
      <c r="Q1327">
        <v>5.2739569489162457E-3</v>
      </c>
      <c r="R1327">
        <v>-4.535087128531806E-4</v>
      </c>
      <c r="S1327">
        <v>-4.5430142789681747E-3</v>
      </c>
      <c r="T1327">
        <v>1.0012364811441261E-2</v>
      </c>
      <c r="U1327">
        <v>-1.929256794726184E-3</v>
      </c>
      <c r="V1327">
        <v>1.6358296532126109E-19</v>
      </c>
      <c r="W1327">
        <v>1.221960352598465E-3</v>
      </c>
      <c r="X1327">
        <v>-2.1478342850209609E-2</v>
      </c>
      <c r="Y1327">
        <v>9.4800687189641637E-3</v>
      </c>
      <c r="Z1327">
        <v>-4.5446806001149531E-3</v>
      </c>
      <c r="AA1327">
        <v>3.3471305312763331E-3</v>
      </c>
      <c r="AB1327">
        <v>-4.8481562412622126E-3</v>
      </c>
      <c r="AC1327">
        <v>1.230820818174568E-2</v>
      </c>
      <c r="AD1327">
        <v>-2.4369544143585989E-3</v>
      </c>
      <c r="AE1327">
        <v>1.2610536572874691E-2</v>
      </c>
      <c r="AF1327">
        <v>9.0607490855168857E-5</v>
      </c>
      <c r="AG1327">
        <v>1.1611551407768881E-3</v>
      </c>
      <c r="AH1327">
        <v>-5.7150806564955012E-4</v>
      </c>
      <c r="AI1327">
        <v>2.2081381509571271E-3</v>
      </c>
      <c r="AJ1327">
        <v>-3.7085455536155711E-3</v>
      </c>
      <c r="AK1327">
        <v>-5.5009861836701956E-3</v>
      </c>
      <c r="AL1327">
        <v>4.2782974398969289E-4</v>
      </c>
      <c r="AM1327">
        <v>1.7273393883225989E-3</v>
      </c>
      <c r="AN1327">
        <v>2.0207357934259569E-3</v>
      </c>
      <c r="AO1327">
        <v>-1.927261953210208E-3</v>
      </c>
      <c r="AP1327">
        <v>-9.0472862612261517E-3</v>
      </c>
    </row>
    <row r="1328" spans="1:42" x14ac:dyDescent="0.15">
      <c r="A1328" s="1" t="s">
        <v>1367</v>
      </c>
      <c r="B1328">
        <v>8.3789335392337704E-3</v>
      </c>
      <c r="C1328">
        <v>1.0358558999701149E-3</v>
      </c>
      <c r="D1328">
        <v>-1.4929168912947281E-3</v>
      </c>
      <c r="E1328">
        <v>1.1326021437748821E-3</v>
      </c>
      <c r="F1328">
        <v>-2.8561437060951297E-4</v>
      </c>
      <c r="G1328">
        <v>3.080156688503402E-3</v>
      </c>
      <c r="H1328">
        <v>2.511289819075585E-3</v>
      </c>
      <c r="I1328">
        <v>5.9110622429719116E-4</v>
      </c>
      <c r="J1328">
        <v>6.8476507856838134E-3</v>
      </c>
      <c r="K1328">
        <v>2.568727784747362E-3</v>
      </c>
      <c r="L1328">
        <v>1.6537866370664939E-3</v>
      </c>
      <c r="M1328">
        <v>7.7789347192703932E-4</v>
      </c>
      <c r="N1328">
        <v>7.3613743834493404E-3</v>
      </c>
      <c r="O1328">
        <v>-3.336977450214084E-3</v>
      </c>
      <c r="P1328">
        <v>-8.3841793935866729E-4</v>
      </c>
      <c r="Q1328">
        <v>-7.6045529176746304E-3</v>
      </c>
      <c r="R1328">
        <v>1.7278199152222489E-4</v>
      </c>
      <c r="S1328">
        <v>-1.04551482446257E-3</v>
      </c>
      <c r="T1328">
        <v>-8.1247066134871957E-3</v>
      </c>
      <c r="U1328">
        <v>-2.4966078700941301E-3</v>
      </c>
      <c r="V1328">
        <v>4.581678999993892E-18</v>
      </c>
      <c r="W1328">
        <v>-3.449742234422674E-3</v>
      </c>
      <c r="X1328">
        <v>3.2378272866910639E-4</v>
      </c>
      <c r="Y1328">
        <v>2.2571638980233249E-4</v>
      </c>
      <c r="Z1328">
        <v>-5.5165205704004079E-3</v>
      </c>
      <c r="AA1328">
        <v>-2.8917763876838221E-3</v>
      </c>
      <c r="AB1328">
        <v>1.2592130610217999E-3</v>
      </c>
      <c r="AC1328">
        <v>-3.0533335624964891E-3</v>
      </c>
      <c r="AD1328">
        <v>-3.9519413758834594E-3</v>
      </c>
      <c r="AE1328">
        <v>2.6963200919967391E-3</v>
      </c>
      <c r="AF1328">
        <v>4.941367324252724E-3</v>
      </c>
      <c r="AG1328">
        <v>3.336825574099693E-3</v>
      </c>
      <c r="AH1328">
        <v>1.287881345931367E-2</v>
      </c>
      <c r="AI1328">
        <v>1.072939573310683E-2</v>
      </c>
      <c r="AJ1328">
        <v>-7.0141623519307528E-3</v>
      </c>
      <c r="AK1328">
        <v>3.7756775517447621E-3</v>
      </c>
      <c r="AL1328">
        <v>9.8859785478634457E-3</v>
      </c>
      <c r="AM1328">
        <v>-8.1523056803191832E-3</v>
      </c>
      <c r="AN1328">
        <v>3.5702159953137531E-3</v>
      </c>
      <c r="AO1328">
        <v>6.0463039349267101E-3</v>
      </c>
      <c r="AP1328">
        <v>-1.3482734494213941E-3</v>
      </c>
    </row>
    <row r="1329" spans="1:42" x14ac:dyDescent="0.15">
      <c r="A1329" s="1" t="s">
        <v>1368</v>
      </c>
      <c r="B1329">
        <v>-1.9770548476428901E-3</v>
      </c>
      <c r="C1329">
        <v>1.783637361689511E-3</v>
      </c>
      <c r="D1329">
        <v>-3.9688302822098601E-3</v>
      </c>
      <c r="E1329">
        <v>2.257221081092874E-3</v>
      </c>
      <c r="F1329">
        <v>1.30577599944064E-3</v>
      </c>
      <c r="G1329">
        <v>5.6906149858364772E-5</v>
      </c>
      <c r="H1329">
        <v>2.73799824579855E-5</v>
      </c>
      <c r="I1329">
        <v>1.9661428238371351E-4</v>
      </c>
      <c r="J1329">
        <v>2.0366794880742338E-3</v>
      </c>
      <c r="K1329">
        <v>1.617630308808921E-3</v>
      </c>
      <c r="L1329">
        <v>2.6393533656873269E-3</v>
      </c>
      <c r="M1329">
        <v>3.8900068755784579E-3</v>
      </c>
      <c r="N1329">
        <v>6.2905230920580913E-3</v>
      </c>
      <c r="O1329">
        <v>2.0462079101004628E-3</v>
      </c>
      <c r="P1329">
        <v>3.4947098721672641E-3</v>
      </c>
      <c r="Q1329">
        <v>9.4620440971955968E-4</v>
      </c>
      <c r="R1329">
        <v>-7.6530165598541052E-5</v>
      </c>
      <c r="S1329">
        <v>8.737320840142589E-3</v>
      </c>
      <c r="T1329">
        <v>-1.9275613067209669E-2</v>
      </c>
      <c r="U1329">
        <v>-6.8310752676876679E-3</v>
      </c>
      <c r="V1329">
        <v>6.7091966914123946E-18</v>
      </c>
      <c r="W1329">
        <v>-1.020334491257862E-2</v>
      </c>
      <c r="X1329">
        <v>4.5595084839669823E-3</v>
      </c>
      <c r="Y1329">
        <v>-4.4934210701372502E-3</v>
      </c>
      <c r="Z1329">
        <v>-5.0790229932864257E-2</v>
      </c>
      <c r="AA1329">
        <v>-5.3511271076622216E-4</v>
      </c>
      <c r="AB1329">
        <v>1.035601730568547E-2</v>
      </c>
      <c r="AC1329">
        <v>-3.6581046291879562E-3</v>
      </c>
      <c r="AD1329">
        <v>5.2186942413400142E-3</v>
      </c>
      <c r="AE1329">
        <v>1.12817468220565E-2</v>
      </c>
      <c r="AF1329">
        <v>5.3459404116425469E-3</v>
      </c>
      <c r="AG1329">
        <v>2.3839696717483198E-2</v>
      </c>
      <c r="AH1329">
        <v>7.177084562803665E-3</v>
      </c>
      <c r="AI1329">
        <v>-3.41590007240462E-3</v>
      </c>
      <c r="AJ1329">
        <v>3.7508943972409279E-3</v>
      </c>
      <c r="AK1329">
        <v>-2.0153325266726902E-3</v>
      </c>
      <c r="AL1329">
        <v>5.0802950388311044E-3</v>
      </c>
      <c r="AM1329">
        <v>1.6559673510745191E-4</v>
      </c>
      <c r="AN1329">
        <v>-1.160982378841733E-2</v>
      </c>
      <c r="AO1329">
        <v>8.5722028186128105E-3</v>
      </c>
      <c r="AP1329">
        <v>4.0647896369231974E-3</v>
      </c>
    </row>
    <row r="1330" spans="1:42" x14ac:dyDescent="0.15">
      <c r="A1330" s="1" t="s">
        <v>1369</v>
      </c>
      <c r="B1330">
        <v>4.4898397598566887E-3</v>
      </c>
      <c r="C1330">
        <v>2.1489347988207599E-3</v>
      </c>
      <c r="D1330">
        <v>2.9506057510563689E-5</v>
      </c>
      <c r="E1330">
        <v>-2.5838328353637299E-3</v>
      </c>
      <c r="F1330">
        <v>-4.5992777909202362E-5</v>
      </c>
      <c r="G1330">
        <v>8.4665845580911899E-4</v>
      </c>
      <c r="H1330">
        <v>2.5543828521569249E-3</v>
      </c>
      <c r="I1330">
        <v>-1.7793817514689069E-4</v>
      </c>
      <c r="J1330">
        <v>3.808081189666041E-4</v>
      </c>
      <c r="K1330">
        <v>3.4304861805240991E-3</v>
      </c>
      <c r="L1330">
        <v>2.04835280501579E-3</v>
      </c>
      <c r="M1330">
        <v>3.4839403133402378E-4</v>
      </c>
      <c r="N1330">
        <v>-1.1948311915251711E-3</v>
      </c>
      <c r="O1330">
        <v>4.177789857009259E-3</v>
      </c>
      <c r="P1330">
        <v>-6.6184799627779702E-3</v>
      </c>
      <c r="Q1330">
        <v>-1.3751403963835861E-2</v>
      </c>
      <c r="R1330">
        <v>-5.1751060556186976E-3</v>
      </c>
      <c r="S1330">
        <v>-2.7914362019486071E-3</v>
      </c>
      <c r="T1330">
        <v>-1.5177905574835599E-3</v>
      </c>
      <c r="U1330">
        <v>-1.5427854487826719E-3</v>
      </c>
      <c r="V1330">
        <v>3.1644820976538352E-18</v>
      </c>
      <c r="W1330">
        <v>-9.630934037845814E-3</v>
      </c>
      <c r="X1330">
        <v>-1.365090633288059E-2</v>
      </c>
      <c r="Y1330">
        <v>5.6391369861934302E-4</v>
      </c>
      <c r="Z1330">
        <v>-5.419750209325975E-3</v>
      </c>
      <c r="AA1330">
        <v>4.1136241143784258E-3</v>
      </c>
      <c r="AB1330">
        <v>6.8955092559027887E-3</v>
      </c>
      <c r="AC1330">
        <v>1.5497179784696341E-2</v>
      </c>
      <c r="AD1330">
        <v>1.2423444730501431E-2</v>
      </c>
      <c r="AE1330">
        <v>-1.0722841371240891E-2</v>
      </c>
      <c r="AF1330">
        <v>1.33207904507439E-2</v>
      </c>
      <c r="AG1330">
        <v>8.1846828240432178E-3</v>
      </c>
      <c r="AH1330">
        <v>-5.8581758394091882E-3</v>
      </c>
      <c r="AI1330">
        <v>-1.1427021666286501E-2</v>
      </c>
      <c r="AJ1330">
        <v>1.0198838924211759E-2</v>
      </c>
      <c r="AK1330">
        <v>4.8703261143691811E-3</v>
      </c>
      <c r="AL1330">
        <v>-7.9323459261132871E-3</v>
      </c>
      <c r="AM1330">
        <v>3.533712275103967E-4</v>
      </c>
      <c r="AN1330">
        <v>1.290068247352086E-2</v>
      </c>
      <c r="AO1330">
        <v>5.675943608858547E-3</v>
      </c>
      <c r="AP1330">
        <v>2.5475514605660548E-3</v>
      </c>
    </row>
    <row r="1331" spans="1:42" x14ac:dyDescent="0.15">
      <c r="A1331" s="1" t="s">
        <v>1370</v>
      </c>
      <c r="B1331">
        <v>-2.7648183857539041E-3</v>
      </c>
      <c r="C1331">
        <v>2.215011555957816E-3</v>
      </c>
      <c r="D1331">
        <v>-3.1349918047009211E-3</v>
      </c>
      <c r="E1331">
        <v>1.912578833308109E-3</v>
      </c>
      <c r="F1331">
        <v>-3.334954175414276E-4</v>
      </c>
      <c r="G1331">
        <v>8.6007642857686018E-4</v>
      </c>
      <c r="H1331">
        <v>9.3072369166460374E-5</v>
      </c>
      <c r="I1331">
        <v>-1.724449374743371E-4</v>
      </c>
      <c r="J1331">
        <v>7.0308885913872581E-6</v>
      </c>
      <c r="K1331">
        <v>-1.334357111510206E-3</v>
      </c>
      <c r="L1331">
        <v>-1.263271537199953E-3</v>
      </c>
      <c r="M1331">
        <v>-2.237900845689529E-3</v>
      </c>
      <c r="N1331">
        <v>-9.6267258209924015E-4</v>
      </c>
      <c r="O1331">
        <v>1.457159166630448E-2</v>
      </c>
      <c r="P1331">
        <v>6.6912532987795587E-3</v>
      </c>
      <c r="Q1331">
        <v>1.0762318226034981E-3</v>
      </c>
      <c r="R1331">
        <v>-1.814430627952536E-3</v>
      </c>
      <c r="S1331">
        <v>2.7856217682482409E-3</v>
      </c>
      <c r="T1331">
        <v>-5.8996346586739513E-3</v>
      </c>
      <c r="U1331">
        <v>3.0317376303033998E-3</v>
      </c>
      <c r="V1331">
        <v>2.260890263635167E-18</v>
      </c>
      <c r="W1331">
        <v>-2.3384310967086059E-2</v>
      </c>
      <c r="X1331">
        <v>-9.7662108935319385E-3</v>
      </c>
      <c r="Y1331">
        <v>2.027422919754835E-2</v>
      </c>
      <c r="Z1331">
        <v>4.5997647520703124E-3</v>
      </c>
      <c r="AA1331">
        <v>-3.1743077060451632E-3</v>
      </c>
      <c r="AB1331">
        <v>-2.4191928056308519E-4</v>
      </c>
      <c r="AC1331">
        <v>-5.0793108641089537E-3</v>
      </c>
      <c r="AD1331">
        <v>7.8511513635792611E-3</v>
      </c>
      <c r="AE1331">
        <v>-1.4894741503712981E-2</v>
      </c>
      <c r="AF1331">
        <v>3.7373249199858642E-3</v>
      </c>
      <c r="AG1331">
        <v>1.2115827260356069E-2</v>
      </c>
      <c r="AH1331">
        <v>1.142517447145004E-2</v>
      </c>
      <c r="AI1331">
        <v>-4.4931469319448372E-3</v>
      </c>
      <c r="AJ1331">
        <v>-2.375920931096339E-3</v>
      </c>
      <c r="AK1331">
        <v>1.471311269101383E-3</v>
      </c>
      <c r="AL1331">
        <v>-1.7547849532742549E-2</v>
      </c>
      <c r="AM1331">
        <v>1.2277501130657221E-2</v>
      </c>
      <c r="AN1331">
        <v>-5.8320986334739261E-3</v>
      </c>
      <c r="AO1331">
        <v>-8.8429174772000612E-3</v>
      </c>
      <c r="AP1331">
        <v>-3.6406634651002382E-4</v>
      </c>
    </row>
    <row r="1332" spans="1:42" x14ac:dyDescent="0.15">
      <c r="A1332" s="1" t="s">
        <v>1371</v>
      </c>
      <c r="B1332">
        <v>-5.705618575243719E-3</v>
      </c>
      <c r="C1332">
        <v>-1.241699395755099E-3</v>
      </c>
      <c r="D1332">
        <v>2.654214088380593E-3</v>
      </c>
      <c r="E1332">
        <v>-5.2093185729195984E-4</v>
      </c>
      <c r="F1332">
        <v>1.0176494346765921E-3</v>
      </c>
      <c r="G1332">
        <v>-1.9634229230565191E-3</v>
      </c>
      <c r="H1332">
        <v>1.7363749262859769E-3</v>
      </c>
      <c r="I1332">
        <v>5.7029865874250445E-4</v>
      </c>
      <c r="J1332">
        <v>-1.890345509338213E-3</v>
      </c>
      <c r="K1332">
        <v>1.0877239852444319E-3</v>
      </c>
      <c r="L1332">
        <v>8.5197391057153168E-3</v>
      </c>
      <c r="M1332">
        <v>-5.5758479604963308E-4</v>
      </c>
      <c r="N1332">
        <v>-1.098615594843021E-2</v>
      </c>
      <c r="O1332">
        <v>9.9971400804365063E-3</v>
      </c>
      <c r="P1332">
        <v>5.7478786803153844E-3</v>
      </c>
      <c r="Q1332">
        <v>-7.9154562667543525E-3</v>
      </c>
      <c r="R1332">
        <v>2.1353462233587618E-3</v>
      </c>
      <c r="S1332">
        <v>-2.680919135692687E-3</v>
      </c>
      <c r="T1332">
        <v>-2.877082328292903E-5</v>
      </c>
      <c r="U1332">
        <v>-1.8854380803611692E-2</v>
      </c>
      <c r="V1332">
        <v>-8.5665503288930643E-18</v>
      </c>
      <c r="W1332">
        <v>4.2225869507063838E-3</v>
      </c>
      <c r="X1332">
        <v>5.0682103344439492E-3</v>
      </c>
      <c r="Y1332">
        <v>2.360528827288141E-3</v>
      </c>
      <c r="Z1332">
        <v>2.0199631431432979E-2</v>
      </c>
      <c r="AA1332">
        <v>-7.3027380628009793E-3</v>
      </c>
      <c r="AB1332">
        <v>3.6106810995338999E-3</v>
      </c>
      <c r="AC1332">
        <v>3.570798291933043E-4</v>
      </c>
      <c r="AD1332">
        <v>-9.6579960115115108E-3</v>
      </c>
      <c r="AE1332">
        <v>9.4325338893660494E-3</v>
      </c>
      <c r="AF1332">
        <v>-4.1889003803243239E-3</v>
      </c>
      <c r="AG1332">
        <v>-2.2351740407655029E-3</v>
      </c>
      <c r="AH1332">
        <v>-6.58914990014058E-3</v>
      </c>
      <c r="AI1332">
        <v>-9.5522888238872214E-3</v>
      </c>
      <c r="AJ1332">
        <v>1.0560441648421039E-2</v>
      </c>
      <c r="AK1332">
        <v>-3.1825649105720259E-3</v>
      </c>
      <c r="AL1332">
        <v>-3.1423231132480501E-3</v>
      </c>
      <c r="AM1332">
        <v>-1.021941204398053E-4</v>
      </c>
      <c r="AN1332">
        <v>-3.8433361976827219E-3</v>
      </c>
      <c r="AO1332">
        <v>8.2413766615197694E-3</v>
      </c>
      <c r="AP1332">
        <v>2.623294307884788E-3</v>
      </c>
    </row>
    <row r="1333" spans="1:42" x14ac:dyDescent="0.15">
      <c r="A1333" s="1" t="s">
        <v>1372</v>
      </c>
      <c r="B1333">
        <v>1.59859692601515E-2</v>
      </c>
      <c r="C1333">
        <v>8.4148514099692377E-6</v>
      </c>
      <c r="D1333">
        <v>-1.0986048375976919E-3</v>
      </c>
      <c r="E1333">
        <v>8.7043784078358007E-4</v>
      </c>
      <c r="F1333">
        <v>6.9995656831666299E-4</v>
      </c>
      <c r="G1333">
        <v>-6.1300208891205867E-4</v>
      </c>
      <c r="H1333">
        <v>2.4342692735788651E-4</v>
      </c>
      <c r="I1333">
        <v>-8.8084482804207651E-4</v>
      </c>
      <c r="J1333">
        <v>4.7906191373569378E-3</v>
      </c>
      <c r="K1333">
        <v>6.2205136957895297E-3</v>
      </c>
      <c r="L1333">
        <v>6.89664999862521E-4</v>
      </c>
      <c r="M1333">
        <v>1.4892121500619121E-3</v>
      </c>
      <c r="N1333">
        <v>-5.5483572183863761E-3</v>
      </c>
      <c r="O1333">
        <v>-5.0993170582566477E-3</v>
      </c>
      <c r="P1333">
        <v>1.388253042075589E-3</v>
      </c>
      <c r="Q1333">
        <v>-5.3393046518996901E-3</v>
      </c>
      <c r="R1333">
        <v>1.6784408788585829E-3</v>
      </c>
      <c r="S1333">
        <v>-7.0808957268361848E-4</v>
      </c>
      <c r="T1333">
        <v>-1.1016082439095E-3</v>
      </c>
      <c r="U1333">
        <v>-4.050547480513967E-3</v>
      </c>
      <c r="V1333">
        <v>6.6448231690138193E-18</v>
      </c>
      <c r="W1333">
        <v>5.1214661922807441E-3</v>
      </c>
      <c r="X1333">
        <v>-1.8452300336679391E-3</v>
      </c>
      <c r="Y1333">
        <v>-1.034967431194523E-2</v>
      </c>
      <c r="Z1333">
        <v>7.8894897062014406E-3</v>
      </c>
      <c r="AA1333">
        <v>1.070414355237309E-3</v>
      </c>
      <c r="AB1333">
        <v>9.0808494076168693E-3</v>
      </c>
      <c r="AC1333">
        <v>1.6696313997606781E-3</v>
      </c>
      <c r="AD1333">
        <v>9.3089612618107703E-3</v>
      </c>
      <c r="AE1333">
        <v>1.225281753466474E-2</v>
      </c>
      <c r="AF1333">
        <v>2.2808340762653301E-2</v>
      </c>
      <c r="AG1333">
        <v>-6.7373094662279761E-4</v>
      </c>
      <c r="AH1333">
        <v>-2.019702368808084E-2</v>
      </c>
      <c r="AI1333">
        <v>-6.389723188536465E-3</v>
      </c>
      <c r="AJ1333">
        <v>7.5162566385981334E-3</v>
      </c>
      <c r="AK1333">
        <v>-2.6369619135813852E-3</v>
      </c>
      <c r="AL1333">
        <v>5.1937053011000701E-3</v>
      </c>
      <c r="AM1333">
        <v>-3.779600150964681E-3</v>
      </c>
      <c r="AN1333">
        <v>2.4840787184351029E-3</v>
      </c>
      <c r="AO1333">
        <v>-5.5210063695936822E-3</v>
      </c>
      <c r="AP1333">
        <v>1.7634388895010969E-3</v>
      </c>
    </row>
    <row r="1334" spans="1:42" x14ac:dyDescent="0.15">
      <c r="A1334" s="1" t="s">
        <v>1373</v>
      </c>
      <c r="B1334">
        <v>-1.7247123346384549E-2</v>
      </c>
      <c r="C1334">
        <v>-1.0509102484114641E-3</v>
      </c>
      <c r="D1334">
        <v>2.577666702997269E-4</v>
      </c>
      <c r="E1334">
        <v>3.7032675223776012E-4</v>
      </c>
      <c r="F1334">
        <v>3.9207261171917722E-3</v>
      </c>
      <c r="G1334">
        <v>-2.3885817715165979E-3</v>
      </c>
      <c r="H1334">
        <v>-1.293555173548613E-3</v>
      </c>
      <c r="I1334">
        <v>-8.7484201146988399E-4</v>
      </c>
      <c r="J1334">
        <v>-5.1945437044748676E-3</v>
      </c>
      <c r="K1334">
        <v>4.1977679871726794E-3</v>
      </c>
      <c r="L1334">
        <v>7.0717519673259401E-3</v>
      </c>
      <c r="M1334">
        <v>1.534921902734566E-3</v>
      </c>
      <c r="N1334">
        <v>-1.300625288264028E-2</v>
      </c>
      <c r="O1334">
        <v>-9.3125374371991875E-3</v>
      </c>
      <c r="P1334">
        <v>5.2393453862437352E-3</v>
      </c>
      <c r="Q1334">
        <v>1.0265711605561339E-2</v>
      </c>
      <c r="R1334">
        <v>1.489337135010067E-3</v>
      </c>
      <c r="S1334">
        <v>2.666881105737907E-3</v>
      </c>
      <c r="T1334">
        <v>-5.4950665367401279E-3</v>
      </c>
      <c r="U1334">
        <v>-6.0608560475337641E-3</v>
      </c>
      <c r="V1334">
        <v>6.3100358923956051E-18</v>
      </c>
      <c r="W1334">
        <v>4.0684051055853614E-3</v>
      </c>
      <c r="X1334">
        <v>4.7740331301803808E-3</v>
      </c>
      <c r="Y1334">
        <v>2.834443440934017E-3</v>
      </c>
      <c r="Z1334">
        <v>-1.914126952717911E-3</v>
      </c>
      <c r="AA1334">
        <v>-4.2531712666189119E-3</v>
      </c>
      <c r="AB1334">
        <v>2.0883294904401641E-2</v>
      </c>
      <c r="AC1334">
        <v>-2.0883333420842681E-2</v>
      </c>
      <c r="AD1334">
        <v>7.1962882725680483E-3</v>
      </c>
      <c r="AE1334">
        <v>9.283788913313832E-3</v>
      </c>
      <c r="AF1334">
        <v>1.884605167826639E-3</v>
      </c>
      <c r="AG1334">
        <v>1.2579215834789621E-2</v>
      </c>
      <c r="AH1334">
        <v>-1.512277375377946E-2</v>
      </c>
      <c r="AI1334">
        <v>-3.4988894504933191E-3</v>
      </c>
      <c r="AJ1334">
        <v>-5.6513984832276911E-4</v>
      </c>
      <c r="AK1334">
        <v>1.156210207006484E-3</v>
      </c>
      <c r="AL1334">
        <v>-8.5708161399279306E-3</v>
      </c>
      <c r="AM1334">
        <v>-8.0430635038928056E-3</v>
      </c>
      <c r="AN1334">
        <v>4.2216232432830854E-3</v>
      </c>
      <c r="AO1334">
        <v>-6.0363694641447777E-4</v>
      </c>
      <c r="AP1334">
        <v>-8.4606426117030797E-3</v>
      </c>
    </row>
    <row r="1335" spans="1:42" x14ac:dyDescent="0.15">
      <c r="A1335" s="1" t="s">
        <v>1374</v>
      </c>
      <c r="B1335">
        <v>-2.6420299061151809E-3</v>
      </c>
      <c r="C1335">
        <v>2.6841678833895298E-3</v>
      </c>
      <c r="D1335">
        <v>-8.00388898818176E-4</v>
      </c>
      <c r="E1335">
        <v>1.032357296479469E-3</v>
      </c>
      <c r="F1335">
        <v>7.3202407981715891E-4</v>
      </c>
      <c r="G1335">
        <v>1.0696277470649261E-3</v>
      </c>
      <c r="H1335">
        <v>1.8796985346492929E-3</v>
      </c>
      <c r="I1335">
        <v>-1.451642496554642E-4</v>
      </c>
      <c r="J1335">
        <v>1.1961874400660149E-3</v>
      </c>
      <c r="K1335">
        <v>-1.2701095104975791E-3</v>
      </c>
      <c r="L1335">
        <v>5.4868613046523958E-4</v>
      </c>
      <c r="M1335">
        <v>-1.3540089822772271E-4</v>
      </c>
      <c r="N1335">
        <v>8.8527642333907433E-3</v>
      </c>
      <c r="O1335">
        <v>-1.468075720593826E-3</v>
      </c>
      <c r="P1335">
        <v>2.615185534644441E-3</v>
      </c>
      <c r="Q1335">
        <v>-3.3370798529165809E-4</v>
      </c>
      <c r="R1335">
        <v>-1.9283531195034419E-3</v>
      </c>
      <c r="S1335">
        <v>-6.6504979823376678E-3</v>
      </c>
      <c r="T1335">
        <v>-4.8467409157319351E-3</v>
      </c>
      <c r="U1335">
        <v>9.3630629986954771E-3</v>
      </c>
      <c r="V1335">
        <v>1.690213429082747E-18</v>
      </c>
      <c r="W1335">
        <v>2.5934618420268779E-3</v>
      </c>
      <c r="X1335">
        <v>3.7718142664014708E-3</v>
      </c>
      <c r="Y1335">
        <v>2.672974187845044E-3</v>
      </c>
      <c r="Z1335">
        <v>9.7738508810103798E-3</v>
      </c>
      <c r="AA1335">
        <v>4.4454492580251184E-3</v>
      </c>
      <c r="AB1335">
        <v>-5.3443536029233046E-3</v>
      </c>
      <c r="AC1335">
        <v>-3.4278291134373739E-3</v>
      </c>
      <c r="AD1335">
        <v>1.8123111677833829E-3</v>
      </c>
      <c r="AE1335">
        <v>-1.9192223062469409E-2</v>
      </c>
      <c r="AF1335">
        <v>-1.508919208078057E-3</v>
      </c>
      <c r="AG1335">
        <v>4.474678328360111E-4</v>
      </c>
      <c r="AH1335">
        <v>1.040248080407003E-3</v>
      </c>
      <c r="AI1335">
        <v>4.2184834968311642E-3</v>
      </c>
      <c r="AJ1335">
        <v>-1.8244311078195491E-2</v>
      </c>
      <c r="AK1335">
        <v>7.5514094710301344E-3</v>
      </c>
      <c r="AL1335">
        <v>-1.0419936802031911E-2</v>
      </c>
      <c r="AM1335">
        <v>-1.1804148062476391E-2</v>
      </c>
      <c r="AN1335">
        <v>-1.806124997799356E-3</v>
      </c>
      <c r="AO1335">
        <v>2.8276434043632649E-2</v>
      </c>
      <c r="AP1335">
        <v>-3.1017255498052331E-3</v>
      </c>
    </row>
    <row r="1336" spans="1:42" x14ac:dyDescent="0.15">
      <c r="A1336" s="1" t="s">
        <v>1375</v>
      </c>
      <c r="B1336">
        <v>8.4658619420888669E-3</v>
      </c>
      <c r="C1336">
        <v>-1.9171742127219429E-4</v>
      </c>
      <c r="D1336">
        <v>-7.9566824469736071E-4</v>
      </c>
      <c r="E1336">
        <v>-3.2745881671203381E-3</v>
      </c>
      <c r="F1336">
        <v>-2.6513979539991009E-3</v>
      </c>
      <c r="G1336">
        <v>4.0387593864876477E-3</v>
      </c>
      <c r="H1336">
        <v>4.2363040098057463E-3</v>
      </c>
      <c r="I1336">
        <v>7.581582983055531E-4</v>
      </c>
      <c r="J1336">
        <v>2.8007531432429371E-3</v>
      </c>
      <c r="K1336">
        <v>1.1182571402997301E-3</v>
      </c>
      <c r="L1336">
        <v>-3.5034816694052672E-4</v>
      </c>
      <c r="M1336">
        <v>-7.4184331136417083E-4</v>
      </c>
      <c r="N1336">
        <v>-7.5290280682743021E-3</v>
      </c>
      <c r="O1336">
        <v>9.7104127843161854E-4</v>
      </c>
      <c r="P1336">
        <v>-7.1932005221840688E-3</v>
      </c>
      <c r="Q1336">
        <v>-6.9537923756317897E-4</v>
      </c>
      <c r="R1336">
        <v>7.8153757158039103E-3</v>
      </c>
      <c r="S1336">
        <v>1.9894455737578351E-2</v>
      </c>
      <c r="T1336">
        <v>1.447665445355314E-2</v>
      </c>
      <c r="U1336">
        <v>1.6523513887901499E-2</v>
      </c>
      <c r="V1336">
        <v>4.1275536912344603E-18</v>
      </c>
      <c r="W1336">
        <v>1.185705091976709E-2</v>
      </c>
      <c r="X1336">
        <v>-2.4632052763954239E-3</v>
      </c>
      <c r="Y1336">
        <v>-6.1151638122710914E-3</v>
      </c>
      <c r="Z1336">
        <v>-2.1025789483921308E-3</v>
      </c>
      <c r="AA1336">
        <v>-4.8057042570511408E-3</v>
      </c>
      <c r="AB1336">
        <v>-3.157385277527239E-3</v>
      </c>
      <c r="AC1336">
        <v>-1.3610771011497521E-4</v>
      </c>
      <c r="AD1336">
        <v>-1.488876234851991E-3</v>
      </c>
      <c r="AE1336">
        <v>2.0197290612128459E-2</v>
      </c>
      <c r="AF1336">
        <v>1.389143045814405E-2</v>
      </c>
      <c r="AG1336">
        <v>-1.3456998835157581E-3</v>
      </c>
      <c r="AH1336">
        <v>-5.5783334940670637E-3</v>
      </c>
      <c r="AI1336">
        <v>-1.083571419356635E-2</v>
      </c>
      <c r="AJ1336">
        <v>-1.7982669006597951E-2</v>
      </c>
      <c r="AK1336">
        <v>-8.667323285979911E-4</v>
      </c>
      <c r="AL1336">
        <v>-7.9223307069395989E-3</v>
      </c>
      <c r="AM1336">
        <v>-4.0424862190998282E-3</v>
      </c>
      <c r="AN1336">
        <v>-3.9660650021887487E-3</v>
      </c>
      <c r="AO1336">
        <v>-8.4764072896878779E-3</v>
      </c>
      <c r="AP1336">
        <v>-4.5788365233251729E-4</v>
      </c>
    </row>
    <row r="1337" spans="1:42" x14ac:dyDescent="0.15">
      <c r="A1337" s="1" t="s">
        <v>1376</v>
      </c>
      <c r="B1337">
        <v>1.72058184912637E-3</v>
      </c>
      <c r="C1337">
        <v>-5.951633962072968E-4</v>
      </c>
      <c r="D1337">
        <v>-9.05239151365686E-4</v>
      </c>
      <c r="E1337">
        <v>-6.1080142034668152E-4</v>
      </c>
      <c r="F1337">
        <v>-1.1602347477825199E-3</v>
      </c>
      <c r="G1337">
        <v>4.6252340787606367E-3</v>
      </c>
      <c r="H1337">
        <v>3.4183014452353729E-4</v>
      </c>
      <c r="I1337">
        <v>8.8607267010744339E-4</v>
      </c>
      <c r="J1337">
        <v>3.8927543349279222E-3</v>
      </c>
      <c r="K1337">
        <v>2.783030276532338E-3</v>
      </c>
      <c r="L1337">
        <v>-5.0684239923210351E-3</v>
      </c>
      <c r="M1337">
        <v>-1.1788884615962609E-3</v>
      </c>
      <c r="N1337">
        <v>6.8388983674718606E-3</v>
      </c>
      <c r="O1337">
        <v>3.4884341565552979E-2</v>
      </c>
      <c r="P1337">
        <v>4.5524581661685141E-4</v>
      </c>
      <c r="Q1337">
        <v>-6.2436765850122774E-3</v>
      </c>
      <c r="R1337">
        <v>-3.4729643344625759E-3</v>
      </c>
      <c r="S1337">
        <v>2.532888181382636E-3</v>
      </c>
      <c r="T1337">
        <v>2.2201135576269231E-3</v>
      </c>
      <c r="U1337">
        <v>-2.2929642109572892E-3</v>
      </c>
      <c r="V1337">
        <v>4.5704718404406094E-18</v>
      </c>
      <c r="W1337">
        <v>-8.3510283069664626E-3</v>
      </c>
      <c r="X1337">
        <v>-1.019995275553073E-2</v>
      </c>
      <c r="Y1337">
        <v>-1.031732656899838E-2</v>
      </c>
      <c r="Z1337">
        <v>-9.0699770672431918E-3</v>
      </c>
      <c r="AA1337">
        <v>-9.6915125490784747E-3</v>
      </c>
      <c r="AB1337">
        <v>-1.157759972107299E-2</v>
      </c>
      <c r="AC1337">
        <v>-6.7920034546297709E-3</v>
      </c>
      <c r="AD1337">
        <v>-1.1690071128191309E-3</v>
      </c>
      <c r="AE1337">
        <v>1.2659246533843569E-3</v>
      </c>
      <c r="AF1337">
        <v>4.7250706598180436E-3</v>
      </c>
      <c r="AG1337">
        <v>2.225194046357493E-2</v>
      </c>
      <c r="AH1337">
        <v>6.9212700860576742E-4</v>
      </c>
      <c r="AI1337">
        <v>-4.758822187324447E-3</v>
      </c>
      <c r="AJ1337">
        <v>1.0326114573090919E-2</v>
      </c>
      <c r="AK1337">
        <v>1.0468159609479499E-2</v>
      </c>
      <c r="AL1337">
        <v>9.4693807986774119E-3</v>
      </c>
      <c r="AM1337">
        <v>-4.0355771550775518E-3</v>
      </c>
      <c r="AN1337">
        <v>-7.931127758234879E-3</v>
      </c>
      <c r="AO1337">
        <v>-5.7736929399377253E-3</v>
      </c>
      <c r="AP1337">
        <v>-2.7323906988098849E-3</v>
      </c>
    </row>
    <row r="1338" spans="1:42" x14ac:dyDescent="0.15">
      <c r="A1338" s="1" t="s">
        <v>1377</v>
      </c>
      <c r="B1338">
        <v>3.1091033992294219E-3</v>
      </c>
      <c r="C1338">
        <v>-2.057865847557077E-5</v>
      </c>
      <c r="D1338">
        <v>1.9803339258125359E-3</v>
      </c>
      <c r="E1338">
        <v>-3.9377169442627834E-3</v>
      </c>
      <c r="F1338">
        <v>-1.7259930575511831E-3</v>
      </c>
      <c r="G1338">
        <v>2.5176608294703788E-3</v>
      </c>
      <c r="H1338">
        <v>4.3059770260543374E-3</v>
      </c>
      <c r="I1338">
        <v>1.6442825001005451E-4</v>
      </c>
      <c r="J1338">
        <v>-1.08224496809929E-3</v>
      </c>
      <c r="K1338">
        <v>2.432544419710777E-3</v>
      </c>
      <c r="L1338">
        <v>1.389975972195377E-3</v>
      </c>
      <c r="M1338">
        <v>-1.2317433535621761E-3</v>
      </c>
      <c r="N1338">
        <v>-4.5405589642021392E-3</v>
      </c>
      <c r="O1338">
        <v>-7.4905176659918818E-3</v>
      </c>
      <c r="P1338">
        <v>-3.5201129382239748E-3</v>
      </c>
      <c r="Q1338">
        <v>-1.323529340226359E-3</v>
      </c>
      <c r="R1338">
        <v>4.1943746040969624E-3</v>
      </c>
      <c r="S1338">
        <v>8.8518194588729643E-3</v>
      </c>
      <c r="T1338">
        <v>1.4579394822195269E-2</v>
      </c>
      <c r="U1338">
        <v>-1.804159212243431E-3</v>
      </c>
      <c r="V1338">
        <v>7.0894766865429203E-18</v>
      </c>
      <c r="W1338">
        <v>7.8420913646310483E-3</v>
      </c>
      <c r="X1338">
        <v>9.3028031784503622E-4</v>
      </c>
      <c r="Y1338">
        <v>-9.9865972828703797E-3</v>
      </c>
      <c r="Z1338">
        <v>-1.477596968613443E-2</v>
      </c>
      <c r="AA1338">
        <v>-2.0603620752554161E-3</v>
      </c>
      <c r="AB1338">
        <v>-1.7266523997819031E-3</v>
      </c>
      <c r="AC1338">
        <v>1.1698785586264001E-2</v>
      </c>
      <c r="AD1338">
        <v>1.238207483668516E-2</v>
      </c>
      <c r="AE1338">
        <v>6.2833619480502437E-3</v>
      </c>
      <c r="AF1338">
        <v>7.868940594083107E-3</v>
      </c>
      <c r="AG1338">
        <v>2.5977646678153128E-3</v>
      </c>
      <c r="AH1338">
        <v>-2.3218176367819868E-3</v>
      </c>
      <c r="AI1338">
        <v>5.7031180287523591E-4</v>
      </c>
      <c r="AJ1338">
        <v>3.9998490507417959E-5</v>
      </c>
      <c r="AK1338">
        <v>-1.2692837382758421E-4</v>
      </c>
      <c r="AL1338">
        <v>-1.246029539341746E-2</v>
      </c>
      <c r="AM1338">
        <v>-7.2078224611333216E-3</v>
      </c>
      <c r="AN1338">
        <v>-3.2708918957787521E-3</v>
      </c>
      <c r="AO1338">
        <v>4.2734689293674206E-3</v>
      </c>
      <c r="AP1338">
        <v>-6.3873486981906886E-3</v>
      </c>
    </row>
    <row r="1339" spans="1:42" x14ac:dyDescent="0.15">
      <c r="A1339" s="1" t="s">
        <v>1378</v>
      </c>
      <c r="B1339">
        <v>-1.468206946904279E-2</v>
      </c>
      <c r="C1339">
        <v>4.5840773044470203E-3</v>
      </c>
      <c r="D1339">
        <v>1.5079584455084981E-4</v>
      </c>
      <c r="E1339">
        <v>1.2430644322857401E-3</v>
      </c>
      <c r="F1339">
        <v>5.5046945807461127E-4</v>
      </c>
      <c r="G1339">
        <v>-1.9665103404545949E-3</v>
      </c>
      <c r="H1339">
        <v>8.9510449824845364E-4</v>
      </c>
      <c r="I1339">
        <v>1.062313722069549E-3</v>
      </c>
      <c r="J1339">
        <v>-1.002101446876816E-3</v>
      </c>
      <c r="K1339">
        <v>3.1129419556336141E-3</v>
      </c>
      <c r="L1339">
        <v>4.4007508988072024E-3</v>
      </c>
      <c r="M1339">
        <v>1.860427247597179E-4</v>
      </c>
      <c r="N1339">
        <v>-4.1566064773512108E-3</v>
      </c>
      <c r="O1339">
        <v>8.9625697999865528E-3</v>
      </c>
      <c r="P1339">
        <v>6.6860521876414393E-3</v>
      </c>
      <c r="Q1339">
        <v>1.963445989059524E-2</v>
      </c>
      <c r="R1339">
        <v>-3.3483232775567322E-3</v>
      </c>
      <c r="S1339">
        <v>2.5412659691312318E-4</v>
      </c>
      <c r="T1339">
        <v>2.2240351248262931E-4</v>
      </c>
      <c r="U1339">
        <v>-2.8512152673196901E-3</v>
      </c>
      <c r="V1339">
        <v>-3.5791169601910688E-18</v>
      </c>
      <c r="W1339">
        <v>-7.5293715172624412E-3</v>
      </c>
      <c r="X1339">
        <v>-3.3331063519142041E-3</v>
      </c>
      <c r="Y1339">
        <v>-8.1175584746467477E-3</v>
      </c>
      <c r="Z1339">
        <v>-7.4617712347264829E-3</v>
      </c>
      <c r="AA1339">
        <v>1.5294084240885541E-3</v>
      </c>
      <c r="AB1339">
        <v>6.3609410867097524E-3</v>
      </c>
      <c r="AC1339">
        <v>-1.902661501708312E-3</v>
      </c>
      <c r="AD1339">
        <v>-1.4658228656206349E-3</v>
      </c>
      <c r="AE1339">
        <v>8.311495103902839E-5</v>
      </c>
      <c r="AF1339">
        <v>4.8980787943992679E-4</v>
      </c>
      <c r="AG1339">
        <v>2.4407995279497011E-2</v>
      </c>
      <c r="AH1339">
        <v>1.9872468389106868E-3</v>
      </c>
      <c r="AI1339">
        <v>1.921705579476679E-3</v>
      </c>
      <c r="AJ1339">
        <v>-1.4358191347433101E-2</v>
      </c>
      <c r="AK1339">
        <v>6.0465157229227526E-3</v>
      </c>
      <c r="AL1339">
        <v>-1.1442804034840839E-2</v>
      </c>
      <c r="AM1339">
        <v>-3.5294476325841213E-2</v>
      </c>
      <c r="AN1339">
        <v>3.2182748929685048E-3</v>
      </c>
      <c r="AO1339">
        <v>-4.4471169288458632E-3</v>
      </c>
      <c r="AP1339">
        <v>9.2223334933527849E-3</v>
      </c>
    </row>
    <row r="1340" spans="1:42" x14ac:dyDescent="0.15">
      <c r="A1340" s="1" t="s">
        <v>1379</v>
      </c>
      <c r="B1340">
        <v>2.9029960611054871E-3</v>
      </c>
      <c r="C1340">
        <v>3.902063834879785E-4</v>
      </c>
      <c r="D1340">
        <v>3.3198794256301652E-4</v>
      </c>
      <c r="E1340">
        <v>-3.2817424250638138E-4</v>
      </c>
      <c r="F1340">
        <v>5.7078990706767611E-5</v>
      </c>
      <c r="G1340">
        <v>6.5937802665928433E-4</v>
      </c>
      <c r="H1340">
        <v>-5.310340768993699E-4</v>
      </c>
      <c r="I1340">
        <v>-2.7058252776039128E-4</v>
      </c>
      <c r="J1340">
        <v>2.3545028405286429E-3</v>
      </c>
      <c r="K1340">
        <v>-2.0958563821895709E-3</v>
      </c>
      <c r="L1340">
        <v>-2.9771140664874769E-3</v>
      </c>
      <c r="M1340">
        <v>-3.049833122617503E-4</v>
      </c>
      <c r="N1340">
        <v>5.2449049761980511E-3</v>
      </c>
      <c r="O1340">
        <v>3.2051219702841361E-4</v>
      </c>
      <c r="P1340">
        <v>-2.6039220887003008E-3</v>
      </c>
      <c r="Q1340">
        <v>1.477585840526531E-3</v>
      </c>
      <c r="R1340">
        <v>-4.1003448748289702E-3</v>
      </c>
      <c r="S1340">
        <v>3.6578456102493301E-3</v>
      </c>
      <c r="T1340">
        <v>6.2435737103965581E-3</v>
      </c>
      <c r="U1340">
        <v>9.5138476043847738E-3</v>
      </c>
      <c r="V1340">
        <v>2.720070608576859E-18</v>
      </c>
      <c r="W1340">
        <v>-6.9836267508354768E-3</v>
      </c>
      <c r="X1340">
        <v>-1.4564969781162351E-2</v>
      </c>
      <c r="Y1340">
        <v>-1.497694579844021E-2</v>
      </c>
      <c r="Z1340">
        <v>4.4403538755927183E-3</v>
      </c>
      <c r="AA1340">
        <v>-5.4523604042180079E-3</v>
      </c>
      <c r="AB1340">
        <v>9.0288097471505676E-3</v>
      </c>
      <c r="AC1340">
        <v>-5.1198984577760596E-3</v>
      </c>
      <c r="AD1340">
        <v>1.1159932194199791E-2</v>
      </c>
      <c r="AE1340">
        <v>-7.6127492740944713E-3</v>
      </c>
      <c r="AF1340">
        <v>-1.959974132569919E-2</v>
      </c>
      <c r="AG1340">
        <v>-4.3794079547097298E-3</v>
      </c>
      <c r="AH1340">
        <v>5.1710513215198484E-3</v>
      </c>
      <c r="AI1340">
        <v>2.0343683287422379E-2</v>
      </c>
      <c r="AJ1340">
        <v>5.9500701149158477E-3</v>
      </c>
      <c r="AK1340">
        <v>-2.5212782445989609E-3</v>
      </c>
      <c r="AL1340">
        <v>3.3183411878429229E-3</v>
      </c>
      <c r="AM1340">
        <v>-1.008325389606673E-2</v>
      </c>
      <c r="AN1340">
        <v>-3.836124489980624E-3</v>
      </c>
      <c r="AO1340">
        <v>4.4065716351005266E-3</v>
      </c>
      <c r="AP1340">
        <v>1.446053609968817E-2</v>
      </c>
    </row>
    <row r="1341" spans="1:42" x14ac:dyDescent="0.15">
      <c r="A1341" s="1" t="s">
        <v>1380</v>
      </c>
      <c r="B1341">
        <v>-2.775428741007507E-3</v>
      </c>
      <c r="C1341">
        <v>4.3915886645393299E-3</v>
      </c>
      <c r="D1341">
        <v>-4.6698478352990179E-3</v>
      </c>
      <c r="E1341">
        <v>4.0321749852178269E-3</v>
      </c>
      <c r="F1341">
        <v>-7.9184671141761202E-4</v>
      </c>
      <c r="G1341">
        <v>-2.6726540188324551E-3</v>
      </c>
      <c r="H1341">
        <v>-1.8998355858963921E-3</v>
      </c>
      <c r="I1341">
        <v>6.2655167481171523E-4</v>
      </c>
      <c r="J1341">
        <v>7.3376770955297689E-3</v>
      </c>
      <c r="K1341">
        <v>-2.9337988071058019E-3</v>
      </c>
      <c r="L1341">
        <v>-3.263704654057053E-3</v>
      </c>
      <c r="M1341">
        <v>2.525669996583808E-3</v>
      </c>
      <c r="N1341">
        <v>6.5553367425246166E-3</v>
      </c>
      <c r="O1341">
        <v>9.4863653735218195E-4</v>
      </c>
      <c r="P1341">
        <v>-8.8488043337877787E-3</v>
      </c>
      <c r="Q1341">
        <v>3.0512841743736131E-2</v>
      </c>
      <c r="R1341">
        <v>2.6514253129059158E-3</v>
      </c>
      <c r="S1341">
        <v>1.38065078674749E-3</v>
      </c>
      <c r="T1341">
        <v>-6.970143526070928E-3</v>
      </c>
      <c r="U1341">
        <v>-2.413114882828906E-2</v>
      </c>
      <c r="V1341">
        <v>1.4794405191696621E-17</v>
      </c>
      <c r="W1341">
        <v>-9.479328432014187E-3</v>
      </c>
      <c r="X1341">
        <v>-4.4986009353344446E-3</v>
      </c>
      <c r="Y1341">
        <v>2.1164983488023009E-3</v>
      </c>
      <c r="Z1341">
        <v>6.6143321084523926E-3</v>
      </c>
      <c r="AA1341">
        <v>4.8694604551659032E-3</v>
      </c>
      <c r="AB1341">
        <v>-8.6647369329000117E-3</v>
      </c>
      <c r="AC1341">
        <v>1.095269057047551E-2</v>
      </c>
      <c r="AD1341">
        <v>1.3519765227124521E-3</v>
      </c>
      <c r="AE1341">
        <v>2.7999754027530888E-3</v>
      </c>
      <c r="AF1341">
        <v>-1.021141491458015E-2</v>
      </c>
      <c r="AG1341">
        <v>1.5979511622764751E-2</v>
      </c>
      <c r="AH1341">
        <v>1.728269487021843E-2</v>
      </c>
      <c r="AI1341">
        <v>1.0137418399436561E-2</v>
      </c>
      <c r="AJ1341">
        <v>-3.1387415270358147E-2</v>
      </c>
      <c r="AK1341">
        <v>3.479671558948625E-3</v>
      </c>
      <c r="AL1341">
        <v>-1.188244409865117E-2</v>
      </c>
      <c r="AM1341">
        <v>-6.5120813810100198E-3</v>
      </c>
      <c r="AN1341">
        <v>6.2186345770784933E-5</v>
      </c>
      <c r="AO1341">
        <v>1.314101312683075E-3</v>
      </c>
      <c r="AP1341">
        <v>8.01281270538216E-4</v>
      </c>
    </row>
    <row r="1342" spans="1:42" x14ac:dyDescent="0.15">
      <c r="A1342" s="1" t="s">
        <v>1381</v>
      </c>
      <c r="B1342">
        <v>8.3669400232594723E-3</v>
      </c>
      <c r="C1342">
        <v>-1.55863831562691E-3</v>
      </c>
      <c r="D1342">
        <v>3.0389206939645712E-3</v>
      </c>
      <c r="E1342">
        <v>4.9094410091955483E-4</v>
      </c>
      <c r="F1342">
        <v>1.463684940430073E-3</v>
      </c>
      <c r="G1342">
        <v>-3.7150561022847102E-3</v>
      </c>
      <c r="H1342">
        <v>-2.9655083814138731E-3</v>
      </c>
      <c r="I1342">
        <v>-1.287411106076052E-3</v>
      </c>
      <c r="J1342">
        <v>-3.7634132411881309E-4</v>
      </c>
      <c r="K1342">
        <v>-2.3779745405134219E-3</v>
      </c>
      <c r="L1342">
        <v>-5.1714128291552438E-4</v>
      </c>
      <c r="M1342">
        <v>-2.212147143013547E-3</v>
      </c>
      <c r="N1342">
        <v>4.5812556390340559E-3</v>
      </c>
      <c r="O1342">
        <v>-1.2336313382071071E-2</v>
      </c>
      <c r="P1342">
        <v>-2.0873692772138699E-3</v>
      </c>
      <c r="Q1342">
        <v>-1.241531836497744E-2</v>
      </c>
      <c r="R1342">
        <v>-9.1322257629664321E-3</v>
      </c>
      <c r="S1342">
        <v>-9.0943630585826191E-5</v>
      </c>
      <c r="T1342">
        <v>1.428023332651817E-3</v>
      </c>
      <c r="U1342">
        <v>-9.0570728060514942E-4</v>
      </c>
      <c r="V1342">
        <v>-8.1377401975672539E-18</v>
      </c>
      <c r="W1342">
        <v>2.783587300275313E-3</v>
      </c>
      <c r="X1342">
        <v>-4.0404613973116206E-3</v>
      </c>
      <c r="Y1342">
        <v>5.3508011865381344E-3</v>
      </c>
      <c r="Z1342">
        <v>1.062697258593559E-2</v>
      </c>
      <c r="AA1342">
        <v>-4.0253388645034574E-3</v>
      </c>
      <c r="AB1342">
        <v>1.6792524877280859E-2</v>
      </c>
      <c r="AC1342">
        <v>-1.840194645628969E-3</v>
      </c>
      <c r="AD1342">
        <v>-7.3359757441019144E-3</v>
      </c>
      <c r="AE1342">
        <v>2.032900407155488E-3</v>
      </c>
      <c r="AF1342">
        <v>-2.7379320119280031E-4</v>
      </c>
      <c r="AG1342">
        <v>-7.0986174933269737E-3</v>
      </c>
      <c r="AH1342">
        <v>-1.8199626865882369E-2</v>
      </c>
      <c r="AI1342">
        <v>2.4580178707691219E-2</v>
      </c>
      <c r="AJ1342">
        <v>-9.5300643706945735E-3</v>
      </c>
      <c r="AK1342">
        <v>-4.2547707296035214E-3</v>
      </c>
      <c r="AL1342">
        <v>9.0800182070099496E-3</v>
      </c>
      <c r="AM1342">
        <v>1.5587035458308141E-2</v>
      </c>
      <c r="AN1342">
        <v>-4.8912805202674606E-3</v>
      </c>
      <c r="AO1342">
        <v>1.2598260875153779E-2</v>
      </c>
      <c r="AP1342">
        <v>1.383382977158613E-3</v>
      </c>
    </row>
    <row r="1343" spans="1:42" x14ac:dyDescent="0.15">
      <c r="A1343" s="1" t="s">
        <v>1382</v>
      </c>
      <c r="B1343">
        <v>-9.3049991536383672E-3</v>
      </c>
      <c r="C1343">
        <v>2.4303302589008701E-4</v>
      </c>
      <c r="D1343">
        <v>-2.781297124259112E-3</v>
      </c>
      <c r="E1343">
        <v>1.925378707862594E-3</v>
      </c>
      <c r="F1343">
        <v>1.3088146555869369E-3</v>
      </c>
      <c r="G1343">
        <v>-5.467128896230035E-4</v>
      </c>
      <c r="H1343">
        <v>-2.9560586008587492E-3</v>
      </c>
      <c r="I1343">
        <v>1.0894797628901989E-3</v>
      </c>
      <c r="J1343">
        <v>-4.4367966878549013E-3</v>
      </c>
      <c r="K1343">
        <v>-1.26115951853518E-3</v>
      </c>
      <c r="L1343">
        <v>-2.6597926685632042E-5</v>
      </c>
      <c r="M1343">
        <v>-2.3397027391726969E-3</v>
      </c>
      <c r="N1343">
        <v>1.7280374424352029E-4</v>
      </c>
      <c r="O1343">
        <v>-3.598253296002558E-3</v>
      </c>
      <c r="P1343">
        <v>-1.2780749333532529E-3</v>
      </c>
      <c r="Q1343">
        <v>-6.732481359409544E-3</v>
      </c>
      <c r="R1343">
        <v>1.535115312543242E-3</v>
      </c>
      <c r="S1343">
        <v>9.2242845057632847E-3</v>
      </c>
      <c r="T1343">
        <v>-4.5865995606153688E-5</v>
      </c>
      <c r="U1343">
        <v>-7.7559469167112378E-3</v>
      </c>
      <c r="V1343">
        <v>1.09350276046866E-17</v>
      </c>
      <c r="W1343">
        <v>-8.0527938206079713E-3</v>
      </c>
      <c r="X1343">
        <v>5.9111306852080219E-3</v>
      </c>
      <c r="Y1343">
        <v>-4.7846264342397147E-3</v>
      </c>
      <c r="Z1343">
        <v>-3.1295456972859239E-3</v>
      </c>
      <c r="AA1343">
        <v>-1.137345111600766E-2</v>
      </c>
      <c r="AB1343">
        <v>1.5875979278663331E-3</v>
      </c>
      <c r="AC1343">
        <v>2.6238895317778239E-3</v>
      </c>
      <c r="AD1343">
        <v>3.7411275229184068E-3</v>
      </c>
      <c r="AE1343">
        <v>1.4888555503066919E-2</v>
      </c>
      <c r="AF1343">
        <v>-2.4567998308264749E-3</v>
      </c>
      <c r="AG1343">
        <v>-2.2031522812799121E-2</v>
      </c>
      <c r="AH1343">
        <v>1.858165515433563E-3</v>
      </c>
      <c r="AI1343">
        <v>6.8963680726834321E-3</v>
      </c>
      <c r="AJ1343">
        <v>-1.8557153732748639E-3</v>
      </c>
      <c r="AK1343">
        <v>-8.3636144512454491E-3</v>
      </c>
      <c r="AL1343">
        <v>-3.9127920903657106E-3</v>
      </c>
      <c r="AM1343">
        <v>2.892889212672313E-2</v>
      </c>
      <c r="AN1343">
        <v>6.0955886918206813E-3</v>
      </c>
      <c r="AO1343">
        <v>-1.1863797994135689E-2</v>
      </c>
      <c r="AP1343">
        <v>4.4667638281845959E-3</v>
      </c>
    </row>
    <row r="1344" spans="1:42" x14ac:dyDescent="0.15">
      <c r="A1344" s="1" t="s">
        <v>1383</v>
      </c>
      <c r="B1344">
        <v>-1.199597700112443E-2</v>
      </c>
      <c r="C1344">
        <v>3.9635007236902154E-3</v>
      </c>
      <c r="D1344">
        <v>-1.0789216035184861E-3</v>
      </c>
      <c r="E1344">
        <v>3.3093450736882898E-3</v>
      </c>
      <c r="F1344">
        <v>7.02078848265174E-4</v>
      </c>
      <c r="G1344">
        <v>-2.4733032835460591E-3</v>
      </c>
      <c r="H1344">
        <v>-4.15939852648312E-3</v>
      </c>
      <c r="I1344">
        <v>9.5629927436867521E-4</v>
      </c>
      <c r="J1344">
        <v>-8.020625707167836E-4</v>
      </c>
      <c r="K1344">
        <v>1.266837260382754E-3</v>
      </c>
      <c r="L1344">
        <v>-1.7652369559398651E-4</v>
      </c>
      <c r="M1344">
        <v>2.9074196444436309E-3</v>
      </c>
      <c r="N1344">
        <v>2.280689067843318E-3</v>
      </c>
      <c r="O1344">
        <v>-5.5568183509661362E-3</v>
      </c>
      <c r="P1344">
        <v>-2.861230013714662E-3</v>
      </c>
      <c r="Q1344">
        <v>5.2144531334054906E-3</v>
      </c>
      <c r="R1344">
        <v>-9.1638735676672269E-3</v>
      </c>
      <c r="S1344">
        <v>2.9111413816492029E-4</v>
      </c>
      <c r="T1344">
        <v>-1.499391353460528E-2</v>
      </c>
      <c r="U1344">
        <v>-5.60166874503707E-3</v>
      </c>
      <c r="V1344">
        <v>1.51137206543285E-19</v>
      </c>
      <c r="W1344">
        <v>-5.3180442707885644E-3</v>
      </c>
      <c r="X1344">
        <v>4.5697838986941478E-5</v>
      </c>
      <c r="Y1344">
        <v>8.1712096410954029E-3</v>
      </c>
      <c r="Z1344">
        <v>-1.304787804361328E-2</v>
      </c>
      <c r="AA1344">
        <v>-5.0522994269058671E-3</v>
      </c>
      <c r="AB1344">
        <v>6.500941160356535E-3</v>
      </c>
      <c r="AC1344">
        <v>-6.6461881606831924E-3</v>
      </c>
      <c r="AD1344">
        <v>-3.4348262938014859E-3</v>
      </c>
      <c r="AE1344">
        <v>1.2232773574961629E-2</v>
      </c>
      <c r="AF1344">
        <v>-7.8866155730310445E-4</v>
      </c>
      <c r="AG1344">
        <v>2.3374390209834589E-2</v>
      </c>
      <c r="AH1344">
        <v>-5.1314806636345014E-3</v>
      </c>
      <c r="AI1344">
        <v>3.2101468912410741E-3</v>
      </c>
      <c r="AJ1344">
        <v>-3.3290501881105879E-3</v>
      </c>
      <c r="AK1344">
        <v>5.7835077955648625E-4</v>
      </c>
      <c r="AL1344">
        <v>-4.5063990204321494E-3</v>
      </c>
      <c r="AM1344">
        <v>6.5464467221891401E-3</v>
      </c>
      <c r="AN1344">
        <v>2.2321862654607659E-4</v>
      </c>
      <c r="AO1344">
        <v>8.9948876987411257E-3</v>
      </c>
      <c r="AP1344">
        <v>-4.2279646467840784E-3</v>
      </c>
    </row>
    <row r="1345" spans="1:42" x14ac:dyDescent="0.15">
      <c r="A1345" s="1" t="s">
        <v>1384</v>
      </c>
      <c r="B1345">
        <v>2.0776069193368819E-3</v>
      </c>
      <c r="C1345">
        <v>1.567101560045763E-3</v>
      </c>
      <c r="D1345">
        <v>-1.781229091809781E-3</v>
      </c>
      <c r="E1345">
        <v>-2.8815179099584472E-4</v>
      </c>
      <c r="F1345">
        <v>-1.711870180934856E-3</v>
      </c>
      <c r="G1345">
        <v>1.2850130540356601E-3</v>
      </c>
      <c r="H1345">
        <v>1.2695869676315279E-3</v>
      </c>
      <c r="I1345">
        <v>-8.0388637707060192E-4</v>
      </c>
      <c r="J1345">
        <v>4.981759256454391E-4</v>
      </c>
      <c r="K1345">
        <v>2.0235845884288318E-3</v>
      </c>
      <c r="L1345">
        <v>-3.2888342182138623E-4</v>
      </c>
      <c r="M1345">
        <v>1.096264520791258E-3</v>
      </c>
      <c r="N1345">
        <v>3.7017510731091239E-3</v>
      </c>
      <c r="O1345">
        <v>2.7213419864009782E-3</v>
      </c>
      <c r="P1345">
        <v>-4.7209614872007026E-3</v>
      </c>
      <c r="Q1345">
        <v>-9.0943920018525699E-3</v>
      </c>
      <c r="R1345">
        <v>8.2385565517885059E-4</v>
      </c>
      <c r="S1345">
        <v>-3.3833364029553521E-3</v>
      </c>
      <c r="T1345">
        <v>1.419014323216522E-3</v>
      </c>
      <c r="U1345">
        <v>7.8998716204162159E-3</v>
      </c>
      <c r="V1345">
        <v>-1.2900000627560419E-18</v>
      </c>
      <c r="W1345">
        <v>2.977855556698869E-3</v>
      </c>
      <c r="X1345">
        <v>3.0460815264150478E-3</v>
      </c>
      <c r="Y1345">
        <v>-6.5973980435552236E-3</v>
      </c>
      <c r="Z1345">
        <v>5.3763073098036934E-3</v>
      </c>
      <c r="AA1345">
        <v>-4.1963868743458838E-3</v>
      </c>
      <c r="AB1345">
        <v>-1.2320146921676749E-2</v>
      </c>
      <c r="AC1345">
        <v>-6.8286671555394746E-3</v>
      </c>
      <c r="AD1345">
        <v>1.4221021544350289E-2</v>
      </c>
      <c r="AE1345">
        <v>-3.13458357306218E-3</v>
      </c>
      <c r="AF1345">
        <v>8.5361302821710863E-3</v>
      </c>
      <c r="AG1345">
        <v>-2.657128490083809E-3</v>
      </c>
      <c r="AH1345">
        <v>-5.1379531983340816E-3</v>
      </c>
      <c r="AI1345">
        <v>1.126821073007241E-3</v>
      </c>
      <c r="AJ1345">
        <v>9.8524942280804762E-3</v>
      </c>
      <c r="AK1345">
        <v>-7.843602981803777E-3</v>
      </c>
      <c r="AL1345">
        <v>9.3440246828260052E-3</v>
      </c>
      <c r="AM1345">
        <v>-3.439428925571726E-3</v>
      </c>
      <c r="AN1345">
        <v>2.0098062466842571E-3</v>
      </c>
      <c r="AO1345">
        <v>-4.0856092306031062E-4</v>
      </c>
      <c r="AP1345">
        <v>-1.216223209979954E-3</v>
      </c>
    </row>
    <row r="1346" spans="1:42" x14ac:dyDescent="0.15">
      <c r="A1346" s="1" t="s">
        <v>1385</v>
      </c>
      <c r="B1346">
        <v>-2.9767739160955651E-3</v>
      </c>
      <c r="C1346">
        <v>-5.1476823856961911E-4</v>
      </c>
      <c r="D1346">
        <v>-9.9524065319803526E-5</v>
      </c>
      <c r="E1346">
        <v>-1.1934518644132861E-3</v>
      </c>
      <c r="F1346">
        <v>-1.4713597197252241E-3</v>
      </c>
      <c r="G1346">
        <v>-1.6507182696665981E-3</v>
      </c>
      <c r="H1346">
        <v>1.76056312100568E-3</v>
      </c>
      <c r="I1346">
        <v>-1.7064337885343639E-3</v>
      </c>
      <c r="J1346">
        <v>-3.5643569242219258E-3</v>
      </c>
      <c r="K1346">
        <v>-5.7531553420089149E-4</v>
      </c>
      <c r="L1346">
        <v>-1.5491737559652919E-4</v>
      </c>
      <c r="M1346">
        <v>-3.1797336624038349E-4</v>
      </c>
      <c r="N1346">
        <v>-2.6862357550077511E-3</v>
      </c>
      <c r="O1346">
        <v>-5.5470437386985743E-3</v>
      </c>
      <c r="P1346">
        <v>1.7164050866137941E-3</v>
      </c>
      <c r="Q1346">
        <v>-9.5186610816665011E-3</v>
      </c>
      <c r="R1346">
        <v>-7.8208327916614202E-3</v>
      </c>
      <c r="S1346">
        <v>6.7515450000861007E-3</v>
      </c>
      <c r="T1346">
        <v>7.6520965792924644E-3</v>
      </c>
      <c r="U1346">
        <v>3.590767093434824E-3</v>
      </c>
      <c r="V1346">
        <v>2.8148641284949362E-19</v>
      </c>
      <c r="W1346">
        <v>7.7997891540126998E-3</v>
      </c>
      <c r="X1346">
        <v>3.9512801162242114E-3</v>
      </c>
      <c r="Y1346">
        <v>-2.3218559321750401E-3</v>
      </c>
      <c r="Z1346">
        <v>4.5345255134168639E-3</v>
      </c>
      <c r="AA1346">
        <v>-1.4284294845434589E-3</v>
      </c>
      <c r="AB1346">
        <v>-1.4427078701799751E-3</v>
      </c>
      <c r="AC1346">
        <v>1.141447014286951E-3</v>
      </c>
      <c r="AD1346">
        <v>-9.1114339209341427E-4</v>
      </c>
      <c r="AE1346">
        <v>4.3013047214751476E-3</v>
      </c>
      <c r="AF1346">
        <v>3.8812130467022169E-3</v>
      </c>
      <c r="AG1346">
        <v>-5.88204398126354E-3</v>
      </c>
      <c r="AH1346">
        <v>-2.7261209714363101E-4</v>
      </c>
      <c r="AI1346">
        <v>-6.0395680597867211E-3</v>
      </c>
      <c r="AJ1346">
        <v>-1.21518682719725E-2</v>
      </c>
      <c r="AK1346">
        <v>-5.4197396550722202E-3</v>
      </c>
      <c r="AL1346">
        <v>7.8272132022655476E-3</v>
      </c>
      <c r="AM1346">
        <v>-1.1779834503435149E-3</v>
      </c>
      <c r="AN1346">
        <v>6.6666510340421237E-4</v>
      </c>
      <c r="AO1346">
        <v>1.3862767942811849E-2</v>
      </c>
      <c r="AP1346">
        <v>-8.033067928514194E-3</v>
      </c>
    </row>
    <row r="1347" spans="1:42" x14ac:dyDescent="0.15">
      <c r="A1347" s="1" t="s">
        <v>1386</v>
      </c>
      <c r="B1347">
        <v>-5.0805091321415906E-3</v>
      </c>
      <c r="C1347">
        <v>-1.0420607723795421E-3</v>
      </c>
      <c r="D1347">
        <v>3.4466279384940508E-4</v>
      </c>
      <c r="E1347">
        <v>-1.807269835603008E-3</v>
      </c>
      <c r="F1347">
        <v>-1.7433398282230279E-3</v>
      </c>
      <c r="G1347">
        <v>1.3133380942146841E-3</v>
      </c>
      <c r="H1347">
        <v>1.945712135589459E-3</v>
      </c>
      <c r="I1347">
        <v>-4.6010569201666119E-4</v>
      </c>
      <c r="J1347">
        <v>-9.3268564946809025E-4</v>
      </c>
      <c r="K1347">
        <v>-1.4776757348545541E-3</v>
      </c>
      <c r="L1347">
        <v>-1.63596208087423E-3</v>
      </c>
      <c r="M1347">
        <v>-9.2077317961165145E-4</v>
      </c>
      <c r="N1347">
        <v>7.9386035137274098E-4</v>
      </c>
      <c r="O1347">
        <v>6.6989072901540202E-3</v>
      </c>
      <c r="P1347">
        <v>1.806580567168719E-3</v>
      </c>
      <c r="Q1347">
        <v>1.531030978304029E-3</v>
      </c>
      <c r="R1347">
        <v>1.779244305384315E-2</v>
      </c>
      <c r="S1347">
        <v>-2.1390735460791832E-3</v>
      </c>
      <c r="T1347">
        <v>7.0582490817565112E-3</v>
      </c>
      <c r="U1347">
        <v>1.3626499590559769E-4</v>
      </c>
      <c r="V1347">
        <v>1.41957587215767E-18</v>
      </c>
      <c r="W1347">
        <v>-7.9615851981446289E-4</v>
      </c>
      <c r="X1347">
        <v>-5.0316230426295429E-3</v>
      </c>
      <c r="Y1347">
        <v>-1.1293231780682841E-3</v>
      </c>
      <c r="Z1347">
        <v>6.2469094639072773E-3</v>
      </c>
      <c r="AA1347">
        <v>-4.1606013944608762E-3</v>
      </c>
      <c r="AB1347">
        <v>-9.5738057257199732E-3</v>
      </c>
      <c r="AC1347">
        <v>2.9564143219801648E-3</v>
      </c>
      <c r="AD1347">
        <v>-1.0684182367180471E-3</v>
      </c>
      <c r="AE1347">
        <v>-5.7723795046832104E-3</v>
      </c>
      <c r="AF1347">
        <v>-5.7555870342767693E-3</v>
      </c>
      <c r="AG1347">
        <v>-7.4951066673992033E-3</v>
      </c>
      <c r="AH1347">
        <v>4.7373928064180061E-3</v>
      </c>
      <c r="AI1347">
        <v>4.2760602578910852E-5</v>
      </c>
      <c r="AJ1347">
        <v>-1.6950632712354589E-2</v>
      </c>
      <c r="AK1347">
        <v>-6.0894474357466276E-3</v>
      </c>
      <c r="AL1347">
        <v>1.4360324459126529E-2</v>
      </c>
      <c r="AM1347">
        <v>6.4905860724899303E-3</v>
      </c>
      <c r="AN1347">
        <v>8.7820362083624662E-3</v>
      </c>
      <c r="AO1347">
        <v>-7.8945124495236833E-3</v>
      </c>
      <c r="AP1347">
        <v>-1.0657599938035171E-2</v>
      </c>
    </row>
    <row r="1348" spans="1:42" x14ac:dyDescent="0.15">
      <c r="A1348" s="1" t="s">
        <v>1387</v>
      </c>
      <c r="B1348">
        <v>4.8053987765717433E-3</v>
      </c>
      <c r="C1348">
        <v>1.299384695037423E-4</v>
      </c>
      <c r="D1348">
        <v>3.558451178973646E-3</v>
      </c>
      <c r="E1348">
        <v>-6.4759070391443593E-4</v>
      </c>
      <c r="F1348">
        <v>2.5246839059791821E-4</v>
      </c>
      <c r="G1348">
        <v>3.4423951557854859E-4</v>
      </c>
      <c r="H1348">
        <v>5.8014099882787239E-5</v>
      </c>
      <c r="I1348">
        <v>8.675047352315878E-4</v>
      </c>
      <c r="J1348">
        <v>1.5190711040702521E-3</v>
      </c>
      <c r="K1348">
        <v>-1.0701858020510989E-3</v>
      </c>
      <c r="L1348">
        <v>-4.5539927919629629E-4</v>
      </c>
      <c r="M1348">
        <v>-3.5346405761143671E-3</v>
      </c>
      <c r="N1348">
        <v>-8.0224297901457086E-3</v>
      </c>
      <c r="O1348">
        <v>4.9623799923135667E-3</v>
      </c>
      <c r="P1348">
        <v>9.0493723059236766E-4</v>
      </c>
      <c r="Q1348">
        <v>3.6436458879850831E-3</v>
      </c>
      <c r="R1348">
        <v>-3.7622968571884088E-3</v>
      </c>
      <c r="S1348">
        <v>-2.1803041087914729E-3</v>
      </c>
      <c r="T1348">
        <v>-8.6666772800410678E-3</v>
      </c>
      <c r="U1348">
        <v>6.1926550097849828E-3</v>
      </c>
      <c r="V1348">
        <v>1.766171812702887E-18</v>
      </c>
      <c r="W1348">
        <v>2.2677647197437249E-3</v>
      </c>
      <c r="X1348">
        <v>-1.403428750825909E-4</v>
      </c>
      <c r="Y1348">
        <v>1.5576444609366229E-2</v>
      </c>
      <c r="Z1348">
        <v>4.4109401136572246E-3</v>
      </c>
      <c r="AA1348">
        <v>5.3654239785702988E-3</v>
      </c>
      <c r="AB1348">
        <v>-1.636395402539939E-3</v>
      </c>
      <c r="AC1348">
        <v>-3.7550778090590601E-3</v>
      </c>
      <c r="AD1348">
        <v>-8.944276798251256E-5</v>
      </c>
      <c r="AE1348">
        <v>-1.6264351787360989E-2</v>
      </c>
      <c r="AF1348">
        <v>3.228518638592233E-3</v>
      </c>
      <c r="AG1348">
        <v>-1.0883590146290279E-3</v>
      </c>
      <c r="AH1348">
        <v>1.1656392043709211E-4</v>
      </c>
      <c r="AI1348">
        <v>-1.8355193841423759E-2</v>
      </c>
      <c r="AJ1348">
        <v>4.326923731831381E-3</v>
      </c>
      <c r="AK1348">
        <v>-2.7021620291516348E-3</v>
      </c>
      <c r="AL1348">
        <v>-3.9829700513581744E-3</v>
      </c>
      <c r="AM1348">
        <v>7.0737021465043714E-3</v>
      </c>
      <c r="AN1348">
        <v>8.1894561193582016E-3</v>
      </c>
      <c r="AO1348">
        <v>-5.6055777327148086E-4</v>
      </c>
      <c r="AP1348">
        <v>9.7526040658608842E-3</v>
      </c>
    </row>
    <row r="1349" spans="1:42" x14ac:dyDescent="0.15">
      <c r="A1349" s="1" t="s">
        <v>1388</v>
      </c>
      <c r="B1349">
        <v>-4.2184045950369713E-3</v>
      </c>
      <c r="C1349">
        <v>2.6408450772306058E-4</v>
      </c>
      <c r="D1349">
        <v>1.0613913138678671E-3</v>
      </c>
      <c r="E1349">
        <v>1.6947784163859839E-3</v>
      </c>
      <c r="F1349">
        <v>-1.937628935482619E-4</v>
      </c>
      <c r="G1349">
        <v>9.5910639983775073E-4</v>
      </c>
      <c r="H1349">
        <v>9.4797515691054791E-4</v>
      </c>
      <c r="I1349">
        <v>-1.7050561427872199E-3</v>
      </c>
      <c r="J1349">
        <v>-2.310236122780758E-3</v>
      </c>
      <c r="K1349">
        <v>3.386578520950187E-3</v>
      </c>
      <c r="L1349">
        <v>-1.890505251813166E-3</v>
      </c>
      <c r="M1349">
        <v>-4.2241978239446979E-3</v>
      </c>
      <c r="N1349">
        <v>3.6906765392314368E-3</v>
      </c>
      <c r="O1349">
        <v>1.2897985520311329E-2</v>
      </c>
      <c r="P1349">
        <v>-1.30767761053424E-2</v>
      </c>
      <c r="Q1349">
        <v>-6.054222704731986E-3</v>
      </c>
      <c r="R1349">
        <v>6.9424257176362641E-3</v>
      </c>
      <c r="S1349">
        <v>5.0101335021209012E-3</v>
      </c>
      <c r="T1349">
        <v>-5.7154494345371129E-3</v>
      </c>
      <c r="U1349">
        <v>1.341503769293515E-2</v>
      </c>
      <c r="V1349">
        <v>1.0987036509929391E-17</v>
      </c>
      <c r="W1349">
        <v>9.4237084243469754E-3</v>
      </c>
      <c r="X1349">
        <v>1.2551544982711309E-2</v>
      </c>
      <c r="Y1349">
        <v>9.2158212011264201E-3</v>
      </c>
      <c r="Z1349">
        <v>8.0798828468521336E-3</v>
      </c>
      <c r="AA1349">
        <v>-5.1163751304192963E-3</v>
      </c>
      <c r="AB1349">
        <v>-2.2195781923714931E-3</v>
      </c>
      <c r="AC1349">
        <v>-2.758437888236113E-3</v>
      </c>
      <c r="AD1349">
        <v>1.90334634964372E-3</v>
      </c>
      <c r="AE1349">
        <v>-2.5873382569259998E-3</v>
      </c>
      <c r="AF1349">
        <v>4.9726633687783876E-3</v>
      </c>
      <c r="AG1349">
        <v>1.437728379263966E-3</v>
      </c>
      <c r="AH1349">
        <v>-5.678030013783913E-4</v>
      </c>
      <c r="AI1349">
        <v>-1.887842557583029E-2</v>
      </c>
      <c r="AJ1349">
        <v>3.2798611931061689E-3</v>
      </c>
      <c r="AK1349">
        <v>-4.4641074968110629E-3</v>
      </c>
      <c r="AL1349">
        <v>-1.8760170860166119E-2</v>
      </c>
      <c r="AM1349">
        <v>-1.0527212925802359E-2</v>
      </c>
      <c r="AN1349">
        <v>3.1204269531714519E-3</v>
      </c>
      <c r="AO1349">
        <v>-1.4988021824081659E-2</v>
      </c>
      <c r="AP1349">
        <v>5.5542721303617586E-3</v>
      </c>
    </row>
    <row r="1350" spans="1:42" x14ac:dyDescent="0.15">
      <c r="A1350" s="1" t="s">
        <v>1389</v>
      </c>
      <c r="B1350">
        <v>1.9312832119278019E-3</v>
      </c>
      <c r="C1350">
        <v>-1.449403547027875E-3</v>
      </c>
      <c r="D1350">
        <v>5.2662833303510339E-3</v>
      </c>
      <c r="E1350">
        <v>-6.5983778113588062E-4</v>
      </c>
      <c r="F1350">
        <v>-3.7366151419580682E-4</v>
      </c>
      <c r="G1350">
        <v>-2.3257655006321781E-3</v>
      </c>
      <c r="H1350">
        <v>7.2933843063647565E-4</v>
      </c>
      <c r="I1350">
        <v>-1.872215553889332E-3</v>
      </c>
      <c r="J1350">
        <v>-1.8634308843417621E-3</v>
      </c>
      <c r="K1350">
        <v>7.2223914975886542E-3</v>
      </c>
      <c r="L1350">
        <v>-2.9445066902221271E-4</v>
      </c>
      <c r="M1350">
        <v>-1.3618447483175059E-3</v>
      </c>
      <c r="N1350">
        <v>-5.5593072410338876E-3</v>
      </c>
      <c r="O1350">
        <v>-8.6982132042958682E-3</v>
      </c>
      <c r="P1350">
        <v>-3.5649758637517812E-3</v>
      </c>
      <c r="Q1350">
        <v>2.4243059995925601E-3</v>
      </c>
      <c r="R1350">
        <v>6.5764660316594316E-3</v>
      </c>
      <c r="S1350">
        <v>-1.1153711023482791E-2</v>
      </c>
      <c r="T1350">
        <v>9.0746520703355628E-3</v>
      </c>
      <c r="U1350">
        <v>1.327695286539626E-2</v>
      </c>
      <c r="V1350">
        <v>-2.651308836447821E-18</v>
      </c>
      <c r="W1350">
        <v>1.468075947555476E-3</v>
      </c>
      <c r="X1350">
        <v>-1.907350020164083E-3</v>
      </c>
      <c r="Y1350">
        <v>-1.3390833172809371E-2</v>
      </c>
      <c r="Z1350">
        <v>-2.9348016305170851E-3</v>
      </c>
      <c r="AA1350">
        <v>-4.5486138369180081E-4</v>
      </c>
      <c r="AB1350">
        <v>5.015248890785879E-3</v>
      </c>
      <c r="AC1350">
        <v>1.641116248914334E-2</v>
      </c>
      <c r="AD1350">
        <v>-5.4739791502527509E-4</v>
      </c>
      <c r="AE1350">
        <v>-3.6682260047001089E-4</v>
      </c>
      <c r="AF1350">
        <v>-1.4010112774753161E-2</v>
      </c>
      <c r="AG1350">
        <v>-3.3634919862423249E-3</v>
      </c>
      <c r="AH1350">
        <v>-4.709899163659154E-3</v>
      </c>
      <c r="AI1350">
        <v>1.4877392644906369E-2</v>
      </c>
      <c r="AJ1350">
        <v>1.0619128741070041E-2</v>
      </c>
      <c r="AK1350">
        <v>1.9324555361934369E-3</v>
      </c>
      <c r="AL1350">
        <v>-6.2491675073085553E-3</v>
      </c>
      <c r="AM1350">
        <v>-8.2977028370331829E-5</v>
      </c>
      <c r="AN1350">
        <v>-2.1331726649928598E-3</v>
      </c>
      <c r="AO1350">
        <v>1.2267234031880901E-2</v>
      </c>
      <c r="AP1350">
        <v>-1.288469685602309E-2</v>
      </c>
    </row>
    <row r="1351" spans="1:42" x14ac:dyDescent="0.15">
      <c r="A1351" s="1" t="s">
        <v>1390</v>
      </c>
      <c r="B1351">
        <v>9.4161527560217007E-3</v>
      </c>
      <c r="C1351">
        <v>-5.7002792933334582E-4</v>
      </c>
      <c r="D1351">
        <v>-3.6876878658726538E-4</v>
      </c>
      <c r="E1351">
        <v>-7.53571637410093E-4</v>
      </c>
      <c r="F1351">
        <v>-9.3454308687167665E-4</v>
      </c>
      <c r="G1351">
        <v>1.0379556870154421E-3</v>
      </c>
      <c r="H1351">
        <v>1.1657196253167189E-3</v>
      </c>
      <c r="I1351">
        <v>1.243670667995725E-3</v>
      </c>
      <c r="J1351">
        <v>5.1389304577033664E-3</v>
      </c>
      <c r="K1351">
        <v>-1.59997796614422E-3</v>
      </c>
      <c r="L1351">
        <v>2.1578132192690159E-3</v>
      </c>
      <c r="M1351">
        <v>3.5339079267880211E-3</v>
      </c>
      <c r="N1351">
        <v>-3.7192105127062951E-3</v>
      </c>
      <c r="O1351">
        <v>1.269057744747672E-3</v>
      </c>
      <c r="P1351">
        <v>1.2576177690573789E-3</v>
      </c>
      <c r="Q1351">
        <v>8.2931284685142589E-3</v>
      </c>
      <c r="R1351">
        <v>3.0307919569818811E-4</v>
      </c>
      <c r="S1351">
        <v>-2.9649706853523148E-4</v>
      </c>
      <c r="T1351">
        <v>7.5785599662756397E-3</v>
      </c>
      <c r="U1351">
        <v>9.6686948842173593E-3</v>
      </c>
      <c r="V1351">
        <v>1.5458330114093969E-18</v>
      </c>
      <c r="W1351">
        <v>5.6484360973024297E-3</v>
      </c>
      <c r="X1351">
        <v>-2.0604576980215502E-3</v>
      </c>
      <c r="Y1351">
        <v>-5.0726395119159258E-3</v>
      </c>
      <c r="Z1351">
        <v>-2.8239298913818639E-3</v>
      </c>
      <c r="AA1351">
        <v>-4.905278255351371E-3</v>
      </c>
      <c r="AB1351">
        <v>7.3221309808580003E-3</v>
      </c>
      <c r="AC1351">
        <v>-2.4197591282758692E-3</v>
      </c>
      <c r="AD1351">
        <v>-1.239827699412489E-2</v>
      </c>
      <c r="AE1351">
        <v>2.83111523104529E-3</v>
      </c>
      <c r="AF1351">
        <v>-8.5017815574561766E-3</v>
      </c>
      <c r="AG1351">
        <v>-2.350239414353601E-3</v>
      </c>
      <c r="AH1351">
        <v>8.5492974440915046E-4</v>
      </c>
      <c r="AI1351">
        <v>2.4364237744590911E-3</v>
      </c>
      <c r="AJ1351">
        <v>-4.1635673190026402E-4</v>
      </c>
      <c r="AK1351">
        <v>1.748114047535681E-3</v>
      </c>
      <c r="AL1351">
        <v>3.6193867850221489E-3</v>
      </c>
      <c r="AM1351">
        <v>-5.4133098297121669E-3</v>
      </c>
      <c r="AN1351">
        <v>-2.907906229457339E-3</v>
      </c>
      <c r="AO1351">
        <v>3.015097357480291E-3</v>
      </c>
      <c r="AP1351">
        <v>6.8560235325917504E-3</v>
      </c>
    </row>
    <row r="1352" spans="1:42" x14ac:dyDescent="0.15">
      <c r="A1352" s="1" t="s">
        <v>1391</v>
      </c>
      <c r="B1352">
        <v>-1.0091915662245579E-2</v>
      </c>
      <c r="C1352">
        <v>5.0203697941390412E-4</v>
      </c>
      <c r="D1352">
        <v>-3.891895894832873E-3</v>
      </c>
      <c r="E1352">
        <v>2.6116482575097799E-4</v>
      </c>
      <c r="F1352">
        <v>-8.8110339024335071E-4</v>
      </c>
      <c r="G1352">
        <v>1.7819284954150819E-3</v>
      </c>
      <c r="H1352">
        <v>1.9489366405420251E-3</v>
      </c>
      <c r="I1352">
        <v>3.664052379654602E-4</v>
      </c>
      <c r="J1352">
        <v>-2.7680062808986658E-3</v>
      </c>
      <c r="K1352">
        <v>-4.0126292709647361E-3</v>
      </c>
      <c r="L1352">
        <v>6.4219538360863946E-4</v>
      </c>
      <c r="M1352">
        <v>-6.4903705249387544E-4</v>
      </c>
      <c r="N1352">
        <v>-7.1761103654272539E-4</v>
      </c>
      <c r="O1352">
        <v>-4.1372347281393882E-3</v>
      </c>
      <c r="P1352">
        <v>-4.5557450960420692E-3</v>
      </c>
      <c r="Q1352">
        <v>1.7250795405435709E-2</v>
      </c>
      <c r="R1352">
        <v>1.030661874573869E-2</v>
      </c>
      <c r="S1352">
        <v>1.3344221753201629E-3</v>
      </c>
      <c r="T1352">
        <v>3.0049181238548512E-4</v>
      </c>
      <c r="U1352">
        <v>-1.023667098466284E-3</v>
      </c>
      <c r="V1352">
        <v>-3.1685358291308801E-18</v>
      </c>
      <c r="W1352">
        <v>-3.372838855108814E-3</v>
      </c>
      <c r="X1352">
        <v>-9.9252738585551298E-3</v>
      </c>
      <c r="Y1352">
        <v>-1.214125362046775E-2</v>
      </c>
      <c r="Z1352">
        <v>4.8986602366245784E-3</v>
      </c>
      <c r="AA1352">
        <v>-3.0984561272696261E-3</v>
      </c>
      <c r="AB1352">
        <v>-5.3448396854690662E-4</v>
      </c>
      <c r="AC1352">
        <v>-2.9575748832238822E-3</v>
      </c>
      <c r="AD1352">
        <v>-3.0441975759578719E-2</v>
      </c>
      <c r="AE1352">
        <v>1.7850233528123229E-2</v>
      </c>
      <c r="AF1352">
        <v>-4.5696657237572326E-3</v>
      </c>
      <c r="AG1352">
        <v>2.2608220063074841E-3</v>
      </c>
      <c r="AH1352">
        <v>2.096967976074729E-2</v>
      </c>
      <c r="AI1352">
        <v>-5.1774183259528754E-3</v>
      </c>
      <c r="AJ1352">
        <v>-4.3642280102423887E-2</v>
      </c>
      <c r="AK1352">
        <v>2.099539943434061E-3</v>
      </c>
      <c r="AL1352">
        <v>2.2589285927296959E-2</v>
      </c>
      <c r="AM1352">
        <v>2.064461290269424E-3</v>
      </c>
      <c r="AN1352">
        <v>1.362252652135385E-2</v>
      </c>
      <c r="AO1352">
        <v>8.0747035881753083E-4</v>
      </c>
      <c r="AP1352">
        <v>-1.5144419002466881E-4</v>
      </c>
    </row>
    <row r="1353" spans="1:42" x14ac:dyDescent="0.15">
      <c r="A1353" s="1" t="s">
        <v>1392</v>
      </c>
      <c r="B1353">
        <v>6.839319602579213E-3</v>
      </c>
      <c r="C1353">
        <v>1.775033721624675E-3</v>
      </c>
      <c r="D1353">
        <v>-3.1349105578886071E-3</v>
      </c>
      <c r="E1353">
        <v>2.0434567782079138E-3</v>
      </c>
      <c r="F1353">
        <v>-2.1443782181013258E-3</v>
      </c>
      <c r="G1353">
        <v>1.8441319303988781E-4</v>
      </c>
      <c r="H1353">
        <v>-2.4619890903813192E-4</v>
      </c>
      <c r="I1353">
        <v>1.170359964813633E-3</v>
      </c>
      <c r="J1353">
        <v>4.7982292308591142E-3</v>
      </c>
      <c r="K1353">
        <v>-1.081236502463531E-5</v>
      </c>
      <c r="L1353">
        <v>-2.757268332933981E-3</v>
      </c>
      <c r="M1353">
        <v>3.0931327175263801E-3</v>
      </c>
      <c r="N1353">
        <v>1.2014691000420579E-2</v>
      </c>
      <c r="O1353">
        <v>7.7045466588731724E-4</v>
      </c>
      <c r="P1353">
        <v>9.419821208772242E-5</v>
      </c>
      <c r="Q1353">
        <v>7.328770065902354E-3</v>
      </c>
      <c r="R1353">
        <v>2.7090740156349662E-4</v>
      </c>
      <c r="S1353">
        <v>4.8423686234542046E-3</v>
      </c>
      <c r="T1353">
        <v>9.0526842473096034E-4</v>
      </c>
      <c r="U1353">
        <v>-5.3384345340972608E-3</v>
      </c>
      <c r="V1353">
        <v>-1.4656754059886239E-18</v>
      </c>
      <c r="W1353">
        <v>-2.3262008067232959E-3</v>
      </c>
      <c r="X1353">
        <v>6.9826504064432792E-3</v>
      </c>
      <c r="Y1353">
        <v>-3.2704019308955451E-3</v>
      </c>
      <c r="Z1353">
        <v>-2.6335794712896311E-2</v>
      </c>
      <c r="AA1353">
        <v>-3.731340124222353E-3</v>
      </c>
      <c r="AB1353">
        <v>5.250245481678655E-3</v>
      </c>
      <c r="AC1353">
        <v>-2.7515343803570791E-3</v>
      </c>
      <c r="AD1353">
        <v>7.667385116792675E-3</v>
      </c>
      <c r="AE1353">
        <v>1.395013319349888E-3</v>
      </c>
      <c r="AF1353">
        <v>1.374108802795529E-3</v>
      </c>
      <c r="AG1353">
        <v>-4.6273350477943091E-3</v>
      </c>
      <c r="AH1353">
        <v>5.1931610545195859E-3</v>
      </c>
      <c r="AI1353">
        <v>-8.3783392317318788E-3</v>
      </c>
      <c r="AJ1353">
        <v>-1.0712157103669221E-2</v>
      </c>
      <c r="AK1353">
        <v>-1.8271845433339799E-3</v>
      </c>
      <c r="AL1353">
        <v>1.501955117882545E-2</v>
      </c>
      <c r="AM1353">
        <v>-6.6221711589195369E-4</v>
      </c>
      <c r="AN1353">
        <v>-1.7893238928076299E-3</v>
      </c>
      <c r="AO1353">
        <v>1.1711189828377251E-2</v>
      </c>
      <c r="AP1353">
        <v>-2.2303805558289442E-3</v>
      </c>
    </row>
    <row r="1354" spans="1:42" x14ac:dyDescent="0.15">
      <c r="A1354" s="1" t="s">
        <v>1393</v>
      </c>
      <c r="B1354">
        <v>8.1348187085732854E-3</v>
      </c>
      <c r="C1354">
        <v>-1.894844241352333E-4</v>
      </c>
      <c r="D1354">
        <v>-4.1908093030189166E-3</v>
      </c>
      <c r="E1354">
        <v>2.1561786747341361E-3</v>
      </c>
      <c r="F1354">
        <v>-1.742078125539016E-3</v>
      </c>
      <c r="G1354">
        <v>2.088295776009279E-3</v>
      </c>
      <c r="H1354">
        <v>1.9956978035726401E-3</v>
      </c>
      <c r="I1354">
        <v>2.7872346231033079E-4</v>
      </c>
      <c r="J1354">
        <v>4.6989191577535014E-3</v>
      </c>
      <c r="K1354">
        <v>-3.3329854421607601E-4</v>
      </c>
      <c r="L1354">
        <v>-2.5694958315582569E-3</v>
      </c>
      <c r="M1354">
        <v>5.3042887510846648E-3</v>
      </c>
      <c r="N1354">
        <v>6.7357261019664852E-4</v>
      </c>
      <c r="O1354">
        <v>3.544899297886611E-3</v>
      </c>
      <c r="P1354">
        <v>1.5521704054363169E-2</v>
      </c>
      <c r="Q1354">
        <v>-6.2885857617237303E-3</v>
      </c>
      <c r="R1354">
        <v>1.607941180609233E-2</v>
      </c>
      <c r="S1354">
        <v>2.7910511337769241E-3</v>
      </c>
      <c r="T1354">
        <v>3.016705455414171E-3</v>
      </c>
      <c r="U1354">
        <v>-2.6233732481774001E-3</v>
      </c>
      <c r="V1354">
        <v>-4.6872279616188757E-18</v>
      </c>
      <c r="W1354">
        <v>-4.1057941841984259E-3</v>
      </c>
      <c r="X1354">
        <v>9.2773379022552706E-3</v>
      </c>
      <c r="Y1354">
        <v>-6.6942502030472931E-3</v>
      </c>
      <c r="Z1354">
        <v>-2.7169146084146372E-3</v>
      </c>
      <c r="AA1354">
        <v>8.3712808629958751E-4</v>
      </c>
      <c r="AB1354">
        <v>-1.526045735622735E-3</v>
      </c>
      <c r="AC1354">
        <v>-3.0267589204201351E-3</v>
      </c>
      <c r="AD1354">
        <v>-2.0014151062584039E-4</v>
      </c>
      <c r="AE1354">
        <v>-6.3056507357532147E-3</v>
      </c>
      <c r="AF1354">
        <v>-1.2028306899210049E-2</v>
      </c>
      <c r="AG1354">
        <v>7.0571070503448689E-3</v>
      </c>
      <c r="AH1354">
        <v>7.0692390670300184E-3</v>
      </c>
      <c r="AI1354">
        <v>-6.4675090185677738E-3</v>
      </c>
      <c r="AJ1354">
        <v>-7.2173828471419378E-3</v>
      </c>
      <c r="AK1354">
        <v>-3.9026109601693472E-3</v>
      </c>
      <c r="AL1354">
        <v>-4.7170499141715649E-3</v>
      </c>
      <c r="AM1354">
        <v>-2.000897348324353E-4</v>
      </c>
      <c r="AN1354">
        <v>4.4645396262712094E-3</v>
      </c>
      <c r="AO1354">
        <v>-2.8570012448944952E-4</v>
      </c>
      <c r="AP1354">
        <v>6.1082870252084183E-3</v>
      </c>
    </row>
    <row r="1355" spans="1:42" x14ac:dyDescent="0.15">
      <c r="A1355" s="1" t="s">
        <v>1394</v>
      </c>
      <c r="B1355">
        <v>-8.8885871913719616E-4</v>
      </c>
      <c r="C1355">
        <v>-1.0980649651636529E-3</v>
      </c>
      <c r="D1355">
        <v>-4.0644738775455751E-3</v>
      </c>
      <c r="E1355">
        <v>2.5243966254348952E-3</v>
      </c>
      <c r="F1355">
        <v>-1.279865333502454E-3</v>
      </c>
      <c r="G1355">
        <v>8.5780062301037911E-4</v>
      </c>
      <c r="H1355">
        <v>1.231834428503716E-4</v>
      </c>
      <c r="I1355">
        <v>-4.3502591264451082E-4</v>
      </c>
      <c r="J1355">
        <v>-3.1208757474100982E-3</v>
      </c>
      <c r="K1355">
        <v>-2.855818093034479E-3</v>
      </c>
      <c r="L1355">
        <v>-3.5396078434658282E-3</v>
      </c>
      <c r="M1355">
        <v>2.7567960225785421E-3</v>
      </c>
      <c r="N1355">
        <v>4.5260297329956563E-3</v>
      </c>
      <c r="O1355">
        <v>-6.8851648842037068E-4</v>
      </c>
      <c r="P1355">
        <v>1.5166686123371201E-2</v>
      </c>
      <c r="Q1355">
        <v>-1.479137365482058E-2</v>
      </c>
      <c r="R1355">
        <v>1.1956550557317E-2</v>
      </c>
      <c r="S1355">
        <v>7.5244683315818213E-4</v>
      </c>
      <c r="T1355">
        <v>1.2119981049610141E-2</v>
      </c>
      <c r="U1355">
        <v>7.5034713584491864E-3</v>
      </c>
      <c r="V1355">
        <v>3.5357753129136504E-18</v>
      </c>
      <c r="W1355">
        <v>-9.9989836112243657E-4</v>
      </c>
      <c r="X1355">
        <v>-3.2686947397290301E-3</v>
      </c>
      <c r="Y1355">
        <v>1.792502837733273E-3</v>
      </c>
      <c r="Z1355">
        <v>-3.1787292964003018E-4</v>
      </c>
      <c r="AA1355">
        <v>3.2918443593813631E-3</v>
      </c>
      <c r="AB1355">
        <v>-9.3427650301437775E-3</v>
      </c>
      <c r="AC1355">
        <v>-7.3792129332543926E-3</v>
      </c>
      <c r="AD1355">
        <v>-3.2804221437878799E-3</v>
      </c>
      <c r="AE1355">
        <v>-1.070163237362292E-2</v>
      </c>
      <c r="AF1355">
        <v>-1.059602751934394E-2</v>
      </c>
      <c r="AG1355">
        <v>3.7357207365382081E-3</v>
      </c>
      <c r="AH1355">
        <v>6.1215678491898474E-3</v>
      </c>
      <c r="AI1355">
        <v>-1.147730619726554E-2</v>
      </c>
      <c r="AJ1355">
        <v>-6.174711690232159E-3</v>
      </c>
      <c r="AK1355">
        <v>-1.0368132779693829E-3</v>
      </c>
      <c r="AL1355">
        <v>1.8840299109352189E-3</v>
      </c>
      <c r="AM1355">
        <v>3.7930579698999481E-4</v>
      </c>
      <c r="AN1355">
        <v>-9.7772524828715433E-4</v>
      </c>
      <c r="AO1355">
        <v>3.9787147248126443E-3</v>
      </c>
      <c r="AP1355">
        <v>6.9352619980204786E-3</v>
      </c>
    </row>
    <row r="1356" spans="1:42" x14ac:dyDescent="0.15">
      <c r="A1356" s="1" t="s">
        <v>1395</v>
      </c>
      <c r="B1356">
        <v>1.6114781685903489E-4</v>
      </c>
      <c r="C1356">
        <v>3.6482458139909941E-4</v>
      </c>
      <c r="D1356">
        <v>3.8641757696252009E-3</v>
      </c>
      <c r="E1356">
        <v>-1.01711499946239E-3</v>
      </c>
      <c r="F1356">
        <v>-1.3484105145866181E-3</v>
      </c>
      <c r="G1356">
        <v>-1.285107601992708E-3</v>
      </c>
      <c r="H1356">
        <v>-1.519498911928854E-3</v>
      </c>
      <c r="I1356">
        <v>1.0469414126684691E-3</v>
      </c>
      <c r="J1356">
        <v>1.4790454745895541E-3</v>
      </c>
      <c r="K1356">
        <v>-3.9684209713315179E-4</v>
      </c>
      <c r="L1356">
        <v>-1.3440477550823639E-3</v>
      </c>
      <c r="M1356">
        <v>-6.8186951617858445E-4</v>
      </c>
      <c r="N1356">
        <v>-4.0180705635945481E-3</v>
      </c>
      <c r="O1356">
        <v>6.2072342519044902E-3</v>
      </c>
      <c r="P1356">
        <v>1.0615678816452419E-2</v>
      </c>
      <c r="Q1356">
        <v>3.644052766145853E-3</v>
      </c>
      <c r="R1356">
        <v>-1.013533389591665E-2</v>
      </c>
      <c r="S1356">
        <v>5.6583703757541624E-3</v>
      </c>
      <c r="T1356">
        <v>6.5589654401209197E-3</v>
      </c>
      <c r="U1356">
        <v>-6.233152649072763E-3</v>
      </c>
      <c r="V1356">
        <v>3.2529542087962272E-18</v>
      </c>
      <c r="W1356">
        <v>-3.2380034309110599E-4</v>
      </c>
      <c r="X1356">
        <v>4.465814421520233E-3</v>
      </c>
      <c r="Y1356">
        <v>-1.6756366705902291E-3</v>
      </c>
      <c r="Z1356">
        <v>-3.742743746396447E-3</v>
      </c>
      <c r="AA1356">
        <v>-4.249378405375071E-3</v>
      </c>
      <c r="AB1356">
        <v>-3.761542822114466E-3</v>
      </c>
      <c r="AC1356">
        <v>-6.9542068166399407E-3</v>
      </c>
      <c r="AD1356">
        <v>-8.0934557051363099E-3</v>
      </c>
      <c r="AE1356">
        <v>-5.5794907540752054E-3</v>
      </c>
      <c r="AF1356">
        <v>3.38910157795043E-3</v>
      </c>
      <c r="AG1356">
        <v>-7.6351897353680118E-3</v>
      </c>
      <c r="AH1356">
        <v>2.1235484318865381E-3</v>
      </c>
      <c r="AI1356">
        <v>1.1881642088971651E-2</v>
      </c>
      <c r="AJ1356">
        <v>3.3267421842560112E-3</v>
      </c>
      <c r="AK1356">
        <v>-5.4060978793037443E-4</v>
      </c>
      <c r="AL1356">
        <v>1.4058860660876591E-4</v>
      </c>
      <c r="AM1356">
        <v>-9.7108850427708314E-4</v>
      </c>
      <c r="AN1356">
        <v>4.7797852030945004E-3</v>
      </c>
      <c r="AO1356">
        <v>-9.6207304082888251E-4</v>
      </c>
      <c r="AP1356">
        <v>2.2453970926001108E-3</v>
      </c>
    </row>
    <row r="1357" spans="1:42" x14ac:dyDescent="0.15">
      <c r="A1357" s="1" t="s">
        <v>1396</v>
      </c>
      <c r="B1357">
        <v>7.0884531013447657E-3</v>
      </c>
      <c r="C1357">
        <v>-2.2454537818841032E-3</v>
      </c>
      <c r="D1357">
        <v>1.076574720050837E-5</v>
      </c>
      <c r="E1357">
        <v>-1.026043432635422E-3</v>
      </c>
      <c r="F1357">
        <v>9.3709509885774289E-5</v>
      </c>
      <c r="G1357">
        <v>2.2440891075932649E-3</v>
      </c>
      <c r="H1357">
        <v>1.972403470743208E-3</v>
      </c>
      <c r="I1357">
        <v>-5.7885504121507701E-4</v>
      </c>
      <c r="J1357">
        <v>1.9553428543994671E-3</v>
      </c>
      <c r="K1357">
        <v>2.625584164403021E-3</v>
      </c>
      <c r="L1357">
        <v>5.1063306255716054E-4</v>
      </c>
      <c r="M1357">
        <v>1.863322892361418E-3</v>
      </c>
      <c r="N1357">
        <v>5.9887407412452442E-3</v>
      </c>
      <c r="O1357">
        <v>-9.4346177497711681E-3</v>
      </c>
      <c r="P1357">
        <v>-1.0157183779216971E-2</v>
      </c>
      <c r="Q1357">
        <v>-7.9117793811329072E-3</v>
      </c>
      <c r="R1357">
        <v>6.2159418447925224E-3</v>
      </c>
      <c r="S1357">
        <v>-6.2451998927884186E-3</v>
      </c>
      <c r="T1357">
        <v>2.396530045472437E-3</v>
      </c>
      <c r="U1357">
        <v>-3.0880544027208461E-3</v>
      </c>
      <c r="V1357">
        <v>8.8217961855126065E-18</v>
      </c>
      <c r="W1357">
        <v>-3.2326056663672421E-3</v>
      </c>
      <c r="X1357">
        <v>-5.9675159971980937E-4</v>
      </c>
      <c r="Y1357">
        <v>2.3804873738059221E-3</v>
      </c>
      <c r="Z1357">
        <v>1.131805312025934E-2</v>
      </c>
      <c r="AA1357">
        <v>2.7188223788150181E-3</v>
      </c>
      <c r="AB1357">
        <v>5.5392370537543948E-3</v>
      </c>
      <c r="AC1357">
        <v>1.1398844578280891E-3</v>
      </c>
      <c r="AD1357">
        <v>3.7012650863158581E-3</v>
      </c>
      <c r="AE1357">
        <v>1.359791438471003E-2</v>
      </c>
      <c r="AF1357">
        <v>1.4535110321512021E-2</v>
      </c>
      <c r="AG1357">
        <v>1.5466658552233E-3</v>
      </c>
      <c r="AH1357">
        <v>-3.3731455243015498E-3</v>
      </c>
      <c r="AI1357">
        <v>-1.6512934311834079E-2</v>
      </c>
      <c r="AJ1357">
        <v>-2.4279334000596878E-3</v>
      </c>
      <c r="AK1357">
        <v>-2.3260736641905599E-3</v>
      </c>
      <c r="AL1357">
        <v>8.1965402683977576E-3</v>
      </c>
      <c r="AM1357">
        <v>4.5748670785852596E-3</v>
      </c>
      <c r="AN1357">
        <v>-3.294567574401313E-3</v>
      </c>
      <c r="AO1357">
        <v>9.3754612538678997E-4</v>
      </c>
      <c r="AP1357">
        <v>-9.0983060882546436E-3</v>
      </c>
    </row>
    <row r="1358" spans="1:42" x14ac:dyDescent="0.15">
      <c r="A1358" s="1" t="s">
        <v>1397</v>
      </c>
      <c r="B1358">
        <v>-3.588252018577901E-3</v>
      </c>
      <c r="C1358">
        <v>-3.004980315991126E-3</v>
      </c>
      <c r="D1358">
        <v>4.8878506550835334E-4</v>
      </c>
      <c r="E1358">
        <v>-2.596757134843928E-3</v>
      </c>
      <c r="F1358">
        <v>-4.9456199289955329E-5</v>
      </c>
      <c r="G1358">
        <v>-1.022456057936789E-3</v>
      </c>
      <c r="H1358">
        <v>-4.3394299463766101E-4</v>
      </c>
      <c r="I1358">
        <v>-2.22221277062643E-4</v>
      </c>
      <c r="J1358">
        <v>-2.5159428394589799E-3</v>
      </c>
      <c r="K1358">
        <v>-3.341286483332821E-3</v>
      </c>
      <c r="L1358">
        <v>-1.055720439464683E-3</v>
      </c>
      <c r="M1358">
        <v>7.988736000673327E-4</v>
      </c>
      <c r="N1358">
        <v>7.8357369889190493E-5</v>
      </c>
      <c r="O1358">
        <v>-7.0540940915949889E-3</v>
      </c>
      <c r="P1358">
        <v>-6.8325958856905516E-3</v>
      </c>
      <c r="Q1358">
        <v>1.5146907495587419E-2</v>
      </c>
      <c r="R1358">
        <v>8.3960705840740654E-3</v>
      </c>
      <c r="S1358">
        <v>1.092222902186128E-3</v>
      </c>
      <c r="T1358">
        <v>3.2927538104102678E-3</v>
      </c>
      <c r="U1358">
        <v>-5.5221286623609554E-3</v>
      </c>
      <c r="V1358">
        <v>-2.276687613486683E-18</v>
      </c>
      <c r="W1358">
        <v>-5.3719137245869207E-3</v>
      </c>
      <c r="X1358">
        <v>-9.4949404954993502E-3</v>
      </c>
      <c r="Y1358">
        <v>7.277764993677098E-3</v>
      </c>
      <c r="Z1358">
        <v>-1.0083448781735529E-4</v>
      </c>
      <c r="AA1358">
        <v>-6.1771518890944227E-3</v>
      </c>
      <c r="AB1358">
        <v>-2.1283339526158109E-3</v>
      </c>
      <c r="AC1358">
        <v>-1.174462891192067E-3</v>
      </c>
      <c r="AD1358">
        <v>-1.350448491851111E-3</v>
      </c>
      <c r="AE1358">
        <v>8.5321926611653734E-3</v>
      </c>
      <c r="AF1358">
        <v>-1.9456004127678291E-2</v>
      </c>
      <c r="AG1358">
        <v>-1.021044466375772E-3</v>
      </c>
      <c r="AH1358">
        <v>8.6992922712370926E-3</v>
      </c>
      <c r="AI1358">
        <v>1.422811539427121E-3</v>
      </c>
      <c r="AJ1358">
        <v>-6.943960441298528E-3</v>
      </c>
      <c r="AK1358">
        <v>-4.2003371361024966E-3</v>
      </c>
      <c r="AL1358">
        <v>5.1761223554013984E-3</v>
      </c>
      <c r="AM1358">
        <v>-9.5259498431124381E-3</v>
      </c>
      <c r="AN1358">
        <v>4.3063248171254986E-3</v>
      </c>
      <c r="AO1358">
        <v>1.1433821211109561E-2</v>
      </c>
      <c r="AP1358">
        <v>7.9113065570029645E-3</v>
      </c>
    </row>
    <row r="1359" spans="1:42" x14ac:dyDescent="0.15">
      <c r="A1359" s="1" t="s">
        <v>1398</v>
      </c>
      <c r="B1359">
        <v>-1.1062903372753209E-2</v>
      </c>
      <c r="C1359">
        <v>-1.3680439955844031E-3</v>
      </c>
      <c r="D1359">
        <v>-1.896303885923437E-3</v>
      </c>
      <c r="E1359">
        <v>8.7544348835631041E-4</v>
      </c>
      <c r="F1359">
        <v>1.6379000214072649E-3</v>
      </c>
      <c r="G1359">
        <v>-7.7848177598313975E-5</v>
      </c>
      <c r="H1359">
        <v>5.8895862624205105E-4</v>
      </c>
      <c r="I1359">
        <v>-1.940633016146556E-5</v>
      </c>
      <c r="J1359">
        <v>-8.7256919524758298E-3</v>
      </c>
      <c r="K1359">
        <v>-1.4503304638794521E-3</v>
      </c>
      <c r="L1359">
        <v>5.4559310171237206E-4</v>
      </c>
      <c r="M1359">
        <v>-2.826119782586877E-3</v>
      </c>
      <c r="N1359">
        <v>-1.3323637870642001E-3</v>
      </c>
      <c r="O1359">
        <v>-1.105213002418236E-3</v>
      </c>
      <c r="P1359">
        <v>1.01234126944417E-2</v>
      </c>
      <c r="Q1359">
        <v>-4.4414649831966699E-3</v>
      </c>
      <c r="R1359">
        <v>8.9022968137486092E-4</v>
      </c>
      <c r="S1359">
        <v>2.6492205700647362E-3</v>
      </c>
      <c r="T1359">
        <v>-5.8671996125051811E-3</v>
      </c>
      <c r="U1359">
        <v>-1.7765459453010571E-2</v>
      </c>
      <c r="V1359">
        <v>-6.9194654897685433E-19</v>
      </c>
      <c r="W1359">
        <v>-2.423488623814609E-3</v>
      </c>
      <c r="X1359">
        <v>-4.5438366625856121E-3</v>
      </c>
      <c r="Y1359">
        <v>-9.754351478476855E-3</v>
      </c>
      <c r="Z1359">
        <v>2.3018253948547339E-3</v>
      </c>
      <c r="AA1359">
        <v>6.7146970920205964E-3</v>
      </c>
      <c r="AB1359">
        <v>-1.9411326919696489E-4</v>
      </c>
      <c r="AC1359">
        <v>1.4796029453728601E-3</v>
      </c>
      <c r="AD1359">
        <v>1.1224442659451149E-2</v>
      </c>
      <c r="AE1359">
        <v>1.1138173426238209E-2</v>
      </c>
      <c r="AF1359">
        <v>7.6079857142457349E-3</v>
      </c>
      <c r="AG1359">
        <v>1.9454485015490078E-2</v>
      </c>
      <c r="AH1359">
        <v>4.4867031418709333E-3</v>
      </c>
      <c r="AI1359">
        <v>-4.5776947083870222E-2</v>
      </c>
      <c r="AJ1359">
        <v>-1.602165402978992E-2</v>
      </c>
      <c r="AK1359">
        <v>9.2726363698967501E-5</v>
      </c>
      <c r="AL1359">
        <v>4.1812175296167134E-3</v>
      </c>
      <c r="AM1359">
        <v>4.9234348278039807E-3</v>
      </c>
      <c r="AN1359">
        <v>4.1891952640610956E-3</v>
      </c>
      <c r="AO1359">
        <v>3.508146555824509E-3</v>
      </c>
      <c r="AP1359">
        <v>3.1976897367449481E-3</v>
      </c>
    </row>
    <row r="1360" spans="1:42" x14ac:dyDescent="0.15">
      <c r="A1360" s="1" t="s">
        <v>1399</v>
      </c>
      <c r="B1360">
        <v>-3.8869848226274893E-4</v>
      </c>
      <c r="C1360">
        <v>-6.707083774483728E-4</v>
      </c>
      <c r="D1360">
        <v>2.14552728078114E-3</v>
      </c>
      <c r="E1360">
        <v>-2.0412053652296741E-3</v>
      </c>
      <c r="F1360">
        <v>-7.1805811965376697E-4</v>
      </c>
      <c r="G1360">
        <v>-6.1572951342746794E-4</v>
      </c>
      <c r="H1360">
        <v>-1.8457066481918109E-3</v>
      </c>
      <c r="I1360">
        <v>7.9920577171187712E-4</v>
      </c>
      <c r="J1360">
        <v>8.0123305518870636E-3</v>
      </c>
      <c r="K1360">
        <v>1.251970676297044E-3</v>
      </c>
      <c r="L1360">
        <v>7.0335465966145816E-4</v>
      </c>
      <c r="M1360">
        <v>-2.663568635039284E-3</v>
      </c>
      <c r="N1360">
        <v>1.193758118507914E-2</v>
      </c>
      <c r="O1360">
        <v>-1.516818245684521E-3</v>
      </c>
      <c r="P1360">
        <v>-9.9584803453478966E-3</v>
      </c>
      <c r="Q1360">
        <v>7.2718447647756573E-3</v>
      </c>
      <c r="R1360">
        <v>4.2342006077518883E-3</v>
      </c>
      <c r="S1360">
        <v>5.5592377508522712E-5</v>
      </c>
      <c r="T1360">
        <v>-1.5822935375310659E-3</v>
      </c>
      <c r="U1360">
        <v>-1.4883333460062039E-2</v>
      </c>
      <c r="V1360">
        <v>-8.9320100154941977E-19</v>
      </c>
      <c r="W1360">
        <v>-5.4387614218958085E-4</v>
      </c>
      <c r="X1360">
        <v>3.847564010924124E-3</v>
      </c>
      <c r="Y1360">
        <v>-1.4097963966017689E-2</v>
      </c>
      <c r="Z1360">
        <v>3.3078846361571401E-3</v>
      </c>
      <c r="AA1360">
        <v>1.223885657629523E-3</v>
      </c>
      <c r="AB1360">
        <v>9.4311966732231467E-3</v>
      </c>
      <c r="AC1360">
        <v>-3.177767465641944E-3</v>
      </c>
      <c r="AD1360">
        <v>-9.6289064952558897E-3</v>
      </c>
      <c r="AE1360">
        <v>4.8847811475965846E-3</v>
      </c>
      <c r="AF1360">
        <v>1.1947705136774961E-2</v>
      </c>
      <c r="AG1360">
        <v>-1.100110089020602E-2</v>
      </c>
      <c r="AH1360">
        <v>7.7669701659499038E-3</v>
      </c>
      <c r="AI1360">
        <v>-2.0229921912052369E-2</v>
      </c>
      <c r="AJ1360">
        <v>1.480615427575758E-2</v>
      </c>
      <c r="AK1360">
        <v>-6.8835222167967719E-3</v>
      </c>
      <c r="AL1360">
        <v>-1.365253322103744E-2</v>
      </c>
      <c r="AM1360">
        <v>1.876592805104596E-2</v>
      </c>
      <c r="AN1360">
        <v>5.7333311787122442E-3</v>
      </c>
      <c r="AO1360">
        <v>1.0119060928184241E-3</v>
      </c>
      <c r="AP1360">
        <v>5.4129345385564348E-4</v>
      </c>
    </row>
    <row r="1361" spans="1:42" x14ac:dyDescent="0.15">
      <c r="A1361" s="1" t="s">
        <v>1400</v>
      </c>
      <c r="B1361">
        <v>-6.0193541720822176E-3</v>
      </c>
      <c r="C1361">
        <v>-4.9450062630818732E-4</v>
      </c>
      <c r="D1361">
        <v>-3.6556089346703871E-4</v>
      </c>
      <c r="E1361">
        <v>-1.8760904089064719E-4</v>
      </c>
      <c r="F1361">
        <v>-7.1810335336509228E-4</v>
      </c>
      <c r="G1361">
        <v>1.9641080425165201E-4</v>
      </c>
      <c r="H1361">
        <v>1.379672753190179E-3</v>
      </c>
      <c r="I1361">
        <v>1.9463513197709001E-4</v>
      </c>
      <c r="J1361">
        <v>-3.3987861614557121E-3</v>
      </c>
      <c r="K1361">
        <v>-1.052268022029553E-3</v>
      </c>
      <c r="L1361">
        <v>-2.5959530288550891E-3</v>
      </c>
      <c r="M1361">
        <v>1.4218356765791809E-3</v>
      </c>
      <c r="N1361">
        <v>-7.7554370023948677E-3</v>
      </c>
      <c r="O1361">
        <v>-3.5099207365884831E-3</v>
      </c>
      <c r="P1361">
        <v>-4.1583629688385967E-3</v>
      </c>
      <c r="Q1361">
        <v>-7.0437971451190427E-3</v>
      </c>
      <c r="R1361">
        <v>3.8802087033330381E-3</v>
      </c>
      <c r="S1361">
        <v>-3.9140404767214268E-3</v>
      </c>
      <c r="T1361">
        <v>1.7525776601290651E-3</v>
      </c>
      <c r="U1361">
        <v>1.2703309651052829E-2</v>
      </c>
      <c r="V1361">
        <v>-2.550960980366012E-18</v>
      </c>
      <c r="W1361">
        <v>-3.1882746412173041E-3</v>
      </c>
      <c r="X1361">
        <v>-9.4062976916664386E-3</v>
      </c>
      <c r="Y1361">
        <v>2.5401512330276859E-2</v>
      </c>
      <c r="Z1361">
        <v>-1.9945703858240249E-4</v>
      </c>
      <c r="AA1361">
        <v>1.081521507151665E-2</v>
      </c>
      <c r="AB1361">
        <v>-2.2488765754399959E-3</v>
      </c>
      <c r="AC1361">
        <v>3.3090725029366582E-3</v>
      </c>
      <c r="AD1361">
        <v>-1.2933351828562289E-2</v>
      </c>
      <c r="AE1361">
        <v>4.7352180791512318E-3</v>
      </c>
      <c r="AF1361">
        <v>-5.5841982605654376E-3</v>
      </c>
      <c r="AG1361">
        <v>-5.4842674636174241E-3</v>
      </c>
      <c r="AH1361">
        <v>-8.7866321850474573E-3</v>
      </c>
      <c r="AI1361">
        <v>1.205828174045087E-4</v>
      </c>
      <c r="AJ1361">
        <v>1.049625093223306E-3</v>
      </c>
      <c r="AK1361">
        <v>-5.3990051600507254E-3</v>
      </c>
      <c r="AL1361">
        <v>1.8320407080694781E-2</v>
      </c>
      <c r="AM1361">
        <v>-1.227883799256506E-2</v>
      </c>
      <c r="AN1361">
        <v>-5.7666048755365693E-3</v>
      </c>
      <c r="AO1361">
        <v>8.9649744301804474E-3</v>
      </c>
      <c r="AP1361">
        <v>5.8530445053194089E-4</v>
      </c>
    </row>
    <row r="1362" spans="1:42" x14ac:dyDescent="0.15">
      <c r="A1362" s="1" t="s">
        <v>1401</v>
      </c>
      <c r="B1362">
        <v>-9.2652422769411554E-5</v>
      </c>
      <c r="C1362">
        <v>1.7545259682463391E-3</v>
      </c>
      <c r="D1362">
        <v>1.9368973338831971E-3</v>
      </c>
      <c r="E1362">
        <v>1.4652344170135499E-3</v>
      </c>
      <c r="F1362">
        <v>-2.4736408101290561E-4</v>
      </c>
      <c r="G1362">
        <v>-3.0828011689106299E-3</v>
      </c>
      <c r="H1362">
        <v>-3.015227203171514E-3</v>
      </c>
      <c r="I1362">
        <v>2.0489152647582451E-4</v>
      </c>
      <c r="J1362">
        <v>-2.9103693295546421E-3</v>
      </c>
      <c r="K1362">
        <v>1.3655653346907879E-3</v>
      </c>
      <c r="L1362">
        <v>-7.2828627716625802E-4</v>
      </c>
      <c r="M1362">
        <v>-7.1807712859708764E-4</v>
      </c>
      <c r="N1362">
        <v>-6.940237055890211E-3</v>
      </c>
      <c r="O1362">
        <v>4.5793340175831303E-3</v>
      </c>
      <c r="P1362">
        <v>4.2723258434499319E-3</v>
      </c>
      <c r="Q1362">
        <v>-7.012525018581928E-3</v>
      </c>
      <c r="R1362">
        <v>-5.8566390719056267E-3</v>
      </c>
      <c r="S1362">
        <v>5.4306872307051919E-3</v>
      </c>
      <c r="T1362">
        <v>-4.5150364091425479E-5</v>
      </c>
      <c r="U1362">
        <v>1.248627934762867E-2</v>
      </c>
      <c r="V1362">
        <v>1.0352136220657599E-17</v>
      </c>
      <c r="W1362">
        <v>4.9095280699918489E-3</v>
      </c>
      <c r="X1362">
        <v>1.5203821466300839E-2</v>
      </c>
      <c r="Y1362">
        <v>1.6813950816765049E-2</v>
      </c>
      <c r="Z1362">
        <v>-5.1811825335050339E-3</v>
      </c>
      <c r="AA1362">
        <v>-5.3386275591826363E-3</v>
      </c>
      <c r="AB1362">
        <v>-2.6783954543398089E-3</v>
      </c>
      <c r="AC1362">
        <v>1.951467941225585E-3</v>
      </c>
      <c r="AD1362">
        <v>2.933633585812358E-3</v>
      </c>
      <c r="AE1362">
        <v>-1.062820290016192E-2</v>
      </c>
      <c r="AF1362">
        <v>-1.3896326337651079E-2</v>
      </c>
      <c r="AG1362">
        <v>-3.8914363760172098E-3</v>
      </c>
      <c r="AH1362">
        <v>-1.0784401765901969E-2</v>
      </c>
      <c r="AI1362">
        <v>1.227323514229285E-2</v>
      </c>
      <c r="AJ1362">
        <v>3.9360609896341653E-3</v>
      </c>
      <c r="AK1362">
        <v>-6.1424821272272247E-3</v>
      </c>
      <c r="AL1362">
        <v>-9.0401582530489158E-4</v>
      </c>
      <c r="AM1362">
        <v>-1.95275921807148E-3</v>
      </c>
      <c r="AN1362">
        <v>1.8954792270642199E-3</v>
      </c>
      <c r="AO1362">
        <v>-8.0474824535016753E-3</v>
      </c>
      <c r="AP1362">
        <v>2.521407960110876E-3</v>
      </c>
    </row>
    <row r="1363" spans="1:42" x14ac:dyDescent="0.15">
      <c r="A1363" s="1" t="s">
        <v>1402</v>
      </c>
      <c r="B1363">
        <v>-4.8469665514620439E-3</v>
      </c>
      <c r="C1363">
        <v>6.3366698870139047E-4</v>
      </c>
      <c r="D1363">
        <v>-4.3177132626838152E-4</v>
      </c>
      <c r="E1363">
        <v>-8.8315218239937545E-4</v>
      </c>
      <c r="F1363">
        <v>-1.0042623851123839E-3</v>
      </c>
      <c r="G1363">
        <v>1.555587515717297E-3</v>
      </c>
      <c r="H1363">
        <v>1.770881457832426E-3</v>
      </c>
      <c r="I1363">
        <v>1.840366693193632E-4</v>
      </c>
      <c r="J1363">
        <v>2.3945470188937261E-4</v>
      </c>
      <c r="K1363">
        <v>-5.0018290286262422E-3</v>
      </c>
      <c r="L1363">
        <v>3.6576922458420139E-5</v>
      </c>
      <c r="M1363">
        <v>1.4397693514809429E-3</v>
      </c>
      <c r="N1363">
        <v>9.9209751169978943E-3</v>
      </c>
      <c r="O1363">
        <v>3.6780613867532209E-3</v>
      </c>
      <c r="P1363">
        <v>6.0048268574408974E-3</v>
      </c>
      <c r="Q1363">
        <v>9.8557856793967617E-3</v>
      </c>
      <c r="R1363">
        <v>2.4952319773263189E-3</v>
      </c>
      <c r="S1363">
        <v>4.3785805357228489E-3</v>
      </c>
      <c r="T1363">
        <v>4.3088992212289628E-3</v>
      </c>
      <c r="U1363">
        <v>-1.076352805531261E-2</v>
      </c>
      <c r="V1363">
        <v>2.339106246169958E-18</v>
      </c>
      <c r="W1363">
        <v>2.768084785412156E-3</v>
      </c>
      <c r="X1363">
        <v>-2.7495180232951009E-3</v>
      </c>
      <c r="Y1363">
        <v>-1.1935253790288879E-2</v>
      </c>
      <c r="Z1363">
        <v>-2.8105416910895239E-3</v>
      </c>
      <c r="AA1363">
        <v>2.9006601051573119E-3</v>
      </c>
      <c r="AB1363">
        <v>1.7183230776089649E-3</v>
      </c>
      <c r="AC1363">
        <v>4.0846889863228493E-3</v>
      </c>
      <c r="AD1363">
        <v>-7.6698812092977978E-3</v>
      </c>
      <c r="AE1363">
        <v>-9.8101228729172065E-3</v>
      </c>
      <c r="AF1363">
        <v>-2.0131316861994E-2</v>
      </c>
      <c r="AG1363">
        <v>-6.466030548444756E-3</v>
      </c>
      <c r="AH1363">
        <v>1.182404741556228E-2</v>
      </c>
      <c r="AI1363">
        <v>5.5064197148903572E-3</v>
      </c>
      <c r="AJ1363">
        <v>4.6876646082487251E-3</v>
      </c>
      <c r="AK1363">
        <v>-4.9622177482254986E-3</v>
      </c>
      <c r="AL1363">
        <v>-6.2559977876578566E-3</v>
      </c>
      <c r="AM1363">
        <v>-2.4797416956126952E-3</v>
      </c>
      <c r="AN1363">
        <v>-9.4098731160168272E-4</v>
      </c>
      <c r="AO1363">
        <v>6.1528769810687209E-3</v>
      </c>
      <c r="AP1363">
        <v>1.843044595137316E-3</v>
      </c>
    </row>
    <row r="1364" spans="1:42" x14ac:dyDescent="0.15">
      <c r="A1364" s="1" t="s">
        <v>1403</v>
      </c>
      <c r="B1364">
        <v>-6.6529308745478816E-3</v>
      </c>
      <c r="C1364">
        <v>1.0452779705387709E-3</v>
      </c>
      <c r="D1364">
        <v>-4.6383539340269057E-3</v>
      </c>
      <c r="E1364">
        <v>-2.0335345555158181E-4</v>
      </c>
      <c r="F1364">
        <v>-1.5292661115248109E-3</v>
      </c>
      <c r="G1364">
        <v>2.0032841243596109E-3</v>
      </c>
      <c r="H1364">
        <v>1.859449202258314E-3</v>
      </c>
      <c r="I1364">
        <v>2.7068476052118649E-4</v>
      </c>
      <c r="J1364">
        <v>-2.7947067374446129E-3</v>
      </c>
      <c r="K1364">
        <v>-2.567984804669379E-3</v>
      </c>
      <c r="L1364">
        <v>-9.2449962417979776E-4</v>
      </c>
      <c r="M1364">
        <v>1.4853702337085421E-3</v>
      </c>
      <c r="N1364">
        <v>-2.8692645922488599E-4</v>
      </c>
      <c r="O1364">
        <v>6.4115166265221431E-5</v>
      </c>
      <c r="P1364">
        <v>5.5071238873968353E-4</v>
      </c>
      <c r="Q1364">
        <v>3.5779332388096701E-3</v>
      </c>
      <c r="R1364">
        <v>-9.0502726901510282E-3</v>
      </c>
      <c r="S1364">
        <v>7.0119185876877049E-4</v>
      </c>
      <c r="T1364">
        <v>1.7809907249139651E-3</v>
      </c>
      <c r="U1364">
        <v>-9.0765739048978399E-3</v>
      </c>
      <c r="V1364">
        <v>-2.031169870541127E-18</v>
      </c>
      <c r="W1364">
        <v>-6.4410516498524346E-3</v>
      </c>
      <c r="X1364">
        <v>-1.0161263713871729E-2</v>
      </c>
      <c r="Y1364">
        <v>-6.1697088945630689E-3</v>
      </c>
      <c r="Z1364">
        <v>2.4813816971055438E-3</v>
      </c>
      <c r="AA1364">
        <v>2.4261189563833971E-3</v>
      </c>
      <c r="AB1364">
        <v>2.5519289671801421E-3</v>
      </c>
      <c r="AC1364">
        <v>-8.5962320685076081E-3</v>
      </c>
      <c r="AD1364">
        <v>-4.9085415214228439E-3</v>
      </c>
      <c r="AE1364">
        <v>5.8926177741285457E-4</v>
      </c>
      <c r="AF1364">
        <v>1.1902945024545589E-2</v>
      </c>
      <c r="AG1364">
        <v>1.311697383131097E-2</v>
      </c>
      <c r="AH1364">
        <v>1.0608841435578839E-2</v>
      </c>
      <c r="AI1364">
        <v>-5.4326454769800274E-3</v>
      </c>
      <c r="AJ1364">
        <v>-8.1346336928396282E-3</v>
      </c>
      <c r="AK1364">
        <v>-5.6669809719045996E-3</v>
      </c>
      <c r="AL1364">
        <v>4.2447806776528627E-3</v>
      </c>
      <c r="AM1364">
        <v>8.6538610338308709E-3</v>
      </c>
      <c r="AN1364">
        <v>4.0103602368396479E-3</v>
      </c>
      <c r="AO1364">
        <v>2.1883142271662188E-3</v>
      </c>
      <c r="AP1364">
        <v>-2.1778110728363971E-3</v>
      </c>
    </row>
    <row r="1365" spans="1:42" x14ac:dyDescent="0.15">
      <c r="A1365" s="1" t="s">
        <v>1404</v>
      </c>
      <c r="B1365">
        <v>5.3340160737171084E-3</v>
      </c>
      <c r="C1365">
        <v>2.9584428565218758E-4</v>
      </c>
      <c r="D1365">
        <v>-5.6410268711399973E-4</v>
      </c>
      <c r="E1365">
        <v>-1.990801296588261E-4</v>
      </c>
      <c r="F1365">
        <v>1.1849579845621299E-5</v>
      </c>
      <c r="G1365">
        <v>4.9935387947390344E-4</v>
      </c>
      <c r="H1365">
        <v>-2.117399482004428E-3</v>
      </c>
      <c r="I1365">
        <v>1.2314097526696279E-3</v>
      </c>
      <c r="J1365">
        <v>6.7224151124173131E-4</v>
      </c>
      <c r="K1365">
        <v>1.180158552859947E-3</v>
      </c>
      <c r="L1365">
        <v>1.8492930743506501E-3</v>
      </c>
      <c r="M1365">
        <v>3.5394873331028682E-4</v>
      </c>
      <c r="N1365">
        <v>-2.105931438787153E-3</v>
      </c>
      <c r="O1365">
        <v>-3.6083615116230458E-4</v>
      </c>
      <c r="P1365">
        <v>-1.667822663277142E-3</v>
      </c>
      <c r="Q1365">
        <v>-2.5501647792669372E-3</v>
      </c>
      <c r="R1365">
        <v>-5.81003558415374E-3</v>
      </c>
      <c r="S1365">
        <v>3.9611257039650358E-3</v>
      </c>
      <c r="T1365">
        <v>-7.1858718011082769E-3</v>
      </c>
      <c r="U1365">
        <v>-1.9698875187246492E-3</v>
      </c>
      <c r="V1365">
        <v>-2.3602884718287801E-18</v>
      </c>
      <c r="W1365">
        <v>-3.5676736707889521E-3</v>
      </c>
      <c r="X1365">
        <v>6.0673418796150288E-3</v>
      </c>
      <c r="Y1365">
        <v>4.1463765481327452E-3</v>
      </c>
      <c r="Z1365">
        <v>-1.125624629690268E-3</v>
      </c>
      <c r="AA1365">
        <v>-9.7336408629659248E-4</v>
      </c>
      <c r="AB1365">
        <v>-3.6449380847293992E-3</v>
      </c>
      <c r="AC1365">
        <v>-3.6248302336289698E-3</v>
      </c>
      <c r="AD1365">
        <v>-5.2658906278264597E-3</v>
      </c>
      <c r="AE1365">
        <v>1.381046427121909E-2</v>
      </c>
      <c r="AF1365">
        <v>8.5923592379330178E-3</v>
      </c>
      <c r="AG1365">
        <v>-3.5150331569086882E-4</v>
      </c>
      <c r="AH1365">
        <v>-6.8319624042278296E-3</v>
      </c>
      <c r="AI1365">
        <v>3.1200696562067319E-4</v>
      </c>
      <c r="AJ1365">
        <v>-1.6879625113354019E-2</v>
      </c>
      <c r="AK1365">
        <v>1.7245461355829719E-3</v>
      </c>
      <c r="AL1365">
        <v>1.5879044783598091E-2</v>
      </c>
      <c r="AM1365">
        <v>8.7840166507516838E-3</v>
      </c>
      <c r="AN1365">
        <v>1.072646764811502E-2</v>
      </c>
      <c r="AO1365">
        <v>-4.2130481414513268E-3</v>
      </c>
      <c r="AP1365">
        <v>-5.4072350665138567E-4</v>
      </c>
    </row>
    <row r="1366" spans="1:42" x14ac:dyDescent="0.15">
      <c r="A1366" s="1" t="s">
        <v>1405</v>
      </c>
      <c r="B1366">
        <v>-7.5111263413149632E-3</v>
      </c>
      <c r="C1366">
        <v>-2.0735577514477519E-3</v>
      </c>
      <c r="D1366">
        <v>-2.8160300302370591E-4</v>
      </c>
      <c r="E1366">
        <v>-9.9532935848847467E-4</v>
      </c>
      <c r="F1366">
        <v>-8.6715606840691328E-4</v>
      </c>
      <c r="G1366">
        <v>1.2500144500071191E-3</v>
      </c>
      <c r="H1366">
        <v>7.7117542635436298E-4</v>
      </c>
      <c r="I1366">
        <v>2.4741806896964532E-4</v>
      </c>
      <c r="J1366">
        <v>-2.9481141191242659E-3</v>
      </c>
      <c r="K1366">
        <v>-1.1900733050769371E-3</v>
      </c>
      <c r="L1366">
        <v>1.9826256845551049E-3</v>
      </c>
      <c r="M1366">
        <v>-2.9317094178591789E-3</v>
      </c>
      <c r="N1366">
        <v>1.0751681859312459E-3</v>
      </c>
      <c r="O1366">
        <v>-3.1995096947470911E-3</v>
      </c>
      <c r="P1366">
        <v>-3.819032418962576E-3</v>
      </c>
      <c r="Q1366">
        <v>1.149654409638045E-2</v>
      </c>
      <c r="R1366">
        <v>5.3717301837609196E-3</v>
      </c>
      <c r="S1366">
        <v>-1.761122417007841E-3</v>
      </c>
      <c r="T1366">
        <v>-1.3730047303116199E-3</v>
      </c>
      <c r="U1366">
        <v>4.3601783061614739E-3</v>
      </c>
      <c r="V1366">
        <v>-6.5369890476005218E-18</v>
      </c>
      <c r="W1366">
        <v>-1.69848742921147E-3</v>
      </c>
      <c r="X1366">
        <v>-6.5091710029437132E-3</v>
      </c>
      <c r="Y1366">
        <v>-1.3972400058746329E-3</v>
      </c>
      <c r="Z1366">
        <v>-6.9755472827148595E-4</v>
      </c>
      <c r="AA1366">
        <v>3.0320668317042891E-3</v>
      </c>
      <c r="AB1366">
        <v>-1.02799998851249E-2</v>
      </c>
      <c r="AC1366">
        <v>-5.1335674537239346E-3</v>
      </c>
      <c r="AD1366">
        <v>5.1912168640506819E-3</v>
      </c>
      <c r="AE1366">
        <v>5.8273786626773681E-3</v>
      </c>
      <c r="AF1366">
        <v>-6.6232513028378712E-3</v>
      </c>
      <c r="AG1366">
        <v>-1.8597388883119931E-3</v>
      </c>
      <c r="AH1366">
        <v>6.6028131429581279E-3</v>
      </c>
      <c r="AI1366">
        <v>9.8757121809932395E-3</v>
      </c>
      <c r="AJ1366">
        <v>-5.2473463188506334E-3</v>
      </c>
      <c r="AK1366">
        <v>-1.209217480258712E-3</v>
      </c>
      <c r="AL1366">
        <v>-9.8344441743413515E-5</v>
      </c>
      <c r="AM1366">
        <v>1.7431563603488309E-3</v>
      </c>
      <c r="AN1366">
        <v>-1.452817170207063E-2</v>
      </c>
      <c r="AO1366">
        <v>2.491788592285605E-4</v>
      </c>
      <c r="AP1366">
        <v>3.0984898847423261E-3</v>
      </c>
    </row>
    <row r="1367" spans="1:42" x14ac:dyDescent="0.15">
      <c r="A1367" s="1" t="s">
        <v>1406</v>
      </c>
      <c r="B1367">
        <v>1.6658223953030099E-3</v>
      </c>
      <c r="C1367">
        <v>4.8458630269163381E-4</v>
      </c>
      <c r="D1367">
        <v>9.9364970235457759E-4</v>
      </c>
      <c r="E1367">
        <v>8.2509870496969766E-4</v>
      </c>
      <c r="F1367">
        <v>7.6346243206755439E-4</v>
      </c>
      <c r="G1367">
        <v>8.0856792984799856E-4</v>
      </c>
      <c r="H1367">
        <v>-4.1813611823073921E-4</v>
      </c>
      <c r="I1367">
        <v>6.7338501793590968E-4</v>
      </c>
      <c r="J1367">
        <v>1.869343905341224E-3</v>
      </c>
      <c r="K1367">
        <v>-1.355299992231688E-3</v>
      </c>
      <c r="L1367">
        <v>5.9043525907083959E-4</v>
      </c>
      <c r="M1367">
        <v>5.2098186557439894E-4</v>
      </c>
      <c r="N1367">
        <v>-3.6795563287876972E-3</v>
      </c>
      <c r="O1367">
        <v>6.0583289635844579E-3</v>
      </c>
      <c r="P1367">
        <v>2.265268036284326E-2</v>
      </c>
      <c r="Q1367">
        <v>1.4280727687238899E-3</v>
      </c>
      <c r="R1367">
        <v>1.359936490272301E-3</v>
      </c>
      <c r="S1367">
        <v>2.2133602421337451E-3</v>
      </c>
      <c r="T1367">
        <v>-7.5700576362758773E-3</v>
      </c>
      <c r="U1367">
        <v>-5.112265084845807E-3</v>
      </c>
      <c r="V1367">
        <v>1.086529753315996E-18</v>
      </c>
      <c r="W1367">
        <v>-5.6005041712200044E-3</v>
      </c>
      <c r="X1367">
        <v>-6.0939324604640573E-3</v>
      </c>
      <c r="Y1367">
        <v>-3.500377406569687E-3</v>
      </c>
      <c r="Z1367">
        <v>-1.6209494062289101E-3</v>
      </c>
      <c r="AA1367">
        <v>-1.433925166273475E-3</v>
      </c>
      <c r="AB1367">
        <v>5.6165377612380036E-3</v>
      </c>
      <c r="AC1367">
        <v>5.576952453551897E-4</v>
      </c>
      <c r="AD1367">
        <v>-3.5042066036303698E-3</v>
      </c>
      <c r="AE1367">
        <v>-1.1981759289976001E-3</v>
      </c>
      <c r="AF1367">
        <v>-1.077663417668555E-2</v>
      </c>
      <c r="AG1367">
        <v>6.4691863062586545E-4</v>
      </c>
      <c r="AH1367">
        <v>-3.71474942645073E-3</v>
      </c>
      <c r="AI1367">
        <v>3.4814766982337641E-3</v>
      </c>
      <c r="AJ1367">
        <v>-2.153026902058661E-3</v>
      </c>
      <c r="AK1367">
        <v>2.5638434279278608E-3</v>
      </c>
      <c r="AL1367">
        <v>6.9019623695064976E-3</v>
      </c>
      <c r="AM1367">
        <v>7.7199329510368279E-3</v>
      </c>
      <c r="AN1367">
        <v>-2.236727419491818E-3</v>
      </c>
      <c r="AO1367">
        <v>-2.7222694170363961E-3</v>
      </c>
      <c r="AP1367">
        <v>1.3824340188380039E-3</v>
      </c>
    </row>
    <row r="1368" spans="1:42" x14ac:dyDescent="0.15">
      <c r="A1368" s="1" t="s">
        <v>1407</v>
      </c>
      <c r="B1368">
        <v>-7.4090463789944364E-3</v>
      </c>
      <c r="C1368">
        <v>-1.059650305655604E-3</v>
      </c>
      <c r="D1368">
        <v>2.3834668674295979E-4</v>
      </c>
      <c r="E1368">
        <v>1.0411660065757619E-3</v>
      </c>
      <c r="F1368">
        <v>-1.8903819102928979E-4</v>
      </c>
      <c r="G1368">
        <v>1.049405188952501E-5</v>
      </c>
      <c r="H1368">
        <v>1.912223173203856E-3</v>
      </c>
      <c r="I1368">
        <v>-1.09963448231465E-4</v>
      </c>
      <c r="J1368">
        <v>-5.814980882137279E-3</v>
      </c>
      <c r="K1368">
        <v>-1.2660124181811891E-3</v>
      </c>
      <c r="L1368">
        <v>-1.2126303969921661E-3</v>
      </c>
      <c r="M1368">
        <v>-2.861771907551765E-3</v>
      </c>
      <c r="N1368">
        <v>-7.8376299467555147E-3</v>
      </c>
      <c r="O1368">
        <v>-1.197661048716997E-2</v>
      </c>
      <c r="P1368">
        <v>-2.5929273238421259E-3</v>
      </c>
      <c r="Q1368">
        <v>-2.5243047507710289E-3</v>
      </c>
      <c r="R1368">
        <v>4.7241951538247702E-3</v>
      </c>
      <c r="S1368">
        <v>-4.0735537385937076E-3</v>
      </c>
      <c r="T1368">
        <v>-3.4433275913611778E-3</v>
      </c>
      <c r="U1368">
        <v>-1.0155049203381009E-2</v>
      </c>
      <c r="V1368">
        <v>-9.7436769994851655E-18</v>
      </c>
      <c r="W1368">
        <v>-1.023321140881992E-2</v>
      </c>
      <c r="X1368">
        <v>-1.527129854469379E-3</v>
      </c>
      <c r="Y1368">
        <v>1.961987043905861E-2</v>
      </c>
      <c r="Z1368">
        <v>7.6681381901472093E-4</v>
      </c>
      <c r="AA1368">
        <v>-3.2575597952741622E-3</v>
      </c>
      <c r="AB1368">
        <v>9.2916033067984706E-4</v>
      </c>
      <c r="AC1368">
        <v>9.9467682152160411E-3</v>
      </c>
      <c r="AD1368">
        <v>-6.4448656520530506E-3</v>
      </c>
      <c r="AE1368">
        <v>5.2280603507482504E-3</v>
      </c>
      <c r="AF1368">
        <v>9.602420307342513E-3</v>
      </c>
      <c r="AG1368">
        <v>-7.8676705297591899E-3</v>
      </c>
      <c r="AH1368">
        <v>-3.192227002079369E-3</v>
      </c>
      <c r="AI1368">
        <v>8.9185552077586244E-3</v>
      </c>
      <c r="AJ1368">
        <v>1.6922855528788871E-2</v>
      </c>
      <c r="AK1368">
        <v>2.611815067235007E-3</v>
      </c>
      <c r="AL1368">
        <v>-3.4037421921493962E-3</v>
      </c>
      <c r="AM1368">
        <v>1.7942702206770831E-3</v>
      </c>
      <c r="AN1368">
        <v>-1.4555824269510179E-3</v>
      </c>
      <c r="AO1368">
        <v>-3.7216974693470338E-3</v>
      </c>
      <c r="AP1368">
        <v>-4.7667416465617309E-3</v>
      </c>
    </row>
    <row r="1369" spans="1:42" x14ac:dyDescent="0.15">
      <c r="A1369" s="1" t="s">
        <v>1408</v>
      </c>
      <c r="B1369">
        <v>-1.5795546003341571E-2</v>
      </c>
      <c r="C1369">
        <v>-3.2327290681636919E-3</v>
      </c>
      <c r="D1369">
        <v>4.5060743913330169E-3</v>
      </c>
      <c r="E1369">
        <v>-1.7050817618813039E-3</v>
      </c>
      <c r="F1369">
        <v>-9.4600501739361539E-4</v>
      </c>
      <c r="G1369">
        <v>9.2040690844173798E-5</v>
      </c>
      <c r="H1369">
        <v>-3.1190452991293372E-3</v>
      </c>
      <c r="I1369">
        <v>5.2966976220202261E-4</v>
      </c>
      <c r="J1369">
        <v>-8.9707056613494568E-3</v>
      </c>
      <c r="K1369">
        <v>1.1081101180679619E-3</v>
      </c>
      <c r="L1369">
        <v>-3.9805408969565662E-4</v>
      </c>
      <c r="M1369">
        <v>-6.6584262491035714E-3</v>
      </c>
      <c r="N1369">
        <v>1.851051826817763E-3</v>
      </c>
      <c r="O1369">
        <v>-8.3718554887781196E-3</v>
      </c>
      <c r="P1369">
        <v>3.075702821968832E-3</v>
      </c>
      <c r="Q1369">
        <v>-3.5267149664760639E-3</v>
      </c>
      <c r="R1369">
        <v>-4.7576831737095116E-3</v>
      </c>
      <c r="S1369">
        <v>1.83694984533471E-3</v>
      </c>
      <c r="T1369">
        <v>8.8743740536376256E-4</v>
      </c>
      <c r="U1369">
        <v>8.0135345109764479E-3</v>
      </c>
      <c r="V1369">
        <v>-4.2083734775280042E-18</v>
      </c>
      <c r="W1369">
        <v>-9.6254245161458765E-3</v>
      </c>
      <c r="X1369">
        <v>-1.3658843470240521E-2</v>
      </c>
      <c r="Y1369">
        <v>4.9727463139715173E-3</v>
      </c>
      <c r="Z1369">
        <v>-7.0632700511127954E-3</v>
      </c>
      <c r="AA1369">
        <v>2.3601115002677521E-4</v>
      </c>
      <c r="AB1369">
        <v>4.3367921991776942E-3</v>
      </c>
      <c r="AC1369">
        <v>3.6679393122631597E-2</v>
      </c>
      <c r="AD1369">
        <v>-1.2925403387955279E-2</v>
      </c>
      <c r="AE1369">
        <v>8.2999991119998597E-3</v>
      </c>
      <c r="AF1369">
        <v>1.2078726331594659E-2</v>
      </c>
      <c r="AG1369">
        <v>-1.423628305428347E-3</v>
      </c>
      <c r="AH1369">
        <v>-2.7367785196382921E-3</v>
      </c>
      <c r="AI1369">
        <v>-1.496332588265665E-2</v>
      </c>
      <c r="AJ1369">
        <v>2.198211941753693E-2</v>
      </c>
      <c r="AK1369">
        <v>-7.489668909691158E-3</v>
      </c>
      <c r="AL1369">
        <v>4.7135068689401743E-3</v>
      </c>
      <c r="AM1369">
        <v>-2.1447385470832591E-2</v>
      </c>
      <c r="AN1369">
        <v>2.962196339088191E-3</v>
      </c>
      <c r="AO1369">
        <v>-1.6015062961838682E-2</v>
      </c>
      <c r="AP1369">
        <v>-3.7166681642666201E-3</v>
      </c>
    </row>
    <row r="1370" spans="1:42" x14ac:dyDescent="0.15">
      <c r="A1370" s="1" t="s">
        <v>1409</v>
      </c>
      <c r="B1370">
        <v>5.7651279608914238E-3</v>
      </c>
      <c r="C1370">
        <v>4.5119988139544036E-3</v>
      </c>
      <c r="D1370">
        <v>3.1014000405162328E-4</v>
      </c>
      <c r="E1370">
        <v>1.4358443122617349E-4</v>
      </c>
      <c r="F1370">
        <v>-1.602534436243369E-3</v>
      </c>
      <c r="G1370">
        <v>8.6566959558790181E-4</v>
      </c>
      <c r="H1370">
        <v>9.4233300538828656E-4</v>
      </c>
      <c r="I1370">
        <v>-1.4033841120797899E-4</v>
      </c>
      <c r="J1370">
        <v>2.0466512365877919E-3</v>
      </c>
      <c r="K1370">
        <v>-4.2157105821198339E-4</v>
      </c>
      <c r="L1370">
        <v>1.8435246125666899E-3</v>
      </c>
      <c r="M1370">
        <v>-1.5638760022435071E-3</v>
      </c>
      <c r="N1370">
        <v>1.72229059357819E-2</v>
      </c>
      <c r="O1370">
        <v>-1.359082917313319E-3</v>
      </c>
      <c r="P1370">
        <v>-3.2528626279661539E-3</v>
      </c>
      <c r="Q1370">
        <v>-3.557183883297278E-3</v>
      </c>
      <c r="R1370">
        <v>1.7965247705879761E-2</v>
      </c>
      <c r="S1370">
        <v>-3.4187916110456971E-3</v>
      </c>
      <c r="T1370">
        <v>1.022983874114427E-3</v>
      </c>
      <c r="U1370">
        <v>-5.6278741042572484E-3</v>
      </c>
      <c r="V1370">
        <v>-4.9060355256177251E-18</v>
      </c>
      <c r="W1370">
        <v>6.0785053452931095E-4</v>
      </c>
      <c r="X1370">
        <v>-3.6791739308379679E-3</v>
      </c>
      <c r="Y1370">
        <v>9.1082358623373327E-3</v>
      </c>
      <c r="Z1370">
        <v>-6.9564509815536503E-3</v>
      </c>
      <c r="AA1370">
        <v>5.8327931331696456E-3</v>
      </c>
      <c r="AB1370">
        <v>2.1907588073503319E-4</v>
      </c>
      <c r="AC1370">
        <v>5.1244520344366691E-4</v>
      </c>
      <c r="AD1370">
        <v>1.8282859548939691E-2</v>
      </c>
      <c r="AE1370">
        <v>-1.139909842782284E-2</v>
      </c>
      <c r="AF1370">
        <v>-8.4884403009500304E-3</v>
      </c>
      <c r="AG1370">
        <v>-8.3189755813658506E-3</v>
      </c>
      <c r="AH1370">
        <v>2.046709551391755E-3</v>
      </c>
      <c r="AI1370">
        <v>6.7825219638278141E-3</v>
      </c>
      <c r="AJ1370">
        <v>-1.372910298887541E-2</v>
      </c>
      <c r="AK1370">
        <v>-1.9353585374938631E-3</v>
      </c>
      <c r="AL1370">
        <v>7.6500801988743511E-3</v>
      </c>
      <c r="AM1370">
        <v>-4.0438967582776212E-3</v>
      </c>
      <c r="AN1370">
        <v>5.3679341542690266E-4</v>
      </c>
      <c r="AO1370">
        <v>-3.5416967783681651E-3</v>
      </c>
      <c r="AP1370">
        <v>-2.717385418135015E-3</v>
      </c>
    </row>
    <row r="1371" spans="1:42" x14ac:dyDescent="0.15">
      <c r="A1371" s="1" t="s">
        <v>1410</v>
      </c>
      <c r="B1371">
        <v>-6.0418034254739244E-3</v>
      </c>
      <c r="C1371">
        <v>-2.5748974215832111E-3</v>
      </c>
      <c r="D1371">
        <v>5.0013690623685421E-3</v>
      </c>
      <c r="E1371">
        <v>-4.7292710404534654E-3</v>
      </c>
      <c r="F1371">
        <v>-2.7069505107258228E-3</v>
      </c>
      <c r="G1371">
        <v>1.4542105739479599E-4</v>
      </c>
      <c r="H1371">
        <v>-9.9118307903950397E-4</v>
      </c>
      <c r="I1371">
        <v>5.3335333837110704E-4</v>
      </c>
      <c r="J1371">
        <v>-3.9126350949878347E-3</v>
      </c>
      <c r="K1371">
        <v>3.5089660791422228E-4</v>
      </c>
      <c r="L1371">
        <v>2.2414673684461768E-3</v>
      </c>
      <c r="M1371">
        <v>-1.270081010727686E-3</v>
      </c>
      <c r="N1371">
        <v>-1.5245658041919271E-2</v>
      </c>
      <c r="O1371">
        <v>-1.2209651087765949E-2</v>
      </c>
      <c r="P1371">
        <v>-1.180740370572597E-2</v>
      </c>
      <c r="Q1371">
        <v>-6.2703012251194513E-4</v>
      </c>
      <c r="R1371">
        <v>-5.326243618798035E-3</v>
      </c>
      <c r="S1371">
        <v>2.56911283563779E-3</v>
      </c>
      <c r="T1371">
        <v>1.137312865055749E-2</v>
      </c>
      <c r="U1371">
        <v>4.7141559629599143E-3</v>
      </c>
      <c r="V1371">
        <v>-9.2216522149986817E-19</v>
      </c>
      <c r="W1371">
        <v>-7.7298244799591988E-3</v>
      </c>
      <c r="X1371">
        <v>-3.1395992852187342E-4</v>
      </c>
      <c r="Y1371">
        <v>-4.1613718481085752E-3</v>
      </c>
      <c r="Z1371">
        <v>6.5633541469770967E-3</v>
      </c>
      <c r="AA1371">
        <v>8.3006229092312577E-4</v>
      </c>
      <c r="AB1371">
        <v>8.6931396558652813E-3</v>
      </c>
      <c r="AC1371">
        <v>9.3747934657294439E-3</v>
      </c>
      <c r="AD1371">
        <v>-1.957141411155796E-3</v>
      </c>
      <c r="AE1371">
        <v>1.3271090155342631E-4</v>
      </c>
      <c r="AF1371">
        <v>-6.9182704836102523E-3</v>
      </c>
      <c r="AG1371">
        <v>-1.0746820080695829E-2</v>
      </c>
      <c r="AH1371">
        <v>-6.3048913185919462E-3</v>
      </c>
      <c r="AI1371">
        <v>6.6311437799189974E-3</v>
      </c>
      <c r="AJ1371">
        <v>9.5045309015678817E-3</v>
      </c>
      <c r="AK1371">
        <v>-3.484448327828829E-3</v>
      </c>
      <c r="AL1371">
        <v>2.388311188129344E-2</v>
      </c>
      <c r="AM1371">
        <v>3.3084715007841371E-3</v>
      </c>
      <c r="AN1371">
        <v>6.3415306326364716E-3</v>
      </c>
      <c r="AO1371">
        <v>-1.454841657056904E-2</v>
      </c>
      <c r="AP1371">
        <v>1.420080993884095E-3</v>
      </c>
    </row>
    <row r="1372" spans="1:42" x14ac:dyDescent="0.15">
      <c r="A1372" s="1" t="s">
        <v>1411</v>
      </c>
      <c r="B1372">
        <v>-1.516174729104629E-3</v>
      </c>
      <c r="C1372">
        <v>2.8784967731536782E-3</v>
      </c>
      <c r="D1372">
        <v>4.7785844874183477E-3</v>
      </c>
      <c r="E1372">
        <v>3.5171634677438619E-4</v>
      </c>
      <c r="F1372">
        <v>-1.078886485200376E-3</v>
      </c>
      <c r="G1372">
        <v>-2.780137740894831E-3</v>
      </c>
      <c r="H1372">
        <v>-1.3287753882377531E-3</v>
      </c>
      <c r="I1372">
        <v>6.2041844592896625E-4</v>
      </c>
      <c r="J1372">
        <v>3.5557267449631831E-3</v>
      </c>
      <c r="K1372">
        <v>-3.3568228969295448E-4</v>
      </c>
      <c r="L1372">
        <v>-2.3154403271261571E-3</v>
      </c>
      <c r="M1372">
        <v>3.5910362418016371E-4</v>
      </c>
      <c r="N1372">
        <v>4.3607360785937813E-3</v>
      </c>
      <c r="O1372">
        <v>-5.7703547196550275E-4</v>
      </c>
      <c r="P1372">
        <v>-4.0567317075461849E-3</v>
      </c>
      <c r="Q1372">
        <v>1.1212711902965571E-2</v>
      </c>
      <c r="R1372">
        <v>-2.9866197962195688E-3</v>
      </c>
      <c r="S1372">
        <v>1.131995365915805E-3</v>
      </c>
      <c r="T1372">
        <v>-5.6026572469613494E-3</v>
      </c>
      <c r="U1372">
        <v>-2.2378933637933082E-2</v>
      </c>
      <c r="V1372">
        <v>-1.520612324209803E-18</v>
      </c>
      <c r="W1372">
        <v>-1.2963086823279931E-3</v>
      </c>
      <c r="X1372">
        <v>-6.8672037627692016E-3</v>
      </c>
      <c r="Y1372">
        <v>-1.1544337081271569E-2</v>
      </c>
      <c r="Z1372">
        <v>-5.5073449061573748E-3</v>
      </c>
      <c r="AA1372">
        <v>-8.7118132465547563E-4</v>
      </c>
      <c r="AB1372">
        <v>1.1978665425280339E-3</v>
      </c>
      <c r="AC1372">
        <v>6.1010179151359412E-3</v>
      </c>
      <c r="AD1372">
        <v>-7.8217912116125676E-3</v>
      </c>
      <c r="AE1372">
        <v>-5.0421992854634426E-3</v>
      </c>
      <c r="AF1372">
        <v>-8.7563531537321136E-3</v>
      </c>
      <c r="AG1372">
        <v>-1.07198279880905E-2</v>
      </c>
      <c r="AH1372">
        <v>1.6502752319581021E-4</v>
      </c>
      <c r="AI1372">
        <v>3.2561680920345747E-2</v>
      </c>
      <c r="AJ1372">
        <v>8.5801414514748812E-3</v>
      </c>
      <c r="AK1372">
        <v>1.7978498941261349E-3</v>
      </c>
      <c r="AL1372">
        <v>-1.641279048126475E-2</v>
      </c>
      <c r="AM1372">
        <v>1.6242970773218571E-2</v>
      </c>
      <c r="AN1372">
        <v>6.3283134813503514E-3</v>
      </c>
      <c r="AO1372">
        <v>1.48691396263695E-2</v>
      </c>
      <c r="AP1372">
        <v>4.3756895336459177E-3</v>
      </c>
    </row>
    <row r="1373" spans="1:42" x14ac:dyDescent="0.15">
      <c r="A1373" s="1" t="s">
        <v>1412</v>
      </c>
      <c r="B1373">
        <v>-2.0365902474451581E-3</v>
      </c>
      <c r="C1373">
        <v>-7.8025770438439865E-7</v>
      </c>
      <c r="D1373">
        <v>2.173798439956005E-3</v>
      </c>
      <c r="E1373">
        <v>4.4789320537516988E-4</v>
      </c>
      <c r="F1373">
        <v>1.451380333794206E-4</v>
      </c>
      <c r="G1373">
        <v>-5.3656455091696776E-4</v>
      </c>
      <c r="H1373">
        <v>-2.8769293070848041E-3</v>
      </c>
      <c r="I1373">
        <v>1.232436086957181E-3</v>
      </c>
      <c r="J1373">
        <v>-1.2005801104577329E-3</v>
      </c>
      <c r="K1373">
        <v>3.3302229655162341E-3</v>
      </c>
      <c r="L1373">
        <v>4.4558602837335248E-4</v>
      </c>
      <c r="M1373">
        <v>2.1953111126463021E-3</v>
      </c>
      <c r="N1373">
        <v>-2.0634962520823481E-4</v>
      </c>
      <c r="O1373">
        <v>2.4687163686787769E-3</v>
      </c>
      <c r="P1373">
        <v>-4.8019427972037353E-3</v>
      </c>
      <c r="Q1373">
        <v>-4.3527720349293818E-3</v>
      </c>
      <c r="R1373">
        <v>-2.9755384834872401E-3</v>
      </c>
      <c r="S1373">
        <v>6.4496156122413823E-3</v>
      </c>
      <c r="T1373">
        <v>1.2501787736501431E-3</v>
      </c>
      <c r="U1373">
        <v>1.0519517372503989E-3</v>
      </c>
      <c r="V1373">
        <v>-6.6493034283345247E-18</v>
      </c>
      <c r="W1373">
        <v>-6.5149125800481062E-3</v>
      </c>
      <c r="X1373">
        <v>5.8082382954490197E-3</v>
      </c>
      <c r="Y1373">
        <v>-1.8353816364009351E-3</v>
      </c>
      <c r="Z1373">
        <v>-4.6493101919622224E-3</v>
      </c>
      <c r="AA1373">
        <v>-1.110794559207345E-2</v>
      </c>
      <c r="AB1373">
        <v>-5.6821366028981784E-3</v>
      </c>
      <c r="AC1373">
        <v>1.5000396408053391E-2</v>
      </c>
      <c r="AD1373">
        <v>-1.436397994250558E-3</v>
      </c>
      <c r="AE1373">
        <v>-2.937995335335918E-3</v>
      </c>
      <c r="AF1373">
        <v>3.1136989542974221E-3</v>
      </c>
      <c r="AG1373">
        <v>7.1549343710895193E-3</v>
      </c>
      <c r="AH1373">
        <v>-7.4558613802385987E-3</v>
      </c>
      <c r="AI1373">
        <v>6.6932768590821151E-3</v>
      </c>
      <c r="AJ1373">
        <v>8.8634411205135832E-3</v>
      </c>
      <c r="AK1373">
        <v>-6.3429867591804619E-4</v>
      </c>
      <c r="AL1373">
        <v>-3.4681353856201159E-3</v>
      </c>
      <c r="AM1373">
        <v>-3.1821104250645488E-3</v>
      </c>
      <c r="AN1373">
        <v>-1.419759251035473E-3</v>
      </c>
      <c r="AO1373">
        <v>2.6027169490408461E-3</v>
      </c>
      <c r="AP1373">
        <v>1.6709229488298159E-4</v>
      </c>
    </row>
    <row r="1374" spans="1:42" x14ac:dyDescent="0.15">
      <c r="A1374" s="1" t="s">
        <v>1413</v>
      </c>
      <c r="B1374">
        <v>1.2042325037409631E-2</v>
      </c>
      <c r="C1374">
        <v>1.4932814429342159E-4</v>
      </c>
      <c r="D1374">
        <v>3.4338166155714351E-3</v>
      </c>
      <c r="E1374">
        <v>-1.2741772925066669E-4</v>
      </c>
      <c r="F1374">
        <v>-2.7232292155552631E-3</v>
      </c>
      <c r="G1374">
        <v>3.512876027764397E-3</v>
      </c>
      <c r="H1374">
        <v>3.3793934740394449E-3</v>
      </c>
      <c r="I1374">
        <v>-1.8572384948544761E-4</v>
      </c>
      <c r="J1374">
        <v>3.0116329437839022E-4</v>
      </c>
      <c r="K1374">
        <v>3.306226763533226E-3</v>
      </c>
      <c r="L1374">
        <v>-8.9677729433374365E-4</v>
      </c>
      <c r="M1374">
        <v>4.9764619117083544E-3</v>
      </c>
      <c r="N1374">
        <v>-4.1918902773740111E-3</v>
      </c>
      <c r="O1374">
        <v>3.8275659961251209E-4</v>
      </c>
      <c r="P1374">
        <v>8.3186700522995885E-3</v>
      </c>
      <c r="Q1374">
        <v>-1.4726674911027591E-2</v>
      </c>
      <c r="R1374">
        <v>-9.0083227698968087E-3</v>
      </c>
      <c r="S1374">
        <v>5.0487951063152622E-3</v>
      </c>
      <c r="T1374">
        <v>3.477299355287775E-3</v>
      </c>
      <c r="U1374">
        <v>4.495244926561932E-3</v>
      </c>
      <c r="V1374">
        <v>-1.734496160053612E-18</v>
      </c>
      <c r="W1374">
        <v>-7.1022058832151801E-3</v>
      </c>
      <c r="X1374">
        <v>2.9030901677205489E-3</v>
      </c>
      <c r="Y1374">
        <v>3.5936538185748412E-3</v>
      </c>
      <c r="Z1374">
        <v>1.9893954023805622E-3</v>
      </c>
      <c r="AA1374">
        <v>-6.8341413340050842E-3</v>
      </c>
      <c r="AB1374">
        <v>-2.7702467006811109E-4</v>
      </c>
      <c r="AC1374">
        <v>-1.5263964041714491E-3</v>
      </c>
      <c r="AD1374">
        <v>-2.1809676588451822E-3</v>
      </c>
      <c r="AE1374">
        <v>1.722156531888952E-3</v>
      </c>
      <c r="AF1374">
        <v>1.00883009323719E-2</v>
      </c>
      <c r="AG1374">
        <v>8.632436518330646E-3</v>
      </c>
      <c r="AH1374">
        <v>-2.3004332925461508E-2</v>
      </c>
      <c r="AI1374">
        <v>7.3259298366083114E-3</v>
      </c>
      <c r="AJ1374">
        <v>1.804071005875189E-2</v>
      </c>
      <c r="AK1374">
        <v>-3.8823162829710149E-3</v>
      </c>
      <c r="AL1374">
        <v>3.6144604395387759E-3</v>
      </c>
      <c r="AM1374">
        <v>-8.6829891409630124E-3</v>
      </c>
      <c r="AN1374">
        <v>6.9001001225960654E-3</v>
      </c>
      <c r="AO1374">
        <v>6.1348915187362033E-3</v>
      </c>
      <c r="AP1374">
        <v>7.9169590783277784E-4</v>
      </c>
    </row>
    <row r="1375" spans="1:42" x14ac:dyDescent="0.15">
      <c r="A1375" s="1" t="s">
        <v>1414</v>
      </c>
      <c r="B1375">
        <v>-6.608442177854142E-3</v>
      </c>
      <c r="C1375">
        <v>8.2243483455159984E-4</v>
      </c>
      <c r="D1375">
        <v>-1.201303378377328E-4</v>
      </c>
      <c r="E1375">
        <v>-2.5600350407389968E-4</v>
      </c>
      <c r="F1375">
        <v>-5.5125334223113279E-4</v>
      </c>
      <c r="G1375">
        <v>2.2479962135640561E-3</v>
      </c>
      <c r="H1375">
        <v>3.2640827583733851E-3</v>
      </c>
      <c r="I1375">
        <v>5.9795859288133669E-4</v>
      </c>
      <c r="J1375">
        <v>-4.7881554280397942E-3</v>
      </c>
      <c r="K1375">
        <v>-3.9698880030457221E-4</v>
      </c>
      <c r="L1375">
        <v>1.274465611038189E-3</v>
      </c>
      <c r="M1375">
        <v>1.619981562645961E-3</v>
      </c>
      <c r="N1375">
        <v>-8.1661119114994404E-4</v>
      </c>
      <c r="O1375">
        <v>9.1952497448120982E-3</v>
      </c>
      <c r="P1375">
        <v>3.768880815941377E-3</v>
      </c>
      <c r="Q1375">
        <v>-4.4266552513906304E-3</v>
      </c>
      <c r="R1375">
        <v>-7.1556261345448778E-3</v>
      </c>
      <c r="S1375">
        <v>8.0564935888805108E-4</v>
      </c>
      <c r="T1375">
        <v>-5.0144539770368693E-3</v>
      </c>
      <c r="U1375">
        <v>-1.169988631138129E-3</v>
      </c>
      <c r="V1375">
        <v>9.079962234517298E-18</v>
      </c>
      <c r="W1375">
        <v>-1.5824770366509089E-2</v>
      </c>
      <c r="X1375">
        <v>2.494989659666626E-3</v>
      </c>
      <c r="Y1375">
        <v>1.41901000941049E-2</v>
      </c>
      <c r="Z1375">
        <v>2.099477666249292E-3</v>
      </c>
      <c r="AA1375">
        <v>6.7475195021768188E-3</v>
      </c>
      <c r="AB1375">
        <v>1.2789129324538981E-2</v>
      </c>
      <c r="AC1375">
        <v>-1.4853754312250491E-3</v>
      </c>
      <c r="AD1375">
        <v>7.184067494473605E-4</v>
      </c>
      <c r="AE1375">
        <v>-3.0702409102469391E-3</v>
      </c>
      <c r="AF1375">
        <v>-8.8059580757297619E-3</v>
      </c>
      <c r="AG1375">
        <v>5.1665058847715731E-4</v>
      </c>
      <c r="AH1375">
        <v>-9.6359014276022302E-3</v>
      </c>
      <c r="AI1375">
        <v>1.6985711834519399E-3</v>
      </c>
      <c r="AJ1375">
        <v>-1.3269824100047389E-3</v>
      </c>
      <c r="AK1375">
        <v>-6.3260397242692664E-3</v>
      </c>
      <c r="AL1375">
        <v>6.3728061806755179E-3</v>
      </c>
      <c r="AM1375">
        <v>-1.09488666980069E-2</v>
      </c>
      <c r="AN1375">
        <v>3.671391812980253E-3</v>
      </c>
      <c r="AO1375">
        <v>-1.0109716323282621E-3</v>
      </c>
      <c r="AP1375">
        <v>5.3411770019181392E-3</v>
      </c>
    </row>
    <row r="1376" spans="1:42" x14ac:dyDescent="0.15">
      <c r="A1376" s="1" t="s">
        <v>1415</v>
      </c>
      <c r="B1376">
        <v>2.2737991328450769E-3</v>
      </c>
      <c r="C1376">
        <v>2.1627089900436739E-3</v>
      </c>
      <c r="D1376">
        <v>1.1342971078716589E-3</v>
      </c>
      <c r="E1376">
        <v>1.241925628297033E-3</v>
      </c>
      <c r="F1376">
        <v>-8.9293080538281003E-4</v>
      </c>
      <c r="G1376">
        <v>2.003813182058956E-4</v>
      </c>
      <c r="H1376">
        <v>-1.141624460496453E-3</v>
      </c>
      <c r="I1376">
        <v>7.591020143447269E-4</v>
      </c>
      <c r="J1376">
        <v>-1.07352494571191E-3</v>
      </c>
      <c r="K1376">
        <v>8.0445977687205181E-5</v>
      </c>
      <c r="L1376">
        <v>4.3675237342573874E-3</v>
      </c>
      <c r="M1376">
        <v>4.9271680231160958E-3</v>
      </c>
      <c r="N1376">
        <v>-4.4077255654163738E-3</v>
      </c>
      <c r="O1376">
        <v>-1.0329903726540289E-2</v>
      </c>
      <c r="P1376">
        <v>4.1874519842728126E-3</v>
      </c>
      <c r="Q1376">
        <v>1.331931676020778E-2</v>
      </c>
      <c r="R1376">
        <v>-1.321661704086406E-2</v>
      </c>
      <c r="S1376">
        <v>6.6647647663074111E-4</v>
      </c>
      <c r="T1376">
        <v>7.0318360580042135E-4</v>
      </c>
      <c r="U1376">
        <v>-1.718089525524274E-3</v>
      </c>
      <c r="V1376">
        <v>-1.0842245951666569E-17</v>
      </c>
      <c r="W1376">
        <v>-6.4878710345504529E-3</v>
      </c>
      <c r="X1376">
        <v>8.788608273121543E-4</v>
      </c>
      <c r="Y1376">
        <v>3.1721399308731392E-2</v>
      </c>
      <c r="Z1376">
        <v>-8.2915750011143281E-3</v>
      </c>
      <c r="AA1376">
        <v>2.6088625252788009E-3</v>
      </c>
      <c r="AB1376">
        <v>3.111510321455296E-3</v>
      </c>
      <c r="AC1376">
        <v>5.3101316469276174E-3</v>
      </c>
      <c r="AD1376">
        <v>2.7044608709638732E-4</v>
      </c>
      <c r="AE1376">
        <v>-6.3556484118192699E-3</v>
      </c>
      <c r="AF1376">
        <v>-8.4721547678081235E-3</v>
      </c>
      <c r="AG1376">
        <v>-3.3301700123243199E-3</v>
      </c>
      <c r="AH1376">
        <v>-2.0167321027257049E-2</v>
      </c>
      <c r="AI1376">
        <v>7.0875540131253422E-3</v>
      </c>
      <c r="AJ1376">
        <v>6.2962622059582691E-3</v>
      </c>
      <c r="AK1376">
        <v>-9.8588805852743277E-3</v>
      </c>
      <c r="AL1376">
        <v>1.888441924118177E-3</v>
      </c>
      <c r="AM1376">
        <v>7.5937825013897842E-3</v>
      </c>
      <c r="AN1376">
        <v>2.6354049536103652E-3</v>
      </c>
      <c r="AO1376">
        <v>4.5430489073807574E-3</v>
      </c>
      <c r="AP1376">
        <v>2.087621782041678E-3</v>
      </c>
    </row>
    <row r="1377" spans="1:42" x14ac:dyDescent="0.15">
      <c r="A1377" s="1" t="s">
        <v>1416</v>
      </c>
      <c r="B1377">
        <v>6.772019311808047E-3</v>
      </c>
      <c r="C1377">
        <v>7.8419601101517014E-4</v>
      </c>
      <c r="D1377">
        <v>-5.4091798221439394E-4</v>
      </c>
      <c r="E1377">
        <v>5.8599367166728661E-4</v>
      </c>
      <c r="F1377">
        <v>-5.6999604133307598E-4</v>
      </c>
      <c r="G1377">
        <v>-3.8799222964610788E-4</v>
      </c>
      <c r="H1377">
        <v>-6.9103319169929096E-4</v>
      </c>
      <c r="I1377">
        <v>-1.6178265916393179E-4</v>
      </c>
      <c r="J1377">
        <v>2.4249787109361549E-3</v>
      </c>
      <c r="K1377">
        <v>8.2941013712714323E-4</v>
      </c>
      <c r="L1377">
        <v>-1.238429838971227E-3</v>
      </c>
      <c r="M1377">
        <v>-1.0505906455290509E-3</v>
      </c>
      <c r="N1377">
        <v>-4.0508299592805792E-3</v>
      </c>
      <c r="O1377">
        <v>-1.732248199994818E-3</v>
      </c>
      <c r="P1377">
        <v>2.3928197037716551E-3</v>
      </c>
      <c r="Q1377">
        <v>-3.2880564910209541E-3</v>
      </c>
      <c r="R1377">
        <v>-1.3284086730384051E-3</v>
      </c>
      <c r="S1377">
        <v>-3.4780638178670449E-3</v>
      </c>
      <c r="T1377">
        <v>1.280348149584936E-2</v>
      </c>
      <c r="U1377">
        <v>4.3040493830310417E-3</v>
      </c>
      <c r="V1377">
        <v>1.0919452798410011E-18</v>
      </c>
      <c r="W1377">
        <v>1.0243035412457659E-2</v>
      </c>
      <c r="X1377">
        <v>5.4370740651429449E-3</v>
      </c>
      <c r="Y1377">
        <v>-4.1633240703663563E-3</v>
      </c>
      <c r="Z1377">
        <v>-3.8537476649308962E-3</v>
      </c>
      <c r="AA1377">
        <v>-5.6111257807855107E-4</v>
      </c>
      <c r="AB1377">
        <v>-2.9927174092978702E-4</v>
      </c>
      <c r="AC1377">
        <v>-1.577573839238125E-3</v>
      </c>
      <c r="AD1377">
        <v>1.1955410000193399E-4</v>
      </c>
      <c r="AE1377">
        <v>-1.0929545481848E-3</v>
      </c>
      <c r="AF1377">
        <v>-7.5327645529740294E-3</v>
      </c>
      <c r="AG1377">
        <v>4.6079598738612004E-3</v>
      </c>
      <c r="AH1377">
        <v>1.5872759501049461E-3</v>
      </c>
      <c r="AI1377">
        <v>-2.6145006188242371E-3</v>
      </c>
      <c r="AJ1377">
        <v>-2.8858975890612209E-3</v>
      </c>
      <c r="AK1377">
        <v>1.1912584469453379E-2</v>
      </c>
      <c r="AL1377">
        <v>-3.1959646631650449E-3</v>
      </c>
      <c r="AM1377">
        <v>2.6366885118634079E-3</v>
      </c>
      <c r="AN1377">
        <v>-3.2877034356348749E-3</v>
      </c>
      <c r="AO1377">
        <v>9.5060160455692679E-5</v>
      </c>
      <c r="AP1377">
        <v>-4.4251413715954199E-3</v>
      </c>
    </row>
    <row r="1378" spans="1:42" x14ac:dyDescent="0.15">
      <c r="A1378" s="1" t="s">
        <v>1417</v>
      </c>
      <c r="B1378">
        <v>3.4630537399706833E-2</v>
      </c>
      <c r="C1378">
        <v>-9.7045030621975515E-4</v>
      </c>
      <c r="D1378">
        <v>-2.74045813691759E-3</v>
      </c>
      <c r="E1378">
        <v>1.8279378915422261E-3</v>
      </c>
      <c r="F1378">
        <v>3.7950671248375591E-4</v>
      </c>
      <c r="G1378">
        <v>1.2850777446360151E-3</v>
      </c>
      <c r="H1378">
        <v>2.483189270840042E-3</v>
      </c>
      <c r="I1378">
        <v>1.8623424327635871E-4</v>
      </c>
      <c r="J1378">
        <v>9.0353238260494351E-3</v>
      </c>
      <c r="K1378">
        <v>-3.1489978311042E-3</v>
      </c>
      <c r="L1378">
        <v>-9.0512973847458877E-3</v>
      </c>
      <c r="M1378">
        <v>1.738384650266205E-3</v>
      </c>
      <c r="N1378">
        <v>2.7297894486119628E-4</v>
      </c>
      <c r="O1378">
        <v>9.9905833602490658E-3</v>
      </c>
      <c r="P1378">
        <v>1.975307644524991E-3</v>
      </c>
      <c r="Q1378">
        <v>1.067545246442821E-2</v>
      </c>
      <c r="R1378">
        <v>8.8543096517959309E-3</v>
      </c>
      <c r="S1378">
        <v>-2.2286174868668832E-3</v>
      </c>
      <c r="T1378">
        <v>7.5628418508955596E-3</v>
      </c>
      <c r="U1378">
        <v>2.4032810275603451E-2</v>
      </c>
      <c r="V1378">
        <v>-2.2179376661068668E-18</v>
      </c>
      <c r="W1378">
        <v>1.6612281940729941E-2</v>
      </c>
      <c r="X1378">
        <v>8.391581615866681E-3</v>
      </c>
      <c r="Y1378">
        <v>-3.1030683113851131E-3</v>
      </c>
      <c r="Z1378">
        <v>-2.0135364290825751E-4</v>
      </c>
      <c r="AA1378">
        <v>-7.7158396312920364E-3</v>
      </c>
      <c r="AB1378">
        <v>-1.2296585515241261E-3</v>
      </c>
      <c r="AC1378">
        <v>-4.3807993278807862E-3</v>
      </c>
      <c r="AD1378">
        <v>-4.0659047564769934E-3</v>
      </c>
      <c r="AE1378">
        <v>-1.732948809741026E-3</v>
      </c>
      <c r="AF1378">
        <v>-4.4469400727302072E-3</v>
      </c>
      <c r="AG1378">
        <v>-1.195025301531647E-2</v>
      </c>
      <c r="AH1378">
        <v>7.8307707630888464E-3</v>
      </c>
      <c r="AI1378">
        <v>1.2462709811616641E-2</v>
      </c>
      <c r="AJ1378">
        <v>-7.9804728329046018E-3</v>
      </c>
      <c r="AK1378">
        <v>6.8028045398883684E-3</v>
      </c>
      <c r="AL1378">
        <v>-1.3767983654222821E-3</v>
      </c>
      <c r="AM1378">
        <v>-1.0372790725542249E-2</v>
      </c>
      <c r="AN1378">
        <v>-8.3536780746030301E-3</v>
      </c>
      <c r="AO1378">
        <v>-1.1562833983662721E-2</v>
      </c>
      <c r="AP1378">
        <v>-1.319378755852488E-4</v>
      </c>
    </row>
    <row r="1379" spans="1:42" x14ac:dyDescent="0.15">
      <c r="A1379" s="1" t="s">
        <v>1418</v>
      </c>
      <c r="B1379">
        <v>5.4081717336602574E-3</v>
      </c>
      <c r="C1379">
        <v>2.165646563393863E-4</v>
      </c>
      <c r="D1379">
        <v>9.0876635679880088E-4</v>
      </c>
      <c r="E1379">
        <v>-4.6813975047951649E-4</v>
      </c>
      <c r="F1379">
        <v>-1.77530292845406E-3</v>
      </c>
      <c r="G1379">
        <v>-4.793139994111627E-4</v>
      </c>
      <c r="H1379">
        <v>-8.4029464813249819E-4</v>
      </c>
      <c r="I1379">
        <v>1.4715881960481931E-3</v>
      </c>
      <c r="J1379">
        <v>5.435186502990551E-3</v>
      </c>
      <c r="K1379">
        <v>-2.493883151134176E-3</v>
      </c>
      <c r="L1379">
        <v>1.438788677506585E-5</v>
      </c>
      <c r="M1379">
        <v>1.0700655546842491E-3</v>
      </c>
      <c r="N1379">
        <v>-3.91211730397151E-3</v>
      </c>
      <c r="O1379">
        <v>-7.4202777733643069E-3</v>
      </c>
      <c r="P1379">
        <v>6.1356636339493986E-3</v>
      </c>
      <c r="Q1379">
        <v>5.500277310020743E-3</v>
      </c>
      <c r="R1379">
        <v>3.0103260152892309E-4</v>
      </c>
      <c r="S1379">
        <v>3.003065054273561E-3</v>
      </c>
      <c r="T1379">
        <v>5.1782241439112218E-3</v>
      </c>
      <c r="U1379">
        <v>8.3794247659740202E-3</v>
      </c>
      <c r="V1379">
        <v>-2.7327456311433271E-18</v>
      </c>
      <c r="W1379">
        <v>9.5494124349626546E-3</v>
      </c>
      <c r="X1379">
        <v>-7.306661968141866E-3</v>
      </c>
      <c r="Y1379">
        <v>4.1187162041463297E-3</v>
      </c>
      <c r="Z1379">
        <v>1.043671860548199E-2</v>
      </c>
      <c r="AA1379">
        <v>-2.212392048618467E-3</v>
      </c>
      <c r="AB1379">
        <v>-7.6738575851642149E-3</v>
      </c>
      <c r="AC1379">
        <v>5.4276440951533771E-3</v>
      </c>
      <c r="AD1379">
        <v>1.266874995659927E-2</v>
      </c>
      <c r="AE1379">
        <v>-2.8595788047844112E-3</v>
      </c>
      <c r="AF1379">
        <v>-6.3655290818027573E-3</v>
      </c>
      <c r="AG1379">
        <v>2.8374594018183868E-3</v>
      </c>
      <c r="AH1379">
        <v>-4.3855542314592127E-3</v>
      </c>
      <c r="AI1379">
        <v>-7.243973368723176E-3</v>
      </c>
      <c r="AJ1379">
        <v>2.8425142322886218E-4</v>
      </c>
      <c r="AK1379">
        <v>-1.139420787970084E-2</v>
      </c>
      <c r="AL1379">
        <v>-5.1652406798495553E-4</v>
      </c>
      <c r="AM1379">
        <v>5.6197700831824146E-4</v>
      </c>
      <c r="AN1379">
        <v>1.8908037037686321E-3</v>
      </c>
      <c r="AO1379">
        <v>-5.1424249917162131E-3</v>
      </c>
      <c r="AP1379">
        <v>-4.4321495040433633E-3</v>
      </c>
    </row>
    <row r="1380" spans="1:42" x14ac:dyDescent="0.15">
      <c r="A1380" s="1" t="s">
        <v>1419</v>
      </c>
      <c r="B1380">
        <v>-8.1511465686346634E-3</v>
      </c>
      <c r="C1380">
        <v>2.1349816013092409E-3</v>
      </c>
      <c r="D1380">
        <v>-5.3526810384247571E-3</v>
      </c>
      <c r="E1380">
        <v>2.0680352843364491E-3</v>
      </c>
      <c r="F1380">
        <v>5.77677439558604E-4</v>
      </c>
      <c r="G1380">
        <v>2.9301676863311889E-3</v>
      </c>
      <c r="H1380">
        <v>2.1438347229151152E-3</v>
      </c>
      <c r="I1380">
        <v>1.1948865373137781E-4</v>
      </c>
      <c r="J1380">
        <v>-2.6633602084005299E-3</v>
      </c>
      <c r="K1380">
        <v>-1.218089032419073E-3</v>
      </c>
      <c r="L1380">
        <v>6.4578787452791687E-4</v>
      </c>
      <c r="M1380">
        <v>9.6041837152723876E-4</v>
      </c>
      <c r="N1380">
        <v>-2.763922905688789E-3</v>
      </c>
      <c r="O1380">
        <v>-7.8238061967900521E-4</v>
      </c>
      <c r="P1380">
        <v>1.5873571263757161E-4</v>
      </c>
      <c r="Q1380">
        <v>-5.8226984800657218E-3</v>
      </c>
      <c r="R1380">
        <v>-1.6562451710406441E-3</v>
      </c>
      <c r="S1380">
        <v>3.3312553656738792E-3</v>
      </c>
      <c r="T1380">
        <v>-4.5497918940605991E-3</v>
      </c>
      <c r="U1380">
        <v>-1.8249913315624859E-2</v>
      </c>
      <c r="V1380">
        <v>4.6332046954732938E-18</v>
      </c>
      <c r="W1380">
        <v>4.5133011200675028E-3</v>
      </c>
      <c r="X1380">
        <v>2.4417417250497419E-3</v>
      </c>
      <c r="Y1380">
        <v>1.311604054811932E-2</v>
      </c>
      <c r="Z1380">
        <v>3.0354404644214409E-3</v>
      </c>
      <c r="AA1380">
        <v>4.2871775884755509E-3</v>
      </c>
      <c r="AB1380">
        <v>6.4160157188797636E-3</v>
      </c>
      <c r="AC1380">
        <v>-1.0992462516945819E-2</v>
      </c>
      <c r="AD1380">
        <v>-1.22281239220904E-3</v>
      </c>
      <c r="AE1380">
        <v>1.0749812157146999E-2</v>
      </c>
      <c r="AF1380">
        <v>-5.609144225778003E-3</v>
      </c>
      <c r="AG1380">
        <v>-2.6894787870625769E-3</v>
      </c>
      <c r="AH1380">
        <v>1.086877325461293E-2</v>
      </c>
      <c r="AI1380">
        <v>-6.2466251157730869E-3</v>
      </c>
      <c r="AJ1380">
        <v>-1.2363123882416749E-2</v>
      </c>
      <c r="AK1380">
        <v>-1.700918415251066E-3</v>
      </c>
      <c r="AL1380">
        <v>-3.9362975526867237E-3</v>
      </c>
      <c r="AM1380">
        <v>-5.7361966366999409E-3</v>
      </c>
      <c r="AN1380">
        <v>7.1925892543776952E-3</v>
      </c>
      <c r="AO1380">
        <v>1.112023952479157E-2</v>
      </c>
      <c r="AP1380">
        <v>-1.060257091906101E-3</v>
      </c>
    </row>
    <row r="1381" spans="1:42" x14ac:dyDescent="0.15">
      <c r="A1381" s="1" t="s">
        <v>1420</v>
      </c>
      <c r="B1381">
        <v>3.5234880677545381E-3</v>
      </c>
      <c r="C1381">
        <v>-5.3266830378261249E-4</v>
      </c>
      <c r="D1381">
        <v>1.6204823132199839E-3</v>
      </c>
      <c r="E1381">
        <v>1.854917000050826E-4</v>
      </c>
      <c r="F1381">
        <v>-2.8442504200823731E-5</v>
      </c>
      <c r="G1381">
        <v>-7.1522990196936525E-4</v>
      </c>
      <c r="H1381">
        <v>-1.3868990635783811E-3</v>
      </c>
      <c r="I1381">
        <v>3.3667740048106282E-4</v>
      </c>
      <c r="J1381">
        <v>4.1416622706939342E-3</v>
      </c>
      <c r="K1381">
        <v>-1.446962005393373E-3</v>
      </c>
      <c r="L1381">
        <v>-1.279740329731636E-3</v>
      </c>
      <c r="M1381">
        <v>2.2256657942579101E-4</v>
      </c>
      <c r="N1381">
        <v>1.895269776935332E-3</v>
      </c>
      <c r="O1381">
        <v>3.025701097783311E-3</v>
      </c>
      <c r="P1381">
        <v>8.8530140592090641E-3</v>
      </c>
      <c r="Q1381">
        <v>-1.126213368877923E-2</v>
      </c>
      <c r="R1381">
        <v>1.0883464939834141E-3</v>
      </c>
      <c r="S1381">
        <v>7.2111054406948647E-5</v>
      </c>
      <c r="T1381">
        <v>-6.5313777131966952E-4</v>
      </c>
      <c r="U1381">
        <v>4.0126354971921144E-3</v>
      </c>
      <c r="V1381">
        <v>-1.2122445882604151E-19</v>
      </c>
      <c r="W1381">
        <v>-4.9724140529675465E-4</v>
      </c>
      <c r="X1381">
        <v>-4.9576148439273316E-3</v>
      </c>
      <c r="Y1381">
        <v>6.4647222829616003E-3</v>
      </c>
      <c r="Z1381">
        <v>-4.6848167544145348E-3</v>
      </c>
      <c r="AA1381">
        <v>1.3862421841274319E-4</v>
      </c>
      <c r="AB1381">
        <v>-6.9979952312171417E-3</v>
      </c>
      <c r="AC1381">
        <v>-4.2259810841624654E-3</v>
      </c>
      <c r="AD1381">
        <v>4.2863683947383407E-2</v>
      </c>
      <c r="AE1381">
        <v>1.237004652430676E-3</v>
      </c>
      <c r="AF1381">
        <v>2.4206762660763772E-3</v>
      </c>
      <c r="AG1381">
        <v>-2.0894364359215901E-3</v>
      </c>
      <c r="AH1381">
        <v>-7.5942216104783172E-3</v>
      </c>
      <c r="AI1381">
        <v>-5.6470024256883144E-3</v>
      </c>
      <c r="AJ1381">
        <v>-3.562090222474985E-3</v>
      </c>
      <c r="AK1381">
        <v>-1.5583947089232639E-3</v>
      </c>
      <c r="AL1381">
        <v>-2.7446051827649499E-4</v>
      </c>
      <c r="AM1381">
        <v>8.0833837895200598E-4</v>
      </c>
      <c r="AN1381">
        <v>-4.7098206333028303E-3</v>
      </c>
      <c r="AO1381">
        <v>-8.0066186649897751E-3</v>
      </c>
      <c r="AP1381">
        <v>-2.6356736587997321E-3</v>
      </c>
    </row>
    <row r="1382" spans="1:42" x14ac:dyDescent="0.15">
      <c r="A1382" s="1" t="s">
        <v>1421</v>
      </c>
      <c r="B1382">
        <v>-5.0866120578742392E-3</v>
      </c>
      <c r="C1382">
        <v>1.8068221793088059E-3</v>
      </c>
      <c r="D1382">
        <v>-1.3191047794655581E-3</v>
      </c>
      <c r="E1382">
        <v>-6.2305433240339718E-4</v>
      </c>
      <c r="F1382">
        <v>5.4274906602712141E-4</v>
      </c>
      <c r="G1382">
        <v>-1.310387727383521E-5</v>
      </c>
      <c r="H1382">
        <v>1.458601368640268E-3</v>
      </c>
      <c r="I1382">
        <v>-8.3340582685823093E-4</v>
      </c>
      <c r="J1382">
        <v>-6.4302352390024501E-3</v>
      </c>
      <c r="K1382">
        <v>-6.1805469683670898E-5</v>
      </c>
      <c r="L1382">
        <v>3.6727823350146032E-4</v>
      </c>
      <c r="M1382">
        <v>-3.6406942744584458E-4</v>
      </c>
      <c r="N1382">
        <v>-4.7969048222423058E-3</v>
      </c>
      <c r="O1382">
        <v>2.5560525665788052E-3</v>
      </c>
      <c r="P1382">
        <v>-8.0775662416198643E-3</v>
      </c>
      <c r="Q1382">
        <v>-1.062512335253829E-2</v>
      </c>
      <c r="R1382">
        <v>-4.1936444151256923E-3</v>
      </c>
      <c r="S1382">
        <v>1.908167489118182E-3</v>
      </c>
      <c r="T1382">
        <v>2.2760907886857158E-3</v>
      </c>
      <c r="U1382">
        <v>-4.8807677280277174E-3</v>
      </c>
      <c r="V1382">
        <v>-7.7620399103247403E-18</v>
      </c>
      <c r="W1382">
        <v>-8.0642283952816335E-4</v>
      </c>
      <c r="X1382">
        <v>-1.3077939693950671E-3</v>
      </c>
      <c r="Y1382">
        <v>4.6991576938380741E-2</v>
      </c>
      <c r="Z1382">
        <v>1.397694625003968E-3</v>
      </c>
      <c r="AA1382">
        <v>-2.794858537806766E-3</v>
      </c>
      <c r="AB1382">
        <v>6.922867077865374E-3</v>
      </c>
      <c r="AC1382">
        <v>-1.8394265743762589E-3</v>
      </c>
      <c r="AD1382">
        <v>-7.5269402760899974E-3</v>
      </c>
      <c r="AE1382">
        <v>-1.62371818238759E-3</v>
      </c>
      <c r="AF1382">
        <v>1.1010430832179971E-3</v>
      </c>
      <c r="AG1382">
        <v>-7.7421215289795627E-3</v>
      </c>
      <c r="AH1382">
        <v>-3.3421783566014609E-3</v>
      </c>
      <c r="AI1382">
        <v>1.9384124255221551E-3</v>
      </c>
      <c r="AJ1382">
        <v>-1.7698849390910441E-3</v>
      </c>
      <c r="AK1382">
        <v>-4.2266034127473951E-3</v>
      </c>
      <c r="AL1382">
        <v>-7.5772602369373193E-3</v>
      </c>
      <c r="AM1382">
        <v>6.5315166835078729E-3</v>
      </c>
      <c r="AN1382">
        <v>2.136713585636434E-3</v>
      </c>
      <c r="AO1382">
        <v>3.9513635532348112E-4</v>
      </c>
      <c r="AP1382">
        <v>-6.1106682632204694E-3</v>
      </c>
    </row>
    <row r="1383" spans="1:42" x14ac:dyDescent="0.15">
      <c r="A1383" s="1" t="s">
        <v>1422</v>
      </c>
      <c r="B1383">
        <v>4.3339438016868244E-3</v>
      </c>
      <c r="C1383">
        <v>3.5837406391756709E-3</v>
      </c>
      <c r="D1383">
        <v>-7.177898134657518E-3</v>
      </c>
      <c r="E1383">
        <v>2.9593085490970681E-3</v>
      </c>
      <c r="F1383">
        <v>2.000388510260302E-3</v>
      </c>
      <c r="G1383">
        <v>4.1516262235050637E-3</v>
      </c>
      <c r="H1383">
        <v>4.7868462278698332E-3</v>
      </c>
      <c r="I1383">
        <v>6.1771200596833756E-4</v>
      </c>
      <c r="J1383">
        <v>1.760001884266389E-3</v>
      </c>
      <c r="K1383">
        <v>-1.072308749247192E-3</v>
      </c>
      <c r="L1383">
        <v>-9.1928709541767156E-6</v>
      </c>
      <c r="M1383">
        <v>-5.098586620947209E-3</v>
      </c>
      <c r="N1383">
        <v>-5.5154230745412883E-3</v>
      </c>
      <c r="O1383">
        <v>8.0265969975438032E-3</v>
      </c>
      <c r="P1383">
        <v>1.8854394250871799E-2</v>
      </c>
      <c r="Q1383">
        <v>-5.7842158510683014E-4</v>
      </c>
      <c r="R1383">
        <v>-3.3168490432001741E-3</v>
      </c>
      <c r="S1383">
        <v>1.133746225229201E-2</v>
      </c>
      <c r="T1383">
        <v>-5.5623661115678071E-3</v>
      </c>
      <c r="U1383">
        <v>7.1317147780453199E-3</v>
      </c>
      <c r="V1383">
        <v>1.2781338370251189E-17</v>
      </c>
      <c r="W1383">
        <v>-8.480956056390954E-3</v>
      </c>
      <c r="X1383">
        <v>-5.8900212149378059E-3</v>
      </c>
      <c r="Y1383">
        <v>-2.8311291643897431E-2</v>
      </c>
      <c r="Z1383">
        <v>1.7526570657223389E-2</v>
      </c>
      <c r="AA1383">
        <v>2.091227822422144E-3</v>
      </c>
      <c r="AB1383">
        <v>-1.2532958846699801E-2</v>
      </c>
      <c r="AC1383">
        <v>1.018179054148757E-2</v>
      </c>
      <c r="AD1383">
        <v>-9.7897217052177257E-3</v>
      </c>
      <c r="AE1383">
        <v>2.0122009695377309E-3</v>
      </c>
      <c r="AF1383">
        <v>5.5139369644641063E-3</v>
      </c>
      <c r="AG1383">
        <v>6.7199177528978987E-4</v>
      </c>
      <c r="AH1383">
        <v>1.3217816324925269E-2</v>
      </c>
      <c r="AI1383">
        <v>-4.3969089499066166E-3</v>
      </c>
      <c r="AJ1383">
        <v>-4.3975443620233928E-3</v>
      </c>
      <c r="AK1383">
        <v>-4.868617826613986E-3</v>
      </c>
      <c r="AL1383">
        <v>1.7675872935158699E-2</v>
      </c>
      <c r="AM1383">
        <v>2.2686592088570542E-3</v>
      </c>
      <c r="AN1383">
        <v>-7.5552285109831713E-3</v>
      </c>
      <c r="AO1383">
        <v>-6.7370979049186366E-3</v>
      </c>
      <c r="AP1383">
        <v>-4.2428848404263341E-3</v>
      </c>
    </row>
    <row r="1384" spans="1:42" x14ac:dyDescent="0.15">
      <c r="A1384" s="1" t="s">
        <v>1423</v>
      </c>
      <c r="B1384">
        <v>-2.262410213542957E-2</v>
      </c>
      <c r="C1384">
        <v>-1.31296849616841E-3</v>
      </c>
      <c r="D1384">
        <v>-2.0614645135943791E-3</v>
      </c>
      <c r="E1384">
        <v>1.573160672374738E-3</v>
      </c>
      <c r="F1384">
        <v>-3.5179147376528742E-4</v>
      </c>
      <c r="G1384">
        <v>-3.4929253021754323E-5</v>
      </c>
      <c r="H1384">
        <v>2.7976932213684798E-4</v>
      </c>
      <c r="I1384">
        <v>-1.0596453270438171E-3</v>
      </c>
      <c r="J1384">
        <v>-1.0050996250830601E-2</v>
      </c>
      <c r="K1384">
        <v>-6.5935136573549383E-4</v>
      </c>
      <c r="L1384">
        <v>2.5138462435189829E-3</v>
      </c>
      <c r="M1384">
        <v>-2.8673677100073329E-3</v>
      </c>
      <c r="N1384">
        <v>8.5596713904812528E-3</v>
      </c>
      <c r="O1384">
        <v>2.677705719908934E-3</v>
      </c>
      <c r="P1384">
        <v>1.641256506434707E-2</v>
      </c>
      <c r="Q1384">
        <v>6.6599681498833111E-3</v>
      </c>
      <c r="R1384">
        <v>2.1462961791660139E-3</v>
      </c>
      <c r="S1384">
        <v>-1.7109011815525949E-5</v>
      </c>
      <c r="T1384">
        <v>1.1340995779507599E-3</v>
      </c>
      <c r="U1384">
        <v>5.2802827579045549E-3</v>
      </c>
      <c r="V1384">
        <v>3.7898941564117442E-18</v>
      </c>
      <c r="W1384">
        <v>-7.5514222002272856E-3</v>
      </c>
      <c r="X1384">
        <v>-9.6129307090171267E-4</v>
      </c>
      <c r="Y1384">
        <v>-9.3993345980474367E-3</v>
      </c>
      <c r="Z1384">
        <v>1.5912928423747821E-4</v>
      </c>
      <c r="AA1384">
        <v>-3.0022561936405528E-3</v>
      </c>
      <c r="AB1384">
        <v>3.3456851101263279E-3</v>
      </c>
      <c r="AC1384">
        <v>-3.0306447073586069E-3</v>
      </c>
      <c r="AD1384">
        <v>-2.3174755296075149E-2</v>
      </c>
      <c r="AE1384">
        <v>-1.6860095793264349E-3</v>
      </c>
      <c r="AF1384">
        <v>-1.565238153217784E-3</v>
      </c>
      <c r="AG1384">
        <v>2.7866394386456038E-3</v>
      </c>
      <c r="AH1384">
        <v>5.498854461863917E-3</v>
      </c>
      <c r="AI1384">
        <v>-2.5069940518874828E-3</v>
      </c>
      <c r="AJ1384">
        <v>-1.435664055779449E-2</v>
      </c>
      <c r="AK1384">
        <v>-1.478375074670424E-3</v>
      </c>
      <c r="AL1384">
        <v>8.3688941571999041E-3</v>
      </c>
      <c r="AM1384">
        <v>-3.8634585490242828E-3</v>
      </c>
      <c r="AN1384">
        <v>-3.9997991925072446E-3</v>
      </c>
      <c r="AO1384">
        <v>-9.3372566808478663E-3</v>
      </c>
      <c r="AP1384">
        <v>2.7669349019754548E-4</v>
      </c>
    </row>
    <row r="1385" spans="1:42" x14ac:dyDescent="0.15">
      <c r="A1385" s="1" t="s">
        <v>1424</v>
      </c>
      <c r="B1385">
        <v>-6.0753071609035052E-3</v>
      </c>
      <c r="C1385">
        <v>-1.917256449773601E-3</v>
      </c>
      <c r="D1385">
        <v>2.449925576738253E-3</v>
      </c>
      <c r="E1385">
        <v>-9.347365906118186E-4</v>
      </c>
      <c r="F1385">
        <v>-9.1347205624277836E-4</v>
      </c>
      <c r="G1385">
        <v>1.198557611484466E-3</v>
      </c>
      <c r="H1385">
        <v>4.0849783582193653E-4</v>
      </c>
      <c r="I1385">
        <v>1.897459392912051E-3</v>
      </c>
      <c r="J1385">
        <v>-8.9648957383563427E-4</v>
      </c>
      <c r="K1385">
        <v>1.2126774060722779E-3</v>
      </c>
      <c r="L1385">
        <v>1.014854230165947E-3</v>
      </c>
      <c r="M1385">
        <v>3.7708732231952238E-4</v>
      </c>
      <c r="N1385">
        <v>3.5625770246525659E-3</v>
      </c>
      <c r="O1385">
        <v>-1.295432994183243E-2</v>
      </c>
      <c r="P1385">
        <v>-1.7455535780983241E-2</v>
      </c>
      <c r="Q1385">
        <v>6.3679344287564011E-4</v>
      </c>
      <c r="R1385">
        <v>3.860873132028114E-3</v>
      </c>
      <c r="S1385">
        <v>-4.2013162304281046E-3</v>
      </c>
      <c r="T1385">
        <v>2.3207624620167119E-3</v>
      </c>
      <c r="U1385">
        <v>-5.8783881345409461E-3</v>
      </c>
      <c r="V1385">
        <v>3.9206264998674829E-18</v>
      </c>
      <c r="W1385">
        <v>9.5575483681660522E-4</v>
      </c>
      <c r="X1385">
        <v>3.3307705242793398E-3</v>
      </c>
      <c r="Y1385">
        <v>-1.6920021933407199E-2</v>
      </c>
      <c r="Z1385">
        <v>1.13138268994798E-3</v>
      </c>
      <c r="AA1385">
        <v>-2.3692060536294598E-3</v>
      </c>
      <c r="AB1385">
        <v>-1.385221199074168E-3</v>
      </c>
      <c r="AC1385">
        <v>3.182949689320559E-3</v>
      </c>
      <c r="AD1385">
        <v>1.2573459782134E-2</v>
      </c>
      <c r="AE1385">
        <v>7.5764004535134556E-3</v>
      </c>
      <c r="AF1385">
        <v>-8.0545631898216799E-3</v>
      </c>
      <c r="AG1385">
        <v>-3.0890386687618052E-3</v>
      </c>
      <c r="AH1385">
        <v>-5.9373724172652144E-3</v>
      </c>
      <c r="AI1385">
        <v>4.6974888655778486E-3</v>
      </c>
      <c r="AJ1385">
        <v>7.7449757451514686E-3</v>
      </c>
      <c r="AK1385">
        <v>4.3559486562192318E-4</v>
      </c>
      <c r="AL1385">
        <v>5.5165340521491643E-3</v>
      </c>
      <c r="AM1385">
        <v>-4.4869832026859314E-3</v>
      </c>
      <c r="AN1385">
        <v>5.2254451849984241E-3</v>
      </c>
      <c r="AO1385">
        <v>8.7656131154972734E-3</v>
      </c>
      <c r="AP1385">
        <v>5.1392937249456639E-3</v>
      </c>
    </row>
    <row r="1386" spans="1:42" x14ac:dyDescent="0.15">
      <c r="A1386" s="1" t="s">
        <v>1425</v>
      </c>
      <c r="B1386">
        <v>3.1034500474300349E-3</v>
      </c>
      <c r="C1386">
        <v>3.1542989698829949E-4</v>
      </c>
      <c r="D1386">
        <v>-1.089896827366531E-4</v>
      </c>
      <c r="E1386">
        <v>2.161471728841049E-3</v>
      </c>
      <c r="F1386">
        <v>1.9608202894087851E-4</v>
      </c>
      <c r="G1386">
        <v>-6.0243884419368561E-4</v>
      </c>
      <c r="H1386">
        <v>-1.6378580006717401E-3</v>
      </c>
      <c r="I1386">
        <v>-1.191864320452758E-4</v>
      </c>
      <c r="J1386">
        <v>2.0000497063207292E-3</v>
      </c>
      <c r="K1386">
        <v>-2.059592185903326E-3</v>
      </c>
      <c r="L1386">
        <v>2.1197026439782139E-3</v>
      </c>
      <c r="M1386">
        <v>4.6131644796139652E-4</v>
      </c>
      <c r="N1386">
        <v>-9.4722729367930324E-4</v>
      </c>
      <c r="O1386">
        <v>2.7476689288992852E-3</v>
      </c>
      <c r="P1386">
        <v>2.8088037879145478E-2</v>
      </c>
      <c r="Q1386">
        <v>-6.2720294579349505E-4</v>
      </c>
      <c r="R1386">
        <v>-3.737565706245709E-3</v>
      </c>
      <c r="S1386">
        <v>-4.5605483711936628E-3</v>
      </c>
      <c r="T1386">
        <v>-3.05200507055114E-3</v>
      </c>
      <c r="U1386">
        <v>-2.94808349584118E-3</v>
      </c>
      <c r="V1386">
        <v>1.0259695570089851E-18</v>
      </c>
      <c r="W1386">
        <v>-2.994519975537571E-3</v>
      </c>
      <c r="X1386">
        <v>-6.4605999617826535E-4</v>
      </c>
      <c r="Y1386">
        <v>-4.0601562407232353E-3</v>
      </c>
      <c r="Z1386">
        <v>4.7060829635002521E-3</v>
      </c>
      <c r="AA1386">
        <v>1.309769323147049E-3</v>
      </c>
      <c r="AB1386">
        <v>5.1803339203239009E-3</v>
      </c>
      <c r="AC1386">
        <v>7.9635073888678094E-3</v>
      </c>
      <c r="AD1386">
        <v>-1.033379739684784E-2</v>
      </c>
      <c r="AE1386">
        <v>7.0667717887278204E-3</v>
      </c>
      <c r="AF1386">
        <v>-1.975155325812427E-2</v>
      </c>
      <c r="AG1386">
        <v>3.469796315376329E-3</v>
      </c>
      <c r="AH1386">
        <v>-3.4757241054328139E-3</v>
      </c>
      <c r="AI1386">
        <v>5.1798039188215407E-3</v>
      </c>
      <c r="AJ1386">
        <v>-6.4215399612903264E-3</v>
      </c>
      <c r="AK1386">
        <v>-1.1269944440981971E-3</v>
      </c>
      <c r="AL1386">
        <v>1.04252240670874E-3</v>
      </c>
      <c r="AM1386">
        <v>4.3226219720402543E-3</v>
      </c>
      <c r="AN1386">
        <v>2.7287235448713318E-3</v>
      </c>
      <c r="AO1386">
        <v>3.5326537673716328E-5</v>
      </c>
      <c r="AP1386">
        <v>-6.0545385791364341E-3</v>
      </c>
    </row>
    <row r="1387" spans="1:42" x14ac:dyDescent="0.15">
      <c r="A1387" s="1" t="s">
        <v>1426</v>
      </c>
      <c r="B1387">
        <v>-2.120817733224058E-2</v>
      </c>
      <c r="C1387">
        <v>-7.5152376614321748E-5</v>
      </c>
      <c r="D1387">
        <v>-3.4265047493530492E-3</v>
      </c>
      <c r="E1387">
        <v>2.3437918131180261E-3</v>
      </c>
      <c r="F1387">
        <v>2.440498721111998E-3</v>
      </c>
      <c r="G1387">
        <v>-6.778867094083393E-4</v>
      </c>
      <c r="H1387">
        <v>1.0599281906123841E-3</v>
      </c>
      <c r="I1387">
        <v>-1.4652161299813879E-3</v>
      </c>
      <c r="J1387">
        <v>-8.2154092087525481E-3</v>
      </c>
      <c r="K1387">
        <v>1.186815678157406E-3</v>
      </c>
      <c r="L1387">
        <v>1.6876651456055711E-3</v>
      </c>
      <c r="M1387">
        <v>-1.1410229308997861E-3</v>
      </c>
      <c r="N1387">
        <v>-1.5898422297005641E-3</v>
      </c>
      <c r="O1387">
        <v>2.4069677865166169E-4</v>
      </c>
      <c r="P1387">
        <v>-7.1604430411938667E-3</v>
      </c>
      <c r="Q1387">
        <v>-1.8081752436967861E-2</v>
      </c>
      <c r="R1387">
        <v>2.196482451945524E-3</v>
      </c>
      <c r="S1387">
        <v>1.420997158688152E-3</v>
      </c>
      <c r="T1387">
        <v>8.0835942171177458E-4</v>
      </c>
      <c r="U1387">
        <v>1.0500577953315909E-2</v>
      </c>
      <c r="V1387">
        <v>-3.1820767004101458E-18</v>
      </c>
      <c r="W1387">
        <v>1.242804658583084E-2</v>
      </c>
      <c r="X1387">
        <v>1.1860885010208161E-3</v>
      </c>
      <c r="Y1387">
        <v>-1.0409474358898E-2</v>
      </c>
      <c r="Z1387">
        <v>-2.2926541001582622E-3</v>
      </c>
      <c r="AA1387">
        <v>9.2492662265484301E-3</v>
      </c>
      <c r="AB1387">
        <v>-1.039238441803028E-3</v>
      </c>
      <c r="AC1387">
        <v>-8.0720839034782461E-3</v>
      </c>
      <c r="AD1387">
        <v>-2.1702566772972358E-3</v>
      </c>
      <c r="AE1387">
        <v>-7.8011358947745538E-3</v>
      </c>
      <c r="AF1387">
        <v>-3.6492951760831072E-3</v>
      </c>
      <c r="AG1387">
        <v>6.6739362529355502E-3</v>
      </c>
      <c r="AH1387">
        <v>4.7357849962061452E-3</v>
      </c>
      <c r="AI1387">
        <v>1.0335416773256841E-2</v>
      </c>
      <c r="AJ1387">
        <v>3.2428804437379012E-4</v>
      </c>
      <c r="AK1387">
        <v>8.4261745887453648E-3</v>
      </c>
      <c r="AL1387">
        <v>-3.5193581573663411E-3</v>
      </c>
      <c r="AM1387">
        <v>2.58047040942706E-3</v>
      </c>
      <c r="AN1387">
        <v>-8.9989988575424305E-3</v>
      </c>
      <c r="AO1387">
        <v>-1.1060728948324191E-2</v>
      </c>
      <c r="AP1387">
        <v>-6.4695012513108071E-3</v>
      </c>
    </row>
    <row r="1388" spans="1:42" x14ac:dyDescent="0.15">
      <c r="A1388" s="1" t="s">
        <v>1427</v>
      </c>
      <c r="B1388">
        <v>2.8409971065551189E-3</v>
      </c>
      <c r="C1388">
        <v>-3.921837535826693E-4</v>
      </c>
      <c r="D1388">
        <v>9.6088430249878292E-4</v>
      </c>
      <c r="E1388">
        <v>1.169290575087772E-3</v>
      </c>
      <c r="F1388">
        <v>1.469907312261758E-3</v>
      </c>
      <c r="G1388">
        <v>-3.288579671002022E-3</v>
      </c>
      <c r="H1388">
        <v>3.1730593536999569E-4</v>
      </c>
      <c r="I1388">
        <v>-2.1080313348985919E-4</v>
      </c>
      <c r="J1388">
        <v>4.9425820468255964E-3</v>
      </c>
      <c r="K1388">
        <v>2.0008996455250822E-3</v>
      </c>
      <c r="L1388">
        <v>1.5796991236948651E-3</v>
      </c>
      <c r="M1388">
        <v>9.4010301661756406E-4</v>
      </c>
      <c r="N1388">
        <v>-1.8698430907415531E-3</v>
      </c>
      <c r="O1388">
        <v>8.2172898527848853E-3</v>
      </c>
      <c r="P1388">
        <v>1.476477103176012E-2</v>
      </c>
      <c r="Q1388">
        <v>1.3930558257741621E-2</v>
      </c>
      <c r="R1388">
        <v>7.8927916290600156E-3</v>
      </c>
      <c r="S1388">
        <v>-3.9343257134494347E-3</v>
      </c>
      <c r="T1388">
        <v>-1.0268241869514699E-3</v>
      </c>
      <c r="U1388">
        <v>2.7787995945484888E-4</v>
      </c>
      <c r="V1388">
        <v>1.320981564898323E-17</v>
      </c>
      <c r="W1388">
        <v>-7.5379884709245223E-3</v>
      </c>
      <c r="X1388">
        <v>1.152157197437452E-2</v>
      </c>
      <c r="Y1388">
        <v>-3.0323411409202548E-2</v>
      </c>
      <c r="Z1388">
        <v>5.7729642383326186E-3</v>
      </c>
      <c r="AA1388">
        <v>3.4879433795143989E-3</v>
      </c>
      <c r="AB1388">
        <v>-2.9148438465836628E-3</v>
      </c>
      <c r="AC1388">
        <v>-4.0647974515912089E-4</v>
      </c>
      <c r="AD1388">
        <v>-1.4331107467800701E-3</v>
      </c>
      <c r="AE1388">
        <v>-1.9985785445827231E-3</v>
      </c>
      <c r="AF1388">
        <v>5.6620730976219627E-3</v>
      </c>
      <c r="AG1388">
        <v>2.422296101258067E-5</v>
      </c>
      <c r="AH1388">
        <v>-5.1721973659891486E-3</v>
      </c>
      <c r="AI1388">
        <v>-1.2820047380434779E-3</v>
      </c>
      <c r="AJ1388">
        <v>-1.003976681592002E-3</v>
      </c>
      <c r="AK1388">
        <v>2.1510564404927771E-2</v>
      </c>
      <c r="AL1388">
        <v>-1.50906836740576E-2</v>
      </c>
      <c r="AM1388">
        <v>4.4979980576625956E-3</v>
      </c>
      <c r="AN1388">
        <v>-1.307129008874572E-2</v>
      </c>
      <c r="AO1388">
        <v>-3.0989886532951471E-3</v>
      </c>
      <c r="AP1388">
        <v>-4.5550847815946684E-3</v>
      </c>
    </row>
    <row r="1389" spans="1:42" x14ac:dyDescent="0.15">
      <c r="A1389" s="1" t="s">
        <v>1428</v>
      </c>
      <c r="B1389">
        <v>4.9649093643880024E-3</v>
      </c>
      <c r="C1389">
        <v>-1.299792131439136E-3</v>
      </c>
      <c r="D1389">
        <v>1.5489484147056601E-3</v>
      </c>
      <c r="E1389">
        <v>-2.7470312824242711E-3</v>
      </c>
      <c r="F1389">
        <v>-1.4479530609276411E-3</v>
      </c>
      <c r="G1389">
        <v>9.2565154353752661E-4</v>
      </c>
      <c r="H1389">
        <v>7.5819807964282496E-4</v>
      </c>
      <c r="I1389">
        <v>4.4113709199943701E-4</v>
      </c>
      <c r="J1389">
        <v>6.4677134510768928E-3</v>
      </c>
      <c r="K1389">
        <v>1.105497883164472E-4</v>
      </c>
      <c r="L1389">
        <v>1.232714524488823E-3</v>
      </c>
      <c r="M1389">
        <v>9.2722280060772867E-4</v>
      </c>
      <c r="N1389">
        <v>-7.6943045553073477E-3</v>
      </c>
      <c r="O1389">
        <v>7.2237870902539941E-3</v>
      </c>
      <c r="P1389">
        <v>-1.004874258851759E-2</v>
      </c>
      <c r="Q1389">
        <v>-1.2837862007255361E-3</v>
      </c>
      <c r="R1389">
        <v>-9.6649003441901769E-3</v>
      </c>
      <c r="S1389">
        <v>-5.7145202746598373E-3</v>
      </c>
      <c r="T1389">
        <v>8.1541194301513291E-3</v>
      </c>
      <c r="U1389">
        <v>5.0058799060449678E-3</v>
      </c>
      <c r="V1389">
        <v>6.4912173592959183E-18</v>
      </c>
      <c r="W1389">
        <v>6.2767574738419154E-3</v>
      </c>
      <c r="X1389">
        <v>-1.8625947784332741E-2</v>
      </c>
      <c r="Y1389">
        <v>-2.915550555200284E-3</v>
      </c>
      <c r="Z1389">
        <v>-9.5068230129859172E-3</v>
      </c>
      <c r="AA1389">
        <v>1.9252601794195669E-3</v>
      </c>
      <c r="AB1389">
        <v>2.843048765940295E-2</v>
      </c>
      <c r="AC1389">
        <v>-2.0037570710863639E-3</v>
      </c>
      <c r="AD1389">
        <v>-2.995015972626212E-3</v>
      </c>
      <c r="AE1389">
        <v>1.9925194186735579E-3</v>
      </c>
      <c r="AF1389">
        <v>4.3622604204529621E-3</v>
      </c>
      <c r="AG1389">
        <v>-4.8069234060585846E-3</v>
      </c>
      <c r="AH1389">
        <v>-9.4019270224318609E-4</v>
      </c>
      <c r="AI1389">
        <v>7.7425954000208278E-4</v>
      </c>
      <c r="AJ1389">
        <v>5.5950739158013574E-3</v>
      </c>
      <c r="AK1389">
        <v>-8.5972389874846931E-3</v>
      </c>
      <c r="AL1389">
        <v>5.2902177849933774E-3</v>
      </c>
      <c r="AM1389">
        <v>1.186283415063602E-2</v>
      </c>
      <c r="AN1389">
        <v>-2.658567522058901E-3</v>
      </c>
      <c r="AO1389">
        <v>7.3672401242698034E-3</v>
      </c>
      <c r="AP1389">
        <v>-1.839516752078444E-3</v>
      </c>
    </row>
    <row r="1390" spans="1:42" x14ac:dyDescent="0.15">
      <c r="A1390" s="1" t="s">
        <v>1429</v>
      </c>
      <c r="B1390">
        <v>-3.2033226035917187E-5</v>
      </c>
      <c r="C1390">
        <v>1.5026972935934301E-3</v>
      </c>
      <c r="D1390">
        <v>1.2067488016345609E-3</v>
      </c>
      <c r="E1390">
        <v>-7.1803187149209371E-4</v>
      </c>
      <c r="F1390">
        <v>-2.0627133098649578E-3</v>
      </c>
      <c r="G1390">
        <v>6.0060866597227655E-4</v>
      </c>
      <c r="H1390">
        <v>2.4174131543765001E-3</v>
      </c>
      <c r="I1390">
        <v>4.4916519307623232E-4</v>
      </c>
      <c r="J1390">
        <v>6.99801308060333E-4</v>
      </c>
      <c r="K1390">
        <v>2.6840590714890221E-3</v>
      </c>
      <c r="L1390">
        <v>-2.463065632473027E-3</v>
      </c>
      <c r="M1390">
        <v>1.531465946945078E-3</v>
      </c>
      <c r="N1390">
        <v>2.0891072073584318E-3</v>
      </c>
      <c r="O1390">
        <v>-7.1555791677879472E-4</v>
      </c>
      <c r="P1390">
        <v>-1.5833096099860389E-2</v>
      </c>
      <c r="Q1390">
        <v>1.465524389537823E-3</v>
      </c>
      <c r="R1390">
        <v>5.8883450216449052E-3</v>
      </c>
      <c r="S1390">
        <v>1.2690189996272789E-2</v>
      </c>
      <c r="T1390">
        <v>-1.609254900813657E-3</v>
      </c>
      <c r="U1390">
        <v>5.0879298486370267E-3</v>
      </c>
      <c r="V1390">
        <v>-1.7663076485583278E-18</v>
      </c>
      <c r="W1390">
        <v>-7.5371371007990438E-3</v>
      </c>
      <c r="X1390">
        <v>-5.5146067819940173E-3</v>
      </c>
      <c r="Y1390">
        <v>3.840024601831736E-3</v>
      </c>
      <c r="Z1390">
        <v>7.2458163335060877E-3</v>
      </c>
      <c r="AA1390">
        <v>-6.1777005250102544E-3</v>
      </c>
      <c r="AB1390">
        <v>1.381462977498522E-2</v>
      </c>
      <c r="AC1390">
        <v>5.2281260980541E-3</v>
      </c>
      <c r="AD1390">
        <v>-5.2585139552554913E-3</v>
      </c>
      <c r="AE1390">
        <v>-4.5234817927245152E-4</v>
      </c>
      <c r="AF1390">
        <v>1.2207488824122139E-2</v>
      </c>
      <c r="AG1390">
        <v>3.8914532105947561E-3</v>
      </c>
      <c r="AH1390">
        <v>-6.9753124912382584E-3</v>
      </c>
      <c r="AI1390">
        <v>1.0366686796747951E-2</v>
      </c>
      <c r="AJ1390">
        <v>2.3002455080196101E-3</v>
      </c>
      <c r="AK1390">
        <v>-3.4946093612946661E-3</v>
      </c>
      <c r="AL1390">
        <v>-9.6367756608639887E-3</v>
      </c>
      <c r="AM1390">
        <v>-1.054467636929266E-3</v>
      </c>
      <c r="AN1390">
        <v>-3.3685019218051551E-3</v>
      </c>
      <c r="AO1390">
        <v>-1.7144053926404879E-2</v>
      </c>
      <c r="AP1390">
        <v>-1.3756643790281851E-3</v>
      </c>
    </row>
    <row r="1391" spans="1:42" x14ac:dyDescent="0.15">
      <c r="A1391" s="1" t="s">
        <v>1430</v>
      </c>
      <c r="B1391">
        <v>-1.210977628964344E-2</v>
      </c>
      <c r="C1391">
        <v>6.2754796339950319E-4</v>
      </c>
      <c r="D1391">
        <v>-1.4407020858212851E-3</v>
      </c>
      <c r="E1391">
        <v>6.2700703017798442E-4</v>
      </c>
      <c r="F1391">
        <v>3.6339540815079791E-4</v>
      </c>
      <c r="G1391">
        <v>4.1657688110452489E-4</v>
      </c>
      <c r="H1391">
        <v>1.8169059365498669E-3</v>
      </c>
      <c r="I1391">
        <v>-7.4508683794737083E-4</v>
      </c>
      <c r="J1391">
        <v>-1.0762660696993191E-4</v>
      </c>
      <c r="K1391">
        <v>-1.3254988113434009E-4</v>
      </c>
      <c r="L1391">
        <v>6.3841521961365607E-4</v>
      </c>
      <c r="M1391">
        <v>-2.511869205443067E-3</v>
      </c>
      <c r="N1391">
        <v>-5.0088984073340184E-3</v>
      </c>
      <c r="O1391">
        <v>3.8994348978852681E-3</v>
      </c>
      <c r="P1391">
        <v>-7.7811631785166362E-3</v>
      </c>
      <c r="Q1391">
        <v>6.3384847821016067E-3</v>
      </c>
      <c r="R1391">
        <v>-1.4826048571167389E-3</v>
      </c>
      <c r="S1391">
        <v>1.011862310529789E-3</v>
      </c>
      <c r="T1391">
        <v>1.4165886026407161E-3</v>
      </c>
      <c r="U1391">
        <v>1.4291584772541501E-3</v>
      </c>
      <c r="V1391">
        <v>1.565786408535111E-18</v>
      </c>
      <c r="W1391">
        <v>1.032956844867704E-3</v>
      </c>
      <c r="X1391">
        <v>-4.4052245500292688E-3</v>
      </c>
      <c r="Y1391">
        <v>-6.8961021148730324E-3</v>
      </c>
      <c r="Z1391">
        <v>4.7205392890196842E-4</v>
      </c>
      <c r="AA1391">
        <v>-4.2921030638442834E-3</v>
      </c>
      <c r="AB1391">
        <v>6.7085252748436564E-3</v>
      </c>
      <c r="AC1391">
        <v>7.2993084136456403E-3</v>
      </c>
      <c r="AD1391">
        <v>2.493949513193627E-3</v>
      </c>
      <c r="AE1391">
        <v>3.309482220477342E-3</v>
      </c>
      <c r="AF1391">
        <v>-1.826263994669981E-4</v>
      </c>
      <c r="AG1391">
        <v>-1.0188667389782489E-2</v>
      </c>
      <c r="AH1391">
        <v>5.6651447337585578E-3</v>
      </c>
      <c r="AI1391">
        <v>3.562156867650258E-3</v>
      </c>
      <c r="AJ1391">
        <v>3.6724995890463109E-3</v>
      </c>
      <c r="AK1391">
        <v>2.470548374417457E-3</v>
      </c>
      <c r="AL1391">
        <v>-8.1576538001702659E-3</v>
      </c>
      <c r="AM1391">
        <v>7.3055956625475548E-3</v>
      </c>
      <c r="AN1391">
        <v>-8.4939792066433244E-3</v>
      </c>
      <c r="AO1391">
        <v>-5.7533186086523571E-3</v>
      </c>
      <c r="AP1391">
        <v>-7.5551852069756049E-3</v>
      </c>
    </row>
    <row r="1392" spans="1:42" x14ac:dyDescent="0.15">
      <c r="A1392" s="1" t="s">
        <v>1431</v>
      </c>
      <c r="B1392">
        <v>2.4546258881337331E-2</v>
      </c>
      <c r="C1392">
        <v>2.0464220197239469E-3</v>
      </c>
      <c r="D1392">
        <v>-1.9204313764685131E-3</v>
      </c>
      <c r="E1392">
        <v>1.185224063736233E-3</v>
      </c>
      <c r="F1392">
        <v>-9.9460826392679135E-4</v>
      </c>
      <c r="G1392">
        <v>9.9425966892964773E-5</v>
      </c>
      <c r="H1392">
        <v>2.4315357755963791E-3</v>
      </c>
      <c r="I1392">
        <v>-4.282781472462545E-4</v>
      </c>
      <c r="J1392">
        <v>8.5921799020110094E-3</v>
      </c>
      <c r="K1392">
        <v>-2.5513971141955419E-3</v>
      </c>
      <c r="L1392">
        <v>1.5143185471981391E-4</v>
      </c>
      <c r="M1392">
        <v>3.6402914035588998E-4</v>
      </c>
      <c r="N1392">
        <v>-2.5638650662298339E-3</v>
      </c>
      <c r="O1392">
        <v>6.4841867599948113E-3</v>
      </c>
      <c r="P1392">
        <v>-5.4829128872161794E-3</v>
      </c>
      <c r="Q1392">
        <v>1.23171247118382E-2</v>
      </c>
      <c r="R1392">
        <v>-6.749978948281889E-3</v>
      </c>
      <c r="S1392">
        <v>8.0766226353125234E-3</v>
      </c>
      <c r="T1392">
        <v>-2.2409285672021651E-3</v>
      </c>
      <c r="U1392">
        <v>-6.4719527123405021E-3</v>
      </c>
      <c r="V1392">
        <v>-4.7870879752428849E-19</v>
      </c>
      <c r="W1392">
        <v>-5.9940154458491077E-3</v>
      </c>
      <c r="X1392">
        <v>-3.0155736475241698E-3</v>
      </c>
      <c r="Y1392">
        <v>-6.2533463278843524E-3</v>
      </c>
      <c r="Z1392">
        <v>7.9233966951102342E-4</v>
      </c>
      <c r="AA1392">
        <v>-2.93808501338095E-3</v>
      </c>
      <c r="AB1392">
        <v>-2.8634489067352839E-3</v>
      </c>
      <c r="AC1392">
        <v>6.1242574013687023E-3</v>
      </c>
      <c r="AD1392">
        <v>3.5213011228823008E-3</v>
      </c>
      <c r="AE1392">
        <v>3.0324277737628631E-3</v>
      </c>
      <c r="AF1392">
        <v>1.2495188533130819E-3</v>
      </c>
      <c r="AG1392">
        <v>-3.2748559333162398E-4</v>
      </c>
      <c r="AH1392">
        <v>1.1524923745658829E-2</v>
      </c>
      <c r="AI1392">
        <v>1.1963858346907349E-2</v>
      </c>
      <c r="AJ1392">
        <v>6.3729372354771E-3</v>
      </c>
      <c r="AK1392">
        <v>6.4510916637601032E-3</v>
      </c>
      <c r="AL1392">
        <v>6.146025794578739E-3</v>
      </c>
      <c r="AM1392">
        <v>-8.6988685474246458E-4</v>
      </c>
      <c r="AN1392">
        <v>-8.874678239197081E-3</v>
      </c>
      <c r="AO1392">
        <v>-2.591550800002067E-3</v>
      </c>
      <c r="AP1392">
        <v>-2.272647823110588E-3</v>
      </c>
    </row>
    <row r="1393" spans="1:42" x14ac:dyDescent="0.15">
      <c r="A1393" s="1" t="s">
        <v>1432</v>
      </c>
      <c r="B1393">
        <v>1.8367062559019029E-2</v>
      </c>
      <c r="C1393">
        <v>7.2639857307577483E-4</v>
      </c>
      <c r="D1393">
        <v>5.0204553482920966E-3</v>
      </c>
      <c r="E1393">
        <v>2.8711079815786129E-4</v>
      </c>
      <c r="F1393">
        <v>-8.350937155956129E-4</v>
      </c>
      <c r="G1393">
        <v>-1.244191508994668E-3</v>
      </c>
      <c r="H1393">
        <v>-4.9559686299864114E-4</v>
      </c>
      <c r="I1393">
        <v>-9.2917011645363016E-4</v>
      </c>
      <c r="J1393">
        <v>1.9904995468397061E-3</v>
      </c>
      <c r="K1393">
        <v>1.744653503781435E-4</v>
      </c>
      <c r="L1393">
        <v>7.7996430326108168E-4</v>
      </c>
      <c r="M1393">
        <v>4.3440463656331859E-3</v>
      </c>
      <c r="N1393">
        <v>-2.9100635301583938E-3</v>
      </c>
      <c r="O1393">
        <v>-1.5506836468304249E-3</v>
      </c>
      <c r="P1393">
        <v>1.094781253283246E-2</v>
      </c>
      <c r="Q1393">
        <v>1.234850779674826E-3</v>
      </c>
      <c r="R1393">
        <v>-5.6835776852891002E-3</v>
      </c>
      <c r="S1393">
        <v>-3.723462995729366E-3</v>
      </c>
      <c r="T1393">
        <v>9.4712977159357691E-4</v>
      </c>
      <c r="U1393">
        <v>-6.0016523721293938E-3</v>
      </c>
      <c r="V1393">
        <v>-6.5577711490000356E-18</v>
      </c>
      <c r="W1393">
        <v>4.0101677586135863E-3</v>
      </c>
      <c r="X1393">
        <v>1.8730943532957432E-2</v>
      </c>
      <c r="Y1393">
        <v>2.0870239395573472E-3</v>
      </c>
      <c r="Z1393">
        <v>5.2051896127289048E-3</v>
      </c>
      <c r="AA1393">
        <v>1.04548037511378E-2</v>
      </c>
      <c r="AB1393">
        <v>-1.026744077753787E-2</v>
      </c>
      <c r="AC1393">
        <v>3.1948110570792169E-3</v>
      </c>
      <c r="AD1393">
        <v>-7.8250448519760502E-4</v>
      </c>
      <c r="AE1393">
        <v>-9.7351161220710623E-4</v>
      </c>
      <c r="AF1393">
        <v>4.5932385022973074E-3</v>
      </c>
      <c r="AG1393">
        <v>-6.9931549858351936E-4</v>
      </c>
      <c r="AH1393">
        <v>-1.6313369592343131E-2</v>
      </c>
      <c r="AI1393">
        <v>7.1197734608377983E-4</v>
      </c>
      <c r="AJ1393">
        <v>4.980321589208983E-3</v>
      </c>
      <c r="AK1393">
        <v>-2.8511712409655678E-3</v>
      </c>
      <c r="AL1393">
        <v>-7.0894923608140004E-3</v>
      </c>
      <c r="AM1393">
        <v>6.7407762256085999E-3</v>
      </c>
      <c r="AN1393">
        <v>-3.4895532726613148E-3</v>
      </c>
      <c r="AO1393">
        <v>2.8536533746511988E-3</v>
      </c>
      <c r="AP1393">
        <v>4.0101618554408101E-3</v>
      </c>
    </row>
    <row r="1394" spans="1:42" x14ac:dyDescent="0.15">
      <c r="A1394" s="1" t="s">
        <v>1433</v>
      </c>
      <c r="B1394">
        <v>-8.3621300405457774E-3</v>
      </c>
      <c r="C1394">
        <v>-5.2051118098403644E-4</v>
      </c>
      <c r="D1394">
        <v>-1.430240351893513E-3</v>
      </c>
      <c r="E1394">
        <v>-6.4993367430171266E-4</v>
      </c>
      <c r="F1394">
        <v>-1.1436862113851701E-3</v>
      </c>
      <c r="G1394">
        <v>-2.1355235646375592E-3</v>
      </c>
      <c r="H1394">
        <v>-1.3801263318352619E-3</v>
      </c>
      <c r="I1394">
        <v>-8.2751605930639328E-4</v>
      </c>
      <c r="J1394">
        <v>-2.520267118875636E-3</v>
      </c>
      <c r="K1394">
        <v>-7.4013007470701692E-4</v>
      </c>
      <c r="L1394">
        <v>3.9059135100562471E-4</v>
      </c>
      <c r="M1394">
        <v>7.7561211367318703E-4</v>
      </c>
      <c r="N1394">
        <v>3.9280082696060959E-4</v>
      </c>
      <c r="O1394">
        <v>-8.8823290503800331E-3</v>
      </c>
      <c r="P1394">
        <v>-1.054125294783508E-2</v>
      </c>
      <c r="Q1394">
        <v>-1.2855046603432779E-3</v>
      </c>
      <c r="R1394">
        <v>-2.710078958330002E-3</v>
      </c>
      <c r="S1394">
        <v>1.012740481362079E-2</v>
      </c>
      <c r="T1394">
        <v>2.950718689531878E-3</v>
      </c>
      <c r="U1394">
        <v>-1.9709973319751739E-3</v>
      </c>
      <c r="V1394">
        <v>6.8927959389368054E-18</v>
      </c>
      <c r="W1394">
        <v>-8.2394788463955085E-4</v>
      </c>
      <c r="X1394">
        <v>4.0443897890189524E-3</v>
      </c>
      <c r="Y1394">
        <v>1.34783964134669E-2</v>
      </c>
      <c r="Z1394">
        <v>3.4635964142859408E-3</v>
      </c>
      <c r="AA1394">
        <v>-3.4688989766847142E-3</v>
      </c>
      <c r="AB1394">
        <v>-1.1177153078086729E-3</v>
      </c>
      <c r="AC1394">
        <v>-3.282963669009837E-3</v>
      </c>
      <c r="AD1394">
        <v>-6.4385015877473778E-3</v>
      </c>
      <c r="AE1394">
        <v>1.3066636307229821E-3</v>
      </c>
      <c r="AF1394">
        <v>-1.040608374883728E-2</v>
      </c>
      <c r="AG1394">
        <v>5.6335020578389284E-3</v>
      </c>
      <c r="AH1394">
        <v>8.4478099763662176E-3</v>
      </c>
      <c r="AI1394">
        <v>-1.6562444541504411E-3</v>
      </c>
      <c r="AJ1394">
        <v>-6.3951931340063056E-3</v>
      </c>
      <c r="AK1394">
        <v>4.4520180870453912E-3</v>
      </c>
      <c r="AL1394">
        <v>-1.809529853716538E-3</v>
      </c>
      <c r="AM1394">
        <v>-1.914553424229973E-3</v>
      </c>
      <c r="AN1394">
        <v>7.9788707333968865E-4</v>
      </c>
      <c r="AO1394">
        <v>2.0566858506068258E-3</v>
      </c>
      <c r="AP1394">
        <v>-2.810208673656675E-3</v>
      </c>
    </row>
    <row r="1395" spans="1:42" x14ac:dyDescent="0.15">
      <c r="A1395" s="1" t="s">
        <v>1434</v>
      </c>
      <c r="B1395">
        <v>1.866149599334184E-2</v>
      </c>
      <c r="C1395">
        <v>1.682560819812384E-3</v>
      </c>
      <c r="D1395">
        <v>-1.6431836661591671E-4</v>
      </c>
      <c r="E1395">
        <v>-1.4713115980748701E-4</v>
      </c>
      <c r="F1395">
        <v>-9.3029772958712082E-4</v>
      </c>
      <c r="G1395">
        <v>-8.1566658286149935E-4</v>
      </c>
      <c r="H1395">
        <v>-9.9332494624199911E-4</v>
      </c>
      <c r="I1395">
        <v>-3.0654270577619907E-4</v>
      </c>
      <c r="J1395">
        <v>4.0809564947945961E-3</v>
      </c>
      <c r="K1395">
        <v>-1.3710338766148461E-3</v>
      </c>
      <c r="L1395">
        <v>-2.3761681393352479E-3</v>
      </c>
      <c r="M1395">
        <v>1.3913591903316289E-3</v>
      </c>
      <c r="N1395">
        <v>1.393775083484631E-3</v>
      </c>
      <c r="O1395">
        <v>-2.9780061082471049E-3</v>
      </c>
      <c r="P1395">
        <v>-5.7874994557766497E-3</v>
      </c>
      <c r="Q1395">
        <v>-2.9261375043873579E-3</v>
      </c>
      <c r="R1395">
        <v>-3.025061870544435E-3</v>
      </c>
      <c r="S1395">
        <v>-4.2767521892978898E-3</v>
      </c>
      <c r="T1395">
        <v>5.0188943753639538E-3</v>
      </c>
      <c r="U1395">
        <v>2.7858552286589701E-3</v>
      </c>
      <c r="V1395">
        <v>-3.904636008849935E-19</v>
      </c>
      <c r="W1395">
        <v>3.044044546064233E-3</v>
      </c>
      <c r="X1395">
        <v>-4.331433864094028E-5</v>
      </c>
      <c r="Y1395">
        <v>-1.784469635196493E-3</v>
      </c>
      <c r="Z1395">
        <v>-6.4078016836803032E-4</v>
      </c>
      <c r="AA1395">
        <v>8.6903878525880463E-4</v>
      </c>
      <c r="AB1395">
        <v>-4.8459841856564609E-3</v>
      </c>
      <c r="AC1395">
        <v>6.7467974758451529E-3</v>
      </c>
      <c r="AD1395">
        <v>-1.5108973527604771E-3</v>
      </c>
      <c r="AE1395">
        <v>7.5550814726232747E-3</v>
      </c>
      <c r="AF1395">
        <v>2.0526103643879741E-3</v>
      </c>
      <c r="AG1395">
        <v>3.31594914872163E-4</v>
      </c>
      <c r="AH1395">
        <v>-1.1515278567615259E-4</v>
      </c>
      <c r="AI1395">
        <v>4.750746566458513E-3</v>
      </c>
      <c r="AJ1395">
        <v>6.064566117963667E-3</v>
      </c>
      <c r="AK1395">
        <v>-6.5083550131501732E-3</v>
      </c>
      <c r="AL1395">
        <v>8.1867539597625227E-3</v>
      </c>
      <c r="AM1395">
        <v>-1.3249037318863739E-2</v>
      </c>
      <c r="AN1395">
        <v>9.5113332035000556E-3</v>
      </c>
      <c r="AO1395">
        <v>5.9477278050554172E-3</v>
      </c>
      <c r="AP1395">
        <v>2.0941240206084071E-3</v>
      </c>
    </row>
    <row r="1396" spans="1:42" x14ac:dyDescent="0.15">
      <c r="A1396" s="1" t="s">
        <v>1435</v>
      </c>
      <c r="B1396">
        <v>-2.1096677111558479E-5</v>
      </c>
      <c r="C1396">
        <v>-1.4621999044837769E-5</v>
      </c>
      <c r="D1396">
        <v>-3.276745466099404E-3</v>
      </c>
      <c r="E1396">
        <v>-9.6538339376476997E-5</v>
      </c>
      <c r="F1396">
        <v>-3.6168006839317482E-4</v>
      </c>
      <c r="G1396">
        <v>-4.9317704496643045E-4</v>
      </c>
      <c r="H1396">
        <v>-4.2398089220727981E-4</v>
      </c>
      <c r="I1396">
        <v>-4.8043661667337132E-5</v>
      </c>
      <c r="J1396">
        <v>1.169991446066897E-3</v>
      </c>
      <c r="K1396">
        <v>-3.9867541250396283E-3</v>
      </c>
      <c r="L1396">
        <v>-3.0777812524982761E-3</v>
      </c>
      <c r="M1396">
        <v>1.1790833129701739E-3</v>
      </c>
      <c r="N1396">
        <v>3.2989656528546471E-3</v>
      </c>
      <c r="O1396">
        <v>-1.8146064814608691E-3</v>
      </c>
      <c r="P1396">
        <v>-3.9231330285883414E-3</v>
      </c>
      <c r="Q1396">
        <v>-4.9243616675964932E-3</v>
      </c>
      <c r="R1396">
        <v>1.4824219487872589E-2</v>
      </c>
      <c r="S1396">
        <v>-7.453677788316247E-3</v>
      </c>
      <c r="T1396">
        <v>-6.1067439701918409E-4</v>
      </c>
      <c r="U1396">
        <v>-4.8330089701519724E-3</v>
      </c>
      <c r="V1396">
        <v>-2.8388170678733142E-19</v>
      </c>
      <c r="W1396">
        <v>-4.1505076943430244E-3</v>
      </c>
      <c r="X1396">
        <v>-1.1065019675260329E-2</v>
      </c>
      <c r="Y1396">
        <v>-3.4013365050379818E-5</v>
      </c>
      <c r="Z1396">
        <v>5.2352616824990874E-3</v>
      </c>
      <c r="AA1396">
        <v>-2.803074459187445E-3</v>
      </c>
      <c r="AB1396">
        <v>-2.2964762248867542E-3</v>
      </c>
      <c r="AC1396">
        <v>9.5623527630525305E-3</v>
      </c>
      <c r="AD1396">
        <v>3.4553394291257241E-3</v>
      </c>
      <c r="AE1396">
        <v>9.2528934739609251E-4</v>
      </c>
      <c r="AF1396">
        <v>7.4892401140159867E-6</v>
      </c>
      <c r="AG1396">
        <v>5.3175394400844291E-6</v>
      </c>
      <c r="AH1396">
        <v>5.9297632217500413E-3</v>
      </c>
      <c r="AI1396">
        <v>-4.4661515242465106E-3</v>
      </c>
      <c r="AJ1396">
        <v>2.6931558633374541E-3</v>
      </c>
      <c r="AK1396">
        <v>-1.932617834329959E-3</v>
      </c>
      <c r="AL1396">
        <v>1.370565581203111E-2</v>
      </c>
      <c r="AM1396">
        <v>-5.7192038303750092E-3</v>
      </c>
      <c r="AN1396">
        <v>-3.1072092535345949E-3</v>
      </c>
      <c r="AO1396">
        <v>1.8354207588924939E-3</v>
      </c>
      <c r="AP1396">
        <v>-2.3655912811303341E-3</v>
      </c>
    </row>
    <row r="1397" spans="1:42" x14ac:dyDescent="0.15">
      <c r="A1397" s="1" t="s">
        <v>1436</v>
      </c>
      <c r="B1397">
        <v>-9.229643057138779E-3</v>
      </c>
      <c r="C1397">
        <v>-5.8694964151602554E-4</v>
      </c>
      <c r="D1397">
        <v>1.512496582937824E-3</v>
      </c>
      <c r="E1397">
        <v>-7.7288852571096576E-4</v>
      </c>
      <c r="F1397">
        <v>4.047951346494189E-4</v>
      </c>
      <c r="G1397">
        <v>-8.1094532668410358E-4</v>
      </c>
      <c r="H1397">
        <v>-1.362886262229026E-3</v>
      </c>
      <c r="I1397">
        <v>-8.524481491943239E-4</v>
      </c>
      <c r="J1397">
        <v>-3.7943383929998011E-3</v>
      </c>
      <c r="K1397">
        <v>2.5833125475382499E-3</v>
      </c>
      <c r="L1397">
        <v>7.9549320250346661E-5</v>
      </c>
      <c r="M1397">
        <v>-2.8795350175723879E-3</v>
      </c>
      <c r="N1397">
        <v>6.9951544553350422E-3</v>
      </c>
      <c r="O1397">
        <v>-1.7662715493760111E-3</v>
      </c>
      <c r="P1397">
        <v>5.8495406913475637E-3</v>
      </c>
      <c r="Q1397">
        <v>-2.579836125135015E-3</v>
      </c>
      <c r="R1397">
        <v>-1.5166920173484051E-3</v>
      </c>
      <c r="S1397">
        <v>4.6515482186256594E-3</v>
      </c>
      <c r="T1397">
        <v>4.3913480934267418E-3</v>
      </c>
      <c r="U1397">
        <v>9.1975101178828709E-3</v>
      </c>
      <c r="V1397">
        <v>3.9986819614464167E-18</v>
      </c>
      <c r="W1397">
        <v>3.784828397373886E-3</v>
      </c>
      <c r="X1397">
        <v>-1.781305756391071E-3</v>
      </c>
      <c r="Y1397">
        <v>-1.165053156837415E-2</v>
      </c>
      <c r="Z1397">
        <v>-8.2661236388009672E-3</v>
      </c>
      <c r="AA1397">
        <v>2.0293073125989612E-3</v>
      </c>
      <c r="AB1397">
        <v>-3.2752639543542298E-3</v>
      </c>
      <c r="AC1397">
        <v>-4.4067959195835142E-3</v>
      </c>
      <c r="AD1397">
        <v>-6.1584759992355754E-3</v>
      </c>
      <c r="AE1397">
        <v>1.482217458168918E-3</v>
      </c>
      <c r="AF1397">
        <v>8.7522632915987778E-3</v>
      </c>
      <c r="AG1397">
        <v>-1.25518274967206E-3</v>
      </c>
      <c r="AH1397">
        <v>1.6849473132836341E-3</v>
      </c>
      <c r="AI1397">
        <v>-2.388584710156327E-3</v>
      </c>
      <c r="AJ1397">
        <v>3.4443103028871012E-3</v>
      </c>
      <c r="AK1397">
        <v>-2.770925512522665E-3</v>
      </c>
      <c r="AL1397">
        <v>-8.6010761071665873E-3</v>
      </c>
      <c r="AM1397">
        <v>-2.1829083939970228E-3</v>
      </c>
      <c r="AN1397">
        <v>-1.4745547725477531E-3</v>
      </c>
      <c r="AO1397">
        <v>-3.4811683516111861E-3</v>
      </c>
      <c r="AP1397">
        <v>2.0630784166046001E-3</v>
      </c>
    </row>
    <row r="1398" spans="1:42" x14ac:dyDescent="0.15">
      <c r="A1398" s="1" t="s">
        <v>1437</v>
      </c>
      <c r="B1398">
        <v>-1.8383514860335389E-3</v>
      </c>
      <c r="C1398">
        <v>1.792096543959031E-3</v>
      </c>
      <c r="D1398">
        <v>-1.649329836837175E-3</v>
      </c>
      <c r="E1398">
        <v>7.8660489174862231E-4</v>
      </c>
      <c r="F1398">
        <v>5.5496403836474153E-4</v>
      </c>
      <c r="G1398">
        <v>5.5683931819727772E-6</v>
      </c>
      <c r="H1398">
        <v>-9.4379677839526068E-4</v>
      </c>
      <c r="I1398">
        <v>-3.566480117005858E-4</v>
      </c>
      <c r="J1398">
        <v>2.046846544824964E-3</v>
      </c>
      <c r="K1398">
        <v>1.903539115425276E-3</v>
      </c>
      <c r="L1398">
        <v>4.8242947352394947E-4</v>
      </c>
      <c r="M1398">
        <v>-2.5986900390034288E-3</v>
      </c>
      <c r="N1398">
        <v>4.8395406672303671E-3</v>
      </c>
      <c r="O1398">
        <v>5.1017485928786721E-3</v>
      </c>
      <c r="P1398">
        <v>-9.7335805966288075E-3</v>
      </c>
      <c r="Q1398">
        <v>3.0784181408770518E-4</v>
      </c>
      <c r="R1398">
        <v>-4.0215497941632726E-3</v>
      </c>
      <c r="S1398">
        <v>6.1656732231843104E-3</v>
      </c>
      <c r="T1398">
        <v>-6.0274744617150981E-3</v>
      </c>
      <c r="U1398">
        <v>-7.6662842135574467E-3</v>
      </c>
      <c r="V1398">
        <v>-2.872289109950546E-18</v>
      </c>
      <c r="W1398">
        <v>-1.443432020428106E-3</v>
      </c>
      <c r="X1398">
        <v>-2.1818867131209781E-3</v>
      </c>
      <c r="Y1398">
        <v>2.2489127607246938E-3</v>
      </c>
      <c r="Z1398">
        <v>1.9248746706511299E-3</v>
      </c>
      <c r="AA1398">
        <v>-2.9681205853368448E-3</v>
      </c>
      <c r="AB1398">
        <v>-1.804906875051992E-3</v>
      </c>
      <c r="AC1398">
        <v>3.9130276974451298E-3</v>
      </c>
      <c r="AD1398">
        <v>-1.3952969166839181E-3</v>
      </c>
      <c r="AE1398">
        <v>-5.1487048444843651E-4</v>
      </c>
      <c r="AF1398">
        <v>2.9496375949092002E-3</v>
      </c>
      <c r="AG1398">
        <v>1.8408331202538809E-3</v>
      </c>
      <c r="AH1398">
        <v>9.806073013013861E-3</v>
      </c>
      <c r="AI1398">
        <v>-1.0937157221990179E-3</v>
      </c>
      <c r="AJ1398">
        <v>2.0587868420425381E-3</v>
      </c>
      <c r="AK1398">
        <v>2.1336662368021701E-3</v>
      </c>
      <c r="AL1398">
        <v>2.5525307139146369E-3</v>
      </c>
      <c r="AM1398">
        <v>-7.4041335242617679E-3</v>
      </c>
      <c r="AN1398">
        <v>-6.2252046869358856E-3</v>
      </c>
      <c r="AO1398">
        <v>9.8236309992102474E-3</v>
      </c>
      <c r="AP1398">
        <v>-5.0246728378505294E-3</v>
      </c>
    </row>
    <row r="1399" spans="1:42" x14ac:dyDescent="0.15">
      <c r="A1399" s="1" t="s">
        <v>1438</v>
      </c>
      <c r="B1399">
        <v>-3.484169289908157E-3</v>
      </c>
      <c r="C1399">
        <v>4.5685377914383383E-4</v>
      </c>
      <c r="D1399">
        <v>-6.4827880703383046E-4</v>
      </c>
      <c r="E1399">
        <v>-5.8110181709644139E-4</v>
      </c>
      <c r="F1399">
        <v>-2.0944334652423459E-4</v>
      </c>
      <c r="G1399">
        <v>4.3248964185784338E-5</v>
      </c>
      <c r="H1399">
        <v>8.1829596800801177E-4</v>
      </c>
      <c r="I1399">
        <v>3.3895183385553468E-4</v>
      </c>
      <c r="J1399">
        <v>-1.1286717766482331E-3</v>
      </c>
      <c r="K1399">
        <v>3.2260938063080119E-3</v>
      </c>
      <c r="L1399">
        <v>4.2834994889871559E-4</v>
      </c>
      <c r="M1399">
        <v>-2.86198864177143E-3</v>
      </c>
      <c r="N1399">
        <v>-1.003769963610105E-3</v>
      </c>
      <c r="O1399">
        <v>-4.9274411361380933E-3</v>
      </c>
      <c r="P1399">
        <v>-1.2695820437444339E-2</v>
      </c>
      <c r="Q1399">
        <v>2.183318411890991E-3</v>
      </c>
      <c r="R1399">
        <v>-2.2569225983175012E-3</v>
      </c>
      <c r="S1399">
        <v>-2.6396365822403032E-3</v>
      </c>
      <c r="T1399">
        <v>-2.1796068380201868E-3</v>
      </c>
      <c r="U1399">
        <v>5.6516887315706359E-3</v>
      </c>
      <c r="V1399">
        <v>-6.2998659341837927E-18</v>
      </c>
      <c r="W1399">
        <v>1.45439329908364E-4</v>
      </c>
      <c r="X1399">
        <v>6.5766743343650014E-4</v>
      </c>
      <c r="Y1399">
        <v>3.4419613854011011E-3</v>
      </c>
      <c r="Z1399">
        <v>5.3327053951264189E-4</v>
      </c>
      <c r="AA1399">
        <v>4.734209252155475E-3</v>
      </c>
      <c r="AB1399">
        <v>9.8259055785171624E-3</v>
      </c>
      <c r="AC1399">
        <v>8.4321405571598507E-3</v>
      </c>
      <c r="AD1399">
        <v>-4.3871192893798379E-3</v>
      </c>
      <c r="AE1399">
        <v>1.7572736468609771E-2</v>
      </c>
      <c r="AF1399">
        <v>1.9673553038744528E-2</v>
      </c>
      <c r="AG1399">
        <v>-1.264090530301035E-2</v>
      </c>
      <c r="AH1399">
        <v>-1.4915291546767271E-3</v>
      </c>
      <c r="AI1399">
        <v>1.13665731147467E-2</v>
      </c>
      <c r="AJ1399">
        <v>-1.9816994324832319E-4</v>
      </c>
      <c r="AK1399">
        <v>2.348573457446696E-3</v>
      </c>
      <c r="AL1399">
        <v>-6.0962676996897487E-3</v>
      </c>
      <c r="AM1399">
        <v>-2.279035182575493E-2</v>
      </c>
      <c r="AN1399">
        <v>-2.082616733335423E-3</v>
      </c>
      <c r="AO1399">
        <v>-1.165498598601177E-2</v>
      </c>
      <c r="AP1399">
        <v>-3.0060630981308791E-3</v>
      </c>
    </row>
    <row r="1400" spans="1:42" x14ac:dyDescent="0.15">
      <c r="A1400" s="1" t="s">
        <v>1439</v>
      </c>
      <c r="B1400">
        <v>-3.0092285426082449E-3</v>
      </c>
      <c r="C1400">
        <v>-1.1976346945145519E-3</v>
      </c>
      <c r="D1400">
        <v>-2.6291748170683702E-3</v>
      </c>
      <c r="E1400">
        <v>-3.1936347621674109E-5</v>
      </c>
      <c r="F1400">
        <v>-8.6212011696167577E-4</v>
      </c>
      <c r="G1400">
        <v>2.4163911355915301E-3</v>
      </c>
      <c r="H1400">
        <v>1.280139012398072E-3</v>
      </c>
      <c r="I1400">
        <v>-5.6459527452625588E-4</v>
      </c>
      <c r="J1400">
        <v>9.2713799459296991E-4</v>
      </c>
      <c r="K1400">
        <v>8.1865530693907436E-4</v>
      </c>
      <c r="L1400">
        <v>-2.9363832873098838E-4</v>
      </c>
      <c r="M1400">
        <v>-9.1797760121643856E-4</v>
      </c>
      <c r="N1400">
        <v>6.4657538563585443E-3</v>
      </c>
      <c r="O1400">
        <v>-4.6321519850508926E-3</v>
      </c>
      <c r="P1400">
        <v>-9.9243138047393382E-3</v>
      </c>
      <c r="Q1400">
        <v>-5.601053059446439E-3</v>
      </c>
      <c r="R1400">
        <v>-3.2778126918232E-3</v>
      </c>
      <c r="S1400">
        <v>2.8303247266896212E-3</v>
      </c>
      <c r="T1400">
        <v>3.8956918820484809E-3</v>
      </c>
      <c r="U1400">
        <v>-5.5155459605204628E-3</v>
      </c>
      <c r="V1400">
        <v>2.0374273540183641E-18</v>
      </c>
      <c r="W1400">
        <v>-2.6285080406545269E-3</v>
      </c>
      <c r="X1400">
        <v>3.0426059343278081E-3</v>
      </c>
      <c r="Y1400">
        <v>7.468854568036927E-3</v>
      </c>
      <c r="Z1400">
        <v>-3.707727376006921E-3</v>
      </c>
      <c r="AA1400">
        <v>-2.063360612944507E-3</v>
      </c>
      <c r="AB1400">
        <v>-2.9723510766057541E-3</v>
      </c>
      <c r="AC1400">
        <v>-4.1645407422009036E-3</v>
      </c>
      <c r="AD1400">
        <v>3.488295340000871E-3</v>
      </c>
      <c r="AE1400">
        <v>5.5002959545645434E-3</v>
      </c>
      <c r="AF1400">
        <v>1.261225418762491E-2</v>
      </c>
      <c r="AG1400">
        <v>9.4718263109160507E-3</v>
      </c>
      <c r="AH1400">
        <v>1.519540436137452E-2</v>
      </c>
      <c r="AI1400">
        <v>-1.5117094921011501E-2</v>
      </c>
      <c r="AJ1400">
        <v>-1.2593973600440911E-3</v>
      </c>
      <c r="AK1400">
        <v>2.3674702070956609E-3</v>
      </c>
      <c r="AL1400">
        <v>1.402660090325691E-3</v>
      </c>
      <c r="AM1400">
        <v>-1.5404459962066521E-2</v>
      </c>
      <c r="AN1400">
        <v>-7.261351856367935E-3</v>
      </c>
      <c r="AO1400">
        <v>3.6939196679632818E-3</v>
      </c>
      <c r="AP1400">
        <v>3.0850838195478438E-3</v>
      </c>
    </row>
    <row r="1401" spans="1:42" x14ac:dyDescent="0.15">
      <c r="A1401" s="1" t="s">
        <v>1440</v>
      </c>
      <c r="B1401">
        <v>2.2022242242653641E-3</v>
      </c>
      <c r="C1401">
        <v>2.317145655610385E-3</v>
      </c>
      <c r="D1401">
        <v>-2.3177394661275159E-5</v>
      </c>
      <c r="E1401">
        <v>9.1190698325883056E-4</v>
      </c>
      <c r="F1401">
        <v>-8.5706373414692449E-4</v>
      </c>
      <c r="G1401">
        <v>1.4683082746188749E-3</v>
      </c>
      <c r="H1401">
        <v>1.637850797297599E-3</v>
      </c>
      <c r="I1401">
        <v>7.6732220338985874E-4</v>
      </c>
      <c r="J1401">
        <v>7.5268481625571847E-5</v>
      </c>
      <c r="K1401">
        <v>-2.1217460744375159E-3</v>
      </c>
      <c r="L1401">
        <v>6.28046200969455E-4</v>
      </c>
      <c r="M1401">
        <v>2.1679129026008748E-3</v>
      </c>
      <c r="N1401">
        <v>7.5669941371337797E-3</v>
      </c>
      <c r="O1401">
        <v>3.2016996378410952E-4</v>
      </c>
      <c r="P1401">
        <v>5.7556697056718939E-3</v>
      </c>
      <c r="Q1401">
        <v>5.0517593102741678E-3</v>
      </c>
      <c r="R1401">
        <v>-2.8723489342916599E-3</v>
      </c>
      <c r="S1401">
        <v>1.4290412259990689E-2</v>
      </c>
      <c r="T1401">
        <v>7.9668563146067205E-3</v>
      </c>
      <c r="U1401">
        <v>2.3200552622801161E-3</v>
      </c>
      <c r="V1401">
        <v>4.2083691294926427E-18</v>
      </c>
      <c r="W1401">
        <v>-3.336512086817762E-3</v>
      </c>
      <c r="X1401">
        <v>2.8067559292284752E-3</v>
      </c>
      <c r="Y1401">
        <v>-1.5393107673788381E-3</v>
      </c>
      <c r="Z1401">
        <v>2.329364966790164E-3</v>
      </c>
      <c r="AA1401">
        <v>5.131685600989545E-3</v>
      </c>
      <c r="AB1401">
        <v>1.481544667330574E-2</v>
      </c>
      <c r="AC1401">
        <v>-7.1156217278335416E-3</v>
      </c>
      <c r="AD1401">
        <v>-3.4410353822374568E-3</v>
      </c>
      <c r="AE1401">
        <v>-4.3342478443010347E-3</v>
      </c>
      <c r="AF1401">
        <v>-7.3011060270898242E-3</v>
      </c>
      <c r="AG1401">
        <v>-5.0073232633471914E-3</v>
      </c>
      <c r="AH1401">
        <v>1.8603404328595E-3</v>
      </c>
      <c r="AI1401">
        <v>-1.0884712253590291E-2</v>
      </c>
      <c r="AJ1401">
        <v>-6.9826793275511549E-3</v>
      </c>
      <c r="AK1401">
        <v>1.2761139654086609E-3</v>
      </c>
      <c r="AL1401">
        <v>-8.3390826768056977E-3</v>
      </c>
      <c r="AM1401">
        <v>-1.111428853759782E-2</v>
      </c>
      <c r="AN1401">
        <v>8.9292319431394352E-4</v>
      </c>
      <c r="AO1401">
        <v>-5.0582922790206684E-3</v>
      </c>
      <c r="AP1401">
        <v>7.1442376154907507E-3</v>
      </c>
    </row>
    <row r="1402" spans="1:42" x14ac:dyDescent="0.15">
      <c r="A1402" s="1" t="s">
        <v>1441</v>
      </c>
      <c r="B1402">
        <v>1.603690150760094E-2</v>
      </c>
      <c r="C1402">
        <v>1.17261348211377E-3</v>
      </c>
      <c r="D1402">
        <v>2.0615943341674289E-3</v>
      </c>
      <c r="E1402">
        <v>-6.1908276432778061E-4</v>
      </c>
      <c r="F1402">
        <v>-1.5554135267332851E-4</v>
      </c>
      <c r="G1402">
        <v>-4.5235251006308058E-4</v>
      </c>
      <c r="H1402">
        <v>4.6258567274442148E-4</v>
      </c>
      <c r="I1402">
        <v>-2.261142257294787E-4</v>
      </c>
      <c r="J1402">
        <v>5.5122580455213774E-3</v>
      </c>
      <c r="K1402">
        <v>1.8660497655714649E-5</v>
      </c>
      <c r="L1402">
        <v>1.1150555111636531E-3</v>
      </c>
      <c r="M1402">
        <v>2.1523018986583679E-3</v>
      </c>
      <c r="N1402">
        <v>-4.7182374025480263E-3</v>
      </c>
      <c r="O1402">
        <v>-9.8131046928089994E-4</v>
      </c>
      <c r="P1402">
        <v>-5.6436060869506947E-3</v>
      </c>
      <c r="Q1402">
        <v>6.37455162456695E-4</v>
      </c>
      <c r="R1402">
        <v>8.7990546968753317E-4</v>
      </c>
      <c r="S1402">
        <v>-4.2885200641335827E-3</v>
      </c>
      <c r="T1402">
        <v>-1.446058797040993E-3</v>
      </c>
      <c r="U1402">
        <v>2.8082601063440012E-4</v>
      </c>
      <c r="V1402">
        <v>-9.1770718005932365E-18</v>
      </c>
      <c r="W1402">
        <v>6.0894523054614452E-4</v>
      </c>
      <c r="X1402">
        <v>-2.8765131967675118E-3</v>
      </c>
      <c r="Y1402">
        <v>-3.4979518398866169E-3</v>
      </c>
      <c r="Z1402">
        <v>4.0492528498703856E-3</v>
      </c>
      <c r="AA1402">
        <v>8.3637400488339086E-4</v>
      </c>
      <c r="AB1402">
        <v>9.2225188518210433E-3</v>
      </c>
      <c r="AC1402">
        <v>2.972560490374964E-5</v>
      </c>
      <c r="AD1402">
        <v>7.5316712030602199E-3</v>
      </c>
      <c r="AE1402">
        <v>-6.4570890566460057E-3</v>
      </c>
      <c r="AF1402">
        <v>-1.850346103544858E-4</v>
      </c>
      <c r="AG1402">
        <v>-3.9603007451008794E-3</v>
      </c>
      <c r="AH1402">
        <v>-7.7680885115299731E-3</v>
      </c>
      <c r="AI1402">
        <v>-1.1451590559838959E-2</v>
      </c>
      <c r="AJ1402">
        <v>2.6857687360913859E-2</v>
      </c>
      <c r="AK1402">
        <v>5.4430063066873919E-3</v>
      </c>
      <c r="AL1402">
        <v>1.183640205296374E-2</v>
      </c>
      <c r="AM1402">
        <v>2.700776404564838E-3</v>
      </c>
      <c r="AN1402">
        <v>3.4530044523314982E-3</v>
      </c>
      <c r="AO1402">
        <v>-4.0225701443294438E-3</v>
      </c>
      <c r="AP1402">
        <v>-1.0337779733157969E-3</v>
      </c>
    </row>
    <row r="1403" spans="1:42" x14ac:dyDescent="0.15">
      <c r="A1403" s="1" t="s">
        <v>1442</v>
      </c>
      <c r="B1403">
        <v>5.6447494367358267E-4</v>
      </c>
      <c r="C1403">
        <v>-9.2041824667116927E-4</v>
      </c>
      <c r="D1403">
        <v>1.933783746570268E-3</v>
      </c>
      <c r="E1403">
        <v>-2.9751754312856921E-5</v>
      </c>
      <c r="F1403">
        <v>8.9671354873155373E-4</v>
      </c>
      <c r="G1403">
        <v>-1.225884849973515E-3</v>
      </c>
      <c r="H1403">
        <v>-5.4052284196275135E-4</v>
      </c>
      <c r="I1403">
        <v>4.7824169637042602E-4</v>
      </c>
      <c r="J1403">
        <v>5.0141840343334099E-4</v>
      </c>
      <c r="K1403">
        <v>-4.6387984818426452E-4</v>
      </c>
      <c r="L1403">
        <v>-2.0934360360037262E-3</v>
      </c>
      <c r="M1403">
        <v>3.1594194651753262E-4</v>
      </c>
      <c r="N1403">
        <v>-5.4209515671042076E-3</v>
      </c>
      <c r="O1403">
        <v>-3.6006102113598122E-3</v>
      </c>
      <c r="P1403">
        <v>-3.7285548647229311E-3</v>
      </c>
      <c r="Q1403">
        <v>-6.4544009467222161E-3</v>
      </c>
      <c r="R1403">
        <v>2.6092944526859702E-3</v>
      </c>
      <c r="S1403">
        <v>-7.0115791518420428E-3</v>
      </c>
      <c r="T1403">
        <v>-2.315679539177256E-3</v>
      </c>
      <c r="U1403">
        <v>1.6292953591877359E-2</v>
      </c>
      <c r="V1403">
        <v>4.6419432527925499E-18</v>
      </c>
      <c r="W1403">
        <v>8.169516547371608E-3</v>
      </c>
      <c r="X1403">
        <v>3.8849901809011669E-4</v>
      </c>
      <c r="Y1403">
        <v>2.3063637228370069E-3</v>
      </c>
      <c r="Z1403">
        <v>6.4079992930153864E-3</v>
      </c>
      <c r="AA1403">
        <v>-2.711018492829077E-3</v>
      </c>
      <c r="AB1403">
        <v>8.1159022301241978E-4</v>
      </c>
      <c r="AC1403">
        <v>-3.1350129954419061E-4</v>
      </c>
      <c r="AD1403">
        <v>9.6566342804780094E-4</v>
      </c>
      <c r="AE1403">
        <v>-7.1992789504040679E-3</v>
      </c>
      <c r="AF1403">
        <v>1.620920585489229E-3</v>
      </c>
      <c r="AG1403">
        <v>1.7818136622777571E-3</v>
      </c>
      <c r="AH1403">
        <v>-4.4321872711506954E-3</v>
      </c>
      <c r="AI1403">
        <v>4.9080537571466812E-3</v>
      </c>
      <c r="AJ1403">
        <v>8.3899252829646158E-4</v>
      </c>
      <c r="AK1403">
        <v>8.3602052586915577E-4</v>
      </c>
      <c r="AL1403">
        <v>3.350190357316919E-3</v>
      </c>
      <c r="AM1403">
        <v>-1.7556338036932039E-3</v>
      </c>
      <c r="AN1403">
        <v>2.1780216867139332E-3</v>
      </c>
      <c r="AO1403">
        <v>-6.7521521843087338E-4</v>
      </c>
      <c r="AP1403">
        <v>-7.2828071193936257E-3</v>
      </c>
    </row>
    <row r="1404" spans="1:42" x14ac:dyDescent="0.15">
      <c r="A1404" s="1" t="s">
        <v>1443</v>
      </c>
      <c r="B1404">
        <v>-3.8826206018126991E-4</v>
      </c>
      <c r="C1404">
        <v>1.2122488585959829E-3</v>
      </c>
      <c r="D1404">
        <v>1.5226548836941281E-3</v>
      </c>
      <c r="E1404">
        <v>-6.0815118767551784E-4</v>
      </c>
      <c r="F1404">
        <v>-2.7629374628250389E-4</v>
      </c>
      <c r="G1404">
        <v>1.422384982275511E-3</v>
      </c>
      <c r="H1404">
        <v>-3.1111818734472978E-4</v>
      </c>
      <c r="I1404">
        <v>-4.8802407438592411E-4</v>
      </c>
      <c r="J1404">
        <v>-1.025150945558747E-3</v>
      </c>
      <c r="K1404">
        <v>-1.345438260152863E-3</v>
      </c>
      <c r="L1404">
        <v>1.559538159738007E-3</v>
      </c>
      <c r="M1404">
        <v>3.2169812604555142E-3</v>
      </c>
      <c r="N1404">
        <v>4.8114306151767544E-3</v>
      </c>
      <c r="O1404">
        <v>7.3340095090438043E-3</v>
      </c>
      <c r="P1404">
        <v>-6.3908742814808529E-3</v>
      </c>
      <c r="Q1404">
        <v>-2.1962386755322049E-4</v>
      </c>
      <c r="R1404">
        <v>-1.6312751438912101E-3</v>
      </c>
      <c r="S1404">
        <v>5.3463239804588288E-3</v>
      </c>
      <c r="T1404">
        <v>-7.6697087510820333E-3</v>
      </c>
      <c r="U1404">
        <v>-3.7518917099365681E-3</v>
      </c>
      <c r="V1404">
        <v>-2.2592074258491471E-20</v>
      </c>
      <c r="W1404">
        <v>6.738015954670946E-4</v>
      </c>
      <c r="X1404">
        <v>-3.7760076379265749E-3</v>
      </c>
      <c r="Y1404">
        <v>-7.4600894453474183E-3</v>
      </c>
      <c r="Z1404">
        <v>-3.0705581783684482E-3</v>
      </c>
      <c r="AA1404">
        <v>2.60694570738784E-3</v>
      </c>
      <c r="AB1404">
        <v>7.0659655910185202E-3</v>
      </c>
      <c r="AC1404">
        <v>8.3995789601470688E-4</v>
      </c>
      <c r="AD1404">
        <v>-2.020014508009824E-3</v>
      </c>
      <c r="AE1404">
        <v>6.8720155115535152E-4</v>
      </c>
      <c r="AF1404">
        <v>-3.6248506465630199E-3</v>
      </c>
      <c r="AG1404">
        <v>-4.2726679053552742E-3</v>
      </c>
      <c r="AH1404">
        <v>2.782081773570083E-3</v>
      </c>
      <c r="AI1404">
        <v>8.067549784236315E-3</v>
      </c>
      <c r="AJ1404">
        <v>5.3386518367365271E-3</v>
      </c>
      <c r="AK1404">
        <v>-2.3006010255202918E-3</v>
      </c>
      <c r="AL1404">
        <v>5.7262760044383652E-3</v>
      </c>
      <c r="AM1404">
        <v>-9.6568522724085754E-3</v>
      </c>
      <c r="AN1404">
        <v>-6.7428373240916517E-3</v>
      </c>
      <c r="AO1404">
        <v>4.9086895810873908E-3</v>
      </c>
      <c r="AP1404">
        <v>6.0107052115620776E-3</v>
      </c>
    </row>
    <row r="1405" spans="1:42" x14ac:dyDescent="0.15">
      <c r="A1405" s="1" t="s">
        <v>1444</v>
      </c>
      <c r="B1405">
        <v>-9.2729819056362756E-3</v>
      </c>
      <c r="C1405">
        <v>-1.889535956198031E-3</v>
      </c>
      <c r="D1405">
        <v>1.489432465395147E-4</v>
      </c>
      <c r="E1405">
        <v>-2.7699909067728239E-3</v>
      </c>
      <c r="F1405">
        <v>6.7161621744350069E-4</v>
      </c>
      <c r="G1405">
        <v>1.3012821147626501E-3</v>
      </c>
      <c r="H1405">
        <v>1.54329600396909E-3</v>
      </c>
      <c r="I1405">
        <v>7.7974585577053471E-4</v>
      </c>
      <c r="J1405">
        <v>-2.6503683858062339E-3</v>
      </c>
      <c r="K1405">
        <v>3.3701546494331299E-4</v>
      </c>
      <c r="L1405">
        <v>-4.5253891858132488E-3</v>
      </c>
      <c r="M1405">
        <v>-1.4112137209719761E-3</v>
      </c>
      <c r="N1405">
        <v>-1.8898741805316421E-3</v>
      </c>
      <c r="O1405">
        <v>-2.389470750984871E-3</v>
      </c>
      <c r="P1405">
        <v>1.3869457712647299E-3</v>
      </c>
      <c r="Q1405">
        <v>7.0610646699779543E-4</v>
      </c>
      <c r="R1405">
        <v>1.992002743004637E-2</v>
      </c>
      <c r="S1405">
        <v>-4.2517807831616919E-3</v>
      </c>
      <c r="T1405">
        <v>7.9476792075383834E-5</v>
      </c>
      <c r="U1405">
        <v>-1.013289069960409E-2</v>
      </c>
      <c r="V1405">
        <v>-3.1080452932591019E-18</v>
      </c>
      <c r="W1405">
        <v>7.166383567891222E-3</v>
      </c>
      <c r="X1405">
        <v>7.5246590831218952E-3</v>
      </c>
      <c r="Y1405">
        <v>-1.998281826630742E-2</v>
      </c>
      <c r="Z1405">
        <v>5.0816329832692993E-3</v>
      </c>
      <c r="AA1405">
        <v>8.8497830270694081E-4</v>
      </c>
      <c r="AB1405">
        <v>-9.268278082591216E-4</v>
      </c>
      <c r="AC1405">
        <v>3.0615956179980241E-3</v>
      </c>
      <c r="AD1405">
        <v>8.6306270908383387E-3</v>
      </c>
      <c r="AE1405">
        <v>-8.135710265231506E-3</v>
      </c>
      <c r="AF1405">
        <v>-8.6744323135000967E-3</v>
      </c>
      <c r="AG1405">
        <v>-2.286645217126878E-3</v>
      </c>
      <c r="AH1405">
        <v>9.9394997556884732E-4</v>
      </c>
      <c r="AI1405">
        <v>-9.9314064736125366E-3</v>
      </c>
      <c r="AJ1405">
        <v>1.2022580125488029E-2</v>
      </c>
      <c r="AK1405">
        <v>4.4479840564890671E-4</v>
      </c>
      <c r="AL1405">
        <v>6.713180637214624E-3</v>
      </c>
      <c r="AM1405">
        <v>-4.1154249188661458E-3</v>
      </c>
      <c r="AN1405">
        <v>-9.1791020576277756E-3</v>
      </c>
      <c r="AO1405">
        <v>-5.8379756966054248E-3</v>
      </c>
      <c r="AP1405">
        <v>3.8444352756524958E-3</v>
      </c>
    </row>
    <row r="1406" spans="1:42" x14ac:dyDescent="0.15">
      <c r="A1406" s="1" t="s">
        <v>1445</v>
      </c>
      <c r="B1406">
        <v>2.515543221301088E-3</v>
      </c>
      <c r="C1406">
        <v>1.3059865216889391E-3</v>
      </c>
      <c r="D1406">
        <v>1.126842264118454E-3</v>
      </c>
      <c r="E1406">
        <v>-1.121379387117724E-3</v>
      </c>
      <c r="F1406">
        <v>1.78060427435602E-3</v>
      </c>
      <c r="G1406">
        <v>-1.951517936018426E-3</v>
      </c>
      <c r="H1406">
        <v>8.081350995966884E-5</v>
      </c>
      <c r="I1406">
        <v>-1.8200945239418021E-4</v>
      </c>
      <c r="J1406">
        <v>-1.5154632652080019E-3</v>
      </c>
      <c r="K1406">
        <v>-1.4967842161064751E-3</v>
      </c>
      <c r="L1406">
        <v>-1.199946047361981E-3</v>
      </c>
      <c r="M1406">
        <v>6.4708761393594849E-4</v>
      </c>
      <c r="N1406">
        <v>-6.4067569665453728E-3</v>
      </c>
      <c r="O1406">
        <v>-5.5315328284776611E-3</v>
      </c>
      <c r="P1406">
        <v>-4.7128230298792151E-3</v>
      </c>
      <c r="Q1406">
        <v>9.7957341131749455E-3</v>
      </c>
      <c r="R1406">
        <v>2.2332239059864099E-3</v>
      </c>
      <c r="S1406">
        <v>3.0804275780181331E-3</v>
      </c>
      <c r="T1406">
        <v>4.4794786197236026E-3</v>
      </c>
      <c r="U1406">
        <v>3.8266505499010809E-3</v>
      </c>
      <c r="V1406">
        <v>1.99881969705349E-18</v>
      </c>
      <c r="W1406">
        <v>2.7889215427979292E-3</v>
      </c>
      <c r="X1406">
        <v>5.7670339510793147E-3</v>
      </c>
      <c r="Y1406">
        <v>-1.058282794008057E-2</v>
      </c>
      <c r="Z1406">
        <v>6.7857054603528491E-3</v>
      </c>
      <c r="AA1406">
        <v>-8.0762242910705582E-3</v>
      </c>
      <c r="AB1406">
        <v>-4.219198335887759E-3</v>
      </c>
      <c r="AC1406">
        <v>8.9398848235311308E-3</v>
      </c>
      <c r="AD1406">
        <v>-6.6359162085330558E-3</v>
      </c>
      <c r="AE1406">
        <v>-1.462599186833374E-3</v>
      </c>
      <c r="AF1406">
        <v>7.912558044092079E-3</v>
      </c>
      <c r="AG1406">
        <v>-6.1171432655371567E-3</v>
      </c>
      <c r="AH1406">
        <v>-8.9792191737131828E-3</v>
      </c>
      <c r="AI1406">
        <v>-6.0796552497828624E-4</v>
      </c>
      <c r="AJ1406">
        <v>-4.1723495697718578E-3</v>
      </c>
      <c r="AK1406">
        <v>6.5263478178385513E-3</v>
      </c>
      <c r="AL1406">
        <v>8.8193399758983854E-3</v>
      </c>
      <c r="AM1406">
        <v>-4.2541910039445886E-3</v>
      </c>
      <c r="AN1406">
        <v>-3.5708088182911271E-3</v>
      </c>
      <c r="AO1406">
        <v>3.6219253415133651E-3</v>
      </c>
      <c r="AP1406">
        <v>3.267867640937052E-3</v>
      </c>
    </row>
    <row r="1407" spans="1:42" x14ac:dyDescent="0.15">
      <c r="A1407" s="1" t="s">
        <v>1446</v>
      </c>
      <c r="B1407">
        <v>-4.7781587095099276E-3</v>
      </c>
      <c r="C1407">
        <v>1.4253590312093029E-5</v>
      </c>
      <c r="D1407">
        <v>-2.8100741935616841E-3</v>
      </c>
      <c r="E1407">
        <v>9.4578573431899741E-4</v>
      </c>
      <c r="F1407">
        <v>2.5779689302000502E-3</v>
      </c>
      <c r="G1407">
        <v>1.419026326548969E-3</v>
      </c>
      <c r="H1407">
        <v>1.1775261264203021E-3</v>
      </c>
      <c r="I1407">
        <v>-4.7685623843650953E-4</v>
      </c>
      <c r="J1407">
        <v>-6.3984893566146877E-3</v>
      </c>
      <c r="K1407">
        <v>-2.6798353003666679E-3</v>
      </c>
      <c r="L1407">
        <v>-2.588816788085637E-3</v>
      </c>
      <c r="M1407">
        <v>-3.165518884380319E-3</v>
      </c>
      <c r="N1407">
        <v>-2.6919399349959569E-3</v>
      </c>
      <c r="O1407">
        <v>-9.1693011752744594E-3</v>
      </c>
      <c r="P1407">
        <v>4.7700105798416104E-3</v>
      </c>
      <c r="Q1407">
        <v>-3.036409590810796E-3</v>
      </c>
      <c r="R1407">
        <v>1.2711337600632861E-2</v>
      </c>
      <c r="S1407">
        <v>-6.1433339637343883E-3</v>
      </c>
      <c r="T1407">
        <v>-3.8623739206219759E-3</v>
      </c>
      <c r="U1407">
        <v>7.7869408649172411E-3</v>
      </c>
      <c r="V1407">
        <v>4.1418027130108279E-18</v>
      </c>
      <c r="W1407">
        <v>-8.7869135153751505E-4</v>
      </c>
      <c r="X1407">
        <v>1.233007556203035E-3</v>
      </c>
      <c r="Y1407">
        <v>5.6273085950543913E-3</v>
      </c>
      <c r="Z1407">
        <v>-9.9761019827602788E-3</v>
      </c>
      <c r="AA1407">
        <v>-5.7366973794427002E-3</v>
      </c>
      <c r="AB1407">
        <v>-3.0938052144175638E-3</v>
      </c>
      <c r="AC1407">
        <v>9.279866570019445E-4</v>
      </c>
      <c r="AD1407">
        <v>9.4957544666265145E-4</v>
      </c>
      <c r="AE1407">
        <v>3.8023156091021142E-4</v>
      </c>
      <c r="AF1407">
        <v>3.9590737553432762E-4</v>
      </c>
      <c r="AG1407">
        <v>-1.981424724728233E-3</v>
      </c>
      <c r="AH1407">
        <v>-1.7159094528352999E-3</v>
      </c>
      <c r="AI1407">
        <v>-5.7926032149786322E-4</v>
      </c>
      <c r="AJ1407">
        <v>-2.7139211714609268E-3</v>
      </c>
      <c r="AK1407">
        <v>8.4082555238213282E-3</v>
      </c>
      <c r="AL1407">
        <v>-8.0448352998067837E-3</v>
      </c>
      <c r="AM1407">
        <v>4.3228972147756816E-3</v>
      </c>
      <c r="AN1407">
        <v>7.0373621920066807E-3</v>
      </c>
      <c r="AO1407">
        <v>-4.813278072010369E-4</v>
      </c>
      <c r="AP1407">
        <v>7.7635341425389911E-4</v>
      </c>
    </row>
    <row r="1408" spans="1:42" x14ac:dyDescent="0.15">
      <c r="A1408" s="1" t="s">
        <v>1447</v>
      </c>
      <c r="B1408">
        <v>-1.7079860323859788E-2</v>
      </c>
      <c r="C1408">
        <v>-1.2747851630118361E-3</v>
      </c>
      <c r="D1408">
        <v>2.529485107280416E-3</v>
      </c>
      <c r="E1408">
        <v>1.279455993260359E-3</v>
      </c>
      <c r="F1408">
        <v>4.7577096517206188E-4</v>
      </c>
      <c r="G1408">
        <v>-1.009531275884759E-3</v>
      </c>
      <c r="H1408">
        <v>-2.0831941425569519E-3</v>
      </c>
      <c r="I1408">
        <v>4.3693988866251929E-4</v>
      </c>
      <c r="J1408">
        <v>-4.5537776003684608E-3</v>
      </c>
      <c r="K1408">
        <v>4.9012556131534137E-3</v>
      </c>
      <c r="L1408">
        <v>3.273518957904599E-3</v>
      </c>
      <c r="M1408">
        <v>2.920257008981929E-4</v>
      </c>
      <c r="N1408">
        <v>3.8174702740620681E-3</v>
      </c>
      <c r="O1408">
        <v>1.0741667256930751E-2</v>
      </c>
      <c r="P1408">
        <v>-6.195762405763648E-3</v>
      </c>
      <c r="Q1408">
        <v>-3.3044401109677172E-4</v>
      </c>
      <c r="R1408">
        <v>-9.7675948517758557E-3</v>
      </c>
      <c r="S1408">
        <v>6.5316405371222738E-3</v>
      </c>
      <c r="T1408">
        <v>-1.709068860087493E-3</v>
      </c>
      <c r="U1408">
        <v>-8.1054917346483346E-4</v>
      </c>
      <c r="V1408">
        <v>-6.585117446914692E-19</v>
      </c>
      <c r="W1408">
        <v>-1.581186440233052E-4</v>
      </c>
      <c r="X1408">
        <v>-1.2434345421290171E-2</v>
      </c>
      <c r="Y1408">
        <v>-1.77299426823368E-3</v>
      </c>
      <c r="Z1408">
        <v>-8.5276272746279708E-3</v>
      </c>
      <c r="AA1408">
        <v>3.735686997652208E-3</v>
      </c>
      <c r="AB1408">
        <v>2.010411666584905E-3</v>
      </c>
      <c r="AC1408">
        <v>-5.7141210592449856E-3</v>
      </c>
      <c r="AD1408">
        <v>-8.4693328463030793E-3</v>
      </c>
      <c r="AE1408">
        <v>7.7251846111707949E-3</v>
      </c>
      <c r="AF1408">
        <v>-5.124639835757774E-3</v>
      </c>
      <c r="AG1408">
        <v>-9.3671517180117757E-3</v>
      </c>
      <c r="AH1408">
        <v>-3.3237904183886879E-3</v>
      </c>
      <c r="AI1408">
        <v>8.7082561084246817E-3</v>
      </c>
      <c r="AJ1408">
        <v>-2.7977337683533329E-3</v>
      </c>
      <c r="AK1408">
        <v>7.3307511473089254E-3</v>
      </c>
      <c r="AL1408">
        <v>-3.6926981564052289E-3</v>
      </c>
      <c r="AM1408">
        <v>1.7197018402031849E-3</v>
      </c>
      <c r="AN1408">
        <v>-8.3194653796197279E-3</v>
      </c>
      <c r="AO1408">
        <v>3.8401157366706228E-4</v>
      </c>
      <c r="AP1408">
        <v>1.8730795755461702E-2</v>
      </c>
    </row>
    <row r="1409" spans="1:42" x14ac:dyDescent="0.15">
      <c r="A1409" s="1" t="s">
        <v>1448</v>
      </c>
      <c r="B1409">
        <v>-4.9484749396966144E-3</v>
      </c>
      <c r="C1409">
        <v>4.2676720508460781E-4</v>
      </c>
      <c r="D1409">
        <v>-5.469688687933284E-4</v>
      </c>
      <c r="E1409">
        <v>1.148629545930078E-3</v>
      </c>
      <c r="F1409">
        <v>-5.0596460289668713E-4</v>
      </c>
      <c r="G1409">
        <v>-2.8391124697906278E-3</v>
      </c>
      <c r="H1409">
        <v>-2.8258825820613532E-3</v>
      </c>
      <c r="I1409">
        <v>-1.245322509242868E-3</v>
      </c>
      <c r="J1409">
        <v>1.9387721622985111E-3</v>
      </c>
      <c r="K1409">
        <v>4.501553733894389E-3</v>
      </c>
      <c r="L1409">
        <v>4.4176288996267826E-3</v>
      </c>
      <c r="M1409">
        <v>6.1711194437434407E-4</v>
      </c>
      <c r="N1409">
        <v>1.0503139156490759E-2</v>
      </c>
      <c r="O1409">
        <v>-1.0478377654635749E-3</v>
      </c>
      <c r="P1409">
        <v>-4.1708937030070312E-3</v>
      </c>
      <c r="Q1409">
        <v>-6.8037338310480196E-3</v>
      </c>
      <c r="R1409">
        <v>-2.252203204697972E-3</v>
      </c>
      <c r="S1409">
        <v>-1.407721446616811E-2</v>
      </c>
      <c r="T1409">
        <v>3.4106019080129562E-4</v>
      </c>
      <c r="U1409">
        <v>-4.6992348280921782E-3</v>
      </c>
      <c r="V1409">
        <v>2.302816806887868E-19</v>
      </c>
      <c r="W1409">
        <v>-2.467391518793887E-3</v>
      </c>
      <c r="X1409">
        <v>3.750178359212764E-3</v>
      </c>
      <c r="Y1409">
        <v>-9.9104838129415746E-3</v>
      </c>
      <c r="Z1409">
        <v>1.475161941811525E-3</v>
      </c>
      <c r="AA1409">
        <v>2.754582011783472E-3</v>
      </c>
      <c r="AB1409">
        <v>1.5812171694635661E-2</v>
      </c>
      <c r="AC1409">
        <v>-8.0282129795567862E-3</v>
      </c>
      <c r="AD1409">
        <v>1.1442725172814401E-2</v>
      </c>
      <c r="AE1409">
        <v>8.3366224573053292E-3</v>
      </c>
      <c r="AF1409">
        <v>3.068252286707198E-3</v>
      </c>
      <c r="AG1409">
        <v>-2.618583382951243E-3</v>
      </c>
      <c r="AH1409">
        <v>3.3863957593916329E-3</v>
      </c>
      <c r="AI1409">
        <v>-1.2227749971748809E-2</v>
      </c>
      <c r="AJ1409">
        <v>-1.1881294646060949E-3</v>
      </c>
      <c r="AK1409">
        <v>-8.7174693292772179E-4</v>
      </c>
      <c r="AL1409">
        <v>4.8037552876799411E-5</v>
      </c>
      <c r="AM1409">
        <v>1.4182415468556919E-2</v>
      </c>
      <c r="AN1409">
        <v>-8.6588519137785879E-3</v>
      </c>
      <c r="AO1409">
        <v>5.7016388200339828E-3</v>
      </c>
      <c r="AP1409">
        <v>-6.7285880363367016E-3</v>
      </c>
    </row>
    <row r="1410" spans="1:42" x14ac:dyDescent="0.15">
      <c r="A1410" s="1" t="s">
        <v>1449</v>
      </c>
      <c r="B1410">
        <v>1.06083867997946E-3</v>
      </c>
      <c r="C1410">
        <v>-5.7299803873135397E-6</v>
      </c>
      <c r="D1410">
        <v>3.2640326022638429E-4</v>
      </c>
      <c r="E1410">
        <v>-2.430338052645233E-3</v>
      </c>
      <c r="F1410">
        <v>-1.1991393263609349E-3</v>
      </c>
      <c r="G1410">
        <v>-5.365048538943048E-4</v>
      </c>
      <c r="H1410">
        <v>-1.9904328931851759E-4</v>
      </c>
      <c r="I1410">
        <v>5.4529508812341471E-4</v>
      </c>
      <c r="J1410">
        <v>2.2269539699622219E-3</v>
      </c>
      <c r="K1410">
        <v>3.5995593744830271E-3</v>
      </c>
      <c r="L1410">
        <v>1.02060166695021E-3</v>
      </c>
      <c r="M1410">
        <v>1.5133927690352971E-4</v>
      </c>
      <c r="N1410">
        <v>-5.3692282094440968E-3</v>
      </c>
      <c r="O1410">
        <v>5.3278936089079451E-3</v>
      </c>
      <c r="P1410">
        <v>-1.7605025521670379E-3</v>
      </c>
      <c r="Q1410">
        <v>-5.2283166978306104E-3</v>
      </c>
      <c r="R1410">
        <v>1.7610833972520359E-2</v>
      </c>
      <c r="S1410">
        <v>-1.38498607390517E-2</v>
      </c>
      <c r="T1410">
        <v>4.1517925163398117E-3</v>
      </c>
      <c r="U1410">
        <v>1.424022655117353E-3</v>
      </c>
      <c r="V1410">
        <v>3.8543697712128099E-19</v>
      </c>
      <c r="W1410">
        <v>8.3785829557207758E-3</v>
      </c>
      <c r="X1410">
        <v>-1.1254954999428679E-3</v>
      </c>
      <c r="Y1410">
        <v>-2.8539205933561249E-3</v>
      </c>
      <c r="Z1410">
        <v>3.670261448091875E-3</v>
      </c>
      <c r="AA1410">
        <v>-1.294328230314532E-2</v>
      </c>
      <c r="AB1410">
        <v>-2.4504337573279032E-3</v>
      </c>
      <c r="AC1410">
        <v>8.4297549833727021E-3</v>
      </c>
      <c r="AD1410">
        <v>6.7420392029613543E-3</v>
      </c>
      <c r="AE1410">
        <v>-9.3215327625074326E-3</v>
      </c>
      <c r="AF1410">
        <v>5.5959938369636109E-3</v>
      </c>
      <c r="AG1410">
        <v>-2.254515953008246E-3</v>
      </c>
      <c r="AH1410">
        <v>3.3569388461430392E-3</v>
      </c>
      <c r="AI1410">
        <v>-1.95187996009712E-3</v>
      </c>
      <c r="AJ1410">
        <v>1.7557404156733299E-2</v>
      </c>
      <c r="AK1410">
        <v>5.7885723287881084E-3</v>
      </c>
      <c r="AL1410">
        <v>7.4445565289324809E-3</v>
      </c>
      <c r="AM1410">
        <v>-1.078086801028565E-2</v>
      </c>
      <c r="AN1410">
        <v>-2.007651053875846E-2</v>
      </c>
      <c r="AO1410">
        <v>-1.3783502824927039E-3</v>
      </c>
      <c r="AP1410">
        <v>-3.0731105011979521E-3</v>
      </c>
    </row>
    <row r="1411" spans="1:42" x14ac:dyDescent="0.15">
      <c r="A1411" s="1" t="s">
        <v>1450</v>
      </c>
      <c r="B1411">
        <v>4.400107524870087E-3</v>
      </c>
      <c r="C1411">
        <v>2.1789452800696609E-3</v>
      </c>
      <c r="D1411">
        <v>-1.710952938372579E-3</v>
      </c>
      <c r="E1411">
        <v>-1.052080586332764E-3</v>
      </c>
      <c r="F1411">
        <v>-1.7816368893061639E-3</v>
      </c>
      <c r="G1411">
        <v>3.4652660692935269E-3</v>
      </c>
      <c r="H1411">
        <v>4.3638527297958623E-3</v>
      </c>
      <c r="I1411">
        <v>-9.2779975686307751E-4</v>
      </c>
      <c r="J1411">
        <v>2.1262260387727989E-3</v>
      </c>
      <c r="K1411">
        <v>7.9222955624943278E-4</v>
      </c>
      <c r="L1411">
        <v>2.8251326265078878E-3</v>
      </c>
      <c r="M1411">
        <v>8.5686304438005857E-5</v>
      </c>
      <c r="N1411">
        <v>-2.684460880424878E-3</v>
      </c>
      <c r="O1411">
        <v>5.9516552491605153E-4</v>
      </c>
      <c r="P1411">
        <v>4.4673793264479018E-4</v>
      </c>
      <c r="Q1411">
        <v>9.4857263390032264E-3</v>
      </c>
      <c r="R1411">
        <v>-9.3703360174745218E-3</v>
      </c>
      <c r="S1411">
        <v>3.5992514167071479E-3</v>
      </c>
      <c r="T1411">
        <v>1.0745779753745219E-2</v>
      </c>
      <c r="U1411">
        <v>-2.8725991313989889E-3</v>
      </c>
      <c r="V1411">
        <v>7.2210947573043296E-18</v>
      </c>
      <c r="W1411">
        <v>-1.467563507068434E-3</v>
      </c>
      <c r="X1411">
        <v>-2.839529187991646E-3</v>
      </c>
      <c r="Y1411">
        <v>-6.2249481129452678E-3</v>
      </c>
      <c r="Z1411">
        <v>1.604726678512032E-4</v>
      </c>
      <c r="AA1411">
        <v>2.1122674465356519E-3</v>
      </c>
      <c r="AB1411">
        <v>5.1880626964143344E-3</v>
      </c>
      <c r="AC1411">
        <v>3.5695489813337998E-2</v>
      </c>
      <c r="AD1411">
        <v>-7.2044429064772337E-3</v>
      </c>
      <c r="AE1411">
        <v>1.429958253040082E-2</v>
      </c>
      <c r="AF1411">
        <v>9.5418276272504982E-4</v>
      </c>
      <c r="AG1411">
        <v>-2.653021697634345E-3</v>
      </c>
      <c r="AH1411">
        <v>2.129440058463643E-3</v>
      </c>
      <c r="AI1411">
        <v>-1.19809257673162E-2</v>
      </c>
      <c r="AJ1411">
        <v>-1.3904297584467999E-4</v>
      </c>
      <c r="AK1411">
        <v>-4.366774878582144E-3</v>
      </c>
      <c r="AL1411">
        <v>1.0214968781744761E-2</v>
      </c>
      <c r="AM1411">
        <v>-1.779114666955817E-2</v>
      </c>
      <c r="AN1411">
        <v>-1.7069078416115172E-2</v>
      </c>
      <c r="AO1411">
        <v>4.602344330265737E-3</v>
      </c>
      <c r="AP1411">
        <v>-9.1654943810539086E-3</v>
      </c>
    </row>
    <row r="1412" spans="1:42" x14ac:dyDescent="0.15">
      <c r="A1412" s="1" t="s">
        <v>1451</v>
      </c>
      <c r="B1412">
        <v>1.7164909747076029E-2</v>
      </c>
      <c r="C1412">
        <v>9.9174122097651961E-4</v>
      </c>
      <c r="D1412">
        <v>2.929486058853291E-3</v>
      </c>
      <c r="E1412">
        <v>2.8894155937585E-3</v>
      </c>
      <c r="F1412">
        <v>-6.5210638107104663E-4</v>
      </c>
      <c r="G1412">
        <v>-1.6931485556687679E-3</v>
      </c>
      <c r="H1412">
        <v>2.6395687133969932E-4</v>
      </c>
      <c r="I1412">
        <v>-9.5400469732475658E-4</v>
      </c>
      <c r="J1412">
        <v>4.3171178695636933E-3</v>
      </c>
      <c r="K1412">
        <v>-2.135108100034248E-3</v>
      </c>
      <c r="L1412">
        <v>-1.982861909324723E-3</v>
      </c>
      <c r="M1412">
        <v>3.4930257655556561E-3</v>
      </c>
      <c r="N1412">
        <v>1.786185865264484E-3</v>
      </c>
      <c r="O1412">
        <v>-6.3049412761216252E-3</v>
      </c>
      <c r="P1412">
        <v>8.4051762128563232E-3</v>
      </c>
      <c r="Q1412">
        <v>-4.4008819268577401E-4</v>
      </c>
      <c r="R1412">
        <v>-5.5781768208887838E-3</v>
      </c>
      <c r="S1412">
        <v>1.719550738841006E-3</v>
      </c>
      <c r="T1412">
        <v>-9.6382838241406603E-4</v>
      </c>
      <c r="U1412">
        <v>1.5194876666126031E-2</v>
      </c>
      <c r="V1412">
        <v>8.1647578853393174E-18</v>
      </c>
      <c r="W1412">
        <v>-2.0483736224236639E-3</v>
      </c>
      <c r="X1412">
        <v>5.5377995498793586E-4</v>
      </c>
      <c r="Y1412">
        <v>2.9249593304647649E-3</v>
      </c>
      <c r="Z1412">
        <v>4.186761277032951E-3</v>
      </c>
      <c r="AA1412">
        <v>-4.1562881760193321E-3</v>
      </c>
      <c r="AB1412">
        <v>-2.1851797235092909E-3</v>
      </c>
      <c r="AC1412">
        <v>-3.2780092520210921E-3</v>
      </c>
      <c r="AD1412">
        <v>3.474963960554904E-3</v>
      </c>
      <c r="AE1412">
        <v>-2.8004319390670801E-3</v>
      </c>
      <c r="AF1412">
        <v>-2.5634004694995529E-3</v>
      </c>
      <c r="AG1412">
        <v>2.2165424162257849E-3</v>
      </c>
      <c r="AH1412">
        <v>-4.8388410332246374E-3</v>
      </c>
      <c r="AI1412">
        <v>1.4770539585458211E-2</v>
      </c>
      <c r="AJ1412">
        <v>1.4039096951928211E-2</v>
      </c>
      <c r="AK1412">
        <v>-4.4927144076099351E-4</v>
      </c>
      <c r="AL1412">
        <v>-8.5516241630001748E-3</v>
      </c>
      <c r="AM1412">
        <v>-1.7714741037650949E-3</v>
      </c>
      <c r="AN1412">
        <v>-1.314757767390436E-2</v>
      </c>
      <c r="AO1412">
        <v>4.4653739085036091E-3</v>
      </c>
      <c r="AP1412">
        <v>2.504609148137338E-3</v>
      </c>
    </row>
    <row r="1413" spans="1:42" x14ac:dyDescent="0.15">
      <c r="A1413" s="1" t="s">
        <v>1452</v>
      </c>
      <c r="B1413">
        <v>3.2266259842220718E-3</v>
      </c>
      <c r="C1413">
        <v>-4.1147080291557973E-5</v>
      </c>
      <c r="D1413">
        <v>2.38389132107651E-4</v>
      </c>
      <c r="E1413">
        <v>-2.0872439724132631E-3</v>
      </c>
      <c r="F1413">
        <v>-6.3496106236530874E-4</v>
      </c>
      <c r="G1413">
        <v>-1.327096522855124E-3</v>
      </c>
      <c r="H1413">
        <v>-1.1975840803095589E-3</v>
      </c>
      <c r="I1413">
        <v>-1.664932557737544E-4</v>
      </c>
      <c r="J1413">
        <v>1.6010812870780999E-5</v>
      </c>
      <c r="K1413">
        <v>-7.629135576158999E-4</v>
      </c>
      <c r="L1413">
        <v>9.7644454432846558E-4</v>
      </c>
      <c r="M1413">
        <v>-1.838377321243195E-3</v>
      </c>
      <c r="N1413">
        <v>-1.0034094329642691E-3</v>
      </c>
      <c r="O1413">
        <v>-2.7761669255383001E-3</v>
      </c>
      <c r="P1413">
        <v>-4.7740065105520754E-3</v>
      </c>
      <c r="Q1413">
        <v>5.5401030258434968E-3</v>
      </c>
      <c r="R1413">
        <v>-4.7913565361153649E-3</v>
      </c>
      <c r="S1413">
        <v>2.2244592051784951E-3</v>
      </c>
      <c r="T1413">
        <v>5.5669160509483253E-3</v>
      </c>
      <c r="U1413">
        <v>-5.3608212957288802E-4</v>
      </c>
      <c r="V1413">
        <v>-8.7949262382121432E-19</v>
      </c>
      <c r="W1413">
        <v>-1.7416700027950011E-4</v>
      </c>
      <c r="X1413">
        <v>-2.9007840798783062E-4</v>
      </c>
      <c r="Y1413">
        <v>3.702881194076663E-3</v>
      </c>
      <c r="Z1413">
        <v>9.7888386569654619E-4</v>
      </c>
      <c r="AA1413">
        <v>-2.838626143720008E-3</v>
      </c>
      <c r="AB1413">
        <v>8.7684227399681802E-3</v>
      </c>
      <c r="AC1413">
        <v>-3.111134587757856E-3</v>
      </c>
      <c r="AD1413">
        <v>-8.3076072926272088E-3</v>
      </c>
      <c r="AE1413">
        <v>-4.2637621190463413E-3</v>
      </c>
      <c r="AF1413">
        <v>5.3518291323375157E-5</v>
      </c>
      <c r="AG1413">
        <v>-2.7139061108820638E-3</v>
      </c>
      <c r="AH1413">
        <v>5.8985646941815354E-3</v>
      </c>
      <c r="AI1413">
        <v>4.5489122202841299E-3</v>
      </c>
      <c r="AJ1413">
        <v>1.6945088892520499E-2</v>
      </c>
      <c r="AK1413">
        <v>-4.7356658662941862E-4</v>
      </c>
      <c r="AL1413">
        <v>-5.79197746256484E-3</v>
      </c>
      <c r="AM1413">
        <v>-2.7468567411582791E-3</v>
      </c>
      <c r="AN1413">
        <v>-3.8263682689326588E-3</v>
      </c>
      <c r="AO1413">
        <v>-7.4195199979056633E-4</v>
      </c>
      <c r="AP1413">
        <v>-1.840099939679703E-3</v>
      </c>
    </row>
    <row r="1414" spans="1:42" x14ac:dyDescent="0.15">
      <c r="A1414" s="1" t="s">
        <v>1453</v>
      </c>
      <c r="B1414">
        <v>-2.110485371557599E-3</v>
      </c>
      <c r="C1414">
        <v>1.042153890357026E-3</v>
      </c>
      <c r="D1414">
        <v>-4.4759903853149762E-4</v>
      </c>
      <c r="E1414">
        <v>8.3886930038759469E-4</v>
      </c>
      <c r="F1414">
        <v>9.08721597593925E-4</v>
      </c>
      <c r="G1414">
        <v>1.447006624357521E-3</v>
      </c>
      <c r="H1414">
        <v>6.172854087663313E-4</v>
      </c>
      <c r="I1414">
        <v>-3.5693785269495857E-5</v>
      </c>
      <c r="J1414">
        <v>-1.009565273642899E-3</v>
      </c>
      <c r="K1414">
        <v>-3.197047516476832E-3</v>
      </c>
      <c r="L1414">
        <v>-4.963846183018521E-4</v>
      </c>
      <c r="M1414">
        <v>-1.3662328672708231E-3</v>
      </c>
      <c r="N1414">
        <v>2.046048995844334E-3</v>
      </c>
      <c r="O1414">
        <v>1.1560981224675989E-2</v>
      </c>
      <c r="P1414">
        <v>-5.3522812922664814E-3</v>
      </c>
      <c r="Q1414">
        <v>-5.9934796797456863E-4</v>
      </c>
      <c r="R1414">
        <v>-5.3640816846022357E-4</v>
      </c>
      <c r="S1414">
        <v>-7.2543691124690984E-3</v>
      </c>
      <c r="T1414">
        <v>-1.766038066492562E-3</v>
      </c>
      <c r="U1414">
        <v>2.545578507425217E-3</v>
      </c>
      <c r="V1414">
        <v>9.4149780596895929E-19</v>
      </c>
      <c r="W1414">
        <v>6.7839152334186756E-3</v>
      </c>
      <c r="X1414">
        <v>-5.3587268501571264E-3</v>
      </c>
      <c r="Y1414">
        <v>-1.290008251078237E-3</v>
      </c>
      <c r="Z1414">
        <v>-2.7798599678676111E-3</v>
      </c>
      <c r="AA1414">
        <v>-7.6748796807007821E-3</v>
      </c>
      <c r="AB1414">
        <v>2.2576855608693141E-2</v>
      </c>
      <c r="AC1414">
        <v>7.3723651184014333E-3</v>
      </c>
      <c r="AD1414">
        <v>-2.351402083086714E-3</v>
      </c>
      <c r="AE1414">
        <v>-1.3989630023215861E-4</v>
      </c>
      <c r="AF1414">
        <v>-5.4894749178310233E-3</v>
      </c>
      <c r="AG1414">
        <v>-5.5609971548108983E-3</v>
      </c>
      <c r="AH1414">
        <v>5.9165070993662853E-5</v>
      </c>
      <c r="AI1414">
        <v>-5.083401631887619E-3</v>
      </c>
      <c r="AJ1414">
        <v>-3.0949852042840799E-3</v>
      </c>
      <c r="AK1414">
        <v>-3.6193848888257409E-4</v>
      </c>
      <c r="AL1414">
        <v>-7.5991765110690604E-3</v>
      </c>
      <c r="AM1414">
        <v>1.0220357861421321E-2</v>
      </c>
      <c r="AN1414">
        <v>5.3680935702390582E-3</v>
      </c>
      <c r="AO1414">
        <v>-3.9475460496621022E-3</v>
      </c>
      <c r="AP1414">
        <v>-4.4031088634574863E-3</v>
      </c>
    </row>
    <row r="1415" spans="1:42" x14ac:dyDescent="0.15">
      <c r="A1415" s="1" t="s">
        <v>1454</v>
      </c>
      <c r="B1415">
        <v>-3.8715951848681128E-3</v>
      </c>
      <c r="C1415">
        <v>1.689934018550378E-3</v>
      </c>
      <c r="D1415">
        <v>-2.401372643735473E-4</v>
      </c>
      <c r="E1415">
        <v>4.2573989220295248E-4</v>
      </c>
      <c r="F1415">
        <v>-1.366878559176279E-3</v>
      </c>
      <c r="G1415">
        <v>-2.4736633028233751E-4</v>
      </c>
      <c r="H1415">
        <v>3.0905549686088352E-4</v>
      </c>
      <c r="I1415">
        <v>1.556755717819613E-4</v>
      </c>
      <c r="J1415">
        <v>1.9919813996586471E-5</v>
      </c>
      <c r="K1415">
        <v>2.5604239575702532E-3</v>
      </c>
      <c r="L1415">
        <v>-1.4243189676865629E-4</v>
      </c>
      <c r="M1415">
        <v>1.54868587007279E-3</v>
      </c>
      <c r="N1415">
        <v>-2.319622247966334E-3</v>
      </c>
      <c r="O1415">
        <v>-5.4489879938894974E-3</v>
      </c>
      <c r="P1415">
        <v>5.8609330993080969E-3</v>
      </c>
      <c r="Q1415">
        <v>8.9271053324472723E-3</v>
      </c>
      <c r="R1415">
        <v>-6.6613675599246679E-3</v>
      </c>
      <c r="S1415">
        <v>-6.546507113379482E-3</v>
      </c>
      <c r="T1415">
        <v>-2.5471436699196978E-3</v>
      </c>
      <c r="U1415">
        <v>-5.3417856029273703E-3</v>
      </c>
      <c r="V1415">
        <v>7.6616292116000439E-18</v>
      </c>
      <c r="W1415">
        <v>-4.7568616603540824E-3</v>
      </c>
      <c r="X1415">
        <v>1.6711832431025569E-4</v>
      </c>
      <c r="Y1415">
        <v>2.107362226665604E-3</v>
      </c>
      <c r="Z1415">
        <v>5.6953986000241562E-3</v>
      </c>
      <c r="AA1415">
        <v>3.2078893104364489E-3</v>
      </c>
      <c r="AB1415">
        <v>5.8377020359113192E-3</v>
      </c>
      <c r="AC1415">
        <v>1.1114153783574649E-2</v>
      </c>
      <c r="AD1415">
        <v>-7.6521693479887666E-3</v>
      </c>
      <c r="AE1415">
        <v>1.3521490160143851E-3</v>
      </c>
      <c r="AF1415">
        <v>-1.512786845034862E-2</v>
      </c>
      <c r="AG1415">
        <v>5.774903507582212E-3</v>
      </c>
      <c r="AH1415">
        <v>2.5030023561187298E-3</v>
      </c>
      <c r="AI1415">
        <v>1.0769359118517809E-2</v>
      </c>
      <c r="AJ1415">
        <v>-5.4163630389205443E-3</v>
      </c>
      <c r="AK1415">
        <v>-7.2002901557452672E-3</v>
      </c>
      <c r="AL1415">
        <v>1.246317951180304E-3</v>
      </c>
      <c r="AM1415">
        <v>-2.1637604418260031E-3</v>
      </c>
      <c r="AN1415">
        <v>2.1189749763098442E-3</v>
      </c>
      <c r="AO1415">
        <v>3.3575487895411599E-4</v>
      </c>
      <c r="AP1415">
        <v>2.9300758096699811E-4</v>
      </c>
    </row>
    <row r="1416" spans="1:42" x14ac:dyDescent="0.15">
      <c r="A1416" s="1" t="s">
        <v>1455</v>
      </c>
      <c r="B1416">
        <v>-5.2279748146682786E-4</v>
      </c>
      <c r="C1416">
        <v>7.5880896521119887E-4</v>
      </c>
      <c r="D1416">
        <v>1.0771671913891541E-3</v>
      </c>
      <c r="E1416">
        <v>-7.9829075116951255E-4</v>
      </c>
      <c r="F1416">
        <v>-9.3537277631270831E-4</v>
      </c>
      <c r="G1416">
        <v>-5.6505635371835862E-4</v>
      </c>
      <c r="H1416">
        <v>1.1985615313291299E-3</v>
      </c>
      <c r="I1416">
        <v>-1.9908593188724821E-5</v>
      </c>
      <c r="J1416">
        <v>-7.1508813187853675E-4</v>
      </c>
      <c r="K1416">
        <v>4.2258245536599791E-4</v>
      </c>
      <c r="L1416">
        <v>-5.8249882596057853E-3</v>
      </c>
      <c r="M1416">
        <v>1.301563017029491E-3</v>
      </c>
      <c r="N1416">
        <v>1.7824132921898329E-3</v>
      </c>
      <c r="O1416">
        <v>2.345383837172373E-3</v>
      </c>
      <c r="P1416">
        <v>1.4476375189751881E-2</v>
      </c>
      <c r="Q1416">
        <v>5.5076864285575084E-3</v>
      </c>
      <c r="R1416">
        <v>3.8062558749564828E-3</v>
      </c>
      <c r="S1416">
        <v>2.4902264133318851E-3</v>
      </c>
      <c r="T1416">
        <v>-8.4468082499330847E-4</v>
      </c>
      <c r="U1416">
        <v>5.6290174488472702E-4</v>
      </c>
      <c r="V1416">
        <v>-2.1649115720704491E-18</v>
      </c>
      <c r="W1416">
        <v>1.230998279934414E-3</v>
      </c>
      <c r="X1416">
        <v>5.9871845449871036E-3</v>
      </c>
      <c r="Y1416">
        <v>6.2384243596847544E-3</v>
      </c>
      <c r="Z1416">
        <v>1.878078194191787E-2</v>
      </c>
      <c r="AA1416">
        <v>-2.097118912304013E-3</v>
      </c>
      <c r="AB1416">
        <v>-4.83347867806194E-2</v>
      </c>
      <c r="AC1416">
        <v>6.6294586597153617E-3</v>
      </c>
      <c r="AD1416">
        <v>1.9562854853316732E-3</v>
      </c>
      <c r="AE1416">
        <v>-2.4377427832329638E-3</v>
      </c>
      <c r="AF1416">
        <v>1.120681338745871E-4</v>
      </c>
      <c r="AG1416">
        <v>-1.631296844891131E-4</v>
      </c>
      <c r="AH1416">
        <v>8.068683769276155E-4</v>
      </c>
      <c r="AI1416">
        <v>-1.3168291547986471E-2</v>
      </c>
      <c r="AJ1416">
        <v>4.467373933517288E-4</v>
      </c>
      <c r="AK1416">
        <v>3.9114950180844628E-4</v>
      </c>
      <c r="AL1416">
        <v>2.4911621845725581E-3</v>
      </c>
      <c r="AM1416">
        <v>-9.523344447862828E-3</v>
      </c>
      <c r="AN1416">
        <v>-9.7739602961713547E-3</v>
      </c>
      <c r="AO1416">
        <v>5.5172611316526392E-3</v>
      </c>
      <c r="AP1416">
        <v>4.2606350215892048E-3</v>
      </c>
    </row>
    <row r="1417" spans="1:42" x14ac:dyDescent="0.15">
      <c r="A1417" s="1" t="s">
        <v>1456</v>
      </c>
      <c r="B1417">
        <v>-1.304901109962937E-2</v>
      </c>
      <c r="C1417">
        <v>-1.796984017520557E-4</v>
      </c>
      <c r="D1417">
        <v>-1.2994026630673189E-4</v>
      </c>
      <c r="E1417">
        <v>2.4476094129528272E-4</v>
      </c>
      <c r="F1417">
        <v>-1.297559046916029E-3</v>
      </c>
      <c r="G1417">
        <v>-2.5714504677078909E-3</v>
      </c>
      <c r="H1417">
        <v>-1.7166420000225079E-4</v>
      </c>
      <c r="I1417">
        <v>-3.8326391031230471E-4</v>
      </c>
      <c r="J1417">
        <v>-5.4416183589147691E-3</v>
      </c>
      <c r="K1417">
        <v>1.580801248491633E-3</v>
      </c>
      <c r="L1417">
        <v>1.8212626522904789E-3</v>
      </c>
      <c r="M1417">
        <v>-1.3164566320197531E-3</v>
      </c>
      <c r="N1417">
        <v>-9.6769056752105762E-3</v>
      </c>
      <c r="O1417">
        <v>-7.0668566663211639E-3</v>
      </c>
      <c r="P1417">
        <v>-1.8035425651496599E-3</v>
      </c>
      <c r="Q1417">
        <v>7.3976277011643951E-4</v>
      </c>
      <c r="R1417">
        <v>-4.7991193035176556E-3</v>
      </c>
      <c r="S1417">
        <v>6.2453160500266797E-4</v>
      </c>
      <c r="T1417">
        <v>1.253421257025839E-2</v>
      </c>
      <c r="U1417">
        <v>6.8221324214822864E-3</v>
      </c>
      <c r="V1417">
        <v>1.209347753449818E-18</v>
      </c>
      <c r="W1417">
        <v>5.9951748548163703E-3</v>
      </c>
      <c r="X1417">
        <v>-8.2130306322773516E-3</v>
      </c>
      <c r="Y1417">
        <v>-8.3710431636333307E-5</v>
      </c>
      <c r="Z1417">
        <v>3.0935657363815798E-3</v>
      </c>
      <c r="AA1417">
        <v>3.2634332370379761E-3</v>
      </c>
      <c r="AB1417">
        <v>-1.363657467414369E-3</v>
      </c>
      <c r="AC1417">
        <v>1.317730832810793E-3</v>
      </c>
      <c r="AD1417">
        <v>2.8389395680236381E-3</v>
      </c>
      <c r="AE1417">
        <v>9.0798249576198886E-4</v>
      </c>
      <c r="AF1417">
        <v>3.854184486947835E-3</v>
      </c>
      <c r="AG1417">
        <v>-6.3105540403712154E-3</v>
      </c>
      <c r="AH1417">
        <v>-2.5102982224139299E-3</v>
      </c>
      <c r="AI1417">
        <v>-3.115360111555191E-3</v>
      </c>
      <c r="AJ1417">
        <v>8.4716102319000557E-3</v>
      </c>
      <c r="AK1417">
        <v>-3.116807783749329E-3</v>
      </c>
      <c r="AL1417">
        <v>2.6823125565005271E-3</v>
      </c>
      <c r="AM1417">
        <v>-1.7072369213643171E-3</v>
      </c>
      <c r="AN1417">
        <v>-2.8330264081952369E-3</v>
      </c>
      <c r="AO1417">
        <v>-7.0109844516616478E-3</v>
      </c>
      <c r="AP1417">
        <v>-6.5834937858319518E-3</v>
      </c>
    </row>
    <row r="1418" spans="1:42" x14ac:dyDescent="0.15">
      <c r="A1418" s="1" t="s">
        <v>1457</v>
      </c>
      <c r="B1418">
        <v>-2.6409580407111511E-3</v>
      </c>
      <c r="C1418">
        <v>9.6152110703593506E-5</v>
      </c>
      <c r="D1418">
        <v>1.9565858001572629E-4</v>
      </c>
      <c r="E1418">
        <v>-1.3966714069394281E-3</v>
      </c>
      <c r="F1418">
        <v>1.839628768144734E-4</v>
      </c>
      <c r="G1418">
        <v>2.2273397568790378E-3</v>
      </c>
      <c r="H1418">
        <v>2.5791681337083408E-4</v>
      </c>
      <c r="I1418">
        <v>1.007061502555713E-3</v>
      </c>
      <c r="J1418">
        <v>-1.0787212029566751E-3</v>
      </c>
      <c r="K1418">
        <v>-5.5598353665233663E-4</v>
      </c>
      <c r="L1418">
        <v>2.6382169079412331E-3</v>
      </c>
      <c r="M1418">
        <v>-2.8908560428042449E-4</v>
      </c>
      <c r="N1418">
        <v>1.722771139145874E-3</v>
      </c>
      <c r="O1418">
        <v>3.8954819981452788E-3</v>
      </c>
      <c r="P1418">
        <v>-4.4078338738247911E-4</v>
      </c>
      <c r="Q1418">
        <v>-4.3130425409263623E-3</v>
      </c>
      <c r="R1418">
        <v>-1.314783649865648E-3</v>
      </c>
      <c r="S1418">
        <v>-9.1875300439349956E-3</v>
      </c>
      <c r="T1418">
        <v>9.3362474229255719E-3</v>
      </c>
      <c r="U1418">
        <v>3.2752629124855959E-3</v>
      </c>
      <c r="V1418">
        <v>7.8201335456016981E-19</v>
      </c>
      <c r="W1418">
        <v>7.5395783479523396E-3</v>
      </c>
      <c r="X1418">
        <v>-1.0421769426918911E-2</v>
      </c>
      <c r="Y1418">
        <v>1.479194138518521E-2</v>
      </c>
      <c r="Z1418">
        <v>-4.9582327070426882E-3</v>
      </c>
      <c r="AA1418">
        <v>5.0649251040195886E-3</v>
      </c>
      <c r="AB1418">
        <v>5.9316092054043723E-3</v>
      </c>
      <c r="AC1418">
        <v>-8.5330249060190937E-4</v>
      </c>
      <c r="AD1418">
        <v>-5.8876156266223613E-3</v>
      </c>
      <c r="AE1418">
        <v>-7.1411607147486766E-3</v>
      </c>
      <c r="AF1418">
        <v>1.5747412078846519E-3</v>
      </c>
      <c r="AG1418">
        <v>4.7221368888704538E-3</v>
      </c>
      <c r="AH1418">
        <v>2.509601559059012E-3</v>
      </c>
      <c r="AI1418">
        <v>-4.5213509946750918E-3</v>
      </c>
      <c r="AJ1418">
        <v>1.2751247099987309E-3</v>
      </c>
      <c r="AK1418">
        <v>-1.697224397883922E-4</v>
      </c>
      <c r="AL1418">
        <v>2.6418975716647852E-3</v>
      </c>
      <c r="AM1418">
        <v>-9.3637959775703834E-3</v>
      </c>
      <c r="AN1418">
        <v>-6.3877783933907082E-3</v>
      </c>
      <c r="AO1418">
        <v>-6.0312073991384014E-3</v>
      </c>
      <c r="AP1418">
        <v>4.0697982991543978E-3</v>
      </c>
    </row>
    <row r="1419" spans="1:42" x14ac:dyDescent="0.15">
      <c r="A1419" s="1" t="s">
        <v>1458</v>
      </c>
      <c r="B1419">
        <v>4.1478878078154841E-3</v>
      </c>
      <c r="C1419">
        <v>1.8291483569524789E-3</v>
      </c>
      <c r="D1419">
        <v>-6.931562307935929E-5</v>
      </c>
      <c r="E1419">
        <v>-1.0135683220536911E-3</v>
      </c>
      <c r="F1419">
        <v>1.639602364063818E-4</v>
      </c>
      <c r="G1419">
        <v>8.8854917015729839E-4</v>
      </c>
      <c r="H1419">
        <v>1.2183764201211371E-3</v>
      </c>
      <c r="I1419">
        <v>3.888470128501464E-5</v>
      </c>
      <c r="J1419">
        <v>4.546398576112937E-3</v>
      </c>
      <c r="K1419">
        <v>-1.3437975769845711E-3</v>
      </c>
      <c r="L1419">
        <v>5.4466588781015184E-4</v>
      </c>
      <c r="M1419">
        <v>1.4135372011464471E-4</v>
      </c>
      <c r="N1419">
        <v>4.715435074363501E-4</v>
      </c>
      <c r="O1419">
        <v>-3.9384020929013139E-3</v>
      </c>
      <c r="P1419">
        <v>1.307899316131898E-3</v>
      </c>
      <c r="Q1419">
        <v>5.1174891340655532E-3</v>
      </c>
      <c r="R1419">
        <v>-4.7293344901344686E-3</v>
      </c>
      <c r="S1419">
        <v>-3.7649889059368558E-3</v>
      </c>
      <c r="T1419">
        <v>4.3945992655302479E-3</v>
      </c>
      <c r="U1419">
        <v>-2.6625533478426552E-2</v>
      </c>
      <c r="V1419">
        <v>1.012628613269072E-19</v>
      </c>
      <c r="W1419">
        <v>1.481317506437551E-3</v>
      </c>
      <c r="X1419">
        <v>-2.199022033216984E-3</v>
      </c>
      <c r="Y1419">
        <v>1.6759091994286469E-2</v>
      </c>
      <c r="Z1419">
        <v>3.1642784401819169E-3</v>
      </c>
      <c r="AA1419">
        <v>-1.1294453225221089E-2</v>
      </c>
      <c r="AB1419">
        <v>7.4627657756301466E-3</v>
      </c>
      <c r="AC1419">
        <v>5.3081993830005076E-3</v>
      </c>
      <c r="AD1419">
        <v>-2.0493311199359741E-3</v>
      </c>
      <c r="AE1419">
        <v>-9.4223349889846104E-3</v>
      </c>
      <c r="AF1419">
        <v>-1.570427525631422E-2</v>
      </c>
      <c r="AG1419">
        <v>6.7688687385394656E-3</v>
      </c>
      <c r="AH1419">
        <v>7.0576581594771932E-3</v>
      </c>
      <c r="AI1419">
        <v>-9.8187028814335948E-3</v>
      </c>
      <c r="AJ1419">
        <v>1.456735944763383E-2</v>
      </c>
      <c r="AK1419">
        <v>4.1694087144838517E-3</v>
      </c>
      <c r="AL1419">
        <v>-8.5747549277119823E-3</v>
      </c>
      <c r="AM1419">
        <v>-4.1773851246868048E-3</v>
      </c>
      <c r="AN1419">
        <v>4.2750887182544514E-3</v>
      </c>
      <c r="AO1419">
        <v>1.4972793351652179E-2</v>
      </c>
      <c r="AP1419">
        <v>9.1680448799782484E-3</v>
      </c>
    </row>
    <row r="1420" spans="1:42" x14ac:dyDescent="0.15">
      <c r="A1420" s="1" t="s">
        <v>1459</v>
      </c>
      <c r="B1420">
        <v>-1.272747417822364E-2</v>
      </c>
      <c r="C1420">
        <v>-2.6464678665019678E-3</v>
      </c>
      <c r="D1420">
        <v>6.9331813343757745E-7</v>
      </c>
      <c r="E1420">
        <v>-7.8445859325220553E-4</v>
      </c>
      <c r="F1420">
        <v>1.4456370763476831E-4</v>
      </c>
      <c r="G1420">
        <v>-1.1323660033789281E-3</v>
      </c>
      <c r="H1420">
        <v>1.729453310830405E-3</v>
      </c>
      <c r="I1420">
        <v>-1.020909296896838E-3</v>
      </c>
      <c r="J1420">
        <v>-4.591918235998917E-3</v>
      </c>
      <c r="K1420">
        <v>4.3525248708708308E-4</v>
      </c>
      <c r="L1420">
        <v>-2.996897558655294E-3</v>
      </c>
      <c r="M1420">
        <v>3.7043105528397369E-4</v>
      </c>
      <c r="N1420">
        <v>-4.0231894218705584E-3</v>
      </c>
      <c r="O1420">
        <v>-1.082253266988699E-3</v>
      </c>
      <c r="P1420">
        <v>-1.471041143496868E-3</v>
      </c>
      <c r="Q1420">
        <v>-1.4384114558230791E-3</v>
      </c>
      <c r="R1420">
        <v>1.1844980979162969E-2</v>
      </c>
      <c r="S1420">
        <v>-1.120228534713695E-2</v>
      </c>
      <c r="T1420">
        <v>5.0190429367734423E-3</v>
      </c>
      <c r="U1420">
        <v>3.873443586624462E-3</v>
      </c>
      <c r="V1420">
        <v>-5.1461174997186931E-18</v>
      </c>
      <c r="W1420">
        <v>4.7985488757746417E-3</v>
      </c>
      <c r="X1420">
        <v>6.7865026706824139E-3</v>
      </c>
      <c r="Y1420">
        <v>-1.9313335078541029E-2</v>
      </c>
      <c r="Z1420">
        <v>1.5975555682933591E-3</v>
      </c>
      <c r="AA1420">
        <v>-1.424554012949007E-4</v>
      </c>
      <c r="AB1420">
        <v>5.0865342921069734E-3</v>
      </c>
      <c r="AC1420">
        <v>-4.6934316332769132E-3</v>
      </c>
      <c r="AD1420">
        <v>4.8111778967785384E-3</v>
      </c>
      <c r="AE1420">
        <v>-2.877691844910546E-3</v>
      </c>
      <c r="AF1420">
        <v>-3.0716113854151478E-3</v>
      </c>
      <c r="AG1420">
        <v>-3.4232320435152611E-4</v>
      </c>
      <c r="AH1420">
        <v>1.360032441892093E-3</v>
      </c>
      <c r="AI1420">
        <v>-1.182859585593737E-2</v>
      </c>
      <c r="AJ1420">
        <v>-6.2329882426443743E-3</v>
      </c>
      <c r="AK1420">
        <v>-4.3437882320112588E-4</v>
      </c>
      <c r="AL1420">
        <v>-6.3352222055196566E-3</v>
      </c>
      <c r="AM1420">
        <v>-1.3711281443338831E-3</v>
      </c>
      <c r="AN1420">
        <v>1.531955674617219E-2</v>
      </c>
      <c r="AO1420">
        <v>-5.3248867166774804E-3</v>
      </c>
      <c r="AP1420">
        <v>7.9603789989354107E-3</v>
      </c>
    </row>
    <row r="1421" spans="1:42" x14ac:dyDescent="0.15">
      <c r="A1421" s="1" t="s">
        <v>1460</v>
      </c>
      <c r="B1421">
        <v>5.0264075679615624E-3</v>
      </c>
      <c r="C1421">
        <v>7.2257840667001307E-4</v>
      </c>
      <c r="D1421">
        <v>-1.7210326767993071E-3</v>
      </c>
      <c r="E1421">
        <v>1.5162737337518931E-3</v>
      </c>
      <c r="F1421">
        <v>-3.5358615142869101E-4</v>
      </c>
      <c r="G1421">
        <v>-1.112924400880753E-3</v>
      </c>
      <c r="H1421">
        <v>8.6511034431540051E-4</v>
      </c>
      <c r="I1421">
        <v>-1.140335942578832E-4</v>
      </c>
      <c r="J1421">
        <v>4.9838301782895522E-3</v>
      </c>
      <c r="K1421">
        <v>7.2457001219224104E-4</v>
      </c>
      <c r="L1421">
        <v>-1.9451784789915319E-4</v>
      </c>
      <c r="M1421">
        <v>3.7369816516807713E-5</v>
      </c>
      <c r="N1421">
        <v>-4.4595825074897327E-3</v>
      </c>
      <c r="O1421">
        <v>-6.1736741379491682E-3</v>
      </c>
      <c r="P1421">
        <v>6.871816088313977E-3</v>
      </c>
      <c r="Q1421">
        <v>8.8066034896996503E-3</v>
      </c>
      <c r="R1421">
        <v>-4.1355155677100719E-4</v>
      </c>
      <c r="S1421">
        <v>-3.02540826648096E-3</v>
      </c>
      <c r="T1421">
        <v>1.3950673602400919E-3</v>
      </c>
      <c r="U1421">
        <v>-5.4030742328115633E-3</v>
      </c>
      <c r="V1421">
        <v>8.8921586611318663E-18</v>
      </c>
      <c r="W1421">
        <v>-9.0158073495097898E-3</v>
      </c>
      <c r="X1421">
        <v>-1.2507571109025671E-4</v>
      </c>
      <c r="Y1421">
        <v>-1.070210618884442E-2</v>
      </c>
      <c r="Z1421">
        <v>1.5557543045511589E-3</v>
      </c>
      <c r="AA1421">
        <v>7.0205066520571003E-5</v>
      </c>
      <c r="AB1421">
        <v>1.329638800421048E-2</v>
      </c>
      <c r="AC1421">
        <v>2.0568307258916289E-3</v>
      </c>
      <c r="AD1421">
        <v>2.5998649399180929E-4</v>
      </c>
      <c r="AE1421">
        <v>7.6680219760739592E-3</v>
      </c>
      <c r="AF1421">
        <v>4.7460999090910942E-3</v>
      </c>
      <c r="AG1421">
        <v>-7.7747308177819486E-3</v>
      </c>
      <c r="AH1421">
        <v>2.403282510981672E-3</v>
      </c>
      <c r="AI1421">
        <v>-2.3034546922653422E-3</v>
      </c>
      <c r="AJ1421">
        <v>-1.6594825813299938E-2</v>
      </c>
      <c r="AK1421">
        <v>3.9607327452961093E-3</v>
      </c>
      <c r="AL1421">
        <v>8.0646523150242882E-3</v>
      </c>
      <c r="AM1421">
        <v>5.0940642088090436E-4</v>
      </c>
      <c r="AN1421">
        <v>1.1985317793395539E-3</v>
      </c>
      <c r="AO1421">
        <v>-2.2797024962019589E-5</v>
      </c>
      <c r="AP1421">
        <v>8.1771166771107909E-3</v>
      </c>
    </row>
    <row r="1422" spans="1:42" x14ac:dyDescent="0.15">
      <c r="A1422" s="1" t="s">
        <v>1461</v>
      </c>
      <c r="B1422">
        <v>-1.02173580540316E-2</v>
      </c>
      <c r="C1422">
        <v>-2.4186597026177659E-4</v>
      </c>
      <c r="D1422">
        <v>2.0598554677404149E-4</v>
      </c>
      <c r="E1422">
        <v>-9.5305065377934164E-4</v>
      </c>
      <c r="F1422">
        <v>-7.5892818147407445E-4</v>
      </c>
      <c r="G1422">
        <v>9.8490673210654706E-4</v>
      </c>
      <c r="H1422">
        <v>2.2040331988104618E-3</v>
      </c>
      <c r="I1422">
        <v>-4.7793986224572049E-4</v>
      </c>
      <c r="J1422">
        <v>-4.687581450952787E-3</v>
      </c>
      <c r="K1422">
        <v>-1.001024635952227E-6</v>
      </c>
      <c r="L1422">
        <v>4.5294962216765857E-5</v>
      </c>
      <c r="M1422">
        <v>-1.141023440938654E-3</v>
      </c>
      <c r="N1422">
        <v>-5.3650379236374322E-4</v>
      </c>
      <c r="O1422">
        <v>-5.4383458578029604E-3</v>
      </c>
      <c r="P1422">
        <v>-1.2192832884092119E-3</v>
      </c>
      <c r="Q1422">
        <v>-8.4046903186990648E-3</v>
      </c>
      <c r="R1422">
        <v>-3.7820211639717728E-3</v>
      </c>
      <c r="S1422">
        <v>-1.997950079776733E-3</v>
      </c>
      <c r="T1422">
        <v>2.3387618533169969E-3</v>
      </c>
      <c r="U1422">
        <v>1.029026083589357E-2</v>
      </c>
      <c r="V1422">
        <v>-1.891672156130984E-18</v>
      </c>
      <c r="W1422">
        <v>1.553481698147486E-3</v>
      </c>
      <c r="X1422">
        <v>-1.2615649254331351E-2</v>
      </c>
      <c r="Y1422">
        <v>-5.3772682602905896E-3</v>
      </c>
      <c r="Z1422">
        <v>-5.752276391001134E-3</v>
      </c>
      <c r="AA1422">
        <v>-2.1603699848249109E-3</v>
      </c>
      <c r="AB1422">
        <v>2.1098440385237049E-4</v>
      </c>
      <c r="AC1422">
        <v>1.3837216674481709E-2</v>
      </c>
      <c r="AD1422">
        <v>2.687453854129376E-4</v>
      </c>
      <c r="AE1422">
        <v>8.4793429358101611E-3</v>
      </c>
      <c r="AF1422">
        <v>-2.2677792138668862E-3</v>
      </c>
      <c r="AG1422">
        <v>1.0219179225207381E-2</v>
      </c>
      <c r="AH1422">
        <v>-4.0182147956070264E-3</v>
      </c>
      <c r="AI1422">
        <v>4.8439850951610894E-3</v>
      </c>
      <c r="AJ1422">
        <v>5.7341356195193356E-3</v>
      </c>
      <c r="AK1422">
        <v>-4.3286237132267704E-3</v>
      </c>
      <c r="AL1422">
        <v>2.6596388836553561E-3</v>
      </c>
      <c r="AM1422">
        <v>-1.4083459360304029E-2</v>
      </c>
      <c r="AN1422">
        <v>-3.5465975324340299E-3</v>
      </c>
      <c r="AO1422">
        <v>6.3360494136363663E-3</v>
      </c>
      <c r="AP1422">
        <v>-1.4601070712161319E-3</v>
      </c>
    </row>
    <row r="1423" spans="1:42" x14ac:dyDescent="0.15">
      <c r="A1423" s="1" t="s">
        <v>1462</v>
      </c>
      <c r="B1423">
        <v>-8.8899809648638837E-3</v>
      </c>
      <c r="C1423">
        <v>1.4214532518268941E-4</v>
      </c>
      <c r="D1423">
        <v>-2.4015169898168169E-3</v>
      </c>
      <c r="E1423">
        <v>1.352692872480143E-3</v>
      </c>
      <c r="F1423">
        <v>-5.911792288151456E-5</v>
      </c>
      <c r="G1423">
        <v>1.7348799280611569E-3</v>
      </c>
      <c r="H1423">
        <v>5.8252975244578457E-5</v>
      </c>
      <c r="I1423">
        <v>-2.5083518804459908E-4</v>
      </c>
      <c r="J1423">
        <v>2.1481741790317101E-3</v>
      </c>
      <c r="K1423">
        <v>1.044895045042935E-3</v>
      </c>
      <c r="L1423">
        <v>5.9178493533469851E-4</v>
      </c>
      <c r="M1423">
        <v>-3.4343043656399259E-3</v>
      </c>
      <c r="N1423">
        <v>3.6225634640471259E-3</v>
      </c>
      <c r="O1423">
        <v>-1.6268683096395301E-2</v>
      </c>
      <c r="P1423">
        <v>-8.9188517334696221E-3</v>
      </c>
      <c r="Q1423">
        <v>1.9845006803197369E-3</v>
      </c>
      <c r="R1423">
        <v>2.8698032733485601E-3</v>
      </c>
      <c r="S1423">
        <v>8.9994722540284854E-3</v>
      </c>
      <c r="T1423">
        <v>7.5763946136696543E-3</v>
      </c>
      <c r="U1423">
        <v>1.128058339822641E-2</v>
      </c>
      <c r="V1423">
        <v>5.1695185475579907E-18</v>
      </c>
      <c r="W1423">
        <v>1.113134494351473E-3</v>
      </c>
      <c r="X1423">
        <v>-1.5123166682203481E-3</v>
      </c>
      <c r="Y1423">
        <v>9.1904587588448577E-4</v>
      </c>
      <c r="Z1423">
        <v>2.1687623511656442E-3</v>
      </c>
      <c r="AA1423">
        <v>3.785951267023204E-3</v>
      </c>
      <c r="AB1423">
        <v>5.2673247750920959E-3</v>
      </c>
      <c r="AC1423">
        <v>-2.0985732735684759E-3</v>
      </c>
      <c r="AD1423">
        <v>2.1416423006515488E-3</v>
      </c>
      <c r="AE1423">
        <v>-3.3717855458377549E-4</v>
      </c>
      <c r="AF1423">
        <v>-1.2212799311626121E-2</v>
      </c>
      <c r="AG1423">
        <v>-7.3554579838445502E-3</v>
      </c>
      <c r="AH1423">
        <v>6.1334492416589117E-3</v>
      </c>
      <c r="AI1423">
        <v>-8.4392368555030791E-3</v>
      </c>
      <c r="AJ1423">
        <v>7.5345854270986203E-3</v>
      </c>
      <c r="AK1423">
        <v>-8.6125867836490185E-4</v>
      </c>
      <c r="AL1423">
        <v>-6.5913407536297786E-3</v>
      </c>
      <c r="AM1423">
        <v>-9.2956336123752609E-3</v>
      </c>
      <c r="AN1423">
        <v>2.0597385542420691E-3</v>
      </c>
      <c r="AO1423">
        <v>7.3427482950734427E-3</v>
      </c>
      <c r="AP1423">
        <v>-9.798350709164183E-3</v>
      </c>
    </row>
    <row r="1424" spans="1:42" x14ac:dyDescent="0.15">
      <c r="A1424" s="1" t="s">
        <v>1463</v>
      </c>
      <c r="B1424">
        <v>-3.376904689127842E-3</v>
      </c>
      <c r="C1424">
        <v>-4.082307099317553E-4</v>
      </c>
      <c r="D1424">
        <v>1.851991085188677E-3</v>
      </c>
      <c r="E1424">
        <v>-3.3785653446186752E-3</v>
      </c>
      <c r="F1424">
        <v>-1.311448662130269E-3</v>
      </c>
      <c r="G1424">
        <v>-8.3606430959593555E-4</v>
      </c>
      <c r="H1424">
        <v>-2.8658067341849518E-3</v>
      </c>
      <c r="I1424">
        <v>5.8809365341739694E-4</v>
      </c>
      <c r="J1424">
        <v>3.2829496904436279E-3</v>
      </c>
      <c r="K1424">
        <v>5.3613157512553305E-4</v>
      </c>
      <c r="L1424">
        <v>1.821537288706346E-3</v>
      </c>
      <c r="M1424">
        <v>3.4707181108540268E-4</v>
      </c>
      <c r="N1424">
        <v>6.1158709459622684E-3</v>
      </c>
      <c r="O1424">
        <v>3.843067608234925E-3</v>
      </c>
      <c r="P1424">
        <v>5.966964785872244E-3</v>
      </c>
      <c r="Q1424">
        <v>6.4425281752395966E-3</v>
      </c>
      <c r="R1424">
        <v>2.7568406651563133E-4</v>
      </c>
      <c r="S1424">
        <v>6.7659421396667526E-3</v>
      </c>
      <c r="T1424">
        <v>2.77947318769428E-3</v>
      </c>
      <c r="U1424">
        <v>1.6171265747574621E-2</v>
      </c>
      <c r="V1424">
        <v>-1.5261257985342821E-18</v>
      </c>
      <c r="W1424">
        <v>2.8778697496071488E-3</v>
      </c>
      <c r="X1424">
        <v>-4.9094002344640397E-3</v>
      </c>
      <c r="Y1424">
        <v>-2.5684255417090509E-3</v>
      </c>
      <c r="Z1424">
        <v>2.165148346596982E-3</v>
      </c>
      <c r="AA1424">
        <v>-2.9231305995085122E-3</v>
      </c>
      <c r="AB1424">
        <v>-1.223852341603868E-2</v>
      </c>
      <c r="AC1424">
        <v>2.4398749232497278E-3</v>
      </c>
      <c r="AD1424">
        <v>1.4046336323500261E-2</v>
      </c>
      <c r="AE1424">
        <v>-2.249107553762814E-3</v>
      </c>
      <c r="AF1424">
        <v>-2.91285895406267E-2</v>
      </c>
      <c r="AG1424">
        <v>-2.7007242185658718E-3</v>
      </c>
      <c r="AH1424">
        <v>6.5163046247748834E-3</v>
      </c>
      <c r="AI1424">
        <v>8.0989042454043848E-3</v>
      </c>
      <c r="AJ1424">
        <v>-6.7127006711247958E-3</v>
      </c>
      <c r="AK1424">
        <v>7.4719901093545536E-3</v>
      </c>
      <c r="AL1424">
        <v>-8.0631138222274216E-4</v>
      </c>
      <c r="AM1424">
        <v>-1.098821723502042E-2</v>
      </c>
      <c r="AN1424">
        <v>3.3195233584582778E-3</v>
      </c>
      <c r="AO1424">
        <v>-1.688197309813971E-2</v>
      </c>
      <c r="AP1424">
        <v>-6.5665495356511221E-3</v>
      </c>
    </row>
    <row r="1425" spans="1:42" x14ac:dyDescent="0.15">
      <c r="A1425" s="1" t="s">
        <v>1464</v>
      </c>
      <c r="B1425">
        <v>-2.8178336545795798E-3</v>
      </c>
      <c r="C1425">
        <v>4.6822608978380661E-4</v>
      </c>
      <c r="D1425">
        <v>-2.2263883547616361E-4</v>
      </c>
      <c r="E1425">
        <v>1.1106521624469159E-3</v>
      </c>
      <c r="F1425">
        <v>-5.4897411820012127E-4</v>
      </c>
      <c r="G1425">
        <v>-2.753157555557606E-3</v>
      </c>
      <c r="H1425">
        <v>-1.032454222893577E-3</v>
      </c>
      <c r="I1425">
        <v>-5.7746244246330823E-4</v>
      </c>
      <c r="J1425">
        <v>1.2617085855532581E-3</v>
      </c>
      <c r="K1425">
        <v>1.107148391748603E-3</v>
      </c>
      <c r="L1425">
        <v>-2.091909755063963E-4</v>
      </c>
      <c r="M1425">
        <v>1.780475593467594E-3</v>
      </c>
      <c r="N1425">
        <v>-1.938895198242695E-3</v>
      </c>
      <c r="O1425">
        <v>-7.4022181069926972E-3</v>
      </c>
      <c r="P1425">
        <v>3.5208888979224381E-4</v>
      </c>
      <c r="Q1425">
        <v>9.1656697937067284E-3</v>
      </c>
      <c r="R1425">
        <v>-1.9873625695370631E-7</v>
      </c>
      <c r="S1425">
        <v>-4.7820141434084633E-3</v>
      </c>
      <c r="T1425">
        <v>-1.3061507710230909E-3</v>
      </c>
      <c r="U1425">
        <v>5.4989202711575131E-3</v>
      </c>
      <c r="V1425">
        <v>6.8707507790276133E-18</v>
      </c>
      <c r="W1425">
        <v>-6.7173815392909371E-3</v>
      </c>
      <c r="X1425">
        <v>3.3068413749209749E-3</v>
      </c>
      <c r="Y1425">
        <v>-6.9202273030998223E-3</v>
      </c>
      <c r="Z1425">
        <v>7.801244563576365E-3</v>
      </c>
      <c r="AA1425">
        <v>-7.5075236911001132E-3</v>
      </c>
      <c r="AB1425">
        <v>-7.8757200428268316E-3</v>
      </c>
      <c r="AC1425">
        <v>7.1475614041297498E-3</v>
      </c>
      <c r="AD1425">
        <v>-7.6691305113969527E-4</v>
      </c>
      <c r="AE1425">
        <v>2.4820093057486268E-3</v>
      </c>
      <c r="AF1425">
        <v>-2.3128980257318719E-4</v>
      </c>
      <c r="AG1425">
        <v>6.0652755298896601E-3</v>
      </c>
      <c r="AH1425">
        <v>2.3702857758620259E-3</v>
      </c>
      <c r="AI1425">
        <v>-1.244729294846181E-2</v>
      </c>
      <c r="AJ1425">
        <v>1.198468985908108E-2</v>
      </c>
      <c r="AK1425">
        <v>-6.1858194279129546E-3</v>
      </c>
      <c r="AL1425">
        <v>-8.9938939743940171E-4</v>
      </c>
      <c r="AM1425">
        <v>5.5245214788750968E-4</v>
      </c>
      <c r="AN1425">
        <v>-5.1640755385133456E-3</v>
      </c>
      <c r="AO1425">
        <v>1.150115578824298E-2</v>
      </c>
      <c r="AP1425">
        <v>-9.0091866029304031E-4</v>
      </c>
    </row>
    <row r="1426" spans="1:42" x14ac:dyDescent="0.15">
      <c r="A1426" s="1" t="s">
        <v>1465</v>
      </c>
      <c r="B1426">
        <v>7.8728326064457562E-3</v>
      </c>
      <c r="C1426">
        <v>2.1536135466662348E-3</v>
      </c>
      <c r="D1426">
        <v>-2.4199032317819562E-3</v>
      </c>
      <c r="E1426">
        <v>-2.4692170282341222E-3</v>
      </c>
      <c r="F1426">
        <v>2.0216430138403881E-3</v>
      </c>
      <c r="G1426">
        <v>1.471492278131491E-3</v>
      </c>
      <c r="H1426">
        <v>1.078214388311683E-3</v>
      </c>
      <c r="I1426">
        <v>-1.196261674475708E-3</v>
      </c>
      <c r="J1426">
        <v>5.520970329140157E-3</v>
      </c>
      <c r="K1426">
        <v>2.134601392733236E-3</v>
      </c>
      <c r="L1426">
        <v>-2.3070464384585939E-4</v>
      </c>
      <c r="M1426">
        <v>-1.098415083485009E-3</v>
      </c>
      <c r="N1426">
        <v>7.2067258782671992E-3</v>
      </c>
      <c r="O1426">
        <v>2.344018651800314E-3</v>
      </c>
      <c r="P1426">
        <v>-7.5391139877792829E-3</v>
      </c>
      <c r="Q1426">
        <v>7.4969347100329329E-4</v>
      </c>
      <c r="R1426">
        <v>-5.0649614817710248E-3</v>
      </c>
      <c r="S1426">
        <v>3.650028054687168E-3</v>
      </c>
      <c r="T1426">
        <v>-7.4849817636693716E-3</v>
      </c>
      <c r="U1426">
        <v>-7.983881734269789E-3</v>
      </c>
      <c r="V1426">
        <v>-9.490267838885685E-20</v>
      </c>
      <c r="W1426">
        <v>1.1726609244840391E-3</v>
      </c>
      <c r="X1426">
        <v>-2.2585738509555041E-4</v>
      </c>
      <c r="Y1426">
        <v>4.4326238508743494E-6</v>
      </c>
      <c r="Z1426">
        <v>4.093233151355913E-3</v>
      </c>
      <c r="AA1426">
        <v>-3.738784866603128E-3</v>
      </c>
      <c r="AB1426">
        <v>2.9488421616516479E-3</v>
      </c>
      <c r="AC1426">
        <v>-3.332292226468552E-3</v>
      </c>
      <c r="AD1426">
        <v>3.3690077552768461E-4</v>
      </c>
      <c r="AE1426">
        <v>-1.1681126478719321E-4</v>
      </c>
      <c r="AF1426">
        <v>-1.4175349786818439E-4</v>
      </c>
      <c r="AG1426">
        <v>1.040096658623922E-4</v>
      </c>
      <c r="AH1426">
        <v>6.6149004233151702E-3</v>
      </c>
      <c r="AI1426">
        <v>4.3069564875597667E-3</v>
      </c>
      <c r="AJ1426">
        <v>4.7983499214346147E-3</v>
      </c>
      <c r="AK1426">
        <v>4.0335620741089508E-3</v>
      </c>
      <c r="AL1426">
        <v>4.5021114473170519E-3</v>
      </c>
      <c r="AM1426">
        <v>-6.9735803675655269E-4</v>
      </c>
      <c r="AN1426">
        <v>2.303311346752336E-4</v>
      </c>
      <c r="AO1426">
        <v>-4.0748207680591977E-3</v>
      </c>
      <c r="AP1426">
        <v>1.1766927726722871E-3</v>
      </c>
    </row>
    <row r="1427" spans="1:42" x14ac:dyDescent="0.15">
      <c r="A1427" s="1" t="s">
        <v>1466</v>
      </c>
      <c r="B1427">
        <v>-5.4031065319520601E-3</v>
      </c>
      <c r="C1427">
        <v>4.750538518959865E-4</v>
      </c>
      <c r="D1427">
        <v>1.1167091285593769E-3</v>
      </c>
      <c r="E1427">
        <v>3.6242181977513431E-4</v>
      </c>
      <c r="F1427">
        <v>1.0723370800486689E-3</v>
      </c>
      <c r="G1427">
        <v>-1.8139657340930219E-3</v>
      </c>
      <c r="H1427">
        <v>-1.3575018635864041E-3</v>
      </c>
      <c r="I1427">
        <v>-6.0399847814111927E-4</v>
      </c>
      <c r="J1427">
        <v>-3.0907378614950512E-3</v>
      </c>
      <c r="K1427">
        <v>1.295800118470754E-3</v>
      </c>
      <c r="L1427">
        <v>1.1552470791282719E-3</v>
      </c>
      <c r="M1427">
        <v>-5.7302984369936587E-4</v>
      </c>
      <c r="N1427">
        <v>-5.5617939255488882E-3</v>
      </c>
      <c r="O1427">
        <v>-2.131161479749836E-4</v>
      </c>
      <c r="P1427">
        <v>2.9271133923845728E-4</v>
      </c>
      <c r="Q1427">
        <v>-4.3246286732628756E-3</v>
      </c>
      <c r="R1427">
        <v>-1.7643197569695309E-4</v>
      </c>
      <c r="S1427">
        <v>-2.2830523881063542E-3</v>
      </c>
      <c r="T1427">
        <v>-5.7116624233115518E-3</v>
      </c>
      <c r="U1427">
        <v>-6.5146742894847277E-3</v>
      </c>
      <c r="V1427">
        <v>2.2896893721360191E-18</v>
      </c>
      <c r="W1427">
        <v>1.6141826490986889E-4</v>
      </c>
      <c r="X1427">
        <v>6.5387362941870929E-3</v>
      </c>
      <c r="Y1427">
        <v>-3.2069546269418961E-3</v>
      </c>
      <c r="Z1427">
        <v>4.6641179635923506E-3</v>
      </c>
      <c r="AA1427">
        <v>-4.2457698590906502E-4</v>
      </c>
      <c r="AB1427">
        <v>-9.7729544621517959E-4</v>
      </c>
      <c r="AC1427">
        <v>-6.612592485314703E-3</v>
      </c>
      <c r="AD1427">
        <v>-1.1051802952627639E-2</v>
      </c>
      <c r="AE1427">
        <v>-4.3693490221671776E-3</v>
      </c>
      <c r="AF1427">
        <v>-7.1332477568690949E-3</v>
      </c>
      <c r="AG1427">
        <v>2.3966135251483851E-2</v>
      </c>
      <c r="AH1427">
        <v>-3.6233247815423962E-3</v>
      </c>
      <c r="AI1427">
        <v>7.4778394177072126E-3</v>
      </c>
      <c r="AJ1427">
        <v>7.3573150729922014E-3</v>
      </c>
      <c r="AK1427">
        <v>-4.170748515039617E-3</v>
      </c>
      <c r="AL1427">
        <v>-2.5366147337189328E-3</v>
      </c>
      <c r="AM1427">
        <v>6.4713871130630991E-3</v>
      </c>
      <c r="AN1427">
        <v>3.4814384007853449E-3</v>
      </c>
      <c r="AO1427">
        <v>-8.0337861834567836E-4</v>
      </c>
      <c r="AP1427">
        <v>3.8810400981661372E-3</v>
      </c>
    </row>
    <row r="1428" spans="1:42" x14ac:dyDescent="0.15">
      <c r="A1428" s="1" t="s">
        <v>1467</v>
      </c>
      <c r="B1428">
        <v>7.2306325850829984E-3</v>
      </c>
      <c r="C1428">
        <v>-8.5297616009268398E-4</v>
      </c>
      <c r="D1428">
        <v>1.0159066401926389E-3</v>
      </c>
      <c r="E1428">
        <v>-4.3855715932286491E-4</v>
      </c>
      <c r="F1428">
        <v>6.7863244056944212E-4</v>
      </c>
      <c r="G1428">
        <v>8.7626223541755204E-4</v>
      </c>
      <c r="H1428">
        <v>2.3672725892351079E-3</v>
      </c>
      <c r="I1428">
        <v>-6.8114434225603044E-4</v>
      </c>
      <c r="J1428">
        <v>-8.8146259327521472E-5</v>
      </c>
      <c r="K1428">
        <v>-1.1651014542859669E-3</v>
      </c>
      <c r="L1428">
        <v>-7.759865592614194E-4</v>
      </c>
      <c r="M1428">
        <v>-9.8508451140937275E-4</v>
      </c>
      <c r="N1428">
        <v>-4.5286548190697877E-3</v>
      </c>
      <c r="O1428">
        <v>-8.6756552972528137E-4</v>
      </c>
      <c r="P1428">
        <v>1.5396541080643759E-3</v>
      </c>
      <c r="Q1428">
        <v>3.52527386983234E-3</v>
      </c>
      <c r="R1428">
        <v>-1.469764637777211E-3</v>
      </c>
      <c r="S1428">
        <v>2.2695831079286898E-3</v>
      </c>
      <c r="T1428">
        <v>6.8761238786525368E-4</v>
      </c>
      <c r="U1428">
        <v>1.23287763458161E-3</v>
      </c>
      <c r="V1428">
        <v>5.2527371931557683E-18</v>
      </c>
      <c r="W1428">
        <v>1.312609146753102E-3</v>
      </c>
      <c r="X1428">
        <v>-6.1138860935842244E-3</v>
      </c>
      <c r="Y1428">
        <v>7.7902164800479822E-5</v>
      </c>
      <c r="Z1428">
        <v>1.135291827131921E-2</v>
      </c>
      <c r="AA1428">
        <v>4.6541421825877219E-3</v>
      </c>
      <c r="AB1428">
        <v>4.8586723284124271E-3</v>
      </c>
      <c r="AC1428">
        <v>2.595068526204349E-3</v>
      </c>
      <c r="AD1428">
        <v>6.2248463375160533E-3</v>
      </c>
      <c r="AE1428">
        <v>-3.5847579602096241E-3</v>
      </c>
      <c r="AF1428">
        <v>1.107035503530634E-2</v>
      </c>
      <c r="AG1428">
        <v>2.300421400853246E-3</v>
      </c>
      <c r="AH1428">
        <v>-4.4277268059283066E-3</v>
      </c>
      <c r="AI1428">
        <v>1.351661574077435E-3</v>
      </c>
      <c r="AJ1428">
        <v>2.033640103076698E-3</v>
      </c>
      <c r="AK1428">
        <v>2.719186783009077E-3</v>
      </c>
      <c r="AL1428">
        <v>-1.346423469343574E-2</v>
      </c>
      <c r="AM1428">
        <v>2.8084441604450059E-4</v>
      </c>
      <c r="AN1428">
        <v>-1.607673961153026E-2</v>
      </c>
      <c r="AO1428">
        <v>-5.2400583865495091E-3</v>
      </c>
      <c r="AP1428">
        <v>2.9167517446600198E-3</v>
      </c>
    </row>
    <row r="1429" spans="1:42" x14ac:dyDescent="0.15">
      <c r="A1429" s="1" t="s">
        <v>1468</v>
      </c>
      <c r="B1429">
        <v>-5.2515750729468713E-3</v>
      </c>
      <c r="C1429">
        <v>-2.009578302627478E-4</v>
      </c>
      <c r="D1429">
        <v>2.4802017834754161E-3</v>
      </c>
      <c r="E1429">
        <v>-3.0979142402900242E-3</v>
      </c>
      <c r="F1429">
        <v>-2.977235221732601E-4</v>
      </c>
      <c r="G1429">
        <v>1.6431133347377461E-3</v>
      </c>
      <c r="H1429">
        <v>1.7752522105081449E-3</v>
      </c>
      <c r="I1429">
        <v>1.345766478734989E-4</v>
      </c>
      <c r="J1429">
        <v>-4.9994843505916106E-3</v>
      </c>
      <c r="K1429">
        <v>-6.3498904139034805E-4</v>
      </c>
      <c r="L1429">
        <v>1.786869865114099E-3</v>
      </c>
      <c r="M1429">
        <v>-1.8786754539723541E-3</v>
      </c>
      <c r="N1429">
        <v>2.7797950873017417E-4</v>
      </c>
      <c r="O1429">
        <v>1.751886109478775E-3</v>
      </c>
      <c r="P1429">
        <v>1.469552318611147E-2</v>
      </c>
      <c r="Q1429">
        <v>1.587549215103363E-3</v>
      </c>
      <c r="R1429">
        <v>6.0767713500662589E-3</v>
      </c>
      <c r="S1429">
        <v>-2.4200074334000512E-3</v>
      </c>
      <c r="T1429">
        <v>-8.1614426101692255E-5</v>
      </c>
      <c r="U1429">
        <v>3.0909582108306481E-3</v>
      </c>
      <c r="V1429">
        <v>-5.882212964217522E-18</v>
      </c>
      <c r="W1429">
        <v>5.907413354516871E-3</v>
      </c>
      <c r="X1429">
        <v>-4.9450949649518846E-4</v>
      </c>
      <c r="Y1429">
        <v>1.2649924553726599E-2</v>
      </c>
      <c r="Z1429">
        <v>1.905166766628139E-3</v>
      </c>
      <c r="AA1429">
        <v>2.74387574382333E-3</v>
      </c>
      <c r="AB1429">
        <v>-1.5877733734683559E-2</v>
      </c>
      <c r="AC1429">
        <v>-1.1885296889909471E-2</v>
      </c>
      <c r="AD1429">
        <v>3.0443935398996699E-3</v>
      </c>
      <c r="AE1429">
        <v>-3.8348464285517081E-4</v>
      </c>
      <c r="AF1429">
        <v>-3.3232554496498241E-3</v>
      </c>
      <c r="AG1429">
        <v>-1.523909606511204E-3</v>
      </c>
      <c r="AH1429">
        <v>-7.2447745955234958E-3</v>
      </c>
      <c r="AI1429">
        <v>1.6556597289951889E-3</v>
      </c>
      <c r="AJ1429">
        <v>6.627977487195685E-3</v>
      </c>
      <c r="AK1429">
        <v>5.9721761452027344E-3</v>
      </c>
      <c r="AL1429">
        <v>-8.3989801715798045E-3</v>
      </c>
      <c r="AM1429">
        <v>-2.1546538658312121E-3</v>
      </c>
      <c r="AN1429">
        <v>-1.4923720921386189E-2</v>
      </c>
      <c r="AO1429">
        <v>-5.9518330423825906E-3</v>
      </c>
      <c r="AP1429">
        <v>1.4249443030537521E-3</v>
      </c>
    </row>
    <row r="1430" spans="1:42" x14ac:dyDescent="0.15">
      <c r="A1430" s="1" t="s">
        <v>1469</v>
      </c>
      <c r="B1430">
        <v>-7.5391618337375269E-3</v>
      </c>
      <c r="C1430">
        <v>3.6594368445241028E-3</v>
      </c>
      <c r="D1430">
        <v>-1.981883020696731E-3</v>
      </c>
      <c r="E1430">
        <v>3.4082650056881541E-3</v>
      </c>
      <c r="F1430">
        <v>-4.7880755526467889E-4</v>
      </c>
      <c r="G1430">
        <v>9.4472622848100246E-4</v>
      </c>
      <c r="H1430">
        <v>3.9958951900434976E-3</v>
      </c>
      <c r="I1430">
        <v>1.7757392364924239E-4</v>
      </c>
      <c r="J1430">
        <v>-1.4259199587235451E-3</v>
      </c>
      <c r="K1430">
        <v>5.6410296018115872E-3</v>
      </c>
      <c r="L1430">
        <v>-1.637338399585915E-3</v>
      </c>
      <c r="M1430">
        <v>-3.964447403827143E-3</v>
      </c>
      <c r="N1430">
        <v>-7.0207132599105736E-3</v>
      </c>
      <c r="O1430">
        <v>-1.7295546174661001E-3</v>
      </c>
      <c r="P1430">
        <v>-5.4550484672590766E-3</v>
      </c>
      <c r="Q1430">
        <v>5.52466421969703E-3</v>
      </c>
      <c r="R1430">
        <v>4.3964255654762854E-3</v>
      </c>
      <c r="S1430">
        <v>-5.9836404024901819E-3</v>
      </c>
      <c r="T1430">
        <v>-1.9774500157345611E-5</v>
      </c>
      <c r="U1430">
        <v>-1.460618116902503E-3</v>
      </c>
      <c r="V1430">
        <v>3.215304732499676E-18</v>
      </c>
      <c r="W1430">
        <v>3.1166470881613972E-3</v>
      </c>
      <c r="X1430">
        <v>2.7785597105867139E-3</v>
      </c>
      <c r="Y1430">
        <v>-2.488465699332339E-3</v>
      </c>
      <c r="Z1430">
        <v>3.7336099697768748E-3</v>
      </c>
      <c r="AA1430">
        <v>3.5016649783082068E-3</v>
      </c>
      <c r="AB1430">
        <v>5.3822300860558647E-3</v>
      </c>
      <c r="AC1430">
        <v>1.86056908422136E-3</v>
      </c>
      <c r="AD1430">
        <v>2.209124256875257E-3</v>
      </c>
      <c r="AE1430">
        <v>-5.9292075860680913E-3</v>
      </c>
      <c r="AF1430">
        <v>9.8471033004459921E-3</v>
      </c>
      <c r="AG1430">
        <v>-1.9963164829130541E-2</v>
      </c>
      <c r="AH1430">
        <v>4.9428599956524181E-3</v>
      </c>
      <c r="AI1430">
        <v>-4.6225054986375356E-3</v>
      </c>
      <c r="AJ1430">
        <v>5.6951105326245683E-3</v>
      </c>
      <c r="AK1430">
        <v>2.9172307447158708E-3</v>
      </c>
      <c r="AL1430">
        <v>1.063600649295458E-2</v>
      </c>
      <c r="AM1430">
        <v>1.025089175340097E-2</v>
      </c>
      <c r="AN1430">
        <v>-1.756061631235388E-2</v>
      </c>
      <c r="AO1430">
        <v>-1.358778740959426E-2</v>
      </c>
      <c r="AP1430">
        <v>1.489237086611491E-3</v>
      </c>
    </row>
    <row r="1431" spans="1:42" x14ac:dyDescent="0.15">
      <c r="A1431" s="1" t="s">
        <v>1470</v>
      </c>
      <c r="B1431">
        <v>-1.0292116375745361E-2</v>
      </c>
      <c r="C1431">
        <v>2.8278617070784718E-3</v>
      </c>
      <c r="D1431">
        <v>-1.577210858820393E-3</v>
      </c>
      <c r="E1431">
        <v>6.4671329237580566E-3</v>
      </c>
      <c r="F1431">
        <v>2.0236850895299181E-4</v>
      </c>
      <c r="G1431">
        <v>-3.2805081869436039E-3</v>
      </c>
      <c r="H1431">
        <v>-8.6487169869849329E-4</v>
      </c>
      <c r="I1431">
        <v>-1.9087780984568001E-3</v>
      </c>
      <c r="J1431">
        <v>4.169555125786888E-4</v>
      </c>
      <c r="K1431">
        <v>9.3876629852091844E-4</v>
      </c>
      <c r="L1431">
        <v>-2.2652722942699999E-3</v>
      </c>
      <c r="M1431">
        <v>-2.5856164203918578E-3</v>
      </c>
      <c r="N1431">
        <v>7.1407677920164534E-3</v>
      </c>
      <c r="O1431">
        <v>2.4447219413858798E-3</v>
      </c>
      <c r="P1431">
        <v>-1.1032137328724189E-2</v>
      </c>
      <c r="Q1431">
        <v>-1.7834799670514269E-3</v>
      </c>
      <c r="R1431">
        <v>-1.366982931154207E-2</v>
      </c>
      <c r="S1431">
        <v>3.5787843355762762E-3</v>
      </c>
      <c r="T1431">
        <v>-5.5199636464224795E-4</v>
      </c>
      <c r="U1431">
        <v>1.1179551372129551E-2</v>
      </c>
      <c r="V1431">
        <v>6.5805426408532892E-18</v>
      </c>
      <c r="W1431">
        <v>1.4414638067107551E-3</v>
      </c>
      <c r="X1431">
        <v>4.4923619952449458E-3</v>
      </c>
      <c r="Y1431">
        <v>-1.375441590267603E-2</v>
      </c>
      <c r="Z1431">
        <v>3.3523082469783098E-3</v>
      </c>
      <c r="AA1431">
        <v>4.7392377526120529E-4</v>
      </c>
      <c r="AB1431">
        <v>-9.7962843579405268E-3</v>
      </c>
      <c r="AC1431">
        <v>9.6780496586686623E-3</v>
      </c>
      <c r="AD1431">
        <v>-4.7885750787106897E-3</v>
      </c>
      <c r="AE1431">
        <v>-1.908019157962343E-3</v>
      </c>
      <c r="AF1431">
        <v>-3.2837726435600541E-3</v>
      </c>
      <c r="AG1431">
        <v>6.0724457206677686E-3</v>
      </c>
      <c r="AH1431">
        <v>8.3338043911972484E-3</v>
      </c>
      <c r="AI1431">
        <v>7.5894943780082103E-3</v>
      </c>
      <c r="AJ1431">
        <v>-9.6235295751022805E-3</v>
      </c>
      <c r="AK1431">
        <v>7.1941792883122978E-3</v>
      </c>
      <c r="AL1431">
        <v>-1.4900078528324351E-3</v>
      </c>
      <c r="AM1431">
        <v>1.0134515373948409E-3</v>
      </c>
      <c r="AN1431">
        <v>-9.3672915068534097E-3</v>
      </c>
      <c r="AO1431">
        <v>-8.3776363236836848E-3</v>
      </c>
      <c r="AP1431">
        <v>5.1495507559836864E-3</v>
      </c>
    </row>
    <row r="1432" spans="1:42" x14ac:dyDescent="0.15">
      <c r="A1432" s="1" t="s">
        <v>1471</v>
      </c>
      <c r="B1432">
        <v>3.0311159429406019E-3</v>
      </c>
      <c r="C1432">
        <v>-2.7215307024491901E-4</v>
      </c>
      <c r="D1432">
        <v>1.212646086954912E-3</v>
      </c>
      <c r="E1432">
        <v>-5.9555415535126103E-4</v>
      </c>
      <c r="F1432">
        <v>2.476984725811919E-3</v>
      </c>
      <c r="G1432">
        <v>-3.8757190361185241E-4</v>
      </c>
      <c r="H1432">
        <v>1.9014627735094069E-3</v>
      </c>
      <c r="I1432">
        <v>3.3016832929755411E-4</v>
      </c>
      <c r="J1432">
        <v>-5.6502375925470208E-3</v>
      </c>
      <c r="K1432">
        <v>-2.6484799898684851E-4</v>
      </c>
      <c r="L1432">
        <v>1.504810939954094E-3</v>
      </c>
      <c r="M1432">
        <v>8.3100775900257534E-4</v>
      </c>
      <c r="N1432">
        <v>-1.37279625861888E-2</v>
      </c>
      <c r="O1432">
        <v>4.2141330656558984E-3</v>
      </c>
      <c r="P1432">
        <v>-2.542020175277087E-3</v>
      </c>
      <c r="Q1432">
        <v>-1.211271912922555E-2</v>
      </c>
      <c r="R1432">
        <v>1.311706099981976E-2</v>
      </c>
      <c r="S1432">
        <v>3.28365618874892E-3</v>
      </c>
      <c r="T1432">
        <v>-2.980347755312585E-3</v>
      </c>
      <c r="U1432">
        <v>7.5606429331195662E-3</v>
      </c>
      <c r="V1432">
        <v>8.0298626785703106E-18</v>
      </c>
      <c r="W1432">
        <v>1.478365821290268E-2</v>
      </c>
      <c r="X1432">
        <v>1.3263497181905449E-3</v>
      </c>
      <c r="Y1432">
        <v>-8.2576914123152143E-3</v>
      </c>
      <c r="Z1432">
        <v>6.880272743188344E-3</v>
      </c>
      <c r="AA1432">
        <v>-2.7991140056340441E-3</v>
      </c>
      <c r="AB1432">
        <v>-4.7859150600504261E-4</v>
      </c>
      <c r="AC1432">
        <v>6.0747081822987662E-3</v>
      </c>
      <c r="AD1432">
        <v>-7.9768672809006503E-3</v>
      </c>
      <c r="AE1432">
        <v>1.276159458761109E-3</v>
      </c>
      <c r="AF1432">
        <v>6.1370567598028249E-3</v>
      </c>
      <c r="AG1432">
        <v>2.5842631305350089E-3</v>
      </c>
      <c r="AH1432">
        <v>-1.296577796132896E-2</v>
      </c>
      <c r="AI1432">
        <v>-3.5332488826142497E-2</v>
      </c>
      <c r="AJ1432">
        <v>5.3795871018388506E-3</v>
      </c>
      <c r="AK1432">
        <v>4.2592704354290269E-3</v>
      </c>
      <c r="AL1432">
        <v>9.4181216653877482E-3</v>
      </c>
      <c r="AM1432">
        <v>4.978678899373412E-3</v>
      </c>
      <c r="AN1432">
        <v>1.099098131777069E-3</v>
      </c>
      <c r="AO1432">
        <v>8.2176165928662878E-3</v>
      </c>
      <c r="AP1432">
        <v>1.614362361575121E-3</v>
      </c>
    </row>
    <row r="1433" spans="1:42" x14ac:dyDescent="0.15">
      <c r="A1433" s="1" t="s">
        <v>1472</v>
      </c>
      <c r="B1433">
        <v>1.444983531231625E-2</v>
      </c>
      <c r="C1433">
        <v>-4.4655827344467028E-4</v>
      </c>
      <c r="D1433">
        <v>3.499267596860112E-3</v>
      </c>
      <c r="E1433">
        <v>-2.659252824333525E-3</v>
      </c>
      <c r="F1433">
        <v>-8.1785888511928004E-4</v>
      </c>
      <c r="G1433">
        <v>2.01040069625678E-3</v>
      </c>
      <c r="H1433">
        <v>2.21494089094069E-3</v>
      </c>
      <c r="I1433">
        <v>-4.0099727686975889E-4</v>
      </c>
      <c r="J1433">
        <v>1.2725836577046859E-3</v>
      </c>
      <c r="K1433">
        <v>2.0170951975736159E-3</v>
      </c>
      <c r="L1433">
        <v>3.2074287570169669E-3</v>
      </c>
      <c r="M1433">
        <v>1.25849505416127E-3</v>
      </c>
      <c r="N1433">
        <v>-8.5593893956729134E-3</v>
      </c>
      <c r="O1433">
        <v>-3.5801337488456891E-3</v>
      </c>
      <c r="P1433">
        <v>7.0085237398945731E-4</v>
      </c>
      <c r="Q1433">
        <v>2.7064359652673777E-4</v>
      </c>
      <c r="R1433">
        <v>-1.1169312694865941E-3</v>
      </c>
      <c r="S1433">
        <v>4.844473693168757E-3</v>
      </c>
      <c r="T1433">
        <v>2.1823146100846371E-2</v>
      </c>
      <c r="U1433">
        <v>2.9102492541302569E-2</v>
      </c>
      <c r="V1433">
        <v>3.9299333236999839E-19</v>
      </c>
      <c r="W1433">
        <v>-2.9058203693347428E-3</v>
      </c>
      <c r="X1433">
        <v>-4.1430621868041766E-3</v>
      </c>
      <c r="Y1433">
        <v>1.266001116365976E-2</v>
      </c>
      <c r="Z1433">
        <v>6.9232932938060312E-3</v>
      </c>
      <c r="AA1433">
        <v>-9.3847131395118095E-3</v>
      </c>
      <c r="AB1433">
        <v>-8.2719070345673058E-4</v>
      </c>
      <c r="AC1433">
        <v>1.214058042991106E-2</v>
      </c>
      <c r="AD1433">
        <v>-2.961442568996699E-3</v>
      </c>
      <c r="AE1433">
        <v>-2.576282007692411E-3</v>
      </c>
      <c r="AF1433">
        <v>-1.259188683639376E-2</v>
      </c>
      <c r="AG1433">
        <v>-1.374702120757965E-2</v>
      </c>
      <c r="AH1433">
        <v>-1.9210211242977861E-2</v>
      </c>
      <c r="AI1433">
        <v>-3.6758092965788781E-3</v>
      </c>
      <c r="AJ1433">
        <v>1.536102230834174E-2</v>
      </c>
      <c r="AK1433">
        <v>-2.350789420999371E-3</v>
      </c>
      <c r="AL1433">
        <v>7.7179999652578256E-3</v>
      </c>
      <c r="AM1433">
        <v>-9.3692494412063246E-3</v>
      </c>
      <c r="AN1433">
        <v>-4.989263915706906E-4</v>
      </c>
      <c r="AO1433">
        <v>8.2395000688545196E-3</v>
      </c>
      <c r="AP1433">
        <v>-7.8353209962402359E-3</v>
      </c>
    </row>
    <row r="1434" spans="1:42" x14ac:dyDescent="0.15">
      <c r="A1434" s="1" t="s">
        <v>1473</v>
      </c>
      <c r="B1434">
        <v>-6.1883348723910884E-3</v>
      </c>
      <c r="C1434">
        <v>1.0128407515408171E-3</v>
      </c>
      <c r="D1434">
        <v>2.6185232302469428E-3</v>
      </c>
      <c r="E1434">
        <v>-6.4645207713810828E-3</v>
      </c>
      <c r="F1434">
        <v>2.7845328975257861E-4</v>
      </c>
      <c r="G1434">
        <v>-2.782615438516533E-3</v>
      </c>
      <c r="H1434">
        <v>-6.5928678765605001E-4</v>
      </c>
      <c r="I1434">
        <v>-1.39679698730191E-3</v>
      </c>
      <c r="J1434">
        <v>-5.055715416958621E-3</v>
      </c>
      <c r="K1434">
        <v>3.9954976492265794E-3</v>
      </c>
      <c r="L1434">
        <v>7.0503072957012374E-3</v>
      </c>
      <c r="M1434">
        <v>-7.4341690751679413E-4</v>
      </c>
      <c r="N1434">
        <v>4.6811180353229231E-3</v>
      </c>
      <c r="O1434">
        <v>-1.6238240172300359E-2</v>
      </c>
      <c r="P1434">
        <v>3.722464891998793E-3</v>
      </c>
      <c r="Q1434">
        <v>-1.487102964758534E-2</v>
      </c>
      <c r="R1434">
        <v>-1.3058593559853371E-2</v>
      </c>
      <c r="S1434">
        <v>6.2580928487920634E-3</v>
      </c>
      <c r="T1434">
        <v>1.7471913302435398E-2</v>
      </c>
      <c r="U1434">
        <v>1.237573437815901E-2</v>
      </c>
      <c r="V1434">
        <v>3.8971808909061763E-18</v>
      </c>
      <c r="W1434">
        <v>-7.0335057037722633E-3</v>
      </c>
      <c r="X1434">
        <v>-3.581428406835637E-3</v>
      </c>
      <c r="Y1434">
        <v>2.044366702260433E-2</v>
      </c>
      <c r="Z1434">
        <v>1.283482391378298E-2</v>
      </c>
      <c r="AA1434">
        <v>-1.519052006773043E-3</v>
      </c>
      <c r="AB1434">
        <v>1.8864038857653039E-2</v>
      </c>
      <c r="AC1434">
        <v>-3.6182138818310972E-3</v>
      </c>
      <c r="AD1434">
        <v>1.531190672937361E-3</v>
      </c>
      <c r="AE1434">
        <v>-8.9283190205856995E-4</v>
      </c>
      <c r="AF1434">
        <v>-3.3288539657199183E-2</v>
      </c>
      <c r="AG1434">
        <v>1.219560763984092E-2</v>
      </c>
      <c r="AH1434">
        <v>-1.8549027533174792E-2</v>
      </c>
      <c r="AI1434">
        <v>1.5763439215728089E-2</v>
      </c>
      <c r="AJ1434">
        <v>2.1475778003511241E-2</v>
      </c>
      <c r="AK1434">
        <v>8.2165738674700589E-3</v>
      </c>
      <c r="AL1434">
        <v>-1.307178306929044E-2</v>
      </c>
      <c r="AM1434">
        <v>1.257564419286112E-2</v>
      </c>
      <c r="AN1434">
        <v>-1.11562944166769E-2</v>
      </c>
      <c r="AO1434">
        <v>-1.6276390334532511E-2</v>
      </c>
      <c r="AP1434">
        <v>-2.1443491423605021E-2</v>
      </c>
    </row>
    <row r="1435" spans="1:42" x14ac:dyDescent="0.15">
      <c r="A1435" s="1" t="s">
        <v>1474</v>
      </c>
      <c r="B1435">
        <v>7.5415465315638299E-3</v>
      </c>
      <c r="C1435">
        <v>7.8135835751505013E-4</v>
      </c>
      <c r="D1435">
        <v>2.3000613760733291E-3</v>
      </c>
      <c r="E1435">
        <v>-1.1256949210313139E-3</v>
      </c>
      <c r="F1435">
        <v>-2.6767559522160971E-3</v>
      </c>
      <c r="G1435">
        <v>-2.1907811141147289E-4</v>
      </c>
      <c r="H1435">
        <v>-4.5134027665867053E-5</v>
      </c>
      <c r="I1435">
        <v>1.5261986034713511E-4</v>
      </c>
      <c r="J1435">
        <v>7.3964684171847674E-3</v>
      </c>
      <c r="K1435">
        <v>-5.2985444567740401E-4</v>
      </c>
      <c r="L1435">
        <v>-1.250884155902243E-3</v>
      </c>
      <c r="M1435">
        <v>1.8521246851366711E-3</v>
      </c>
      <c r="N1435">
        <v>5.9869693303021424E-3</v>
      </c>
      <c r="O1435">
        <v>-1.2258503477765101E-2</v>
      </c>
      <c r="P1435">
        <v>-6.098618910605617E-3</v>
      </c>
      <c r="Q1435">
        <v>8.6365339615542235E-3</v>
      </c>
      <c r="R1435">
        <v>-2.2953384719445928E-3</v>
      </c>
      <c r="S1435">
        <v>-9.6556723114510287E-3</v>
      </c>
      <c r="T1435">
        <v>1.205535918496967E-2</v>
      </c>
      <c r="U1435">
        <v>-8.7413545292221728E-3</v>
      </c>
      <c r="V1435">
        <v>-8.7964851582403089E-18</v>
      </c>
      <c r="W1435">
        <v>-3.6011847940896819E-3</v>
      </c>
      <c r="X1435">
        <v>-3.9901522914887648E-3</v>
      </c>
      <c r="Y1435">
        <v>1.3804154578782309E-2</v>
      </c>
      <c r="Z1435">
        <v>3.699896068628901E-3</v>
      </c>
      <c r="AA1435">
        <v>-1.63116521059567E-3</v>
      </c>
      <c r="AB1435">
        <v>8.0122110846205952E-3</v>
      </c>
      <c r="AC1435">
        <v>-3.9922766077804747E-3</v>
      </c>
      <c r="AD1435">
        <v>-5.0241188131944486E-3</v>
      </c>
      <c r="AE1435">
        <v>-3.1299969374868389E-3</v>
      </c>
      <c r="AF1435">
        <v>-4.8243421869688967E-3</v>
      </c>
      <c r="AG1435">
        <v>-1.6691950751314681E-2</v>
      </c>
      <c r="AH1435">
        <v>9.6455132787074283E-4</v>
      </c>
      <c r="AI1435">
        <v>5.7140862142324939E-3</v>
      </c>
      <c r="AJ1435">
        <v>1.789427961226117E-4</v>
      </c>
      <c r="AK1435">
        <v>-4.1795884774340694E-3</v>
      </c>
      <c r="AL1435">
        <v>1.905769596234266E-2</v>
      </c>
      <c r="AM1435">
        <v>9.0089602490210944E-4</v>
      </c>
      <c r="AN1435">
        <v>4.2988143427159613E-3</v>
      </c>
      <c r="AO1435">
        <v>-3.942143362974178E-4</v>
      </c>
      <c r="AP1435">
        <v>1.073991376215881E-2</v>
      </c>
    </row>
    <row r="1436" spans="1:42" x14ac:dyDescent="0.15">
      <c r="A1436" s="1" t="s">
        <v>1475</v>
      </c>
      <c r="B1436">
        <v>2.4594327150318909E-2</v>
      </c>
      <c r="C1436">
        <v>-3.008961514698765E-4</v>
      </c>
      <c r="D1436">
        <v>5.0592961536604329E-3</v>
      </c>
      <c r="E1436">
        <v>-2.1146037857828282E-3</v>
      </c>
      <c r="F1436">
        <v>3.816273993204954E-4</v>
      </c>
      <c r="G1436">
        <v>2.8274583490730839E-3</v>
      </c>
      <c r="H1436">
        <v>7.474353785997805E-4</v>
      </c>
      <c r="I1436">
        <v>-1.104833629710178E-3</v>
      </c>
      <c r="J1436">
        <v>6.9115312730590349E-3</v>
      </c>
      <c r="K1436">
        <v>-1.2122576520769009E-3</v>
      </c>
      <c r="L1436">
        <v>-4.998239141161008E-3</v>
      </c>
      <c r="M1436">
        <v>1.873930610719027E-3</v>
      </c>
      <c r="N1436">
        <v>7.6931876250553232E-3</v>
      </c>
      <c r="O1436">
        <v>-1.812905952364507E-3</v>
      </c>
      <c r="P1436">
        <v>6.285210418365301E-3</v>
      </c>
      <c r="Q1436">
        <v>3.021018675204636E-3</v>
      </c>
      <c r="R1436">
        <v>1.5231904030434739E-4</v>
      </c>
      <c r="S1436">
        <v>-7.8047140621656042E-3</v>
      </c>
      <c r="T1436">
        <v>3.0883110971725701E-4</v>
      </c>
      <c r="U1436">
        <v>2.126356268912892E-2</v>
      </c>
      <c r="V1436">
        <v>-2.3799631246551909E-18</v>
      </c>
      <c r="W1436">
        <v>1.6574576917288961E-2</v>
      </c>
      <c r="X1436">
        <v>-1.1024136608961959E-2</v>
      </c>
      <c r="Y1436">
        <v>-1.03735823992172E-3</v>
      </c>
      <c r="Z1436">
        <v>-2.8163312952219069E-3</v>
      </c>
      <c r="AA1436">
        <v>-6.9959509404340734E-3</v>
      </c>
      <c r="AB1436">
        <v>-5.5645386982703521E-3</v>
      </c>
      <c r="AC1436">
        <v>6.971997784841171E-3</v>
      </c>
      <c r="AD1436">
        <v>-2.6213098962036248E-3</v>
      </c>
      <c r="AE1436">
        <v>6.7462360441986361E-4</v>
      </c>
      <c r="AF1436">
        <v>-2.283894763279265E-2</v>
      </c>
      <c r="AG1436">
        <v>2.419458092161585E-3</v>
      </c>
      <c r="AH1436">
        <v>6.6815212066208491E-3</v>
      </c>
      <c r="AI1436">
        <v>1.445665823723848E-2</v>
      </c>
      <c r="AJ1436">
        <v>-5.3509513948777031E-3</v>
      </c>
      <c r="AK1436">
        <v>-2.1929281970556008E-3</v>
      </c>
      <c r="AL1436">
        <v>1.179581779442296E-2</v>
      </c>
      <c r="AM1436">
        <v>-7.0918142447123503E-3</v>
      </c>
      <c r="AN1436">
        <v>-1.9598570699721029E-3</v>
      </c>
      <c r="AO1436">
        <v>4.3707556270402544E-3</v>
      </c>
      <c r="AP1436">
        <v>1.0365325614631719E-3</v>
      </c>
    </row>
    <row r="1437" spans="1:42" x14ac:dyDescent="0.15">
      <c r="A1437" s="1" t="s">
        <v>1476</v>
      </c>
      <c r="B1437">
        <v>-5.0390569541419747E-3</v>
      </c>
      <c r="C1437">
        <v>-4.9286907456935303E-4</v>
      </c>
      <c r="D1437">
        <v>1.343632566809741E-6</v>
      </c>
      <c r="E1437">
        <v>5.0667156110608021E-4</v>
      </c>
      <c r="F1437">
        <v>5.1326472901368301E-4</v>
      </c>
      <c r="G1437">
        <v>-6.1393126751518791E-4</v>
      </c>
      <c r="H1437">
        <v>-7.5779580328087705E-4</v>
      </c>
      <c r="I1437">
        <v>-4.3436348862494818E-4</v>
      </c>
      <c r="J1437">
        <v>3.2332127341962142E-4</v>
      </c>
      <c r="K1437">
        <v>-2.121273349765437E-3</v>
      </c>
      <c r="L1437">
        <v>4.451938895624459E-3</v>
      </c>
      <c r="M1437">
        <v>3.6907882454835159E-4</v>
      </c>
      <c r="N1437">
        <v>4.2441514094056108E-3</v>
      </c>
      <c r="O1437">
        <v>2.1376206493296519E-3</v>
      </c>
      <c r="P1437">
        <v>-5.6465768116344857E-3</v>
      </c>
      <c r="Q1437">
        <v>2.1027833763479311E-4</v>
      </c>
      <c r="R1437">
        <v>1.2562428132304551E-3</v>
      </c>
      <c r="S1437">
        <v>2.8847878581559868E-4</v>
      </c>
      <c r="T1437">
        <v>-6.3113886594817698E-3</v>
      </c>
      <c r="U1437">
        <v>-1.536553530832543E-3</v>
      </c>
      <c r="V1437">
        <v>-8.4822595606189228E-18</v>
      </c>
      <c r="W1437">
        <v>-2.9980113299024999E-3</v>
      </c>
      <c r="X1437">
        <v>1.501889162570608E-3</v>
      </c>
      <c r="Y1437">
        <v>-1.1993517724637941E-3</v>
      </c>
      <c r="Z1437">
        <v>-1.987011092392901E-3</v>
      </c>
      <c r="AA1437">
        <v>6.370755536953549E-3</v>
      </c>
      <c r="AB1437">
        <v>-4.0446328236443042E-2</v>
      </c>
      <c r="AC1437">
        <v>3.4145796396112798E-3</v>
      </c>
      <c r="AD1437">
        <v>7.3988675140031017E-4</v>
      </c>
      <c r="AE1437">
        <v>3.2753931233594231E-3</v>
      </c>
      <c r="AF1437">
        <v>-4.8783459333493292E-4</v>
      </c>
      <c r="AG1437">
        <v>1.0073808296913419E-2</v>
      </c>
      <c r="AH1437">
        <v>1.0127893889952199E-2</v>
      </c>
      <c r="AI1437">
        <v>5.5141433268389981E-4</v>
      </c>
      <c r="AJ1437">
        <v>9.8041193470670418E-3</v>
      </c>
      <c r="AK1437">
        <v>-1.3243922577157511E-3</v>
      </c>
      <c r="AL1437">
        <v>-1.1925399627460171E-3</v>
      </c>
      <c r="AM1437">
        <v>1.3348930124156581E-3</v>
      </c>
      <c r="AN1437">
        <v>4.976630429227245E-3</v>
      </c>
      <c r="AO1437">
        <v>-3.7444131386156938E-3</v>
      </c>
      <c r="AP1437">
        <v>1.5273089138506889E-3</v>
      </c>
    </row>
    <row r="1438" spans="1:42" x14ac:dyDescent="0.15">
      <c r="A1438" s="1" t="s">
        <v>1477</v>
      </c>
      <c r="B1438">
        <v>1.202309534681959E-2</v>
      </c>
      <c r="C1438">
        <v>1.3747303690122489E-3</v>
      </c>
      <c r="D1438">
        <v>5.79246393835481E-4</v>
      </c>
      <c r="E1438">
        <v>1.2230735501473431E-5</v>
      </c>
      <c r="F1438">
        <v>1.1476218574793819E-3</v>
      </c>
      <c r="G1438">
        <v>4.4825795267857526E-3</v>
      </c>
      <c r="H1438">
        <v>2.7129246626924649E-3</v>
      </c>
      <c r="I1438">
        <v>-9.4794063004084901E-4</v>
      </c>
      <c r="J1438">
        <v>5.568472459369987E-3</v>
      </c>
      <c r="K1438">
        <v>-2.4142538136452448E-3</v>
      </c>
      <c r="L1438">
        <v>-5.5980514611703421E-3</v>
      </c>
      <c r="M1438">
        <v>-2.080901896322717E-3</v>
      </c>
      <c r="N1438">
        <v>8.9181966720871114E-3</v>
      </c>
      <c r="O1438">
        <v>6.0403009752350353E-3</v>
      </c>
      <c r="P1438">
        <v>-5.0423107674028604E-3</v>
      </c>
      <c r="Q1438">
        <v>-2.0379341512805731E-3</v>
      </c>
      <c r="R1438">
        <v>4.6822817237933169E-3</v>
      </c>
      <c r="S1438">
        <v>1.3117566964814789E-2</v>
      </c>
      <c r="T1438">
        <v>-2.809433376450678E-3</v>
      </c>
      <c r="U1438">
        <v>4.7485853275529852E-3</v>
      </c>
      <c r="V1438">
        <v>-2.9803188538341278E-18</v>
      </c>
      <c r="W1438">
        <v>-4.1897503030444479E-3</v>
      </c>
      <c r="X1438">
        <v>-1.306016320911408E-3</v>
      </c>
      <c r="Y1438">
        <v>-3.1297714889542039E-3</v>
      </c>
      <c r="Z1438">
        <v>4.3984901620151111E-3</v>
      </c>
      <c r="AA1438">
        <v>-1.834882132895241E-3</v>
      </c>
      <c r="AB1438">
        <v>3.0329906775586461E-3</v>
      </c>
      <c r="AC1438">
        <v>-2.8993303315093529E-2</v>
      </c>
      <c r="AD1438">
        <v>2.7472170612093312E-3</v>
      </c>
      <c r="AE1438">
        <v>3.3296649797268959E-3</v>
      </c>
      <c r="AF1438">
        <v>-3.4979473909534839E-3</v>
      </c>
      <c r="AG1438">
        <v>2.4794928542593051E-2</v>
      </c>
      <c r="AH1438">
        <v>1.0757247211058351E-2</v>
      </c>
      <c r="AI1438">
        <v>-2.2666361612501012E-3</v>
      </c>
      <c r="AJ1438">
        <v>-1.416780660041018E-2</v>
      </c>
      <c r="AK1438">
        <v>-1.407541486972355E-3</v>
      </c>
      <c r="AL1438">
        <v>2.00821531113568E-3</v>
      </c>
      <c r="AM1438">
        <v>-3.3171119027024512E-3</v>
      </c>
      <c r="AN1438">
        <v>-5.8002041170914752E-3</v>
      </c>
      <c r="AO1438">
        <v>3.6502019152603832E-3</v>
      </c>
      <c r="AP1438">
        <v>-4.0214266180815111E-4</v>
      </c>
    </row>
    <row r="1439" spans="1:42" x14ac:dyDescent="0.15">
      <c r="A1439" s="1" t="s">
        <v>1478</v>
      </c>
      <c r="B1439">
        <v>8.0825241680450594E-3</v>
      </c>
      <c r="C1439">
        <v>-4.1820096507315949E-5</v>
      </c>
      <c r="D1439">
        <v>1.52694810655152E-3</v>
      </c>
      <c r="E1439">
        <v>-4.1520024093943172E-4</v>
      </c>
      <c r="F1439">
        <v>-6.6732396797745562E-4</v>
      </c>
      <c r="G1439">
        <v>1.351040165079408E-3</v>
      </c>
      <c r="H1439">
        <v>2.942833641593509E-4</v>
      </c>
      <c r="I1439">
        <v>2.8803876577013942E-4</v>
      </c>
      <c r="J1439">
        <v>3.2514448667318751E-3</v>
      </c>
      <c r="K1439">
        <v>-3.0415154025999732E-3</v>
      </c>
      <c r="L1439">
        <v>-3.9486377925793681E-3</v>
      </c>
      <c r="M1439">
        <v>-9.8325082528312718E-4</v>
      </c>
      <c r="N1439">
        <v>7.1319773430288688E-4</v>
      </c>
      <c r="O1439">
        <v>-7.7571422149217903E-3</v>
      </c>
      <c r="P1439">
        <v>-5.7265934295346933E-4</v>
      </c>
      <c r="Q1439">
        <v>-3.1895522902809949E-4</v>
      </c>
      <c r="R1439">
        <v>2.9134425307261011E-3</v>
      </c>
      <c r="S1439">
        <v>-6.1698644079942466E-4</v>
      </c>
      <c r="T1439">
        <v>8.9939119955603809E-3</v>
      </c>
      <c r="U1439">
        <v>-2.617281495761444E-3</v>
      </c>
      <c r="V1439">
        <v>1.4746176091960279E-18</v>
      </c>
      <c r="W1439">
        <v>-1.655730180474133E-3</v>
      </c>
      <c r="X1439">
        <v>4.9341114998286088E-3</v>
      </c>
      <c r="Y1439">
        <v>7.4364125044966379E-4</v>
      </c>
      <c r="Z1439">
        <v>6.7657045159978581E-4</v>
      </c>
      <c r="AA1439">
        <v>4.4376929660804048E-4</v>
      </c>
      <c r="AB1439">
        <v>-4.4100780132850723E-3</v>
      </c>
      <c r="AC1439">
        <v>-1.287843200036564E-3</v>
      </c>
      <c r="AD1439">
        <v>-5.9319778909752638E-3</v>
      </c>
      <c r="AE1439">
        <v>-1.2324604422396621E-2</v>
      </c>
      <c r="AF1439">
        <v>7.9061347846976632E-4</v>
      </c>
      <c r="AG1439">
        <v>2.7814628800114871E-2</v>
      </c>
      <c r="AH1439">
        <v>4.8779918903390706E-3</v>
      </c>
      <c r="AI1439">
        <v>-1.530417626015702E-3</v>
      </c>
      <c r="AJ1439">
        <v>8.1019119384098167E-3</v>
      </c>
      <c r="AK1439">
        <v>-3.639141793289149E-3</v>
      </c>
      <c r="AL1439">
        <v>3.5912106292986801E-3</v>
      </c>
      <c r="AM1439">
        <v>-4.990061567564574E-3</v>
      </c>
      <c r="AN1439">
        <v>-4.7621713024493702E-3</v>
      </c>
      <c r="AO1439">
        <v>-4.2561795700628907E-3</v>
      </c>
      <c r="AP1439">
        <v>1.587529623509635E-4</v>
      </c>
    </row>
    <row r="1440" spans="1:42" x14ac:dyDescent="0.15">
      <c r="A1440" s="1" t="s">
        <v>1479</v>
      </c>
      <c r="B1440">
        <v>-6.5381661143608634E-3</v>
      </c>
      <c r="C1440">
        <v>-1.5738036751897261E-3</v>
      </c>
      <c r="D1440">
        <v>1.7676888012349589E-3</v>
      </c>
      <c r="E1440">
        <v>4.3096715084537551E-4</v>
      </c>
      <c r="F1440">
        <v>-7.1591297568346954E-4</v>
      </c>
      <c r="G1440">
        <v>-2.5601005485124039E-3</v>
      </c>
      <c r="H1440">
        <v>-3.314615626710106E-3</v>
      </c>
      <c r="I1440">
        <v>3.5254346875739603E-5</v>
      </c>
      <c r="J1440">
        <v>-3.0582073577467401E-3</v>
      </c>
      <c r="K1440">
        <v>-9.0032046478618092E-4</v>
      </c>
      <c r="L1440">
        <v>-2.202059204110107E-3</v>
      </c>
      <c r="M1440">
        <v>1.756106805482466E-3</v>
      </c>
      <c r="N1440">
        <v>-5.7993320403861741E-4</v>
      </c>
      <c r="O1440">
        <v>1.2811288795097041E-2</v>
      </c>
      <c r="P1440">
        <v>5.5071091982395407E-3</v>
      </c>
      <c r="Q1440">
        <v>-9.3754437168800655E-4</v>
      </c>
      <c r="R1440">
        <v>5.3154085580698887E-3</v>
      </c>
      <c r="S1440">
        <v>-2.9822417193152389E-3</v>
      </c>
      <c r="T1440">
        <v>-6.1104137776757817E-3</v>
      </c>
      <c r="U1440">
        <v>1.1163082054652719E-2</v>
      </c>
      <c r="V1440">
        <v>-4.0983429828208811E-18</v>
      </c>
      <c r="W1440">
        <v>-1.1574049303980491E-3</v>
      </c>
      <c r="X1440">
        <v>1.563978593215901E-3</v>
      </c>
      <c r="Y1440">
        <v>1.6858663089534601E-2</v>
      </c>
      <c r="Z1440">
        <v>4.4263836759704973E-3</v>
      </c>
      <c r="AA1440">
        <v>-6.5354252587771656E-3</v>
      </c>
      <c r="AB1440">
        <v>-5.6780907940593194E-3</v>
      </c>
      <c r="AC1440">
        <v>-3.486181061860087E-3</v>
      </c>
      <c r="AD1440">
        <v>-5.7870489470942888E-3</v>
      </c>
      <c r="AE1440">
        <v>-3.5761414604941841E-3</v>
      </c>
      <c r="AF1440">
        <v>-1.375224393853933E-3</v>
      </c>
      <c r="AG1440">
        <v>7.7318940879320076E-4</v>
      </c>
      <c r="AH1440">
        <v>3.0083027169208031E-3</v>
      </c>
      <c r="AI1440">
        <v>6.9828995011884751E-3</v>
      </c>
      <c r="AJ1440">
        <v>-1.144945799459475E-3</v>
      </c>
      <c r="AK1440">
        <v>-2.3298861110837149E-3</v>
      </c>
      <c r="AL1440">
        <v>-1.083753578204521E-2</v>
      </c>
      <c r="AM1440">
        <v>-6.7570174676024252E-3</v>
      </c>
      <c r="AN1440">
        <v>-8.6739876662655611E-3</v>
      </c>
      <c r="AO1440">
        <v>-1.0926267258969301E-2</v>
      </c>
      <c r="AP1440">
        <v>3.9268182986368699E-3</v>
      </c>
    </row>
    <row r="1441" spans="1:42" x14ac:dyDescent="0.15">
      <c r="A1441" s="1" t="s">
        <v>1480</v>
      </c>
      <c r="B1441">
        <v>2.400966203265653E-3</v>
      </c>
      <c r="C1441">
        <v>3.5387471391814401E-4</v>
      </c>
      <c r="D1441">
        <v>-9.7968831263205484E-4</v>
      </c>
      <c r="E1441">
        <v>1.947251514217044E-3</v>
      </c>
      <c r="F1441">
        <v>1.389771603498114E-4</v>
      </c>
      <c r="G1441">
        <v>3.2665936240621881E-3</v>
      </c>
      <c r="H1441">
        <v>3.2728895856063622E-3</v>
      </c>
      <c r="I1441">
        <v>1.290136891239831E-3</v>
      </c>
      <c r="J1441">
        <v>1.2929883581988769E-3</v>
      </c>
      <c r="K1441">
        <v>1.106321691208826E-3</v>
      </c>
      <c r="L1441">
        <v>-6.4174692687527619E-4</v>
      </c>
      <c r="M1441">
        <v>-9.8671625604232873E-4</v>
      </c>
      <c r="N1441">
        <v>-7.5611172831445373E-4</v>
      </c>
      <c r="O1441">
        <v>-8.2008767664623894E-3</v>
      </c>
      <c r="P1441">
        <v>5.9574327706431026E-3</v>
      </c>
      <c r="Q1441">
        <v>1.452322548035255E-3</v>
      </c>
      <c r="R1441">
        <v>2.294480027255364E-3</v>
      </c>
      <c r="S1441">
        <v>-2.546175280669504E-3</v>
      </c>
      <c r="T1441">
        <v>7.785585655088495E-3</v>
      </c>
      <c r="U1441">
        <v>3.9855250666228888E-4</v>
      </c>
      <c r="V1441">
        <v>-2.1605046403246949E-19</v>
      </c>
      <c r="W1441">
        <v>1.5013083839956051E-3</v>
      </c>
      <c r="X1441">
        <v>6.3808989256985754E-3</v>
      </c>
      <c r="Y1441">
        <v>-1.044955496977271E-2</v>
      </c>
      <c r="Z1441">
        <v>-2.5190231943650999E-4</v>
      </c>
      <c r="AA1441">
        <v>1.970658965424131E-3</v>
      </c>
      <c r="AB1441">
        <v>-2.5114991587628669E-3</v>
      </c>
      <c r="AC1441">
        <v>3.6730320313466641E-3</v>
      </c>
      <c r="AD1441">
        <v>1.059216490363423E-3</v>
      </c>
      <c r="AE1441">
        <v>-1.617808072103194E-3</v>
      </c>
      <c r="AF1441">
        <v>5.7100765803917153E-3</v>
      </c>
      <c r="AG1441">
        <v>-5.3738637271577528E-3</v>
      </c>
      <c r="AH1441">
        <v>6.9647018444559967E-3</v>
      </c>
      <c r="AI1441">
        <v>-1.539598166075919E-3</v>
      </c>
      <c r="AJ1441">
        <v>-1.6016223076369951E-4</v>
      </c>
      <c r="AK1441">
        <v>5.3981279349612239E-3</v>
      </c>
      <c r="AL1441">
        <v>-8.9611862770927319E-3</v>
      </c>
      <c r="AM1441">
        <v>1.81910282794201E-3</v>
      </c>
      <c r="AN1441">
        <v>-6.6240043774786726E-3</v>
      </c>
      <c r="AO1441">
        <v>-2.5457795240033179E-3</v>
      </c>
      <c r="AP1441">
        <v>1.573991309095496E-3</v>
      </c>
    </row>
    <row r="1442" spans="1:42" x14ac:dyDescent="0.15">
      <c r="A1442" s="1" t="s">
        <v>1481</v>
      </c>
      <c r="B1442">
        <v>-7.8731929779979962E-3</v>
      </c>
      <c r="C1442">
        <v>-2.0358025184466738E-3</v>
      </c>
      <c r="D1442">
        <v>6.3074761046559092E-5</v>
      </c>
      <c r="E1442">
        <v>-3.6670404358363408E-4</v>
      </c>
      <c r="F1442">
        <v>-8.0674585788692989E-4</v>
      </c>
      <c r="G1442">
        <v>-2.7340588831484998E-3</v>
      </c>
      <c r="H1442">
        <v>-1.7179858895406341E-3</v>
      </c>
      <c r="I1442">
        <v>-1.560711491606576E-3</v>
      </c>
      <c r="J1442">
        <v>-4.7463857707888578E-3</v>
      </c>
      <c r="K1442">
        <v>-1.340161247977668E-3</v>
      </c>
      <c r="L1442">
        <v>2.416366204760267E-3</v>
      </c>
      <c r="M1442">
        <v>-7.0325550424781198E-4</v>
      </c>
      <c r="N1442">
        <v>-1.687692938680847E-3</v>
      </c>
      <c r="O1442">
        <v>-4.396881143497806E-4</v>
      </c>
      <c r="P1442">
        <v>-9.1517881051535761E-3</v>
      </c>
      <c r="Q1442">
        <v>-3.9924051346451448E-4</v>
      </c>
      <c r="R1442">
        <v>-5.7817327852777347E-3</v>
      </c>
      <c r="S1442">
        <v>1.8970858652443371E-3</v>
      </c>
      <c r="T1442">
        <v>2.23518703724331E-3</v>
      </c>
      <c r="U1442">
        <v>1.123405755291596E-2</v>
      </c>
      <c r="V1442">
        <v>-1.619214442938653E-18</v>
      </c>
      <c r="W1442">
        <v>-2.574794094713272E-3</v>
      </c>
      <c r="X1442">
        <v>-4.3413236146146663E-5</v>
      </c>
      <c r="Y1442">
        <v>-8.8423665000079716E-3</v>
      </c>
      <c r="Z1442">
        <v>-5.3420790114457033E-3</v>
      </c>
      <c r="AA1442">
        <v>-4.7801649961569173E-3</v>
      </c>
      <c r="AB1442">
        <v>8.9992910261730229E-4</v>
      </c>
      <c r="AC1442">
        <v>1.129542490997692E-2</v>
      </c>
      <c r="AD1442">
        <v>-6.2829059546775151E-3</v>
      </c>
      <c r="AE1442">
        <v>7.0889194745403393E-3</v>
      </c>
      <c r="AF1442">
        <v>-3.8368650290984152E-3</v>
      </c>
      <c r="AG1442">
        <v>5.5742779084231257E-3</v>
      </c>
      <c r="AH1442">
        <v>-6.9825561784357896E-3</v>
      </c>
      <c r="AI1442">
        <v>5.3412414206830154E-4</v>
      </c>
      <c r="AJ1442">
        <v>1.9076499130454009E-2</v>
      </c>
      <c r="AK1442">
        <v>-1.123994942495495E-3</v>
      </c>
      <c r="AL1442">
        <v>2.2312158679934301E-3</v>
      </c>
      <c r="AM1442">
        <v>-1.9535524086378118E-3</v>
      </c>
      <c r="AN1442">
        <v>-3.2056334150196999E-3</v>
      </c>
      <c r="AO1442">
        <v>-1.226827166905873E-3</v>
      </c>
      <c r="AP1442">
        <v>-6.2846185788079118E-3</v>
      </c>
    </row>
    <row r="1443" spans="1:42" x14ac:dyDescent="0.15">
      <c r="A1443" s="1" t="s">
        <v>1482</v>
      </c>
      <c r="B1443">
        <v>3.5836499681614252E-2</v>
      </c>
      <c r="C1443">
        <v>5.130480653497871E-4</v>
      </c>
      <c r="D1443">
        <v>2.2555222719934961E-3</v>
      </c>
      <c r="E1443">
        <v>2.5613628238069751E-4</v>
      </c>
      <c r="F1443">
        <v>2.8971234968413979E-4</v>
      </c>
      <c r="G1443">
        <v>1.9021537257095621E-3</v>
      </c>
      <c r="H1443">
        <v>2.667984427676233E-4</v>
      </c>
      <c r="I1443">
        <v>-6.6521696942434835E-4</v>
      </c>
      <c r="J1443">
        <v>8.8768447573787154E-3</v>
      </c>
      <c r="K1443">
        <v>-2.9294692867497239E-3</v>
      </c>
      <c r="L1443">
        <v>3.769136231673258E-3</v>
      </c>
      <c r="M1443">
        <v>7.4166923992690943E-4</v>
      </c>
      <c r="N1443">
        <v>2.705306494346831E-3</v>
      </c>
      <c r="O1443">
        <v>-1.31394756018265E-3</v>
      </c>
      <c r="P1443">
        <v>-3.454755480041189E-3</v>
      </c>
      <c r="Q1443">
        <v>2.394577848277919E-3</v>
      </c>
      <c r="R1443">
        <v>1.017360777088099E-4</v>
      </c>
      <c r="S1443">
        <v>-1.026293682740743E-3</v>
      </c>
      <c r="T1443">
        <v>-9.144638068750632E-4</v>
      </c>
      <c r="U1443">
        <v>-7.9534696723917008E-3</v>
      </c>
      <c r="V1443">
        <v>6.1451531855052803E-18</v>
      </c>
      <c r="W1443">
        <v>-5.6851642714942346E-3</v>
      </c>
      <c r="X1443">
        <v>-3.6059481537750811E-3</v>
      </c>
      <c r="Y1443">
        <v>2.299729913264748E-3</v>
      </c>
      <c r="Z1443">
        <v>-6.5888596045347381E-3</v>
      </c>
      <c r="AA1443">
        <v>9.4747287477096424E-3</v>
      </c>
      <c r="AB1443">
        <v>6.517280868353981E-3</v>
      </c>
      <c r="AC1443">
        <v>-1.0854606496525599E-3</v>
      </c>
      <c r="AD1443">
        <v>-4.9423808951108792E-4</v>
      </c>
      <c r="AE1443">
        <v>2.2311782379066131E-3</v>
      </c>
      <c r="AF1443">
        <v>-9.6771053998571544E-3</v>
      </c>
      <c r="AG1443">
        <v>1.1537793029358629E-2</v>
      </c>
      <c r="AH1443">
        <v>2.3992176839310139E-2</v>
      </c>
      <c r="AI1443">
        <v>2.4551489886549031E-2</v>
      </c>
      <c r="AJ1443">
        <v>-6.2008735571061242E-3</v>
      </c>
      <c r="AK1443">
        <v>2.0760102463563222E-3</v>
      </c>
      <c r="AL1443">
        <v>-1.6318315658213089E-3</v>
      </c>
      <c r="AM1443">
        <v>-7.0019922169210014E-3</v>
      </c>
      <c r="AN1443">
        <v>1.332617840492369E-3</v>
      </c>
      <c r="AO1443">
        <v>-5.3225732355796276E-3</v>
      </c>
      <c r="AP1443">
        <v>8.578850598463467E-3</v>
      </c>
    </row>
    <row r="1444" spans="1:42" x14ac:dyDescent="0.15">
      <c r="A1444" s="1" t="s">
        <v>1483</v>
      </c>
      <c r="B1444">
        <v>1.6971736635399419E-3</v>
      </c>
      <c r="C1444">
        <v>1.92929166075801E-3</v>
      </c>
      <c r="D1444">
        <v>2.710284259690035E-3</v>
      </c>
      <c r="E1444">
        <v>1.320428993264797E-3</v>
      </c>
      <c r="F1444">
        <v>1.626398842046507E-3</v>
      </c>
      <c r="G1444">
        <v>3.268562712669188E-4</v>
      </c>
      <c r="H1444">
        <v>1.8042512107264029E-3</v>
      </c>
      <c r="I1444">
        <v>-4.2845973697930138E-4</v>
      </c>
      <c r="J1444">
        <v>8.0905970224675883E-3</v>
      </c>
      <c r="K1444">
        <v>-5.0222998178169791E-3</v>
      </c>
      <c r="L1444">
        <v>-5.8072528053656376E-3</v>
      </c>
      <c r="M1444">
        <v>-2.0735134221235211E-4</v>
      </c>
      <c r="N1444">
        <v>6.8617021254799692E-3</v>
      </c>
      <c r="O1444">
        <v>1.400404755207995E-2</v>
      </c>
      <c r="P1444">
        <v>5.2856519318932082E-3</v>
      </c>
      <c r="Q1444">
        <v>-5.242396481074124E-3</v>
      </c>
      <c r="R1444">
        <v>9.2229822737947501E-3</v>
      </c>
      <c r="S1444">
        <v>3.6915323013043352E-3</v>
      </c>
      <c r="T1444">
        <v>-1.6467016577070899E-3</v>
      </c>
      <c r="U1444">
        <v>-5.19238660962944E-3</v>
      </c>
      <c r="V1444">
        <v>-2.9683458220076832E-18</v>
      </c>
      <c r="W1444">
        <v>-8.2916510087428265E-3</v>
      </c>
      <c r="X1444">
        <v>-1.2237812999272389E-2</v>
      </c>
      <c r="Y1444">
        <v>3.3906587156561129E-3</v>
      </c>
      <c r="Z1444">
        <v>9.8124064404860548E-3</v>
      </c>
      <c r="AA1444">
        <v>-5.5321104626896E-3</v>
      </c>
      <c r="AB1444">
        <v>1.6241065085639359E-2</v>
      </c>
      <c r="AC1444">
        <v>1.0051971620047799E-2</v>
      </c>
      <c r="AD1444">
        <v>-9.6711938876113852E-3</v>
      </c>
      <c r="AE1444">
        <v>-1.0910426037758811E-2</v>
      </c>
      <c r="AF1444">
        <v>1.2547834859715371E-2</v>
      </c>
      <c r="AG1444">
        <v>-5.8113389958191434E-4</v>
      </c>
      <c r="AH1444">
        <v>-9.524908337780586E-4</v>
      </c>
      <c r="AI1444">
        <v>5.6096697922890168E-3</v>
      </c>
      <c r="AJ1444">
        <v>-9.0476269365747826E-3</v>
      </c>
      <c r="AK1444">
        <v>1.240437874811671E-2</v>
      </c>
      <c r="AL1444">
        <v>-2.2151849116904251E-2</v>
      </c>
      <c r="AM1444">
        <v>-4.1270496128082389E-3</v>
      </c>
      <c r="AN1444">
        <v>-4.4052547510399422E-4</v>
      </c>
      <c r="AO1444">
        <v>-5.6222182278850494E-3</v>
      </c>
      <c r="AP1444">
        <v>-5.7791545358407224E-3</v>
      </c>
    </row>
    <row r="1445" spans="1:42" x14ac:dyDescent="0.15">
      <c r="A1445" s="1" t="s">
        <v>1484</v>
      </c>
      <c r="B1445">
        <v>-5.8036260070272266E-4</v>
      </c>
      <c r="C1445">
        <v>1.6433067936423981E-3</v>
      </c>
      <c r="D1445">
        <v>-3.4859597922204072E-3</v>
      </c>
      <c r="E1445">
        <v>1.9856280541466812E-3</v>
      </c>
      <c r="F1445">
        <v>1.5423805375242949E-4</v>
      </c>
      <c r="G1445">
        <v>2.5324532899520138E-3</v>
      </c>
      <c r="H1445">
        <v>5.3862646766221446E-3</v>
      </c>
      <c r="I1445">
        <v>9.0347118883574639E-4</v>
      </c>
      <c r="J1445">
        <v>4.5555888356501066E-3</v>
      </c>
      <c r="K1445">
        <v>-1.4467488428750619E-3</v>
      </c>
      <c r="L1445">
        <v>-4.3430909169889769E-3</v>
      </c>
      <c r="M1445">
        <v>3.193704563412413E-4</v>
      </c>
      <c r="N1445">
        <v>-1.041933851517112E-2</v>
      </c>
      <c r="O1445">
        <v>-5.7005110833432369E-3</v>
      </c>
      <c r="P1445">
        <v>5.9034944232275186E-3</v>
      </c>
      <c r="Q1445">
        <v>9.6267919619854887E-3</v>
      </c>
      <c r="R1445">
        <v>6.2960018256485954E-3</v>
      </c>
      <c r="S1445">
        <v>4.5841597612687328E-4</v>
      </c>
      <c r="T1445">
        <v>2.783375020087183E-3</v>
      </c>
      <c r="U1445">
        <v>-5.8280067867431886E-4</v>
      </c>
      <c r="V1445">
        <v>5.8599983275423269E-18</v>
      </c>
      <c r="W1445">
        <v>-8.1345047620378069E-3</v>
      </c>
      <c r="X1445">
        <v>-5.6488166002438868E-3</v>
      </c>
      <c r="Y1445">
        <v>9.0289970224362373E-3</v>
      </c>
      <c r="Z1445">
        <v>8.0493076466504627E-3</v>
      </c>
      <c r="AA1445">
        <v>4.9189435780479978E-4</v>
      </c>
      <c r="AB1445">
        <v>-1.4313664699567769E-3</v>
      </c>
      <c r="AC1445">
        <v>6.579695927469981E-3</v>
      </c>
      <c r="AD1445">
        <v>3.2160097505911111E-3</v>
      </c>
      <c r="AE1445">
        <v>3.7972135218620502E-4</v>
      </c>
      <c r="AF1445">
        <v>3.0047074556230251E-3</v>
      </c>
      <c r="AG1445">
        <v>-3.3678034550042322E-3</v>
      </c>
      <c r="AH1445">
        <v>1.599554432798584E-2</v>
      </c>
      <c r="AI1445">
        <v>-6.0627290139109186E-3</v>
      </c>
      <c r="AJ1445">
        <v>-2.011087615340856E-2</v>
      </c>
      <c r="AK1445">
        <v>4.3155486881714371E-3</v>
      </c>
      <c r="AL1445">
        <v>-2.465109725218823E-3</v>
      </c>
      <c r="AM1445">
        <v>-5.2879758557787832E-3</v>
      </c>
      <c r="AN1445">
        <v>-9.5388941834013419E-3</v>
      </c>
      <c r="AO1445">
        <v>-2.1113791515110069E-3</v>
      </c>
      <c r="AP1445">
        <v>4.1522373109633953E-3</v>
      </c>
    </row>
    <row r="1446" spans="1:42" x14ac:dyDescent="0.15">
      <c r="A1446" s="1" t="s">
        <v>1485</v>
      </c>
      <c r="B1446">
        <v>1.104922038060963E-3</v>
      </c>
      <c r="C1446">
        <v>5.4497889571189896E-4</v>
      </c>
      <c r="D1446">
        <v>3.1929940457140193E-4</v>
      </c>
      <c r="E1446">
        <v>1.9108814972255081E-3</v>
      </c>
      <c r="F1446">
        <v>-1.200068367563964E-3</v>
      </c>
      <c r="G1446">
        <v>-2.962617006397691E-4</v>
      </c>
      <c r="H1446">
        <v>2.201731876009078E-3</v>
      </c>
      <c r="I1446">
        <v>-1.259224812578051E-3</v>
      </c>
      <c r="J1446">
        <v>2.6901195035366112E-3</v>
      </c>
      <c r="K1446">
        <v>-1.394133428137091E-3</v>
      </c>
      <c r="L1446">
        <v>-2.1642157215804561E-3</v>
      </c>
      <c r="M1446">
        <v>1.9638878586803279E-3</v>
      </c>
      <c r="N1446">
        <v>1.9626874993269911E-3</v>
      </c>
      <c r="O1446">
        <v>4.736241803390274E-3</v>
      </c>
      <c r="P1446">
        <v>-1.0625762624963951E-2</v>
      </c>
      <c r="Q1446">
        <v>-1.577251323975806E-3</v>
      </c>
      <c r="R1446">
        <v>-1.833794896653919E-3</v>
      </c>
      <c r="S1446">
        <v>-3.3417262412279219E-3</v>
      </c>
      <c r="T1446">
        <v>1.9893115484736289E-4</v>
      </c>
      <c r="U1446">
        <v>-2.0814924658713982E-3</v>
      </c>
      <c r="V1446">
        <v>-3.051285749849434E-18</v>
      </c>
      <c r="W1446">
        <v>1.678408272560504E-2</v>
      </c>
      <c r="X1446">
        <v>1.420381251874922E-3</v>
      </c>
      <c r="Y1446">
        <v>4.1940642217383282E-3</v>
      </c>
      <c r="Z1446">
        <v>2.2283407906302309E-2</v>
      </c>
      <c r="AA1446">
        <v>2.301401660804033E-4</v>
      </c>
      <c r="AB1446">
        <v>-8.6622430545790999E-3</v>
      </c>
      <c r="AC1446">
        <v>-6.164278918299293E-3</v>
      </c>
      <c r="AD1446">
        <v>-8.8171893998468024E-4</v>
      </c>
      <c r="AE1446">
        <v>3.4549200784191172E-4</v>
      </c>
      <c r="AF1446">
        <v>5.6702394783691877E-3</v>
      </c>
      <c r="AG1446">
        <v>-1.334782576402129E-2</v>
      </c>
      <c r="AH1446">
        <v>-2.9346331752624711E-3</v>
      </c>
      <c r="AI1446">
        <v>-9.0100246622472485E-3</v>
      </c>
      <c r="AJ1446">
        <v>9.7374578895365819E-4</v>
      </c>
      <c r="AK1446">
        <v>-1.9431135645512649E-3</v>
      </c>
      <c r="AL1446">
        <v>1.3150082042205739E-3</v>
      </c>
      <c r="AM1446">
        <v>-5.4692951266606142E-3</v>
      </c>
      <c r="AN1446">
        <v>2.6130652852132839E-3</v>
      </c>
      <c r="AO1446">
        <v>2.3191158655498229E-3</v>
      </c>
      <c r="AP1446">
        <v>3.9314794370458681E-3</v>
      </c>
    </row>
    <row r="1447" spans="1:42" x14ac:dyDescent="0.15">
      <c r="A1447" s="1" t="s">
        <v>1486</v>
      </c>
      <c r="B1447">
        <v>5.7663269392912589E-3</v>
      </c>
      <c r="C1447">
        <v>-4.155207046131682E-3</v>
      </c>
      <c r="D1447">
        <v>2.781030262318272E-3</v>
      </c>
      <c r="E1447">
        <v>-2.0715567436260982E-3</v>
      </c>
      <c r="F1447">
        <v>-1.330833383114951E-3</v>
      </c>
      <c r="G1447">
        <v>-2.8983871360813152E-5</v>
      </c>
      <c r="H1447">
        <v>3.6882179707036682E-4</v>
      </c>
      <c r="I1447">
        <v>4.9822918699154919E-4</v>
      </c>
      <c r="J1447">
        <v>5.7198954595765669E-3</v>
      </c>
      <c r="K1447">
        <v>-3.032415866803982E-5</v>
      </c>
      <c r="L1447">
        <v>1.237557876713981E-3</v>
      </c>
      <c r="M1447">
        <v>1.3502582237899189E-3</v>
      </c>
      <c r="N1447">
        <v>1.829263557117792E-3</v>
      </c>
      <c r="O1447">
        <v>-5.8213390454473256E-3</v>
      </c>
      <c r="P1447">
        <v>1.211099721057635E-2</v>
      </c>
      <c r="Q1447">
        <v>1.3052188045406379E-2</v>
      </c>
      <c r="R1447">
        <v>1.53272600262184E-2</v>
      </c>
      <c r="S1447">
        <v>3.49737467649035E-3</v>
      </c>
      <c r="T1447">
        <v>4.1255050338666593E-3</v>
      </c>
      <c r="U1447">
        <v>-1.3662833362511669E-2</v>
      </c>
      <c r="V1447">
        <v>4.9576724397625911E-18</v>
      </c>
      <c r="W1447">
        <v>-1.354228275954316E-2</v>
      </c>
      <c r="X1447">
        <v>-9.5287681437039792E-3</v>
      </c>
      <c r="Y1447">
        <v>-7.0247249914134266E-3</v>
      </c>
      <c r="Z1447">
        <v>-1.086837348230642E-3</v>
      </c>
      <c r="AA1447">
        <v>1.9720972724345601E-3</v>
      </c>
      <c r="AB1447">
        <v>-2.6032794613816741E-4</v>
      </c>
      <c r="AC1447">
        <v>2.260356462675172E-2</v>
      </c>
      <c r="AD1447">
        <v>1.313708864513398E-3</v>
      </c>
      <c r="AE1447">
        <v>-1.140232022208084E-2</v>
      </c>
      <c r="AF1447">
        <v>-1.6270954137022061E-2</v>
      </c>
      <c r="AG1447">
        <v>1.0037132767725049E-3</v>
      </c>
      <c r="AH1447">
        <v>-1.067123443080811E-2</v>
      </c>
      <c r="AI1447">
        <v>-1.9493303122924211E-3</v>
      </c>
      <c r="AJ1447">
        <v>7.7617162564757791E-3</v>
      </c>
      <c r="AK1447">
        <v>9.127772135066237E-3</v>
      </c>
      <c r="AL1447">
        <v>2.4079782561638769E-3</v>
      </c>
      <c r="AM1447">
        <v>4.2181814455301532E-3</v>
      </c>
      <c r="AN1447">
        <v>1.046045632352811E-3</v>
      </c>
      <c r="AO1447">
        <v>-4.3544078075533092E-3</v>
      </c>
      <c r="AP1447">
        <v>-5.5678869700619658E-5</v>
      </c>
    </row>
    <row r="1448" spans="1:42" x14ac:dyDescent="0.15">
      <c r="A1448" s="1" t="s">
        <v>1487</v>
      </c>
      <c r="B1448">
        <v>-2.828676041959292E-3</v>
      </c>
      <c r="C1448">
        <v>-8.6903632607856444E-4</v>
      </c>
      <c r="D1448">
        <v>1.4820154733088029E-3</v>
      </c>
      <c r="E1448">
        <v>-5.2028027693771257E-3</v>
      </c>
      <c r="F1448">
        <v>-5.035518812824798E-5</v>
      </c>
      <c r="G1448">
        <v>9.5441053077521267E-4</v>
      </c>
      <c r="H1448">
        <v>-9.9623684915515608E-4</v>
      </c>
      <c r="I1448">
        <v>-7.4558994690171714E-5</v>
      </c>
      <c r="J1448">
        <v>-3.9028567447099939E-3</v>
      </c>
      <c r="K1448">
        <v>1.2225783032970201E-3</v>
      </c>
      <c r="L1448">
        <v>5.1590401792550697E-4</v>
      </c>
      <c r="M1448">
        <v>-5.2636857178654719E-5</v>
      </c>
      <c r="N1448">
        <v>-3.717519565670797E-3</v>
      </c>
      <c r="O1448">
        <v>7.4195345776876731E-3</v>
      </c>
      <c r="P1448">
        <v>-8.9305917356315451E-3</v>
      </c>
      <c r="Q1448">
        <v>-1.488704018943432E-2</v>
      </c>
      <c r="R1448">
        <v>-1.6653600270860758E-2</v>
      </c>
      <c r="S1448">
        <v>8.9315784957388921E-4</v>
      </c>
      <c r="T1448">
        <v>-7.7329443007043072E-3</v>
      </c>
      <c r="U1448">
        <v>-6.1841038948980704E-3</v>
      </c>
      <c r="V1448">
        <v>4.033113426714208E-18</v>
      </c>
      <c r="W1448">
        <v>-1.7003593599082131E-3</v>
      </c>
      <c r="X1448">
        <v>-1.3303514571099949E-2</v>
      </c>
      <c r="Y1448">
        <v>1.1882197888925081E-3</v>
      </c>
      <c r="Z1448">
        <v>1.386753019467828E-2</v>
      </c>
      <c r="AA1448">
        <v>8.3820291767956884E-3</v>
      </c>
      <c r="AB1448">
        <v>2.757382184132996E-5</v>
      </c>
      <c r="AC1448">
        <v>2.526100377487224E-2</v>
      </c>
      <c r="AD1448">
        <v>8.0343189263422064E-3</v>
      </c>
      <c r="AE1448">
        <v>1.078834455803011E-2</v>
      </c>
      <c r="AF1448">
        <v>1.05146275696665E-4</v>
      </c>
      <c r="AG1448">
        <v>6.4121776337647974E-3</v>
      </c>
      <c r="AH1448">
        <v>-1.0248593117957099E-2</v>
      </c>
      <c r="AI1448">
        <v>-3.6322167515051209E-3</v>
      </c>
      <c r="AJ1448">
        <v>-8.0916286755487055E-3</v>
      </c>
      <c r="AK1448">
        <v>-5.9801212956651648E-3</v>
      </c>
      <c r="AL1448">
        <v>1.822172063808963E-2</v>
      </c>
      <c r="AM1448">
        <v>-4.3834735509254191E-4</v>
      </c>
      <c r="AN1448">
        <v>-7.184713856930685E-3</v>
      </c>
      <c r="AO1448">
        <v>9.7233220117773529E-3</v>
      </c>
      <c r="AP1448">
        <v>-4.4674603290944317E-3</v>
      </c>
    </row>
    <row r="1449" spans="1:42" x14ac:dyDescent="0.15">
      <c r="A1449" s="1" t="s">
        <v>1488</v>
      </c>
      <c r="B1449">
        <v>-2.4210457342538471E-3</v>
      </c>
      <c r="C1449">
        <v>-2.5801049790835809E-3</v>
      </c>
      <c r="D1449">
        <v>2.332119214028385E-3</v>
      </c>
      <c r="E1449">
        <v>-5.7780959450593611E-3</v>
      </c>
      <c r="F1449">
        <v>-7.9797783888236695E-4</v>
      </c>
      <c r="G1449">
        <v>1.3014940743907701E-3</v>
      </c>
      <c r="H1449">
        <v>-2.692897926338748E-3</v>
      </c>
      <c r="I1449">
        <v>-1.4725632786371579E-4</v>
      </c>
      <c r="J1449">
        <v>-3.517669502876769E-3</v>
      </c>
      <c r="K1449">
        <v>1.746835169147453E-3</v>
      </c>
      <c r="L1449">
        <v>1.845884626704443E-3</v>
      </c>
      <c r="M1449">
        <v>1.653855312383333E-3</v>
      </c>
      <c r="N1449">
        <v>7.863428847864987E-3</v>
      </c>
      <c r="O1449">
        <v>3.9302963525983271E-3</v>
      </c>
      <c r="P1449">
        <v>-9.2765781385308987E-4</v>
      </c>
      <c r="Q1449">
        <v>3.0509693868947581E-3</v>
      </c>
      <c r="R1449">
        <v>-7.6706448294527017E-3</v>
      </c>
      <c r="S1449">
        <v>-3.4417099184710278E-3</v>
      </c>
      <c r="T1449">
        <v>-5.0493765478147774E-3</v>
      </c>
      <c r="U1449">
        <v>-4.0600366297064644E-3</v>
      </c>
      <c r="V1449">
        <v>-2.2436835133129971E-18</v>
      </c>
      <c r="W1449">
        <v>-2.4827033803927791E-3</v>
      </c>
      <c r="X1449">
        <v>-3.852644002792934E-3</v>
      </c>
      <c r="Y1449">
        <v>2.600113869140528E-3</v>
      </c>
      <c r="Z1449">
        <v>5.5321615498173798E-3</v>
      </c>
      <c r="AA1449">
        <v>-1.660659163060275E-3</v>
      </c>
      <c r="AB1449">
        <v>3.123922416664167E-3</v>
      </c>
      <c r="AC1449">
        <v>-5.4123991561069278E-3</v>
      </c>
      <c r="AD1449">
        <v>-6.8781501398182399E-3</v>
      </c>
      <c r="AE1449">
        <v>1.1829172020317561E-2</v>
      </c>
      <c r="AF1449">
        <v>-2.114282024022417E-2</v>
      </c>
      <c r="AG1449">
        <v>-4.8449404573639963E-3</v>
      </c>
      <c r="AH1449">
        <v>9.4190130647015258E-3</v>
      </c>
      <c r="AI1449">
        <v>1.0358737712626119E-2</v>
      </c>
      <c r="AJ1449">
        <v>5.3150962222095824E-3</v>
      </c>
      <c r="AK1449">
        <v>-4.4943959307788316E-3</v>
      </c>
      <c r="AL1449">
        <v>-1.0741513478330781E-3</v>
      </c>
      <c r="AM1449">
        <v>-5.6793531595192613E-3</v>
      </c>
      <c r="AN1449">
        <v>-3.4148207876033592E-4</v>
      </c>
      <c r="AO1449">
        <v>6.052390540873598E-3</v>
      </c>
      <c r="AP1449">
        <v>7.5167770779864338E-3</v>
      </c>
    </row>
    <row r="1450" spans="1:42" x14ac:dyDescent="0.15">
      <c r="A1450" s="1" t="s">
        <v>1489</v>
      </c>
      <c r="B1450">
        <v>2.293082705673169E-2</v>
      </c>
      <c r="C1450">
        <v>-1.4269925541862741E-3</v>
      </c>
      <c r="D1450">
        <v>2.3654819297988152E-3</v>
      </c>
      <c r="E1450">
        <v>-1.021449090425371E-3</v>
      </c>
      <c r="F1450">
        <v>1.2616393760226429E-4</v>
      </c>
      <c r="G1450">
        <v>2.0244254918212442E-3</v>
      </c>
      <c r="H1450">
        <v>1.9291212729315871E-3</v>
      </c>
      <c r="I1450">
        <v>-5.8532851237558074E-4</v>
      </c>
      <c r="J1450">
        <v>2.0932343370068862E-3</v>
      </c>
      <c r="K1450">
        <v>-4.2791254483319418E-3</v>
      </c>
      <c r="L1450">
        <v>-1.164185869634673E-3</v>
      </c>
      <c r="M1450">
        <v>-2.2603832564021902E-3</v>
      </c>
      <c r="N1450">
        <v>-9.7315654398941014E-4</v>
      </c>
      <c r="O1450">
        <v>2.5727956118577382E-3</v>
      </c>
      <c r="P1450">
        <v>-7.3442894005879963E-3</v>
      </c>
      <c r="Q1450">
        <v>3.9889767776012646E-3</v>
      </c>
      <c r="R1450">
        <v>-5.6213807013620436E-4</v>
      </c>
      <c r="S1450">
        <v>-2.3018051116320709E-3</v>
      </c>
      <c r="T1450">
        <v>5.4663566350087378E-3</v>
      </c>
      <c r="U1450">
        <v>-1.0650487257446739E-2</v>
      </c>
      <c r="V1450">
        <v>1.9231343312304501E-19</v>
      </c>
      <c r="W1450">
        <v>3.7005742640814571E-3</v>
      </c>
      <c r="X1450">
        <v>9.6478799685646363E-5</v>
      </c>
      <c r="Y1450">
        <v>4.0309982904134104E-3</v>
      </c>
      <c r="Z1450">
        <v>4.779483563571294E-3</v>
      </c>
      <c r="AA1450">
        <v>5.9656667776506233E-3</v>
      </c>
      <c r="AB1450">
        <v>-7.5496771443811731E-3</v>
      </c>
      <c r="AC1450">
        <v>-2.7184315298945739E-3</v>
      </c>
      <c r="AD1450">
        <v>9.6494392247865879E-4</v>
      </c>
      <c r="AE1450">
        <v>5.2811771737929286E-3</v>
      </c>
      <c r="AF1450">
        <v>-7.6464391988869196E-3</v>
      </c>
      <c r="AG1450">
        <v>1.834869302219365E-3</v>
      </c>
      <c r="AH1450">
        <v>8.9083595789360114E-3</v>
      </c>
      <c r="AI1450">
        <v>3.1647757701431687E-4</v>
      </c>
      <c r="AJ1450">
        <v>3.0134610163291869E-2</v>
      </c>
      <c r="AK1450">
        <v>1.656048759950851E-3</v>
      </c>
      <c r="AL1450">
        <v>-3.719495141833114E-3</v>
      </c>
      <c r="AM1450">
        <v>1.5529349330860511E-3</v>
      </c>
      <c r="AN1450">
        <v>-8.4072397043562716E-3</v>
      </c>
      <c r="AO1450">
        <v>-5.4222716313089541E-3</v>
      </c>
      <c r="AP1450">
        <v>-1.0244943394550419E-3</v>
      </c>
    </row>
    <row r="1451" spans="1:42" x14ac:dyDescent="0.15">
      <c r="A1451" s="1" t="s">
        <v>1490</v>
      </c>
      <c r="B1451">
        <v>4.3806750316746053E-3</v>
      </c>
      <c r="C1451">
        <v>-4.4713436400800688E-3</v>
      </c>
      <c r="D1451">
        <v>2.3501533747589459E-3</v>
      </c>
      <c r="E1451">
        <v>-1.5359965663030501E-4</v>
      </c>
      <c r="F1451">
        <v>1.640104372773862E-4</v>
      </c>
      <c r="G1451">
        <v>-4.1286922230602429E-4</v>
      </c>
      <c r="H1451">
        <v>-3.2490069884350938E-3</v>
      </c>
      <c r="I1451">
        <v>-1.175197520907957E-3</v>
      </c>
      <c r="J1451">
        <v>-2.7621715870618062E-3</v>
      </c>
      <c r="K1451">
        <v>-2.3664494264997961E-3</v>
      </c>
      <c r="L1451">
        <v>-7.4320451255704403E-4</v>
      </c>
      <c r="M1451">
        <v>-1.591333300716902E-3</v>
      </c>
      <c r="N1451">
        <v>7.9885038617934691E-3</v>
      </c>
      <c r="O1451">
        <v>-5.4002060010322024E-3</v>
      </c>
      <c r="P1451">
        <v>2.353244790758388E-3</v>
      </c>
      <c r="Q1451">
        <v>-8.3358475463343826E-3</v>
      </c>
      <c r="R1451">
        <v>2.293855197448041E-3</v>
      </c>
      <c r="S1451">
        <v>2.804203613007102E-3</v>
      </c>
      <c r="T1451">
        <v>2.7719505383596499E-3</v>
      </c>
      <c r="U1451">
        <v>5.2957622013829874E-3</v>
      </c>
      <c r="V1451">
        <v>1.488441741930781E-17</v>
      </c>
      <c r="W1451">
        <v>6.5998494917003512E-5</v>
      </c>
      <c r="X1451">
        <v>-4.7213923813995036E-3</v>
      </c>
      <c r="Y1451">
        <v>4.1280845082222713E-3</v>
      </c>
      <c r="Z1451">
        <v>-1.5586870893012099E-2</v>
      </c>
      <c r="AA1451">
        <v>-3.8900302623656909E-3</v>
      </c>
      <c r="AB1451">
        <v>-1.2229563253700229E-3</v>
      </c>
      <c r="AC1451">
        <v>-1.352185258376478E-2</v>
      </c>
      <c r="AD1451">
        <v>-3.3219530713489648E-3</v>
      </c>
      <c r="AE1451">
        <v>-1.2450520604201369E-2</v>
      </c>
      <c r="AF1451">
        <v>7.9470948654580093E-4</v>
      </c>
      <c r="AG1451">
        <v>1.501827904900293E-3</v>
      </c>
      <c r="AH1451">
        <v>-1.176717315244636E-2</v>
      </c>
      <c r="AI1451">
        <v>-9.4088048642602267E-4</v>
      </c>
      <c r="AJ1451">
        <v>3.1617226604337939E-2</v>
      </c>
      <c r="AK1451">
        <v>-5.907475408532553E-3</v>
      </c>
      <c r="AL1451">
        <v>9.4288314610117569E-3</v>
      </c>
      <c r="AM1451">
        <v>7.0982177770054474E-3</v>
      </c>
      <c r="AN1451">
        <v>7.6732642289760698E-3</v>
      </c>
      <c r="AO1451">
        <v>8.5079085026465995E-3</v>
      </c>
      <c r="AP1451">
        <v>-2.875755423404376E-3</v>
      </c>
    </row>
    <row r="1452" spans="1:42" x14ac:dyDescent="0.15">
      <c r="A1452" s="1" t="s">
        <v>1491</v>
      </c>
      <c r="B1452">
        <v>-2.5585846975558278E-3</v>
      </c>
      <c r="C1452">
        <v>2.65627967484239E-3</v>
      </c>
      <c r="D1452">
        <v>1.29738589197474E-4</v>
      </c>
      <c r="E1452">
        <v>2.8551952850648051E-3</v>
      </c>
      <c r="F1452">
        <v>1.5731614281931039E-5</v>
      </c>
      <c r="G1452">
        <v>-1.571990598278521E-3</v>
      </c>
      <c r="H1452">
        <v>-1.0733206464297201E-3</v>
      </c>
      <c r="I1452">
        <v>7.2978057873614437E-4</v>
      </c>
      <c r="J1452">
        <v>-1.0473273945029321E-3</v>
      </c>
      <c r="K1452">
        <v>1.657784100429909E-3</v>
      </c>
      <c r="L1452">
        <v>9.6983677161648052E-4</v>
      </c>
      <c r="M1452">
        <v>1.095552234380826E-3</v>
      </c>
      <c r="N1452">
        <v>-7.0768218759192612E-3</v>
      </c>
      <c r="O1452">
        <v>4.9516312448241312E-3</v>
      </c>
      <c r="P1452">
        <v>2.5666319057089221E-3</v>
      </c>
      <c r="Q1452">
        <v>2.111204171406708E-3</v>
      </c>
      <c r="R1452">
        <v>8.4573786007145525E-3</v>
      </c>
      <c r="S1452">
        <v>-5.2719000329797391E-3</v>
      </c>
      <c r="T1452">
        <v>7.0455133453510999E-4</v>
      </c>
      <c r="U1452">
        <v>-8.6286109316272598E-3</v>
      </c>
      <c r="V1452">
        <v>-1.4859647718970511E-19</v>
      </c>
      <c r="W1452">
        <v>-3.002347970876864E-3</v>
      </c>
      <c r="X1452">
        <v>3.9531107910821591E-3</v>
      </c>
      <c r="Y1452">
        <v>2.1349882423364001E-2</v>
      </c>
      <c r="Z1452">
        <v>-2.7161795703496698E-3</v>
      </c>
      <c r="AA1452">
        <v>-2.3390587613977558E-3</v>
      </c>
      <c r="AB1452">
        <v>-5.8691571519947881E-3</v>
      </c>
      <c r="AC1452">
        <v>-1.234205469142281E-2</v>
      </c>
      <c r="AD1452">
        <v>-1.2895480239308929E-2</v>
      </c>
      <c r="AE1452">
        <v>2.271141432667945E-4</v>
      </c>
      <c r="AF1452">
        <v>1.9450320909804308E-2</v>
      </c>
      <c r="AG1452">
        <v>-8.3651791673815274E-3</v>
      </c>
      <c r="AH1452">
        <v>-1.093932816290028E-2</v>
      </c>
      <c r="AI1452">
        <v>9.2064748426770636E-4</v>
      </c>
      <c r="AJ1452">
        <v>1.5293575768263519E-3</v>
      </c>
      <c r="AK1452">
        <v>9.2440325909786923E-3</v>
      </c>
      <c r="AL1452">
        <v>-7.8954266370215146E-4</v>
      </c>
      <c r="AM1452">
        <v>3.1302469754038919E-3</v>
      </c>
      <c r="AN1452">
        <v>1.6529972097625349E-2</v>
      </c>
      <c r="AO1452">
        <v>-9.9608383154143349E-3</v>
      </c>
      <c r="AP1452">
        <v>-7.4881674120891254E-3</v>
      </c>
    </row>
    <row r="1453" spans="1:42" x14ac:dyDescent="0.15">
      <c r="A1453" s="1" t="s">
        <v>1492</v>
      </c>
      <c r="B1453">
        <v>1.213448134221877E-2</v>
      </c>
      <c r="C1453">
        <v>7.7422668855405192E-4</v>
      </c>
      <c r="D1453">
        <v>-2.0199702647782222E-3</v>
      </c>
      <c r="E1453">
        <v>4.1760122185910123E-3</v>
      </c>
      <c r="F1453">
        <v>2.6844689816141751E-4</v>
      </c>
      <c r="G1453">
        <v>-1.2888297816418749E-3</v>
      </c>
      <c r="H1453">
        <v>-8.1055697250434651E-5</v>
      </c>
      <c r="I1453">
        <v>3.2506401449685962E-4</v>
      </c>
      <c r="J1453">
        <v>3.352108662367403E-3</v>
      </c>
      <c r="K1453">
        <v>6.7420508596935011E-4</v>
      </c>
      <c r="L1453">
        <v>1.2581246388386289E-3</v>
      </c>
      <c r="M1453">
        <v>-8.1266453544170405E-5</v>
      </c>
      <c r="N1453">
        <v>-9.3892432798435427E-3</v>
      </c>
      <c r="O1453">
        <v>-6.6170398970398468E-3</v>
      </c>
      <c r="P1453">
        <v>-1.944575081749696E-3</v>
      </c>
      <c r="Q1453">
        <v>8.5910857512343881E-4</v>
      </c>
      <c r="R1453">
        <v>-1.318966093775365E-2</v>
      </c>
      <c r="S1453">
        <v>-1.7696138307927119E-3</v>
      </c>
      <c r="T1453">
        <v>-4.3528988414255022E-3</v>
      </c>
      <c r="U1453">
        <v>-2.672201067160789E-3</v>
      </c>
      <c r="V1453">
        <v>1.380487202505031E-18</v>
      </c>
      <c r="W1453">
        <v>-4.5413421433151361E-3</v>
      </c>
      <c r="X1453">
        <v>1.3530436655543129E-4</v>
      </c>
      <c r="Y1453">
        <v>4.3990422649056657E-3</v>
      </c>
      <c r="Z1453">
        <v>2.1794747995434469E-3</v>
      </c>
      <c r="AA1453">
        <v>4.6509994218817971E-3</v>
      </c>
      <c r="AB1453">
        <v>2.9562070544948082E-3</v>
      </c>
      <c r="AC1453">
        <v>-6.8160472887693561E-3</v>
      </c>
      <c r="AD1453">
        <v>5.2880637625678474E-3</v>
      </c>
      <c r="AE1453">
        <v>2.8922755661566391E-4</v>
      </c>
      <c r="AF1453">
        <v>1.572680972856125E-3</v>
      </c>
      <c r="AG1453">
        <v>-7.5756179747138476E-3</v>
      </c>
      <c r="AH1453">
        <v>4.0828545051761044E-3</v>
      </c>
      <c r="AI1453">
        <v>2.01434561564637E-2</v>
      </c>
      <c r="AJ1453">
        <v>1.7724646155266879E-2</v>
      </c>
      <c r="AK1453">
        <v>-4.4963499926214227E-3</v>
      </c>
      <c r="AL1453">
        <v>-8.4029651178860604E-3</v>
      </c>
      <c r="AM1453">
        <v>3.1436742839845689E-3</v>
      </c>
      <c r="AN1453">
        <v>2.6207231482456159E-2</v>
      </c>
      <c r="AO1453">
        <v>-4.3207151170371726E-3</v>
      </c>
      <c r="AP1453">
        <v>-5.4092194455641757E-3</v>
      </c>
    </row>
    <row r="1454" spans="1:42" x14ac:dyDescent="0.15">
      <c r="A1454" s="1" t="s">
        <v>1493</v>
      </c>
      <c r="B1454">
        <v>1.531342768236613E-2</v>
      </c>
      <c r="C1454">
        <v>-1.366391247770224E-3</v>
      </c>
      <c r="D1454">
        <v>8.2035165296687738E-4</v>
      </c>
      <c r="E1454">
        <v>-7.6225656011777855E-5</v>
      </c>
      <c r="F1454">
        <v>2.5708355753245021E-3</v>
      </c>
      <c r="G1454">
        <v>-1.0415285018230841E-3</v>
      </c>
      <c r="H1454">
        <v>-3.7557694875422262E-4</v>
      </c>
      <c r="I1454">
        <v>-5.6699540336594139E-4</v>
      </c>
      <c r="J1454">
        <v>-1.2472777462254911E-3</v>
      </c>
      <c r="K1454">
        <v>1.730327538664124E-3</v>
      </c>
      <c r="L1454">
        <v>4.4990337562090177E-3</v>
      </c>
      <c r="M1454">
        <v>-1.10378459065302E-3</v>
      </c>
      <c r="N1454">
        <v>-9.767187793949068E-4</v>
      </c>
      <c r="O1454">
        <v>-1.543557540589542E-3</v>
      </c>
      <c r="P1454">
        <v>2.7143127430929591E-3</v>
      </c>
      <c r="Q1454">
        <v>-6.047734768084412E-3</v>
      </c>
      <c r="R1454">
        <v>-1.5668057394586099E-3</v>
      </c>
      <c r="S1454">
        <v>-4.2841085921655909E-3</v>
      </c>
      <c r="T1454">
        <v>-4.432406361249328E-3</v>
      </c>
      <c r="U1454">
        <v>1.5193927485080429E-3</v>
      </c>
      <c r="V1454">
        <v>2.077602764774412E-18</v>
      </c>
      <c r="W1454">
        <v>-2.5917494298424389E-3</v>
      </c>
      <c r="X1454">
        <v>1.88594536390323E-3</v>
      </c>
      <c r="Y1454">
        <v>2.368259570458945E-2</v>
      </c>
      <c r="Z1454">
        <v>4.5995710523390161E-3</v>
      </c>
      <c r="AA1454">
        <v>1.3949868463357679E-3</v>
      </c>
      <c r="AB1454">
        <v>-4.4322514108677871E-4</v>
      </c>
      <c r="AC1454">
        <v>-6.5205195472661298E-3</v>
      </c>
      <c r="AD1454">
        <v>-3.9874645262696438E-3</v>
      </c>
      <c r="AE1454">
        <v>-9.0712204279792623E-4</v>
      </c>
      <c r="AF1454">
        <v>-3.401403189278898E-3</v>
      </c>
      <c r="AG1454">
        <v>-7.9138688040625276E-3</v>
      </c>
      <c r="AH1454">
        <v>2.5612552299639898E-3</v>
      </c>
      <c r="AI1454">
        <v>1.1107876311691141E-2</v>
      </c>
      <c r="AJ1454">
        <v>1.001196997304166E-2</v>
      </c>
      <c r="AK1454">
        <v>-6.0899491444925619E-3</v>
      </c>
      <c r="AL1454">
        <v>-8.2467913056275925E-3</v>
      </c>
      <c r="AM1454">
        <v>9.2739579216865962E-3</v>
      </c>
      <c r="AN1454">
        <v>7.4776839906946233E-3</v>
      </c>
      <c r="AO1454">
        <v>-4.1150092552238544E-3</v>
      </c>
      <c r="AP1454">
        <v>2.152313963410341E-3</v>
      </c>
    </row>
    <row r="1455" spans="1:42" x14ac:dyDescent="0.15">
      <c r="A1455" s="1" t="s">
        <v>1494</v>
      </c>
      <c r="B1455">
        <v>2.2558644877698989E-3</v>
      </c>
      <c r="C1455">
        <v>1.7596382112825409E-3</v>
      </c>
      <c r="D1455">
        <v>7.2913963901760689E-3</v>
      </c>
      <c r="E1455">
        <v>-1.3749849011903891E-2</v>
      </c>
      <c r="F1455">
        <v>-3.19878604830159E-4</v>
      </c>
      <c r="G1455">
        <v>4.1983216850671424E-3</v>
      </c>
      <c r="H1455">
        <v>6.4461498450682324E-3</v>
      </c>
      <c r="I1455">
        <v>-1.2004611701645111E-3</v>
      </c>
      <c r="J1455">
        <v>4.0533689347434648E-3</v>
      </c>
      <c r="K1455">
        <v>-6.8906471158702452E-4</v>
      </c>
      <c r="L1455">
        <v>-9.1551215155150842E-3</v>
      </c>
      <c r="M1455">
        <v>-1.7641551196006849E-3</v>
      </c>
      <c r="N1455">
        <v>-4.3146726900467761E-3</v>
      </c>
      <c r="O1455">
        <v>-2.8755345467281622E-3</v>
      </c>
      <c r="P1455">
        <v>1.186906079148118E-2</v>
      </c>
      <c r="Q1455">
        <v>-9.8781824507354517E-3</v>
      </c>
      <c r="R1455">
        <v>1.333971918118574E-2</v>
      </c>
      <c r="S1455">
        <v>-6.4673977522862816E-3</v>
      </c>
      <c r="T1455">
        <v>1.8761786473911531E-2</v>
      </c>
      <c r="U1455">
        <v>-3.6795129195355122E-3</v>
      </c>
      <c r="V1455">
        <v>-4.1373273729707561E-18</v>
      </c>
      <c r="W1455">
        <v>3.036904787273764E-3</v>
      </c>
      <c r="X1455">
        <v>-4.0583539165079466E-3</v>
      </c>
      <c r="Y1455">
        <v>7.3852582437064418E-3</v>
      </c>
      <c r="Z1455">
        <v>-7.2362813118119224E-3</v>
      </c>
      <c r="AA1455">
        <v>1.3836571738566549E-3</v>
      </c>
      <c r="AB1455">
        <v>-4.9320704580823544E-3</v>
      </c>
      <c r="AC1455">
        <v>4.155232264798003E-3</v>
      </c>
      <c r="AD1455">
        <v>1.327670111238925E-3</v>
      </c>
      <c r="AE1455">
        <v>-1.024996630967275E-2</v>
      </c>
      <c r="AF1455">
        <v>1.1832430591328741E-2</v>
      </c>
      <c r="AG1455">
        <v>7.9125488993262699E-3</v>
      </c>
      <c r="AH1455">
        <v>-2.6660111876498898E-3</v>
      </c>
      <c r="AI1455">
        <v>6.8936552267293777E-3</v>
      </c>
      <c r="AJ1455">
        <v>2.2044407669817329E-2</v>
      </c>
      <c r="AK1455">
        <v>-6.8972420746269414E-3</v>
      </c>
      <c r="AL1455">
        <v>-6.8593614999412737E-3</v>
      </c>
      <c r="AM1455">
        <v>-1.657646342376658E-2</v>
      </c>
      <c r="AN1455">
        <v>-4.7915651095498191E-3</v>
      </c>
      <c r="AO1455">
        <v>-1.368951121067981E-2</v>
      </c>
      <c r="AP1455">
        <v>-2.5143400652625661E-3</v>
      </c>
    </row>
    <row r="1456" spans="1:42" x14ac:dyDescent="0.15">
      <c r="A1456" s="1" t="s">
        <v>1495</v>
      </c>
      <c r="B1456">
        <v>2.5158469628000458E-3</v>
      </c>
      <c r="C1456">
        <v>2.0581213858594741E-3</v>
      </c>
      <c r="D1456">
        <v>-2.462026375811779E-4</v>
      </c>
      <c r="E1456">
        <v>-6.4803226499332274E-4</v>
      </c>
      <c r="F1456">
        <v>8.2994411720773548E-6</v>
      </c>
      <c r="G1456">
        <v>4.8775548343422829E-3</v>
      </c>
      <c r="H1456">
        <v>-9.5135781862143031E-4</v>
      </c>
      <c r="I1456">
        <v>1.740301254570312E-3</v>
      </c>
      <c r="J1456">
        <v>-4.3202184371507303E-3</v>
      </c>
      <c r="K1456">
        <v>1.636880740698227E-3</v>
      </c>
      <c r="L1456">
        <v>2.246931107696499E-3</v>
      </c>
      <c r="M1456">
        <v>-1.2310912698898231E-3</v>
      </c>
      <c r="N1456">
        <v>1.2154689086491511E-3</v>
      </c>
      <c r="O1456">
        <v>4.9786863243577962E-3</v>
      </c>
      <c r="P1456">
        <v>-1.506616987338919E-2</v>
      </c>
      <c r="Q1456">
        <v>-2.826856727725517E-3</v>
      </c>
      <c r="R1456">
        <v>-9.5334241556018565E-3</v>
      </c>
      <c r="S1456">
        <v>-1.325267068430217E-3</v>
      </c>
      <c r="T1456">
        <v>-6.3004851890008694E-3</v>
      </c>
      <c r="U1456">
        <v>1.182121014214664E-2</v>
      </c>
      <c r="V1456">
        <v>5.0416735374873741E-18</v>
      </c>
      <c r="W1456">
        <v>-5.9689012406056942E-4</v>
      </c>
      <c r="X1456">
        <v>1.6912260970561659E-3</v>
      </c>
      <c r="Y1456">
        <v>2.3132659701254301E-2</v>
      </c>
      <c r="Z1456">
        <v>-1.3568049297968929E-2</v>
      </c>
      <c r="AA1456">
        <v>3.0856181661071628E-3</v>
      </c>
      <c r="AB1456">
        <v>3.2655677427766268E-2</v>
      </c>
      <c r="AC1456">
        <v>1.014428320390327E-2</v>
      </c>
      <c r="AD1456">
        <v>8.3784753444955239E-3</v>
      </c>
      <c r="AE1456">
        <v>1.376684149388473E-2</v>
      </c>
      <c r="AF1456">
        <v>-4.0459309623857107E-3</v>
      </c>
      <c r="AG1456">
        <v>-3.0253371786272271E-3</v>
      </c>
      <c r="AH1456">
        <v>5.6058877403820434E-3</v>
      </c>
      <c r="AI1456">
        <v>-2.719274861444253E-3</v>
      </c>
      <c r="AJ1456">
        <v>-1.9680849545873541E-2</v>
      </c>
      <c r="AK1456">
        <v>-1.0757064249290391E-2</v>
      </c>
      <c r="AL1456">
        <v>-1.8562219287793249E-2</v>
      </c>
      <c r="AM1456">
        <v>-6.8858363324439311E-3</v>
      </c>
      <c r="AN1456">
        <v>1.2649994636815031E-2</v>
      </c>
      <c r="AO1456">
        <v>-4.0907430610078732E-3</v>
      </c>
      <c r="AP1456">
        <v>-7.6257843089748379E-3</v>
      </c>
    </row>
    <row r="1457" spans="1:42" x14ac:dyDescent="0.15">
      <c r="A1457" s="1" t="s">
        <v>1496</v>
      </c>
      <c r="B1457">
        <v>-4.9815068374923308E-3</v>
      </c>
      <c r="C1457">
        <v>-7.1557572739265867E-4</v>
      </c>
      <c r="D1457">
        <v>-2.2238100338123558E-3</v>
      </c>
      <c r="E1457">
        <v>3.8051094996167452E-3</v>
      </c>
      <c r="F1457">
        <v>-1.058786438992546E-3</v>
      </c>
      <c r="G1457">
        <v>1.5139214901973611E-3</v>
      </c>
      <c r="H1457">
        <v>-1.430210836222343E-3</v>
      </c>
      <c r="I1457">
        <v>4.9900659058556935E-4</v>
      </c>
      <c r="J1457">
        <v>-4.4505464608887496E-3</v>
      </c>
      <c r="K1457">
        <v>-6.696844147827466E-3</v>
      </c>
      <c r="L1457">
        <v>-2.8855304326061968E-3</v>
      </c>
      <c r="M1457">
        <v>4.9193711456436071E-3</v>
      </c>
      <c r="N1457">
        <v>8.0090197366914744E-3</v>
      </c>
      <c r="O1457">
        <v>-7.3984706912712866E-3</v>
      </c>
      <c r="P1457">
        <v>3.3620234846025139E-3</v>
      </c>
      <c r="Q1457">
        <v>2.539933555101551E-3</v>
      </c>
      <c r="R1457">
        <v>-2.0553161965126388E-3</v>
      </c>
      <c r="S1457">
        <v>3.824628507000976E-3</v>
      </c>
      <c r="T1457">
        <v>-3.42307909526832E-3</v>
      </c>
      <c r="U1457">
        <v>2.5058409059915791E-3</v>
      </c>
      <c r="V1457">
        <v>-8.2029107927033984E-18</v>
      </c>
      <c r="W1457">
        <v>-6.06569799869364E-3</v>
      </c>
      <c r="X1457">
        <v>9.1096073727531361E-3</v>
      </c>
      <c r="Y1457">
        <v>1.4959344179477399E-2</v>
      </c>
      <c r="Z1457">
        <v>-6.9850359199241756E-3</v>
      </c>
      <c r="AA1457">
        <v>-6.5803327997829208E-3</v>
      </c>
      <c r="AB1457">
        <v>-2.6275679257241661E-3</v>
      </c>
      <c r="AC1457">
        <v>-1.115220463334041E-2</v>
      </c>
      <c r="AD1457">
        <v>-1.3794594663659799E-2</v>
      </c>
      <c r="AE1457">
        <v>8.662245162227078E-3</v>
      </c>
      <c r="AF1457">
        <v>5.3609969975542621E-3</v>
      </c>
      <c r="AG1457">
        <v>-1.9710099255914478E-3</v>
      </c>
      <c r="AH1457">
        <v>-1.477933034138979E-3</v>
      </c>
      <c r="AI1457">
        <v>-1.350341788408242E-2</v>
      </c>
      <c r="AJ1457">
        <v>-6.4903067080866426E-3</v>
      </c>
      <c r="AK1457">
        <v>-5.103615566674575E-3</v>
      </c>
      <c r="AL1457">
        <v>6.694483586210556E-3</v>
      </c>
      <c r="AM1457">
        <v>1.037116388643374E-3</v>
      </c>
      <c r="AN1457">
        <v>6.5561256217306673E-3</v>
      </c>
      <c r="AO1457">
        <v>2.517321209833283E-3</v>
      </c>
      <c r="AP1457">
        <v>8.5083894974412513E-3</v>
      </c>
    </row>
    <row r="1458" spans="1:42" x14ac:dyDescent="0.15">
      <c r="A1458" s="1" t="s">
        <v>1497</v>
      </c>
      <c r="B1458">
        <v>-5.4104372393431739E-4</v>
      </c>
      <c r="C1458">
        <v>-1.110520676923836E-3</v>
      </c>
      <c r="D1458">
        <v>1.370697427415486E-3</v>
      </c>
      <c r="E1458">
        <v>2.1111309463674112E-3</v>
      </c>
      <c r="F1458">
        <v>8.7737623965134643E-4</v>
      </c>
      <c r="G1458">
        <v>1.378521918991587E-3</v>
      </c>
      <c r="H1458">
        <v>-1.355612468357218E-3</v>
      </c>
      <c r="I1458">
        <v>1.4403236673425389E-3</v>
      </c>
      <c r="J1458">
        <v>7.5127017389479153E-4</v>
      </c>
      <c r="K1458">
        <v>-1.5968256180739959E-3</v>
      </c>
      <c r="L1458">
        <v>-5.0115693795228042E-3</v>
      </c>
      <c r="M1458">
        <v>7.5499810173270234E-4</v>
      </c>
      <c r="N1458">
        <v>-3.8931918289119552E-4</v>
      </c>
      <c r="O1458">
        <v>2.938791463548196E-2</v>
      </c>
      <c r="P1458">
        <v>-6.4938271622101982E-3</v>
      </c>
      <c r="Q1458">
        <v>-1.7187695104136921E-2</v>
      </c>
      <c r="R1458">
        <v>-1.252423796608549E-3</v>
      </c>
      <c r="S1458">
        <v>3.3038049259266808E-3</v>
      </c>
      <c r="T1458">
        <v>-6.0244057024759386E-3</v>
      </c>
      <c r="U1458">
        <v>-1.558860262693899E-2</v>
      </c>
      <c r="V1458">
        <v>1.0399178128512869E-18</v>
      </c>
      <c r="W1458">
        <v>-6.2593131614704783E-3</v>
      </c>
      <c r="X1458">
        <v>4.0946848900923101E-3</v>
      </c>
      <c r="Y1458">
        <v>-7.6315234658363698E-3</v>
      </c>
      <c r="Z1458">
        <v>3.2463454413413171E-3</v>
      </c>
      <c r="AA1458">
        <v>-1.045199370247028E-2</v>
      </c>
      <c r="AB1458">
        <v>-1.2918292249485409E-2</v>
      </c>
      <c r="AC1458">
        <v>-5.9298026268097964E-3</v>
      </c>
      <c r="AD1458">
        <v>5.9986208225219313E-3</v>
      </c>
      <c r="AE1458">
        <v>-1.71636954301692E-3</v>
      </c>
      <c r="AF1458">
        <v>1.9330164223848489E-2</v>
      </c>
      <c r="AG1458">
        <v>1.6681758913027891E-2</v>
      </c>
      <c r="AH1458">
        <v>-3.8191041566955838E-3</v>
      </c>
      <c r="AI1458">
        <v>7.7881297403765374E-4</v>
      </c>
      <c r="AJ1458">
        <v>-1.2864752180630659E-3</v>
      </c>
      <c r="AK1458">
        <v>-1.7821778091860561E-3</v>
      </c>
      <c r="AL1458">
        <v>3.8923630928553521E-3</v>
      </c>
      <c r="AM1458">
        <v>3.8681783886553897E-2</v>
      </c>
      <c r="AN1458">
        <v>-1.007413847025874E-2</v>
      </c>
      <c r="AO1458">
        <v>-9.8335274395517543E-3</v>
      </c>
      <c r="AP1458">
        <v>-7.2983061115154367E-3</v>
      </c>
    </row>
    <row r="1459" spans="1:42" x14ac:dyDescent="0.15">
      <c r="A1459" s="1" t="s">
        <v>1498</v>
      </c>
      <c r="B1459">
        <v>5.7237156682650048E-3</v>
      </c>
      <c r="C1459">
        <v>-2.6666855914369729E-4</v>
      </c>
      <c r="D1459">
        <v>2.0067610260872571E-3</v>
      </c>
      <c r="E1459">
        <v>-2.1246692036619571E-3</v>
      </c>
      <c r="F1459">
        <v>-8.2842399796231132E-5</v>
      </c>
      <c r="G1459">
        <v>-2.074891070248071E-3</v>
      </c>
      <c r="H1459">
        <v>-1.5578294362395079E-4</v>
      </c>
      <c r="I1459">
        <v>-1.8643008598897851E-4</v>
      </c>
      <c r="J1459">
        <v>2.6633958684351769E-3</v>
      </c>
      <c r="K1459">
        <v>-2.1647228183433211E-3</v>
      </c>
      <c r="L1459">
        <v>-1.1565080753353329E-3</v>
      </c>
      <c r="M1459">
        <v>1.398097144454401E-3</v>
      </c>
      <c r="N1459">
        <v>-4.6981914320594334E-3</v>
      </c>
      <c r="O1459">
        <v>-1.8036999625775239E-2</v>
      </c>
      <c r="P1459">
        <v>-3.1656305993989599E-4</v>
      </c>
      <c r="Q1459">
        <v>-3.2045153077115769E-3</v>
      </c>
      <c r="R1459">
        <v>4.5813490600886209E-3</v>
      </c>
      <c r="S1459">
        <v>-5.8743082243819349E-3</v>
      </c>
      <c r="T1459">
        <v>-6.5681829957444562E-3</v>
      </c>
      <c r="U1459">
        <v>4.705887418362681E-3</v>
      </c>
      <c r="V1459">
        <v>8.9002543887111213E-18</v>
      </c>
      <c r="W1459">
        <v>-1.4140574155944139E-3</v>
      </c>
      <c r="X1459">
        <v>2.957278274586668E-2</v>
      </c>
      <c r="Y1459">
        <v>3.2974829019896349E-3</v>
      </c>
      <c r="Z1459">
        <v>-9.1711086667677771E-3</v>
      </c>
      <c r="AA1459">
        <v>-1.606298072649072E-3</v>
      </c>
      <c r="AB1459">
        <v>7.5177104379910084E-3</v>
      </c>
      <c r="AC1459">
        <v>3.9049301096162679E-3</v>
      </c>
      <c r="AD1459">
        <v>-9.1883783986787242E-3</v>
      </c>
      <c r="AE1459">
        <v>2.469721297677478E-3</v>
      </c>
      <c r="AF1459">
        <v>-4.8729253227826922E-3</v>
      </c>
      <c r="AG1459">
        <v>1.803662629025296E-3</v>
      </c>
      <c r="AH1459">
        <v>-3.757533327002416E-3</v>
      </c>
      <c r="AI1459">
        <v>-2.815292730808321E-3</v>
      </c>
      <c r="AJ1459">
        <v>1.0164030338373089E-2</v>
      </c>
      <c r="AK1459">
        <v>1.3694968094259991E-2</v>
      </c>
      <c r="AL1459">
        <v>8.3523138979559666E-3</v>
      </c>
      <c r="AM1459">
        <v>-1.599184536121992E-2</v>
      </c>
      <c r="AN1459">
        <v>1.1169167061208861E-3</v>
      </c>
      <c r="AO1459">
        <v>3.2435705067710621E-3</v>
      </c>
      <c r="AP1459">
        <v>-1.185410534717808E-3</v>
      </c>
    </row>
    <row r="1460" spans="1:42" x14ac:dyDescent="0.15">
      <c r="A1460" s="1" t="s">
        <v>1499</v>
      </c>
      <c r="B1460">
        <v>-1.6363077740221891E-2</v>
      </c>
      <c r="C1460">
        <v>-1.160955642826522E-3</v>
      </c>
      <c r="D1460">
        <v>-5.2848130676332148E-5</v>
      </c>
      <c r="E1460">
        <v>-1.654783053061984E-3</v>
      </c>
      <c r="F1460">
        <v>-2.550652902485569E-3</v>
      </c>
      <c r="G1460">
        <v>-9.4457204197924524E-4</v>
      </c>
      <c r="H1460">
        <v>-6.607024907693608E-4</v>
      </c>
      <c r="I1460">
        <v>-7.7178752208684762E-4</v>
      </c>
      <c r="J1460">
        <v>-1.1076728056433021E-2</v>
      </c>
      <c r="K1460">
        <v>1.211383861433148E-3</v>
      </c>
      <c r="L1460">
        <v>2.9191653058816612E-3</v>
      </c>
      <c r="M1460">
        <v>1.217594070651499E-3</v>
      </c>
      <c r="N1460">
        <v>9.8441972335959081E-4</v>
      </c>
      <c r="O1460">
        <v>-1.3615853652346589E-3</v>
      </c>
      <c r="P1460">
        <v>3.0388727257374482E-3</v>
      </c>
      <c r="Q1460">
        <v>-2.447200628945496E-3</v>
      </c>
      <c r="R1460">
        <v>-7.1797284965671787E-3</v>
      </c>
      <c r="S1460">
        <v>-6.5469754599729174E-3</v>
      </c>
      <c r="T1460">
        <v>-5.7531720999021933E-4</v>
      </c>
      <c r="U1460">
        <v>-2.1209681273210191E-4</v>
      </c>
      <c r="V1460">
        <v>2.8562722976693958E-18</v>
      </c>
      <c r="W1460">
        <v>2.9700194614068068E-3</v>
      </c>
      <c r="X1460">
        <v>5.6225353478858153E-3</v>
      </c>
      <c r="Y1460">
        <v>3.8522450457172751E-2</v>
      </c>
      <c r="Z1460">
        <v>2.4358243508460459E-3</v>
      </c>
      <c r="AA1460">
        <v>-5.2458100856268911E-3</v>
      </c>
      <c r="AB1460">
        <v>-1.1332054473047011E-2</v>
      </c>
      <c r="AC1460">
        <v>1.1879415306388211E-2</v>
      </c>
      <c r="AD1460">
        <v>-3.2757801494957902E-3</v>
      </c>
      <c r="AE1460">
        <v>-1.6726236876090921E-3</v>
      </c>
      <c r="AF1460">
        <v>-5.6823278769523363E-3</v>
      </c>
      <c r="AG1460">
        <v>-8.0047042499110013E-3</v>
      </c>
      <c r="AH1460">
        <v>4.0647262730923207E-4</v>
      </c>
      <c r="AI1460">
        <v>4.568345219119167E-3</v>
      </c>
      <c r="AJ1460">
        <v>-1.637293271562057E-2</v>
      </c>
      <c r="AK1460">
        <v>-3.2409372733427739E-3</v>
      </c>
      <c r="AL1460">
        <v>4.2674844678360774E-3</v>
      </c>
      <c r="AM1460">
        <v>-7.4735337527301778E-3</v>
      </c>
      <c r="AN1460">
        <v>-1.8813806013990521E-3</v>
      </c>
      <c r="AO1460">
        <v>-2.018071207693488E-3</v>
      </c>
      <c r="AP1460">
        <v>-6.5358573804122581E-3</v>
      </c>
    </row>
    <row r="1461" spans="1:42" x14ac:dyDescent="0.15">
      <c r="A1461" s="1" t="s">
        <v>1500</v>
      </c>
      <c r="B1461">
        <v>3.1163475282723591E-2</v>
      </c>
      <c r="C1461">
        <v>-2.2275128157005892E-3</v>
      </c>
      <c r="D1461">
        <v>3.8578025221115381E-3</v>
      </c>
      <c r="E1461">
        <v>-4.1434979727769097E-3</v>
      </c>
      <c r="F1461">
        <v>-2.486452476840326E-3</v>
      </c>
      <c r="G1461">
        <v>-7.8981533912908823E-4</v>
      </c>
      <c r="H1461">
        <v>-2.7045394591579709E-3</v>
      </c>
      <c r="I1461">
        <v>-1.217281915187008E-3</v>
      </c>
      <c r="J1461">
        <v>6.3688015890593424E-3</v>
      </c>
      <c r="K1461">
        <v>5.3431403252975308E-3</v>
      </c>
      <c r="L1461">
        <v>6.8824431624283713E-3</v>
      </c>
      <c r="M1461">
        <v>7.983360079549535E-5</v>
      </c>
      <c r="N1461">
        <v>1.500777080564348E-3</v>
      </c>
      <c r="O1461">
        <v>-7.4168072912850118E-3</v>
      </c>
      <c r="P1461">
        <v>-8.1656828404322052E-3</v>
      </c>
      <c r="Q1461">
        <v>2.096568800302759E-3</v>
      </c>
      <c r="R1461">
        <v>-6.3875522232640369E-3</v>
      </c>
      <c r="S1461">
        <v>2.8631985220324741E-3</v>
      </c>
      <c r="T1461">
        <v>3.0296793716936342E-3</v>
      </c>
      <c r="U1461">
        <v>-1.032425010932983E-2</v>
      </c>
      <c r="V1461">
        <v>-5.9996243720098453E-18</v>
      </c>
      <c r="W1461">
        <v>-9.0721748878333074E-4</v>
      </c>
      <c r="X1461">
        <v>-8.4890464636186696E-3</v>
      </c>
      <c r="Y1461">
        <v>4.0861989927712901E-2</v>
      </c>
      <c r="Z1461">
        <v>-2.0434457406556042E-3</v>
      </c>
      <c r="AA1461">
        <v>-3.2670979890781068E-3</v>
      </c>
      <c r="AB1461">
        <v>1.918683270650387E-2</v>
      </c>
      <c r="AC1461">
        <v>2.7881207663934659E-3</v>
      </c>
      <c r="AD1461">
        <v>4.0440379349166253E-3</v>
      </c>
      <c r="AE1461">
        <v>6.8517927002854631E-3</v>
      </c>
      <c r="AF1461">
        <v>-1.3706553053652039E-2</v>
      </c>
      <c r="AG1461">
        <v>2.1676332754602739E-3</v>
      </c>
      <c r="AH1461">
        <v>5.6116956588225788E-3</v>
      </c>
      <c r="AI1461">
        <v>7.909858945683499E-3</v>
      </c>
      <c r="AJ1461">
        <v>-2.533125263279111E-3</v>
      </c>
      <c r="AK1461">
        <v>-8.7628206412359542E-3</v>
      </c>
      <c r="AL1461">
        <v>5.5065102394857707E-3</v>
      </c>
      <c r="AM1461">
        <v>3.0126349181273928E-3</v>
      </c>
      <c r="AN1461">
        <v>1.078284091261846E-2</v>
      </c>
      <c r="AO1461">
        <v>-1.01081606966866E-2</v>
      </c>
      <c r="AP1461">
        <v>-4.9389366765793139E-3</v>
      </c>
    </row>
    <row r="1462" spans="1:42" x14ac:dyDescent="0.15">
      <c r="A1462" s="1" t="s">
        <v>1501</v>
      </c>
      <c r="B1462">
        <v>4.2114977351337124E-3</v>
      </c>
      <c r="C1462">
        <v>-1.816674005874052E-3</v>
      </c>
      <c r="D1462">
        <v>5.3030288222176837E-4</v>
      </c>
      <c r="E1462">
        <v>-1.076740787311856E-3</v>
      </c>
      <c r="F1462">
        <v>-1.7615095297803069E-4</v>
      </c>
      <c r="G1462">
        <v>1.5279007126162581E-3</v>
      </c>
      <c r="H1462">
        <v>-2.1737785874456459E-3</v>
      </c>
      <c r="I1462">
        <v>2.3554674676967731E-5</v>
      </c>
      <c r="J1462">
        <v>8.3733286797403725E-4</v>
      </c>
      <c r="K1462">
        <v>-3.3771905798123079E-3</v>
      </c>
      <c r="L1462">
        <v>-4.7037641209664921E-3</v>
      </c>
      <c r="M1462">
        <v>1.2214717385351181E-3</v>
      </c>
      <c r="N1462">
        <v>3.7511961648815672E-3</v>
      </c>
      <c r="O1462">
        <v>-9.857248362407302E-4</v>
      </c>
      <c r="P1462">
        <v>-3.9191031014353317E-3</v>
      </c>
      <c r="Q1462">
        <v>-7.4571261638533021E-3</v>
      </c>
      <c r="R1462">
        <v>-5.858229561615197E-4</v>
      </c>
      <c r="S1462">
        <v>8.7226713228860976E-3</v>
      </c>
      <c r="T1462">
        <v>-4.4653915015206427E-3</v>
      </c>
      <c r="U1462">
        <v>-1.4453510911883851E-3</v>
      </c>
      <c r="V1462">
        <v>1.092541638444959E-18</v>
      </c>
      <c r="W1462">
        <v>2.2209280205115131E-3</v>
      </c>
      <c r="X1462">
        <v>1.1252812293996601E-2</v>
      </c>
      <c r="Y1462">
        <v>-1.2598227059386589E-3</v>
      </c>
      <c r="Z1462">
        <v>-3.9559646197234758E-3</v>
      </c>
      <c r="AA1462">
        <v>-1.0713337454723139E-3</v>
      </c>
      <c r="AB1462">
        <v>-1.143816286612782E-2</v>
      </c>
      <c r="AC1462">
        <v>-1.5984340438036069E-3</v>
      </c>
      <c r="AD1462">
        <v>-2.488380006934408E-3</v>
      </c>
      <c r="AE1462">
        <v>2.3054348204424001E-3</v>
      </c>
      <c r="AF1462">
        <v>-1.6599473811414071E-2</v>
      </c>
      <c r="AG1462">
        <v>3.0467518948460601E-2</v>
      </c>
      <c r="AH1462">
        <v>1.161335974843979E-4</v>
      </c>
      <c r="AI1462">
        <v>-1.426472073641397E-3</v>
      </c>
      <c r="AJ1462">
        <v>-1.134615158934372E-2</v>
      </c>
      <c r="AK1462">
        <v>-2.8088009122136971E-3</v>
      </c>
      <c r="AL1462">
        <v>1.9623686614340691E-2</v>
      </c>
      <c r="AM1462">
        <v>-2.107801452204901E-3</v>
      </c>
      <c r="AN1462">
        <v>-1.612667103884156E-3</v>
      </c>
      <c r="AO1462">
        <v>-2.1163251196554731E-3</v>
      </c>
      <c r="AP1462">
        <v>4.4394256528875473E-3</v>
      </c>
    </row>
    <row r="1463" spans="1:42" x14ac:dyDescent="0.15">
      <c r="A1463" s="1" t="s">
        <v>1502</v>
      </c>
      <c r="B1463">
        <v>-9.1206379350851179E-3</v>
      </c>
      <c r="C1463">
        <v>-4.6412423584164149E-3</v>
      </c>
      <c r="D1463">
        <v>-5.893331119197192E-3</v>
      </c>
      <c r="E1463">
        <v>9.9460703680407888E-4</v>
      </c>
      <c r="F1463">
        <v>2.7036738392153549E-3</v>
      </c>
      <c r="G1463">
        <v>-6.0150381567690772E-5</v>
      </c>
      <c r="H1463">
        <v>-2.1659954670754E-3</v>
      </c>
      <c r="I1463">
        <v>7.0653240727445033E-4</v>
      </c>
      <c r="J1463">
        <v>-1.905526609188955E-3</v>
      </c>
      <c r="K1463">
        <v>-7.6415777705352624E-4</v>
      </c>
      <c r="L1463">
        <v>1.014281373028749E-4</v>
      </c>
      <c r="M1463">
        <v>-3.3546380731203792E-3</v>
      </c>
      <c r="N1463">
        <v>-1.5894312391756299E-3</v>
      </c>
      <c r="O1463">
        <v>5.7894655433886107E-3</v>
      </c>
      <c r="P1463">
        <v>1.394789414987437E-2</v>
      </c>
      <c r="Q1463">
        <v>-7.923119795813316E-4</v>
      </c>
      <c r="R1463">
        <v>1.74454765859014E-3</v>
      </c>
      <c r="S1463">
        <v>5.2319595769835161E-3</v>
      </c>
      <c r="T1463">
        <v>-5.0485939980973466E-3</v>
      </c>
      <c r="U1463">
        <v>-9.6564182168250301E-3</v>
      </c>
      <c r="V1463">
        <v>-2.324546460288373E-17</v>
      </c>
      <c r="W1463">
        <v>2.3509152507393458E-3</v>
      </c>
      <c r="X1463">
        <v>-2.1152624889148072E-3</v>
      </c>
      <c r="Y1463">
        <v>5.623556501344594E-2</v>
      </c>
      <c r="Z1463">
        <v>-1.3880931152366979E-2</v>
      </c>
      <c r="AA1463">
        <v>-6.8753747863640694E-3</v>
      </c>
      <c r="AB1463">
        <v>-2.0577335955281811E-2</v>
      </c>
      <c r="AC1463">
        <v>3.194089359110319E-3</v>
      </c>
      <c r="AD1463">
        <v>-1.241122006686439E-2</v>
      </c>
      <c r="AE1463">
        <v>7.8889931444548096E-3</v>
      </c>
      <c r="AF1463">
        <v>-3.1365509152852179E-3</v>
      </c>
      <c r="AG1463">
        <v>-3.5762193704121062E-3</v>
      </c>
      <c r="AH1463">
        <v>1.072668271765796E-2</v>
      </c>
      <c r="AI1463">
        <v>-1.755957847330572E-2</v>
      </c>
      <c r="AJ1463">
        <v>-1.9975700102452181E-2</v>
      </c>
      <c r="AK1463">
        <v>-2.4360922532265621E-3</v>
      </c>
      <c r="AL1463">
        <v>1.2391256288445229E-2</v>
      </c>
      <c r="AM1463">
        <v>-2.890489604209789E-3</v>
      </c>
      <c r="AN1463">
        <v>7.3952804595450346E-3</v>
      </c>
      <c r="AO1463">
        <v>-1.1600300665290209E-2</v>
      </c>
      <c r="AP1463">
        <v>-1.895475829667149E-3</v>
      </c>
    </row>
    <row r="1464" spans="1:42" x14ac:dyDescent="0.15">
      <c r="A1464" s="1" t="s">
        <v>1503</v>
      </c>
      <c r="B1464">
        <v>-1.4603995275845841E-2</v>
      </c>
      <c r="C1464">
        <v>1.595763340622476E-3</v>
      </c>
      <c r="D1464">
        <v>-7.0226346280888568E-4</v>
      </c>
      <c r="E1464">
        <v>7.7639209867606286E-4</v>
      </c>
      <c r="F1464">
        <v>-2.7652764191358572E-3</v>
      </c>
      <c r="G1464">
        <v>2.342262899721568E-3</v>
      </c>
      <c r="H1464">
        <v>-1.6374073606573881E-3</v>
      </c>
      <c r="I1464">
        <v>-5.6581428137238989E-4</v>
      </c>
      <c r="J1464">
        <v>-2.1306280286835888E-3</v>
      </c>
      <c r="K1464">
        <v>1.3445464543841319E-3</v>
      </c>
      <c r="L1464">
        <v>-3.9464590113243141E-3</v>
      </c>
      <c r="M1464">
        <v>-2.3607058206047888E-3</v>
      </c>
      <c r="N1464">
        <v>6.174818537255166E-3</v>
      </c>
      <c r="O1464">
        <v>-1.48569381270733E-3</v>
      </c>
      <c r="P1464">
        <v>-1.266573879045578E-2</v>
      </c>
      <c r="Q1464">
        <v>1.9879050627408659E-2</v>
      </c>
      <c r="R1464">
        <v>6.0983712490351224E-4</v>
      </c>
      <c r="S1464">
        <v>3.5619219440423669E-3</v>
      </c>
      <c r="T1464">
        <v>6.4120146263758893E-5</v>
      </c>
      <c r="U1464">
        <v>2.6767454571530219E-3</v>
      </c>
      <c r="V1464">
        <v>-1.6233751505871701E-18</v>
      </c>
      <c r="W1464">
        <v>-1.018764938840115E-2</v>
      </c>
      <c r="X1464">
        <v>-6.2182486610262381E-3</v>
      </c>
      <c r="Y1464">
        <v>-4.8518845992620192E-2</v>
      </c>
      <c r="Z1464">
        <v>-5.4623012020360347E-3</v>
      </c>
      <c r="AA1464">
        <v>-5.860487078158446E-4</v>
      </c>
      <c r="AB1464">
        <v>-2.1630505067393902E-3</v>
      </c>
      <c r="AC1464">
        <v>2.4154324453278361E-3</v>
      </c>
      <c r="AD1464">
        <v>-4.3512809092862174E-3</v>
      </c>
      <c r="AE1464">
        <v>1.4473211522410569E-2</v>
      </c>
      <c r="AF1464">
        <v>1.056546525136891E-2</v>
      </c>
      <c r="AG1464">
        <v>-1.478128911785077E-2</v>
      </c>
      <c r="AH1464">
        <v>6.1526256550491799E-3</v>
      </c>
      <c r="AI1464">
        <v>9.8232757441425976E-3</v>
      </c>
      <c r="AJ1464">
        <v>9.7300897570011639E-3</v>
      </c>
      <c r="AK1464">
        <v>7.3323146441556034E-3</v>
      </c>
      <c r="AL1464">
        <v>9.2610547384139475E-3</v>
      </c>
      <c r="AM1464">
        <v>6.9999740845981548E-3</v>
      </c>
      <c r="AN1464">
        <v>-1.199978252166636E-2</v>
      </c>
      <c r="AO1464">
        <v>-6.8867155501459968E-4</v>
      </c>
      <c r="AP1464">
        <v>-5.2153317897203968E-3</v>
      </c>
    </row>
    <row r="1465" spans="1:42" x14ac:dyDescent="0.15">
      <c r="A1465" s="1" t="s">
        <v>1504</v>
      </c>
      <c r="B1465">
        <v>1.622271239130809E-2</v>
      </c>
      <c r="C1465">
        <v>-7.7501970422795411E-4</v>
      </c>
      <c r="D1465">
        <v>1.189360831060848E-4</v>
      </c>
      <c r="E1465">
        <v>-1.4701811438902069E-3</v>
      </c>
      <c r="F1465">
        <v>6.8627296551618624E-4</v>
      </c>
      <c r="G1465">
        <v>-9.6766226355778865E-4</v>
      </c>
      <c r="H1465">
        <v>3.3749844696265637E-5</v>
      </c>
      <c r="I1465">
        <v>-1.433618568250301E-3</v>
      </c>
      <c r="J1465">
        <v>3.5845625048539389E-3</v>
      </c>
      <c r="K1465">
        <v>4.4768276010001421E-3</v>
      </c>
      <c r="L1465">
        <v>2.1934595111445798E-3</v>
      </c>
      <c r="M1465">
        <v>-2.685338893525702E-3</v>
      </c>
      <c r="N1465">
        <v>-3.0592866790278728E-5</v>
      </c>
      <c r="O1465">
        <v>2.303761873626335E-3</v>
      </c>
      <c r="P1465">
        <v>-8.2477592976584243E-3</v>
      </c>
      <c r="Q1465">
        <v>6.0834251863989162E-3</v>
      </c>
      <c r="R1465">
        <v>-8.0568382756040832E-3</v>
      </c>
      <c r="S1465">
        <v>2.4161847861546241E-3</v>
      </c>
      <c r="T1465">
        <v>-5.868538956990332E-3</v>
      </c>
      <c r="U1465">
        <v>-5.5841930150866926E-3</v>
      </c>
      <c r="V1465">
        <v>-3.9381009150421566E-18</v>
      </c>
      <c r="W1465">
        <v>-2.5148191535029579E-3</v>
      </c>
      <c r="X1465">
        <v>1.006284629204009E-2</v>
      </c>
      <c r="Y1465">
        <v>-7.8600565845607807E-3</v>
      </c>
      <c r="Z1465">
        <v>2.099345615211937E-2</v>
      </c>
      <c r="AA1465">
        <v>5.898637522356553E-3</v>
      </c>
      <c r="AB1465">
        <v>9.8324547699685716E-4</v>
      </c>
      <c r="AC1465">
        <v>2.5248334974554532E-2</v>
      </c>
      <c r="AD1465">
        <v>-3.1029202088236822E-3</v>
      </c>
      <c r="AE1465">
        <v>-5.3721538717882286E-3</v>
      </c>
      <c r="AF1465">
        <v>-8.7420994826244245E-3</v>
      </c>
      <c r="AG1465">
        <v>4.966391232998359E-3</v>
      </c>
      <c r="AH1465">
        <v>-2.210461901768465E-3</v>
      </c>
      <c r="AI1465">
        <v>-1.4093100177722541E-2</v>
      </c>
      <c r="AJ1465">
        <v>2.1994941703864911E-2</v>
      </c>
      <c r="AK1465">
        <v>2.0709595334345819E-3</v>
      </c>
      <c r="AL1465">
        <v>-1.5501980923893511E-2</v>
      </c>
      <c r="AM1465">
        <v>-1.154714638762856E-3</v>
      </c>
      <c r="AN1465">
        <v>7.4394348914458329E-3</v>
      </c>
      <c r="AO1465">
        <v>-6.9419495777062763E-3</v>
      </c>
      <c r="AP1465">
        <v>1.0432716986006781E-3</v>
      </c>
    </row>
    <row r="1466" spans="1:42" x14ac:dyDescent="0.15">
      <c r="A1466" s="1" t="s">
        <v>1505</v>
      </c>
      <c r="B1466">
        <v>-6.7569465739891277E-4</v>
      </c>
      <c r="C1466">
        <v>-2.5523409185297869E-4</v>
      </c>
      <c r="D1466">
        <v>-2.6375203618079109E-3</v>
      </c>
      <c r="E1466">
        <v>1.009198255531397E-3</v>
      </c>
      <c r="F1466">
        <v>2.221375613423682E-4</v>
      </c>
      <c r="G1466">
        <v>1.788715792564865E-3</v>
      </c>
      <c r="H1466">
        <v>6.9132905512675643E-4</v>
      </c>
      <c r="I1466">
        <v>3.672843359074459E-4</v>
      </c>
      <c r="J1466">
        <v>7.4910821737042442E-3</v>
      </c>
      <c r="K1466">
        <v>-7.6193006269172515E-4</v>
      </c>
      <c r="L1466">
        <v>2.4787729103721381E-3</v>
      </c>
      <c r="M1466">
        <v>-5.923081216439063E-3</v>
      </c>
      <c r="N1466">
        <v>1.0928021644810521E-2</v>
      </c>
      <c r="O1466">
        <v>5.6181744565529084E-3</v>
      </c>
      <c r="P1466">
        <v>-1.489326166004218E-2</v>
      </c>
      <c r="Q1466">
        <v>-6.4379323384514977E-4</v>
      </c>
      <c r="R1466">
        <v>1.003584335665062E-3</v>
      </c>
      <c r="S1466">
        <v>-1.120933737209917E-3</v>
      </c>
      <c r="T1466">
        <v>9.8003083420043465E-4</v>
      </c>
      <c r="U1466">
        <v>7.1321764533696201E-3</v>
      </c>
      <c r="V1466">
        <v>3.2870956695390879E-18</v>
      </c>
      <c r="W1466">
        <v>1.357290521645819E-2</v>
      </c>
      <c r="X1466">
        <v>-9.7293589182184115E-3</v>
      </c>
      <c r="Y1466">
        <v>-2.580919252519773E-3</v>
      </c>
      <c r="Z1466">
        <v>9.0405193491726928E-3</v>
      </c>
      <c r="AA1466">
        <v>-1.135071132522516E-3</v>
      </c>
      <c r="AB1466">
        <v>9.1367638710360775E-3</v>
      </c>
      <c r="AC1466">
        <v>8.2075031728850827E-3</v>
      </c>
      <c r="AD1466">
        <v>-7.5247161894666909E-4</v>
      </c>
      <c r="AE1466">
        <v>3.9568406341204988E-3</v>
      </c>
      <c r="AF1466">
        <v>-1.432578849591349E-2</v>
      </c>
      <c r="AG1466">
        <v>1.2168714415501311E-3</v>
      </c>
      <c r="AH1466">
        <v>1.6601209190906071E-2</v>
      </c>
      <c r="AI1466">
        <v>-1.770136822309715E-2</v>
      </c>
      <c r="AJ1466">
        <v>-2.148722360792775E-2</v>
      </c>
      <c r="AK1466">
        <v>2.1959301712368311E-2</v>
      </c>
      <c r="AL1466">
        <v>-1.3012762330944609E-2</v>
      </c>
      <c r="AM1466">
        <v>2.6605257707984112E-3</v>
      </c>
      <c r="AN1466">
        <v>-1.3337465245810779E-2</v>
      </c>
      <c r="AO1466">
        <v>4.5907316728942601E-3</v>
      </c>
      <c r="AP1466">
        <v>-6.5604369571888683E-3</v>
      </c>
    </row>
    <row r="1467" spans="1:42" x14ac:dyDescent="0.15">
      <c r="A1467" s="1" t="s">
        <v>1506</v>
      </c>
      <c r="B1467">
        <v>-1.1233950454044831E-2</v>
      </c>
      <c r="C1467">
        <v>1.868982445779848E-4</v>
      </c>
      <c r="D1467">
        <v>2.4693880690127268E-3</v>
      </c>
      <c r="E1467">
        <v>-1.698495035877681E-3</v>
      </c>
      <c r="F1467">
        <v>-2.284082236841508E-3</v>
      </c>
      <c r="G1467">
        <v>-4.8940402344084619E-4</v>
      </c>
      <c r="H1467">
        <v>-2.3177286229259539E-4</v>
      </c>
      <c r="I1467">
        <v>-1.058326143894916E-3</v>
      </c>
      <c r="J1467">
        <v>-2.5895472893425799E-4</v>
      </c>
      <c r="K1467">
        <v>2.793445508140484E-4</v>
      </c>
      <c r="L1467">
        <v>1.8060504438559769E-3</v>
      </c>
      <c r="M1467">
        <v>-2.2202600672264882E-3</v>
      </c>
      <c r="N1467">
        <v>1.869814584413039E-3</v>
      </c>
      <c r="O1467">
        <v>-8.1232978333581913E-3</v>
      </c>
      <c r="P1467">
        <v>1.981365175721251E-3</v>
      </c>
      <c r="Q1467">
        <v>-2.42017490976676E-3</v>
      </c>
      <c r="R1467">
        <v>-1.692534763498742E-3</v>
      </c>
      <c r="S1467">
        <v>1.581416781339968E-3</v>
      </c>
      <c r="T1467">
        <v>1.004332259276756E-3</v>
      </c>
      <c r="U1467">
        <v>1.8704963509968611E-2</v>
      </c>
      <c r="V1467">
        <v>4.1513005379145203E-18</v>
      </c>
      <c r="W1467">
        <v>-5.2176038318411926E-3</v>
      </c>
      <c r="X1467">
        <v>-7.360544663101775E-3</v>
      </c>
      <c r="Y1467">
        <v>-1.2484620334814549E-2</v>
      </c>
      <c r="Z1467">
        <v>-9.3478729429168246E-3</v>
      </c>
      <c r="AA1467">
        <v>-8.5318590546220642E-4</v>
      </c>
      <c r="AB1467">
        <v>-1.742493784734616E-2</v>
      </c>
      <c r="AC1467">
        <v>-1.026261556634292E-2</v>
      </c>
      <c r="AD1467">
        <v>-5.6753337718366834E-3</v>
      </c>
      <c r="AE1467">
        <v>-7.6568953749112812E-3</v>
      </c>
      <c r="AF1467">
        <v>1.073042462995938E-2</v>
      </c>
      <c r="AG1467">
        <v>1.293588508208135E-2</v>
      </c>
      <c r="AH1467">
        <v>2.3218317887702601E-2</v>
      </c>
      <c r="AI1467">
        <v>1.21657320899954E-2</v>
      </c>
      <c r="AJ1467">
        <v>7.2085556493113462E-3</v>
      </c>
      <c r="AK1467">
        <v>-4.6784914719028049E-3</v>
      </c>
      <c r="AL1467">
        <v>-4.767599904101253E-3</v>
      </c>
      <c r="AM1467">
        <v>-6.2739419937015029E-3</v>
      </c>
      <c r="AN1467">
        <v>1.644799045856511E-3</v>
      </c>
      <c r="AO1467">
        <v>-5.7029948096313579E-3</v>
      </c>
      <c r="AP1467">
        <v>5.6630887748632206E-3</v>
      </c>
    </row>
    <row r="1468" spans="1:42" x14ac:dyDescent="0.15">
      <c r="A1468" s="1" t="s">
        <v>1507</v>
      </c>
      <c r="B1468">
        <v>-8.8846138225999753E-4</v>
      </c>
      <c r="C1468">
        <v>-1.347435648046499E-3</v>
      </c>
      <c r="D1468">
        <v>-2.7387278594027441E-3</v>
      </c>
      <c r="E1468">
        <v>-9.1881351585350714E-4</v>
      </c>
      <c r="F1468">
        <v>1.562871024506689E-3</v>
      </c>
      <c r="G1468">
        <v>-9.2733590604359469E-4</v>
      </c>
      <c r="H1468">
        <v>-1.655782197508673E-3</v>
      </c>
      <c r="I1468">
        <v>-2.3717439054137049E-3</v>
      </c>
      <c r="J1468">
        <v>-1.668660277842242E-3</v>
      </c>
      <c r="K1468">
        <v>2.8430615671303761E-3</v>
      </c>
      <c r="L1468">
        <v>6.5854648492313277E-4</v>
      </c>
      <c r="M1468">
        <v>-6.4157994623823271E-4</v>
      </c>
      <c r="N1468">
        <v>1.31331552543294E-2</v>
      </c>
      <c r="O1468">
        <v>-1.2385178110576789E-2</v>
      </c>
      <c r="P1468">
        <v>-4.0937062746621584E-3</v>
      </c>
      <c r="Q1468">
        <v>-1.4562037594008989E-2</v>
      </c>
      <c r="R1468">
        <v>3.9391329322469651E-3</v>
      </c>
      <c r="S1468">
        <v>-4.6530319563675097E-3</v>
      </c>
      <c r="T1468">
        <v>-1.8388811169682221E-2</v>
      </c>
      <c r="U1468">
        <v>-1.2847957719794689E-2</v>
      </c>
      <c r="V1468">
        <v>-1.4826018236293881E-17</v>
      </c>
      <c r="W1468">
        <v>-4.6117708505053574E-3</v>
      </c>
      <c r="X1468">
        <v>-5.9695902034166638E-4</v>
      </c>
      <c r="Y1468">
        <v>4.8520934551289523E-2</v>
      </c>
      <c r="Z1468">
        <v>2.7302293099016272E-3</v>
      </c>
      <c r="AA1468">
        <v>9.2233446282514765E-3</v>
      </c>
      <c r="AB1468">
        <v>-5.4295995298482254E-4</v>
      </c>
      <c r="AC1468">
        <v>-3.4239006521153831E-3</v>
      </c>
      <c r="AD1468">
        <v>-8.6246425582066251E-3</v>
      </c>
      <c r="AE1468">
        <v>7.7655313301609004E-4</v>
      </c>
      <c r="AF1468">
        <v>6.6278615465095708E-3</v>
      </c>
      <c r="AG1468">
        <v>-2.6838403074218749E-2</v>
      </c>
      <c r="AH1468">
        <v>1.1162842747507E-2</v>
      </c>
      <c r="AI1468">
        <v>-5.9305769353768792E-4</v>
      </c>
      <c r="AJ1468">
        <v>-1.1311455862234169E-2</v>
      </c>
      <c r="AK1468">
        <v>-3.422172054337592E-3</v>
      </c>
      <c r="AL1468">
        <v>-5.9395176313420117E-3</v>
      </c>
      <c r="AM1468">
        <v>5.6407126053623392E-3</v>
      </c>
      <c r="AN1468">
        <v>2.4401554737431341E-2</v>
      </c>
      <c r="AO1468">
        <v>8.3445510050625775E-3</v>
      </c>
      <c r="AP1468">
        <v>-2.553771658251461E-3</v>
      </c>
    </row>
    <row r="1469" spans="1:42" x14ac:dyDescent="0.15">
      <c r="A1469" s="1" t="s">
        <v>1508</v>
      </c>
      <c r="B1469">
        <v>-8.0650741283992741E-3</v>
      </c>
      <c r="C1469">
        <v>1.694984989089721E-3</v>
      </c>
      <c r="D1469">
        <v>-1.231251106241801E-3</v>
      </c>
      <c r="E1469">
        <v>2.4275767394608839E-3</v>
      </c>
      <c r="F1469">
        <v>4.1074877340921677E-4</v>
      </c>
      <c r="G1469">
        <v>-1.5582289811673731E-3</v>
      </c>
      <c r="H1469">
        <v>7.4972086074102256E-4</v>
      </c>
      <c r="I1469">
        <v>-5.4541801947129978E-4</v>
      </c>
      <c r="J1469">
        <v>-2.8370336764341952E-3</v>
      </c>
      <c r="K1469">
        <v>1.6182765104495831E-3</v>
      </c>
      <c r="L1469">
        <v>8.7641546655906684E-4</v>
      </c>
      <c r="M1469">
        <v>-2.8681850370577831E-3</v>
      </c>
      <c r="N1469">
        <v>-3.7556270888598731E-4</v>
      </c>
      <c r="O1469">
        <v>-1.4631315550850061E-2</v>
      </c>
      <c r="P1469">
        <v>-4.1050979839264718E-3</v>
      </c>
      <c r="Q1469">
        <v>-1.297365688934604E-3</v>
      </c>
      <c r="R1469">
        <v>1.9296922711006489E-4</v>
      </c>
      <c r="S1469">
        <v>-3.9389817774387501E-4</v>
      </c>
      <c r="T1469">
        <v>-4.5494990185692384E-3</v>
      </c>
      <c r="U1469">
        <v>-2.413091827465528E-3</v>
      </c>
      <c r="V1469">
        <v>9.5751232867258992E-18</v>
      </c>
      <c r="W1469">
        <v>2.172365233430546E-3</v>
      </c>
      <c r="X1469">
        <v>-7.8761227051671982E-3</v>
      </c>
      <c r="Y1469">
        <v>3.7618169969743598E-2</v>
      </c>
      <c r="Z1469">
        <v>-7.3762210001376456E-3</v>
      </c>
      <c r="AA1469">
        <v>-9.5577528263524874E-3</v>
      </c>
      <c r="AB1469">
        <v>-4.3744155578173301E-3</v>
      </c>
      <c r="AC1469">
        <v>-6.8704800212245698E-3</v>
      </c>
      <c r="AD1469">
        <v>1.1870654540307999E-2</v>
      </c>
      <c r="AE1469">
        <v>3.9431418030226222E-3</v>
      </c>
      <c r="AF1469">
        <v>-2.6151183429574932E-3</v>
      </c>
      <c r="AG1469">
        <v>7.0500351948128929E-3</v>
      </c>
      <c r="AH1469">
        <v>7.613526425153035E-3</v>
      </c>
      <c r="AI1469">
        <v>1.4024049985232561E-2</v>
      </c>
      <c r="AJ1469">
        <v>3.1613800599005989E-3</v>
      </c>
      <c r="AK1469">
        <v>-4.084195441064655E-3</v>
      </c>
      <c r="AL1469">
        <v>-1.59962383762688E-2</v>
      </c>
      <c r="AM1469">
        <v>-6.8506053539823695E-4</v>
      </c>
      <c r="AN1469">
        <v>1.830153962719212E-3</v>
      </c>
      <c r="AO1469">
        <v>-5.7260485467553789E-3</v>
      </c>
      <c r="AP1469">
        <v>-4.6140362203127578E-3</v>
      </c>
    </row>
    <row r="1470" spans="1:42" x14ac:dyDescent="0.15">
      <c r="A1470" s="1" t="s">
        <v>1509</v>
      </c>
      <c r="B1470">
        <v>-3.0681273868746251E-3</v>
      </c>
      <c r="C1470">
        <v>-1.062882775059352E-3</v>
      </c>
      <c r="D1470">
        <v>-2.2476821661954272E-3</v>
      </c>
      <c r="E1470">
        <v>9.5317916515839842E-4</v>
      </c>
      <c r="F1470">
        <v>8.4872696857665481E-4</v>
      </c>
      <c r="G1470">
        <v>-3.7405212713622822E-3</v>
      </c>
      <c r="H1470">
        <v>-3.7709854245432271E-3</v>
      </c>
      <c r="I1470">
        <v>-7.3772808097503537E-4</v>
      </c>
      <c r="J1470">
        <v>1.0033623260344311E-3</v>
      </c>
      <c r="K1470">
        <v>4.1165763723031877E-3</v>
      </c>
      <c r="L1470">
        <v>2.6984288625493259E-3</v>
      </c>
      <c r="M1470">
        <v>-2.1581333397373169E-3</v>
      </c>
      <c r="N1470">
        <v>-3.0174189290622781E-4</v>
      </c>
      <c r="O1470">
        <v>3.5048179168229641E-4</v>
      </c>
      <c r="P1470">
        <v>6.1446284406970744E-3</v>
      </c>
      <c r="Q1470">
        <v>4.1366399782426554E-3</v>
      </c>
      <c r="R1470">
        <v>-1.8197300286402339E-3</v>
      </c>
      <c r="S1470">
        <v>1.264568208750004E-2</v>
      </c>
      <c r="T1470">
        <v>3.126086039468492E-3</v>
      </c>
      <c r="U1470">
        <v>1.172900721211133E-2</v>
      </c>
      <c r="V1470">
        <v>1.368381049462884E-17</v>
      </c>
      <c r="W1470">
        <v>-3.2172412286307038E-3</v>
      </c>
      <c r="X1470">
        <v>1.3297125130906911E-3</v>
      </c>
      <c r="Y1470">
        <v>-2.6506042677864348E-2</v>
      </c>
      <c r="Z1470">
        <v>2.1134234849940849E-2</v>
      </c>
      <c r="AA1470">
        <v>3.890383424259139E-3</v>
      </c>
      <c r="AB1470">
        <v>-1.462489323426182E-2</v>
      </c>
      <c r="AC1470">
        <v>2.124918234553417E-3</v>
      </c>
      <c r="AD1470">
        <v>-1.263560667436835E-2</v>
      </c>
      <c r="AE1470">
        <v>2.284852558344825E-2</v>
      </c>
      <c r="AF1470">
        <v>-9.5567055692231014E-3</v>
      </c>
      <c r="AG1470">
        <v>-1.5999578377925629E-3</v>
      </c>
      <c r="AH1470">
        <v>5.4852969510434926E-4</v>
      </c>
      <c r="AI1470">
        <v>-2.505793050306902E-2</v>
      </c>
      <c r="AJ1470">
        <v>-2.2323833579392681E-2</v>
      </c>
      <c r="AK1470">
        <v>1.194335028223105E-3</v>
      </c>
      <c r="AL1470">
        <v>-2.9869177000204101E-3</v>
      </c>
      <c r="AM1470">
        <v>1.2197419299636421E-2</v>
      </c>
      <c r="AN1470">
        <v>-1.280604719204898E-3</v>
      </c>
      <c r="AO1470">
        <v>1.3721722540989941E-2</v>
      </c>
      <c r="AP1470">
        <v>1.720771539551702E-3</v>
      </c>
    </row>
    <row r="1471" spans="1:42" x14ac:dyDescent="0.15">
      <c r="A1471" s="1" t="s">
        <v>1510</v>
      </c>
      <c r="B1471">
        <v>1.903470831940407E-2</v>
      </c>
      <c r="C1471">
        <v>6.6567860040751413E-4</v>
      </c>
      <c r="D1471">
        <v>-8.6183400361545008E-4</v>
      </c>
      <c r="E1471">
        <v>-3.2719396754167041E-3</v>
      </c>
      <c r="F1471">
        <v>-1.9921222224200301E-3</v>
      </c>
      <c r="G1471">
        <v>2.8285098229759139E-3</v>
      </c>
      <c r="H1471">
        <v>1.9975669086792739E-3</v>
      </c>
      <c r="I1471">
        <v>-1.958746656990808E-3</v>
      </c>
      <c r="J1471">
        <v>1.1353963367529319E-2</v>
      </c>
      <c r="K1471">
        <v>4.5059751929588509E-3</v>
      </c>
      <c r="L1471">
        <v>5.7173482250123583E-3</v>
      </c>
      <c r="M1471">
        <v>-4.8960351674493746E-3</v>
      </c>
      <c r="N1471">
        <v>9.7829886803434702E-3</v>
      </c>
      <c r="O1471">
        <v>-5.8220956945833399E-3</v>
      </c>
      <c r="P1471">
        <v>-1.4305165260243891E-2</v>
      </c>
      <c r="Q1471">
        <v>3.9333321702099818E-3</v>
      </c>
      <c r="R1471">
        <v>-9.9970121070787881E-3</v>
      </c>
      <c r="S1471">
        <v>-7.772696578488762E-4</v>
      </c>
      <c r="T1471">
        <v>-7.1315783377963893E-3</v>
      </c>
      <c r="U1471">
        <v>2.021569216572415E-2</v>
      </c>
      <c r="V1471">
        <v>-3.7311852064296519E-18</v>
      </c>
      <c r="W1471">
        <v>-2.5262796966064492E-4</v>
      </c>
      <c r="X1471">
        <v>-4.8887658959289072E-3</v>
      </c>
      <c r="Y1471">
        <v>1.247451626699621E-2</v>
      </c>
      <c r="Z1471">
        <v>1.4043507396403121E-2</v>
      </c>
      <c r="AA1471">
        <v>1.267689949779435E-3</v>
      </c>
      <c r="AB1471">
        <v>1.004655797498573E-2</v>
      </c>
      <c r="AC1471">
        <v>5.0887990408153916E-3</v>
      </c>
      <c r="AD1471">
        <v>-2.204729547827538E-3</v>
      </c>
      <c r="AE1471">
        <v>2.1390501735967008E-3</v>
      </c>
      <c r="AF1471">
        <v>-2.6028758986012271E-2</v>
      </c>
      <c r="AG1471">
        <v>1.4111465216168581E-3</v>
      </c>
      <c r="AH1471">
        <v>1.870314347672699E-2</v>
      </c>
      <c r="AI1471">
        <v>-1.768521659251919E-3</v>
      </c>
      <c r="AJ1471">
        <v>5.8005935554908839E-3</v>
      </c>
      <c r="AK1471">
        <v>8.5070481475927572E-3</v>
      </c>
      <c r="AL1471">
        <v>-7.6978905006428139E-4</v>
      </c>
      <c r="AM1471">
        <v>-3.9863918380422378E-3</v>
      </c>
      <c r="AN1471">
        <v>-4.8013495762465781E-3</v>
      </c>
      <c r="AO1471">
        <v>-3.3716009414769819E-4</v>
      </c>
      <c r="AP1471">
        <v>-1.130814152614428E-2</v>
      </c>
    </row>
    <row r="1472" spans="1:42" x14ac:dyDescent="0.15">
      <c r="A1472" s="1" t="s">
        <v>1511</v>
      </c>
      <c r="B1472">
        <v>-2.8544290536552271E-5</v>
      </c>
      <c r="C1472">
        <v>1.66226016045201E-3</v>
      </c>
      <c r="D1472">
        <v>-3.5494601739471368E-4</v>
      </c>
      <c r="E1472">
        <v>8.6910695979306298E-4</v>
      </c>
      <c r="F1472">
        <v>-3.0784501910875771E-3</v>
      </c>
      <c r="G1472">
        <v>3.7871476004004978E-3</v>
      </c>
      <c r="H1472">
        <v>3.0841600369439942E-3</v>
      </c>
      <c r="I1472">
        <v>2.1340219683426391E-4</v>
      </c>
      <c r="J1472">
        <v>4.8960294868344812E-3</v>
      </c>
      <c r="K1472">
        <v>-2.9734783780939749E-3</v>
      </c>
      <c r="L1472">
        <v>7.4054568722857822E-5</v>
      </c>
      <c r="M1472">
        <v>2.0720263249689752E-3</v>
      </c>
      <c r="N1472">
        <v>4.7230064903384383E-3</v>
      </c>
      <c r="O1472">
        <v>8.6452206113909174E-3</v>
      </c>
      <c r="P1472">
        <v>3.3043159061604478E-3</v>
      </c>
      <c r="Q1472">
        <v>8.2975959585822809E-3</v>
      </c>
      <c r="R1472">
        <v>9.148643050542452E-5</v>
      </c>
      <c r="S1472">
        <v>-2.1441907751624011E-3</v>
      </c>
      <c r="T1472">
        <v>3.9419905983987596E-3</v>
      </c>
      <c r="U1472">
        <v>-6.5442316840284113E-3</v>
      </c>
      <c r="V1472">
        <v>4.3307781867427966E-18</v>
      </c>
      <c r="W1472">
        <v>-4.0955804460177606E-3</v>
      </c>
      <c r="X1472">
        <v>-1.405499551202089E-2</v>
      </c>
      <c r="Y1472">
        <v>3.9293855867922247E-3</v>
      </c>
      <c r="Z1472">
        <v>-1.09385985092562E-2</v>
      </c>
      <c r="AA1472">
        <v>-5.9215313804869144E-3</v>
      </c>
      <c r="AB1472">
        <v>-7.2285664125291294E-3</v>
      </c>
      <c r="AC1472">
        <v>6.7746410825698378E-3</v>
      </c>
      <c r="AD1472">
        <v>3.7291232422684449E-3</v>
      </c>
      <c r="AE1472">
        <v>-7.5936511106642762E-3</v>
      </c>
      <c r="AF1472">
        <v>-3.3688964178261969E-3</v>
      </c>
      <c r="AG1472">
        <v>-3.3375714209296021E-3</v>
      </c>
      <c r="AH1472">
        <v>1.0152616070894689E-2</v>
      </c>
      <c r="AI1472">
        <v>1.380475777314193E-2</v>
      </c>
      <c r="AJ1472">
        <v>-3.9433936066296602E-4</v>
      </c>
      <c r="AK1472">
        <v>-7.3663060814357581E-4</v>
      </c>
      <c r="AL1472">
        <v>1.382357949296876E-2</v>
      </c>
      <c r="AM1472">
        <v>-4.2278578597165911E-3</v>
      </c>
      <c r="AN1472">
        <v>-8.0263368223879913E-3</v>
      </c>
      <c r="AO1472">
        <v>-4.6825194899938307E-3</v>
      </c>
      <c r="AP1472">
        <v>2.049234275277968E-3</v>
      </c>
    </row>
    <row r="1473" spans="1:42" x14ac:dyDescent="0.15">
      <c r="A1473" s="1" t="s">
        <v>1512</v>
      </c>
      <c r="B1473">
        <v>1.275927505571323E-2</v>
      </c>
      <c r="C1473">
        <v>2.8330222360982049E-3</v>
      </c>
      <c r="D1473">
        <v>1.4578782419359219E-3</v>
      </c>
      <c r="E1473">
        <v>3.3791601095256129E-3</v>
      </c>
      <c r="F1473">
        <v>6.9921379744804332E-4</v>
      </c>
      <c r="G1473">
        <v>-5.8321998724378179E-4</v>
      </c>
      <c r="H1473">
        <v>-6.8420345143326185E-4</v>
      </c>
      <c r="I1473">
        <v>3.7074258739718969E-3</v>
      </c>
      <c r="J1473">
        <v>-7.3067943975398662E-4</v>
      </c>
      <c r="K1473">
        <v>-1.9727363213597089E-3</v>
      </c>
      <c r="L1473">
        <v>-2.0882075025115249E-4</v>
      </c>
      <c r="M1473">
        <v>-1.0947769470756831E-3</v>
      </c>
      <c r="N1473">
        <v>-4.4018163425916246E-3</v>
      </c>
      <c r="O1473">
        <v>-2.359981772472413E-3</v>
      </c>
      <c r="P1473">
        <v>-2.9637494933164488E-3</v>
      </c>
      <c r="Q1473">
        <v>-1.156584452114583E-2</v>
      </c>
      <c r="R1473">
        <v>2.05255973904188E-3</v>
      </c>
      <c r="S1473">
        <v>-3.1059567051232892E-3</v>
      </c>
      <c r="T1473">
        <v>-9.6796568069622627E-3</v>
      </c>
      <c r="U1473">
        <v>-5.5581634309700657E-3</v>
      </c>
      <c r="V1473">
        <v>9.622896583731597E-18</v>
      </c>
      <c r="W1473">
        <v>-5.7868591222617026E-3</v>
      </c>
      <c r="X1473">
        <v>-1.003974925496406E-3</v>
      </c>
      <c r="Y1473">
        <v>1.876143421880775E-2</v>
      </c>
      <c r="Z1473">
        <v>-3.591668975177383E-3</v>
      </c>
      <c r="AA1473">
        <v>9.7718070427484961E-3</v>
      </c>
      <c r="AB1473">
        <v>1.5467266019787431E-2</v>
      </c>
      <c r="AC1473">
        <v>-7.292689403748766E-3</v>
      </c>
      <c r="AD1473">
        <v>2.1930262555055539E-2</v>
      </c>
      <c r="AE1473">
        <v>-5.8684416063318817E-3</v>
      </c>
      <c r="AF1473">
        <v>7.4166098154103833E-4</v>
      </c>
      <c r="AG1473">
        <v>-6.3820214077474156E-3</v>
      </c>
      <c r="AH1473">
        <v>-1.120954745915238E-2</v>
      </c>
      <c r="AI1473">
        <v>1.271455667507557E-2</v>
      </c>
      <c r="AJ1473">
        <v>2.5281733267274752E-2</v>
      </c>
      <c r="AK1473">
        <v>-6.7972449673302342E-3</v>
      </c>
      <c r="AL1473">
        <v>-4.5977857825873067E-3</v>
      </c>
      <c r="AM1473">
        <v>2.5476568721137542E-3</v>
      </c>
      <c r="AN1473">
        <v>3.548951179762705E-3</v>
      </c>
      <c r="AO1473">
        <v>-9.8896867402834335E-3</v>
      </c>
      <c r="AP1473">
        <v>1.9964759672032989E-3</v>
      </c>
    </row>
    <row r="1474" spans="1:42" x14ac:dyDescent="0.15">
      <c r="A1474" s="1" t="s">
        <v>1513</v>
      </c>
      <c r="B1474">
        <v>-5.598784698759485E-3</v>
      </c>
      <c r="C1474">
        <v>-1.847724812165963E-3</v>
      </c>
      <c r="D1474">
        <v>-7.1081484203405374E-4</v>
      </c>
      <c r="E1474">
        <v>2.2480776956662449E-3</v>
      </c>
      <c r="F1474">
        <v>3.2602432515320889E-3</v>
      </c>
      <c r="G1474">
        <v>3.9053277745792721E-4</v>
      </c>
      <c r="H1474">
        <v>-2.556957115585057E-3</v>
      </c>
      <c r="I1474">
        <v>-3.8423873725021922E-4</v>
      </c>
      <c r="J1474">
        <v>-2.457662254099189E-3</v>
      </c>
      <c r="K1474">
        <v>-4.0801232229415044E-3</v>
      </c>
      <c r="L1474">
        <v>-1.740596067781682E-3</v>
      </c>
      <c r="M1474">
        <v>-3.0284470750418838E-3</v>
      </c>
      <c r="N1474">
        <v>3.3395506363604281E-3</v>
      </c>
      <c r="O1474">
        <v>8.4982133347387967E-3</v>
      </c>
      <c r="P1474">
        <v>2.3341629430586541E-2</v>
      </c>
      <c r="Q1474">
        <v>3.4273104521964651E-2</v>
      </c>
      <c r="R1474">
        <v>-3.2875222896531029E-3</v>
      </c>
      <c r="S1474">
        <v>8.8091116943413757E-3</v>
      </c>
      <c r="T1474">
        <v>-4.8939772280256737E-3</v>
      </c>
      <c r="U1474">
        <v>-8.0839080277289518E-3</v>
      </c>
      <c r="V1474">
        <v>-7.6770320614649935E-20</v>
      </c>
      <c r="W1474">
        <v>9.8471641628019788E-4</v>
      </c>
      <c r="X1474">
        <v>-2.3358608111693361E-3</v>
      </c>
      <c r="Y1474">
        <v>-7.3478714788079444E-3</v>
      </c>
      <c r="Z1474">
        <v>9.2027518951334278E-3</v>
      </c>
      <c r="AA1474">
        <v>1.6321207443227011E-3</v>
      </c>
      <c r="AB1474">
        <v>-2.0586913986590351E-3</v>
      </c>
      <c r="AC1474">
        <v>-2.657575809871574E-3</v>
      </c>
      <c r="AD1474">
        <v>-2.0321426209350759E-2</v>
      </c>
      <c r="AE1474">
        <v>-2.0815371532507468E-3</v>
      </c>
      <c r="AF1474">
        <v>-1.437698214299039E-2</v>
      </c>
      <c r="AG1474">
        <v>-2.6745419480995992E-3</v>
      </c>
      <c r="AH1474">
        <v>1.253282064287216E-2</v>
      </c>
      <c r="AI1474">
        <v>1.800807644816969E-2</v>
      </c>
      <c r="AJ1474">
        <v>-4.2647539559479933E-2</v>
      </c>
      <c r="AK1474">
        <v>-2.6652718116191692E-4</v>
      </c>
      <c r="AL1474">
        <v>-5.1212588895035551E-3</v>
      </c>
      <c r="AM1474">
        <v>4.0092491468276632E-3</v>
      </c>
      <c r="AN1474">
        <v>-4.7486766501349609E-3</v>
      </c>
      <c r="AO1474">
        <v>-9.7392134747301667E-3</v>
      </c>
      <c r="AP1474">
        <v>2.4129806422604882E-3</v>
      </c>
    </row>
    <row r="1475" spans="1:42" x14ac:dyDescent="0.15">
      <c r="A1475" s="1" t="s">
        <v>1514</v>
      </c>
      <c r="B1475">
        <v>1.178181469013128E-2</v>
      </c>
      <c r="C1475">
        <v>9.3189880908898094E-4</v>
      </c>
      <c r="D1475">
        <v>2.3890943874257629E-3</v>
      </c>
      <c r="E1475">
        <v>-2.5121535787899279E-5</v>
      </c>
      <c r="F1475">
        <v>-2.1928135971184749E-3</v>
      </c>
      <c r="G1475">
        <v>4.720183188221018E-4</v>
      </c>
      <c r="H1475">
        <v>1.3827372399601279E-6</v>
      </c>
      <c r="I1475">
        <v>-1.085256002128475E-4</v>
      </c>
      <c r="J1475">
        <v>6.0504221075556759E-3</v>
      </c>
      <c r="K1475">
        <v>9.4284619392204835E-4</v>
      </c>
      <c r="L1475">
        <v>6.6663822405467537E-3</v>
      </c>
      <c r="M1475">
        <v>-2.5260612936739389E-3</v>
      </c>
      <c r="N1475">
        <v>-4.9630272128770633E-3</v>
      </c>
      <c r="O1475">
        <v>-1.0818797473470979E-2</v>
      </c>
      <c r="P1475">
        <v>-1.652587323171038E-2</v>
      </c>
      <c r="Q1475">
        <v>1.019713102711684E-2</v>
      </c>
      <c r="R1475">
        <v>-8.1434925703966436E-3</v>
      </c>
      <c r="S1475">
        <v>-4.0971680359766444E-3</v>
      </c>
      <c r="T1475">
        <v>1.5968345682556789E-4</v>
      </c>
      <c r="U1475">
        <v>1.501381070870648E-2</v>
      </c>
      <c r="V1475">
        <v>1.227600669953456E-17</v>
      </c>
      <c r="W1475">
        <v>3.4772976789718391E-3</v>
      </c>
      <c r="X1475">
        <v>-9.1826336709030006E-3</v>
      </c>
      <c r="Y1475">
        <v>-5.1357471213249496E-3</v>
      </c>
      <c r="Z1475">
        <v>2.4651149232763508E-3</v>
      </c>
      <c r="AA1475">
        <v>4.794187630366104E-3</v>
      </c>
      <c r="AB1475">
        <v>3.7491779644020949E-3</v>
      </c>
      <c r="AC1475">
        <v>-2.3882097334085258E-3</v>
      </c>
      <c r="AD1475">
        <v>3.0162512977369941E-2</v>
      </c>
      <c r="AE1475">
        <v>-8.8286009982480075E-3</v>
      </c>
      <c r="AF1475">
        <v>1.7199225973242371E-2</v>
      </c>
      <c r="AG1475">
        <v>1.1232422435365709E-2</v>
      </c>
      <c r="AH1475">
        <v>1.0137435785282801E-2</v>
      </c>
      <c r="AI1475">
        <v>3.0185932900451459E-2</v>
      </c>
      <c r="AJ1475">
        <v>-8.8673644522016815E-3</v>
      </c>
      <c r="AK1475">
        <v>-8.9716018388789186E-3</v>
      </c>
      <c r="AL1475">
        <v>-9.6218261401246792E-3</v>
      </c>
      <c r="AM1475">
        <v>-3.9149514572493858E-3</v>
      </c>
      <c r="AN1475">
        <v>-6.4066050831399976E-3</v>
      </c>
      <c r="AO1475">
        <v>-8.4539921405657279E-3</v>
      </c>
      <c r="AP1475">
        <v>-1.0672227610769851E-2</v>
      </c>
    </row>
    <row r="1476" spans="1:42" x14ac:dyDescent="0.15">
      <c r="A1476" s="1" t="s">
        <v>1515</v>
      </c>
      <c r="B1476">
        <v>2.3586515770109371E-3</v>
      </c>
      <c r="C1476">
        <v>3.6882349740455711E-3</v>
      </c>
      <c r="D1476">
        <v>2.373897145791874E-3</v>
      </c>
      <c r="E1476">
        <v>1.466183952371453E-3</v>
      </c>
      <c r="F1476">
        <v>3.0379336364827151E-3</v>
      </c>
      <c r="G1476">
        <v>3.1453678671305258E-4</v>
      </c>
      <c r="H1476">
        <v>-3.069660947791627E-3</v>
      </c>
      <c r="I1476">
        <v>2.0723651878869149E-3</v>
      </c>
      <c r="J1476">
        <v>1.2815301095961641E-3</v>
      </c>
      <c r="K1476">
        <v>-9.4652129996986771E-4</v>
      </c>
      <c r="L1476">
        <v>2.1632611270628842E-3</v>
      </c>
      <c r="M1476">
        <v>-2.8812838631345518E-3</v>
      </c>
      <c r="N1476">
        <v>-1.6927818100367551E-3</v>
      </c>
      <c r="O1476">
        <v>4.0201641364144523E-2</v>
      </c>
      <c r="P1476">
        <v>2.3681562536750252E-2</v>
      </c>
      <c r="Q1476">
        <v>-4.8850874987429278E-3</v>
      </c>
      <c r="R1476">
        <v>1.015466475746186E-2</v>
      </c>
      <c r="S1476">
        <v>7.2653422128037973E-3</v>
      </c>
      <c r="T1476">
        <v>-6.8800117535494499E-6</v>
      </c>
      <c r="U1476">
        <v>5.234715311987396E-3</v>
      </c>
      <c r="V1476">
        <v>2.175572997267717E-18</v>
      </c>
      <c r="W1476">
        <v>-1.808742798364239E-3</v>
      </c>
      <c r="X1476">
        <v>-1.8164342992629959E-3</v>
      </c>
      <c r="Y1476">
        <v>9.7315402989481027E-3</v>
      </c>
      <c r="Z1476">
        <v>1.5171574052557641E-2</v>
      </c>
      <c r="AA1476">
        <v>9.9935633714887829E-3</v>
      </c>
      <c r="AB1476">
        <v>2.193936969924562E-2</v>
      </c>
      <c r="AC1476">
        <v>-2.2123533205018989E-2</v>
      </c>
      <c r="AD1476">
        <v>1.2602063670886669E-2</v>
      </c>
      <c r="AE1476">
        <v>-1.192194388282228E-2</v>
      </c>
      <c r="AF1476">
        <v>-3.8148846688639891E-3</v>
      </c>
      <c r="AG1476">
        <v>-3.6412462380049047E-2</v>
      </c>
      <c r="AH1476">
        <v>-5.6628641691870421E-3</v>
      </c>
      <c r="AI1476">
        <v>-4.5641117820883594E-3</v>
      </c>
      <c r="AJ1476">
        <v>-1.0561139668202281E-2</v>
      </c>
      <c r="AK1476">
        <v>-7.3833030197199287E-3</v>
      </c>
      <c r="AL1476">
        <v>-1.5157040797678079E-3</v>
      </c>
      <c r="AM1476">
        <v>-1.6644531563131629E-2</v>
      </c>
      <c r="AN1476">
        <v>-2.362256989176836E-2</v>
      </c>
      <c r="AO1476">
        <v>-5.2347631305470002E-3</v>
      </c>
      <c r="AP1476">
        <v>6.0543521600635256E-3</v>
      </c>
    </row>
    <row r="1477" spans="1:42" x14ac:dyDescent="0.15">
      <c r="A1477" s="1" t="s">
        <v>1516</v>
      </c>
      <c r="B1477">
        <v>1.1572199662657139E-2</v>
      </c>
      <c r="C1477">
        <v>6.3697999472921293E-4</v>
      </c>
      <c r="D1477">
        <v>1.5688889622012592E-5</v>
      </c>
      <c r="E1477">
        <v>1.912652177722937E-3</v>
      </c>
      <c r="F1477">
        <v>-3.3343152223010549E-4</v>
      </c>
      <c r="G1477">
        <v>2.4577587490822979E-3</v>
      </c>
      <c r="H1477">
        <v>1.3571425185782201E-3</v>
      </c>
      <c r="I1477">
        <v>-1.6813208585611909E-3</v>
      </c>
      <c r="J1477">
        <v>-2.096756968542553E-3</v>
      </c>
      <c r="K1477">
        <v>6.7791237409487327E-4</v>
      </c>
      <c r="L1477">
        <v>-2.4623035659486268E-3</v>
      </c>
      <c r="M1477">
        <v>-1.1884936859481109E-3</v>
      </c>
      <c r="N1477">
        <v>-1.2388316693787701E-2</v>
      </c>
      <c r="O1477">
        <v>1.934251820170835E-3</v>
      </c>
      <c r="P1477">
        <v>-9.604269716149463E-3</v>
      </c>
      <c r="Q1477">
        <v>-3.9618896617183447E-3</v>
      </c>
      <c r="R1477">
        <v>-3.644301033099504E-3</v>
      </c>
      <c r="S1477">
        <v>1.000769604132737E-2</v>
      </c>
      <c r="T1477">
        <v>2.2223240544664551E-2</v>
      </c>
      <c r="U1477">
        <v>1.4533889488161341E-3</v>
      </c>
      <c r="V1477">
        <v>1.413903079538944E-17</v>
      </c>
      <c r="W1477">
        <v>3.120547996584884E-2</v>
      </c>
      <c r="X1477">
        <v>-2.0896446204702961E-4</v>
      </c>
      <c r="Y1477">
        <v>-2.0496129132536411E-2</v>
      </c>
      <c r="Z1477">
        <v>-1.0107772275535401E-3</v>
      </c>
      <c r="AA1477">
        <v>-9.9282871368939042E-4</v>
      </c>
      <c r="AB1477">
        <v>-1.1598139621940349E-3</v>
      </c>
      <c r="AC1477">
        <v>-1.0770821775660661E-2</v>
      </c>
      <c r="AD1477">
        <v>2.7830114934423648E-3</v>
      </c>
      <c r="AE1477">
        <v>5.2207172407608294E-3</v>
      </c>
      <c r="AF1477">
        <v>2.5294430895619051E-2</v>
      </c>
      <c r="AG1477">
        <v>-3.5213933923866391E-3</v>
      </c>
      <c r="AH1477">
        <v>-2.644867044394756E-2</v>
      </c>
      <c r="AI1477">
        <v>-2.2972828253965471E-2</v>
      </c>
      <c r="AJ1477">
        <v>1.8350091717237459E-2</v>
      </c>
      <c r="AK1477">
        <v>6.8836183675400828E-4</v>
      </c>
      <c r="AL1477">
        <v>9.9171880722705836E-4</v>
      </c>
      <c r="AM1477">
        <v>-8.4240489063461942E-3</v>
      </c>
      <c r="AN1477">
        <v>5.252071617828924E-3</v>
      </c>
      <c r="AO1477">
        <v>1.187543312605095E-2</v>
      </c>
      <c r="AP1477">
        <v>-1.026410180093051E-4</v>
      </c>
    </row>
    <row r="1478" spans="1:42" x14ac:dyDescent="0.15">
      <c r="A1478" s="1" t="s">
        <v>1517</v>
      </c>
      <c r="B1478">
        <v>-2.247283671669775E-3</v>
      </c>
      <c r="C1478">
        <v>-2.2076409095848622E-3</v>
      </c>
      <c r="D1478">
        <v>2.676909211990141E-3</v>
      </c>
      <c r="E1478">
        <v>-8.4427003349046479E-4</v>
      </c>
      <c r="F1478">
        <v>-2.0060157240267629E-3</v>
      </c>
      <c r="G1478">
        <v>2.4491429407559979E-3</v>
      </c>
      <c r="H1478">
        <v>5.7187267886958497E-4</v>
      </c>
      <c r="I1478">
        <v>8.2327128385352151E-4</v>
      </c>
      <c r="J1478">
        <v>1.2836301159054851E-3</v>
      </c>
      <c r="K1478">
        <v>-1.6223142291292331E-4</v>
      </c>
      <c r="L1478">
        <v>-5.5833518217663399E-4</v>
      </c>
      <c r="M1478">
        <v>6.7995546913933273E-4</v>
      </c>
      <c r="N1478">
        <v>3.2986304171407558E-3</v>
      </c>
      <c r="O1478">
        <v>-1.389368773964067E-2</v>
      </c>
      <c r="P1478">
        <v>8.631665985311478E-5</v>
      </c>
      <c r="Q1478">
        <v>8.7236146849790745E-4</v>
      </c>
      <c r="R1478">
        <v>6.2241570780215128E-4</v>
      </c>
      <c r="S1478">
        <v>4.7985870173865644E-3</v>
      </c>
      <c r="T1478">
        <v>-4.4834345201609982E-3</v>
      </c>
      <c r="U1478">
        <v>-2.235946757717443E-3</v>
      </c>
      <c r="V1478">
        <v>-4.5555221881524997E-18</v>
      </c>
      <c r="W1478">
        <v>-1.090167900002891E-2</v>
      </c>
      <c r="X1478">
        <v>8.0364199622848711E-3</v>
      </c>
      <c r="Y1478">
        <v>7.9263829343793456E-3</v>
      </c>
      <c r="Z1478">
        <v>-5.3131431987045539E-3</v>
      </c>
      <c r="AA1478">
        <v>3.0089346759781441E-3</v>
      </c>
      <c r="AB1478">
        <v>1.9755148943964669E-3</v>
      </c>
      <c r="AC1478">
        <v>-7.0641018232127728E-3</v>
      </c>
      <c r="AD1478">
        <v>-7.3377364780390234E-3</v>
      </c>
      <c r="AE1478">
        <v>1.3231825746932831E-2</v>
      </c>
      <c r="AF1478">
        <v>-1.033821344389565E-2</v>
      </c>
      <c r="AG1478">
        <v>4.1292090149805004E-3</v>
      </c>
      <c r="AH1478">
        <v>5.5674486942655834E-3</v>
      </c>
      <c r="AI1478">
        <v>1.549771108980086E-2</v>
      </c>
      <c r="AJ1478">
        <v>-1.6198502022639859E-2</v>
      </c>
      <c r="AK1478">
        <v>-5.016807652282781E-4</v>
      </c>
      <c r="AL1478">
        <v>1.0481442795873311E-2</v>
      </c>
      <c r="AM1478">
        <v>-4.5043723813562404E-3</v>
      </c>
      <c r="AN1478">
        <v>1.115102656348561E-2</v>
      </c>
      <c r="AO1478">
        <v>-7.5632833321730448E-3</v>
      </c>
      <c r="AP1478">
        <v>-2.595729851930296E-3</v>
      </c>
    </row>
    <row r="1479" spans="1:42" x14ac:dyDescent="0.15">
      <c r="A1479" s="1" t="s">
        <v>1518</v>
      </c>
      <c r="B1479">
        <v>-1.0295279778142689E-3</v>
      </c>
      <c r="C1479">
        <v>-1.8300865758940469E-3</v>
      </c>
      <c r="D1479">
        <v>-7.894977206686876E-4</v>
      </c>
      <c r="E1479">
        <v>7.3212344597838931E-4</v>
      </c>
      <c r="F1479">
        <v>-1.929037127857948E-3</v>
      </c>
      <c r="G1479">
        <v>-1.73375550913263E-3</v>
      </c>
      <c r="H1479">
        <v>-6.0200838908189436E-3</v>
      </c>
      <c r="I1479">
        <v>2.169940608972947E-5</v>
      </c>
      <c r="J1479">
        <v>-3.5444149889520449E-3</v>
      </c>
      <c r="K1479">
        <v>2.9071478462029169E-3</v>
      </c>
      <c r="L1479">
        <v>-1.350648284194698E-4</v>
      </c>
      <c r="M1479">
        <v>-2.918508062637977E-3</v>
      </c>
      <c r="N1479">
        <v>7.4777801727261657E-3</v>
      </c>
      <c r="O1479">
        <v>-1.000976586052438E-2</v>
      </c>
      <c r="P1479">
        <v>-5.8839887260598162E-3</v>
      </c>
      <c r="Q1479">
        <v>-1.2910727502321371E-2</v>
      </c>
      <c r="R1479">
        <v>-5.3267030411861529E-3</v>
      </c>
      <c r="S1479">
        <v>3.5897450940399539E-3</v>
      </c>
      <c r="T1479">
        <v>9.4191809486052526E-3</v>
      </c>
      <c r="U1479">
        <v>-1.2700493836194759E-3</v>
      </c>
      <c r="V1479">
        <v>-8.9763940270155102E-18</v>
      </c>
      <c r="W1479">
        <v>2.027440547534566E-3</v>
      </c>
      <c r="X1479">
        <v>-1.6336996324609969E-3</v>
      </c>
      <c r="Y1479">
        <v>3.3462653606555558E-2</v>
      </c>
      <c r="Z1479">
        <v>3.8680621507613932E-3</v>
      </c>
      <c r="AA1479">
        <v>-5.5459484877813294E-3</v>
      </c>
      <c r="AB1479">
        <v>2.5333539148358702E-3</v>
      </c>
      <c r="AC1479">
        <v>5.2549384386237573E-4</v>
      </c>
      <c r="AD1479">
        <v>9.7988017106679821E-3</v>
      </c>
      <c r="AE1479">
        <v>-2.8757441035066598E-3</v>
      </c>
      <c r="AF1479">
        <v>2.623242514888228E-3</v>
      </c>
      <c r="AG1479">
        <v>-1.462315527982927E-3</v>
      </c>
      <c r="AH1479">
        <v>-2.6397566750926891E-2</v>
      </c>
      <c r="AI1479">
        <v>9.0180658973442896E-3</v>
      </c>
      <c r="AJ1479">
        <v>-6.5754150201691687E-3</v>
      </c>
      <c r="AK1479">
        <v>-6.9326633038476748E-3</v>
      </c>
      <c r="AL1479">
        <v>1.2308582698727951E-2</v>
      </c>
      <c r="AM1479">
        <v>8.7194791508002339E-3</v>
      </c>
      <c r="AN1479">
        <v>2.7782925926930177E-4</v>
      </c>
      <c r="AO1479">
        <v>-9.5938726678328097E-3</v>
      </c>
      <c r="AP1479">
        <v>-1.0260779480213891E-2</v>
      </c>
    </row>
    <row r="1480" spans="1:42" x14ac:dyDescent="0.15">
      <c r="A1480" s="1" t="s">
        <v>1519</v>
      </c>
      <c r="B1480">
        <v>1.1647378839078021E-2</v>
      </c>
      <c r="C1480">
        <v>-1.0925493999735039E-3</v>
      </c>
      <c r="D1480">
        <v>3.0889917445234881E-3</v>
      </c>
      <c r="E1480">
        <v>-7.4744358571488759E-4</v>
      </c>
      <c r="F1480">
        <v>-1.7592344447639699E-3</v>
      </c>
      <c r="G1480">
        <v>-2.8753893943276529E-3</v>
      </c>
      <c r="H1480">
        <v>-2.3921282790855601E-3</v>
      </c>
      <c r="I1480">
        <v>4.350273541793853E-4</v>
      </c>
      <c r="J1480">
        <v>2.761408003811223E-3</v>
      </c>
      <c r="K1480">
        <v>4.6826786358736229E-4</v>
      </c>
      <c r="L1480">
        <v>-1.479059751959061E-3</v>
      </c>
      <c r="M1480">
        <v>3.0555154248459369E-4</v>
      </c>
      <c r="N1480">
        <v>-3.1868000367721288E-3</v>
      </c>
      <c r="O1480">
        <v>-8.3869826384332553E-3</v>
      </c>
      <c r="P1480">
        <v>-2.9353538829947232E-4</v>
      </c>
      <c r="Q1480">
        <v>1.0171404550707089E-3</v>
      </c>
      <c r="R1480">
        <v>-1.1931994472843691E-3</v>
      </c>
      <c r="S1480">
        <v>8.6887399870306629E-3</v>
      </c>
      <c r="T1480">
        <v>3.310110971272524E-3</v>
      </c>
      <c r="U1480">
        <v>-2.7457094450834768E-3</v>
      </c>
      <c r="V1480">
        <v>-8.5281878325889821E-18</v>
      </c>
      <c r="W1480">
        <v>-7.6441245275214419E-3</v>
      </c>
      <c r="X1480">
        <v>-2.491368272991892E-3</v>
      </c>
      <c r="Y1480">
        <v>-7.8612041447454623E-3</v>
      </c>
      <c r="Z1480">
        <v>3.6965697013739481E-2</v>
      </c>
      <c r="AA1480">
        <v>-1.4621765851892279E-3</v>
      </c>
      <c r="AB1480">
        <v>3.6330000367500808E-3</v>
      </c>
      <c r="AC1480">
        <v>1.2391002368328061E-2</v>
      </c>
      <c r="AD1480">
        <v>-2.612579641972762E-2</v>
      </c>
      <c r="AE1480">
        <v>1.6328204808027571E-2</v>
      </c>
      <c r="AF1480">
        <v>-3.2750581717302159E-3</v>
      </c>
      <c r="AG1480">
        <v>-4.7007345779662398E-3</v>
      </c>
      <c r="AH1480">
        <v>-1.8415515841279741E-2</v>
      </c>
      <c r="AI1480">
        <v>-1.0687407314409021E-2</v>
      </c>
      <c r="AJ1480">
        <v>-7.3587382781100134E-3</v>
      </c>
      <c r="AK1480">
        <v>-6.5318743214183637E-5</v>
      </c>
      <c r="AL1480">
        <v>1.7296324794178489E-2</v>
      </c>
      <c r="AM1480">
        <v>9.5138921206877249E-3</v>
      </c>
      <c r="AN1480">
        <v>6.6524593833607723E-3</v>
      </c>
      <c r="AO1480">
        <v>-3.597828646396726E-3</v>
      </c>
      <c r="AP1480">
        <v>5.3423053797865784E-3</v>
      </c>
    </row>
    <row r="1481" spans="1:42" x14ac:dyDescent="0.15">
      <c r="A1481" s="1" t="s">
        <v>1520</v>
      </c>
      <c r="B1481">
        <v>-5.7688225769647874E-3</v>
      </c>
      <c r="C1481">
        <v>-2.0838273032155259E-3</v>
      </c>
      <c r="D1481">
        <v>4.2756555027653661E-4</v>
      </c>
      <c r="E1481">
        <v>-4.7349068677960647E-3</v>
      </c>
      <c r="F1481">
        <v>-1.8082788083162509E-3</v>
      </c>
      <c r="G1481">
        <v>-5.6021111453769153E-4</v>
      </c>
      <c r="H1481">
        <v>-1.4311271075647791E-3</v>
      </c>
      <c r="I1481">
        <v>6.2713771839067079E-4</v>
      </c>
      <c r="J1481">
        <v>1.716831524207078E-3</v>
      </c>
      <c r="K1481">
        <v>5.9031157045164517E-4</v>
      </c>
      <c r="L1481">
        <v>-1.9794180256661209E-3</v>
      </c>
      <c r="M1481">
        <v>-2.378506044691771E-3</v>
      </c>
      <c r="N1481">
        <v>1.2394454219542351E-2</v>
      </c>
      <c r="O1481">
        <v>-1.721916335138771E-2</v>
      </c>
      <c r="P1481">
        <v>-2.4175647486094191E-2</v>
      </c>
      <c r="Q1481">
        <v>9.0331395689045892E-3</v>
      </c>
      <c r="R1481">
        <v>-7.0742807573717604E-3</v>
      </c>
      <c r="S1481">
        <v>-4.852130505146459E-3</v>
      </c>
      <c r="T1481">
        <v>6.8467582426535306E-3</v>
      </c>
      <c r="U1481">
        <v>-1.162809387105275E-3</v>
      </c>
      <c r="V1481">
        <v>1.674966223181909E-17</v>
      </c>
      <c r="W1481">
        <v>-4.6828051568863467E-3</v>
      </c>
      <c r="X1481">
        <v>7.0141998263353366E-3</v>
      </c>
      <c r="Y1481">
        <v>2.5266255101395661E-2</v>
      </c>
      <c r="Z1481">
        <v>1.539012739110875E-2</v>
      </c>
      <c r="AA1481">
        <v>-9.3166950693468163E-3</v>
      </c>
      <c r="AB1481">
        <v>3.8971235413627569E-3</v>
      </c>
      <c r="AC1481">
        <v>-1.0123783076702391E-4</v>
      </c>
      <c r="AD1481">
        <v>-2.4738578275923261E-2</v>
      </c>
      <c r="AE1481">
        <v>2.583245631416689E-3</v>
      </c>
      <c r="AF1481">
        <v>-1.3011153501723331E-2</v>
      </c>
      <c r="AG1481">
        <v>1.049974402364638E-2</v>
      </c>
      <c r="AH1481">
        <v>3.274113384246683E-3</v>
      </c>
      <c r="AI1481">
        <v>-3.431831908317147E-2</v>
      </c>
      <c r="AJ1481">
        <v>-8.0952327170406083E-3</v>
      </c>
      <c r="AK1481">
        <v>2.5392411889790079E-2</v>
      </c>
      <c r="AL1481">
        <v>8.2564771649013876E-3</v>
      </c>
      <c r="AM1481">
        <v>4.5025308616537668E-3</v>
      </c>
      <c r="AN1481">
        <v>1.1339548245704489E-2</v>
      </c>
      <c r="AO1481">
        <v>-3.8296303155380918E-3</v>
      </c>
      <c r="AP1481">
        <v>1.118731767875019E-3</v>
      </c>
    </row>
    <row r="1482" spans="1:42" x14ac:dyDescent="0.15">
      <c r="A1482" s="1" t="s">
        <v>1521</v>
      </c>
      <c r="B1482">
        <v>-2.206986649748402E-2</v>
      </c>
      <c r="C1482">
        <v>2.5942718090429528E-3</v>
      </c>
      <c r="D1482">
        <v>-2.5686608815860788E-3</v>
      </c>
      <c r="E1482">
        <v>-1.5384656701319199E-3</v>
      </c>
      <c r="F1482">
        <v>-9.7655213429432143E-4</v>
      </c>
      <c r="G1482">
        <v>-2.8788547977845339E-4</v>
      </c>
      <c r="H1482">
        <v>-1.8055077767737751E-3</v>
      </c>
      <c r="I1482">
        <v>-1.020004281460211E-3</v>
      </c>
      <c r="J1482">
        <v>-3.851977458812288E-3</v>
      </c>
      <c r="K1482">
        <v>5.4761258961824859E-4</v>
      </c>
      <c r="L1482">
        <v>-2.7267445135213749E-3</v>
      </c>
      <c r="M1482">
        <v>-2.0715076999758722E-3</v>
      </c>
      <c r="N1482">
        <v>9.4207729497673021E-3</v>
      </c>
      <c r="O1482">
        <v>-1.4644669740998539E-2</v>
      </c>
      <c r="P1482">
        <v>-2.6722948489699078E-3</v>
      </c>
      <c r="Q1482">
        <v>-4.4215852740236801E-3</v>
      </c>
      <c r="R1482">
        <v>-1.134359713945249E-2</v>
      </c>
      <c r="S1482">
        <v>8.2107018294346416E-3</v>
      </c>
      <c r="T1482">
        <v>-7.6594929382443663E-3</v>
      </c>
      <c r="U1482">
        <v>-3.5043727090381678E-2</v>
      </c>
      <c r="V1482">
        <v>-2.4907008926063371E-19</v>
      </c>
      <c r="W1482">
        <v>-1.5058152121859719E-3</v>
      </c>
      <c r="X1482">
        <v>7.2257700242456804E-3</v>
      </c>
      <c r="Y1482">
        <v>-9.3233282486604007E-5</v>
      </c>
      <c r="Z1482">
        <v>-1.6979270962291491E-2</v>
      </c>
      <c r="AA1482">
        <v>7.195117901987846E-4</v>
      </c>
      <c r="AB1482">
        <v>2.9806764858676168E-3</v>
      </c>
      <c r="AC1482">
        <v>-3.763357777024749E-3</v>
      </c>
      <c r="AD1482">
        <v>-1.9548158650904882E-2</v>
      </c>
      <c r="AE1482">
        <v>9.3394151941275511E-3</v>
      </c>
      <c r="AF1482">
        <v>1.8899430574034811E-2</v>
      </c>
      <c r="AG1482">
        <v>5.22116227202E-3</v>
      </c>
      <c r="AH1482">
        <v>1.9757419368892311E-2</v>
      </c>
      <c r="AI1482">
        <v>4.4198916174697659E-3</v>
      </c>
      <c r="AJ1482">
        <v>-2.0881369557480978E-2</v>
      </c>
      <c r="AK1482">
        <v>2.565445316212684E-3</v>
      </c>
      <c r="AL1482">
        <v>7.4409281674046026E-3</v>
      </c>
      <c r="AM1482">
        <v>-4.0818468477644941E-3</v>
      </c>
      <c r="AN1482">
        <v>6.2623413087304909E-4</v>
      </c>
      <c r="AO1482">
        <v>4.9756344218534363E-3</v>
      </c>
      <c r="AP1482">
        <v>1.8765558682323619E-2</v>
      </c>
    </row>
    <row r="1483" spans="1:42" x14ac:dyDescent="0.15">
      <c r="A1483" s="1" t="s">
        <v>1522</v>
      </c>
      <c r="B1483">
        <v>9.2383262798565909E-3</v>
      </c>
      <c r="C1483">
        <v>-4.7916444166876441E-4</v>
      </c>
      <c r="D1483">
        <v>-1.454466408961291E-3</v>
      </c>
      <c r="E1483">
        <v>2.7948499621567428E-4</v>
      </c>
      <c r="F1483">
        <v>-1.7019399268750951E-3</v>
      </c>
      <c r="G1483">
        <v>-8.9599882635919641E-4</v>
      </c>
      <c r="H1483">
        <v>-1.258383504922763E-3</v>
      </c>
      <c r="I1483">
        <v>-1.836891290353721E-5</v>
      </c>
      <c r="J1483">
        <v>-9.7144975573381243E-4</v>
      </c>
      <c r="K1483">
        <v>-8.4400765634684739E-5</v>
      </c>
      <c r="L1483">
        <v>-2.8904195651578848E-4</v>
      </c>
      <c r="M1483">
        <v>1.157403622930264E-3</v>
      </c>
      <c r="N1483">
        <v>-1.443786699728458E-3</v>
      </c>
      <c r="O1483">
        <v>-2.2571776643081779E-3</v>
      </c>
      <c r="P1483">
        <v>-7.7044273920522741E-3</v>
      </c>
      <c r="Q1483">
        <v>9.4915126126199068E-3</v>
      </c>
      <c r="R1483">
        <v>-5.2362401839734403E-3</v>
      </c>
      <c r="S1483">
        <v>1.5502320515942229E-3</v>
      </c>
      <c r="T1483">
        <v>4.4810956246030126E-3</v>
      </c>
      <c r="U1483">
        <v>-2.1000848497539099E-3</v>
      </c>
      <c r="V1483">
        <v>1.8224809888413959E-18</v>
      </c>
      <c r="W1483">
        <v>-2.8543363630714859E-3</v>
      </c>
      <c r="X1483">
        <v>-2.9862972713252168E-3</v>
      </c>
      <c r="Y1483">
        <v>-1.4877140918170771E-2</v>
      </c>
      <c r="Z1483">
        <v>5.1262617576817906E-4</v>
      </c>
      <c r="AA1483">
        <v>6.3519476668770052E-3</v>
      </c>
      <c r="AB1483">
        <v>1.390433412655522E-2</v>
      </c>
      <c r="AC1483">
        <v>-2.9774855338045988E-3</v>
      </c>
      <c r="AD1483">
        <v>4.8232142882126553E-3</v>
      </c>
      <c r="AE1483">
        <v>3.1700511695261988E-2</v>
      </c>
      <c r="AF1483">
        <v>-4.7408175578535416E-3</v>
      </c>
      <c r="AG1483">
        <v>-3.6927776364367461E-3</v>
      </c>
      <c r="AH1483">
        <v>-1.5797975452845909E-2</v>
      </c>
      <c r="AI1483">
        <v>-4.6172402651019342E-3</v>
      </c>
      <c r="AJ1483">
        <v>6.5030739538831936E-3</v>
      </c>
      <c r="AK1483">
        <v>-1.5289357607420071E-2</v>
      </c>
      <c r="AL1483">
        <v>3.2951416856152362E-3</v>
      </c>
      <c r="AM1483">
        <v>3.3128072937942152E-3</v>
      </c>
      <c r="AN1483">
        <v>3.258760551714104E-3</v>
      </c>
      <c r="AO1483">
        <v>1.4146552777185699E-2</v>
      </c>
      <c r="AP1483">
        <v>-7.5183388279815152E-3</v>
      </c>
    </row>
    <row r="1484" spans="1:42" x14ac:dyDescent="0.15">
      <c r="A1484" s="1" t="s">
        <v>1523</v>
      </c>
      <c r="B1484">
        <v>-2.9571367941185239E-2</v>
      </c>
      <c r="C1484">
        <v>-1.156666883323636E-3</v>
      </c>
      <c r="D1484">
        <v>-3.9981327715758649E-4</v>
      </c>
      <c r="E1484">
        <v>2.8026484440631899E-3</v>
      </c>
      <c r="F1484">
        <v>-9.6581453219590687E-4</v>
      </c>
      <c r="G1484">
        <v>-2.0587662582937688E-3</v>
      </c>
      <c r="H1484">
        <v>-2.0150778226068239E-3</v>
      </c>
      <c r="I1484">
        <v>2.6825082004295421E-4</v>
      </c>
      <c r="J1484">
        <v>-8.037561047150938E-3</v>
      </c>
      <c r="K1484">
        <v>-1.5766071822443601E-3</v>
      </c>
      <c r="L1484">
        <v>-4.1582373651371188E-3</v>
      </c>
      <c r="M1484">
        <v>3.231704812937134E-3</v>
      </c>
      <c r="N1484">
        <v>-3.2485709140948958E-3</v>
      </c>
      <c r="O1484">
        <v>-1.414877956707992E-2</v>
      </c>
      <c r="P1484">
        <v>-1.1681029115666781E-2</v>
      </c>
      <c r="Q1484">
        <v>-3.4824397915081012E-3</v>
      </c>
      <c r="R1484">
        <v>1.0759485992671541E-3</v>
      </c>
      <c r="S1484">
        <v>1.1346119739126181E-3</v>
      </c>
      <c r="T1484">
        <v>5.2161779265683514E-3</v>
      </c>
      <c r="U1484">
        <v>-4.2259563993209369E-3</v>
      </c>
      <c r="V1484">
        <v>1.2372493713069591E-18</v>
      </c>
      <c r="W1484">
        <v>-5.999966624637431E-3</v>
      </c>
      <c r="X1484">
        <v>-8.3977858938175179E-3</v>
      </c>
      <c r="Y1484">
        <v>-1.18574868646213E-2</v>
      </c>
      <c r="Z1484">
        <v>-4.2974819170606476E-3</v>
      </c>
      <c r="AA1484">
        <v>3.3115072961254878E-3</v>
      </c>
      <c r="AB1484">
        <v>4.6964464993795059E-4</v>
      </c>
      <c r="AC1484">
        <v>-5.3464373981921408E-5</v>
      </c>
      <c r="AD1484">
        <v>4.0460450663093121E-3</v>
      </c>
      <c r="AE1484">
        <v>3.7744290397622492E-3</v>
      </c>
      <c r="AF1484">
        <v>1.1483147050117539E-2</v>
      </c>
      <c r="AG1484">
        <v>-2.2308297578967321E-3</v>
      </c>
      <c r="AH1484">
        <v>-1.5275326337359379E-3</v>
      </c>
      <c r="AI1484">
        <v>-1.4426632723767219E-3</v>
      </c>
      <c r="AJ1484">
        <v>2.0644787196398399E-2</v>
      </c>
      <c r="AK1484">
        <v>-7.9436889946608059E-3</v>
      </c>
      <c r="AL1484">
        <v>-4.2782520260963731E-3</v>
      </c>
      <c r="AM1484">
        <v>1.5510123502823169E-2</v>
      </c>
      <c r="AN1484">
        <v>-9.4215056829702604E-3</v>
      </c>
      <c r="AO1484">
        <v>3.078151017934246E-3</v>
      </c>
      <c r="AP1484">
        <v>-5.0785074308154331E-3</v>
      </c>
    </row>
    <row r="1485" spans="1:42" x14ac:dyDescent="0.15">
      <c r="A1485" s="1" t="s">
        <v>1524</v>
      </c>
      <c r="B1485">
        <v>-6.3383314332068098E-3</v>
      </c>
      <c r="C1485">
        <v>1.132858043766634E-3</v>
      </c>
      <c r="D1485">
        <v>-5.6393361880808731E-4</v>
      </c>
      <c r="E1485">
        <v>3.3276119848834359E-3</v>
      </c>
      <c r="F1485">
        <v>-1.757585209367679E-5</v>
      </c>
      <c r="G1485">
        <v>1.5917564999321579E-3</v>
      </c>
      <c r="H1485">
        <v>-6.0161776979458814E-4</v>
      </c>
      <c r="I1485">
        <v>-1.936444761556318E-4</v>
      </c>
      <c r="J1485">
        <v>-7.2282058130766318E-3</v>
      </c>
      <c r="K1485">
        <v>-1.670053007698604E-3</v>
      </c>
      <c r="L1485">
        <v>-4.4321255199689883E-3</v>
      </c>
      <c r="M1485">
        <v>6.2024196758114032E-3</v>
      </c>
      <c r="N1485">
        <v>5.0096860327161824E-3</v>
      </c>
      <c r="O1485">
        <v>4.4741665938828491E-3</v>
      </c>
      <c r="P1485">
        <v>1.135871396457154E-2</v>
      </c>
      <c r="Q1485">
        <v>-7.6427669744116066E-3</v>
      </c>
      <c r="R1485">
        <v>-2.9747387971787022E-3</v>
      </c>
      <c r="S1485">
        <v>-7.2629672190202364E-3</v>
      </c>
      <c r="T1485">
        <v>-1.06794392439625E-2</v>
      </c>
      <c r="U1485">
        <v>-4.2794387036336184E-3</v>
      </c>
      <c r="V1485">
        <v>-7.4067321280857742E-18</v>
      </c>
      <c r="W1485">
        <v>3.726092740733994E-3</v>
      </c>
      <c r="X1485">
        <v>-6.2997160872138823E-3</v>
      </c>
      <c r="Y1485">
        <v>5.4995856795868898E-3</v>
      </c>
      <c r="Z1485">
        <v>-1.8822172644597811E-2</v>
      </c>
      <c r="AA1485">
        <v>9.0466181004060578E-3</v>
      </c>
      <c r="AB1485">
        <v>1.4412342660744841E-2</v>
      </c>
      <c r="AC1485">
        <v>-1.3353851262306799E-2</v>
      </c>
      <c r="AD1485">
        <v>-1.236168843013416E-3</v>
      </c>
      <c r="AE1485">
        <v>-1.5359210134512739E-2</v>
      </c>
      <c r="AF1485">
        <v>3.8583987830129612E-3</v>
      </c>
      <c r="AG1485">
        <v>3.0505156427410251E-3</v>
      </c>
      <c r="AH1485">
        <v>7.195394609250793E-4</v>
      </c>
      <c r="AI1485">
        <v>9.8457821396432318E-3</v>
      </c>
      <c r="AJ1485">
        <v>-4.7110285621619081E-3</v>
      </c>
      <c r="AK1485">
        <v>-2.0484773456818329E-3</v>
      </c>
      <c r="AL1485">
        <v>-7.1474175709857731E-3</v>
      </c>
      <c r="AM1485">
        <v>-1.240244994984782E-2</v>
      </c>
      <c r="AN1485">
        <v>-5.1337904588353786E-3</v>
      </c>
      <c r="AO1485">
        <v>3.8052854934664461E-2</v>
      </c>
      <c r="AP1485">
        <v>3.9610056305280769E-3</v>
      </c>
    </row>
    <row r="1486" spans="1:42" x14ac:dyDescent="0.15">
      <c r="A1486" s="1" t="s">
        <v>1525</v>
      </c>
      <c r="B1486">
        <v>2.0532459037684802E-3</v>
      </c>
      <c r="C1486">
        <v>-1.236103905587931E-5</v>
      </c>
      <c r="D1486">
        <v>3.6465786236526149E-3</v>
      </c>
      <c r="E1486">
        <v>-8.0368501885924419E-4</v>
      </c>
      <c r="F1486">
        <v>-1.0540648188053091E-3</v>
      </c>
      <c r="G1486">
        <v>-2.398160465267338E-3</v>
      </c>
      <c r="H1486">
        <v>-4.5041736682481523E-3</v>
      </c>
      <c r="I1486">
        <v>-4.1397902640062808E-4</v>
      </c>
      <c r="J1486">
        <v>3.489023293306978E-3</v>
      </c>
      <c r="K1486">
        <v>3.5199624859375499E-3</v>
      </c>
      <c r="L1486">
        <v>2.1608248857749269E-3</v>
      </c>
      <c r="M1486">
        <v>-1.083763143294043E-3</v>
      </c>
      <c r="N1486">
        <v>1.368504759029261E-2</v>
      </c>
      <c r="O1486">
        <v>-4.214032485970967E-3</v>
      </c>
      <c r="P1486">
        <v>-2.9300160873211439E-3</v>
      </c>
      <c r="Q1486">
        <v>1.3027725038049959E-2</v>
      </c>
      <c r="R1486">
        <v>-6.0546797051620142E-3</v>
      </c>
      <c r="S1486">
        <v>-9.7005977974553919E-4</v>
      </c>
      <c r="T1486">
        <v>-4.2018773821362026E-3</v>
      </c>
      <c r="U1486">
        <v>1.439879162795704E-3</v>
      </c>
      <c r="V1486">
        <v>8.9174934161540434E-18</v>
      </c>
      <c r="W1486">
        <v>5.245313428841724E-3</v>
      </c>
      <c r="X1486">
        <v>5.6839016115740196E-3</v>
      </c>
      <c r="Y1486">
        <v>8.2708684787446366E-4</v>
      </c>
      <c r="Z1486">
        <v>-7.1314711619235738E-3</v>
      </c>
      <c r="AA1486">
        <v>-3.5529797560503299E-3</v>
      </c>
      <c r="AB1486">
        <v>-6.4511229571396706E-3</v>
      </c>
      <c r="AC1486">
        <v>6.9731865841854692E-3</v>
      </c>
      <c r="AD1486">
        <v>-1.0806950783712179E-2</v>
      </c>
      <c r="AE1486">
        <v>1.9593559048148019E-3</v>
      </c>
      <c r="AF1486">
        <v>-9.228285248921695E-3</v>
      </c>
      <c r="AG1486">
        <v>1.6119268157597628E-2</v>
      </c>
      <c r="AH1486">
        <v>-2.9327167839161139E-4</v>
      </c>
      <c r="AI1486">
        <v>3.4222430017253592E-3</v>
      </c>
      <c r="AJ1486">
        <v>-1.83082495568875E-2</v>
      </c>
      <c r="AK1486">
        <v>2.7592677381214131E-3</v>
      </c>
      <c r="AL1486">
        <v>3.7560607063784291E-3</v>
      </c>
      <c r="AM1486">
        <v>-1.2694789164516989E-4</v>
      </c>
      <c r="AN1486">
        <v>-3.800390080702929E-3</v>
      </c>
      <c r="AO1486">
        <v>7.8129454946916817E-3</v>
      </c>
      <c r="AP1486">
        <v>-2.5877008074641989E-3</v>
      </c>
    </row>
    <row r="1487" spans="1:42" x14ac:dyDescent="0.15">
      <c r="A1487" s="1" t="s">
        <v>1526</v>
      </c>
      <c r="B1487">
        <v>-1.632443454322037E-2</v>
      </c>
      <c r="C1487">
        <v>7.3292394291235119E-4</v>
      </c>
      <c r="D1487">
        <v>1.9676129671684162E-3</v>
      </c>
      <c r="E1487">
        <v>-1.1791950162082451E-3</v>
      </c>
      <c r="F1487">
        <v>-2.0532909419173579E-4</v>
      </c>
      <c r="G1487">
        <v>2.9259513267754461E-4</v>
      </c>
      <c r="H1487">
        <v>-1.49717697251081E-3</v>
      </c>
      <c r="I1487">
        <v>1.4607000527012391E-3</v>
      </c>
      <c r="J1487">
        <v>-4.6271518105336917E-5</v>
      </c>
      <c r="K1487">
        <v>4.1031660735236916E-3</v>
      </c>
      <c r="L1487">
        <v>1.340401257132588E-5</v>
      </c>
      <c r="M1487">
        <v>2.057117418387508E-3</v>
      </c>
      <c r="N1487">
        <v>5.3767731293193751E-3</v>
      </c>
      <c r="O1487">
        <v>-5.3347084664446447E-3</v>
      </c>
      <c r="P1487">
        <v>1.4332842642126789E-4</v>
      </c>
      <c r="Q1487">
        <v>-6.3648155274904949E-4</v>
      </c>
      <c r="R1487">
        <v>-9.3069716770920359E-4</v>
      </c>
      <c r="S1487">
        <v>-1.1927065498682061E-3</v>
      </c>
      <c r="T1487">
        <v>-1.333115404093559E-2</v>
      </c>
      <c r="U1487">
        <v>-1.5967751875368769E-2</v>
      </c>
      <c r="V1487">
        <v>-7.6717917109902644E-18</v>
      </c>
      <c r="W1487">
        <v>-6.9376080756907814E-3</v>
      </c>
      <c r="X1487">
        <v>-3.3410487314538911E-3</v>
      </c>
      <c r="Y1487">
        <v>1.8260743443365129E-2</v>
      </c>
      <c r="Z1487">
        <v>-1.081388310970014E-3</v>
      </c>
      <c r="AA1487">
        <v>-1.5486806977031409E-3</v>
      </c>
      <c r="AB1487">
        <v>-8.9797455393281333E-3</v>
      </c>
      <c r="AC1487">
        <v>2.0051668814007099E-3</v>
      </c>
      <c r="AD1487">
        <v>-5.4322146087440954E-3</v>
      </c>
      <c r="AE1487">
        <v>6.6813470111862071E-3</v>
      </c>
      <c r="AF1487">
        <v>1.2157452213996901E-3</v>
      </c>
      <c r="AG1487">
        <v>-1.160437762223308E-2</v>
      </c>
      <c r="AH1487">
        <v>7.8142649716063939E-3</v>
      </c>
      <c r="AI1487">
        <v>1.350518478402112E-3</v>
      </c>
      <c r="AJ1487">
        <v>-6.2044555854731736E-3</v>
      </c>
      <c r="AK1487">
        <v>-6.0523787313512831E-3</v>
      </c>
      <c r="AL1487">
        <v>1.6929451066519819E-2</v>
      </c>
      <c r="AM1487">
        <v>2.6341433986808681E-4</v>
      </c>
      <c r="AN1487">
        <v>9.743148754298497E-3</v>
      </c>
      <c r="AO1487">
        <v>-2.3493394060190441E-3</v>
      </c>
      <c r="AP1487">
        <v>4.8164006950344573E-3</v>
      </c>
    </row>
    <row r="1488" spans="1:42" x14ac:dyDescent="0.15">
      <c r="A1488" s="1" t="s">
        <v>1527</v>
      </c>
      <c r="B1488">
        <v>6.7124155221592466E-3</v>
      </c>
      <c r="C1488">
        <v>1.001920192772852E-3</v>
      </c>
      <c r="D1488">
        <v>-1.8317314355212569E-3</v>
      </c>
      <c r="E1488">
        <v>1.5244892237902439E-3</v>
      </c>
      <c r="F1488">
        <v>-3.3338228341901272E-4</v>
      </c>
      <c r="G1488">
        <v>-5.0269209156331585E-4</v>
      </c>
      <c r="H1488">
        <v>1.136370785640511E-3</v>
      </c>
      <c r="I1488">
        <v>4.9255567740456017E-4</v>
      </c>
      <c r="J1488">
        <v>5.2241115369398286E-3</v>
      </c>
      <c r="K1488">
        <v>1.5230367645418851E-3</v>
      </c>
      <c r="L1488">
        <v>2.212518948627265E-3</v>
      </c>
      <c r="M1488">
        <v>-4.7771731904086079E-4</v>
      </c>
      <c r="N1488">
        <v>-3.1781781949381102E-3</v>
      </c>
      <c r="O1488">
        <v>4.314690623442646E-3</v>
      </c>
      <c r="P1488">
        <v>1.93322000578409E-3</v>
      </c>
      <c r="Q1488">
        <v>1.9219987648315549E-3</v>
      </c>
      <c r="R1488">
        <v>1.1356898965333611E-2</v>
      </c>
      <c r="S1488">
        <v>3.4805506879430018E-3</v>
      </c>
      <c r="T1488">
        <v>-5.5980507626184365E-4</v>
      </c>
      <c r="U1488">
        <v>3.1686816340396933E-4</v>
      </c>
      <c r="V1488">
        <v>-9.2928663760236488E-18</v>
      </c>
      <c r="W1488">
        <v>-4.519334394360087E-3</v>
      </c>
      <c r="X1488">
        <v>-3.0787109785453582E-3</v>
      </c>
      <c r="Y1488">
        <v>1.341979974708494E-2</v>
      </c>
      <c r="Z1488">
        <v>-2.1695833084548611E-3</v>
      </c>
      <c r="AA1488">
        <v>1.400192452467229E-3</v>
      </c>
      <c r="AB1488">
        <v>-9.0080260735883825E-3</v>
      </c>
      <c r="AC1488">
        <v>7.1820988857219589E-3</v>
      </c>
      <c r="AD1488">
        <v>1.5593179920048261E-3</v>
      </c>
      <c r="AE1488">
        <v>-1.759404247156263E-2</v>
      </c>
      <c r="AF1488">
        <v>-8.153195106225075E-4</v>
      </c>
      <c r="AG1488">
        <v>-6.7707842199058576E-3</v>
      </c>
      <c r="AH1488">
        <v>6.5191689964242423E-3</v>
      </c>
      <c r="AI1488">
        <v>1.015719339287945E-2</v>
      </c>
      <c r="AJ1488">
        <v>2.7673564622095449E-2</v>
      </c>
      <c r="AK1488">
        <v>-5.6756925896608076E-3</v>
      </c>
      <c r="AL1488">
        <v>-1.7034749502547249E-2</v>
      </c>
      <c r="AM1488">
        <v>-8.8178878884437035E-4</v>
      </c>
      <c r="AN1488">
        <v>-8.813918621180146E-3</v>
      </c>
      <c r="AO1488">
        <v>-5.0672181528407002E-3</v>
      </c>
      <c r="AP1488">
        <v>6.4400410605514437E-4</v>
      </c>
    </row>
    <row r="1489" spans="1:42" x14ac:dyDescent="0.15">
      <c r="A1489" s="1" t="s">
        <v>1528</v>
      </c>
      <c r="B1489">
        <v>2.2055313689098861E-2</v>
      </c>
      <c r="C1489">
        <v>-2.3888202476887271E-4</v>
      </c>
      <c r="D1489">
        <v>2.251690243855239E-4</v>
      </c>
      <c r="E1489">
        <v>-2.4558468167891361E-3</v>
      </c>
      <c r="F1489">
        <v>1.1713529250324439E-3</v>
      </c>
      <c r="G1489">
        <v>2.4289415824170859E-3</v>
      </c>
      <c r="H1489">
        <v>3.0794343633581359E-3</v>
      </c>
      <c r="I1489">
        <v>-1.258724764871373E-3</v>
      </c>
      <c r="J1489">
        <v>9.7224836051560369E-3</v>
      </c>
      <c r="K1489">
        <v>4.6894422368542257E-3</v>
      </c>
      <c r="L1489">
        <v>8.8874378362043243E-4</v>
      </c>
      <c r="M1489">
        <v>-1.593825728194495E-3</v>
      </c>
      <c r="N1489">
        <v>1.24053982434243E-3</v>
      </c>
      <c r="O1489">
        <v>1.632583085141836E-3</v>
      </c>
      <c r="P1489">
        <v>-4.4706609999663792E-3</v>
      </c>
      <c r="Q1489">
        <v>1.663954877847608E-3</v>
      </c>
      <c r="R1489">
        <v>-7.1845122281354902E-3</v>
      </c>
      <c r="S1489">
        <v>1.923218532011686E-3</v>
      </c>
      <c r="T1489">
        <v>2.192311501976275E-3</v>
      </c>
      <c r="U1489">
        <v>1.3046076788840981E-2</v>
      </c>
      <c r="V1489">
        <v>-4.2158487066237367E-18</v>
      </c>
      <c r="W1489">
        <v>-2.3412156474888631E-3</v>
      </c>
      <c r="X1489">
        <v>1.776517085607655E-2</v>
      </c>
      <c r="Y1489">
        <v>-8.806433316133077E-3</v>
      </c>
      <c r="Z1489">
        <v>2.1445974806079721E-3</v>
      </c>
      <c r="AA1489">
        <v>-3.573447823800925E-3</v>
      </c>
      <c r="AB1489">
        <v>-4.6807300060287523E-3</v>
      </c>
      <c r="AC1489">
        <v>3.0748583981001979E-4</v>
      </c>
      <c r="AD1489">
        <v>6.2752235692622284E-3</v>
      </c>
      <c r="AE1489">
        <v>-6.5959728654486037E-4</v>
      </c>
      <c r="AF1489">
        <v>2.1503579742002039E-3</v>
      </c>
      <c r="AG1489">
        <v>-1.5476744828543391E-2</v>
      </c>
      <c r="AH1489">
        <v>5.1389294995217282E-3</v>
      </c>
      <c r="AI1489">
        <v>-4.5493736296572142E-3</v>
      </c>
      <c r="AJ1489">
        <v>1.9037571797192469E-3</v>
      </c>
      <c r="AK1489">
        <v>8.7873255193263548E-3</v>
      </c>
      <c r="AL1489">
        <v>-9.2951715237796304E-3</v>
      </c>
      <c r="AM1489">
        <v>1.24341163720481E-3</v>
      </c>
      <c r="AN1489">
        <v>-3.7044033744731367E-5</v>
      </c>
      <c r="AO1489">
        <v>1.2732890690151381E-2</v>
      </c>
      <c r="AP1489">
        <v>2.9824101568808629E-3</v>
      </c>
    </row>
    <row r="1490" spans="1:42" x14ac:dyDescent="0.15">
      <c r="A1490" s="1" t="s">
        <v>1529</v>
      </c>
      <c r="B1490">
        <v>-2.030324569847666E-3</v>
      </c>
      <c r="C1490">
        <v>-8.6045747590244746E-4</v>
      </c>
      <c r="D1490">
        <v>4.5987470445311182E-4</v>
      </c>
      <c r="E1490">
        <v>-1.0419319715393391E-3</v>
      </c>
      <c r="F1490">
        <v>-6.0714224313900239E-4</v>
      </c>
      <c r="G1490">
        <v>4.0451579484207441E-4</v>
      </c>
      <c r="H1490">
        <v>-1.192020515211958E-3</v>
      </c>
      <c r="I1490">
        <v>-3.8163738138729809E-4</v>
      </c>
      <c r="J1490">
        <v>-3.530650174420836E-3</v>
      </c>
      <c r="K1490">
        <v>-2.4645946702868112E-4</v>
      </c>
      <c r="L1490">
        <v>5.938339928000724E-3</v>
      </c>
      <c r="M1490">
        <v>1.0106597638921519E-3</v>
      </c>
      <c r="N1490">
        <v>7.3352861542057193E-4</v>
      </c>
      <c r="O1490">
        <v>-8.1168445700193752E-3</v>
      </c>
      <c r="P1490">
        <v>-7.0877877465901707E-3</v>
      </c>
      <c r="Q1490">
        <v>-1.8157559944363981E-3</v>
      </c>
      <c r="R1490">
        <v>2.5800386392134788E-3</v>
      </c>
      <c r="S1490">
        <v>2.5593127845978739E-3</v>
      </c>
      <c r="T1490">
        <v>-3.7217892832327039E-3</v>
      </c>
      <c r="U1490">
        <v>1.158205142812087E-2</v>
      </c>
      <c r="V1490">
        <v>-4.5952089905645395E-19</v>
      </c>
      <c r="W1490">
        <v>-3.4877485961787441E-3</v>
      </c>
      <c r="X1490">
        <v>8.7897994026440354E-3</v>
      </c>
      <c r="Y1490">
        <v>8.3821121564873168E-3</v>
      </c>
      <c r="Z1490">
        <v>-7.5964375215645131E-3</v>
      </c>
      <c r="AA1490">
        <v>-6.3623166492932908E-3</v>
      </c>
      <c r="AB1490">
        <v>-2.1857396249506139E-2</v>
      </c>
      <c r="AC1490">
        <v>7.045834441246796E-3</v>
      </c>
      <c r="AD1490">
        <v>-4.3169052901362746E-3</v>
      </c>
      <c r="AE1490">
        <v>6.6381715535739913E-3</v>
      </c>
      <c r="AF1490">
        <v>-2.987296399122384E-3</v>
      </c>
      <c r="AG1490">
        <v>-7.4591557154468063E-3</v>
      </c>
      <c r="AH1490">
        <v>-3.7005412836968871E-3</v>
      </c>
      <c r="AI1490">
        <v>-5.3400560739050671E-3</v>
      </c>
      <c r="AJ1490">
        <v>-1.028189333546433E-3</v>
      </c>
      <c r="AK1490">
        <v>3.08311530251946E-4</v>
      </c>
      <c r="AL1490">
        <v>9.9571777840244576E-3</v>
      </c>
      <c r="AM1490">
        <v>8.3874349811173931E-3</v>
      </c>
      <c r="AN1490">
        <v>3.8250327162683241E-3</v>
      </c>
      <c r="AO1490">
        <v>-5.9598802800944206E-3</v>
      </c>
      <c r="AP1490">
        <v>1.8018970383954929E-2</v>
      </c>
    </row>
    <row r="1491" spans="1:42" x14ac:dyDescent="0.15">
      <c r="A1491" s="1" t="s">
        <v>1530</v>
      </c>
      <c r="B1491">
        <v>-3.3807806741409652E-2</v>
      </c>
      <c r="C1491">
        <v>-6.8782238466159003E-5</v>
      </c>
      <c r="D1491">
        <v>-6.4418730369070667E-3</v>
      </c>
      <c r="E1491">
        <v>-1.020011921259871E-3</v>
      </c>
      <c r="F1491">
        <v>-4.6669147627332431E-4</v>
      </c>
      <c r="G1491">
        <v>-1.5813094832092479E-3</v>
      </c>
      <c r="H1491">
        <v>-7.2502179725084884E-4</v>
      </c>
      <c r="I1491">
        <v>2.4881327188912191E-4</v>
      </c>
      <c r="J1491">
        <v>-1.6107033268466801E-2</v>
      </c>
      <c r="K1491">
        <v>-5.6342899710348229E-4</v>
      </c>
      <c r="L1491">
        <v>2.2791268228632968E-3</v>
      </c>
      <c r="M1491">
        <v>-2.4385261543617451E-3</v>
      </c>
      <c r="N1491">
        <v>-2.1406435172395409E-3</v>
      </c>
      <c r="O1491">
        <v>-1.2368325223199691E-2</v>
      </c>
      <c r="P1491">
        <v>-7.5863391054182229E-3</v>
      </c>
      <c r="Q1491">
        <v>1.213612561127512E-2</v>
      </c>
      <c r="R1491">
        <v>-6.9693513630575514E-3</v>
      </c>
      <c r="S1491">
        <v>-4.1846712885838572E-4</v>
      </c>
      <c r="T1491">
        <v>-1.5092802524821539E-2</v>
      </c>
      <c r="U1491">
        <v>-3.1618601569012111E-2</v>
      </c>
      <c r="V1491">
        <v>4.9302693178701024E-18</v>
      </c>
      <c r="W1491">
        <v>-1.868904096351723E-3</v>
      </c>
      <c r="X1491">
        <v>1.7482997727622671E-2</v>
      </c>
      <c r="Y1491">
        <v>1.8238107878158921E-2</v>
      </c>
      <c r="Z1491">
        <v>-6.8836512931391919E-3</v>
      </c>
      <c r="AA1491">
        <v>-5.9493817555225492E-3</v>
      </c>
      <c r="AB1491">
        <v>2.5147497518497229E-2</v>
      </c>
      <c r="AC1491">
        <v>-7.1964400645168824E-3</v>
      </c>
      <c r="AD1491">
        <v>2.5680568998631779E-4</v>
      </c>
      <c r="AE1491">
        <v>-5.7733911919661423E-4</v>
      </c>
      <c r="AF1491">
        <v>2.2276201249668819E-2</v>
      </c>
      <c r="AG1491">
        <v>2.307944317748099E-2</v>
      </c>
      <c r="AH1491">
        <v>-2.4017280608007751E-3</v>
      </c>
      <c r="AI1491">
        <v>-1.0750639335245119E-2</v>
      </c>
      <c r="AJ1491">
        <v>-4.2678132342878983E-2</v>
      </c>
      <c r="AK1491">
        <v>1.1064619644237061E-2</v>
      </c>
      <c r="AL1491">
        <v>6.1507000593726702E-3</v>
      </c>
      <c r="AM1491">
        <v>2.8490452269756268E-3</v>
      </c>
      <c r="AN1491">
        <v>2.9652947356616582E-3</v>
      </c>
      <c r="AO1491">
        <v>-2.5424587492452182E-2</v>
      </c>
      <c r="AP1491">
        <v>4.4706887313642274E-3</v>
      </c>
    </row>
    <row r="1492" spans="1:42" x14ac:dyDescent="0.15">
      <c r="A1492" s="1" t="s">
        <v>1531</v>
      </c>
      <c r="B1492">
        <v>1.1734173135139889E-2</v>
      </c>
      <c r="C1492">
        <v>-2.6147444128531861E-3</v>
      </c>
      <c r="D1492">
        <v>-2.4831876559989899E-3</v>
      </c>
      <c r="E1492">
        <v>-6.3546509876929134E-4</v>
      </c>
      <c r="F1492">
        <v>6.3336872124277843E-4</v>
      </c>
      <c r="G1492">
        <v>7.5583913477508639E-4</v>
      </c>
      <c r="H1492">
        <v>-8.2908139077676919E-4</v>
      </c>
      <c r="I1492">
        <v>-1.39212622389109E-3</v>
      </c>
      <c r="J1492">
        <v>1.0807791879703351E-2</v>
      </c>
      <c r="K1492">
        <v>3.8753386021665652E-3</v>
      </c>
      <c r="L1492">
        <v>3.5215398299325278E-3</v>
      </c>
      <c r="M1492">
        <v>-2.891877440786437E-3</v>
      </c>
      <c r="N1492">
        <v>4.3759867219335192E-3</v>
      </c>
      <c r="O1492">
        <v>-1.181541292475668E-2</v>
      </c>
      <c r="P1492">
        <v>-8.8543062726856355E-3</v>
      </c>
      <c r="Q1492">
        <v>5.7633210750328732E-3</v>
      </c>
      <c r="R1492">
        <v>2.1820600074835819E-3</v>
      </c>
      <c r="S1492">
        <v>6.3230973582121697E-3</v>
      </c>
      <c r="T1492">
        <v>1.6795252934243129E-3</v>
      </c>
      <c r="U1492">
        <v>-2.069205097015905E-2</v>
      </c>
      <c r="V1492">
        <v>-5.8083485764848383E-18</v>
      </c>
      <c r="W1492">
        <v>-1.196382056746164E-2</v>
      </c>
      <c r="X1492">
        <v>-1.5632294628655839E-3</v>
      </c>
      <c r="Y1492">
        <v>-1.9419328314427851E-2</v>
      </c>
      <c r="Z1492">
        <v>-5.8384778894692776E-3</v>
      </c>
      <c r="AA1492">
        <v>-9.891309025205932E-3</v>
      </c>
      <c r="AB1492">
        <v>2.1657125060907671E-2</v>
      </c>
      <c r="AC1492">
        <v>-8.7658393891509659E-3</v>
      </c>
      <c r="AD1492">
        <v>-1.250433787070983E-2</v>
      </c>
      <c r="AE1492">
        <v>1.6237107097832229E-2</v>
      </c>
      <c r="AF1492">
        <v>2.123776763015894E-2</v>
      </c>
      <c r="AG1492">
        <v>-3.0675466620739039E-3</v>
      </c>
      <c r="AH1492">
        <v>4.2583551599690329E-2</v>
      </c>
      <c r="AI1492">
        <v>4.3729725165960838E-3</v>
      </c>
      <c r="AJ1492">
        <v>-2.2742066787420578E-2</v>
      </c>
      <c r="AK1492">
        <v>-5.0425656803893687E-4</v>
      </c>
      <c r="AL1492">
        <v>2.703598148158386E-2</v>
      </c>
      <c r="AM1492">
        <v>1.009775264135163E-2</v>
      </c>
      <c r="AN1492">
        <v>9.082717427411402E-3</v>
      </c>
      <c r="AO1492">
        <v>-1.8078460273064489E-2</v>
      </c>
      <c r="AP1492">
        <v>-5.1943497989882471E-3</v>
      </c>
    </row>
    <row r="1493" spans="1:42" x14ac:dyDescent="0.15">
      <c r="A1493" s="1" t="s">
        <v>1532</v>
      </c>
      <c r="B1493">
        <v>1.6983290234229401E-2</v>
      </c>
      <c r="C1493">
        <v>3.51315300157547E-3</v>
      </c>
      <c r="D1493">
        <v>9.7382656326028879E-4</v>
      </c>
      <c r="E1493">
        <v>-1.458932315922454E-3</v>
      </c>
      <c r="F1493">
        <v>1.949704565336358E-3</v>
      </c>
      <c r="G1493">
        <v>3.5038851819501268E-3</v>
      </c>
      <c r="H1493">
        <v>2.655355523789176E-3</v>
      </c>
      <c r="I1493">
        <v>1.53777737381568E-3</v>
      </c>
      <c r="J1493">
        <v>-6.0726924757107054E-4</v>
      </c>
      <c r="K1493">
        <v>6.5483368873706313E-6</v>
      </c>
      <c r="L1493">
        <v>-3.7484924341980208E-3</v>
      </c>
      <c r="M1493">
        <v>2.4699943932655838E-3</v>
      </c>
      <c r="N1493">
        <v>-7.1851071974073106E-3</v>
      </c>
      <c r="O1493">
        <v>-1.3107314218302401E-2</v>
      </c>
      <c r="P1493">
        <v>-6.4629558927702703E-3</v>
      </c>
      <c r="Q1493">
        <v>1.2057540417492491E-2</v>
      </c>
      <c r="R1493">
        <v>-1.5728521591400021E-2</v>
      </c>
      <c r="S1493">
        <v>4.3177253871726296E-3</v>
      </c>
      <c r="T1493">
        <v>-9.814461663237883E-3</v>
      </c>
      <c r="U1493">
        <v>-1.3319980346156061E-2</v>
      </c>
      <c r="V1493">
        <v>1.119317935744952E-17</v>
      </c>
      <c r="W1493">
        <v>-1.0255846354380699E-2</v>
      </c>
      <c r="X1493">
        <v>9.6690264438463718E-4</v>
      </c>
      <c r="Y1493">
        <v>-5.3537655559355779E-3</v>
      </c>
      <c r="Z1493">
        <v>-4.9384705437078144E-3</v>
      </c>
      <c r="AA1493">
        <v>-4.2241480450402489E-3</v>
      </c>
      <c r="AB1493">
        <v>9.1630934987876975E-4</v>
      </c>
      <c r="AC1493">
        <v>-3.1258477102814801E-3</v>
      </c>
      <c r="AD1493">
        <v>-1.5191928174671319E-2</v>
      </c>
      <c r="AE1493">
        <v>3.50864552949698E-3</v>
      </c>
      <c r="AF1493">
        <v>8.6336414924288417E-3</v>
      </c>
      <c r="AG1493">
        <v>-1.8911841839679359E-3</v>
      </c>
      <c r="AH1493">
        <v>-1.6456701069000171E-2</v>
      </c>
      <c r="AI1493">
        <v>-1.359036367332379E-2</v>
      </c>
      <c r="AJ1493">
        <v>-2.2311090238389421E-2</v>
      </c>
      <c r="AK1493">
        <v>3.6310880100095949E-3</v>
      </c>
      <c r="AL1493">
        <v>3.7640651677365862E-2</v>
      </c>
      <c r="AM1493">
        <v>2.7792877703305661E-2</v>
      </c>
      <c r="AN1493">
        <v>3.938901454940627E-2</v>
      </c>
      <c r="AO1493">
        <v>2.4461827113066749E-2</v>
      </c>
      <c r="AP1493">
        <v>1.66247528181937E-2</v>
      </c>
    </row>
    <row r="1494" spans="1:42" x14ac:dyDescent="0.15">
      <c r="A1494" s="1" t="s">
        <v>1533</v>
      </c>
      <c r="B1494">
        <v>-8.7084189837676879E-3</v>
      </c>
      <c r="C1494">
        <v>8.7295250200144722E-4</v>
      </c>
      <c r="D1494">
        <v>-7.8876080360596823E-4</v>
      </c>
      <c r="E1494">
        <v>2.5974614589793811E-3</v>
      </c>
      <c r="F1494">
        <v>1.0835600222936709E-3</v>
      </c>
      <c r="G1494">
        <v>-2.8233588772865739E-3</v>
      </c>
      <c r="H1494">
        <v>-2.9654918744161101E-3</v>
      </c>
      <c r="I1494">
        <v>1.483686813252966E-3</v>
      </c>
      <c r="J1494">
        <v>1.570546309121003E-3</v>
      </c>
      <c r="K1494">
        <v>-3.030459181083584E-3</v>
      </c>
      <c r="L1494">
        <v>-4.4855216357770882E-3</v>
      </c>
      <c r="M1494">
        <v>1.3530582670421381E-3</v>
      </c>
      <c r="N1494">
        <v>-4.9340395252071129E-4</v>
      </c>
      <c r="O1494">
        <v>2.5338792208019E-2</v>
      </c>
      <c r="P1494">
        <v>9.7143964282030305E-3</v>
      </c>
      <c r="Q1494">
        <v>1.0496879328817869E-2</v>
      </c>
      <c r="R1494">
        <v>5.0015847072057843E-3</v>
      </c>
      <c r="S1494">
        <v>2.6938177682795509E-3</v>
      </c>
      <c r="T1494">
        <v>3.5392541849143901E-3</v>
      </c>
      <c r="U1494">
        <v>1.557187764045375E-3</v>
      </c>
      <c r="V1494">
        <v>-1.2565585128935451E-17</v>
      </c>
      <c r="W1494">
        <v>3.0463294768145722E-3</v>
      </c>
      <c r="X1494">
        <v>1.1452498494978879E-3</v>
      </c>
      <c r="Y1494">
        <v>-2.647558070816575E-2</v>
      </c>
      <c r="Z1494">
        <v>-6.3746367129999771E-3</v>
      </c>
      <c r="AA1494">
        <v>-3.022325261625432E-3</v>
      </c>
      <c r="AB1494">
        <v>7.004495117918925E-3</v>
      </c>
      <c r="AC1494">
        <v>2.1458725950313428E-3</v>
      </c>
      <c r="AD1494">
        <v>-4.4516547564996071E-3</v>
      </c>
      <c r="AE1494">
        <v>-1.2669441195240799E-2</v>
      </c>
      <c r="AF1494">
        <v>2.499605947797932E-2</v>
      </c>
      <c r="AG1494">
        <v>-1.1044888427906709E-2</v>
      </c>
      <c r="AH1494">
        <v>-1.023180386125872E-2</v>
      </c>
      <c r="AI1494">
        <v>-3.7611089246251781E-3</v>
      </c>
      <c r="AJ1494">
        <v>8.7279120654152505E-3</v>
      </c>
      <c r="AK1494">
        <v>-6.800438907377086E-4</v>
      </c>
      <c r="AL1494">
        <v>-1.4962706835939621E-3</v>
      </c>
      <c r="AM1494">
        <v>8.5793025641187799E-3</v>
      </c>
      <c r="AN1494">
        <v>-1.6465974212258729E-2</v>
      </c>
      <c r="AO1494">
        <v>-1.8114731461903889E-2</v>
      </c>
      <c r="AP1494">
        <v>-7.4136884706914744E-3</v>
      </c>
    </row>
    <row r="1495" spans="1:42" x14ac:dyDescent="0.15">
      <c r="A1495" s="1" t="s">
        <v>1534</v>
      </c>
      <c r="B1495">
        <v>-1.74848673631539E-3</v>
      </c>
      <c r="C1495">
        <v>-2.3996602427992001E-3</v>
      </c>
      <c r="D1495">
        <v>1.050400241123513E-3</v>
      </c>
      <c r="E1495">
        <v>-1.3122888795115101E-3</v>
      </c>
      <c r="F1495">
        <v>-5.6095376363431094E-4</v>
      </c>
      <c r="G1495">
        <v>1.5176143737055889E-4</v>
      </c>
      <c r="H1495">
        <v>1.160450474602683E-3</v>
      </c>
      <c r="I1495">
        <v>-5.893678413728241E-4</v>
      </c>
      <c r="J1495">
        <v>-1.6777946328366271E-3</v>
      </c>
      <c r="K1495">
        <v>-1.133544749934975E-3</v>
      </c>
      <c r="L1495">
        <v>-5.9588012789712564E-3</v>
      </c>
      <c r="M1495">
        <v>-1.127069164282618E-3</v>
      </c>
      <c r="N1495">
        <v>5.7788155797433172E-3</v>
      </c>
      <c r="O1495">
        <v>-1.062858004736812E-2</v>
      </c>
      <c r="P1495">
        <v>-6.3138858616837634E-3</v>
      </c>
      <c r="Q1495">
        <v>-3.9768472024745774E-3</v>
      </c>
      <c r="R1495">
        <v>6.8362026454133109E-3</v>
      </c>
      <c r="S1495">
        <v>4.1587043664166844E-3</v>
      </c>
      <c r="T1495">
        <v>1.2972178400160351E-3</v>
      </c>
      <c r="U1495">
        <v>-8.0333032658996151E-3</v>
      </c>
      <c r="V1495">
        <v>-4.4830249299283224E-18</v>
      </c>
      <c r="W1495">
        <v>-4.5763221493173838E-3</v>
      </c>
      <c r="X1495">
        <v>-3.2849407036062328E-3</v>
      </c>
      <c r="Y1495">
        <v>-5.4938518024648438E-3</v>
      </c>
      <c r="Z1495">
        <v>9.6526118919367174E-3</v>
      </c>
      <c r="AA1495">
        <v>8.4054976675968091E-3</v>
      </c>
      <c r="AB1495">
        <v>-9.8859440688050734E-3</v>
      </c>
      <c r="AC1495">
        <v>1.065211439414144E-4</v>
      </c>
      <c r="AD1495">
        <v>8.6631441232404641E-3</v>
      </c>
      <c r="AE1495">
        <v>-2.381185773753828E-3</v>
      </c>
      <c r="AF1495">
        <v>-6.323515887404714E-3</v>
      </c>
      <c r="AG1495">
        <v>-1.8812300584202381E-3</v>
      </c>
      <c r="AH1495">
        <v>1.8118792336050029E-3</v>
      </c>
      <c r="AI1495">
        <v>-8.8190826586759148E-3</v>
      </c>
      <c r="AJ1495">
        <v>-8.3261708135197662E-3</v>
      </c>
      <c r="AK1495">
        <v>1.2604093409419219E-3</v>
      </c>
      <c r="AL1495">
        <v>-1.21005689521838E-3</v>
      </c>
      <c r="AM1495">
        <v>1.557452914791518E-2</v>
      </c>
      <c r="AN1495">
        <v>-3.2712647355192248E-3</v>
      </c>
      <c r="AO1495">
        <v>1.1608724813182481E-2</v>
      </c>
      <c r="AP1495">
        <v>7.5034373938669676E-3</v>
      </c>
    </row>
    <row r="1496" spans="1:42" x14ac:dyDescent="0.15">
      <c r="A1496" s="1" t="s">
        <v>1535</v>
      </c>
      <c r="B1496">
        <v>-1.701094092834301E-3</v>
      </c>
      <c r="C1496">
        <v>-4.4219293434279611E-4</v>
      </c>
      <c r="D1496">
        <v>1.934277797288584E-3</v>
      </c>
      <c r="E1496">
        <v>-1.0226009329541541E-3</v>
      </c>
      <c r="F1496">
        <v>-2.2959383603707679E-3</v>
      </c>
      <c r="G1496">
        <v>-3.1403092279051041E-3</v>
      </c>
      <c r="H1496">
        <v>-3.723762017711886E-3</v>
      </c>
      <c r="I1496">
        <v>6.0198599895150732E-4</v>
      </c>
      <c r="J1496">
        <v>-3.5947055362685861E-3</v>
      </c>
      <c r="K1496">
        <v>2.492639414626999E-3</v>
      </c>
      <c r="L1496">
        <v>-4.8153939389067379E-5</v>
      </c>
      <c r="M1496">
        <v>2.3649981601395909E-3</v>
      </c>
      <c r="N1496">
        <v>-1.991309940658781E-3</v>
      </c>
      <c r="O1496">
        <v>-7.8247290135731798E-3</v>
      </c>
      <c r="P1496">
        <v>3.8642402343697989E-3</v>
      </c>
      <c r="Q1496">
        <v>1.146020153999961E-3</v>
      </c>
      <c r="R1496">
        <v>-2.787578671352796E-3</v>
      </c>
      <c r="S1496">
        <v>-4.0414160848383261E-4</v>
      </c>
      <c r="T1496">
        <v>6.1515115941336547E-3</v>
      </c>
      <c r="U1496">
        <v>-6.3397215462444268E-3</v>
      </c>
      <c r="V1496">
        <v>-6.295392090634494E-18</v>
      </c>
      <c r="W1496">
        <v>2.368367235081052E-3</v>
      </c>
      <c r="X1496">
        <v>6.3381617544221126E-3</v>
      </c>
      <c r="Y1496">
        <v>-1.1544329488001989E-3</v>
      </c>
      <c r="Z1496">
        <v>-1.3831869504190211E-2</v>
      </c>
      <c r="AA1496">
        <v>-3.365584179329857E-3</v>
      </c>
      <c r="AB1496">
        <v>2.3207176126550998E-2</v>
      </c>
      <c r="AC1496">
        <v>8.5564441202845391E-3</v>
      </c>
      <c r="AD1496">
        <v>-5.0155502364039404E-3</v>
      </c>
      <c r="AE1496">
        <v>4.7166303244537792E-3</v>
      </c>
      <c r="AF1496">
        <v>-9.9955428161008619E-3</v>
      </c>
      <c r="AG1496">
        <v>-1.960645619799941E-3</v>
      </c>
      <c r="AH1496">
        <v>-9.097347727311517E-3</v>
      </c>
      <c r="AI1496">
        <v>4.375993402421353E-4</v>
      </c>
      <c r="AJ1496">
        <v>1.304627506579485E-2</v>
      </c>
      <c r="AK1496">
        <v>-5.0366578354592764E-3</v>
      </c>
      <c r="AL1496">
        <v>1.1152398866106669E-3</v>
      </c>
      <c r="AM1496">
        <v>5.1363335359633187E-3</v>
      </c>
      <c r="AN1496">
        <v>3.7732539895275431E-3</v>
      </c>
      <c r="AO1496">
        <v>-4.5170700407687718E-3</v>
      </c>
      <c r="AP1496">
        <v>-8.2361657657911286E-3</v>
      </c>
    </row>
    <row r="1497" spans="1:42" x14ac:dyDescent="0.15">
      <c r="A1497" s="1" t="s">
        <v>1536</v>
      </c>
      <c r="B1497">
        <v>-8.1160938968067257E-3</v>
      </c>
      <c r="C1497">
        <v>-2.968537363828351E-3</v>
      </c>
      <c r="D1497">
        <v>1.8172583567881679E-5</v>
      </c>
      <c r="E1497">
        <v>2.2815002392500062E-3</v>
      </c>
      <c r="F1497">
        <v>2.5104393257829802E-3</v>
      </c>
      <c r="G1497">
        <v>-3.2086276520074332E-3</v>
      </c>
      <c r="H1497">
        <v>6.0418985653555211E-4</v>
      </c>
      <c r="I1497">
        <v>-1.6754516385370321E-4</v>
      </c>
      <c r="J1497">
        <v>-1.4502071776072781E-3</v>
      </c>
      <c r="K1497">
        <v>2.77813183460917E-4</v>
      </c>
      <c r="L1497">
        <v>-3.3235176234031011E-3</v>
      </c>
      <c r="M1497">
        <v>-1.670769430175964E-3</v>
      </c>
      <c r="N1497">
        <v>9.7286314050200832E-3</v>
      </c>
      <c r="O1497">
        <v>-4.2247456635189432E-3</v>
      </c>
      <c r="P1497">
        <v>9.0891413507311245E-4</v>
      </c>
      <c r="Q1497">
        <v>5.4859879426215289E-3</v>
      </c>
      <c r="R1497">
        <v>9.312828916386455E-3</v>
      </c>
      <c r="S1497">
        <v>-9.7396817263702418E-3</v>
      </c>
      <c r="T1497">
        <v>-4.4992579648610933E-4</v>
      </c>
      <c r="U1497">
        <v>1.5977097730131191E-2</v>
      </c>
      <c r="V1497">
        <v>1.5488072487288039E-18</v>
      </c>
      <c r="W1497">
        <v>3.7840195377402989E-3</v>
      </c>
      <c r="X1497">
        <v>-4.8444333890961533E-3</v>
      </c>
      <c r="Y1497">
        <v>-1.0959740352327741E-2</v>
      </c>
      <c r="Z1497">
        <v>7.8905865273490982E-3</v>
      </c>
      <c r="AA1497">
        <v>-6.8483691026064251E-3</v>
      </c>
      <c r="AB1497">
        <v>1.9183921699354688E-2</v>
      </c>
      <c r="AC1497">
        <v>-1.0361332689520889E-2</v>
      </c>
      <c r="AD1497">
        <v>-3.313388509834593E-4</v>
      </c>
      <c r="AE1497">
        <v>-6.4549239184665767E-3</v>
      </c>
      <c r="AF1497">
        <v>-8.6369367842793472E-4</v>
      </c>
      <c r="AG1497">
        <v>-1.9196082720227419E-2</v>
      </c>
      <c r="AH1497">
        <v>-9.2544509412514839E-3</v>
      </c>
      <c r="AI1497">
        <v>1.208718541057484E-2</v>
      </c>
      <c r="AJ1497">
        <v>1.1995100064396479E-2</v>
      </c>
      <c r="AK1497">
        <v>-1.0940728184898951E-2</v>
      </c>
      <c r="AL1497">
        <v>2.6761715071041202E-3</v>
      </c>
      <c r="AM1497">
        <v>-2.1571996833436619E-3</v>
      </c>
      <c r="AN1497">
        <v>1.544062344011143E-2</v>
      </c>
      <c r="AO1497">
        <v>-1.9274813205666579E-2</v>
      </c>
      <c r="AP1497">
        <v>-6.6857023094774671E-3</v>
      </c>
    </row>
    <row r="1498" spans="1:42" x14ac:dyDescent="0.15">
      <c r="A1498" s="1" t="s">
        <v>1537</v>
      </c>
      <c r="B1498">
        <v>-1.7060054773063431E-2</v>
      </c>
      <c r="C1498">
        <v>6.7951252281024644E-5</v>
      </c>
      <c r="D1498">
        <v>-9.6057933304865835E-4</v>
      </c>
      <c r="E1498">
        <v>2.3369218382412391E-3</v>
      </c>
      <c r="F1498">
        <v>-4.543122881397201E-4</v>
      </c>
      <c r="G1498">
        <v>9.1937593120666955E-4</v>
      </c>
      <c r="H1498">
        <v>-1.067192446290332E-3</v>
      </c>
      <c r="I1498">
        <v>-4.3615071984559009E-4</v>
      </c>
      <c r="J1498">
        <v>-3.0273584497355491E-3</v>
      </c>
      <c r="K1498">
        <v>-2.3807704985569409E-3</v>
      </c>
      <c r="L1498">
        <v>-2.5762708636336961E-3</v>
      </c>
      <c r="M1498">
        <v>3.1050423539048209E-3</v>
      </c>
      <c r="N1498">
        <v>1.9321796210436129E-2</v>
      </c>
      <c r="O1498">
        <v>1.437837269713564E-2</v>
      </c>
      <c r="P1498">
        <v>1.8455987225820709E-2</v>
      </c>
      <c r="Q1498">
        <v>-2.7231634502648981E-3</v>
      </c>
      <c r="R1498">
        <v>4.6764480178428944E-3</v>
      </c>
      <c r="S1498">
        <v>-2.6355264195736579E-3</v>
      </c>
      <c r="T1498">
        <v>-1.0608171506283889E-2</v>
      </c>
      <c r="U1498">
        <v>-8.4187607036030968E-3</v>
      </c>
      <c r="V1498">
        <v>-1.4836591811433901E-17</v>
      </c>
      <c r="W1498">
        <v>-1.3492114507808789E-2</v>
      </c>
      <c r="X1498">
        <v>7.7025926221174616E-4</v>
      </c>
      <c r="Y1498">
        <v>-1.311754460693814E-2</v>
      </c>
      <c r="Z1498">
        <v>-1.143004369271652E-2</v>
      </c>
      <c r="AA1498">
        <v>-1.2209283484511341E-3</v>
      </c>
      <c r="AB1498">
        <v>-9.046636376116645E-3</v>
      </c>
      <c r="AC1498">
        <v>-6.3235341130089742E-3</v>
      </c>
      <c r="AD1498">
        <v>5.9689189259022182E-2</v>
      </c>
      <c r="AE1498">
        <v>1.833387152864911E-3</v>
      </c>
      <c r="AF1498">
        <v>-2.3796099149566998E-3</v>
      </c>
      <c r="AG1498">
        <v>-2.5557818480075888E-2</v>
      </c>
      <c r="AH1498">
        <v>1.7087501013943018E-2</v>
      </c>
      <c r="AI1498">
        <v>-3.5928973190006491E-3</v>
      </c>
      <c r="AJ1498">
        <v>-1.6246879330662281E-2</v>
      </c>
      <c r="AK1498">
        <v>-4.2364270555289409E-3</v>
      </c>
      <c r="AL1498">
        <v>1.873806214731303E-2</v>
      </c>
      <c r="AM1498">
        <v>-6.1167452142722014E-3</v>
      </c>
      <c r="AN1498">
        <v>-1.5823416295333861E-2</v>
      </c>
      <c r="AO1498">
        <v>-1.624624640316651E-2</v>
      </c>
      <c r="AP1498">
        <v>-2.794594021890921E-3</v>
      </c>
    </row>
    <row r="1499" spans="1:42" x14ac:dyDescent="0.15">
      <c r="A1499" s="1" t="s">
        <v>1538</v>
      </c>
      <c r="B1499">
        <v>7.3546873966340363E-4</v>
      </c>
      <c r="C1499">
        <v>-5.216946584868638E-3</v>
      </c>
      <c r="D1499">
        <v>3.7660635019477919E-4</v>
      </c>
      <c r="E1499">
        <v>-3.038794830127528E-3</v>
      </c>
      <c r="F1499">
        <v>1.036218807176831E-3</v>
      </c>
      <c r="G1499">
        <v>-2.2281439236443781E-4</v>
      </c>
      <c r="H1499">
        <v>-3.714725949992264E-3</v>
      </c>
      <c r="I1499">
        <v>1.2727390458725999E-3</v>
      </c>
      <c r="J1499">
        <v>-3.5618039385606061E-3</v>
      </c>
      <c r="K1499">
        <v>6.0943108462912987E-3</v>
      </c>
      <c r="L1499">
        <v>2.2305970590575809E-4</v>
      </c>
      <c r="M1499">
        <v>-1.5420274619555769E-3</v>
      </c>
      <c r="N1499">
        <v>3.132079684456569E-3</v>
      </c>
      <c r="O1499">
        <v>1.3508430016337119E-2</v>
      </c>
      <c r="P1499">
        <v>-1.865305794217622E-2</v>
      </c>
      <c r="Q1499">
        <v>-1.054417148791666E-2</v>
      </c>
      <c r="R1499">
        <v>-4.2494947067076086E-3</v>
      </c>
      <c r="S1499">
        <v>2.028312235311507E-4</v>
      </c>
      <c r="T1499">
        <v>7.6213643614036894E-3</v>
      </c>
      <c r="U1499">
        <v>-4.1248559523127566E-3</v>
      </c>
      <c r="V1499">
        <v>2.000688307274607E-18</v>
      </c>
      <c r="W1499">
        <v>-2.1562547637907492E-3</v>
      </c>
      <c r="X1499">
        <v>-1.8462994705856031E-3</v>
      </c>
      <c r="Y1499">
        <v>-9.3784720206465822E-3</v>
      </c>
      <c r="Z1499">
        <v>2.810620747073291E-5</v>
      </c>
      <c r="AA1499">
        <v>-1.4304796336828899E-3</v>
      </c>
      <c r="AB1499">
        <v>-2.9735155793396309E-3</v>
      </c>
      <c r="AC1499">
        <v>5.7408923806172001E-3</v>
      </c>
      <c r="AD1499">
        <v>-3.8482119064659351E-3</v>
      </c>
      <c r="AE1499">
        <v>9.6504776797836488E-3</v>
      </c>
      <c r="AF1499">
        <v>-9.8268062832336574E-3</v>
      </c>
      <c r="AG1499">
        <v>-1.128204950285823E-2</v>
      </c>
      <c r="AH1499">
        <v>5.2864796586707292E-3</v>
      </c>
      <c r="AI1499">
        <v>-1.7447583625134521E-3</v>
      </c>
      <c r="AJ1499">
        <v>-5.3677261136109372E-3</v>
      </c>
      <c r="AK1499">
        <v>3.5340638150289719E-3</v>
      </c>
      <c r="AL1499">
        <v>1.096333793057771E-2</v>
      </c>
      <c r="AM1499">
        <v>3.6094925801725568E-2</v>
      </c>
      <c r="AN1499">
        <v>-4.2510061349277624E-3</v>
      </c>
      <c r="AO1499">
        <v>4.0886229268656104E-3</v>
      </c>
      <c r="AP1499">
        <v>-7.4389830860366732E-3</v>
      </c>
    </row>
    <row r="1500" spans="1:42" x14ac:dyDescent="0.15">
      <c r="A1500" s="1" t="s">
        <v>1539</v>
      </c>
      <c r="B1500">
        <v>4.404806799550038E-3</v>
      </c>
      <c r="C1500">
        <v>-2.8328292977691781E-3</v>
      </c>
      <c r="D1500">
        <v>2.710467976085624E-3</v>
      </c>
      <c r="E1500">
        <v>-2.9299005135088622E-3</v>
      </c>
      <c r="F1500">
        <v>-9.0975259623325472E-4</v>
      </c>
      <c r="G1500">
        <v>-2.8069650473585409E-3</v>
      </c>
      <c r="H1500">
        <v>-3.9127780940235038E-3</v>
      </c>
      <c r="I1500">
        <v>-7.6934466290391225E-4</v>
      </c>
      <c r="J1500">
        <v>9.6680936025172451E-4</v>
      </c>
      <c r="K1500">
        <v>4.5031280191922384E-3</v>
      </c>
      <c r="L1500">
        <v>-3.158740293567023E-4</v>
      </c>
      <c r="M1500">
        <v>-3.9351700356205239E-3</v>
      </c>
      <c r="N1500">
        <v>6.8329328702228477E-3</v>
      </c>
      <c r="O1500">
        <v>-1.398613199664713E-2</v>
      </c>
      <c r="P1500">
        <v>-1.171244044387126E-2</v>
      </c>
      <c r="Q1500">
        <v>-2.6286216425710478E-3</v>
      </c>
      <c r="R1500">
        <v>3.448761077724339E-3</v>
      </c>
      <c r="S1500">
        <v>3.7150516039680158E-3</v>
      </c>
      <c r="T1500">
        <v>-3.6494365087879959E-3</v>
      </c>
      <c r="U1500">
        <v>-2.221697555484824E-2</v>
      </c>
      <c r="V1500">
        <v>7.1156723191341904E-18</v>
      </c>
      <c r="W1500">
        <v>-9.4239169279571153E-4</v>
      </c>
      <c r="X1500">
        <v>1.072188318947816E-2</v>
      </c>
      <c r="Y1500">
        <v>2.0339315263860999E-2</v>
      </c>
      <c r="Z1500">
        <v>-8.1363528842239574E-3</v>
      </c>
      <c r="AA1500">
        <v>5.877756901211588E-4</v>
      </c>
      <c r="AB1500">
        <v>2.5167816416560589E-4</v>
      </c>
      <c r="AC1500">
        <v>7.9884462218392256E-3</v>
      </c>
      <c r="AD1500">
        <v>-1.198946633781771E-2</v>
      </c>
      <c r="AE1500">
        <v>6.0136632894401004E-4</v>
      </c>
      <c r="AF1500">
        <v>7.4311451928071913E-4</v>
      </c>
      <c r="AG1500">
        <v>-1.6523698927883529E-3</v>
      </c>
      <c r="AH1500">
        <v>2.6649956334634978E-4</v>
      </c>
      <c r="AI1500">
        <v>-2.4921459548459062E-3</v>
      </c>
      <c r="AJ1500">
        <v>-2.2470339742573758E-2</v>
      </c>
      <c r="AK1500">
        <v>3.416031064901081E-2</v>
      </c>
      <c r="AL1500">
        <v>8.2186996270104326E-3</v>
      </c>
      <c r="AM1500">
        <v>1.2852157154116819E-2</v>
      </c>
      <c r="AN1500">
        <v>1.7260031232620671E-2</v>
      </c>
      <c r="AO1500">
        <v>-1.420830603343297E-2</v>
      </c>
      <c r="AP1500">
        <v>-7.4982376709559683E-3</v>
      </c>
    </row>
    <row r="1501" spans="1:42" x14ac:dyDescent="0.15">
      <c r="A1501" s="1" t="s">
        <v>1540</v>
      </c>
      <c r="B1501">
        <v>-1.3381845503108799E-2</v>
      </c>
      <c r="C1501">
        <v>7.9193138986386792E-4</v>
      </c>
      <c r="D1501">
        <v>-3.14308799522216E-3</v>
      </c>
      <c r="E1501">
        <v>1.10423475650529E-3</v>
      </c>
      <c r="F1501">
        <v>3.006011511737182E-3</v>
      </c>
      <c r="G1501">
        <v>1.400040526799977E-4</v>
      </c>
      <c r="H1501">
        <v>-1.2819844342437351E-3</v>
      </c>
      <c r="I1501">
        <v>1.9398669672894781E-5</v>
      </c>
      <c r="J1501">
        <v>3.5009759336031781E-4</v>
      </c>
      <c r="K1501">
        <v>8.2054995222033932E-3</v>
      </c>
      <c r="L1501">
        <v>2.9850256215057662E-3</v>
      </c>
      <c r="M1501">
        <v>-4.4829941274446257E-3</v>
      </c>
      <c r="N1501">
        <v>-5.5454660084490936E-3</v>
      </c>
      <c r="O1501">
        <v>-3.4737430434881702E-3</v>
      </c>
      <c r="P1501">
        <v>-1.6712282981279108E-2</v>
      </c>
      <c r="Q1501">
        <v>8.8284527730155393E-3</v>
      </c>
      <c r="R1501">
        <v>-2.196560521115532E-3</v>
      </c>
      <c r="S1501">
        <v>8.0655303470496698E-3</v>
      </c>
      <c r="T1501">
        <v>-1.9124616507016339E-2</v>
      </c>
      <c r="U1501">
        <v>-1.4056915561641899E-2</v>
      </c>
      <c r="V1501">
        <v>-9.0987736272242199E-18</v>
      </c>
      <c r="W1501">
        <v>-1.4655570779315819E-3</v>
      </c>
      <c r="X1501">
        <v>-2.2220936242601689E-2</v>
      </c>
      <c r="Y1501">
        <v>-1.2657937040253401E-2</v>
      </c>
      <c r="Z1501">
        <v>-9.4022900628200736E-5</v>
      </c>
      <c r="AA1501">
        <v>6.0556675607471976E-3</v>
      </c>
      <c r="AB1501">
        <v>7.2013739661097578E-3</v>
      </c>
      <c r="AC1501">
        <v>-9.7503847206946541E-3</v>
      </c>
      <c r="AD1501">
        <v>-1.485591484585095E-3</v>
      </c>
      <c r="AE1501">
        <v>3.7151535621718107E-4</v>
      </c>
      <c r="AF1501">
        <v>2.8451017430401251E-3</v>
      </c>
      <c r="AG1501">
        <v>1.089896509242773E-2</v>
      </c>
      <c r="AH1501">
        <v>-4.917265900682556E-3</v>
      </c>
      <c r="AI1501">
        <v>-1.274123296600398E-2</v>
      </c>
      <c r="AJ1501">
        <v>1.7734861863561439E-2</v>
      </c>
      <c r="AK1501">
        <v>-6.4367559797103222E-3</v>
      </c>
      <c r="AL1501">
        <v>4.6288433728593099E-3</v>
      </c>
      <c r="AM1501">
        <v>1.9433881568473071E-2</v>
      </c>
      <c r="AN1501">
        <v>1.033419440159581E-2</v>
      </c>
      <c r="AO1501">
        <v>2.3869888447365682E-2</v>
      </c>
      <c r="AP1501">
        <v>-7.7085305948974402E-4</v>
      </c>
    </row>
    <row r="1502" spans="1:42" x14ac:dyDescent="0.15">
      <c r="A1502" s="1" t="s">
        <v>1541</v>
      </c>
      <c r="B1502">
        <v>9.0266792114315694E-3</v>
      </c>
      <c r="C1502">
        <v>1.860065051817373E-3</v>
      </c>
      <c r="D1502">
        <v>7.5273590112239842E-4</v>
      </c>
      <c r="E1502">
        <v>-3.2236031110780342E-5</v>
      </c>
      <c r="F1502">
        <v>-5.8538539442804785E-4</v>
      </c>
      <c r="G1502">
        <v>-1.575379478542501E-3</v>
      </c>
      <c r="H1502">
        <v>-1.152420343327873E-3</v>
      </c>
      <c r="I1502">
        <v>-7.2057543120885767E-5</v>
      </c>
      <c r="J1502">
        <v>6.8833674506949783E-3</v>
      </c>
      <c r="K1502">
        <v>8.588362633550682E-4</v>
      </c>
      <c r="L1502">
        <v>6.0072773629901949E-4</v>
      </c>
      <c r="M1502">
        <v>-7.7319837359873583E-4</v>
      </c>
      <c r="N1502">
        <v>3.844595371064098E-3</v>
      </c>
      <c r="O1502">
        <v>-6.2431141714223348E-3</v>
      </c>
      <c r="P1502">
        <v>-9.9726379059016058E-4</v>
      </c>
      <c r="Q1502">
        <v>2.4980734647268799E-2</v>
      </c>
      <c r="R1502">
        <v>-6.4977938229581859E-3</v>
      </c>
      <c r="S1502">
        <v>4.8253588058622234E-3</v>
      </c>
      <c r="T1502">
        <v>2.2936725298238802E-3</v>
      </c>
      <c r="U1502">
        <v>1.7485040333536969E-2</v>
      </c>
      <c r="V1502">
        <v>2.5459155515187271E-18</v>
      </c>
      <c r="W1502">
        <v>-6.2559463718893076E-3</v>
      </c>
      <c r="X1502">
        <v>-1.1213119005294189E-2</v>
      </c>
      <c r="Y1502">
        <v>-2.380252465233611E-3</v>
      </c>
      <c r="Z1502">
        <v>-2.9621207667640198E-3</v>
      </c>
      <c r="AA1502">
        <v>2.4593604089592509E-4</v>
      </c>
      <c r="AB1502">
        <v>1.2128148278026021E-2</v>
      </c>
      <c r="AC1502">
        <v>-1.4458366673973811E-3</v>
      </c>
      <c r="AD1502">
        <v>-8.4094868334622149E-3</v>
      </c>
      <c r="AE1502">
        <v>-9.3753992800080024E-3</v>
      </c>
      <c r="AF1502">
        <v>-7.8786423187920292E-3</v>
      </c>
      <c r="AG1502">
        <v>2.459427460105309E-3</v>
      </c>
      <c r="AH1502">
        <v>-2.19137941861126E-3</v>
      </c>
      <c r="AI1502">
        <v>-1.5879986216749519E-3</v>
      </c>
      <c r="AJ1502">
        <v>1.7325818086257789E-2</v>
      </c>
      <c r="AK1502">
        <v>-3.615209565542077E-3</v>
      </c>
      <c r="AL1502">
        <v>-1.0572846317539179E-2</v>
      </c>
      <c r="AM1502">
        <v>-2.48504184158515E-3</v>
      </c>
      <c r="AN1502">
        <v>-4.5858676725145722E-3</v>
      </c>
      <c r="AO1502">
        <v>1.042873664129263E-3</v>
      </c>
      <c r="AP1502">
        <v>1.1092392925739819E-2</v>
      </c>
    </row>
    <row r="1503" spans="1:42" x14ac:dyDescent="0.15">
      <c r="A1503" s="1" t="s">
        <v>1542</v>
      </c>
      <c r="B1503">
        <v>2.5431307087695209E-2</v>
      </c>
      <c r="C1503">
        <v>1.428452561796551E-4</v>
      </c>
      <c r="D1503">
        <v>1.797564745619815E-3</v>
      </c>
      <c r="E1503">
        <v>-1.086378724726261E-3</v>
      </c>
      <c r="F1503">
        <v>-2.0796621828602581E-3</v>
      </c>
      <c r="G1503">
        <v>-9.4671004352582088E-4</v>
      </c>
      <c r="H1503">
        <v>-1.0472397047996919E-4</v>
      </c>
      <c r="I1503">
        <v>-9.6289267639064046E-4</v>
      </c>
      <c r="J1503">
        <v>9.1320841417686736E-3</v>
      </c>
      <c r="K1503">
        <v>4.5315749150108718E-3</v>
      </c>
      <c r="L1503">
        <v>-2.1252516566238528E-3</v>
      </c>
      <c r="M1503">
        <v>3.627217887525052E-3</v>
      </c>
      <c r="N1503">
        <v>-5.1504095804742354E-3</v>
      </c>
      <c r="O1503">
        <v>-9.5209987926911949E-3</v>
      </c>
      <c r="P1503">
        <v>-4.7264111124259121E-3</v>
      </c>
      <c r="Q1503">
        <v>-9.8876730799988613E-3</v>
      </c>
      <c r="R1503">
        <v>-5.3048805849712933E-3</v>
      </c>
      <c r="S1503">
        <v>-5.1330571085138627E-3</v>
      </c>
      <c r="T1503">
        <v>-2.5011710739122691E-3</v>
      </c>
      <c r="U1503">
        <v>-6.9796635022972191E-3</v>
      </c>
      <c r="V1503">
        <v>1.6313297508780411E-17</v>
      </c>
      <c r="W1503">
        <v>-9.0410811687287457E-3</v>
      </c>
      <c r="X1503">
        <v>6.6552778979020698E-3</v>
      </c>
      <c r="Y1503">
        <v>2.8982816274811568E-3</v>
      </c>
      <c r="Z1503">
        <v>-3.3747183230022071E-6</v>
      </c>
      <c r="AA1503">
        <v>-4.1204871249813386E-3</v>
      </c>
      <c r="AB1503">
        <v>6.6511915785914283E-2</v>
      </c>
      <c r="AC1503">
        <v>1.0677167740999751E-2</v>
      </c>
      <c r="AD1503">
        <v>-4.271393414427606E-3</v>
      </c>
      <c r="AE1503">
        <v>2.1945984615239192E-3</v>
      </c>
      <c r="AF1503">
        <v>9.4493689640719018E-3</v>
      </c>
      <c r="AG1503">
        <v>-1.9200253108416451E-3</v>
      </c>
      <c r="AH1503">
        <v>1.3136452361615401E-2</v>
      </c>
      <c r="AI1503">
        <v>3.806839891152658E-3</v>
      </c>
      <c r="AJ1503">
        <v>-5.9183008626290112E-3</v>
      </c>
      <c r="AK1503">
        <v>-6.9175401399032728E-3</v>
      </c>
      <c r="AL1503">
        <v>-5.817172742563559E-3</v>
      </c>
      <c r="AM1503">
        <v>-7.0491621564807653E-3</v>
      </c>
      <c r="AN1503">
        <v>3.425270561836741E-3</v>
      </c>
      <c r="AO1503">
        <v>-1.6282162925608279E-4</v>
      </c>
      <c r="AP1503">
        <v>1.1017578986171959E-3</v>
      </c>
    </row>
    <row r="1504" spans="1:42" x14ac:dyDescent="0.15">
      <c r="A1504" s="1" t="s">
        <v>1543</v>
      </c>
      <c r="B1504">
        <v>4.5913856122844574E-3</v>
      </c>
      <c r="C1504">
        <v>-1.5825327517317209E-3</v>
      </c>
      <c r="D1504">
        <v>1.4925831460824281E-3</v>
      </c>
      <c r="E1504">
        <v>-8.9454319176544513E-4</v>
      </c>
      <c r="F1504">
        <v>1.156249863975509E-4</v>
      </c>
      <c r="G1504">
        <v>-4.6620226357121921E-3</v>
      </c>
      <c r="H1504">
        <v>-4.3839235940311867E-3</v>
      </c>
      <c r="I1504">
        <v>-1.014984415449699E-3</v>
      </c>
      <c r="J1504">
        <v>8.0173727880417925E-4</v>
      </c>
      <c r="K1504">
        <v>2.077600525515642E-3</v>
      </c>
      <c r="L1504">
        <v>3.4904348771156962E-3</v>
      </c>
      <c r="M1504">
        <v>6.675680660441414E-4</v>
      </c>
      <c r="N1504">
        <v>9.7028015993804275E-4</v>
      </c>
      <c r="O1504">
        <v>-1.819279907899307E-3</v>
      </c>
      <c r="P1504">
        <v>-2.5637365113728721E-3</v>
      </c>
      <c r="Q1504">
        <v>-7.6861693650651878E-3</v>
      </c>
      <c r="R1504">
        <v>-1.4734003487900549E-3</v>
      </c>
      <c r="S1504">
        <v>1.2403787170723759E-2</v>
      </c>
      <c r="T1504">
        <v>-7.9471419974468747E-3</v>
      </c>
      <c r="U1504">
        <v>-6.4878580286757337E-3</v>
      </c>
      <c r="V1504">
        <v>1.011583813740272E-17</v>
      </c>
      <c r="W1504">
        <v>-7.7605002830401801E-4</v>
      </c>
      <c r="X1504">
        <v>-7.9403248186070245E-6</v>
      </c>
      <c r="Y1504">
        <v>1.1243444328548289E-2</v>
      </c>
      <c r="Z1504">
        <v>-2.4131460037510341E-4</v>
      </c>
      <c r="AA1504">
        <v>7.0038871323213018E-4</v>
      </c>
      <c r="AB1504">
        <v>7.7478723021897743E-4</v>
      </c>
      <c r="AC1504">
        <v>4.8590992662769254E-3</v>
      </c>
      <c r="AD1504">
        <v>-9.737443883265107E-3</v>
      </c>
      <c r="AE1504">
        <v>6.5608253131691462E-3</v>
      </c>
      <c r="AF1504">
        <v>-5.4913254035639583E-3</v>
      </c>
      <c r="AG1504">
        <v>9.3855979981470605E-3</v>
      </c>
      <c r="AH1504">
        <v>-6.9893099301326696E-3</v>
      </c>
      <c r="AI1504">
        <v>-3.2806946121892201E-3</v>
      </c>
      <c r="AJ1504">
        <v>-1.5418980138690501E-2</v>
      </c>
      <c r="AK1504">
        <v>1.660913272277155E-3</v>
      </c>
      <c r="AL1504">
        <v>2.2199982106709881E-2</v>
      </c>
      <c r="AM1504">
        <v>7.1984043070688949E-3</v>
      </c>
      <c r="AN1504">
        <v>7.0507457223240051E-3</v>
      </c>
      <c r="AO1504">
        <v>-6.4085127795321297E-4</v>
      </c>
      <c r="AP1504">
        <v>-9.8553736178073961E-3</v>
      </c>
    </row>
    <row r="1505" spans="1:42" x14ac:dyDescent="0.15">
      <c r="A1505" s="1" t="s">
        <v>1544</v>
      </c>
      <c r="B1505">
        <v>-1.7678057512122909E-4</v>
      </c>
      <c r="C1505">
        <v>-4.7778516852602679E-4</v>
      </c>
      <c r="D1505">
        <v>1.1785305560421391E-3</v>
      </c>
      <c r="E1505">
        <v>3.5080099562549438E-5</v>
      </c>
      <c r="F1505">
        <v>-2.545584967024827E-3</v>
      </c>
      <c r="G1505">
        <v>8.7519737719301107E-5</v>
      </c>
      <c r="H1505">
        <v>-2.6369278551198542E-4</v>
      </c>
      <c r="I1505">
        <v>-1.902745996172939E-3</v>
      </c>
      <c r="J1505">
        <v>-1.5401157182780951E-3</v>
      </c>
      <c r="K1505">
        <v>-6.2964767541024628E-4</v>
      </c>
      <c r="L1505">
        <v>4.9837919723611055E-4</v>
      </c>
      <c r="M1505">
        <v>-4.882462503324798E-4</v>
      </c>
      <c r="N1505">
        <v>1.161602458350589E-2</v>
      </c>
      <c r="O1505">
        <v>-1.8117313410513139E-3</v>
      </c>
      <c r="P1505">
        <v>-2.620150588958702E-3</v>
      </c>
      <c r="Q1505">
        <v>-2.0534357427937341E-4</v>
      </c>
      <c r="R1505">
        <v>-5.0040576097839216E-4</v>
      </c>
      <c r="S1505">
        <v>-6.498953231278976E-3</v>
      </c>
      <c r="T1505">
        <v>1.377125679073657E-3</v>
      </c>
      <c r="U1505">
        <v>1.6483231673968451E-2</v>
      </c>
      <c r="V1505">
        <v>-1.3874056451317671E-18</v>
      </c>
      <c r="W1505">
        <v>-5.6041938335396977E-3</v>
      </c>
      <c r="X1505">
        <v>-7.0763358391792751E-3</v>
      </c>
      <c r="Y1505">
        <v>1.464452238776015E-2</v>
      </c>
      <c r="Z1505">
        <v>-4.6205635168949481E-3</v>
      </c>
      <c r="AA1505">
        <v>3.1861694971567129E-3</v>
      </c>
      <c r="AB1505">
        <v>-1.229404166357395E-2</v>
      </c>
      <c r="AC1505">
        <v>3.5020402155514852E-3</v>
      </c>
      <c r="AD1505">
        <v>1.9077832986362279E-2</v>
      </c>
      <c r="AE1505">
        <v>4.2010479770027871E-3</v>
      </c>
      <c r="AF1505">
        <v>-5.3166771077725727E-3</v>
      </c>
      <c r="AG1505">
        <v>-1.0985300183718599E-2</v>
      </c>
      <c r="AH1505">
        <v>1.7377981165354881E-3</v>
      </c>
      <c r="AI1505">
        <v>-4.1385555972992243E-3</v>
      </c>
      <c r="AJ1505">
        <v>1.074303459295245E-2</v>
      </c>
      <c r="AK1505">
        <v>8.9177629322519485E-3</v>
      </c>
      <c r="AL1505">
        <v>-6.278904524750684E-3</v>
      </c>
      <c r="AM1505">
        <v>-8.8967575583960151E-3</v>
      </c>
      <c r="AN1505">
        <v>-5.0342836745738157E-3</v>
      </c>
      <c r="AO1505">
        <v>-7.3100689729564631E-3</v>
      </c>
      <c r="AP1505">
        <v>-6.4711042480405032E-3</v>
      </c>
    </row>
    <row r="1506" spans="1:42" x14ac:dyDescent="0.15">
      <c r="A1506" s="1" t="s">
        <v>1545</v>
      </c>
      <c r="B1506">
        <v>-3.1609071916709149E-3</v>
      </c>
      <c r="C1506">
        <v>-1.7740561301898201E-3</v>
      </c>
      <c r="D1506">
        <v>-2.7784591109059811E-3</v>
      </c>
      <c r="E1506">
        <v>-4.0236770973698429E-6</v>
      </c>
      <c r="F1506">
        <v>1.767386453989804E-3</v>
      </c>
      <c r="G1506">
        <v>3.5418798577849658E-3</v>
      </c>
      <c r="H1506">
        <v>1.738183570801879E-3</v>
      </c>
      <c r="I1506">
        <v>1.372957684004032E-3</v>
      </c>
      <c r="J1506">
        <v>-2.4188171118578339E-3</v>
      </c>
      <c r="K1506">
        <v>1.2661366734086129E-3</v>
      </c>
      <c r="L1506">
        <v>-3.883463466879913E-3</v>
      </c>
      <c r="M1506">
        <v>-1.3090366833724189E-3</v>
      </c>
      <c r="N1506">
        <v>3.591552942877128E-3</v>
      </c>
      <c r="O1506">
        <v>6.2640082422892041E-4</v>
      </c>
      <c r="P1506">
        <v>5.6435208749302862E-3</v>
      </c>
      <c r="Q1506">
        <v>-1.923801175936512E-3</v>
      </c>
      <c r="R1506">
        <v>2.388955261039041E-2</v>
      </c>
      <c r="S1506">
        <v>-2.3151410272804281E-3</v>
      </c>
      <c r="T1506">
        <v>2.7476258841924689E-3</v>
      </c>
      <c r="U1506">
        <v>8.4948177864535221E-5</v>
      </c>
      <c r="V1506">
        <v>-7.829689120512883E-18</v>
      </c>
      <c r="W1506">
        <v>-2.8512363099829948E-4</v>
      </c>
      <c r="X1506">
        <v>2.68983911839869E-3</v>
      </c>
      <c r="Y1506">
        <v>-7.1790693045046452E-3</v>
      </c>
      <c r="Z1506">
        <v>-1.5762105275680949E-2</v>
      </c>
      <c r="AA1506">
        <v>2.36583853315417E-3</v>
      </c>
      <c r="AB1506">
        <v>-1.773403235614107E-3</v>
      </c>
      <c r="AC1506">
        <v>-6.2400562740086594E-3</v>
      </c>
      <c r="AD1506">
        <v>2.82673525133782E-2</v>
      </c>
      <c r="AE1506">
        <v>-6.6496771435294753E-3</v>
      </c>
      <c r="AF1506">
        <v>-1.066000169963027E-3</v>
      </c>
      <c r="AG1506">
        <v>-1.327878396704694E-2</v>
      </c>
      <c r="AH1506">
        <v>8.6196960256894484E-3</v>
      </c>
      <c r="AI1506">
        <v>-1.6376503462776928E-2</v>
      </c>
      <c r="AJ1506">
        <v>6.5806523732692924E-3</v>
      </c>
      <c r="AK1506">
        <v>-9.9717512520882735E-4</v>
      </c>
      <c r="AL1506">
        <v>1.903393458398258E-2</v>
      </c>
      <c r="AM1506">
        <v>-7.0199620193564013E-3</v>
      </c>
      <c r="AN1506">
        <v>-1.057713554798566E-2</v>
      </c>
      <c r="AO1506">
        <v>-1.748870087447418E-2</v>
      </c>
      <c r="AP1506">
        <v>1.63081658033803E-3</v>
      </c>
    </row>
    <row r="1507" spans="1:42" x14ac:dyDescent="0.15">
      <c r="A1507" s="1" t="s">
        <v>1546</v>
      </c>
      <c r="B1507">
        <v>-6.8445375752256522E-3</v>
      </c>
      <c r="C1507">
        <v>-4.2362609473357363E-3</v>
      </c>
      <c r="D1507">
        <v>8.8247305312081752E-5</v>
      </c>
      <c r="E1507">
        <v>1.0505953341363361E-3</v>
      </c>
      <c r="F1507">
        <v>-8.5385290526826646E-5</v>
      </c>
      <c r="G1507">
        <v>-4.5718392576311467E-3</v>
      </c>
      <c r="H1507">
        <v>-2.5516956148219951E-3</v>
      </c>
      <c r="I1507">
        <v>-8.6967120963100247E-4</v>
      </c>
      <c r="J1507">
        <v>-2.7879953097081039E-3</v>
      </c>
      <c r="K1507">
        <v>1.902194035560416E-3</v>
      </c>
      <c r="L1507">
        <v>1.8057910146286819E-3</v>
      </c>
      <c r="M1507">
        <v>-1.7591623576393889E-3</v>
      </c>
      <c r="N1507">
        <v>-1.108610641217877E-2</v>
      </c>
      <c r="O1507">
        <v>-9.2318287908076946E-3</v>
      </c>
      <c r="P1507">
        <v>-1.034909935172857E-2</v>
      </c>
      <c r="Q1507">
        <v>-1.11443433169451E-2</v>
      </c>
      <c r="R1507">
        <v>-5.6128895990265656E-3</v>
      </c>
      <c r="S1507">
        <v>1.3725659104962091E-2</v>
      </c>
      <c r="T1507">
        <v>8.2142081016773423E-4</v>
      </c>
      <c r="U1507">
        <v>1.379558053483885E-2</v>
      </c>
      <c r="V1507">
        <v>3.7926077498214977E-18</v>
      </c>
      <c r="W1507">
        <v>-8.4595326127617863E-3</v>
      </c>
      <c r="X1507">
        <v>-2.5861686869327939E-3</v>
      </c>
      <c r="Y1507">
        <v>-2.4474837376637E-3</v>
      </c>
      <c r="Z1507">
        <v>1.4166458950795461E-3</v>
      </c>
      <c r="AA1507">
        <v>-2.4188589363880681E-3</v>
      </c>
      <c r="AB1507">
        <v>-2.2264679906714109E-2</v>
      </c>
      <c r="AC1507">
        <v>1.7196323672421781E-3</v>
      </c>
      <c r="AD1507">
        <v>5.9686139868872024E-3</v>
      </c>
      <c r="AE1507">
        <v>6.8615075735157013E-3</v>
      </c>
      <c r="AF1507">
        <v>1.245123971408124E-2</v>
      </c>
      <c r="AG1507">
        <v>-1.8844240444113221E-3</v>
      </c>
      <c r="AH1507">
        <v>-1.145765979130051E-2</v>
      </c>
      <c r="AI1507">
        <v>-8.1296730983742311E-3</v>
      </c>
      <c r="AJ1507">
        <v>7.6168774957979966E-3</v>
      </c>
      <c r="AK1507">
        <v>-8.324805636022576E-3</v>
      </c>
      <c r="AL1507">
        <v>2.7559448187643331E-5</v>
      </c>
      <c r="AM1507">
        <v>3.1972307522276713E-2</v>
      </c>
      <c r="AN1507">
        <v>8.0706606449747406E-3</v>
      </c>
      <c r="AO1507">
        <v>9.8332151268288939E-3</v>
      </c>
      <c r="AP1507">
        <v>-5.7279038788102879E-3</v>
      </c>
    </row>
    <row r="1508" spans="1:42" x14ac:dyDescent="0.15">
      <c r="A1508" s="1" t="s">
        <v>1547</v>
      </c>
      <c r="B1508">
        <v>4.8139737451558477E-3</v>
      </c>
      <c r="C1508">
        <v>-6.7210840706006646E-4</v>
      </c>
      <c r="D1508">
        <v>-6.7863652030882536E-4</v>
      </c>
      <c r="E1508">
        <v>-9.3025725526283353E-4</v>
      </c>
      <c r="F1508">
        <v>9.3813855247492793E-4</v>
      </c>
      <c r="G1508">
        <v>-5.2153185170006127E-4</v>
      </c>
      <c r="H1508">
        <v>5.9962458383432549E-4</v>
      </c>
      <c r="I1508">
        <v>-1.117087414138706E-4</v>
      </c>
      <c r="J1508">
        <v>3.7786401061790649E-3</v>
      </c>
      <c r="K1508">
        <v>1.9725768678206662E-3</v>
      </c>
      <c r="L1508">
        <v>3.6873017428411259E-3</v>
      </c>
      <c r="M1508">
        <v>-2.0130091330881781E-3</v>
      </c>
      <c r="N1508">
        <v>-5.1780496067558761E-3</v>
      </c>
      <c r="O1508">
        <v>-5.2770333682585682E-3</v>
      </c>
      <c r="P1508">
        <v>-1.063326665143036E-3</v>
      </c>
      <c r="Q1508">
        <v>4.1601826253351267E-3</v>
      </c>
      <c r="R1508">
        <v>-6.5520168128775863E-3</v>
      </c>
      <c r="S1508">
        <v>-5.978283202275613E-3</v>
      </c>
      <c r="T1508">
        <v>8.9933960429368961E-4</v>
      </c>
      <c r="U1508">
        <v>6.8916788613211733E-3</v>
      </c>
      <c r="V1508">
        <v>7.8700043163567287E-18</v>
      </c>
      <c r="W1508">
        <v>-7.9621329571229835E-3</v>
      </c>
      <c r="X1508">
        <v>-4.5420709710347609E-3</v>
      </c>
      <c r="Y1508">
        <v>1.5800006539358091E-2</v>
      </c>
      <c r="Z1508">
        <v>7.2504989320596718E-3</v>
      </c>
      <c r="AA1508">
        <v>1.535997400249679E-3</v>
      </c>
      <c r="AB1508">
        <v>-2.2608107965524111E-3</v>
      </c>
      <c r="AC1508">
        <v>7.7468977823064167E-3</v>
      </c>
      <c r="AD1508">
        <v>3.099670141226335E-2</v>
      </c>
      <c r="AE1508">
        <v>8.741353919752488E-3</v>
      </c>
      <c r="AF1508">
        <v>-1.6698162087167321E-2</v>
      </c>
      <c r="AG1508">
        <v>3.0974118190825219E-3</v>
      </c>
      <c r="AH1508">
        <v>-4.7411592274015516E-3</v>
      </c>
      <c r="AI1508">
        <v>-3.4262546512467658E-3</v>
      </c>
      <c r="AJ1508">
        <v>3.785273217423188E-3</v>
      </c>
      <c r="AK1508">
        <v>-3.7283284558387131E-3</v>
      </c>
      <c r="AL1508">
        <v>-6.9500015212819993E-3</v>
      </c>
      <c r="AM1508">
        <v>-1.3901481492863511E-2</v>
      </c>
      <c r="AN1508">
        <v>1.8653381536208082E-2</v>
      </c>
      <c r="AO1508">
        <v>-1.1837407921734631E-2</v>
      </c>
      <c r="AP1508">
        <v>-4.6482301669423616E-3</v>
      </c>
    </row>
    <row r="1509" spans="1:42" x14ac:dyDescent="0.15">
      <c r="A1509" s="1" t="s">
        <v>1548</v>
      </c>
      <c r="B1509">
        <v>-1.6264740421566792E-2</v>
      </c>
      <c r="C1509">
        <v>-3.3103238544002359E-3</v>
      </c>
      <c r="D1509">
        <v>7.6485650655091046E-3</v>
      </c>
      <c r="E1509">
        <v>-1.902100631875354E-3</v>
      </c>
      <c r="F1509">
        <v>-1.949771831122315E-3</v>
      </c>
      <c r="G1509">
        <v>-2.8267292147337972E-3</v>
      </c>
      <c r="H1509">
        <v>-1.229571958942365E-3</v>
      </c>
      <c r="I1509">
        <v>-5.4213538509867432E-4</v>
      </c>
      <c r="J1509">
        <v>-1.067194713866901E-2</v>
      </c>
      <c r="K1509">
        <v>-8.6279260847213436E-4</v>
      </c>
      <c r="L1509">
        <v>2.3277659591182552E-3</v>
      </c>
      <c r="M1509">
        <v>-1.637065356619888E-3</v>
      </c>
      <c r="N1509">
        <v>-4.7895664569120944E-3</v>
      </c>
      <c r="O1509">
        <v>1.086389726503886E-2</v>
      </c>
      <c r="P1509">
        <v>7.2307908194028363E-3</v>
      </c>
      <c r="Q1509">
        <v>-6.2691807565053818E-3</v>
      </c>
      <c r="R1509">
        <v>1.6426048849919181E-3</v>
      </c>
      <c r="S1509">
        <v>1.162962214657105E-2</v>
      </c>
      <c r="T1509">
        <v>3.409119297567471E-3</v>
      </c>
      <c r="U1509">
        <v>5.1025986629659771E-3</v>
      </c>
      <c r="V1509">
        <v>1.479343467131258E-17</v>
      </c>
      <c r="W1509">
        <v>-2.913481988565446E-3</v>
      </c>
      <c r="X1509">
        <v>-7.9033558113322418E-3</v>
      </c>
      <c r="Y1509">
        <v>1.7160297085098109E-3</v>
      </c>
      <c r="Z1509">
        <v>1.6712902791685139E-2</v>
      </c>
      <c r="AA1509">
        <v>-4.3786471826557927E-3</v>
      </c>
      <c r="AB1509">
        <v>5.3879523728384924E-3</v>
      </c>
      <c r="AC1509">
        <v>2.9367219408209851E-3</v>
      </c>
      <c r="AD1509">
        <v>-2.304523944731687E-2</v>
      </c>
      <c r="AE1509">
        <v>1.3439997607557749E-2</v>
      </c>
      <c r="AF1509">
        <v>3.1668519757544882E-4</v>
      </c>
      <c r="AG1509">
        <v>-1.034648675974807E-2</v>
      </c>
      <c r="AH1509">
        <v>-4.4920573157156259E-2</v>
      </c>
      <c r="AI1509">
        <v>2.2133438768071059E-4</v>
      </c>
      <c r="AJ1509">
        <v>-1.8637865750485371E-3</v>
      </c>
      <c r="AK1509">
        <v>-4.6528238450167601E-3</v>
      </c>
      <c r="AL1509">
        <v>-1.4703662951130281E-3</v>
      </c>
      <c r="AM1509">
        <v>1.2849496595537741E-2</v>
      </c>
      <c r="AN1509">
        <v>5.1166921653781477E-3</v>
      </c>
      <c r="AO1509">
        <v>4.0100173569189781E-3</v>
      </c>
      <c r="AP1509">
        <v>-6.2976953472376196E-3</v>
      </c>
    </row>
    <row r="1510" spans="1:42" x14ac:dyDescent="0.15">
      <c r="A1510" s="1" t="s">
        <v>1549</v>
      </c>
      <c r="B1510">
        <v>-2.2415478764108588E-3</v>
      </c>
      <c r="C1510">
        <v>-3.8579102005020961E-4</v>
      </c>
      <c r="D1510">
        <v>1.126019947638796E-3</v>
      </c>
      <c r="E1510">
        <v>1.743311892811667E-3</v>
      </c>
      <c r="F1510">
        <v>-7.913626861099296E-4</v>
      </c>
      <c r="G1510">
        <v>3.9577289008246256E-3</v>
      </c>
      <c r="H1510">
        <v>-1.535969771346309E-3</v>
      </c>
      <c r="I1510">
        <v>1.942912580449754E-3</v>
      </c>
      <c r="J1510">
        <v>-5.043377273096384E-3</v>
      </c>
      <c r="K1510">
        <v>-1.279677815864104E-3</v>
      </c>
      <c r="L1510">
        <v>-7.5657511266341093E-4</v>
      </c>
      <c r="M1510">
        <v>-4.7446610656571384E-3</v>
      </c>
      <c r="N1510">
        <v>4.0607797843379782E-4</v>
      </c>
      <c r="O1510">
        <v>-1.4717942227936061E-3</v>
      </c>
      <c r="P1510">
        <v>-1.030592794113353E-2</v>
      </c>
      <c r="Q1510">
        <v>5.7488546944322889E-3</v>
      </c>
      <c r="R1510">
        <v>-5.8331935370823573E-3</v>
      </c>
      <c r="S1510">
        <v>1.375834520378659E-3</v>
      </c>
      <c r="T1510">
        <v>1.8545062634753699E-2</v>
      </c>
      <c r="U1510">
        <v>8.2303090557430871E-3</v>
      </c>
      <c r="V1510">
        <v>1.9645045904749548E-18</v>
      </c>
      <c r="W1510">
        <v>1.595110885148316E-3</v>
      </c>
      <c r="X1510">
        <v>-7.5347130330037128E-4</v>
      </c>
      <c r="Y1510">
        <v>-6.7512419376339981E-3</v>
      </c>
      <c r="Z1510">
        <v>-9.3511742513967926E-3</v>
      </c>
      <c r="AA1510">
        <v>-3.4882088757946699E-3</v>
      </c>
      <c r="AB1510">
        <v>2.5360441392422509E-2</v>
      </c>
      <c r="AC1510">
        <v>-9.8523900357794895E-3</v>
      </c>
      <c r="AD1510">
        <v>-6.9384678912912624E-3</v>
      </c>
      <c r="AE1510">
        <v>-1.358774929597685E-2</v>
      </c>
      <c r="AF1510">
        <v>-1.051593030219043E-2</v>
      </c>
      <c r="AG1510">
        <v>-7.9422298217047462E-3</v>
      </c>
      <c r="AH1510">
        <v>9.6814452332750836E-3</v>
      </c>
      <c r="AI1510">
        <v>2.0966570018611601E-3</v>
      </c>
      <c r="AJ1510">
        <v>-2.0270318699624622E-3</v>
      </c>
      <c r="AK1510">
        <v>-1.624510562438666E-3</v>
      </c>
      <c r="AL1510">
        <v>1.1051536840988351E-2</v>
      </c>
      <c r="AM1510">
        <v>-1.851756552673639E-4</v>
      </c>
      <c r="AN1510">
        <v>-6.6751435002226859E-3</v>
      </c>
      <c r="AO1510">
        <v>1.229622374722302E-2</v>
      </c>
      <c r="AP1510">
        <v>-1.325460857101488E-3</v>
      </c>
    </row>
    <row r="1511" spans="1:42" x14ac:dyDescent="0.15">
      <c r="A1511" s="1" t="s">
        <v>1550</v>
      </c>
      <c r="B1511">
        <v>1.6055221258453321E-3</v>
      </c>
      <c r="C1511">
        <v>5.4433770255408467E-4</v>
      </c>
      <c r="D1511">
        <v>-1.6740163068728539E-3</v>
      </c>
      <c r="E1511">
        <v>-7.203742219403955E-5</v>
      </c>
      <c r="F1511">
        <v>-2.4668353142877738E-4</v>
      </c>
      <c r="G1511">
        <v>2.1838793251955421E-3</v>
      </c>
      <c r="H1511">
        <v>-3.239508580791553E-4</v>
      </c>
      <c r="I1511">
        <v>2.8201913805654742E-3</v>
      </c>
      <c r="J1511">
        <v>2.498986496661206E-3</v>
      </c>
      <c r="K1511">
        <v>3.2221887248904189E-3</v>
      </c>
      <c r="L1511">
        <v>1.305901267698837E-3</v>
      </c>
      <c r="M1511">
        <v>-1.734322213993428E-3</v>
      </c>
      <c r="N1511">
        <v>-4.6055185815836921E-3</v>
      </c>
      <c r="O1511">
        <v>-1.0805970952396751E-3</v>
      </c>
      <c r="P1511">
        <v>-1.2802574292034319E-2</v>
      </c>
      <c r="Q1511">
        <v>-4.0881963268627457E-3</v>
      </c>
      <c r="R1511">
        <v>6.1930750505409934E-3</v>
      </c>
      <c r="S1511">
        <v>-7.4484183681879281E-3</v>
      </c>
      <c r="T1511">
        <v>-6.8651178400678788E-4</v>
      </c>
      <c r="U1511">
        <v>2.0249717987387149E-3</v>
      </c>
      <c r="V1511">
        <v>-1.6514390499248069E-17</v>
      </c>
      <c r="W1511">
        <v>-3.6041339910693909E-3</v>
      </c>
      <c r="X1511">
        <v>4.7017682271019131E-3</v>
      </c>
      <c r="Y1511">
        <v>2.9210243016178718E-2</v>
      </c>
      <c r="Z1511">
        <v>-8.6316977969898845E-3</v>
      </c>
      <c r="AA1511">
        <v>-3.839792621214348E-3</v>
      </c>
      <c r="AB1511">
        <v>-2.6350550522508221E-2</v>
      </c>
      <c r="AC1511">
        <v>1.5363135210671709E-2</v>
      </c>
      <c r="AD1511">
        <v>-1.12131696644647E-3</v>
      </c>
      <c r="AE1511">
        <v>2.212055192799765E-3</v>
      </c>
      <c r="AF1511">
        <v>-8.666578431689765E-3</v>
      </c>
      <c r="AG1511">
        <v>2.3923971058925179E-2</v>
      </c>
      <c r="AH1511">
        <v>-6.3589839795750568E-3</v>
      </c>
      <c r="AI1511">
        <v>-3.8986545962495689E-3</v>
      </c>
      <c r="AJ1511">
        <v>1.5429716838073629E-2</v>
      </c>
      <c r="AK1511">
        <v>-6.6804231929818436E-3</v>
      </c>
      <c r="AL1511">
        <v>-2.1669860660374969E-2</v>
      </c>
      <c r="AM1511">
        <v>6.5688141672030718E-3</v>
      </c>
      <c r="AN1511">
        <v>-2.2722415531642739E-3</v>
      </c>
      <c r="AO1511">
        <v>1.5271803177303979E-2</v>
      </c>
      <c r="AP1511">
        <v>4.5120191484865624E-3</v>
      </c>
    </row>
    <row r="1512" spans="1:42" x14ac:dyDescent="0.15">
      <c r="A1512" s="1" t="s">
        <v>1551</v>
      </c>
      <c r="B1512">
        <v>-4.2819631076130328E-3</v>
      </c>
      <c r="C1512">
        <v>1.5136296532521549E-3</v>
      </c>
      <c r="D1512">
        <v>-1.1939766102149489E-3</v>
      </c>
      <c r="E1512">
        <v>1.4677143160771869E-3</v>
      </c>
      <c r="F1512">
        <v>-4.3152356018123241E-4</v>
      </c>
      <c r="G1512">
        <v>-1.783108444723033E-3</v>
      </c>
      <c r="H1512">
        <v>7.7458158059086715E-4</v>
      </c>
      <c r="I1512">
        <v>-5.8405795571641651E-4</v>
      </c>
      <c r="J1512">
        <v>3.226936373745464E-3</v>
      </c>
      <c r="K1512">
        <v>-6.7281230688109846E-3</v>
      </c>
      <c r="L1512">
        <v>-4.3260760248870662E-3</v>
      </c>
      <c r="M1512">
        <v>-4.9680004655548249E-4</v>
      </c>
      <c r="N1512">
        <v>-3.370609852927536E-3</v>
      </c>
      <c r="O1512">
        <v>-6.4487510219979416E-3</v>
      </c>
      <c r="P1512">
        <v>9.6933038093055296E-4</v>
      </c>
      <c r="Q1512">
        <v>1.378398042175894E-2</v>
      </c>
      <c r="R1512">
        <v>1.181686389543825E-2</v>
      </c>
      <c r="S1512">
        <v>6.1616721052450687E-3</v>
      </c>
      <c r="T1512">
        <v>4.7012298180206871E-3</v>
      </c>
      <c r="U1512">
        <v>2.3279947082624621E-2</v>
      </c>
      <c r="V1512">
        <v>-5.5890270104494619E-19</v>
      </c>
      <c r="W1512">
        <v>3.5531488514454302E-4</v>
      </c>
      <c r="X1512">
        <v>-8.035902920002759E-3</v>
      </c>
      <c r="Y1512">
        <v>1.490454900069239E-3</v>
      </c>
      <c r="Z1512">
        <v>8.8174919703215941E-3</v>
      </c>
      <c r="AA1512">
        <v>-8.4282141620153515E-4</v>
      </c>
      <c r="AB1512">
        <v>-3.8000678547883179E-2</v>
      </c>
      <c r="AC1512">
        <v>2.7334623278453141E-2</v>
      </c>
      <c r="AD1512">
        <v>-3.5287133117276007E-2</v>
      </c>
      <c r="AE1512">
        <v>-1.9132909607198378E-2</v>
      </c>
      <c r="AF1512">
        <v>-6.5324998734233126E-3</v>
      </c>
      <c r="AG1512">
        <v>-2.3999187081866959E-3</v>
      </c>
      <c r="AH1512">
        <v>5.2146024765558682E-3</v>
      </c>
      <c r="AI1512">
        <v>9.1867817182235412E-3</v>
      </c>
      <c r="AJ1512">
        <v>2.4290680771428898E-2</v>
      </c>
      <c r="AK1512">
        <v>-1.53171134661791E-3</v>
      </c>
      <c r="AL1512">
        <v>-8.8243510174524625E-3</v>
      </c>
      <c r="AM1512">
        <v>-1.313022617222003E-3</v>
      </c>
      <c r="AN1512">
        <v>-1.2672235044427471E-2</v>
      </c>
      <c r="AO1512">
        <v>1.036224422553576E-3</v>
      </c>
      <c r="AP1512">
        <v>1.671383856435724E-3</v>
      </c>
    </row>
    <row r="1513" spans="1:42" x14ac:dyDescent="0.15">
      <c r="A1513" s="1" t="s">
        <v>1552</v>
      </c>
      <c r="B1513">
        <v>2.267362115825019E-3</v>
      </c>
      <c r="C1513">
        <v>2.9191894562359318E-3</v>
      </c>
      <c r="D1513">
        <v>4.4994316183464174E-3</v>
      </c>
      <c r="E1513">
        <v>-1.690994492959954E-3</v>
      </c>
      <c r="F1513">
        <v>-2.2342658259866832E-3</v>
      </c>
      <c r="G1513">
        <v>3.5948363704899147E-5</v>
      </c>
      <c r="H1513">
        <v>1.723813622608228E-3</v>
      </c>
      <c r="I1513">
        <v>3.8034221849181301E-4</v>
      </c>
      <c r="J1513">
        <v>1.978350779295679E-3</v>
      </c>
      <c r="K1513">
        <v>-2.39892347708664E-3</v>
      </c>
      <c r="L1513">
        <v>-1.729465745711092E-3</v>
      </c>
      <c r="M1513">
        <v>-4.5195306675350079E-4</v>
      </c>
      <c r="N1513">
        <v>-5.5502304261383457E-3</v>
      </c>
      <c r="O1513">
        <v>-1.066252201543519E-3</v>
      </c>
      <c r="P1513">
        <v>-2.272852025261111E-3</v>
      </c>
      <c r="Q1513">
        <v>1.0440157148104369E-2</v>
      </c>
      <c r="R1513">
        <v>-4.1592519040326067E-3</v>
      </c>
      <c r="S1513">
        <v>9.0134259718474691E-3</v>
      </c>
      <c r="T1513">
        <v>-5.35417245735969E-3</v>
      </c>
      <c r="U1513">
        <v>-4.5305099732888257E-3</v>
      </c>
      <c r="V1513">
        <v>9.3934123423776522E-18</v>
      </c>
      <c r="W1513">
        <v>2.5696090915777151E-3</v>
      </c>
      <c r="X1513">
        <v>2.4104139803702301E-5</v>
      </c>
      <c r="Y1513">
        <v>2.0160696892296319E-2</v>
      </c>
      <c r="Z1513">
        <v>-1.1382783555523839E-2</v>
      </c>
      <c r="AA1513">
        <v>-1.1059388717254931E-2</v>
      </c>
      <c r="AB1513">
        <v>-7.7378024927333543E-3</v>
      </c>
      <c r="AC1513">
        <v>2.465543362470822E-2</v>
      </c>
      <c r="AD1513">
        <v>-5.4481324749847586E-3</v>
      </c>
      <c r="AE1513">
        <v>1.5920386378799799E-2</v>
      </c>
      <c r="AF1513">
        <v>7.7802789220200123E-5</v>
      </c>
      <c r="AG1513">
        <v>-4.874383808379389E-3</v>
      </c>
      <c r="AH1513">
        <v>-6.4154578597354593E-3</v>
      </c>
      <c r="AI1513">
        <v>-2.1741476360105229E-3</v>
      </c>
      <c r="AJ1513">
        <v>-7.6010114398278239E-3</v>
      </c>
      <c r="AK1513">
        <v>-9.3292191032287274E-3</v>
      </c>
      <c r="AL1513">
        <v>1.082134575012365E-2</v>
      </c>
      <c r="AM1513">
        <v>8.0824599836035946E-3</v>
      </c>
      <c r="AN1513">
        <v>-1.5734918933997179E-2</v>
      </c>
      <c r="AO1513">
        <v>6.8803518541162307E-3</v>
      </c>
      <c r="AP1513">
        <v>-1.687896499076218E-3</v>
      </c>
    </row>
    <row r="1514" spans="1:42" x14ac:dyDescent="0.15">
      <c r="A1514" s="1" t="s">
        <v>1553</v>
      </c>
      <c r="B1514">
        <v>-3.5529216193516842E-3</v>
      </c>
      <c r="C1514">
        <v>-3.8252340457769303E-4</v>
      </c>
      <c r="D1514">
        <v>1.9720958991511391E-3</v>
      </c>
      <c r="E1514">
        <v>-2.4993316702080761E-3</v>
      </c>
      <c r="F1514">
        <v>-5.6331045021909016E-3</v>
      </c>
      <c r="G1514">
        <v>-3.3789862149283408E-3</v>
      </c>
      <c r="H1514">
        <v>-2.205489223052312E-3</v>
      </c>
      <c r="I1514">
        <v>-1.268220939560289E-3</v>
      </c>
      <c r="J1514">
        <v>-3.4433710683283618E-3</v>
      </c>
      <c r="K1514">
        <v>5.1891159062129261E-3</v>
      </c>
      <c r="L1514">
        <v>2.8938543460085842E-3</v>
      </c>
      <c r="M1514">
        <v>4.5405191408048389E-3</v>
      </c>
      <c r="N1514">
        <v>-7.3174008490006319E-3</v>
      </c>
      <c r="O1514">
        <v>-1.3175136656858851E-2</v>
      </c>
      <c r="P1514">
        <v>2.6174306538969028E-3</v>
      </c>
      <c r="Q1514">
        <v>2.4744155372751079E-3</v>
      </c>
      <c r="R1514">
        <v>-5.1554482021653244E-3</v>
      </c>
      <c r="S1514">
        <v>-1.9589696357647179E-3</v>
      </c>
      <c r="T1514">
        <v>4.6722885105677349E-3</v>
      </c>
      <c r="U1514">
        <v>1.4941272305377951E-2</v>
      </c>
      <c r="V1514">
        <v>2.8994289123307538E-19</v>
      </c>
      <c r="W1514">
        <v>-1.277418173547369E-3</v>
      </c>
      <c r="X1514">
        <v>5.9326758453324979E-4</v>
      </c>
      <c r="Y1514">
        <v>-5.3355298110777469E-3</v>
      </c>
      <c r="Z1514">
        <v>1.7638275915327979E-3</v>
      </c>
      <c r="AA1514">
        <v>2.2672409071204948E-3</v>
      </c>
      <c r="AB1514">
        <v>-1.8003759947796589E-2</v>
      </c>
      <c r="AC1514">
        <v>2.3745471232447881E-2</v>
      </c>
      <c r="AD1514">
        <v>2.751768173633852E-3</v>
      </c>
      <c r="AE1514">
        <v>4.0823464513953912E-4</v>
      </c>
      <c r="AF1514">
        <v>8.0939606437902319E-3</v>
      </c>
      <c r="AG1514">
        <v>4.3759850230757968E-4</v>
      </c>
      <c r="AH1514">
        <v>-4.7443671178592738E-3</v>
      </c>
      <c r="AI1514">
        <v>-5.1879338103901617E-3</v>
      </c>
      <c r="AJ1514">
        <v>-8.3851824982563525E-3</v>
      </c>
      <c r="AK1514">
        <v>-1.585643511367852E-2</v>
      </c>
      <c r="AL1514">
        <v>1.7026311892543389E-2</v>
      </c>
      <c r="AM1514">
        <v>5.9076839757895294E-3</v>
      </c>
      <c r="AN1514">
        <v>-6.557115612625653E-3</v>
      </c>
      <c r="AO1514">
        <v>5.573250365160454E-3</v>
      </c>
      <c r="AP1514">
        <v>-3.8722467114472719E-3</v>
      </c>
    </row>
    <row r="1515" spans="1:42" x14ac:dyDescent="0.15">
      <c r="A1515" s="1" t="s">
        <v>1554</v>
      </c>
      <c r="B1515">
        <v>7.4065954772542936E-3</v>
      </c>
      <c r="C1515">
        <v>-1.166986946178984E-3</v>
      </c>
      <c r="D1515">
        <v>3.5839817249077338E-5</v>
      </c>
      <c r="E1515">
        <v>1.312229129943235E-3</v>
      </c>
      <c r="F1515">
        <v>6.0744060650629863E-4</v>
      </c>
      <c r="G1515">
        <v>-8.5611336107843097E-4</v>
      </c>
      <c r="H1515">
        <v>4.2425230241530728E-4</v>
      </c>
      <c r="I1515">
        <v>3.1786802395333981E-4</v>
      </c>
      <c r="J1515">
        <v>3.2487346481118E-3</v>
      </c>
      <c r="K1515">
        <v>-1.85559719334767E-3</v>
      </c>
      <c r="L1515">
        <v>-2.4520519364862191E-3</v>
      </c>
      <c r="M1515">
        <v>3.00043726694923E-3</v>
      </c>
      <c r="N1515">
        <v>-2.963218068307369E-3</v>
      </c>
      <c r="O1515">
        <v>-5.232473055045663E-3</v>
      </c>
      <c r="P1515">
        <v>6.2215119996516183E-3</v>
      </c>
      <c r="Q1515">
        <v>-1.458098655835078E-3</v>
      </c>
      <c r="R1515">
        <v>4.7891275064858366E-3</v>
      </c>
      <c r="S1515">
        <v>7.9415042004133752E-4</v>
      </c>
      <c r="T1515">
        <v>3.9010703389505122E-3</v>
      </c>
      <c r="U1515">
        <v>8.4866237829643483E-3</v>
      </c>
      <c r="V1515">
        <v>5.0622274155834179E-18</v>
      </c>
      <c r="W1515">
        <v>-2.2809459597750281E-3</v>
      </c>
      <c r="X1515">
        <v>1.02317291350658E-3</v>
      </c>
      <c r="Y1515">
        <v>-9.3758838426161676E-3</v>
      </c>
      <c r="Z1515">
        <v>1.318224278466871E-2</v>
      </c>
      <c r="AA1515">
        <v>-3.2317783952052989E-3</v>
      </c>
      <c r="AB1515">
        <v>1.510915084915875E-2</v>
      </c>
      <c r="AC1515">
        <v>1.4355867515064369E-3</v>
      </c>
      <c r="AD1515">
        <v>4.969300414974058E-3</v>
      </c>
      <c r="AE1515">
        <v>-2.22165805522321E-2</v>
      </c>
      <c r="AF1515">
        <v>-1.742997646549645E-2</v>
      </c>
      <c r="AG1515">
        <v>2.5356278876799481E-3</v>
      </c>
      <c r="AH1515">
        <v>-5.8199958049220454E-3</v>
      </c>
      <c r="AI1515">
        <v>1.038862504593994E-2</v>
      </c>
      <c r="AJ1515">
        <v>3.2423335702630451E-3</v>
      </c>
      <c r="AK1515">
        <v>-3.0630810902538348E-4</v>
      </c>
      <c r="AL1515">
        <v>-3.1881267704036362E-3</v>
      </c>
      <c r="AM1515">
        <v>-1.0469388578855951E-3</v>
      </c>
      <c r="AN1515">
        <v>3.2236829348044329E-3</v>
      </c>
      <c r="AO1515">
        <v>-8.689647423634517E-4</v>
      </c>
      <c r="AP1515">
        <v>3.5236775557720328E-3</v>
      </c>
    </row>
    <row r="1516" spans="1:42" x14ac:dyDescent="0.15">
      <c r="A1516" s="1" t="s">
        <v>1555</v>
      </c>
      <c r="B1516">
        <v>1.73288394158688E-3</v>
      </c>
      <c r="C1516">
        <v>5.4330077795553542E-4</v>
      </c>
      <c r="D1516">
        <v>1.2859833484657819E-3</v>
      </c>
      <c r="E1516">
        <v>1.6953745836521491E-4</v>
      </c>
      <c r="F1516">
        <v>6.998994869662897E-4</v>
      </c>
      <c r="G1516">
        <v>-1.054709253883802E-3</v>
      </c>
      <c r="H1516">
        <v>7.1584262680357525E-4</v>
      </c>
      <c r="I1516">
        <v>-3.1738280082150541E-4</v>
      </c>
      <c r="J1516">
        <v>-3.0443055716442972E-3</v>
      </c>
      <c r="K1516">
        <v>-3.0450036853817211E-3</v>
      </c>
      <c r="L1516">
        <v>-3.866048387792885E-3</v>
      </c>
      <c r="M1516">
        <v>2.0178109283949179E-3</v>
      </c>
      <c r="N1516">
        <v>-4.5595276567114238E-3</v>
      </c>
      <c r="O1516">
        <v>1.4415755272699971E-2</v>
      </c>
      <c r="P1516">
        <v>9.5415267484777432E-3</v>
      </c>
      <c r="Q1516">
        <v>-1.054799845878965E-2</v>
      </c>
      <c r="R1516">
        <v>-2.3539829644186258E-3</v>
      </c>
      <c r="S1516">
        <v>-6.8404621169613003E-3</v>
      </c>
      <c r="T1516">
        <v>1.331961571961409E-2</v>
      </c>
      <c r="U1516">
        <v>2.285587397622562E-3</v>
      </c>
      <c r="V1516">
        <v>-7.9485603397425029E-18</v>
      </c>
      <c r="W1516">
        <v>7.0566765107005127E-3</v>
      </c>
      <c r="X1516">
        <v>7.5090285440434692E-3</v>
      </c>
      <c r="Y1516">
        <v>3.569716959181549E-3</v>
      </c>
      <c r="Z1516">
        <v>4.7684660682993357E-3</v>
      </c>
      <c r="AA1516">
        <v>4.7391019251603918E-3</v>
      </c>
      <c r="AB1516">
        <v>-9.5324023431259865E-3</v>
      </c>
      <c r="AC1516">
        <v>-1.470431539967525E-2</v>
      </c>
      <c r="AD1516">
        <v>3.019442176368283E-3</v>
      </c>
      <c r="AE1516">
        <v>-1.7072269896606509E-2</v>
      </c>
      <c r="AF1516">
        <v>1.7862124300505652E-2</v>
      </c>
      <c r="AG1516">
        <v>-1.257881656883175E-2</v>
      </c>
      <c r="AH1516">
        <v>-7.4906725026819033E-3</v>
      </c>
      <c r="AI1516">
        <v>4.7116739446649661E-4</v>
      </c>
      <c r="AJ1516">
        <v>2.1398937165144189E-3</v>
      </c>
      <c r="AK1516">
        <v>-8.5884613332298607E-3</v>
      </c>
      <c r="AL1516">
        <v>-3.3697811672003292E-3</v>
      </c>
      <c r="AM1516">
        <v>-5.4381463237088137E-3</v>
      </c>
      <c r="AN1516">
        <v>4.4670012714259086E-3</v>
      </c>
      <c r="AO1516">
        <v>1.2649346700347459E-2</v>
      </c>
      <c r="AP1516">
        <v>-3.004730031899612E-3</v>
      </c>
    </row>
    <row r="1517" spans="1:42" x14ac:dyDescent="0.15">
      <c r="A1517" s="1" t="s">
        <v>1556</v>
      </c>
      <c r="B1517">
        <v>-2.7867296317758091E-3</v>
      </c>
      <c r="C1517">
        <v>-1.472256320579053E-3</v>
      </c>
      <c r="D1517">
        <v>-7.0018308228655176E-4</v>
      </c>
      <c r="E1517">
        <v>4.5055919577414217E-5</v>
      </c>
      <c r="F1517">
        <v>8.213970163325658E-4</v>
      </c>
      <c r="G1517">
        <v>-1.3360819779380799E-3</v>
      </c>
      <c r="H1517">
        <v>1.8611891390874489E-4</v>
      </c>
      <c r="I1517">
        <v>-4.0377956438546328E-4</v>
      </c>
      <c r="J1517">
        <v>1.85275630649725E-3</v>
      </c>
      <c r="K1517">
        <v>1.043943623013755E-3</v>
      </c>
      <c r="L1517">
        <v>-6.304752864143211E-4</v>
      </c>
      <c r="M1517">
        <v>3.5825259411994339E-4</v>
      </c>
      <c r="N1517">
        <v>5.8296273423120793E-3</v>
      </c>
      <c r="O1517">
        <v>-1.3740349821878181E-2</v>
      </c>
      <c r="P1517">
        <v>-1.505748392693467E-2</v>
      </c>
      <c r="Q1517">
        <v>4.198176930919042E-3</v>
      </c>
      <c r="R1517">
        <v>-1.9608496714552601E-3</v>
      </c>
      <c r="S1517">
        <v>-6.145283819497118E-4</v>
      </c>
      <c r="T1517">
        <v>4.1146101914351406E-3</v>
      </c>
      <c r="U1517">
        <v>1.4920085961278331E-2</v>
      </c>
      <c r="V1517">
        <v>1.074908229018497E-17</v>
      </c>
      <c r="W1517">
        <v>-3.3147129812627009E-3</v>
      </c>
      <c r="X1517">
        <v>4.8641890730955952E-3</v>
      </c>
      <c r="Y1517">
        <v>-1.449760279163584E-2</v>
      </c>
      <c r="Z1517">
        <v>2.1669653087742321E-2</v>
      </c>
      <c r="AA1517">
        <v>-3.3858761969862258E-3</v>
      </c>
      <c r="AB1517">
        <v>2.3350777352358808E-2</v>
      </c>
      <c r="AC1517">
        <v>-4.0939983441948659E-3</v>
      </c>
      <c r="AD1517">
        <v>-1.333390829120804E-3</v>
      </c>
      <c r="AE1517">
        <v>2.57090401649124E-3</v>
      </c>
      <c r="AF1517">
        <v>-5.7110132527192648E-3</v>
      </c>
      <c r="AG1517">
        <v>-3.6284258790427159E-4</v>
      </c>
      <c r="AH1517">
        <v>5.4388441515617744E-3</v>
      </c>
      <c r="AI1517">
        <v>-9.4263335336445715E-3</v>
      </c>
      <c r="AJ1517">
        <v>8.3835665577611739E-4</v>
      </c>
      <c r="AK1517">
        <v>1.8323877904276101E-3</v>
      </c>
      <c r="AL1517">
        <v>-1.183877913225208E-3</v>
      </c>
      <c r="AM1517">
        <v>-1.7928061052307779E-4</v>
      </c>
      <c r="AN1517">
        <v>-7.7757322926836764E-3</v>
      </c>
      <c r="AO1517">
        <v>-6.4572414546827939E-3</v>
      </c>
      <c r="AP1517">
        <v>-3.3192275943726931E-3</v>
      </c>
    </row>
    <row r="1518" spans="1:42" x14ac:dyDescent="0.15">
      <c r="A1518" s="1" t="s">
        <v>1557</v>
      </c>
      <c r="B1518">
        <v>-6.3745152634619561E-3</v>
      </c>
      <c r="C1518">
        <v>-1.5089896732692061E-3</v>
      </c>
      <c r="D1518">
        <v>3.3503849361249312E-4</v>
      </c>
      <c r="E1518">
        <v>-8.6969800123543983E-4</v>
      </c>
      <c r="F1518">
        <v>2.7120760696332339E-4</v>
      </c>
      <c r="G1518">
        <v>-5.1692363366675402E-4</v>
      </c>
      <c r="H1518">
        <v>-4.4926478623262458E-4</v>
      </c>
      <c r="I1518">
        <v>4.6344057362806347E-4</v>
      </c>
      <c r="J1518">
        <v>-3.0836363204269422E-3</v>
      </c>
      <c r="K1518">
        <v>3.8801514602632679E-4</v>
      </c>
      <c r="L1518">
        <v>4.7657462555234962E-4</v>
      </c>
      <c r="M1518">
        <v>-3.1756836857875791E-4</v>
      </c>
      <c r="N1518">
        <v>-4.2643082888755074E-3</v>
      </c>
      <c r="O1518">
        <v>2.5934475325270741E-3</v>
      </c>
      <c r="P1518">
        <v>-2.556023183098157E-3</v>
      </c>
      <c r="Q1518">
        <v>-8.9682988723311357E-3</v>
      </c>
      <c r="R1518">
        <v>2.2068375409534899E-4</v>
      </c>
      <c r="S1518">
        <v>4.1474395913438022E-3</v>
      </c>
      <c r="T1518">
        <v>4.1935636529525011E-3</v>
      </c>
      <c r="U1518">
        <v>-1.9195687786668469E-3</v>
      </c>
      <c r="V1518">
        <v>-1.052241850595755E-17</v>
      </c>
      <c r="W1518">
        <v>3.2272369364070479E-3</v>
      </c>
      <c r="X1518">
        <v>3.6849406786075528E-3</v>
      </c>
      <c r="Y1518">
        <v>-1.402151261124009E-2</v>
      </c>
      <c r="Z1518">
        <v>7.4730033500984014E-3</v>
      </c>
      <c r="AA1518">
        <v>8.4370380694490468E-4</v>
      </c>
      <c r="AB1518">
        <v>-8.5751432554584811E-3</v>
      </c>
      <c r="AC1518">
        <v>-1.578629808733216E-3</v>
      </c>
      <c r="AD1518">
        <v>1.785462365488907E-2</v>
      </c>
      <c r="AE1518">
        <v>-7.7448828477753688E-4</v>
      </c>
      <c r="AF1518">
        <v>1.697447029824253E-2</v>
      </c>
      <c r="AG1518">
        <v>-3.2641405224768561E-3</v>
      </c>
      <c r="AH1518">
        <v>4.7186640490272502E-3</v>
      </c>
      <c r="AI1518">
        <v>-3.663803677411941E-3</v>
      </c>
      <c r="AJ1518">
        <v>7.8459063822328354E-3</v>
      </c>
      <c r="AK1518">
        <v>-2.4310756251574661E-3</v>
      </c>
      <c r="AL1518">
        <v>-4.0372034966582116E-3</v>
      </c>
      <c r="AM1518">
        <v>-4.6755473293197992E-3</v>
      </c>
      <c r="AN1518">
        <v>-6.3314556938041354E-3</v>
      </c>
      <c r="AO1518">
        <v>-3.3306679163117199E-4</v>
      </c>
      <c r="AP1518">
        <v>-1.2757932731189669E-2</v>
      </c>
    </row>
    <row r="1519" spans="1:42" x14ac:dyDescent="0.15">
      <c r="A1519" s="1" t="s">
        <v>1558</v>
      </c>
      <c r="B1519">
        <v>-1.8286719365904289E-2</v>
      </c>
      <c r="C1519">
        <v>2.0754429478054889E-3</v>
      </c>
      <c r="D1519">
        <v>-5.1147928233521078E-3</v>
      </c>
      <c r="E1519">
        <v>2.2887421920046698E-3</v>
      </c>
      <c r="F1519">
        <v>-8.4196111268986591E-4</v>
      </c>
      <c r="G1519">
        <v>-5.0836355533249804E-4</v>
      </c>
      <c r="H1519">
        <v>1.294774632632453E-3</v>
      </c>
      <c r="I1519">
        <v>-7.2262752329385008E-4</v>
      </c>
      <c r="J1519">
        <v>-6.8091615826930364E-4</v>
      </c>
      <c r="K1519">
        <v>-1.80697599038426E-3</v>
      </c>
      <c r="L1519">
        <v>2.8423247918215309E-3</v>
      </c>
      <c r="M1519">
        <v>1.7438668763883349E-3</v>
      </c>
      <c r="N1519">
        <v>-2.2935099308681998E-3</v>
      </c>
      <c r="O1519">
        <v>-1.250879134181819E-2</v>
      </c>
      <c r="P1519">
        <v>-2.397472724786389E-2</v>
      </c>
      <c r="Q1519">
        <v>-2.6708104719600982E-3</v>
      </c>
      <c r="R1519">
        <v>-3.4988947864239821E-4</v>
      </c>
      <c r="S1519">
        <v>-2.036255841279038E-3</v>
      </c>
      <c r="T1519">
        <v>1.1302173578933421E-2</v>
      </c>
      <c r="U1519">
        <v>8.7494916730847805E-3</v>
      </c>
      <c r="V1519">
        <v>7.3426877095841071E-18</v>
      </c>
      <c r="W1519">
        <v>-8.3881154851681503E-3</v>
      </c>
      <c r="X1519">
        <v>-1.065875926582345E-2</v>
      </c>
      <c r="Y1519">
        <v>-3.002494012554845E-2</v>
      </c>
      <c r="Z1519">
        <v>4.3241129203136566E-3</v>
      </c>
      <c r="AA1519">
        <v>1.400358006737219E-4</v>
      </c>
      <c r="AB1519">
        <v>-9.9917006761733353E-3</v>
      </c>
      <c r="AC1519">
        <v>2.13558280199907E-2</v>
      </c>
      <c r="AD1519">
        <v>-6.5035971021919943E-3</v>
      </c>
      <c r="AE1519">
        <v>9.8535116639223829E-3</v>
      </c>
      <c r="AF1519">
        <v>4.8361441287706109E-4</v>
      </c>
      <c r="AG1519">
        <v>3.4900441360121068E-3</v>
      </c>
      <c r="AH1519">
        <v>2.3780882528957131E-2</v>
      </c>
      <c r="AI1519">
        <v>1.298263016232817E-2</v>
      </c>
      <c r="AJ1519">
        <v>2.958399946973958E-2</v>
      </c>
      <c r="AK1519">
        <v>4.7155165400308476E-3</v>
      </c>
      <c r="AL1519">
        <v>-1.4975267073513151E-2</v>
      </c>
      <c r="AM1519">
        <v>-1.405041643889657E-2</v>
      </c>
      <c r="AN1519">
        <v>-1.4660415095888481E-2</v>
      </c>
      <c r="AO1519">
        <v>2.66922277365724E-3</v>
      </c>
      <c r="AP1519">
        <v>1.36941252921033E-3</v>
      </c>
    </row>
    <row r="1520" spans="1:42" x14ac:dyDescent="0.15">
      <c r="A1520" s="1" t="s">
        <v>1559</v>
      </c>
      <c r="B1520">
        <v>1.0390095658249769E-2</v>
      </c>
      <c r="C1520">
        <v>9.2898119772220737E-4</v>
      </c>
      <c r="D1520">
        <v>2.0414737736330658E-3</v>
      </c>
      <c r="E1520">
        <v>-2.775275087747487E-3</v>
      </c>
      <c r="F1520">
        <v>-3.4740456809627201E-4</v>
      </c>
      <c r="G1520">
        <v>-1.0129310727207679E-3</v>
      </c>
      <c r="H1520">
        <v>8.7002104839610972E-4</v>
      </c>
      <c r="I1520">
        <v>-3.434349297725016E-4</v>
      </c>
      <c r="J1520">
        <v>3.1325919230477881E-3</v>
      </c>
      <c r="K1520">
        <v>-7.8105526240101434E-4</v>
      </c>
      <c r="L1520">
        <v>4.7252325960140599E-4</v>
      </c>
      <c r="M1520">
        <v>2.4038502038681228E-3</v>
      </c>
      <c r="N1520">
        <v>-9.1847721970066323E-3</v>
      </c>
      <c r="O1520">
        <v>-7.636399957481008E-3</v>
      </c>
      <c r="P1520">
        <v>-1.273866266157044E-2</v>
      </c>
      <c r="Q1520">
        <v>-1.15145078845263E-2</v>
      </c>
      <c r="R1520">
        <v>-8.5745629737222391E-3</v>
      </c>
      <c r="S1520">
        <v>-7.7450506148207983E-3</v>
      </c>
      <c r="T1520">
        <v>1.2059284290978449E-3</v>
      </c>
      <c r="U1520">
        <v>7.9593965414439787E-3</v>
      </c>
      <c r="V1520">
        <v>1.527377595667213E-18</v>
      </c>
      <c r="W1520">
        <v>-1.7358255892872391E-3</v>
      </c>
      <c r="X1520">
        <v>7.69733563767133E-4</v>
      </c>
      <c r="Y1520">
        <v>2.530727068809148E-3</v>
      </c>
      <c r="Z1520">
        <v>1.275255739319113E-2</v>
      </c>
      <c r="AA1520">
        <v>1.299273167155317E-3</v>
      </c>
      <c r="AB1520">
        <v>1.599299076495201E-2</v>
      </c>
      <c r="AC1520">
        <v>-1.043726071104362E-3</v>
      </c>
      <c r="AD1520">
        <v>-1.4058840894179031E-2</v>
      </c>
      <c r="AE1520">
        <v>1.198541355144211E-4</v>
      </c>
      <c r="AF1520">
        <v>-1.10542580469714E-2</v>
      </c>
      <c r="AG1520">
        <v>-9.8677909341684539E-3</v>
      </c>
      <c r="AH1520">
        <v>-1.724737066709741E-2</v>
      </c>
      <c r="AI1520">
        <v>1.968767587367783E-2</v>
      </c>
      <c r="AJ1520">
        <v>3.4925720306250532E-2</v>
      </c>
      <c r="AK1520">
        <v>2.7132799082088578E-3</v>
      </c>
      <c r="AL1520">
        <v>1.382013766904594E-2</v>
      </c>
      <c r="AM1520">
        <v>3.9540039443744729E-3</v>
      </c>
      <c r="AN1520">
        <v>4.2140748237168239E-3</v>
      </c>
      <c r="AO1520">
        <v>-1.2116578541183239E-3</v>
      </c>
      <c r="AP1520">
        <v>2.0581684150979269E-3</v>
      </c>
    </row>
    <row r="1521" spans="1:42" x14ac:dyDescent="0.15">
      <c r="A1521" s="1" t="s">
        <v>1560</v>
      </c>
      <c r="B1521">
        <v>1.7344760223135681E-3</v>
      </c>
      <c r="C1521">
        <v>-2.868361256761934E-3</v>
      </c>
      <c r="D1521">
        <v>-1.591941778651401E-4</v>
      </c>
      <c r="E1521">
        <v>8.2352186457567756E-4</v>
      </c>
      <c r="F1521">
        <v>-4.7422180914108799E-4</v>
      </c>
      <c r="G1521">
        <v>-2.7516686021338819E-3</v>
      </c>
      <c r="H1521">
        <v>-1.366201739329376E-3</v>
      </c>
      <c r="I1521">
        <v>-7.939081404431266E-4</v>
      </c>
      <c r="J1521">
        <v>-2.0365281074581701E-3</v>
      </c>
      <c r="K1521">
        <v>2.5263292378744388E-3</v>
      </c>
      <c r="L1521">
        <v>2.8864477858706388E-3</v>
      </c>
      <c r="M1521">
        <v>1.510428745038694E-3</v>
      </c>
      <c r="N1521">
        <v>-6.0261957511693756E-4</v>
      </c>
      <c r="O1521">
        <v>-1.908759811165787E-3</v>
      </c>
      <c r="P1521">
        <v>-2.2971800236329799E-3</v>
      </c>
      <c r="Q1521">
        <v>-7.8986898457861394E-3</v>
      </c>
      <c r="R1521">
        <v>-6.1491907186119431E-4</v>
      </c>
      <c r="S1521">
        <v>7.3536964972017154E-3</v>
      </c>
      <c r="T1521">
        <v>-3.8364662506623561E-4</v>
      </c>
      <c r="U1521">
        <v>1.262031055434537E-5</v>
      </c>
      <c r="V1521">
        <v>-1.411887305646495E-18</v>
      </c>
      <c r="W1521">
        <v>-5.2631753962340214E-3</v>
      </c>
      <c r="X1521">
        <v>4.0641765575822383E-3</v>
      </c>
      <c r="Y1521">
        <v>-5.8751073654956911E-3</v>
      </c>
      <c r="Z1521">
        <v>-5.0672803792138187E-5</v>
      </c>
      <c r="AA1521">
        <v>-5.9110479795868212E-5</v>
      </c>
      <c r="AB1521">
        <v>-6.7999311164352559E-3</v>
      </c>
      <c r="AC1521">
        <v>5.5604077739435636E-3</v>
      </c>
      <c r="AD1521">
        <v>-6.6368480198118881E-3</v>
      </c>
      <c r="AE1521">
        <v>5.8860127026483938E-3</v>
      </c>
      <c r="AF1521">
        <v>1.430690060896371E-2</v>
      </c>
      <c r="AG1521">
        <v>2.4526062326898279E-3</v>
      </c>
      <c r="AH1521">
        <v>-1.0070098452921091E-2</v>
      </c>
      <c r="AI1521">
        <v>-7.8747593512451747E-5</v>
      </c>
      <c r="AJ1521">
        <v>-5.5250636206384002E-3</v>
      </c>
      <c r="AK1521">
        <v>7.8214071603265316E-4</v>
      </c>
      <c r="AL1521">
        <v>1.611419369819083E-2</v>
      </c>
      <c r="AM1521">
        <v>7.7946863560040798E-3</v>
      </c>
      <c r="AN1521">
        <v>3.6795967636441169E-3</v>
      </c>
      <c r="AO1521">
        <v>-8.1034998528479497E-4</v>
      </c>
      <c r="AP1521">
        <v>-1.139764240859097E-2</v>
      </c>
    </row>
    <row r="1522" spans="1:42" x14ac:dyDescent="0.15">
      <c r="A1522" s="1" t="s">
        <v>1561</v>
      </c>
      <c r="B1522">
        <v>2.6986033932386291E-3</v>
      </c>
      <c r="C1522">
        <v>1.8959714363012169E-3</v>
      </c>
      <c r="D1522">
        <v>2.139850660292405E-5</v>
      </c>
      <c r="E1522">
        <v>-3.5276668685674408E-4</v>
      </c>
      <c r="F1522">
        <v>-3.9975099850940823E-4</v>
      </c>
      <c r="G1522">
        <v>-8.8962188676466457E-4</v>
      </c>
      <c r="H1522">
        <v>-6.5100527144310418E-5</v>
      </c>
      <c r="I1522">
        <v>1.9191236732360781E-4</v>
      </c>
      <c r="J1522">
        <v>1.7298770473289421E-3</v>
      </c>
      <c r="K1522">
        <v>1.7790228055791031E-3</v>
      </c>
      <c r="L1522">
        <v>-6.0398013964942945E-4</v>
      </c>
      <c r="M1522">
        <v>2.136684206497862E-3</v>
      </c>
      <c r="N1522">
        <v>-5.8714281787226388E-3</v>
      </c>
      <c r="O1522">
        <v>-1.972992324373795E-3</v>
      </c>
      <c r="P1522">
        <v>-5.481455723134754E-3</v>
      </c>
      <c r="Q1522">
        <v>4.4517704207300089E-3</v>
      </c>
      <c r="R1522">
        <v>-8.6900137826359612E-3</v>
      </c>
      <c r="S1522">
        <v>-3.498171041312296E-3</v>
      </c>
      <c r="T1522">
        <v>-4.2577409375459284E-3</v>
      </c>
      <c r="U1522">
        <v>-1.000469500671862E-2</v>
      </c>
      <c r="V1522">
        <v>1.3573021208403571E-18</v>
      </c>
      <c r="W1522">
        <v>-4.2266098780078323E-3</v>
      </c>
      <c r="X1522">
        <v>-6.464386120727153E-3</v>
      </c>
      <c r="Y1522">
        <v>-9.6455582972362723E-4</v>
      </c>
      <c r="Z1522">
        <v>2.9625244898476232E-3</v>
      </c>
      <c r="AA1522">
        <v>8.0736456099794116E-3</v>
      </c>
      <c r="AB1522">
        <v>1.482507618275967E-2</v>
      </c>
      <c r="AC1522">
        <v>1.047247459859544E-3</v>
      </c>
      <c r="AD1522">
        <v>-2.8017345019192628E-3</v>
      </c>
      <c r="AE1522">
        <v>-8.1752000139694147E-3</v>
      </c>
      <c r="AF1522">
        <v>-3.844256335264301E-3</v>
      </c>
      <c r="AG1522">
        <v>5.2611902485066994E-3</v>
      </c>
      <c r="AH1522">
        <v>6.3520271075285357E-4</v>
      </c>
      <c r="AI1522">
        <v>6.18710663272123E-3</v>
      </c>
      <c r="AJ1522">
        <v>-9.5202262301991361E-4</v>
      </c>
      <c r="AK1522">
        <v>8.2264963467753721E-3</v>
      </c>
      <c r="AL1522">
        <v>-8.8227244042124908E-5</v>
      </c>
      <c r="AM1522">
        <v>9.9110048612393057E-4</v>
      </c>
      <c r="AN1522">
        <v>1.6574604757356109E-4</v>
      </c>
      <c r="AO1522">
        <v>1.448877922998598E-2</v>
      </c>
      <c r="AP1522">
        <v>2.6762070687403839E-3</v>
      </c>
    </row>
    <row r="1523" spans="1:42" x14ac:dyDescent="0.15">
      <c r="A1523" s="1" t="s">
        <v>1562</v>
      </c>
      <c r="B1523">
        <v>1.8673888112294861E-2</v>
      </c>
      <c r="C1523">
        <v>-7.1206913458625638E-4</v>
      </c>
      <c r="D1523">
        <v>-3.0874610427790898E-3</v>
      </c>
      <c r="E1523">
        <v>1.503185388692703E-3</v>
      </c>
      <c r="F1523">
        <v>5.8038648919251723E-4</v>
      </c>
      <c r="G1523">
        <v>2.4909784016842931E-3</v>
      </c>
      <c r="H1523">
        <v>2.2979649624959991E-3</v>
      </c>
      <c r="I1523">
        <v>-1.187494411194959E-3</v>
      </c>
      <c r="J1523">
        <v>6.7403760689512546E-3</v>
      </c>
      <c r="K1523">
        <v>3.8674823263635028E-3</v>
      </c>
      <c r="L1523">
        <v>-4.7004906186409734E-3</v>
      </c>
      <c r="M1523">
        <v>-2.6998745614957771E-4</v>
      </c>
      <c r="N1523">
        <v>4.0544543030859069E-3</v>
      </c>
      <c r="O1523">
        <v>5.6623538207307956E-4</v>
      </c>
      <c r="P1523">
        <v>-2.4604952601724178E-4</v>
      </c>
      <c r="Q1523">
        <v>-3.6129861147131512E-3</v>
      </c>
      <c r="R1523">
        <v>2.038167289177403E-3</v>
      </c>
      <c r="S1523">
        <v>3.7906531385184668E-3</v>
      </c>
      <c r="T1523">
        <v>3.8959389216948448E-3</v>
      </c>
      <c r="U1523">
        <v>-3.0454289853296848E-3</v>
      </c>
      <c r="V1523">
        <v>2.105552837891164E-18</v>
      </c>
      <c r="W1523">
        <v>-4.1105221789033246E-3</v>
      </c>
      <c r="X1523">
        <v>5.0638002961176289E-3</v>
      </c>
      <c r="Y1523">
        <v>-5.8262309576417939E-3</v>
      </c>
      <c r="Z1523">
        <v>4.5302084472423707E-3</v>
      </c>
      <c r="AA1523">
        <v>1.1279832534412251E-2</v>
      </c>
      <c r="AB1523">
        <v>-7.0541698738094249E-3</v>
      </c>
      <c r="AC1523">
        <v>1.602881779225664E-3</v>
      </c>
      <c r="AD1523">
        <v>9.6838875562581181E-3</v>
      </c>
      <c r="AE1523">
        <v>-4.3090836561538977E-3</v>
      </c>
      <c r="AF1523">
        <v>4.1480880411724676E-3</v>
      </c>
      <c r="AG1523">
        <v>3.9730173051212431E-3</v>
      </c>
      <c r="AH1523">
        <v>1.3798092982390981E-2</v>
      </c>
      <c r="AI1523">
        <v>-6.2728369730355874E-3</v>
      </c>
      <c r="AJ1523">
        <v>-8.8088126748839205E-3</v>
      </c>
      <c r="AK1523">
        <v>1.3289553392909379E-3</v>
      </c>
      <c r="AL1523">
        <v>-8.9775697621420451E-3</v>
      </c>
      <c r="AM1523">
        <v>6.2874384983706228E-3</v>
      </c>
      <c r="AN1523">
        <v>-4.0231804688733554E-3</v>
      </c>
      <c r="AO1523">
        <v>-4.9044588683510729E-3</v>
      </c>
      <c r="AP1523">
        <v>3.8235663379973571E-3</v>
      </c>
    </row>
    <row r="1524" spans="1:42" x14ac:dyDescent="0.15">
      <c r="A1524" s="1" t="s">
        <v>1563</v>
      </c>
      <c r="B1524">
        <v>5.1605921672733413E-4</v>
      </c>
      <c r="C1524">
        <v>-6.0887268478931899E-4</v>
      </c>
      <c r="D1524">
        <v>-1.7758381030995819E-3</v>
      </c>
      <c r="E1524">
        <v>-2.4467518067722849E-3</v>
      </c>
      <c r="F1524">
        <v>5.8075924915178343E-4</v>
      </c>
      <c r="G1524">
        <v>2.1525017911444549E-3</v>
      </c>
      <c r="H1524">
        <v>-1.109752604444583E-3</v>
      </c>
      <c r="I1524">
        <v>1.9624746579653559E-3</v>
      </c>
      <c r="J1524">
        <v>2.4529706438594389E-3</v>
      </c>
      <c r="K1524">
        <v>5.3720194523684721E-3</v>
      </c>
      <c r="L1524">
        <v>2.8529273336965711E-3</v>
      </c>
      <c r="M1524">
        <v>-3.9243041821008856E-3</v>
      </c>
      <c r="N1524">
        <v>-3.0146201555763192E-3</v>
      </c>
      <c r="O1524">
        <v>-1.7523841778706571E-3</v>
      </c>
      <c r="P1524">
        <v>-3.117837955595977E-3</v>
      </c>
      <c r="Q1524">
        <v>-5.4794703701405616E-3</v>
      </c>
      <c r="R1524">
        <v>3.561250566049546E-3</v>
      </c>
      <c r="S1524">
        <v>-2.0536826399867189E-2</v>
      </c>
      <c r="T1524">
        <v>4.0831474904651846E-3</v>
      </c>
      <c r="U1524">
        <v>-1.6076557471801391E-2</v>
      </c>
      <c r="V1524">
        <v>-1.170813807424057E-17</v>
      </c>
      <c r="W1524">
        <v>5.2562944461544909E-3</v>
      </c>
      <c r="X1524">
        <v>8.9877972378376095E-3</v>
      </c>
      <c r="Y1524">
        <v>6.6127926408173906E-3</v>
      </c>
      <c r="Z1524">
        <v>4.8816413932934993E-3</v>
      </c>
      <c r="AA1524">
        <v>-1.7704638227070361E-3</v>
      </c>
      <c r="AB1524">
        <v>4.4943947365549564E-3</v>
      </c>
      <c r="AC1524">
        <v>-4.7600174586063847E-3</v>
      </c>
      <c r="AD1524">
        <v>-2.3612621381206831E-3</v>
      </c>
      <c r="AE1524">
        <v>2.046236597881136E-3</v>
      </c>
      <c r="AF1524">
        <v>-4.6616226230138027E-3</v>
      </c>
      <c r="AG1524">
        <v>5.5428311511177778E-3</v>
      </c>
      <c r="AH1524">
        <v>5.8328373471113523E-4</v>
      </c>
      <c r="AI1524">
        <v>-1.8316696279496329E-2</v>
      </c>
      <c r="AJ1524">
        <v>-2.1608290426521331E-2</v>
      </c>
      <c r="AK1524">
        <v>5.8103357519555488E-3</v>
      </c>
      <c r="AL1524">
        <v>1.9133448555717299E-2</v>
      </c>
      <c r="AM1524">
        <v>2.6027157553238169E-2</v>
      </c>
      <c r="AN1524">
        <v>1.778023805028949E-3</v>
      </c>
      <c r="AO1524">
        <v>1.42217272952192E-2</v>
      </c>
      <c r="AP1524">
        <v>-9.048254459996817E-3</v>
      </c>
    </row>
    <row r="1525" spans="1:42" x14ac:dyDescent="0.15">
      <c r="A1525" s="1" t="s">
        <v>1564</v>
      </c>
      <c r="B1525">
        <v>-2.7704645785709369E-2</v>
      </c>
      <c r="C1525">
        <v>-2.3821661828744701E-3</v>
      </c>
      <c r="D1525">
        <v>-2.4448763521768471E-4</v>
      </c>
      <c r="E1525">
        <v>3.5049530321072431E-4</v>
      </c>
      <c r="F1525">
        <v>8.1914950131551831E-4</v>
      </c>
      <c r="G1525">
        <v>-1.168078557961505E-3</v>
      </c>
      <c r="H1525">
        <v>3.1085704761262732E-4</v>
      </c>
      <c r="I1525">
        <v>6.634295982220678E-4</v>
      </c>
      <c r="J1525">
        <v>-8.3621106678209833E-3</v>
      </c>
      <c r="K1525">
        <v>-2.548424524469494E-3</v>
      </c>
      <c r="L1525">
        <v>2.063958299784657E-3</v>
      </c>
      <c r="M1525">
        <v>1.7463651778418939E-3</v>
      </c>
      <c r="N1525">
        <v>-4.4058610873220884E-3</v>
      </c>
      <c r="O1525">
        <v>3.591826728831704E-3</v>
      </c>
      <c r="P1525">
        <v>3.4936354281392109E-3</v>
      </c>
      <c r="Q1525">
        <v>4.6932275368518767E-3</v>
      </c>
      <c r="R1525">
        <v>6.0703381220503401E-3</v>
      </c>
      <c r="S1525">
        <v>-3.6660400098125572E-3</v>
      </c>
      <c r="T1525">
        <v>-1.691792113209082E-3</v>
      </c>
      <c r="U1525">
        <v>-1.4995151423702601E-2</v>
      </c>
      <c r="V1525">
        <v>3.9654100693681858E-18</v>
      </c>
      <c r="W1525">
        <v>3.6298885745621331E-3</v>
      </c>
      <c r="X1525">
        <v>4.7289198631794262E-3</v>
      </c>
      <c r="Y1525">
        <v>-4.5605215310299376E-3</v>
      </c>
      <c r="Z1525">
        <v>5.4094141687096968E-3</v>
      </c>
      <c r="AA1525">
        <v>-4.0252798528392312E-3</v>
      </c>
      <c r="AB1525">
        <v>3.8254943023082002E-3</v>
      </c>
      <c r="AC1525">
        <v>-4.7313638669544238E-3</v>
      </c>
      <c r="AD1525">
        <v>1.2409015511619119E-2</v>
      </c>
      <c r="AE1525">
        <v>-9.1884931433003671E-3</v>
      </c>
      <c r="AF1525">
        <v>6.9996372116852903E-4</v>
      </c>
      <c r="AG1525">
        <v>-9.4408635636009635E-3</v>
      </c>
      <c r="AH1525">
        <v>9.1732485685686142E-3</v>
      </c>
      <c r="AI1525">
        <v>-2.7600374908211649E-3</v>
      </c>
      <c r="AJ1525">
        <v>-1.6150050905897381E-2</v>
      </c>
      <c r="AK1525">
        <v>-3.3458535804418158E-4</v>
      </c>
      <c r="AL1525">
        <v>3.9233193470680581E-3</v>
      </c>
      <c r="AM1525">
        <v>6.1852292028950484E-3</v>
      </c>
      <c r="AN1525">
        <v>-7.7859300253566117E-3</v>
      </c>
      <c r="AO1525">
        <v>-6.5156171842706036E-3</v>
      </c>
      <c r="AP1525">
        <v>-5.2865793055002514E-3</v>
      </c>
    </row>
    <row r="1526" spans="1:42" x14ac:dyDescent="0.15">
      <c r="A1526" s="1" t="s">
        <v>1565</v>
      </c>
      <c r="B1526">
        <v>1.6734399522285389E-2</v>
      </c>
      <c r="C1526">
        <v>4.4450605223138009E-4</v>
      </c>
      <c r="D1526">
        <v>-3.7245768595051089E-3</v>
      </c>
      <c r="E1526">
        <v>1.177517290347901E-3</v>
      </c>
      <c r="F1526">
        <v>7.201079554497485E-4</v>
      </c>
      <c r="G1526">
        <v>1.0542388304717861E-3</v>
      </c>
      <c r="H1526">
        <v>-2.029521214746821E-4</v>
      </c>
      <c r="I1526">
        <v>7.130059044832349E-4</v>
      </c>
      <c r="J1526">
        <v>4.2675692287347036E-3</v>
      </c>
      <c r="K1526">
        <v>2.3746136480500019E-3</v>
      </c>
      <c r="L1526">
        <v>2.9247183995732172E-3</v>
      </c>
      <c r="M1526">
        <v>1.467596994557513E-3</v>
      </c>
      <c r="N1526">
        <v>-2.2599303740993351E-3</v>
      </c>
      <c r="O1526">
        <v>-3.7967990007723999E-3</v>
      </c>
      <c r="P1526">
        <v>-4.5875475741885951E-3</v>
      </c>
      <c r="Q1526">
        <v>-4.2462980373267319E-3</v>
      </c>
      <c r="R1526">
        <v>-7.7015696555347334E-3</v>
      </c>
      <c r="S1526">
        <v>-9.5031248736075647E-3</v>
      </c>
      <c r="T1526">
        <v>-2.9900039720803699E-3</v>
      </c>
      <c r="U1526">
        <v>-1.40587526464308E-2</v>
      </c>
      <c r="V1526">
        <v>1.8500481916320539E-17</v>
      </c>
      <c r="W1526">
        <v>-6.5643449769398812E-3</v>
      </c>
      <c r="X1526">
        <v>3.530489448528329E-3</v>
      </c>
      <c r="Y1526">
        <v>-1.6861716330092619E-2</v>
      </c>
      <c r="Z1526">
        <v>-3.4699196815351501E-3</v>
      </c>
      <c r="AA1526">
        <v>-1.1438518394722281E-2</v>
      </c>
      <c r="AB1526">
        <v>3.070486793443614E-2</v>
      </c>
      <c r="AC1526">
        <v>-9.5159783557342739E-4</v>
      </c>
      <c r="AD1526">
        <v>7.8374427605926982E-3</v>
      </c>
      <c r="AE1526">
        <v>-1.974716794310816E-5</v>
      </c>
      <c r="AF1526">
        <v>-1.344699477292067E-2</v>
      </c>
      <c r="AG1526">
        <v>-8.9350487574860176E-3</v>
      </c>
      <c r="AH1526">
        <v>2.2748137975109411E-3</v>
      </c>
      <c r="AI1526">
        <v>3.2032481068977898E-3</v>
      </c>
      <c r="AJ1526">
        <v>-1.178318713294968E-2</v>
      </c>
      <c r="AK1526">
        <v>1.1060392458333519E-2</v>
      </c>
      <c r="AL1526">
        <v>-2.8355776420273902E-3</v>
      </c>
      <c r="AM1526">
        <v>3.7199523939564168E-2</v>
      </c>
      <c r="AN1526">
        <v>1.023669900987066E-2</v>
      </c>
      <c r="AO1526">
        <v>2.97558937685268E-2</v>
      </c>
      <c r="AP1526">
        <v>6.3817071242550866E-3</v>
      </c>
    </row>
    <row r="1527" spans="1:42" x14ac:dyDescent="0.15">
      <c r="A1527" s="1" t="s">
        <v>1566</v>
      </c>
      <c r="B1527">
        <v>-7.6492900567611526E-3</v>
      </c>
      <c r="C1527">
        <v>3.1495156091739272E-4</v>
      </c>
      <c r="D1527">
        <v>-1.7167716895933019E-3</v>
      </c>
      <c r="E1527">
        <v>7.8799959527685282E-4</v>
      </c>
      <c r="F1527">
        <v>-3.2348976327682618E-4</v>
      </c>
      <c r="G1527">
        <v>-1.7641641439306651E-3</v>
      </c>
      <c r="H1527">
        <v>1.0572919710961661E-3</v>
      </c>
      <c r="I1527">
        <v>-1.0725332479988949E-3</v>
      </c>
      <c r="J1527">
        <v>-1.3865815104451239E-3</v>
      </c>
      <c r="K1527">
        <v>1.284715589892151E-3</v>
      </c>
      <c r="L1527">
        <v>-3.7772430152491609E-3</v>
      </c>
      <c r="M1527">
        <v>-3.2223245543726181E-3</v>
      </c>
      <c r="N1527">
        <v>-2.0077126862307298E-3</v>
      </c>
      <c r="O1527">
        <v>-4.7006576473771411E-3</v>
      </c>
      <c r="P1527">
        <v>4.6923810539234532E-3</v>
      </c>
      <c r="Q1527">
        <v>7.2637368835729464E-3</v>
      </c>
      <c r="R1527">
        <v>-1.08116042593115E-3</v>
      </c>
      <c r="S1527">
        <v>-6.0658551230987727E-3</v>
      </c>
      <c r="T1527">
        <v>1.065831071185885E-3</v>
      </c>
      <c r="U1527">
        <v>-1.4091370310553471E-2</v>
      </c>
      <c r="V1527">
        <v>8.1296659414129948E-19</v>
      </c>
      <c r="W1527">
        <v>-4.8193492496408077E-3</v>
      </c>
      <c r="X1527">
        <v>1.3706051924479649E-2</v>
      </c>
      <c r="Y1527">
        <v>-2.9797003573649419E-3</v>
      </c>
      <c r="Z1527">
        <v>-1.998985299789635E-4</v>
      </c>
      <c r="AA1527">
        <v>-2.997132032017904E-3</v>
      </c>
      <c r="AB1527">
        <v>-1.3276561545560729E-2</v>
      </c>
      <c r="AC1527">
        <v>8.3848733767960832E-3</v>
      </c>
      <c r="AD1527">
        <v>4.3654237541371661E-3</v>
      </c>
      <c r="AE1527">
        <v>2.1284017558587699E-3</v>
      </c>
      <c r="AF1527">
        <v>5.3048978062850251E-3</v>
      </c>
      <c r="AG1527">
        <v>1.466647045079217E-2</v>
      </c>
      <c r="AH1527">
        <v>-5.6222023246874336E-4</v>
      </c>
      <c r="AI1527">
        <v>3.7861215673822271E-3</v>
      </c>
      <c r="AJ1527">
        <v>-3.7606736500913748E-3</v>
      </c>
      <c r="AK1527">
        <v>-2.7187241510032281E-4</v>
      </c>
      <c r="AL1527">
        <v>-1.601531337492678E-2</v>
      </c>
      <c r="AM1527">
        <v>7.8394794284699097E-5</v>
      </c>
      <c r="AN1527">
        <v>5.9263067487896771E-3</v>
      </c>
      <c r="AO1527">
        <v>-1.950993603994074E-3</v>
      </c>
      <c r="AP1527">
        <v>-4.2377100599129977E-3</v>
      </c>
    </row>
    <row r="1528" spans="1:42" x14ac:dyDescent="0.15">
      <c r="A1528" s="1" t="s">
        <v>1567</v>
      </c>
      <c r="B1528">
        <v>-1.0632596914860711E-2</v>
      </c>
      <c r="C1528">
        <v>-4.7479321395950289E-4</v>
      </c>
      <c r="D1528">
        <v>1.176969234417839E-3</v>
      </c>
      <c r="E1528">
        <v>-9.7380528717545649E-4</v>
      </c>
      <c r="F1528">
        <v>-1.661458435565604E-3</v>
      </c>
      <c r="G1528">
        <v>-7.7765656577198021E-4</v>
      </c>
      <c r="H1528">
        <v>3.6038459565272988E-4</v>
      </c>
      <c r="I1528">
        <v>-1.7175086231502809E-3</v>
      </c>
      <c r="J1528">
        <v>-9.8292105270557525E-4</v>
      </c>
      <c r="K1528">
        <v>-1.686444213102028E-3</v>
      </c>
      <c r="L1528">
        <v>2.5012957945001971E-3</v>
      </c>
      <c r="M1528">
        <v>1.026300657593592E-5</v>
      </c>
      <c r="N1528">
        <v>6.1718765456589171E-3</v>
      </c>
      <c r="O1528">
        <v>-4.8224844656625677E-3</v>
      </c>
      <c r="P1528">
        <v>4.8868621054669603E-3</v>
      </c>
      <c r="Q1528">
        <v>1.494466841610664E-3</v>
      </c>
      <c r="R1528">
        <v>6.0898421202734542E-3</v>
      </c>
      <c r="S1528">
        <v>-5.7822174627923592E-3</v>
      </c>
      <c r="T1528">
        <v>-4.7135900981494956E-3</v>
      </c>
      <c r="U1528">
        <v>4.8585082847539081E-3</v>
      </c>
      <c r="V1528">
        <v>-1.7696695412179081E-18</v>
      </c>
      <c r="W1528">
        <v>-4.41386466529743E-3</v>
      </c>
      <c r="X1528">
        <v>-1.6595976210202859E-4</v>
      </c>
      <c r="Y1528">
        <v>-2.4978661972881851E-2</v>
      </c>
      <c r="Z1528">
        <v>5.0413166527023788E-3</v>
      </c>
      <c r="AA1528">
        <v>1.126753769845051E-2</v>
      </c>
      <c r="AB1528">
        <v>-3.9394935888895331E-3</v>
      </c>
      <c r="AC1528">
        <v>5.1633645297267348E-3</v>
      </c>
      <c r="AD1528">
        <v>1.519933806611647E-2</v>
      </c>
      <c r="AE1528">
        <v>-3.0976338067702268E-4</v>
      </c>
      <c r="AF1528">
        <v>-8.994124124859542E-3</v>
      </c>
      <c r="AG1528">
        <v>-1.3678322325030389E-2</v>
      </c>
      <c r="AH1528">
        <v>7.4816217766350687E-3</v>
      </c>
      <c r="AI1528">
        <v>3.9754638347655616E-3</v>
      </c>
      <c r="AJ1528">
        <v>1.162813396908682E-2</v>
      </c>
      <c r="AK1528">
        <v>-6.575981340346892E-3</v>
      </c>
      <c r="AL1528">
        <v>-1.6993159256314279E-3</v>
      </c>
      <c r="AM1528">
        <v>-2.702159731699402E-3</v>
      </c>
      <c r="AN1528">
        <v>-1.425934146367645E-2</v>
      </c>
      <c r="AO1528">
        <v>8.9096016747969992E-4</v>
      </c>
      <c r="AP1528">
        <v>2.2533908001084401E-3</v>
      </c>
    </row>
    <row r="1529" spans="1:42" x14ac:dyDescent="0.15">
      <c r="A1529" s="1" t="s">
        <v>1568</v>
      </c>
      <c r="B1529">
        <v>-9.3152010342241465E-4</v>
      </c>
      <c r="C1529">
        <v>1.433558963525124E-3</v>
      </c>
      <c r="D1529">
        <v>2.6443036746009408E-3</v>
      </c>
      <c r="E1529">
        <v>-1.588712900663015E-3</v>
      </c>
      <c r="F1529">
        <v>-9.1991896272734732E-4</v>
      </c>
      <c r="G1529">
        <v>-5.9797777937662614E-4</v>
      </c>
      <c r="H1529">
        <v>-1.2162514070723439E-3</v>
      </c>
      <c r="I1529">
        <v>9.0187152056799501E-4</v>
      </c>
      <c r="J1529">
        <v>-2.2941826271526151E-3</v>
      </c>
      <c r="K1529">
        <v>8.5420981143226361E-3</v>
      </c>
      <c r="L1529">
        <v>6.468953973828323E-3</v>
      </c>
      <c r="M1529">
        <v>3.063773498987535E-3</v>
      </c>
      <c r="N1529">
        <v>-6.0225578668394808E-3</v>
      </c>
      <c r="O1529">
        <v>-9.4674812165166135E-3</v>
      </c>
      <c r="P1529">
        <v>-1.138715912544375E-2</v>
      </c>
      <c r="Q1529">
        <v>6.6961935629962334E-3</v>
      </c>
      <c r="R1529">
        <v>-1.949341153080784E-3</v>
      </c>
      <c r="S1529">
        <v>3.182975517213929E-4</v>
      </c>
      <c r="T1529">
        <v>2.2319316736526761E-3</v>
      </c>
      <c r="U1529">
        <v>-7.8542902893319558E-3</v>
      </c>
      <c r="V1529">
        <v>2.4854911116302019E-18</v>
      </c>
      <c r="W1529">
        <v>-6.8508959139425753E-3</v>
      </c>
      <c r="X1529">
        <v>2.760199677331343E-3</v>
      </c>
      <c r="Y1529">
        <v>-2.4836938299316571E-2</v>
      </c>
      <c r="Z1529">
        <v>-1.4269629260369621E-2</v>
      </c>
      <c r="AA1529">
        <v>8.5578727517241805E-3</v>
      </c>
      <c r="AB1529">
        <v>-2.308829492661443E-2</v>
      </c>
      <c r="AC1529">
        <v>6.590318989238203E-3</v>
      </c>
      <c r="AD1529">
        <v>-1.003752814746932E-2</v>
      </c>
      <c r="AE1529">
        <v>5.3563600929837207E-3</v>
      </c>
      <c r="AF1529">
        <v>-1.3130027424640631E-2</v>
      </c>
      <c r="AG1529">
        <v>7.3391228219937942E-3</v>
      </c>
      <c r="AH1529">
        <v>-1.6305336835092459E-3</v>
      </c>
      <c r="AI1529">
        <v>1.6873807392760679E-2</v>
      </c>
      <c r="AJ1529">
        <v>2.2333120551716889E-2</v>
      </c>
      <c r="AK1529">
        <v>1.163844040438925E-3</v>
      </c>
      <c r="AL1529">
        <v>1.2184372875593579E-2</v>
      </c>
      <c r="AM1529">
        <v>2.8961125780664451E-2</v>
      </c>
      <c r="AN1529">
        <v>-1.100070923769335E-2</v>
      </c>
      <c r="AO1529">
        <v>1.9760279343012079E-2</v>
      </c>
      <c r="AP1529">
        <v>-5.3298066448223286E-4</v>
      </c>
    </row>
    <row r="1530" spans="1:42" x14ac:dyDescent="0.15">
      <c r="A1530" s="1" t="s">
        <v>1569</v>
      </c>
      <c r="B1530">
        <v>1.4699738704496101E-2</v>
      </c>
      <c r="C1530">
        <v>6.1491209307309113E-4</v>
      </c>
      <c r="D1530">
        <v>-9.3773704032191433E-4</v>
      </c>
      <c r="E1530">
        <v>1.696190283379245E-3</v>
      </c>
      <c r="F1530">
        <v>-1.8342598339235401E-4</v>
      </c>
      <c r="G1530">
        <v>-1.359769108983495E-5</v>
      </c>
      <c r="H1530">
        <v>-1.3152489915773231E-3</v>
      </c>
      <c r="I1530">
        <v>1.8478638900897609E-4</v>
      </c>
      <c r="J1530">
        <v>4.8287068017999054E-3</v>
      </c>
      <c r="K1530">
        <v>2.0886165159397512E-3</v>
      </c>
      <c r="L1530">
        <v>-2.5749302613371698E-3</v>
      </c>
      <c r="M1530">
        <v>-1.1826107807170979E-3</v>
      </c>
      <c r="N1530">
        <v>-1.4622680578891059E-4</v>
      </c>
      <c r="O1530">
        <v>-1.5501695918834581E-2</v>
      </c>
      <c r="P1530">
        <v>-5.022647045323906E-3</v>
      </c>
      <c r="Q1530">
        <v>3.5806542052304589E-3</v>
      </c>
      <c r="R1530">
        <v>-4.8553864756642282E-3</v>
      </c>
      <c r="S1530">
        <v>-4.4965725296399039E-3</v>
      </c>
      <c r="T1530">
        <v>9.6127708525870024E-5</v>
      </c>
      <c r="U1530">
        <v>-5.2090278183312584E-3</v>
      </c>
      <c r="V1530">
        <v>8.1714234221381803E-18</v>
      </c>
      <c r="W1530">
        <v>-6.8983172232251052E-3</v>
      </c>
      <c r="X1530">
        <v>1.051059746213543E-3</v>
      </c>
      <c r="Y1530">
        <v>-2.355196008698299E-3</v>
      </c>
      <c r="Z1530">
        <v>1.3468875918269089E-2</v>
      </c>
      <c r="AA1530">
        <v>-1.2581734294159581E-3</v>
      </c>
      <c r="AB1530">
        <v>1.6474030594325801E-2</v>
      </c>
      <c r="AC1530">
        <v>2.9104706993367002E-3</v>
      </c>
      <c r="AD1530">
        <v>3.6811082693277669E-3</v>
      </c>
      <c r="AE1530">
        <v>9.4604115225392586E-3</v>
      </c>
      <c r="AF1530">
        <v>5.3862240074954567E-3</v>
      </c>
      <c r="AG1530">
        <v>3.4451265528574488E-3</v>
      </c>
      <c r="AH1530">
        <v>-1.379561905488799E-4</v>
      </c>
      <c r="AI1530">
        <v>4.8748511418722443E-3</v>
      </c>
      <c r="AJ1530">
        <v>-3.7569183449991232E-3</v>
      </c>
      <c r="AK1530">
        <v>-5.4110530288104686E-3</v>
      </c>
      <c r="AL1530">
        <v>6.8731649168869511E-3</v>
      </c>
      <c r="AM1530">
        <v>-1.366708698328967E-3</v>
      </c>
      <c r="AN1530">
        <v>-1.6100508216680819E-3</v>
      </c>
      <c r="AO1530">
        <v>3.6743730168228429E-3</v>
      </c>
      <c r="AP1530">
        <v>-2.25080925592974E-3</v>
      </c>
    </row>
    <row r="1531" spans="1:42" x14ac:dyDescent="0.15">
      <c r="A1531" s="1" t="s">
        <v>1570</v>
      </c>
      <c r="B1531">
        <v>1.3035795643743291E-2</v>
      </c>
      <c r="C1531">
        <v>-1.295351347174847E-3</v>
      </c>
      <c r="D1531">
        <v>-3.2992410846103789E-4</v>
      </c>
      <c r="E1531">
        <v>9.2803127038639075E-4</v>
      </c>
      <c r="F1531">
        <v>-6.3790158667243477E-4</v>
      </c>
      <c r="G1531">
        <v>-1.27212473672824E-3</v>
      </c>
      <c r="H1531">
        <v>3.5555418966963531E-4</v>
      </c>
      <c r="I1531">
        <v>-2.290275907529989E-4</v>
      </c>
      <c r="J1531">
        <v>4.3008636834493E-3</v>
      </c>
      <c r="K1531">
        <v>-5.0364989154395934E-3</v>
      </c>
      <c r="L1531">
        <v>-2.4987878774984122E-3</v>
      </c>
      <c r="M1531">
        <v>5.036220907360809E-3</v>
      </c>
      <c r="N1531">
        <v>1.865621250643693E-4</v>
      </c>
      <c r="O1531">
        <v>-8.4588320485429504E-3</v>
      </c>
      <c r="P1531">
        <v>1.0172623388097541E-2</v>
      </c>
      <c r="Q1531">
        <v>-1.370907550681591E-3</v>
      </c>
      <c r="R1531">
        <v>1.373353018122869E-3</v>
      </c>
      <c r="S1531">
        <v>-2.61254786430507E-3</v>
      </c>
      <c r="T1531">
        <v>5.0939783842393156E-3</v>
      </c>
      <c r="U1531">
        <v>-8.8368355906237282E-3</v>
      </c>
      <c r="V1531">
        <v>-5.3206582551662672E-20</v>
      </c>
      <c r="W1531">
        <v>-8.9682453554403678E-3</v>
      </c>
      <c r="X1531">
        <v>-3.8016557626412801E-3</v>
      </c>
      <c r="Y1531">
        <v>-2.2574138269137521E-3</v>
      </c>
      <c r="Z1531">
        <v>6.7777602816209452E-3</v>
      </c>
      <c r="AA1531">
        <v>1.204940670295341E-3</v>
      </c>
      <c r="AB1531">
        <v>1.097106500977319E-2</v>
      </c>
      <c r="AC1531">
        <v>-4.2967385654762193E-3</v>
      </c>
      <c r="AD1531">
        <v>7.8510350662890473E-4</v>
      </c>
      <c r="AE1531">
        <v>-2.3054209917931479E-3</v>
      </c>
      <c r="AF1531">
        <v>3.7515976963109548E-3</v>
      </c>
      <c r="AG1531">
        <v>-4.9846340829404244E-3</v>
      </c>
      <c r="AH1531">
        <v>-1.60484463781466E-3</v>
      </c>
      <c r="AI1531">
        <v>-7.3569823749359137E-3</v>
      </c>
      <c r="AJ1531">
        <v>-1.1333584462610921E-2</v>
      </c>
      <c r="AK1531">
        <v>-2.7839757606157359E-3</v>
      </c>
      <c r="AL1531">
        <v>2.7346310454528058E-4</v>
      </c>
      <c r="AM1531">
        <v>1.7160412338217489E-2</v>
      </c>
      <c r="AN1531">
        <v>2.9367590692052341E-3</v>
      </c>
      <c r="AO1531">
        <v>6.2542484836905317E-3</v>
      </c>
      <c r="AP1531">
        <v>1.7066547443267199E-2</v>
      </c>
    </row>
    <row r="1532" spans="1:42" x14ac:dyDescent="0.15">
      <c r="A1532" s="1" t="s">
        <v>1571</v>
      </c>
      <c r="B1532">
        <v>2.7272241815270819E-3</v>
      </c>
      <c r="C1532">
        <v>2.230214142812582E-4</v>
      </c>
      <c r="D1532">
        <v>-1.491458548405618E-3</v>
      </c>
      <c r="E1532">
        <v>1.4830038302474659E-3</v>
      </c>
      <c r="F1532">
        <v>-6.3993819525084799E-4</v>
      </c>
      <c r="G1532">
        <v>4.0248824833307708E-3</v>
      </c>
      <c r="H1532">
        <v>5.6897386743915276E-3</v>
      </c>
      <c r="I1532">
        <v>1.027982530928805E-3</v>
      </c>
      <c r="J1532">
        <v>-2.5860008737157449E-3</v>
      </c>
      <c r="K1532">
        <v>-7.7779697008531143E-3</v>
      </c>
      <c r="L1532">
        <v>-4.2114110336832298E-3</v>
      </c>
      <c r="M1532">
        <v>6.4973204990980641E-3</v>
      </c>
      <c r="N1532">
        <v>-5.1245420161672318E-3</v>
      </c>
      <c r="O1532">
        <v>4.8776126442548586E-3</v>
      </c>
      <c r="P1532">
        <v>6.2206274664622528E-3</v>
      </c>
      <c r="Q1532">
        <v>2.1745349862460552E-2</v>
      </c>
      <c r="R1532">
        <v>5.5856713978078114E-3</v>
      </c>
      <c r="S1532">
        <v>-1.0086455412451579E-2</v>
      </c>
      <c r="T1532">
        <v>9.9857014478486068E-3</v>
      </c>
      <c r="U1532">
        <v>6.7859440312385104E-3</v>
      </c>
      <c r="V1532">
        <v>1.269694072267132E-18</v>
      </c>
      <c r="W1532">
        <v>-3.355049415294777E-3</v>
      </c>
      <c r="X1532">
        <v>-5.7901622724659723E-3</v>
      </c>
      <c r="Y1532">
        <v>-2.334906639205798E-3</v>
      </c>
      <c r="Z1532">
        <v>2.2207940692436971E-2</v>
      </c>
      <c r="AA1532">
        <v>-5.6708643621135868E-3</v>
      </c>
      <c r="AB1532">
        <v>8.6532774026547681E-3</v>
      </c>
      <c r="AC1532">
        <v>-4.137174524132225E-3</v>
      </c>
      <c r="AD1532">
        <v>3.3245064047586139E-3</v>
      </c>
      <c r="AE1532">
        <v>-1.008328733460216E-2</v>
      </c>
      <c r="AF1532">
        <v>-1.9785681591786971E-3</v>
      </c>
      <c r="AG1532">
        <v>-1.335609880499539E-2</v>
      </c>
      <c r="AH1532">
        <v>-8.4416837144992644E-4</v>
      </c>
      <c r="AI1532">
        <v>-1.5673245589008018E-2</v>
      </c>
      <c r="AJ1532">
        <v>9.622416928911413E-3</v>
      </c>
      <c r="AK1532">
        <v>3.0625411714614911E-3</v>
      </c>
      <c r="AL1532">
        <v>-2.0351821629287999E-2</v>
      </c>
      <c r="AM1532">
        <v>-9.6337296882956936E-3</v>
      </c>
      <c r="AN1532">
        <v>-2.627567472302297E-3</v>
      </c>
      <c r="AO1532">
        <v>-1.3833883346475099E-3</v>
      </c>
      <c r="AP1532">
        <v>1.3086664756830201E-2</v>
      </c>
    </row>
    <row r="1533" spans="1:42" x14ac:dyDescent="0.15">
      <c r="A1533" s="1" t="s">
        <v>1572</v>
      </c>
      <c r="B1533">
        <v>5.9212035322932059E-3</v>
      </c>
      <c r="C1533">
        <v>-2.6859177958677479E-3</v>
      </c>
      <c r="D1533">
        <v>8.262882696343538E-4</v>
      </c>
      <c r="E1533">
        <v>4.3581740594999158E-4</v>
      </c>
      <c r="F1533">
        <v>2.2976858871039441E-4</v>
      </c>
      <c r="G1533">
        <v>-3.8435421437120872E-4</v>
      </c>
      <c r="H1533">
        <v>-5.9103634796732333E-4</v>
      </c>
      <c r="I1533">
        <v>-5.7055330698184544E-4</v>
      </c>
      <c r="J1533">
        <v>-1.8214178901411341E-3</v>
      </c>
      <c r="K1533">
        <v>2.048879938705742E-3</v>
      </c>
      <c r="L1533">
        <v>2.6919387071029372E-4</v>
      </c>
      <c r="M1533">
        <v>-2.2186222373110401E-3</v>
      </c>
      <c r="N1533">
        <v>-1.3835204218028249E-3</v>
      </c>
      <c r="O1533">
        <v>-6.1502527055456993E-3</v>
      </c>
      <c r="P1533">
        <v>-7.1325681745206546E-3</v>
      </c>
      <c r="Q1533">
        <v>-1.3609909338516571E-2</v>
      </c>
      <c r="R1533">
        <v>3.0271683453724431E-3</v>
      </c>
      <c r="S1533">
        <v>-2.0565514944319331E-3</v>
      </c>
      <c r="T1533">
        <v>2.4394633426352369E-4</v>
      </c>
      <c r="U1533">
        <v>6.5751843398596469E-3</v>
      </c>
      <c r="V1533">
        <v>-7.8757741032541669E-18</v>
      </c>
      <c r="W1533">
        <v>6.9649611918589753E-3</v>
      </c>
      <c r="X1533">
        <v>1.1562306936733571E-2</v>
      </c>
      <c r="Y1533">
        <v>1.7102069632270139E-3</v>
      </c>
      <c r="Z1533">
        <v>1.4534636728318831E-2</v>
      </c>
      <c r="AA1533">
        <v>-5.075229172898898E-3</v>
      </c>
      <c r="AB1533">
        <v>-1.5113602503203091E-2</v>
      </c>
      <c r="AC1533">
        <v>-7.1548990414700081E-3</v>
      </c>
      <c r="AD1533">
        <v>-4.9489410923461352E-3</v>
      </c>
      <c r="AE1533">
        <v>9.6696695313240617E-3</v>
      </c>
      <c r="AF1533">
        <v>-5.7940509835755494E-3</v>
      </c>
      <c r="AG1533">
        <v>-8.6798571596175978E-3</v>
      </c>
      <c r="AH1533">
        <v>-2.6882459067688528E-3</v>
      </c>
      <c r="AI1533">
        <v>-4.4906938154521897E-3</v>
      </c>
      <c r="AJ1533">
        <v>-2.552044123656819E-3</v>
      </c>
      <c r="AK1533">
        <v>4.0985554882655307E-3</v>
      </c>
      <c r="AL1533">
        <v>1.2709113512257311E-2</v>
      </c>
      <c r="AM1533">
        <v>1.7135877466752651E-2</v>
      </c>
      <c r="AN1533">
        <v>6.4528715358528237E-3</v>
      </c>
      <c r="AO1533">
        <v>3.8405839565345298E-3</v>
      </c>
      <c r="AP1533">
        <v>-5.7735128645208704E-3</v>
      </c>
    </row>
    <row r="1534" spans="1:42" x14ac:dyDescent="0.15">
      <c r="A1534" s="1" t="s">
        <v>1573</v>
      </c>
      <c r="B1534">
        <v>-9.1433485265610404E-3</v>
      </c>
      <c r="C1534">
        <v>-1.6852338924547281E-4</v>
      </c>
      <c r="D1534">
        <v>-5.7682452420856709E-3</v>
      </c>
      <c r="E1534">
        <v>8.2343463005848797E-4</v>
      </c>
      <c r="F1534">
        <v>-7.5685308026660568E-4</v>
      </c>
      <c r="G1534">
        <v>6.0230409105384124E-3</v>
      </c>
      <c r="H1534">
        <v>2.5173353088478539E-3</v>
      </c>
      <c r="I1534">
        <v>1.7304226599543419E-3</v>
      </c>
      <c r="J1534">
        <v>-5.7940559287467741E-3</v>
      </c>
      <c r="K1534">
        <v>-5.3363145610535968E-3</v>
      </c>
      <c r="L1534">
        <v>2.6335493968139851E-3</v>
      </c>
      <c r="M1534">
        <v>-1.006623302984518E-3</v>
      </c>
      <c r="N1534">
        <v>-1.3068341062926791E-3</v>
      </c>
      <c r="O1534">
        <v>-1.6074876732323811E-2</v>
      </c>
      <c r="P1534">
        <v>1.312671151975251E-3</v>
      </c>
      <c r="Q1534">
        <v>1.249753852885266E-2</v>
      </c>
      <c r="R1534">
        <v>-1.490661146933462E-3</v>
      </c>
      <c r="S1534">
        <v>1.575870254016351E-3</v>
      </c>
      <c r="T1534">
        <v>-4.7643326622221269E-4</v>
      </c>
      <c r="U1534">
        <v>-1.630065338067619E-2</v>
      </c>
      <c r="V1534">
        <v>3.686019046222862E-18</v>
      </c>
      <c r="W1534">
        <v>-4.7541543289849391E-3</v>
      </c>
      <c r="X1534">
        <v>3.2715851582983228E-3</v>
      </c>
      <c r="Y1534">
        <v>1.552441339163451E-2</v>
      </c>
      <c r="Z1534">
        <v>1.21706082856696E-2</v>
      </c>
      <c r="AA1534">
        <v>4.1770583028985873E-3</v>
      </c>
      <c r="AB1534">
        <v>-1.222180168141326E-2</v>
      </c>
      <c r="AC1534">
        <v>-1.1641885794309789E-2</v>
      </c>
      <c r="AD1534">
        <v>-8.2899556445129099E-3</v>
      </c>
      <c r="AE1534">
        <v>-6.6062612295440422E-3</v>
      </c>
      <c r="AF1534">
        <v>5.5745499742729156E-4</v>
      </c>
      <c r="AG1534">
        <v>-4.745626006578775E-3</v>
      </c>
      <c r="AH1534">
        <v>1.7539287493662889E-2</v>
      </c>
      <c r="AI1534">
        <v>-1.7398717688975321E-3</v>
      </c>
      <c r="AJ1534">
        <v>-6.4018990352528232E-3</v>
      </c>
      <c r="AK1534">
        <v>1.944788730881767E-3</v>
      </c>
      <c r="AL1534">
        <v>-1.8171074726106799E-2</v>
      </c>
      <c r="AM1534">
        <v>4.6698798283468478E-3</v>
      </c>
      <c r="AN1534">
        <v>1.313543626801093E-2</v>
      </c>
      <c r="AO1534">
        <v>-2.3563699554257681E-3</v>
      </c>
      <c r="AP1534">
        <v>1.505841788523905E-2</v>
      </c>
    </row>
    <row r="1535" spans="1:42" x14ac:dyDescent="0.15">
      <c r="A1535" s="1" t="s">
        <v>1574</v>
      </c>
      <c r="B1535">
        <v>4.3809649716657108E-3</v>
      </c>
      <c r="C1535">
        <v>2.4203309838800619E-4</v>
      </c>
      <c r="D1535">
        <v>1.7296426737315479E-4</v>
      </c>
      <c r="E1535">
        <v>-2.9113297012541369E-4</v>
      </c>
      <c r="F1535">
        <v>-7.4155839054590358E-4</v>
      </c>
      <c r="G1535">
        <v>1.070215886769223E-4</v>
      </c>
      <c r="H1535">
        <v>-2.5589570141115812E-4</v>
      </c>
      <c r="I1535">
        <v>-4.2856233623260969E-4</v>
      </c>
      <c r="J1535">
        <v>6.4350579496458607E-4</v>
      </c>
      <c r="K1535">
        <v>9.6291591692958549E-5</v>
      </c>
      <c r="L1535">
        <v>-4.0018749730723058E-3</v>
      </c>
      <c r="M1535">
        <v>-1.3588554296942201E-4</v>
      </c>
      <c r="N1535">
        <v>7.1436281208553452E-4</v>
      </c>
      <c r="O1535">
        <v>4.0680320357008451E-3</v>
      </c>
      <c r="P1535">
        <v>-7.1596249828100884E-3</v>
      </c>
      <c r="Q1535">
        <v>-3.769387050183154E-3</v>
      </c>
      <c r="R1535">
        <v>-5.3176754442232927E-3</v>
      </c>
      <c r="S1535">
        <v>5.2657033927534791E-4</v>
      </c>
      <c r="T1535">
        <v>2.772982083111311E-3</v>
      </c>
      <c r="U1535">
        <v>4.856555932628525E-3</v>
      </c>
      <c r="V1535">
        <v>-5.4718377405368139E-18</v>
      </c>
      <c r="W1535">
        <v>2.389795584102319E-4</v>
      </c>
      <c r="X1535">
        <v>2.0649638240780241E-2</v>
      </c>
      <c r="Y1535">
        <v>-5.0165341207439856E-3</v>
      </c>
      <c r="Z1535">
        <v>4.9850671432396E-3</v>
      </c>
      <c r="AA1535">
        <v>4.8251050329489861E-3</v>
      </c>
      <c r="AB1535">
        <v>9.2834276221257679E-3</v>
      </c>
      <c r="AC1535">
        <v>5.7049169336358214E-3</v>
      </c>
      <c r="AD1535">
        <v>-4.6558456356632057E-3</v>
      </c>
      <c r="AE1535">
        <v>-2.546680116249281E-3</v>
      </c>
      <c r="AF1535">
        <v>-3.7106011475604231E-3</v>
      </c>
      <c r="AG1535">
        <v>1.1003387713780699E-2</v>
      </c>
      <c r="AH1535">
        <v>1.9674217443115209E-3</v>
      </c>
      <c r="AI1535">
        <v>-6.5998158878890854E-3</v>
      </c>
      <c r="AJ1535">
        <v>6.0146489035581259E-3</v>
      </c>
      <c r="AK1535">
        <v>-1.4432886243443269E-3</v>
      </c>
      <c r="AL1535">
        <v>-1.172199914170427E-2</v>
      </c>
      <c r="AM1535">
        <v>-3.5733494882551719E-3</v>
      </c>
      <c r="AN1535">
        <v>6.952323384615996E-3</v>
      </c>
      <c r="AO1535">
        <v>-2.2128927004740281E-2</v>
      </c>
      <c r="AP1535">
        <v>-2.5387258641763068E-3</v>
      </c>
    </row>
    <row r="1536" spans="1:42" x14ac:dyDescent="0.15">
      <c r="A1536" s="1" t="s">
        <v>1575</v>
      </c>
      <c r="B1536">
        <v>-1.1294333739410771E-3</v>
      </c>
      <c r="C1536">
        <v>-1.173689097624482E-3</v>
      </c>
      <c r="D1536">
        <v>9.5244758850718378E-4</v>
      </c>
      <c r="E1536">
        <v>-1.0711863596813099E-3</v>
      </c>
      <c r="F1536">
        <v>1.6110397430527459E-4</v>
      </c>
      <c r="G1536">
        <v>1.20285745506246E-3</v>
      </c>
      <c r="H1536">
        <v>-2.7538585453236969E-3</v>
      </c>
      <c r="I1536">
        <v>1.491358374556965E-3</v>
      </c>
      <c r="J1536">
        <v>-1.833382502079532E-3</v>
      </c>
      <c r="K1536">
        <v>-3.1285216965809639E-3</v>
      </c>
      <c r="L1536">
        <v>2.5909724490066771E-5</v>
      </c>
      <c r="M1536">
        <v>-2.2725949640064119E-4</v>
      </c>
      <c r="N1536">
        <v>9.0458210359668876E-4</v>
      </c>
      <c r="O1536">
        <v>-9.3808154891516036E-3</v>
      </c>
      <c r="P1536">
        <v>-1.008744967638516E-2</v>
      </c>
      <c r="Q1536">
        <v>1.4936378523750481E-3</v>
      </c>
      <c r="R1536">
        <v>-5.13585062468171E-3</v>
      </c>
      <c r="S1536">
        <v>-1.470707877241189E-2</v>
      </c>
      <c r="T1536">
        <v>-6.0375904485990622E-3</v>
      </c>
      <c r="U1536">
        <v>4.9800662439607622E-3</v>
      </c>
      <c r="V1536">
        <v>-1.147089410473459E-17</v>
      </c>
      <c r="W1536">
        <v>6.4860637946413243E-3</v>
      </c>
      <c r="X1536">
        <v>-3.5761737367477121E-3</v>
      </c>
      <c r="Y1536">
        <v>4.6596805699396962E-2</v>
      </c>
      <c r="Z1536">
        <v>-1.8563188984167488E-2</v>
      </c>
      <c r="AA1536">
        <v>-7.1634826296274202E-3</v>
      </c>
      <c r="AB1536">
        <v>6.3842163632248563E-3</v>
      </c>
      <c r="AC1536">
        <v>-6.6077279663896496E-3</v>
      </c>
      <c r="AD1536">
        <v>-9.5631294477658037E-3</v>
      </c>
      <c r="AE1536">
        <v>-1.032883933370886E-2</v>
      </c>
      <c r="AF1536">
        <v>-5.0962434457931284E-3</v>
      </c>
      <c r="AG1536">
        <v>1.0757698941973219E-2</v>
      </c>
      <c r="AH1536">
        <v>1.5199932770248599E-3</v>
      </c>
      <c r="AI1536">
        <v>-1.2256609142396501E-2</v>
      </c>
      <c r="AJ1536">
        <v>-1.230716850710333E-2</v>
      </c>
      <c r="AK1536">
        <v>-7.9090559369673005E-3</v>
      </c>
      <c r="AL1536">
        <v>2.1057325873130629E-2</v>
      </c>
      <c r="AM1536">
        <v>2.4676622230599379E-2</v>
      </c>
      <c r="AN1536">
        <v>8.0380447477205047E-3</v>
      </c>
      <c r="AO1536">
        <v>-4.6576926061747178E-3</v>
      </c>
      <c r="AP1536">
        <v>9.353606246485997E-3</v>
      </c>
    </row>
    <row r="1537" spans="1:42" x14ac:dyDescent="0.15">
      <c r="A1537" s="1" t="s">
        <v>1576</v>
      </c>
      <c r="B1537">
        <v>-1.5322988128749101E-2</v>
      </c>
      <c r="C1537">
        <v>-4.1775493617812531E-4</v>
      </c>
      <c r="D1537">
        <v>8.9209311446719207E-4</v>
      </c>
      <c r="E1537">
        <v>-2.303549273230687E-3</v>
      </c>
      <c r="F1537">
        <v>1.607936072919011E-3</v>
      </c>
      <c r="G1537">
        <v>1.935835645517371E-3</v>
      </c>
      <c r="H1537">
        <v>-3.3744738499152829E-3</v>
      </c>
      <c r="I1537">
        <v>3.020066561023826E-3</v>
      </c>
      <c r="J1537">
        <v>-9.5514355304355527E-4</v>
      </c>
      <c r="K1537">
        <v>4.9567819928250027E-4</v>
      </c>
      <c r="L1537">
        <v>4.3320956603880916E-3</v>
      </c>
      <c r="M1537">
        <v>-5.5099779791396453E-3</v>
      </c>
      <c r="N1537">
        <v>2.782303073517301E-3</v>
      </c>
      <c r="O1537">
        <v>2.2327518807668369E-3</v>
      </c>
      <c r="P1537">
        <v>-1.5061008202319349E-3</v>
      </c>
      <c r="Q1537">
        <v>5.3218921963418394E-3</v>
      </c>
      <c r="R1537">
        <v>2.765150665990436E-3</v>
      </c>
      <c r="S1537">
        <v>-7.1114021992244461E-3</v>
      </c>
      <c r="T1537">
        <v>-4.9085159889129199E-3</v>
      </c>
      <c r="U1537">
        <v>5.4349639892299906E-3</v>
      </c>
      <c r="V1537">
        <v>-9.8301990118422759E-18</v>
      </c>
      <c r="W1537">
        <v>2.0448056687301158E-3</v>
      </c>
      <c r="X1537">
        <v>3.3733901819493341E-3</v>
      </c>
      <c r="Y1537">
        <v>1.9431982441444309E-3</v>
      </c>
      <c r="Z1537">
        <v>-3.8900929395279081E-3</v>
      </c>
      <c r="AA1537">
        <v>-4.9297780540056074E-3</v>
      </c>
      <c r="AB1537">
        <v>-1.393711235679564E-2</v>
      </c>
      <c r="AC1537">
        <v>-3.7645859176047118E-3</v>
      </c>
      <c r="AD1537">
        <v>1.1908960536362229E-3</v>
      </c>
      <c r="AE1537">
        <v>5.2049831205352101E-3</v>
      </c>
      <c r="AF1537">
        <v>-2.0568709928814408E-3</v>
      </c>
      <c r="AG1537">
        <v>6.3782089093662843E-3</v>
      </c>
      <c r="AH1537">
        <v>6.1929475929050626E-3</v>
      </c>
      <c r="AI1537">
        <v>3.6436694478636679E-4</v>
      </c>
      <c r="AJ1537">
        <v>-1.7180829768477131E-3</v>
      </c>
      <c r="AK1537">
        <v>-5.1267505677370707E-5</v>
      </c>
      <c r="AL1537">
        <v>1.255047366908453E-2</v>
      </c>
      <c r="AM1537">
        <v>-7.5480978619031063E-3</v>
      </c>
      <c r="AN1537">
        <v>-1.6358286179467559E-2</v>
      </c>
      <c r="AO1537">
        <v>-3.9716502655179776E-3</v>
      </c>
      <c r="AP1537">
        <v>-1.35147626113475E-3</v>
      </c>
    </row>
    <row r="1538" spans="1:42" x14ac:dyDescent="0.15">
      <c r="A1538" s="1" t="s">
        <v>1577</v>
      </c>
      <c r="B1538">
        <v>7.5778645580878911E-3</v>
      </c>
      <c r="C1538">
        <v>8.6320792530329531E-4</v>
      </c>
      <c r="D1538">
        <v>4.3381980487189532E-4</v>
      </c>
      <c r="E1538">
        <v>3.6677062229898392E-4</v>
      </c>
      <c r="F1538">
        <v>-2.051313560818952E-3</v>
      </c>
      <c r="G1538">
        <v>1.827230553733217E-3</v>
      </c>
      <c r="H1538">
        <v>-6.1628271574412012E-4</v>
      </c>
      <c r="I1538">
        <v>7.0435907546652452E-4</v>
      </c>
      <c r="J1538">
        <v>-1.2463682156022781E-3</v>
      </c>
      <c r="K1538">
        <v>4.7043662580357478E-4</v>
      </c>
      <c r="L1538">
        <v>4.0346821623890826E-3</v>
      </c>
      <c r="M1538">
        <v>-7.0143825331009249E-4</v>
      </c>
      <c r="N1538">
        <v>-6.2500252916622744E-3</v>
      </c>
      <c r="O1538">
        <v>-6.5465299684194641E-3</v>
      </c>
      <c r="P1538">
        <v>-8.2080002148688432E-3</v>
      </c>
      <c r="Q1538">
        <v>-2.173962608339595E-3</v>
      </c>
      <c r="R1538">
        <v>-8.5992682199185141E-3</v>
      </c>
      <c r="S1538">
        <v>-9.6033760214564098E-3</v>
      </c>
      <c r="T1538">
        <v>-5.5240475466035626E-3</v>
      </c>
      <c r="U1538">
        <v>-4.7159348953755434E-3</v>
      </c>
      <c r="V1538">
        <v>1.11295191937306E-18</v>
      </c>
      <c r="W1538">
        <v>-6.0927707325150651E-3</v>
      </c>
      <c r="X1538">
        <v>3.4647946993790042E-2</v>
      </c>
      <c r="Y1538">
        <v>1.8682211896427849E-2</v>
      </c>
      <c r="Z1538">
        <v>-4.5219028554861129E-3</v>
      </c>
      <c r="AA1538">
        <v>-7.1893725503958256E-4</v>
      </c>
      <c r="AB1538">
        <v>-1.1088076869231731E-2</v>
      </c>
      <c r="AC1538">
        <v>-9.0880724728331867E-3</v>
      </c>
      <c r="AD1538">
        <v>2.3405458545436931E-3</v>
      </c>
      <c r="AE1538">
        <v>1.543433553412132E-3</v>
      </c>
      <c r="AF1538">
        <v>-2.172574726859975E-3</v>
      </c>
      <c r="AG1538">
        <v>-5.1668379562732508E-4</v>
      </c>
      <c r="AH1538">
        <v>-5.8802538390533773E-3</v>
      </c>
      <c r="AI1538">
        <v>-5.2641131965507036E-3</v>
      </c>
      <c r="AJ1538">
        <v>-4.2049734883977544E-3</v>
      </c>
      <c r="AK1538">
        <v>-8.4163355174987457E-3</v>
      </c>
      <c r="AL1538">
        <v>4.2139742042244403E-2</v>
      </c>
      <c r="AM1538">
        <v>8.0666828771385844E-3</v>
      </c>
      <c r="AN1538">
        <v>1.3360216225052251E-2</v>
      </c>
      <c r="AO1538">
        <v>8.3058070118867122E-3</v>
      </c>
      <c r="AP1538">
        <v>-1.192288238067009E-2</v>
      </c>
    </row>
    <row r="1539" spans="1:42" x14ac:dyDescent="0.15">
      <c r="A1539" s="1" t="s">
        <v>1578</v>
      </c>
      <c r="B1539">
        <v>1.520540723367367E-2</v>
      </c>
      <c r="C1539">
        <v>1.4735467075501891E-3</v>
      </c>
      <c r="D1539">
        <v>-1.3075010399358909E-3</v>
      </c>
      <c r="E1539">
        <v>1.812671613991903E-3</v>
      </c>
      <c r="F1539">
        <v>-9.5432794762437517E-4</v>
      </c>
      <c r="G1539">
        <v>1.2146883636178171E-3</v>
      </c>
      <c r="H1539">
        <v>9.4308608730781364E-4</v>
      </c>
      <c r="I1539">
        <v>8.1925961128722995E-4</v>
      </c>
      <c r="J1539">
        <v>5.349832592859061E-3</v>
      </c>
      <c r="K1539">
        <v>1.957529346560731E-3</v>
      </c>
      <c r="L1539">
        <v>2.2487959335458999E-3</v>
      </c>
      <c r="M1539">
        <v>2.449658096430074E-3</v>
      </c>
      <c r="N1539">
        <v>2.202570108673677E-4</v>
      </c>
      <c r="O1539">
        <v>-3.7512334332009409E-3</v>
      </c>
      <c r="P1539">
        <v>-5.7946905236646558E-3</v>
      </c>
      <c r="Q1539">
        <v>4.8287706263300404E-3</v>
      </c>
      <c r="R1539">
        <v>-2.8672225953820748E-3</v>
      </c>
      <c r="S1539">
        <v>-2.7264342073570142E-4</v>
      </c>
      <c r="T1539">
        <v>3.6562981117206113E-4</v>
      </c>
      <c r="U1539">
        <v>-3.644523477501964E-3</v>
      </c>
      <c r="V1539">
        <v>-5.4647430801492383E-18</v>
      </c>
      <c r="W1539">
        <v>-4.7135257101233227E-3</v>
      </c>
      <c r="X1539">
        <v>5.1916150904184914E-3</v>
      </c>
      <c r="Y1539">
        <v>6.7314932641342057E-3</v>
      </c>
      <c r="Z1539">
        <v>-8.3911862003020702E-3</v>
      </c>
      <c r="AA1539">
        <v>-1.34435374962639E-3</v>
      </c>
      <c r="AB1539">
        <v>2.223906428929999E-2</v>
      </c>
      <c r="AC1539">
        <v>-4.0335081872512613E-4</v>
      </c>
      <c r="AD1539">
        <v>9.015691624213451E-4</v>
      </c>
      <c r="AE1539">
        <v>-7.5285318558543351E-3</v>
      </c>
      <c r="AF1539">
        <v>-6.054966229625168E-3</v>
      </c>
      <c r="AG1539">
        <v>-5.367211408957265E-3</v>
      </c>
      <c r="AH1539">
        <v>-2.1351603639593428E-3</v>
      </c>
      <c r="AI1539">
        <v>3.508521877045318E-3</v>
      </c>
      <c r="AJ1539">
        <v>2.140479834297496E-2</v>
      </c>
      <c r="AK1539">
        <v>-5.5413204521818794E-3</v>
      </c>
      <c r="AL1539">
        <v>-1.0758739493767509E-2</v>
      </c>
      <c r="AM1539">
        <v>1.389115471439123E-2</v>
      </c>
      <c r="AN1539">
        <v>1.5253284654835871E-4</v>
      </c>
      <c r="AO1539">
        <v>8.8185932231058754E-3</v>
      </c>
      <c r="AP1539">
        <v>-4.4799332914279089E-3</v>
      </c>
    </row>
    <row r="1540" spans="1:42" x14ac:dyDescent="0.15">
      <c r="A1540" s="1" t="s">
        <v>1579</v>
      </c>
      <c r="B1540">
        <v>1.9206235123511519E-2</v>
      </c>
      <c r="C1540">
        <v>-3.087077786128095E-3</v>
      </c>
      <c r="D1540">
        <v>-1.878593850097209E-3</v>
      </c>
      <c r="E1540">
        <v>4.9472550782661568E-3</v>
      </c>
      <c r="F1540">
        <v>5.0942906757396014E-4</v>
      </c>
      <c r="G1540">
        <v>-3.5997761447066901E-3</v>
      </c>
      <c r="H1540">
        <v>-2.1823619449221981E-3</v>
      </c>
      <c r="I1540">
        <v>-1.0615388394970681E-3</v>
      </c>
      <c r="J1540">
        <v>4.5786122080564116E-3</v>
      </c>
      <c r="K1540">
        <v>-3.5694900207894052E-3</v>
      </c>
      <c r="L1540">
        <v>-6.1887039479028769E-4</v>
      </c>
      <c r="M1540">
        <v>-1.8201157239811541E-3</v>
      </c>
      <c r="N1540">
        <v>-4.7039600424817578E-3</v>
      </c>
      <c r="O1540">
        <v>1.7623077742836241E-2</v>
      </c>
      <c r="P1540">
        <v>-7.0810309489711797E-3</v>
      </c>
      <c r="Q1540">
        <v>1.782097403359459E-3</v>
      </c>
      <c r="R1540">
        <v>-5.5583757407758989E-3</v>
      </c>
      <c r="S1540">
        <v>-7.5040515510114481E-4</v>
      </c>
      <c r="T1540">
        <v>1.482751241357284E-2</v>
      </c>
      <c r="U1540">
        <v>2.753656302217895E-3</v>
      </c>
      <c r="V1540">
        <v>-5.2413026100184657E-18</v>
      </c>
      <c r="W1540">
        <v>-4.9937951764501484E-3</v>
      </c>
      <c r="X1540">
        <v>-5.6811070349816429E-3</v>
      </c>
      <c r="Y1540">
        <v>2.4193904426374629E-2</v>
      </c>
      <c r="Z1540">
        <v>-1.7939337220501079E-2</v>
      </c>
      <c r="AA1540">
        <v>-2.760271555523473E-3</v>
      </c>
      <c r="AB1540">
        <v>-1.953010759123569E-2</v>
      </c>
      <c r="AC1540">
        <v>-1.4039272461918439E-2</v>
      </c>
      <c r="AD1540">
        <v>1.497716184117524E-2</v>
      </c>
      <c r="AE1540">
        <v>-1.19923508118275E-2</v>
      </c>
      <c r="AF1540">
        <v>-3.5771310273521721E-3</v>
      </c>
      <c r="AG1540">
        <v>-1.6031114989092979E-3</v>
      </c>
      <c r="AH1540">
        <v>-6.5331097980983483E-3</v>
      </c>
      <c r="AI1540">
        <v>-1.200866311450499E-2</v>
      </c>
      <c r="AJ1540">
        <v>1.0884736289475019E-2</v>
      </c>
      <c r="AK1540">
        <v>-2.5240994847222568E-3</v>
      </c>
      <c r="AL1540">
        <v>1.045735831829543E-2</v>
      </c>
      <c r="AM1540">
        <v>1.323241088445048E-2</v>
      </c>
      <c r="AN1540">
        <v>-7.7959371014519824E-3</v>
      </c>
      <c r="AO1540">
        <v>4.1419021441613628E-2</v>
      </c>
      <c r="AP1540">
        <v>-3.872636175052476E-3</v>
      </c>
    </row>
    <row r="1541" spans="1:42" x14ac:dyDescent="0.15">
      <c r="A1541" s="1" t="s">
        <v>1580</v>
      </c>
      <c r="B1541">
        <v>9.0206921943049891E-3</v>
      </c>
      <c r="C1541">
        <v>-3.450889921520409E-3</v>
      </c>
      <c r="D1541">
        <v>-2.4857776040096229E-3</v>
      </c>
      <c r="E1541">
        <v>3.0123544526720419E-3</v>
      </c>
      <c r="F1541">
        <v>-2.3905318340669982E-3</v>
      </c>
      <c r="G1541">
        <v>-1.2294418884394211E-4</v>
      </c>
      <c r="H1541">
        <v>-1.118495249668356E-3</v>
      </c>
      <c r="I1541">
        <v>4.8028147816283289E-4</v>
      </c>
      <c r="J1541">
        <v>8.136911437136022E-3</v>
      </c>
      <c r="K1541">
        <v>-1.8107246063424501E-3</v>
      </c>
      <c r="L1541">
        <v>-4.4491862468302142E-3</v>
      </c>
      <c r="M1541">
        <v>-3.688252511986121E-3</v>
      </c>
      <c r="N1541">
        <v>5.7796572111004753E-3</v>
      </c>
      <c r="O1541">
        <v>-3.0299830873813761E-2</v>
      </c>
      <c r="P1541">
        <v>-8.6666960120269313E-3</v>
      </c>
      <c r="Q1541">
        <v>6.7574192936869911E-3</v>
      </c>
      <c r="R1541">
        <v>-1.1395810161163649E-3</v>
      </c>
      <c r="S1541">
        <v>-1.102614256876896E-2</v>
      </c>
      <c r="T1541">
        <v>5.8314481306278752E-3</v>
      </c>
      <c r="U1541">
        <v>-2.4027291714447511E-2</v>
      </c>
      <c r="V1541">
        <v>6.3441096934075234E-18</v>
      </c>
      <c r="W1541">
        <v>-8.9470472651654222E-3</v>
      </c>
      <c r="X1541">
        <v>2.1200810951205872E-2</v>
      </c>
      <c r="Y1541">
        <v>1.951557328819024E-2</v>
      </c>
      <c r="Z1541">
        <v>2.0782146662983261E-3</v>
      </c>
      <c r="AA1541">
        <v>-8.2025809131665243E-3</v>
      </c>
      <c r="AB1541">
        <v>-2.0855755583943762E-2</v>
      </c>
      <c r="AC1541">
        <v>9.414475130711808E-3</v>
      </c>
      <c r="AD1541">
        <v>-8.8855108390963125E-3</v>
      </c>
      <c r="AE1541">
        <v>-3.6116345222511448E-2</v>
      </c>
      <c r="AF1541">
        <v>4.3034504934578704E-3</v>
      </c>
      <c r="AG1541">
        <v>2.152767231859137E-2</v>
      </c>
      <c r="AH1541">
        <v>6.617650809950036E-3</v>
      </c>
      <c r="AI1541">
        <v>-1.5950102578815871E-2</v>
      </c>
      <c r="AJ1541">
        <v>-1.696280343190161E-2</v>
      </c>
      <c r="AK1541">
        <v>-1.966675550546121E-3</v>
      </c>
      <c r="AL1541">
        <v>9.6736446613153795E-3</v>
      </c>
      <c r="AM1541">
        <v>1.2791620894031351E-2</v>
      </c>
      <c r="AN1541">
        <v>1.0948587467106981E-2</v>
      </c>
      <c r="AO1541">
        <v>6.5705556663856982E-2</v>
      </c>
      <c r="AP1541">
        <v>-7.8726215505972135E-5</v>
      </c>
    </row>
    <row r="1542" spans="1:42" x14ac:dyDescent="0.15">
      <c r="A1542" s="1" t="s">
        <v>1581</v>
      </c>
      <c r="B1542">
        <v>3.6302478084825132E-3</v>
      </c>
      <c r="C1542">
        <v>-1.0605012819346819E-3</v>
      </c>
      <c r="D1542">
        <v>-1.311938508081552E-3</v>
      </c>
      <c r="E1542">
        <v>-1.9660800975960539E-4</v>
      </c>
      <c r="F1542">
        <v>-2.1325409193798249E-3</v>
      </c>
      <c r="G1542">
        <v>1.4853504096708321E-3</v>
      </c>
      <c r="H1542">
        <v>-1.3444307125371961E-3</v>
      </c>
      <c r="I1542">
        <v>8.9517850091698199E-4</v>
      </c>
      <c r="J1542">
        <v>-3.2996654796907171E-3</v>
      </c>
      <c r="K1542">
        <v>1.5249170348292519E-4</v>
      </c>
      <c r="L1542">
        <v>-9.8484389212643068E-4</v>
      </c>
      <c r="M1542">
        <v>1.2086994425677419E-3</v>
      </c>
      <c r="N1542">
        <v>-5.3421295386204704E-3</v>
      </c>
      <c r="O1542">
        <v>-3.4065153135839091E-4</v>
      </c>
      <c r="P1542">
        <v>-5.5165607282938438E-3</v>
      </c>
      <c r="Q1542">
        <v>-6.8441009689568259E-3</v>
      </c>
      <c r="R1542">
        <v>-2.31428753631643E-3</v>
      </c>
      <c r="S1542">
        <v>-4.5345109160838089E-3</v>
      </c>
      <c r="T1542">
        <v>7.1592713637540772E-3</v>
      </c>
      <c r="U1542">
        <v>-3.0606946935519889E-3</v>
      </c>
      <c r="V1542">
        <v>9.7576892153323762E-18</v>
      </c>
      <c r="W1542">
        <v>-2.2839424177876179E-4</v>
      </c>
      <c r="X1542">
        <v>5.2550177468254711E-3</v>
      </c>
      <c r="Y1542">
        <v>3.3486282428458983E-2</v>
      </c>
      <c r="Z1542">
        <v>8.3958181338163933E-4</v>
      </c>
      <c r="AA1542">
        <v>9.4922556027548909E-3</v>
      </c>
      <c r="AB1542">
        <v>-1.7349425523711579E-2</v>
      </c>
      <c r="AC1542">
        <v>-3.641003355921255E-3</v>
      </c>
      <c r="AD1542">
        <v>5.5478199169722462E-3</v>
      </c>
      <c r="AE1542">
        <v>-1.332288083929809E-2</v>
      </c>
      <c r="AF1542">
        <v>-2.0087961703543059E-2</v>
      </c>
      <c r="AG1542">
        <v>-1.6076067684160471E-2</v>
      </c>
      <c r="AH1542">
        <v>-5.7287007539593272E-4</v>
      </c>
      <c r="AI1542">
        <v>-5.5366289905104281E-3</v>
      </c>
      <c r="AJ1542">
        <v>6.1598182982497088E-3</v>
      </c>
      <c r="AK1542">
        <v>-5.2114358513627862E-3</v>
      </c>
      <c r="AL1542">
        <v>3.2313042966071723E-2</v>
      </c>
      <c r="AM1542">
        <v>-2.0394180763586241E-2</v>
      </c>
      <c r="AN1542">
        <v>2.2633568839601E-2</v>
      </c>
      <c r="AO1542">
        <v>-6.042887275271738E-3</v>
      </c>
      <c r="AP1542">
        <v>1.7160261050134799E-2</v>
      </c>
    </row>
    <row r="1543" spans="1:42" x14ac:dyDescent="0.15">
      <c r="A1543" s="1" t="s">
        <v>1582</v>
      </c>
      <c r="B1543">
        <v>-3.8035205539533861E-3</v>
      </c>
      <c r="C1543">
        <v>3.2705557138709659E-3</v>
      </c>
      <c r="D1543">
        <v>-1.467164105591081E-3</v>
      </c>
      <c r="E1543">
        <v>2.1022410827444761E-3</v>
      </c>
      <c r="F1543">
        <v>-5.8617373671664239E-4</v>
      </c>
      <c r="G1543">
        <v>6.0443821466439238E-4</v>
      </c>
      <c r="H1543">
        <v>5.8781495872039808E-4</v>
      </c>
      <c r="I1543">
        <v>9.5679209421923803E-5</v>
      </c>
      <c r="J1543">
        <v>7.648201282467479E-4</v>
      </c>
      <c r="K1543">
        <v>1.2401482697582431E-4</v>
      </c>
      <c r="L1543">
        <v>-2.2437392200064629E-3</v>
      </c>
      <c r="M1543">
        <v>3.979674207343872E-3</v>
      </c>
      <c r="N1543">
        <v>4.1337746920102839E-3</v>
      </c>
      <c r="O1543">
        <v>-5.9465125441204685E-4</v>
      </c>
      <c r="P1543">
        <v>1.041863202527623E-2</v>
      </c>
      <c r="Q1543">
        <v>-2.6357684460090281E-2</v>
      </c>
      <c r="R1543">
        <v>3.9353073186029043E-3</v>
      </c>
      <c r="S1543">
        <v>-5.4223359713513651E-3</v>
      </c>
      <c r="T1543">
        <v>-4.3972685975858751E-3</v>
      </c>
      <c r="U1543">
        <v>2.2078559374069492E-2</v>
      </c>
      <c r="V1543">
        <v>-1.190180389041347E-17</v>
      </c>
      <c r="W1543">
        <v>-3.1495727150432991E-3</v>
      </c>
      <c r="X1543">
        <v>2.1005807989452899E-2</v>
      </c>
      <c r="Y1543">
        <v>-4.1912830637562903E-2</v>
      </c>
      <c r="Z1543">
        <v>1.627135848331861E-2</v>
      </c>
      <c r="AA1543">
        <v>3.9644660796361361E-3</v>
      </c>
      <c r="AB1543">
        <v>2.2684650855854721E-2</v>
      </c>
      <c r="AC1543">
        <v>-6.3658493055873903E-3</v>
      </c>
      <c r="AD1543">
        <v>2.924446285693496E-3</v>
      </c>
      <c r="AE1543">
        <v>-1.524428653776267E-3</v>
      </c>
      <c r="AF1543">
        <v>1.2691486633456E-2</v>
      </c>
      <c r="AG1543">
        <v>4.2670579657036424E-3</v>
      </c>
      <c r="AH1543">
        <v>7.9874588984040814E-3</v>
      </c>
      <c r="AI1543">
        <v>2.9256568540677549E-3</v>
      </c>
      <c r="AJ1543">
        <v>1.112598358870593E-2</v>
      </c>
      <c r="AK1543">
        <v>-1.7831235545656451E-3</v>
      </c>
      <c r="AL1543">
        <v>-2.7686898210222771E-2</v>
      </c>
      <c r="AM1543">
        <v>4.09987982263479E-3</v>
      </c>
      <c r="AN1543">
        <v>-1.3945244999176119E-2</v>
      </c>
      <c r="AO1543">
        <v>-3.310435540481826E-3</v>
      </c>
      <c r="AP1543">
        <v>-1.7867723520984591E-2</v>
      </c>
    </row>
    <row r="1544" spans="1:42" x14ac:dyDescent="0.15">
      <c r="A1544" s="1" t="s">
        <v>1583</v>
      </c>
      <c r="B1544">
        <v>-1.147739027430288E-2</v>
      </c>
      <c r="C1544">
        <v>1.5582971209385751E-3</v>
      </c>
      <c r="D1544">
        <v>-2.601513400667688E-3</v>
      </c>
      <c r="E1544">
        <v>8.0225670980381566E-4</v>
      </c>
      <c r="F1544">
        <v>-2.3719541129775209E-4</v>
      </c>
      <c r="G1544">
        <v>8.3082827855800352E-5</v>
      </c>
      <c r="H1544">
        <v>-4.3348609719839957E-5</v>
      </c>
      <c r="I1544">
        <v>-6.6189635915446044E-4</v>
      </c>
      <c r="J1544">
        <v>-6.6611135368392152E-3</v>
      </c>
      <c r="K1544">
        <v>8.6303249414202711E-4</v>
      </c>
      <c r="L1544">
        <v>6.9745246105406525E-4</v>
      </c>
      <c r="M1544">
        <v>9.4194078533027937E-4</v>
      </c>
      <c r="N1544">
        <v>2.277333166586674E-3</v>
      </c>
      <c r="O1544">
        <v>-4.7520036242067916E-3</v>
      </c>
      <c r="P1544">
        <v>-1.09352719616058E-2</v>
      </c>
      <c r="Q1544">
        <v>-8.1766667212463014E-3</v>
      </c>
      <c r="R1544">
        <v>-5.5459224513942432E-3</v>
      </c>
      <c r="S1544">
        <v>6.0165678350605828E-3</v>
      </c>
      <c r="T1544">
        <v>5.6080436878738413E-3</v>
      </c>
      <c r="U1544">
        <v>-9.6100412503620173E-3</v>
      </c>
      <c r="V1544">
        <v>1.1298438870343641E-17</v>
      </c>
      <c r="W1544">
        <v>-1.3640353401875749E-3</v>
      </c>
      <c r="X1544">
        <v>-1.4232525426892391E-3</v>
      </c>
      <c r="Y1544">
        <v>3.5699046175944653E-2</v>
      </c>
      <c r="Z1544">
        <v>-1.6505912833192821E-2</v>
      </c>
      <c r="AA1544">
        <v>-5.0268447275409554E-3</v>
      </c>
      <c r="AB1544">
        <v>-1.9788761632588799E-2</v>
      </c>
      <c r="AC1544">
        <v>-1.518297030069676E-3</v>
      </c>
      <c r="AD1544">
        <v>-2.8534951138139489E-3</v>
      </c>
      <c r="AE1544">
        <v>8.1411097000167829E-3</v>
      </c>
      <c r="AF1544">
        <v>-3.541660208008932E-3</v>
      </c>
      <c r="AG1544">
        <v>1.3388416150978711E-2</v>
      </c>
      <c r="AH1544">
        <v>1.747493305447303E-3</v>
      </c>
      <c r="AI1544">
        <v>5.7270797247043837E-4</v>
      </c>
      <c r="AJ1544">
        <v>6.570319504818416E-3</v>
      </c>
      <c r="AK1544">
        <v>-1.6985521645811611E-3</v>
      </c>
      <c r="AL1544">
        <v>1.011551797748088E-2</v>
      </c>
      <c r="AM1544">
        <v>-1.537551879963703E-2</v>
      </c>
      <c r="AN1544">
        <v>1.6977059441605349E-2</v>
      </c>
      <c r="AO1544">
        <v>-9.1947403803917457E-3</v>
      </c>
      <c r="AP1544">
        <v>-1.280028411069434E-3</v>
      </c>
    </row>
    <row r="1545" spans="1:42" x14ac:dyDescent="0.15">
      <c r="A1545" s="1" t="s">
        <v>1584</v>
      </c>
      <c r="B1545">
        <v>3.6754092444766118E-3</v>
      </c>
      <c r="C1545">
        <v>-2.7209049924267221E-3</v>
      </c>
      <c r="D1545">
        <v>-2.3025738813924851E-3</v>
      </c>
      <c r="E1545">
        <v>-8.257693423663697E-4</v>
      </c>
      <c r="F1545">
        <v>1.047845633521769E-4</v>
      </c>
      <c r="G1545">
        <v>4.6790133869811638E-4</v>
      </c>
      <c r="H1545">
        <v>-2.0837214442720729E-3</v>
      </c>
      <c r="I1545">
        <v>2.8033863137919463E-4</v>
      </c>
      <c r="J1545">
        <v>1.810709368917234E-3</v>
      </c>
      <c r="K1545">
        <v>1.151495675213292E-3</v>
      </c>
      <c r="L1545">
        <v>2.7240208621420389E-3</v>
      </c>
      <c r="M1545">
        <v>-2.731408115450403E-3</v>
      </c>
      <c r="N1545">
        <v>4.5742636596082529E-3</v>
      </c>
      <c r="O1545">
        <v>-2.7132430924974322E-3</v>
      </c>
      <c r="P1545">
        <v>-3.711529050608967E-3</v>
      </c>
      <c r="Q1545">
        <v>-7.6513301045849098E-3</v>
      </c>
      <c r="R1545">
        <v>-2.3515930244489011E-3</v>
      </c>
      <c r="S1545">
        <v>-8.2758005791468397E-4</v>
      </c>
      <c r="T1545">
        <v>-2.0634034823570711E-3</v>
      </c>
      <c r="U1545">
        <v>-1.428832358311825E-3</v>
      </c>
      <c r="V1545">
        <v>3.1087971295945351E-18</v>
      </c>
      <c r="W1545">
        <v>7.8369220109607946E-4</v>
      </c>
      <c r="X1545">
        <v>-6.038986767250583E-3</v>
      </c>
      <c r="Y1545">
        <v>1.294588983171578E-2</v>
      </c>
      <c r="Z1545">
        <v>-8.8386095487896581E-4</v>
      </c>
      <c r="AA1545">
        <v>2.6359055597296129E-3</v>
      </c>
      <c r="AB1545">
        <v>1.62449389608444E-3</v>
      </c>
      <c r="AC1545">
        <v>-7.1857243935515378E-3</v>
      </c>
      <c r="AD1545">
        <v>-6.5812242178781731E-3</v>
      </c>
      <c r="AE1545">
        <v>3.0958342186892551E-3</v>
      </c>
      <c r="AF1545">
        <v>-7.1552849907698796E-4</v>
      </c>
      <c r="AG1545">
        <v>-8.2570378919460761E-3</v>
      </c>
      <c r="AH1545">
        <v>4.3885546763975502E-3</v>
      </c>
      <c r="AI1545">
        <v>-6.3846618145428028E-3</v>
      </c>
      <c r="AJ1545">
        <v>-8.1986245294089384E-3</v>
      </c>
      <c r="AK1545">
        <v>1.2875308091581481E-3</v>
      </c>
      <c r="AL1545">
        <v>1.498947211590879E-2</v>
      </c>
      <c r="AM1545">
        <v>-7.5342751222301869E-3</v>
      </c>
      <c r="AN1545">
        <v>1.655281276466837E-2</v>
      </c>
      <c r="AO1545">
        <v>1.2928050794594029E-2</v>
      </c>
      <c r="AP1545">
        <v>3.9634407831431182E-4</v>
      </c>
    </row>
    <row r="1546" spans="1:42" x14ac:dyDescent="0.15">
      <c r="A1546" s="1" t="s">
        <v>1585</v>
      </c>
      <c r="B1546">
        <v>-5.1228166120642444E-3</v>
      </c>
      <c r="C1546">
        <v>-1.993349435422561E-3</v>
      </c>
      <c r="D1546">
        <v>-2.13312672730004E-3</v>
      </c>
      <c r="E1546">
        <v>-1.089563413111584E-3</v>
      </c>
      <c r="F1546">
        <v>-7.2795029031370005E-4</v>
      </c>
      <c r="G1546">
        <v>1.727700968590216E-3</v>
      </c>
      <c r="H1546">
        <v>-2.2624703165357351E-3</v>
      </c>
      <c r="I1546">
        <v>-2.6078675009211911E-4</v>
      </c>
      <c r="J1546">
        <v>2.4839951604196519E-4</v>
      </c>
      <c r="K1546">
        <v>2.6188801746374248E-3</v>
      </c>
      <c r="L1546">
        <v>4.125052418491976E-3</v>
      </c>
      <c r="M1546">
        <v>-6.0006947317125491E-3</v>
      </c>
      <c r="N1546">
        <v>1.7186582687897051E-2</v>
      </c>
      <c r="O1546">
        <v>-5.6937057261452354E-3</v>
      </c>
      <c r="P1546">
        <v>-7.5008133560003571E-3</v>
      </c>
      <c r="Q1546">
        <v>3.735965777848081E-3</v>
      </c>
      <c r="R1546">
        <v>-6.9553719002740377E-3</v>
      </c>
      <c r="S1546">
        <v>1.0316416549174749E-2</v>
      </c>
      <c r="T1546">
        <v>1.5652197064964389E-3</v>
      </c>
      <c r="U1546">
        <v>6.498605295282278E-3</v>
      </c>
      <c r="V1546">
        <v>1.7368666918036341E-18</v>
      </c>
      <c r="W1546">
        <v>-5.0934998011674809E-3</v>
      </c>
      <c r="X1546">
        <v>9.1310130785161644E-3</v>
      </c>
      <c r="Y1546">
        <v>-1.36465495754402E-2</v>
      </c>
      <c r="Z1546">
        <v>1.457105685509576E-2</v>
      </c>
      <c r="AA1546">
        <v>1.552896188214011E-3</v>
      </c>
      <c r="AB1546">
        <v>-2.6146576352444072E-2</v>
      </c>
      <c r="AC1546">
        <v>-1.484102168632499E-3</v>
      </c>
      <c r="AD1546">
        <v>-4.250908977423533E-3</v>
      </c>
      <c r="AE1546">
        <v>5.0116350128823588E-3</v>
      </c>
      <c r="AF1546">
        <v>7.1672882526579614E-3</v>
      </c>
      <c r="AG1546">
        <v>-1.852262838005303E-2</v>
      </c>
      <c r="AH1546">
        <v>6.3427842232673583E-3</v>
      </c>
      <c r="AI1546">
        <v>8.2579769178178219E-3</v>
      </c>
      <c r="AJ1546">
        <v>-4.1843169419202688E-3</v>
      </c>
      <c r="AK1546">
        <v>-3.9352704852312959E-4</v>
      </c>
      <c r="AL1546">
        <v>8.6238574400637606E-4</v>
      </c>
      <c r="AM1546">
        <v>1.5897051022673289E-2</v>
      </c>
      <c r="AN1546">
        <v>-1.0196381977137471E-2</v>
      </c>
      <c r="AO1546">
        <v>-8.9540718700389221E-3</v>
      </c>
      <c r="AP1546">
        <v>-1.9723984869367999E-4</v>
      </c>
    </row>
    <row r="1547" spans="1:42" x14ac:dyDescent="0.15">
      <c r="A1547" s="1" t="s">
        <v>1586</v>
      </c>
      <c r="B1547">
        <v>9.6859015384631875E-3</v>
      </c>
      <c r="C1547">
        <v>1.654440896522317E-3</v>
      </c>
      <c r="D1547">
        <v>-5.3247509043641349E-4</v>
      </c>
      <c r="E1547">
        <v>2.669355774830651E-3</v>
      </c>
      <c r="F1547">
        <v>-5.8956968930323804E-4</v>
      </c>
      <c r="G1547">
        <v>6.3670235423519419E-4</v>
      </c>
      <c r="H1547">
        <v>7.1702679895097466E-4</v>
      </c>
      <c r="I1547">
        <v>-6.7532025254199066E-4</v>
      </c>
      <c r="J1547">
        <v>5.7188954600628384E-3</v>
      </c>
      <c r="K1547">
        <v>-2.8779527454240918E-3</v>
      </c>
      <c r="L1547">
        <v>-6.649987526721992E-3</v>
      </c>
      <c r="M1547">
        <v>-1.857472662854943E-4</v>
      </c>
      <c r="N1547">
        <v>2.3430064646171611E-3</v>
      </c>
      <c r="O1547">
        <v>2.7319442191280741E-4</v>
      </c>
      <c r="P1547">
        <v>1.0565094552503179E-2</v>
      </c>
      <c r="Q1547">
        <v>1.411215086013499E-2</v>
      </c>
      <c r="R1547">
        <v>-3.9025440883162809E-3</v>
      </c>
      <c r="S1547">
        <v>-1.209010899037649E-2</v>
      </c>
      <c r="T1547">
        <v>6.169948970795135E-3</v>
      </c>
      <c r="U1547">
        <v>3.1947064001062561E-3</v>
      </c>
      <c r="V1547">
        <v>-6.0328400826091324E-18</v>
      </c>
      <c r="W1547">
        <v>5.2221916191375339E-3</v>
      </c>
      <c r="X1547">
        <v>-1.0809812424199639E-2</v>
      </c>
      <c r="Y1547">
        <v>-1.2436145086396941E-2</v>
      </c>
      <c r="Z1547">
        <v>-1.0039338898766099E-3</v>
      </c>
      <c r="AA1547">
        <v>8.9420600260831113E-3</v>
      </c>
      <c r="AB1547">
        <v>7.000433592257306E-3</v>
      </c>
      <c r="AC1547">
        <v>1.7700225930134101E-3</v>
      </c>
      <c r="AD1547">
        <v>4.4103048233304562E-3</v>
      </c>
      <c r="AE1547">
        <v>1.0908073631033289E-3</v>
      </c>
      <c r="AF1547">
        <v>4.6246397941491751E-3</v>
      </c>
      <c r="AG1547">
        <v>5.3165231188760341E-3</v>
      </c>
      <c r="AH1547">
        <v>7.8659436264857299E-3</v>
      </c>
      <c r="AI1547">
        <v>1.204067323076341E-2</v>
      </c>
      <c r="AJ1547">
        <v>2.995023136832109E-2</v>
      </c>
      <c r="AK1547">
        <v>4.0210188003755726E-3</v>
      </c>
      <c r="AL1547">
        <v>-1.8711457216870439E-2</v>
      </c>
      <c r="AM1547">
        <v>-1.8665407483861932E-2</v>
      </c>
      <c r="AN1547">
        <v>-2.1627072637354239E-2</v>
      </c>
      <c r="AO1547">
        <v>-2.9265453981533789E-2</v>
      </c>
      <c r="AP1547">
        <v>9.2848857112837243E-3</v>
      </c>
    </row>
    <row r="1548" spans="1:42" x14ac:dyDescent="0.15">
      <c r="A1548" s="1" t="s">
        <v>1587</v>
      </c>
      <c r="B1548">
        <v>3.1888048688670152E-3</v>
      </c>
      <c r="C1548">
        <v>-2.6359679983199838E-4</v>
      </c>
      <c r="D1548">
        <v>-9.5455894926145448E-4</v>
      </c>
      <c r="E1548">
        <v>4.6852296201339562E-4</v>
      </c>
      <c r="F1548">
        <v>1.6349732166937589E-3</v>
      </c>
      <c r="G1548">
        <v>-7.0227963551270723E-4</v>
      </c>
      <c r="H1548">
        <v>-1.099312308553579E-3</v>
      </c>
      <c r="I1548">
        <v>6.0164441222329101E-4</v>
      </c>
      <c r="J1548">
        <v>-2.4190050311797009E-3</v>
      </c>
      <c r="K1548">
        <v>1.18951396715948E-3</v>
      </c>
      <c r="L1548">
        <v>2.2431049265951189E-3</v>
      </c>
      <c r="M1548">
        <v>1.444868907989727E-3</v>
      </c>
      <c r="N1548">
        <v>-2.4187842955173912E-3</v>
      </c>
      <c r="O1548">
        <v>-7.5839323771457953E-3</v>
      </c>
      <c r="P1548">
        <v>-8.6832801097569967E-3</v>
      </c>
      <c r="Q1548">
        <v>-1.8486598626868381E-3</v>
      </c>
      <c r="R1548">
        <v>1.9048408668600541E-3</v>
      </c>
      <c r="S1548">
        <v>4.659975247349353E-4</v>
      </c>
      <c r="T1548">
        <v>-1.7931476851931051E-3</v>
      </c>
      <c r="U1548">
        <v>2.8787941587594158E-3</v>
      </c>
      <c r="V1548">
        <v>-4.9735382544869083E-18</v>
      </c>
      <c r="W1548">
        <v>-4.67882400894857E-3</v>
      </c>
      <c r="X1548">
        <v>-1.355458354494155E-2</v>
      </c>
      <c r="Y1548">
        <v>1.9041041279212158E-2</v>
      </c>
      <c r="Z1548">
        <v>2.3002306875164299E-2</v>
      </c>
      <c r="AA1548">
        <v>-5.8353678975159272E-3</v>
      </c>
      <c r="AB1548">
        <v>3.4453575387112537E-2</v>
      </c>
      <c r="AC1548">
        <v>-9.1668323745439477E-3</v>
      </c>
      <c r="AD1548">
        <v>5.9001188261171809E-3</v>
      </c>
      <c r="AE1548">
        <v>-6.922124016809075E-4</v>
      </c>
      <c r="AF1548">
        <v>-4.6152987617506464E-3</v>
      </c>
      <c r="AG1548">
        <v>-4.2615245644883632E-3</v>
      </c>
      <c r="AH1548">
        <v>-4.6068955082839399E-3</v>
      </c>
      <c r="AI1548">
        <v>-9.5961671240571995E-3</v>
      </c>
      <c r="AJ1548">
        <v>1.1140905436298951E-3</v>
      </c>
      <c r="AK1548">
        <v>-1.4003501609231501E-3</v>
      </c>
      <c r="AL1548">
        <v>-1.474975010880065E-2</v>
      </c>
      <c r="AM1548">
        <v>-1.4287600468615051E-2</v>
      </c>
      <c r="AN1548">
        <v>1.554095906559703E-2</v>
      </c>
      <c r="AO1548">
        <v>-5.6267079962918744E-3</v>
      </c>
      <c r="AP1548">
        <v>1.428699959282141E-2</v>
      </c>
    </row>
    <row r="1549" spans="1:42" x14ac:dyDescent="0.15">
      <c r="A1549" s="1" t="s">
        <v>1588</v>
      </c>
      <c r="B1549">
        <v>-5.5800316391365458E-3</v>
      </c>
      <c r="C1549">
        <v>1.1634064592212811E-3</v>
      </c>
      <c r="D1549">
        <v>1.0103428279492779E-3</v>
      </c>
      <c r="E1549">
        <v>-1.890923852312227E-3</v>
      </c>
      <c r="F1549">
        <v>-1.3070599554414271E-3</v>
      </c>
      <c r="G1549">
        <v>2.2354235798178542E-3</v>
      </c>
      <c r="H1549">
        <v>-8.487723990617496E-4</v>
      </c>
      <c r="I1549">
        <v>1.3430252598172559E-3</v>
      </c>
      <c r="J1549">
        <v>2.5708785485599299E-4</v>
      </c>
      <c r="K1549">
        <v>3.9163776440806998E-3</v>
      </c>
      <c r="L1549">
        <v>2.1662098878384838E-3</v>
      </c>
      <c r="M1549">
        <v>-3.7076823230620341E-3</v>
      </c>
      <c r="N1549">
        <v>-2.2535202980567652E-3</v>
      </c>
      <c r="O1549">
        <v>8.2860268884237497E-3</v>
      </c>
      <c r="P1549">
        <v>6.1703397095340127E-3</v>
      </c>
      <c r="Q1549">
        <v>1.1735894317841599E-3</v>
      </c>
      <c r="R1549">
        <v>-2.7728797264245531E-3</v>
      </c>
      <c r="S1549">
        <v>-1.5115122928785691E-3</v>
      </c>
      <c r="T1549">
        <v>2.1698876015692381E-3</v>
      </c>
      <c r="U1549">
        <v>-3.1133067608166021E-3</v>
      </c>
      <c r="V1549">
        <v>-3.1042314762712759E-18</v>
      </c>
      <c r="W1549">
        <v>1.9932992468407501E-3</v>
      </c>
      <c r="X1549">
        <v>4.1806781793150066E-3</v>
      </c>
      <c r="Y1549">
        <v>6.4129071890983973E-4</v>
      </c>
      <c r="Z1549">
        <v>-4.7312127759109729E-3</v>
      </c>
      <c r="AA1549">
        <v>-8.531760086335877E-3</v>
      </c>
      <c r="AB1549">
        <v>-1.194541261126203E-2</v>
      </c>
      <c r="AC1549">
        <v>-6.9796034075692839E-3</v>
      </c>
      <c r="AD1549">
        <v>-1.08739965506221E-2</v>
      </c>
      <c r="AE1549">
        <v>1.5485852541144471E-2</v>
      </c>
      <c r="AF1549">
        <v>1.6700449632183381E-2</v>
      </c>
      <c r="AG1549">
        <v>-1.1161354533526549E-2</v>
      </c>
      <c r="AH1549">
        <v>-2.500064544651182E-3</v>
      </c>
      <c r="AI1549">
        <v>7.5422467467770541E-3</v>
      </c>
      <c r="AJ1549">
        <v>4.3192584572844363E-3</v>
      </c>
      <c r="AK1549">
        <v>1.403983119198042E-2</v>
      </c>
      <c r="AL1549">
        <v>-5.0848401561471111E-3</v>
      </c>
      <c r="AM1549">
        <v>-1.3549125710605601E-2</v>
      </c>
      <c r="AN1549">
        <v>-1.327074277759624E-3</v>
      </c>
      <c r="AO1549">
        <v>2.1313331403115731E-3</v>
      </c>
      <c r="AP1549">
        <v>-4.0784513926278958E-3</v>
      </c>
    </row>
    <row r="1550" spans="1:42" x14ac:dyDescent="0.15">
      <c r="A1550" s="1" t="s">
        <v>1589</v>
      </c>
      <c r="B1550">
        <v>-1.0541751866654681E-2</v>
      </c>
      <c r="C1550">
        <v>-8.0674149540150859E-5</v>
      </c>
      <c r="D1550">
        <v>-1.9238594467717719E-3</v>
      </c>
      <c r="E1550">
        <v>1.066320525552664E-3</v>
      </c>
      <c r="F1550">
        <v>-1.10642926177048E-3</v>
      </c>
      <c r="G1550">
        <v>1.132218230131078E-3</v>
      </c>
      <c r="H1550">
        <v>7.2617134941052337E-5</v>
      </c>
      <c r="I1550">
        <v>-1.8652149878063139E-4</v>
      </c>
      <c r="J1550">
        <v>-1.0073174060376191E-3</v>
      </c>
      <c r="K1550">
        <v>-4.5258880922373406E-3</v>
      </c>
      <c r="L1550">
        <v>-7.0515740307740653E-3</v>
      </c>
      <c r="M1550">
        <v>-4.6614869076676968E-4</v>
      </c>
      <c r="N1550">
        <v>8.8064537632520194E-3</v>
      </c>
      <c r="O1550">
        <v>-6.1520287700875384E-3</v>
      </c>
      <c r="P1550">
        <v>-4.6849428871741459E-3</v>
      </c>
      <c r="Q1550">
        <v>3.0368193221831049E-3</v>
      </c>
      <c r="R1550">
        <v>-3.033339040249492E-3</v>
      </c>
      <c r="S1550">
        <v>-6.3704324273762018E-3</v>
      </c>
      <c r="T1550">
        <v>-1.1403886848827219E-3</v>
      </c>
      <c r="U1550">
        <v>-6.1313246827785946E-3</v>
      </c>
      <c r="V1550">
        <v>3.059629177887388E-18</v>
      </c>
      <c r="W1550">
        <v>4.2772043770267732E-3</v>
      </c>
      <c r="X1550">
        <v>-2.2475887218364661E-3</v>
      </c>
      <c r="Y1550">
        <v>-7.7604247245293204E-3</v>
      </c>
      <c r="Z1550">
        <v>-1.619179174897484E-3</v>
      </c>
      <c r="AA1550">
        <v>1.6699696640465229E-3</v>
      </c>
      <c r="AB1550">
        <v>-6.9385427507483027E-3</v>
      </c>
      <c r="AC1550">
        <v>-6.1198558582896238E-4</v>
      </c>
      <c r="AD1550">
        <v>2.6025976794139499E-3</v>
      </c>
      <c r="AE1550">
        <v>1.069710816491788E-2</v>
      </c>
      <c r="AF1550">
        <v>-8.7722733666360554E-3</v>
      </c>
      <c r="AG1550">
        <v>1.8194575129588201E-4</v>
      </c>
      <c r="AH1550">
        <v>1.0813241714810349E-2</v>
      </c>
      <c r="AI1550">
        <v>-6.985375804141691E-3</v>
      </c>
      <c r="AJ1550">
        <v>-9.6153243414863129E-3</v>
      </c>
      <c r="AK1550">
        <v>-7.1383208357785203E-3</v>
      </c>
      <c r="AL1550">
        <v>-3.104247683909054E-3</v>
      </c>
      <c r="AM1550">
        <v>1.185438290976309E-2</v>
      </c>
      <c r="AN1550">
        <v>1.190274662993996E-2</v>
      </c>
      <c r="AO1550">
        <v>-7.3756459148300799E-3</v>
      </c>
      <c r="AP1550">
        <v>1.329714355386662E-2</v>
      </c>
    </row>
    <row r="1551" spans="1:42" x14ac:dyDescent="0.15">
      <c r="A1551" s="1" t="s">
        <v>1590</v>
      </c>
      <c r="B1551">
        <v>3.6008436942395988E-3</v>
      </c>
      <c r="C1551">
        <v>1.597241321269113E-3</v>
      </c>
      <c r="D1551">
        <v>2.6437635799083708E-3</v>
      </c>
      <c r="E1551">
        <v>-1.1263439898558439E-3</v>
      </c>
      <c r="F1551">
        <v>1.0308332577427649E-3</v>
      </c>
      <c r="G1551">
        <v>5.0089981725716663E-4</v>
      </c>
      <c r="H1551">
        <v>9.8131731631154379E-4</v>
      </c>
      <c r="I1551">
        <v>1.398898727700674E-3</v>
      </c>
      <c r="J1551">
        <v>-6.453180513637895E-5</v>
      </c>
      <c r="K1551">
        <v>-3.312787178660515E-3</v>
      </c>
      <c r="L1551">
        <v>-2.3355778008612581E-5</v>
      </c>
      <c r="M1551">
        <v>1.8956205642409411E-3</v>
      </c>
      <c r="N1551">
        <v>-8.770449629424016E-3</v>
      </c>
      <c r="O1551">
        <v>3.1261495006043969E-3</v>
      </c>
      <c r="P1551">
        <v>-4.0983210768120596E-3</v>
      </c>
      <c r="Q1551">
        <v>3.9302571689841474E-3</v>
      </c>
      <c r="R1551">
        <v>-2.3705964002280222E-3</v>
      </c>
      <c r="S1551">
        <v>-1.3650707229532899E-2</v>
      </c>
      <c r="T1551">
        <v>-9.9962220906863516E-3</v>
      </c>
      <c r="U1551">
        <v>3.4287146813716568E-3</v>
      </c>
      <c r="V1551">
        <v>8.9667613681933639E-18</v>
      </c>
      <c r="W1551">
        <v>1.719748627717646E-3</v>
      </c>
      <c r="X1551">
        <v>-1.111913778839111E-2</v>
      </c>
      <c r="Y1551">
        <v>2.310933968539447E-2</v>
      </c>
      <c r="Z1551">
        <v>-5.0956575330576674E-3</v>
      </c>
      <c r="AA1551">
        <v>-2.048131659235267E-3</v>
      </c>
      <c r="AB1551">
        <v>7.2813455032907084E-3</v>
      </c>
      <c r="AC1551">
        <v>1.3401477504243391E-4</v>
      </c>
      <c r="AD1551">
        <v>-3.9595883873530134E-3</v>
      </c>
      <c r="AE1551">
        <v>4.1906132056887362E-3</v>
      </c>
      <c r="AF1551">
        <v>2.7915827130387291E-3</v>
      </c>
      <c r="AG1551">
        <v>-8.794294215122074E-3</v>
      </c>
      <c r="AH1551">
        <v>-6.5837427300572803E-3</v>
      </c>
      <c r="AI1551">
        <v>5.9059329054477134E-4</v>
      </c>
      <c r="AJ1551">
        <v>6.9831720231178576E-3</v>
      </c>
      <c r="AK1551">
        <v>5.4950139563144391E-3</v>
      </c>
      <c r="AL1551">
        <v>-3.823644584134566E-3</v>
      </c>
      <c r="AM1551">
        <v>-4.1072484689968882E-3</v>
      </c>
      <c r="AN1551">
        <v>3.3977097835366159E-3</v>
      </c>
      <c r="AO1551">
        <v>-2.1936405367233322E-3</v>
      </c>
      <c r="AP1551">
        <v>2.403397110934755E-2</v>
      </c>
    </row>
    <row r="1552" spans="1:42" x14ac:dyDescent="0.15">
      <c r="A1552" s="1" t="s">
        <v>1591</v>
      </c>
      <c r="B1552">
        <v>-1.214976145090794E-2</v>
      </c>
      <c r="C1552">
        <v>-2.124407916429252E-3</v>
      </c>
      <c r="D1552">
        <v>4.142484374603528E-3</v>
      </c>
      <c r="E1552">
        <v>-2.2218011803714342E-3</v>
      </c>
      <c r="F1552">
        <v>-1.3137668256687481E-3</v>
      </c>
      <c r="G1552">
        <v>-1.8790649308094631E-3</v>
      </c>
      <c r="H1552">
        <v>1.854461931317605E-4</v>
      </c>
      <c r="I1552">
        <v>6.6697814292333911E-4</v>
      </c>
      <c r="J1552">
        <v>-9.0649460885710263E-4</v>
      </c>
      <c r="K1552">
        <v>6.4240008257975629E-4</v>
      </c>
      <c r="L1552">
        <v>-1.3700569273447051E-3</v>
      </c>
      <c r="M1552">
        <v>1.2772659108825589E-3</v>
      </c>
      <c r="N1552">
        <v>1.5191604936127721E-3</v>
      </c>
      <c r="O1552">
        <v>-2.1891884479489348E-3</v>
      </c>
      <c r="P1552">
        <v>2.4759517954889079E-3</v>
      </c>
      <c r="Q1552">
        <v>9.8714138202904821E-3</v>
      </c>
      <c r="R1552">
        <v>6.8429505866274866E-3</v>
      </c>
      <c r="S1552">
        <v>-3.3572240001730098E-3</v>
      </c>
      <c r="T1552">
        <v>3.0165844928716928E-3</v>
      </c>
      <c r="U1552">
        <v>-6.2008529035617404E-4</v>
      </c>
      <c r="V1552">
        <v>4.4448811708109326E-18</v>
      </c>
      <c r="W1552">
        <v>-5.8183549789320504E-3</v>
      </c>
      <c r="X1552">
        <v>1.5040676789750849E-2</v>
      </c>
      <c r="Y1552">
        <v>1.33017009052579E-2</v>
      </c>
      <c r="Z1552">
        <v>-5.7163056633097618E-3</v>
      </c>
      <c r="AA1552">
        <v>-1.504122662741775E-3</v>
      </c>
      <c r="AB1552">
        <v>-5.4088224545817106E-3</v>
      </c>
      <c r="AC1552">
        <v>-1.239250662796398E-2</v>
      </c>
      <c r="AD1552">
        <v>-4.6924610010416323E-3</v>
      </c>
      <c r="AE1552">
        <v>-2.8486107438556521E-3</v>
      </c>
      <c r="AF1552">
        <v>3.242910688820445E-3</v>
      </c>
      <c r="AG1552">
        <v>-1.6441811316196639E-3</v>
      </c>
      <c r="AH1552">
        <v>3.833946359992253E-3</v>
      </c>
      <c r="AI1552">
        <v>1.5368425184482569E-4</v>
      </c>
      <c r="AJ1552">
        <v>7.0718949833655023E-3</v>
      </c>
      <c r="AK1552">
        <v>5.8910685002828778E-3</v>
      </c>
      <c r="AL1552">
        <v>-1.03260547162766E-2</v>
      </c>
      <c r="AM1552">
        <v>-1.8575376600029119E-3</v>
      </c>
      <c r="AN1552">
        <v>-7.4670232723262429E-3</v>
      </c>
      <c r="AO1552">
        <v>-1.649552835946316E-2</v>
      </c>
      <c r="AP1552">
        <v>-2.0736981085206778E-3</v>
      </c>
    </row>
    <row r="1553" spans="1:42" x14ac:dyDescent="0.15">
      <c r="A1553" s="1" t="s">
        <v>1592</v>
      </c>
      <c r="B1553">
        <v>-4.9622681863251578E-5</v>
      </c>
      <c r="C1553">
        <v>-3.1483813139174862E-4</v>
      </c>
      <c r="D1553">
        <v>-3.2333869501293341E-3</v>
      </c>
      <c r="E1553">
        <v>2.344883818705853E-3</v>
      </c>
      <c r="F1553">
        <v>-5.5324343737263998E-4</v>
      </c>
      <c r="G1553">
        <v>-2.5574538653323421E-3</v>
      </c>
      <c r="H1553">
        <v>-1.400298793720348E-3</v>
      </c>
      <c r="I1553">
        <v>-4.1603921150586761E-4</v>
      </c>
      <c r="J1553">
        <v>3.3800865399235321E-4</v>
      </c>
      <c r="K1553">
        <v>-1.1577515777364069E-3</v>
      </c>
      <c r="L1553">
        <v>-1.1667046013167359E-3</v>
      </c>
      <c r="M1553">
        <v>3.1396225791651712E-4</v>
      </c>
      <c r="N1553">
        <v>-5.3723174577981355E-4</v>
      </c>
      <c r="O1553">
        <v>-5.0787291903965767E-3</v>
      </c>
      <c r="P1553">
        <v>-1.038623099460699E-3</v>
      </c>
      <c r="Q1553">
        <v>-8.9674901007259485E-4</v>
      </c>
      <c r="R1553">
        <v>-3.4769956161219951E-3</v>
      </c>
      <c r="S1553">
        <v>-3.2193116554230278E-3</v>
      </c>
      <c r="T1553">
        <v>1.5725230214525001E-3</v>
      </c>
      <c r="U1553">
        <v>6.8690665226336977E-3</v>
      </c>
      <c r="V1553">
        <v>-1.5751983356978681E-17</v>
      </c>
      <c r="W1553">
        <v>-6.5085581928629377E-3</v>
      </c>
      <c r="X1553">
        <v>5.2065982072445234E-3</v>
      </c>
      <c r="Y1553">
        <v>-2.6804592098446021E-2</v>
      </c>
      <c r="Z1553">
        <v>4.7421247114676577E-3</v>
      </c>
      <c r="AA1553">
        <v>9.5190826232109376E-3</v>
      </c>
      <c r="AB1553">
        <v>-7.4376194041605257E-3</v>
      </c>
      <c r="AC1553">
        <v>-2.9392186900523789E-3</v>
      </c>
      <c r="AD1553">
        <v>3.4051867996762468E-3</v>
      </c>
      <c r="AE1553">
        <v>-3.0601363673720748E-3</v>
      </c>
      <c r="AF1553">
        <v>5.5272002045642461E-3</v>
      </c>
      <c r="AG1553">
        <v>-6.4644529129493124E-3</v>
      </c>
      <c r="AH1553">
        <v>-2.9452083128271409E-3</v>
      </c>
      <c r="AI1553">
        <v>3.1151834078581311E-3</v>
      </c>
      <c r="AJ1553">
        <v>1.4632528659259359E-3</v>
      </c>
      <c r="AK1553">
        <v>-8.1014571297554523E-3</v>
      </c>
      <c r="AL1553">
        <v>2.4366270374105291E-2</v>
      </c>
      <c r="AM1553">
        <v>9.3327689838435812E-3</v>
      </c>
      <c r="AN1553">
        <v>-1.5982024587972181E-3</v>
      </c>
      <c r="AO1553">
        <v>8.709216470177918E-3</v>
      </c>
      <c r="AP1553">
        <v>-3.7710109895461529E-3</v>
      </c>
    </row>
    <row r="1554" spans="1:42" x14ac:dyDescent="0.15">
      <c r="A1554" s="1" t="s">
        <v>1593</v>
      </c>
      <c r="B1554">
        <v>-8.7090204050659613E-3</v>
      </c>
      <c r="C1554">
        <v>-1.4154246987882169E-3</v>
      </c>
      <c r="D1554">
        <v>-2.188059451640966E-3</v>
      </c>
      <c r="E1554">
        <v>1.12440316147635E-3</v>
      </c>
      <c r="F1554">
        <v>-8.3458902255454065E-4</v>
      </c>
      <c r="G1554">
        <v>-4.2264165455324669E-4</v>
      </c>
      <c r="H1554">
        <v>3.0590120710113222E-4</v>
      </c>
      <c r="I1554">
        <v>-1.6593265834625859E-4</v>
      </c>
      <c r="J1554">
        <v>-2.9513290603969019E-4</v>
      </c>
      <c r="K1554">
        <v>-1.1796503852570209E-3</v>
      </c>
      <c r="L1554">
        <v>-1.509924242884861E-3</v>
      </c>
      <c r="M1554">
        <v>-2.5164318869682518E-3</v>
      </c>
      <c r="N1554">
        <v>-9.3870392682258476E-5</v>
      </c>
      <c r="O1554">
        <v>1.5908487459103549E-3</v>
      </c>
      <c r="P1554">
        <v>-7.5349296126081041E-3</v>
      </c>
      <c r="Q1554">
        <v>-2.412935980713907E-3</v>
      </c>
      <c r="R1554">
        <v>-3.3226231544799482E-4</v>
      </c>
      <c r="S1554">
        <v>-3.475201160314047E-3</v>
      </c>
      <c r="T1554">
        <v>2.65883881233117E-3</v>
      </c>
      <c r="U1554">
        <v>1.1345446587114249E-3</v>
      </c>
      <c r="V1554">
        <v>-3.6950488587296073E-18</v>
      </c>
      <c r="W1554">
        <v>1.636823223790956E-3</v>
      </c>
      <c r="X1554">
        <v>-1.600245936589123E-3</v>
      </c>
      <c r="Y1554">
        <v>4.4730376735770339E-4</v>
      </c>
      <c r="Z1554">
        <v>1.2988086893483001E-2</v>
      </c>
      <c r="AA1554">
        <v>3.0953873708658721E-3</v>
      </c>
      <c r="AB1554">
        <v>-2.7521423405895161E-2</v>
      </c>
      <c r="AC1554">
        <v>5.7535731803803987E-3</v>
      </c>
      <c r="AD1554">
        <v>5.0467486957610618E-3</v>
      </c>
      <c r="AE1554">
        <v>-1.1927277977542561E-2</v>
      </c>
      <c r="AF1554">
        <v>4.4313169702969821E-4</v>
      </c>
      <c r="AG1554">
        <v>1.6023070617992971E-3</v>
      </c>
      <c r="AH1554">
        <v>-1.6341370319556069E-3</v>
      </c>
      <c r="AI1554">
        <v>-3.045731510894809E-3</v>
      </c>
      <c r="AJ1554">
        <v>-1.6540715173920889E-2</v>
      </c>
      <c r="AK1554">
        <v>2.093844978283963E-3</v>
      </c>
      <c r="AL1554">
        <v>4.4073439421011473E-3</v>
      </c>
      <c r="AM1554">
        <v>-1.420308492483968E-2</v>
      </c>
      <c r="AN1554">
        <v>-1.0591689058680539E-2</v>
      </c>
      <c r="AO1554">
        <v>1.6530647064826091E-2</v>
      </c>
      <c r="AP1554">
        <v>3.2775053984386647E-2</v>
      </c>
    </row>
    <row r="1555" spans="1:42" x14ac:dyDescent="0.15">
      <c r="A1555" s="1" t="s">
        <v>1594</v>
      </c>
      <c r="B1555">
        <v>-1.5390476215830879E-2</v>
      </c>
      <c r="C1555">
        <v>8.3499778189764112E-4</v>
      </c>
      <c r="D1555">
        <v>1.832028487270069E-3</v>
      </c>
      <c r="E1555">
        <v>-3.1566581274831442E-4</v>
      </c>
      <c r="F1555">
        <v>-7.8173135657749054E-4</v>
      </c>
      <c r="G1555">
        <v>-2.0613440487845391E-4</v>
      </c>
      <c r="H1555">
        <v>-4.2226244607860972E-4</v>
      </c>
      <c r="I1555">
        <v>4.2280675647211712E-4</v>
      </c>
      <c r="J1555">
        <v>-6.3795437744617028E-3</v>
      </c>
      <c r="K1555">
        <v>2.3741449586356031E-3</v>
      </c>
      <c r="L1555">
        <v>8.0198120935569229E-4</v>
      </c>
      <c r="M1555">
        <v>3.8953929877988251E-4</v>
      </c>
      <c r="N1555">
        <v>-2.18088405168077E-3</v>
      </c>
      <c r="O1555">
        <v>1.251370683018792E-3</v>
      </c>
      <c r="P1555">
        <v>2.2742802915762229E-3</v>
      </c>
      <c r="Q1555">
        <v>-5.5037467241735617E-3</v>
      </c>
      <c r="R1555">
        <v>-1.5870427911438231E-3</v>
      </c>
      <c r="S1555">
        <v>1.353919130599826E-3</v>
      </c>
      <c r="T1555">
        <v>7.7787230445802984E-4</v>
      </c>
      <c r="U1555">
        <v>1.7213694834267861E-2</v>
      </c>
      <c r="V1555">
        <v>-8.7481437285114258E-19</v>
      </c>
      <c r="W1555">
        <v>5.51087099859015E-3</v>
      </c>
      <c r="X1555">
        <v>-6.1999856194978123E-3</v>
      </c>
      <c r="Y1555">
        <v>-6.1051128127849151E-3</v>
      </c>
      <c r="Z1555">
        <v>-4.6448588249034268E-4</v>
      </c>
      <c r="AA1555">
        <v>-1.570273246267346E-3</v>
      </c>
      <c r="AB1555">
        <v>-4.8490859196497829E-3</v>
      </c>
      <c r="AC1555">
        <v>2.8548891170398819E-3</v>
      </c>
      <c r="AD1555">
        <v>-5.4310053669682874E-3</v>
      </c>
      <c r="AE1555">
        <v>-6.2685392987706914E-3</v>
      </c>
      <c r="AF1555">
        <v>-7.0754040175854396E-3</v>
      </c>
      <c r="AG1555">
        <v>-5.7052060852294103E-3</v>
      </c>
      <c r="AH1555">
        <v>6.9122591701063262E-3</v>
      </c>
      <c r="AI1555">
        <v>2.1917624800188279E-3</v>
      </c>
      <c r="AJ1555">
        <v>-6.5366545861008361E-4</v>
      </c>
      <c r="AK1555">
        <v>1.4131028159012949E-3</v>
      </c>
      <c r="AL1555">
        <v>9.2397166097075503E-3</v>
      </c>
      <c r="AM1555">
        <v>-6.7146157264024956E-3</v>
      </c>
      <c r="AN1555">
        <v>-4.9409314420518578E-3</v>
      </c>
      <c r="AO1555">
        <v>1.5034116880994659E-2</v>
      </c>
      <c r="AP1555">
        <v>-1.6168347088803759E-2</v>
      </c>
    </row>
    <row r="1556" spans="1:42" x14ac:dyDescent="0.15">
      <c r="A1556" s="1" t="s">
        <v>1595</v>
      </c>
      <c r="B1556">
        <v>-2.817403467265785E-2</v>
      </c>
      <c r="C1556">
        <v>-2.8721898940014309E-3</v>
      </c>
      <c r="D1556">
        <v>-5.1141597386776191E-4</v>
      </c>
      <c r="E1556">
        <v>-3.0578869783979578E-3</v>
      </c>
      <c r="F1556">
        <v>-2.1577462500457479E-3</v>
      </c>
      <c r="G1556">
        <v>2.491935967862647E-3</v>
      </c>
      <c r="H1556">
        <v>1.5894266492755709E-3</v>
      </c>
      <c r="I1556">
        <v>2.7714262155380362E-4</v>
      </c>
      <c r="J1556">
        <v>-7.8454716203416978E-3</v>
      </c>
      <c r="K1556">
        <v>4.6098084739857109E-3</v>
      </c>
      <c r="L1556">
        <v>1.4113125225186339E-3</v>
      </c>
      <c r="M1556">
        <v>-3.862651025983003E-3</v>
      </c>
      <c r="N1556">
        <v>-4.2734984040580463E-3</v>
      </c>
      <c r="O1556">
        <v>-1.0383472492056289E-2</v>
      </c>
      <c r="P1556">
        <v>-1.2359681215825549E-2</v>
      </c>
      <c r="Q1556">
        <v>-2.077006958176536E-2</v>
      </c>
      <c r="R1556">
        <v>-7.6529599662281999E-3</v>
      </c>
      <c r="S1556">
        <v>-1.2677162153214549E-2</v>
      </c>
      <c r="T1556">
        <v>1.236905555266078E-2</v>
      </c>
      <c r="U1556">
        <v>4.818222287544941E-4</v>
      </c>
      <c r="V1556">
        <v>-1.640949394795432E-18</v>
      </c>
      <c r="W1556">
        <v>-7.7893158783005857E-3</v>
      </c>
      <c r="X1556">
        <v>3.745116138474204E-3</v>
      </c>
      <c r="Y1556">
        <v>-1.751282705934399E-2</v>
      </c>
      <c r="Z1556">
        <v>-1.790149178678491E-2</v>
      </c>
      <c r="AA1556">
        <v>-1.1158864376776861E-2</v>
      </c>
      <c r="AB1556">
        <v>2.2528505511186431E-2</v>
      </c>
      <c r="AC1556">
        <v>-2.2204598256188972E-3</v>
      </c>
      <c r="AD1556">
        <v>1.009045117055803E-2</v>
      </c>
      <c r="AE1556">
        <v>2.7958928981124519E-3</v>
      </c>
      <c r="AF1556">
        <v>1.209489438677018E-2</v>
      </c>
      <c r="AG1556">
        <v>-2.8270108176395238E-3</v>
      </c>
      <c r="AH1556">
        <v>1.263081261570277E-2</v>
      </c>
      <c r="AI1556">
        <v>-1.430126768779829E-2</v>
      </c>
      <c r="AJ1556">
        <v>-8.800350066241228E-3</v>
      </c>
      <c r="AK1556">
        <v>-8.1865287348139512E-3</v>
      </c>
      <c r="AL1556">
        <v>8.823838034348561E-3</v>
      </c>
      <c r="AM1556">
        <v>-5.8476596810429161E-4</v>
      </c>
      <c r="AN1556">
        <v>1.327616740201587E-2</v>
      </c>
      <c r="AO1556">
        <v>3.1724563568452671E-2</v>
      </c>
      <c r="AP1556">
        <v>6.6457183487618617E-4</v>
      </c>
    </row>
    <row r="1557" spans="1:42" x14ac:dyDescent="0.15">
      <c r="A1557" s="1" t="s">
        <v>1596</v>
      </c>
      <c r="B1557">
        <v>5.7479634170072742E-3</v>
      </c>
      <c r="C1557">
        <v>-3.7919663862141101E-3</v>
      </c>
      <c r="D1557">
        <v>-2.962204469873094E-3</v>
      </c>
      <c r="E1557">
        <v>6.4093776719176374E-4</v>
      </c>
      <c r="F1557">
        <v>-2.2347271934765271E-4</v>
      </c>
      <c r="G1557">
        <v>-2.7284908442016989E-4</v>
      </c>
      <c r="H1557">
        <v>-1.370256727786133E-3</v>
      </c>
      <c r="I1557">
        <v>3.8013671513963522E-4</v>
      </c>
      <c r="J1557">
        <v>6.9517333746503215E-4</v>
      </c>
      <c r="K1557">
        <v>1.826523879593424E-3</v>
      </c>
      <c r="L1557">
        <v>1.2534359646291151E-3</v>
      </c>
      <c r="M1557">
        <v>1.0284002892488101E-3</v>
      </c>
      <c r="N1557">
        <v>-3.8020177164569779E-3</v>
      </c>
      <c r="O1557">
        <v>-1.031615431158267E-2</v>
      </c>
      <c r="P1557">
        <v>-1.07259315937268E-2</v>
      </c>
      <c r="Q1557">
        <v>-1.2973042845000129E-2</v>
      </c>
      <c r="R1557">
        <v>3.889634460529947E-3</v>
      </c>
      <c r="S1557">
        <v>7.3633739705750829E-4</v>
      </c>
      <c r="T1557">
        <v>8.1113207040872329E-3</v>
      </c>
      <c r="U1557">
        <v>-4.1869355030173944E-3</v>
      </c>
      <c r="V1557">
        <v>-4.6512986195249157E-18</v>
      </c>
      <c r="W1557">
        <v>-6.612307210890931E-3</v>
      </c>
      <c r="X1557">
        <v>-4.0520812853428462E-4</v>
      </c>
      <c r="Y1557">
        <v>-1.074297861048361E-2</v>
      </c>
      <c r="Z1557">
        <v>-1.6243080921888621E-3</v>
      </c>
      <c r="AA1557">
        <v>-3.302449532691668E-3</v>
      </c>
      <c r="AB1557">
        <v>-9.6058078194144608E-3</v>
      </c>
      <c r="AC1557">
        <v>-3.027401784947478E-3</v>
      </c>
      <c r="AD1557">
        <v>-7.8242050683362662E-3</v>
      </c>
      <c r="AE1557">
        <v>5.4176410668509926E-3</v>
      </c>
      <c r="AF1557">
        <v>-1.0115693691705179E-2</v>
      </c>
      <c r="AG1557">
        <v>-1.084045432574199E-2</v>
      </c>
      <c r="AH1557">
        <v>5.5449923171710259E-3</v>
      </c>
      <c r="AI1557">
        <v>-7.0628394008640976E-3</v>
      </c>
      <c r="AJ1557">
        <v>1.829769479540243E-3</v>
      </c>
      <c r="AK1557">
        <v>-2.4286802312519758E-3</v>
      </c>
      <c r="AL1557">
        <v>1.8069136658363259E-2</v>
      </c>
      <c r="AM1557">
        <v>1.8114683417216591E-2</v>
      </c>
      <c r="AN1557">
        <v>1.409716527035332E-2</v>
      </c>
      <c r="AO1557">
        <v>2.578246086261959E-2</v>
      </c>
      <c r="AP1557">
        <v>1.9751237650052361E-2</v>
      </c>
    </row>
    <row r="1558" spans="1:42" x14ac:dyDescent="0.15">
      <c r="A1558" s="1" t="s">
        <v>1597</v>
      </c>
      <c r="B1558">
        <v>-4.5683256694752867E-3</v>
      </c>
      <c r="C1558">
        <v>5.0302126858267778E-4</v>
      </c>
      <c r="D1558">
        <v>-1.69055036447497E-3</v>
      </c>
      <c r="E1558">
        <v>-2.1344193452892978E-3</v>
      </c>
      <c r="F1558">
        <v>6.819063581647648E-4</v>
      </c>
      <c r="G1558">
        <v>8.2152774070081921E-4</v>
      </c>
      <c r="H1558">
        <v>-5.999296094704147E-4</v>
      </c>
      <c r="I1558">
        <v>-1.8525103602069881E-4</v>
      </c>
      <c r="J1558">
        <v>-3.5806639679673191E-3</v>
      </c>
      <c r="K1558">
        <v>4.2831261507189121E-3</v>
      </c>
      <c r="L1558">
        <v>-6.1988380030163789E-4</v>
      </c>
      <c r="M1558">
        <v>-2.8953282812589268E-4</v>
      </c>
      <c r="N1558">
        <v>4.0466232410734356E-3</v>
      </c>
      <c r="O1558">
        <v>1.175974082227626E-3</v>
      </c>
      <c r="P1558">
        <v>-5.3953859284648657E-3</v>
      </c>
      <c r="Q1558">
        <v>-1.215726210536754E-2</v>
      </c>
      <c r="R1558">
        <v>-3.0010351641256779E-3</v>
      </c>
      <c r="S1558">
        <v>7.8840720708173856E-3</v>
      </c>
      <c r="T1558">
        <v>-5.5875877778328942E-3</v>
      </c>
      <c r="U1558">
        <v>-1.145751192598808E-2</v>
      </c>
      <c r="V1558">
        <v>3.9982437586268387E-18</v>
      </c>
      <c r="W1558">
        <v>1.622419722134448E-2</v>
      </c>
      <c r="X1558">
        <v>1.8064699639767669E-2</v>
      </c>
      <c r="Y1558">
        <v>1.2270966477261421E-2</v>
      </c>
      <c r="Z1558">
        <v>-8.5089457899887189E-3</v>
      </c>
      <c r="AA1558">
        <v>-9.1517518777029742E-3</v>
      </c>
      <c r="AB1558">
        <v>-9.063880750335148E-3</v>
      </c>
      <c r="AC1558">
        <v>-1.147635508293314E-2</v>
      </c>
      <c r="AD1558">
        <v>7.6409874229038128E-3</v>
      </c>
      <c r="AE1558">
        <v>1.7040958750343831E-2</v>
      </c>
      <c r="AF1558">
        <v>-5.4824652559126979E-3</v>
      </c>
      <c r="AG1558">
        <v>1.4815596582851301E-3</v>
      </c>
      <c r="AH1558">
        <v>4.0295786421902626E-3</v>
      </c>
      <c r="AI1558">
        <v>-7.6296986733630635E-4</v>
      </c>
      <c r="AJ1558">
        <v>-1.1067254820512859E-2</v>
      </c>
      <c r="AK1558">
        <v>-6.3158249503819713E-3</v>
      </c>
      <c r="AL1558">
        <v>-1.1130550754995231E-2</v>
      </c>
      <c r="AM1558">
        <v>-5.0389627848516898E-3</v>
      </c>
      <c r="AN1558">
        <v>-1.163260126119758E-3</v>
      </c>
      <c r="AO1558">
        <v>3.0502309200992381E-2</v>
      </c>
      <c r="AP1558">
        <v>-8.1692471138332147E-3</v>
      </c>
    </row>
    <row r="1559" spans="1:42" x14ac:dyDescent="0.15">
      <c r="A1559" s="1" t="s">
        <v>1598</v>
      </c>
      <c r="B1559">
        <v>9.0211187672774643E-4</v>
      </c>
      <c r="C1559">
        <v>-3.8092881690463058E-4</v>
      </c>
      <c r="D1559">
        <v>-3.5385963350014998E-3</v>
      </c>
      <c r="E1559">
        <v>2.7318479269970329E-3</v>
      </c>
      <c r="F1559">
        <v>9.4600167122533445E-4</v>
      </c>
      <c r="G1559">
        <v>2.6970292356436349E-3</v>
      </c>
      <c r="H1559">
        <v>1.9782297425396359E-3</v>
      </c>
      <c r="I1559">
        <v>1.5117401698364299E-4</v>
      </c>
      <c r="J1559">
        <v>1.726073276941557E-3</v>
      </c>
      <c r="K1559">
        <v>-1.203449082683957E-3</v>
      </c>
      <c r="L1559">
        <v>-3.8774143156668038E-4</v>
      </c>
      <c r="M1559">
        <v>1.174907571746483E-3</v>
      </c>
      <c r="N1559">
        <v>7.6309088455132328E-3</v>
      </c>
      <c r="O1559">
        <v>-9.9980380079181252E-3</v>
      </c>
      <c r="P1559">
        <v>-8.151497998958028E-3</v>
      </c>
      <c r="Q1559">
        <v>-2.363046622274906E-4</v>
      </c>
      <c r="R1559">
        <v>-9.1577100704970243E-3</v>
      </c>
      <c r="S1559">
        <v>-3.001428726097366E-6</v>
      </c>
      <c r="T1559">
        <v>-5.3720962582240982E-3</v>
      </c>
      <c r="U1559">
        <v>2.3991033438505922E-3</v>
      </c>
      <c r="V1559">
        <v>-2.206113117733313E-17</v>
      </c>
      <c r="W1559">
        <v>-5.2669758782704357E-3</v>
      </c>
      <c r="X1559">
        <v>-8.9237596729732811E-3</v>
      </c>
      <c r="Y1559">
        <v>-1.0715890097051451E-2</v>
      </c>
      <c r="Z1559">
        <v>5.3616312425864851E-3</v>
      </c>
      <c r="AA1559">
        <v>-2.1520098796372752E-3</v>
      </c>
      <c r="AB1559">
        <v>6.4002006338065368E-3</v>
      </c>
      <c r="AC1559">
        <v>2.9031684721406211E-2</v>
      </c>
      <c r="AD1559">
        <v>-2.0815927015454861E-2</v>
      </c>
      <c r="AE1559">
        <v>-7.2721536834417068E-3</v>
      </c>
      <c r="AF1559">
        <v>-9.1711921069230495E-4</v>
      </c>
      <c r="AG1559">
        <v>-1.5128929961605779E-3</v>
      </c>
      <c r="AH1559">
        <v>1.0395574616387409E-2</v>
      </c>
      <c r="AI1559">
        <v>-2.995966267648557E-3</v>
      </c>
      <c r="AJ1559">
        <v>7.9443245379737012E-3</v>
      </c>
      <c r="AK1559">
        <v>9.6865824673250623E-4</v>
      </c>
      <c r="AL1559">
        <v>-2.8676099644433829E-2</v>
      </c>
      <c r="AM1559">
        <v>2.5738823261768011E-2</v>
      </c>
      <c r="AN1559">
        <v>2.128439062131612E-2</v>
      </c>
      <c r="AO1559">
        <v>-1.362177920465734E-2</v>
      </c>
      <c r="AP1559">
        <v>1.9536033782359411E-2</v>
      </c>
    </row>
    <row r="1560" spans="1:42" x14ac:dyDescent="0.15">
      <c r="A1560" s="1" t="s">
        <v>1599</v>
      </c>
      <c r="B1560">
        <v>-4.9132159170868382E-3</v>
      </c>
      <c r="C1560">
        <v>-1.3530352303281431E-3</v>
      </c>
      <c r="D1560">
        <v>-4.6993866919857784E-3</v>
      </c>
      <c r="E1560">
        <v>6.4513713801295756E-4</v>
      </c>
      <c r="F1560">
        <v>-2.8885578984833233E-4</v>
      </c>
      <c r="G1560">
        <v>-2.6854648540065602E-4</v>
      </c>
      <c r="H1560">
        <v>1.0031984374091439E-3</v>
      </c>
      <c r="I1560">
        <v>9.9301235260321717E-4</v>
      </c>
      <c r="J1560">
        <v>-2.6578589865139938E-4</v>
      </c>
      <c r="K1560">
        <v>-5.7052086625245507E-3</v>
      </c>
      <c r="L1560">
        <v>-2.1654722269820369E-4</v>
      </c>
      <c r="M1560">
        <v>3.8951951280929392E-3</v>
      </c>
      <c r="N1560">
        <v>-2.471456468780085E-3</v>
      </c>
      <c r="O1560">
        <v>-2.947563616527342E-3</v>
      </c>
      <c r="P1560">
        <v>-7.3255586900491292E-3</v>
      </c>
      <c r="Q1560">
        <v>-9.9577718356111851E-3</v>
      </c>
      <c r="R1560">
        <v>5.9699754312299083E-3</v>
      </c>
      <c r="S1560">
        <v>-3.2271714069975329E-3</v>
      </c>
      <c r="T1560">
        <v>3.85611659354081E-3</v>
      </c>
      <c r="U1560">
        <v>7.9442188973143247E-3</v>
      </c>
      <c r="V1560">
        <v>-1.529737638198676E-18</v>
      </c>
      <c r="W1560">
        <v>-1.173249722015E-2</v>
      </c>
      <c r="X1560">
        <v>-4.1317847733748359E-3</v>
      </c>
      <c r="Y1560">
        <v>8.6275097137646847E-3</v>
      </c>
      <c r="Z1560">
        <v>-2.1888163753994959E-3</v>
      </c>
      <c r="AA1560">
        <v>-9.705281143451391E-3</v>
      </c>
      <c r="AB1560">
        <v>4.7386002976122377E-3</v>
      </c>
      <c r="AC1560">
        <v>4.9892745863208436E-3</v>
      </c>
      <c r="AD1560">
        <v>2.3735137461466958E-2</v>
      </c>
      <c r="AE1560">
        <v>-7.3201865203056313E-3</v>
      </c>
      <c r="AF1560">
        <v>1.5395597235226941E-2</v>
      </c>
      <c r="AG1560">
        <v>5.4017170427533411E-4</v>
      </c>
      <c r="AH1560">
        <v>3.4930716076351908E-3</v>
      </c>
      <c r="AI1560">
        <v>-1.2488339467907009E-2</v>
      </c>
      <c r="AJ1560">
        <v>-3.0775924212344511E-3</v>
      </c>
      <c r="AK1560">
        <v>5.0740067057330144E-3</v>
      </c>
      <c r="AL1560">
        <v>-2.2953750559097088E-3</v>
      </c>
      <c r="AM1560">
        <v>5.7168251791331857E-4</v>
      </c>
      <c r="AN1560">
        <v>-1.4966275623048871E-2</v>
      </c>
      <c r="AO1560">
        <v>3.236141027065733E-3</v>
      </c>
      <c r="AP1560">
        <v>7.509509225605295E-4</v>
      </c>
    </row>
    <row r="1561" spans="1:42" x14ac:dyDescent="0.15">
      <c r="A1561" s="1" t="s">
        <v>1600</v>
      </c>
      <c r="B1561">
        <v>-2.7881667055614089E-2</v>
      </c>
      <c r="C1561">
        <v>-2.525652981912198E-3</v>
      </c>
      <c r="D1561">
        <v>3.0670695019832699E-4</v>
      </c>
      <c r="E1561">
        <v>1.9068731614448301E-3</v>
      </c>
      <c r="F1561">
        <v>-1.4627788111625339E-3</v>
      </c>
      <c r="G1561">
        <v>-3.63736758979432E-3</v>
      </c>
      <c r="H1561">
        <v>-1.774805911111098E-3</v>
      </c>
      <c r="I1561">
        <v>-9.1075627896168186E-4</v>
      </c>
      <c r="J1561">
        <v>-1.739570072269572E-3</v>
      </c>
      <c r="K1561">
        <v>-3.390347057679577E-3</v>
      </c>
      <c r="L1561">
        <v>1.601082115413976E-4</v>
      </c>
      <c r="M1561">
        <v>-5.0192396688871054E-3</v>
      </c>
      <c r="N1561">
        <v>-8.1315377319473442E-4</v>
      </c>
      <c r="O1561">
        <v>-1.2746061267248039E-2</v>
      </c>
      <c r="P1561">
        <v>-1.395062195095478E-2</v>
      </c>
      <c r="Q1561">
        <v>8.7705415408788952E-3</v>
      </c>
      <c r="R1561">
        <v>-6.0991892107553564E-3</v>
      </c>
      <c r="S1561">
        <v>5.7050630277541113E-3</v>
      </c>
      <c r="T1561">
        <v>2.7618977493883488E-3</v>
      </c>
      <c r="U1561">
        <v>-9.7196281536340509E-3</v>
      </c>
      <c r="V1561">
        <v>-2.2068786258612559E-18</v>
      </c>
      <c r="W1561">
        <v>-3.6703799028801509E-3</v>
      </c>
      <c r="X1561">
        <v>-1.4639409495191189E-2</v>
      </c>
      <c r="Y1561">
        <v>2.5629048297410219E-2</v>
      </c>
      <c r="Z1561">
        <v>-2.9136981303604982E-3</v>
      </c>
      <c r="AA1561">
        <v>-5.8606074935077523E-3</v>
      </c>
      <c r="AB1561">
        <v>2.802310571067388E-3</v>
      </c>
      <c r="AC1561">
        <v>3.2401288739181242E-3</v>
      </c>
      <c r="AD1561">
        <v>-1.29379588378284E-2</v>
      </c>
      <c r="AE1561">
        <v>-1.761859960122929E-3</v>
      </c>
      <c r="AF1561">
        <v>6.5894990011220976E-3</v>
      </c>
      <c r="AG1561">
        <v>-7.3425830108878633E-3</v>
      </c>
      <c r="AH1561">
        <v>-3.8585558211004789E-3</v>
      </c>
      <c r="AI1561">
        <v>5.3632672661676831E-3</v>
      </c>
      <c r="AJ1561">
        <v>1.053807955852106E-2</v>
      </c>
      <c r="AK1561">
        <v>-1.0823026824506711E-3</v>
      </c>
      <c r="AL1561">
        <v>1.090395699180087E-2</v>
      </c>
      <c r="AM1561">
        <v>-1.161365181010366E-2</v>
      </c>
      <c r="AN1561">
        <v>-7.1722457676950298E-3</v>
      </c>
      <c r="AO1561">
        <v>1.2717207194168391E-3</v>
      </c>
      <c r="AP1561">
        <v>4.724726614855808E-3</v>
      </c>
    </row>
    <row r="1562" spans="1:42" x14ac:dyDescent="0.15">
      <c r="A1562" s="1" t="s">
        <v>1601</v>
      </c>
      <c r="B1562">
        <v>-7.078866757023781E-3</v>
      </c>
      <c r="C1562">
        <v>-1.6241674449497269E-3</v>
      </c>
      <c r="D1562">
        <v>1.3402457895737769E-3</v>
      </c>
      <c r="E1562">
        <v>1.418187602582797E-3</v>
      </c>
      <c r="F1562">
        <v>-4.617244677747245E-4</v>
      </c>
      <c r="G1562">
        <v>-1.40320146217792E-3</v>
      </c>
      <c r="H1562">
        <v>-3.6028842498396237E-5</v>
      </c>
      <c r="I1562">
        <v>-1.4891278252093579E-3</v>
      </c>
      <c r="J1562">
        <v>-9.5657228384599731E-4</v>
      </c>
      <c r="K1562">
        <v>-7.8554154526602174E-4</v>
      </c>
      <c r="L1562">
        <v>-1.8883664138220149E-3</v>
      </c>
      <c r="M1562">
        <v>4.1339200583556833E-3</v>
      </c>
      <c r="N1562">
        <v>3.8949561760898092E-3</v>
      </c>
      <c r="O1562">
        <v>-5.6249483067125818E-3</v>
      </c>
      <c r="P1562">
        <v>-5.5860695216990988E-3</v>
      </c>
      <c r="Q1562">
        <v>6.7694469248092424E-4</v>
      </c>
      <c r="R1562">
        <v>7.5295166175787182E-3</v>
      </c>
      <c r="S1562">
        <v>-4.9531110703520927E-3</v>
      </c>
      <c r="T1562">
        <v>3.7431300381644971E-3</v>
      </c>
      <c r="U1562">
        <v>-3.3074612210182331E-3</v>
      </c>
      <c r="V1562">
        <v>4.1059371664300962E-18</v>
      </c>
      <c r="W1562">
        <v>-6.891292759896024E-3</v>
      </c>
      <c r="X1562">
        <v>5.8381404529603874E-3</v>
      </c>
      <c r="Y1562">
        <v>-2.3183122476621229E-2</v>
      </c>
      <c r="Z1562">
        <v>5.7853023763762444E-3</v>
      </c>
      <c r="AA1562">
        <v>4.0824386710690726E-3</v>
      </c>
      <c r="AB1562">
        <v>-2.8635359485261518E-4</v>
      </c>
      <c r="AC1562">
        <v>-9.1950853501770579E-4</v>
      </c>
      <c r="AD1562">
        <v>-1.6958435795355869E-2</v>
      </c>
      <c r="AE1562">
        <v>4.6372436982075474E-3</v>
      </c>
      <c r="AF1562">
        <v>-7.1659281702881098E-4</v>
      </c>
      <c r="AG1562">
        <v>5.6980660943994866E-4</v>
      </c>
      <c r="AH1562">
        <v>3.8603872675829179E-3</v>
      </c>
      <c r="AI1562">
        <v>1.504007882919473E-2</v>
      </c>
      <c r="AJ1562">
        <v>4.4916365639716188E-3</v>
      </c>
      <c r="AK1562">
        <v>1.304094224296443E-3</v>
      </c>
      <c r="AL1562">
        <v>-1.288563965253218E-2</v>
      </c>
      <c r="AM1562">
        <v>2.740591764032625E-3</v>
      </c>
      <c r="AN1562">
        <v>-1.951179414428202E-3</v>
      </c>
      <c r="AO1562">
        <v>-1.0553184709221029E-3</v>
      </c>
      <c r="AP1562">
        <v>1.3045898897967499E-2</v>
      </c>
    </row>
    <row r="1563" spans="1:42" x14ac:dyDescent="0.15">
      <c r="A1563" s="1" t="s">
        <v>1602</v>
      </c>
      <c r="B1563">
        <v>-4.6188935621019993E-2</v>
      </c>
      <c r="C1563">
        <v>-2.171250597758482E-4</v>
      </c>
      <c r="D1563">
        <v>3.6516485744942772E-3</v>
      </c>
      <c r="E1563">
        <v>2.1404980594415808E-3</v>
      </c>
      <c r="F1563">
        <v>-2.2411035313645499E-3</v>
      </c>
      <c r="G1563">
        <v>-8.2651286369674719E-3</v>
      </c>
      <c r="H1563">
        <v>-1.415472255719401E-3</v>
      </c>
      <c r="I1563">
        <v>-3.2263052874849621E-3</v>
      </c>
      <c r="J1563">
        <v>-7.3126341545868166E-3</v>
      </c>
      <c r="K1563">
        <v>-2.3805313444180221E-4</v>
      </c>
      <c r="L1563">
        <v>6.6128083799581756E-3</v>
      </c>
      <c r="M1563">
        <v>5.0147889459017242E-4</v>
      </c>
      <c r="N1563">
        <v>-1.122607987383052E-2</v>
      </c>
      <c r="O1563">
        <v>-8.052361968297575E-3</v>
      </c>
      <c r="P1563">
        <v>-1.501221580446086E-2</v>
      </c>
      <c r="Q1563">
        <v>-3.6105612297080919E-3</v>
      </c>
      <c r="R1563">
        <v>1.0607078962886209E-3</v>
      </c>
      <c r="S1563">
        <v>9.9551682790365529E-3</v>
      </c>
      <c r="T1563">
        <v>-8.5083951026368714E-3</v>
      </c>
      <c r="U1563">
        <v>-1.798462354411725E-3</v>
      </c>
      <c r="V1563">
        <v>4.952003119536554E-18</v>
      </c>
      <c r="W1563">
        <v>-3.0426608780624348E-3</v>
      </c>
      <c r="X1563">
        <v>-4.4421194706365822E-3</v>
      </c>
      <c r="Y1563">
        <v>-6.1865173131580506E-3</v>
      </c>
      <c r="Z1563">
        <v>2.3766180199146581E-3</v>
      </c>
      <c r="AA1563">
        <v>5.7617889318631399E-3</v>
      </c>
      <c r="AB1563">
        <v>1.111650819033258E-2</v>
      </c>
      <c r="AC1563">
        <v>1.1714506607865341E-3</v>
      </c>
      <c r="AD1563">
        <v>1.2070536491631969E-2</v>
      </c>
      <c r="AE1563">
        <v>-4.8945850440846466E-4</v>
      </c>
      <c r="AF1563">
        <v>-5.018285174755042E-3</v>
      </c>
      <c r="AG1563">
        <v>-6.7099098357781776E-3</v>
      </c>
      <c r="AH1563">
        <v>-1.7835857763367689E-2</v>
      </c>
      <c r="AI1563">
        <v>-2.3880725672688181E-3</v>
      </c>
      <c r="AJ1563">
        <v>-2.5343121558568708E-2</v>
      </c>
      <c r="AK1563">
        <v>-8.2080777897121857E-3</v>
      </c>
      <c r="AL1563">
        <v>-5.7266583176041209E-3</v>
      </c>
      <c r="AM1563">
        <v>2.534886473345313E-2</v>
      </c>
      <c r="AN1563">
        <v>1.307499174458596E-2</v>
      </c>
      <c r="AO1563">
        <v>1.309825923964046E-2</v>
      </c>
      <c r="AP1563">
        <v>-7.6250143018876974E-3</v>
      </c>
    </row>
    <row r="1564" spans="1:42" x14ac:dyDescent="0.15">
      <c r="A1564" s="1" t="s">
        <v>1603</v>
      </c>
      <c r="B1564">
        <v>1.7248634197017949E-3</v>
      </c>
      <c r="C1564">
        <v>7.5947565238428431E-4</v>
      </c>
      <c r="D1564">
        <v>3.1280676291841831E-3</v>
      </c>
      <c r="E1564">
        <v>1.4773692447975369E-3</v>
      </c>
      <c r="F1564">
        <v>3.1579249604258728E-3</v>
      </c>
      <c r="G1564">
        <v>-1.828722248969888E-3</v>
      </c>
      <c r="H1564">
        <v>3.8824996113698499E-3</v>
      </c>
      <c r="I1564">
        <v>-1.6712145454107141E-3</v>
      </c>
      <c r="J1564">
        <v>-3.8097103016641811E-3</v>
      </c>
      <c r="K1564">
        <v>6.9637427077061994E-3</v>
      </c>
      <c r="L1564">
        <v>1.869626734868426E-3</v>
      </c>
      <c r="M1564">
        <v>7.5373010582531434E-3</v>
      </c>
      <c r="N1564">
        <v>-1.5519909276295639E-2</v>
      </c>
      <c r="O1564">
        <v>4.4311880825324769E-4</v>
      </c>
      <c r="P1564">
        <v>2.8585114460027731E-3</v>
      </c>
      <c r="Q1564">
        <v>8.2901748879089798E-4</v>
      </c>
      <c r="R1564">
        <v>-9.7310486188173333E-3</v>
      </c>
      <c r="S1564">
        <v>1.594656213505748E-2</v>
      </c>
      <c r="T1564">
        <v>-1.322088345256248E-2</v>
      </c>
      <c r="U1564">
        <v>-5.3825343388303783E-3</v>
      </c>
      <c r="V1564">
        <v>-1.129412559028163E-17</v>
      </c>
      <c r="W1564">
        <v>1.31719978609838E-3</v>
      </c>
      <c r="X1564">
        <v>5.4282924779445159E-3</v>
      </c>
      <c r="Y1564">
        <v>6.5338393408785785E-4</v>
      </c>
      <c r="Z1564">
        <v>1.818608767381669E-2</v>
      </c>
      <c r="AA1564">
        <v>-1.3728219068344059E-3</v>
      </c>
      <c r="AB1564">
        <v>1.5814483626062959E-2</v>
      </c>
      <c r="AC1564">
        <v>-6.7502654465800994E-3</v>
      </c>
      <c r="AD1564">
        <v>-2.833474922157032E-3</v>
      </c>
      <c r="AE1564">
        <v>-1.637577630158275E-2</v>
      </c>
      <c r="AF1564">
        <v>-2.619723652503546E-3</v>
      </c>
      <c r="AG1564">
        <v>-5.4711458551600211E-3</v>
      </c>
      <c r="AH1564">
        <v>-3.2278717590701958E-3</v>
      </c>
      <c r="AI1564">
        <v>-1.2836158593670429E-3</v>
      </c>
      <c r="AJ1564">
        <v>-2.1048715409392661E-2</v>
      </c>
      <c r="AK1564">
        <v>1.745987763980719E-3</v>
      </c>
      <c r="AL1564">
        <v>-5.6642506678505353E-3</v>
      </c>
      <c r="AM1564">
        <v>2.887872237626439E-2</v>
      </c>
      <c r="AN1564">
        <v>1.455739370546269E-2</v>
      </c>
      <c r="AO1564">
        <v>9.5600931052134651E-3</v>
      </c>
      <c r="AP1564">
        <v>-3.9919534403301191E-3</v>
      </c>
    </row>
    <row r="1565" spans="1:42" x14ac:dyDescent="0.15">
      <c r="A1565" s="1" t="s">
        <v>1604</v>
      </c>
      <c r="B1565">
        <v>2.9287433773172653E-4</v>
      </c>
      <c r="C1565">
        <v>-1.3522976039872501E-3</v>
      </c>
      <c r="D1565">
        <v>-3.4645910171648528E-3</v>
      </c>
      <c r="E1565">
        <v>6.2238151982001958E-4</v>
      </c>
      <c r="F1565">
        <v>5.5503414011824203E-4</v>
      </c>
      <c r="G1565">
        <v>1.2520101040393639E-3</v>
      </c>
      <c r="H1565">
        <v>-5.0360496968296993E-4</v>
      </c>
      <c r="I1565">
        <v>1.6402747365197169E-3</v>
      </c>
      <c r="J1565">
        <v>-3.1472921879391602E-3</v>
      </c>
      <c r="K1565">
        <v>5.96161468541242E-3</v>
      </c>
      <c r="L1565">
        <v>-3.1055293391927098E-4</v>
      </c>
      <c r="M1565">
        <v>6.8952188477164576E-3</v>
      </c>
      <c r="N1565">
        <v>-5.2202325123227979E-3</v>
      </c>
      <c r="O1565">
        <v>-1.019245660992628E-2</v>
      </c>
      <c r="P1565">
        <v>-3.2642685226468519E-3</v>
      </c>
      <c r="Q1565">
        <v>-9.0306852088945563E-3</v>
      </c>
      <c r="R1565">
        <v>-9.951074873696052E-3</v>
      </c>
      <c r="S1565">
        <v>-1.5272246894864221E-2</v>
      </c>
      <c r="T1565">
        <v>-4.68497746864204E-3</v>
      </c>
      <c r="U1565">
        <v>-3.5824010034303838E-3</v>
      </c>
      <c r="V1565">
        <v>1.2534261711161209E-17</v>
      </c>
      <c r="W1565">
        <v>-3.3761424574151439E-3</v>
      </c>
      <c r="X1565">
        <v>9.3518930605865393E-3</v>
      </c>
      <c r="Y1565">
        <v>-1.811288651097993E-2</v>
      </c>
      <c r="Z1565">
        <v>-2.7807377056575308E-3</v>
      </c>
      <c r="AA1565">
        <v>-1.706893285038628E-4</v>
      </c>
      <c r="AB1565">
        <v>-1.4725685896112639E-2</v>
      </c>
      <c r="AC1565">
        <v>1.462916153070527E-2</v>
      </c>
      <c r="AD1565">
        <v>3.877027071162146E-3</v>
      </c>
      <c r="AE1565">
        <v>1.2060536408039771E-2</v>
      </c>
      <c r="AF1565">
        <v>-1.497120339253267E-2</v>
      </c>
      <c r="AG1565">
        <v>-1.0361357912836671E-2</v>
      </c>
      <c r="AH1565">
        <v>1.9509395947544749E-3</v>
      </c>
      <c r="AI1565">
        <v>-6.9172949463567144E-3</v>
      </c>
      <c r="AJ1565">
        <v>4.4329590288955936E-3</v>
      </c>
      <c r="AK1565">
        <v>-3.003169517397806E-3</v>
      </c>
      <c r="AL1565">
        <v>1.9149711411980248E-2</v>
      </c>
      <c r="AM1565">
        <v>-3.4203841656233768E-3</v>
      </c>
      <c r="AN1565">
        <v>3.0590317735153558E-2</v>
      </c>
      <c r="AO1565">
        <v>4.2367456703803673E-2</v>
      </c>
      <c r="AP1565">
        <v>9.2076672049002458E-4</v>
      </c>
    </row>
    <row r="1566" spans="1:42" x14ac:dyDescent="0.15">
      <c r="A1566" s="1" t="s">
        <v>1605</v>
      </c>
      <c r="B1566">
        <v>2.0850251211519668E-3</v>
      </c>
      <c r="C1566">
        <v>-3.3039968896851719E-3</v>
      </c>
      <c r="D1566">
        <v>5.4984472851845679E-4</v>
      </c>
      <c r="E1566">
        <v>4.8200785350738289E-4</v>
      </c>
      <c r="F1566">
        <v>2.624486500441294E-3</v>
      </c>
      <c r="G1566">
        <v>-8.0574532151086705E-4</v>
      </c>
      <c r="H1566">
        <v>3.722167136398725E-3</v>
      </c>
      <c r="I1566">
        <v>-8.4776481481366075E-4</v>
      </c>
      <c r="J1566">
        <v>-1.6717513730826639E-3</v>
      </c>
      <c r="K1566">
        <v>3.632252404782604E-3</v>
      </c>
      <c r="L1566">
        <v>-4.9478848607196532E-3</v>
      </c>
      <c r="M1566">
        <v>-7.1588028526984367E-3</v>
      </c>
      <c r="N1566">
        <v>-1.1827939382762489E-2</v>
      </c>
      <c r="O1566">
        <v>-1.0669514048254119E-2</v>
      </c>
      <c r="P1566">
        <v>-1.0381665600192439E-2</v>
      </c>
      <c r="Q1566">
        <v>9.8670269209319619E-3</v>
      </c>
      <c r="R1566">
        <v>1.736574429310727E-2</v>
      </c>
      <c r="S1566">
        <v>7.3295094361769224E-3</v>
      </c>
      <c r="T1566">
        <v>7.9164049527817061E-3</v>
      </c>
      <c r="U1566">
        <v>-3.6801434489316148E-3</v>
      </c>
      <c r="V1566">
        <v>5.4477859763638933E-18</v>
      </c>
      <c r="W1566">
        <v>3.2814961752987209E-3</v>
      </c>
      <c r="X1566">
        <v>-9.5791974959342253E-3</v>
      </c>
      <c r="Y1566">
        <v>-1.6548245976690659E-2</v>
      </c>
      <c r="Z1566">
        <v>-5.9629045467016273E-3</v>
      </c>
      <c r="AA1566">
        <v>1.161885293169703E-3</v>
      </c>
      <c r="AB1566">
        <v>8.1476677138309552E-3</v>
      </c>
      <c r="AC1566">
        <v>-4.5374917568695994E-3</v>
      </c>
      <c r="AD1566">
        <v>8.8880270876289594E-3</v>
      </c>
      <c r="AE1566">
        <v>8.4015700283040558E-3</v>
      </c>
      <c r="AF1566">
        <v>-5.7302151783943957E-4</v>
      </c>
      <c r="AG1566">
        <v>5.5510841939630969E-3</v>
      </c>
      <c r="AH1566">
        <v>8.2986089340060642E-3</v>
      </c>
      <c r="AI1566">
        <v>-1.404175983263754E-2</v>
      </c>
      <c r="AJ1566">
        <v>1.491726180144144E-2</v>
      </c>
      <c r="AK1566">
        <v>1.905871883791832E-3</v>
      </c>
      <c r="AL1566">
        <v>-9.8958776460746824E-3</v>
      </c>
      <c r="AM1566">
        <v>-1.789266639114846E-3</v>
      </c>
      <c r="AN1566">
        <v>-2.3142588610595241E-3</v>
      </c>
      <c r="AO1566">
        <v>5.5472549383762948E-4</v>
      </c>
      <c r="AP1566">
        <v>2.9942766594453363E-4</v>
      </c>
    </row>
    <row r="1567" spans="1:42" x14ac:dyDescent="0.15">
      <c r="A1567" s="1" t="s">
        <v>1606</v>
      </c>
      <c r="B1567">
        <v>1.873770847311465E-2</v>
      </c>
      <c r="C1567">
        <v>-3.4787103491018042E-3</v>
      </c>
      <c r="D1567">
        <v>1.7606636551568231E-3</v>
      </c>
      <c r="E1567">
        <v>2.056566758529861E-3</v>
      </c>
      <c r="F1567">
        <v>8.4710923646182882E-4</v>
      </c>
      <c r="G1567">
        <v>-1.7892249389225381E-3</v>
      </c>
      <c r="H1567">
        <v>2.8174871733768841E-3</v>
      </c>
      <c r="I1567">
        <v>1.1804319813301511E-3</v>
      </c>
      <c r="J1567">
        <v>7.0634270607083782E-3</v>
      </c>
      <c r="K1567">
        <v>5.1122506013683107E-3</v>
      </c>
      <c r="L1567">
        <v>-3.3166214846293658E-3</v>
      </c>
      <c r="M1567">
        <v>-5.6452820584299854E-3</v>
      </c>
      <c r="N1567">
        <v>-2.2597563241322188E-3</v>
      </c>
      <c r="O1567">
        <v>-1.127927797637335E-3</v>
      </c>
      <c r="P1567">
        <v>-4.9229715188989212E-3</v>
      </c>
      <c r="Q1567">
        <v>-4.0737708379550638E-3</v>
      </c>
      <c r="R1567">
        <v>-9.4538851227293323E-3</v>
      </c>
      <c r="S1567">
        <v>4.4033039469064889E-3</v>
      </c>
      <c r="T1567">
        <v>2.7020319914404412E-3</v>
      </c>
      <c r="U1567">
        <v>1.00841187387164E-2</v>
      </c>
      <c r="V1567">
        <v>9.9054580993231861E-18</v>
      </c>
      <c r="W1567">
        <v>-9.152763463151076E-3</v>
      </c>
      <c r="X1567">
        <v>-1.081512793740445E-2</v>
      </c>
      <c r="Y1567">
        <v>-1.353825867811068E-2</v>
      </c>
      <c r="Z1567">
        <v>-8.4693024063758893E-3</v>
      </c>
      <c r="AA1567">
        <v>6.855677893333305E-3</v>
      </c>
      <c r="AB1567">
        <v>1.121924118828399E-2</v>
      </c>
      <c r="AC1567">
        <v>-2.0815003446599039E-3</v>
      </c>
      <c r="AD1567">
        <v>-6.247994198352565E-3</v>
      </c>
      <c r="AE1567">
        <v>-6.0771745013516844E-3</v>
      </c>
      <c r="AF1567">
        <v>1.3055119022450899E-2</v>
      </c>
      <c r="AG1567">
        <v>-6.8968329465217311E-3</v>
      </c>
      <c r="AH1567">
        <v>1.2383666248780401E-2</v>
      </c>
      <c r="AI1567">
        <v>4.5816229440945296E-3</v>
      </c>
      <c r="AJ1567">
        <v>3.5691140146220657E-2</v>
      </c>
      <c r="AK1567">
        <v>2.7269417029722161E-3</v>
      </c>
      <c r="AL1567">
        <v>-1.0209558287595391E-2</v>
      </c>
      <c r="AM1567">
        <v>-9.0852523563780332E-3</v>
      </c>
      <c r="AN1567">
        <v>-1.0964581875742551E-2</v>
      </c>
      <c r="AO1567">
        <v>1.6603243809049349E-2</v>
      </c>
      <c r="AP1567">
        <v>1.3808259437862741E-2</v>
      </c>
    </row>
    <row r="1568" spans="1:42" x14ac:dyDescent="0.15">
      <c r="A1568" s="1" t="s">
        <v>1607</v>
      </c>
      <c r="B1568">
        <v>6.3093787542955436E-3</v>
      </c>
      <c r="C1568">
        <v>8.676239325356416E-5</v>
      </c>
      <c r="D1568">
        <v>-4.6299647944592643E-3</v>
      </c>
      <c r="E1568">
        <v>3.9340948418501738E-4</v>
      </c>
      <c r="F1568">
        <v>1.5749311393651649E-3</v>
      </c>
      <c r="G1568">
        <v>2.915536607366799E-3</v>
      </c>
      <c r="H1568">
        <v>-1.285101385219832E-3</v>
      </c>
      <c r="I1568">
        <v>1.5808536667337319E-3</v>
      </c>
      <c r="J1568">
        <v>-5.702164695601925E-3</v>
      </c>
      <c r="K1568">
        <v>7.9933799983277053E-3</v>
      </c>
      <c r="L1568">
        <v>2.01058026206501E-3</v>
      </c>
      <c r="M1568">
        <v>-5.5473346853146836E-4</v>
      </c>
      <c r="N1568">
        <v>7.2133440254526608E-3</v>
      </c>
      <c r="O1568">
        <v>1.245597189705544E-3</v>
      </c>
      <c r="P1568">
        <v>1.012226617400514E-2</v>
      </c>
      <c r="Q1568">
        <v>7.6500496367285582E-4</v>
      </c>
      <c r="R1568">
        <v>-1.2903716889229051E-2</v>
      </c>
      <c r="S1568">
        <v>4.9490299300805956E-3</v>
      </c>
      <c r="T1568">
        <v>1.387915653275792E-3</v>
      </c>
      <c r="U1568">
        <v>-5.4030293063471414E-3</v>
      </c>
      <c r="V1568">
        <v>-9.5801599410566432E-18</v>
      </c>
      <c r="W1568">
        <v>-6.562154022972357E-4</v>
      </c>
      <c r="X1568">
        <v>7.120802771884269E-3</v>
      </c>
      <c r="Y1568">
        <v>1.0357880084442189E-2</v>
      </c>
      <c r="Z1568">
        <v>-9.0585818902833258E-3</v>
      </c>
      <c r="AA1568">
        <v>-1.5701718789712289E-3</v>
      </c>
      <c r="AB1568">
        <v>2.020223853868976E-2</v>
      </c>
      <c r="AC1568">
        <v>-2.1081237053100228E-2</v>
      </c>
      <c r="AD1568">
        <v>2.3898916819769011E-3</v>
      </c>
      <c r="AE1568">
        <v>9.9181245313335561E-4</v>
      </c>
      <c r="AF1568">
        <v>6.0774254317722334E-4</v>
      </c>
      <c r="AG1568">
        <v>-8.6886903857827068E-3</v>
      </c>
      <c r="AH1568">
        <v>-1.4439705838645909E-3</v>
      </c>
      <c r="AI1568">
        <v>-6.2297325756533774E-3</v>
      </c>
      <c r="AJ1568">
        <v>-5.0015177625236974E-3</v>
      </c>
      <c r="AK1568">
        <v>-6.5412450595012678E-3</v>
      </c>
      <c r="AL1568">
        <v>-2.835193310716996E-4</v>
      </c>
      <c r="AM1568">
        <v>2.0211349734558439E-4</v>
      </c>
      <c r="AN1568">
        <v>-2.697836601659594E-3</v>
      </c>
      <c r="AO1568">
        <v>1.9969253923204009E-2</v>
      </c>
      <c r="AP1568">
        <v>3.439500445349212E-4</v>
      </c>
    </row>
    <row r="1569" spans="1:42" x14ac:dyDescent="0.15">
      <c r="A1569" s="1" t="s">
        <v>1608</v>
      </c>
      <c r="B1569">
        <v>5.9210804307699774E-3</v>
      </c>
      <c r="C1569">
        <v>-1.3946523288684221E-4</v>
      </c>
      <c r="D1569">
        <v>-2.5607537620676731E-3</v>
      </c>
      <c r="E1569">
        <v>-9.2381728376882716E-5</v>
      </c>
      <c r="F1569">
        <v>-5.8863213696587013E-4</v>
      </c>
      <c r="G1569">
        <v>-2.2549413935267458E-3</v>
      </c>
      <c r="H1569">
        <v>-3.0654680188678799E-3</v>
      </c>
      <c r="I1569">
        <v>1.702606297730488E-3</v>
      </c>
      <c r="J1569">
        <v>-2.8662139491066919E-3</v>
      </c>
      <c r="K1569">
        <v>3.618410979676261E-3</v>
      </c>
      <c r="L1569">
        <v>-1.830087113945977E-3</v>
      </c>
      <c r="M1569">
        <v>1.248322377242439E-3</v>
      </c>
      <c r="N1569">
        <v>-2.6956887271281219E-3</v>
      </c>
      <c r="O1569">
        <v>-1.084506987888237E-2</v>
      </c>
      <c r="P1569">
        <v>-1.5059064367059701E-2</v>
      </c>
      <c r="Q1569">
        <v>-3.177151912711436E-3</v>
      </c>
      <c r="R1569">
        <v>-2.7224538890615732E-3</v>
      </c>
      <c r="S1569">
        <v>2.5879335095999258E-3</v>
      </c>
      <c r="T1569">
        <v>-7.1939954743803448E-3</v>
      </c>
      <c r="U1569">
        <v>-4.877421296802415E-3</v>
      </c>
      <c r="V1569">
        <v>-7.4187127304318291E-18</v>
      </c>
      <c r="W1569">
        <v>-1.2916406403655181E-2</v>
      </c>
      <c r="X1569">
        <v>1.362543561424942E-3</v>
      </c>
      <c r="Y1569">
        <v>2.8680002122818609E-2</v>
      </c>
      <c r="Z1569">
        <v>8.1514491754908058E-3</v>
      </c>
      <c r="AA1569">
        <v>-6.1020414326612661E-3</v>
      </c>
      <c r="AB1569">
        <v>-1.0748758449794951E-3</v>
      </c>
      <c r="AC1569">
        <v>-1.409436600802827E-2</v>
      </c>
      <c r="AD1569">
        <v>-4.5632875511191591E-3</v>
      </c>
      <c r="AE1569">
        <v>2.6716484425745372E-2</v>
      </c>
      <c r="AF1569">
        <v>1.8174695530617131E-2</v>
      </c>
      <c r="AG1569">
        <v>2.3475870361141949E-2</v>
      </c>
      <c r="AH1569">
        <v>-5.8978979372673584E-3</v>
      </c>
      <c r="AI1569">
        <v>1.1663310123517811E-3</v>
      </c>
      <c r="AJ1569">
        <v>-7.7450487392653061E-3</v>
      </c>
      <c r="AK1569">
        <v>-1.149016971020181E-2</v>
      </c>
      <c r="AL1569">
        <v>9.4123893749023888E-3</v>
      </c>
      <c r="AM1569">
        <v>1.1314433540184309E-2</v>
      </c>
      <c r="AN1569">
        <v>5.6916939606482626E-3</v>
      </c>
      <c r="AO1569">
        <v>-1.3922087359414449E-2</v>
      </c>
      <c r="AP1569">
        <v>-6.4357196115372092E-3</v>
      </c>
    </row>
    <row r="1570" spans="1:42" x14ac:dyDescent="0.15">
      <c r="A1570" s="1" t="s">
        <v>1609</v>
      </c>
      <c r="B1570">
        <v>-2.1542136907613959E-3</v>
      </c>
      <c r="C1570">
        <v>1.3352840638713611E-3</v>
      </c>
      <c r="D1570">
        <v>2.078045308937401E-3</v>
      </c>
      <c r="E1570">
        <v>-2.1425376020261819E-3</v>
      </c>
      <c r="F1570">
        <v>-2.351757019381165E-3</v>
      </c>
      <c r="G1570">
        <v>1.134699825013118E-3</v>
      </c>
      <c r="H1570">
        <v>-1.2511115090852931E-3</v>
      </c>
      <c r="I1570">
        <v>3.0187614746146258E-3</v>
      </c>
      <c r="J1570">
        <v>-1.107588153887804E-3</v>
      </c>
      <c r="K1570">
        <v>5.8380443957850754E-3</v>
      </c>
      <c r="L1570">
        <v>3.9403185402726243E-3</v>
      </c>
      <c r="M1570">
        <v>-1.4240599236899549E-3</v>
      </c>
      <c r="N1570">
        <v>3.8129644773235668E-3</v>
      </c>
      <c r="O1570">
        <v>8.0187806714722455E-3</v>
      </c>
      <c r="P1570">
        <v>-3.599380737917057E-3</v>
      </c>
      <c r="Q1570">
        <v>-1.9327451870215001E-3</v>
      </c>
      <c r="R1570">
        <v>9.1024235146869806E-3</v>
      </c>
      <c r="S1570">
        <v>-7.5946612723972982E-3</v>
      </c>
      <c r="T1570">
        <v>-1.127914834623513E-2</v>
      </c>
      <c r="U1570">
        <v>3.0612152346566912E-3</v>
      </c>
      <c r="V1570">
        <v>5.724531579126525E-18</v>
      </c>
      <c r="W1570">
        <v>-4.2014778513450321E-3</v>
      </c>
      <c r="X1570">
        <v>-5.4191977381674592E-3</v>
      </c>
      <c r="Y1570">
        <v>1.3984671457882699E-4</v>
      </c>
      <c r="Z1570">
        <v>-1.834596464452394E-2</v>
      </c>
      <c r="AA1570">
        <v>3.7235866627215041E-3</v>
      </c>
      <c r="AB1570">
        <v>-4.706758147455436E-3</v>
      </c>
      <c r="AC1570">
        <v>2.8670222464700811E-2</v>
      </c>
      <c r="AD1570">
        <v>-1.366470890132199E-2</v>
      </c>
      <c r="AE1570">
        <v>7.6717831896333973E-3</v>
      </c>
      <c r="AF1570">
        <v>1.176372436458256E-2</v>
      </c>
      <c r="AG1570">
        <v>2.2714027707434838E-3</v>
      </c>
      <c r="AH1570">
        <v>-1.533790350484744E-2</v>
      </c>
      <c r="AI1570">
        <v>-8.0077606689286044E-3</v>
      </c>
      <c r="AJ1570">
        <v>-1.106117050562923E-2</v>
      </c>
      <c r="AK1570">
        <v>-5.9377191752328666E-3</v>
      </c>
      <c r="AL1570">
        <v>7.4775649694121607E-3</v>
      </c>
      <c r="AM1570">
        <v>2.0412112096479879E-2</v>
      </c>
      <c r="AN1570">
        <v>1.357384641159837E-2</v>
      </c>
      <c r="AO1570">
        <v>9.0995263369437838E-3</v>
      </c>
      <c r="AP1570">
        <v>-1.9864616889272671E-2</v>
      </c>
    </row>
    <row r="1571" spans="1:42" x14ac:dyDescent="0.15">
      <c r="A1571" s="1" t="s">
        <v>1610</v>
      </c>
      <c r="B1571">
        <v>7.1851248963615546E-3</v>
      </c>
      <c r="C1571">
        <v>-2.562360044860248E-3</v>
      </c>
      <c r="D1571">
        <v>-2.1211534196795829E-3</v>
      </c>
      <c r="E1571">
        <v>2.6944572008817072E-4</v>
      </c>
      <c r="F1571">
        <v>-1.00163222076984E-3</v>
      </c>
      <c r="G1571">
        <v>-2.1542204095696821E-3</v>
      </c>
      <c r="H1571">
        <v>8.4716631464378813E-5</v>
      </c>
      <c r="I1571">
        <v>-1.293144307991112E-3</v>
      </c>
      <c r="J1571">
        <v>7.7367643803205877E-3</v>
      </c>
      <c r="K1571">
        <v>-5.320211116345331E-3</v>
      </c>
      <c r="L1571">
        <v>-5.1304612630698933E-3</v>
      </c>
      <c r="M1571">
        <v>-1.842734281882367E-3</v>
      </c>
      <c r="N1571">
        <v>-2.211894034759767E-3</v>
      </c>
      <c r="O1571">
        <v>4.4235598595444101E-3</v>
      </c>
      <c r="P1571">
        <v>8.4313106416769937E-3</v>
      </c>
      <c r="Q1571">
        <v>-1.2887063641613761E-3</v>
      </c>
      <c r="R1571">
        <v>-1.8688988128915079E-3</v>
      </c>
      <c r="S1571">
        <v>1.39335618503767E-2</v>
      </c>
      <c r="T1571">
        <v>2.2001150651763668E-3</v>
      </c>
      <c r="U1571">
        <v>-7.0915127553443777E-3</v>
      </c>
      <c r="V1571">
        <v>-1.176005183691383E-18</v>
      </c>
      <c r="W1571">
        <v>2.7436298098886488E-3</v>
      </c>
      <c r="X1571">
        <v>-1.0207939479089609E-2</v>
      </c>
      <c r="Y1571">
        <v>8.6433718734821568E-3</v>
      </c>
      <c r="Z1571">
        <v>1.5639300324991529E-2</v>
      </c>
      <c r="AA1571">
        <v>2.315153145685075E-3</v>
      </c>
      <c r="AB1571">
        <v>-1.341461717011872E-2</v>
      </c>
      <c r="AC1571">
        <v>2.356662504192578E-2</v>
      </c>
      <c r="AD1571">
        <v>-8.0546283748173415E-3</v>
      </c>
      <c r="AE1571">
        <v>-9.9360193456086657E-3</v>
      </c>
      <c r="AF1571">
        <v>-6.273960453479996E-3</v>
      </c>
      <c r="AG1571">
        <v>-6.9103523089718783E-3</v>
      </c>
      <c r="AH1571">
        <v>-2.146396644115972E-3</v>
      </c>
      <c r="AI1571">
        <v>-1.9776342840736191E-2</v>
      </c>
      <c r="AJ1571">
        <v>1.7094220880635409E-2</v>
      </c>
      <c r="AK1571">
        <v>7.7538179178148307E-3</v>
      </c>
      <c r="AL1571">
        <v>6.6103538038889034E-4</v>
      </c>
      <c r="AM1571">
        <v>-1.3491928854996491E-2</v>
      </c>
      <c r="AN1571">
        <v>-1.079984244442767E-2</v>
      </c>
      <c r="AO1571">
        <v>-4.3886411583144262E-3</v>
      </c>
      <c r="AP1571">
        <v>1.764110414660866E-2</v>
      </c>
    </row>
    <row r="1572" spans="1:42" x14ac:dyDescent="0.15">
      <c r="A1572" s="1" t="s">
        <v>1611</v>
      </c>
      <c r="B1572">
        <v>3.7296277416305722E-3</v>
      </c>
      <c r="C1572">
        <v>-1.530397842713352E-3</v>
      </c>
      <c r="D1572">
        <v>9.7977530061680625E-5</v>
      </c>
      <c r="E1572">
        <v>2.661630654480432E-3</v>
      </c>
      <c r="F1572">
        <v>-1.8343651442812701E-4</v>
      </c>
      <c r="G1572">
        <v>-2.3038919932998228E-3</v>
      </c>
      <c r="H1572">
        <v>1.668850323331423E-3</v>
      </c>
      <c r="I1572">
        <v>3.9472098983509132E-4</v>
      </c>
      <c r="J1572">
        <v>1.9205628355490191E-3</v>
      </c>
      <c r="K1572">
        <v>-4.5729525597340056E-3</v>
      </c>
      <c r="L1572">
        <v>-2.2604177285896602E-3</v>
      </c>
      <c r="M1572">
        <v>2.06192849600701E-3</v>
      </c>
      <c r="N1572">
        <v>-1.464345648184262E-2</v>
      </c>
      <c r="O1572">
        <v>-1.2458332887045301E-2</v>
      </c>
      <c r="P1572">
        <v>1.4201259567753661E-2</v>
      </c>
      <c r="Q1572">
        <v>7.724234605744707E-3</v>
      </c>
      <c r="R1572">
        <v>7.2019505532018866E-3</v>
      </c>
      <c r="S1572">
        <v>-6.4503704101341662E-4</v>
      </c>
      <c r="T1572">
        <v>1.2014098498635261E-2</v>
      </c>
      <c r="U1572">
        <v>2.120340433993936E-2</v>
      </c>
      <c r="V1572">
        <v>-1.203331824131296E-17</v>
      </c>
      <c r="W1572">
        <v>-7.0197076967958207E-3</v>
      </c>
      <c r="X1572">
        <v>-1.5631700291036339E-2</v>
      </c>
      <c r="Y1572">
        <v>-8.535923595821308E-3</v>
      </c>
      <c r="Z1572">
        <v>8.5317880843078578E-3</v>
      </c>
      <c r="AA1572">
        <v>-1.555752554443556E-3</v>
      </c>
      <c r="AB1572">
        <v>4.8379090768456542E-4</v>
      </c>
      <c r="AC1572">
        <v>4.4577839413342691E-3</v>
      </c>
      <c r="AD1572">
        <v>3.2265255213464491E-3</v>
      </c>
      <c r="AE1572">
        <v>-5.6322969043539027E-3</v>
      </c>
      <c r="AF1572">
        <v>-5.4598341754055878E-3</v>
      </c>
      <c r="AG1572">
        <v>-5.9532629249585984E-3</v>
      </c>
      <c r="AH1572">
        <v>1.6126428458769151E-4</v>
      </c>
      <c r="AI1572">
        <v>1.7674421802908939E-3</v>
      </c>
      <c r="AJ1572">
        <v>3.3801980564620478E-2</v>
      </c>
      <c r="AK1572">
        <v>8.1960507144138042E-4</v>
      </c>
      <c r="AL1572">
        <v>-1.275715365325221E-2</v>
      </c>
      <c r="AM1572">
        <v>7.6791451205549784E-3</v>
      </c>
      <c r="AN1572">
        <v>-1.140338047418976E-2</v>
      </c>
      <c r="AO1572">
        <v>-2.3039631657884661E-2</v>
      </c>
      <c r="AP1572">
        <v>5.1908248382301894E-3</v>
      </c>
    </row>
    <row r="1573" spans="1:42" x14ac:dyDescent="0.15">
      <c r="A1573" s="1" t="s">
        <v>1612</v>
      </c>
      <c r="B1573">
        <v>-2.086407301240845E-2</v>
      </c>
      <c r="C1573">
        <v>1.6473306263628141E-3</v>
      </c>
      <c r="D1573">
        <v>4.1466496155517342E-3</v>
      </c>
      <c r="E1573">
        <v>-6.4557110351591194E-4</v>
      </c>
      <c r="F1573">
        <v>-1.9264387763205589E-4</v>
      </c>
      <c r="G1573">
        <v>-3.4873863255712018E-3</v>
      </c>
      <c r="H1573">
        <v>1.7452335900548679E-3</v>
      </c>
      <c r="I1573">
        <v>-1.159003740491802E-3</v>
      </c>
      <c r="J1573">
        <v>3.9187148535592461E-3</v>
      </c>
      <c r="K1573">
        <v>-3.2322100157526152E-4</v>
      </c>
      <c r="L1573">
        <v>1.2424910341396591E-2</v>
      </c>
      <c r="M1573">
        <v>-3.8329165131544781E-3</v>
      </c>
      <c r="N1573">
        <v>-1.596120358977784E-3</v>
      </c>
      <c r="O1573">
        <v>-1.363720525379874E-2</v>
      </c>
      <c r="P1573">
        <v>-7.5146877927923126E-3</v>
      </c>
      <c r="Q1573">
        <v>4.0073489234463784E-3</v>
      </c>
      <c r="R1573">
        <v>-6.481806555387078E-3</v>
      </c>
      <c r="S1573">
        <v>-4.7161824963276406E-3</v>
      </c>
      <c r="T1573">
        <v>-1.497203257046926E-2</v>
      </c>
      <c r="U1573">
        <v>5.919107395056235E-3</v>
      </c>
      <c r="V1573">
        <v>-2.1282739350760018E-18</v>
      </c>
      <c r="W1573">
        <v>-3.6240540450819549E-3</v>
      </c>
      <c r="X1573">
        <v>-2.5410676915864711E-2</v>
      </c>
      <c r="Y1573">
        <v>-7.4657893842600192E-3</v>
      </c>
      <c r="Z1573">
        <v>-1.2630680358279829E-3</v>
      </c>
      <c r="AA1573">
        <v>3.793945092400127E-3</v>
      </c>
      <c r="AB1573">
        <v>2.0509715886930482E-2</v>
      </c>
      <c r="AC1573">
        <v>1.0756532656941519E-2</v>
      </c>
      <c r="AD1573">
        <v>1.741639333249586E-3</v>
      </c>
      <c r="AE1573">
        <v>1.0284404169604071E-2</v>
      </c>
      <c r="AF1573">
        <v>1.2242028095575921E-2</v>
      </c>
      <c r="AG1573">
        <v>1.2450235082852959E-2</v>
      </c>
      <c r="AH1573">
        <v>-4.4959885252199433E-3</v>
      </c>
      <c r="AI1573">
        <v>6.4331206573338996E-3</v>
      </c>
      <c r="AJ1573">
        <v>1.8784196525205511E-2</v>
      </c>
      <c r="AK1573">
        <v>1.1536481324581901E-5</v>
      </c>
      <c r="AL1573">
        <v>-7.8517617727414182E-3</v>
      </c>
      <c r="AM1573">
        <v>-6.9489236377721277E-3</v>
      </c>
      <c r="AN1573">
        <v>-6.8152464441916024E-3</v>
      </c>
      <c r="AO1573">
        <v>5.4066521814786529E-4</v>
      </c>
      <c r="AP1573">
        <v>-1.5545004741764869E-2</v>
      </c>
    </row>
    <row r="1574" spans="1:42" x14ac:dyDescent="0.15">
      <c r="A1574" s="1" t="s">
        <v>1613</v>
      </c>
      <c r="B1574">
        <v>3.906000893480384E-3</v>
      </c>
      <c r="C1574">
        <v>5.1377457245530261E-3</v>
      </c>
      <c r="D1574">
        <v>1.0056564656574559E-3</v>
      </c>
      <c r="E1574">
        <v>-1.2167317845532589E-3</v>
      </c>
      <c r="F1574">
        <v>-2.0924814802877512E-3</v>
      </c>
      <c r="G1574">
        <v>-1.198982841685012E-3</v>
      </c>
      <c r="H1574">
        <v>-1.8785856480910379E-4</v>
      </c>
      <c r="I1574">
        <v>9.9513386337743469E-4</v>
      </c>
      <c r="J1574">
        <v>-1.473300547731158E-3</v>
      </c>
      <c r="K1574">
        <v>5.7417874401478946E-3</v>
      </c>
      <c r="L1574">
        <v>-2.0545252155178282E-3</v>
      </c>
      <c r="M1574">
        <v>2.128069001328252E-3</v>
      </c>
      <c r="N1574">
        <v>1.0568271406604639E-3</v>
      </c>
      <c r="O1574">
        <v>9.3650367126024807E-3</v>
      </c>
      <c r="P1574">
        <v>1.121151851642373E-2</v>
      </c>
      <c r="Q1574">
        <v>7.7760674125125079E-3</v>
      </c>
      <c r="R1574">
        <v>-1.4101258620678059E-3</v>
      </c>
      <c r="S1574">
        <v>2.1633067665900981E-3</v>
      </c>
      <c r="T1574">
        <v>-4.9348547645344052E-3</v>
      </c>
      <c r="U1574">
        <v>-4.9989617099729646E-3</v>
      </c>
      <c r="V1574">
        <v>1.6949275212460429E-18</v>
      </c>
      <c r="W1574">
        <v>-2.4422646022429981E-4</v>
      </c>
      <c r="X1574">
        <v>-1.609855406457102E-3</v>
      </c>
      <c r="Y1574">
        <v>9.2300411039055036E-3</v>
      </c>
      <c r="Z1574">
        <v>-1.5094598249626249E-2</v>
      </c>
      <c r="AA1574">
        <v>2.064910242263004E-3</v>
      </c>
      <c r="AB1574">
        <v>1.550548823421158E-3</v>
      </c>
      <c r="AC1574">
        <v>-3.6931504389693831E-3</v>
      </c>
      <c r="AD1574">
        <v>-5.2827949288026437E-4</v>
      </c>
      <c r="AE1574">
        <v>7.5571373413693766E-3</v>
      </c>
      <c r="AF1574">
        <v>8.4880758790579526E-4</v>
      </c>
      <c r="AG1574">
        <v>-7.2728652729103921E-3</v>
      </c>
      <c r="AH1574">
        <v>-4.4313706270064446E-3</v>
      </c>
      <c r="AI1574">
        <v>-7.2824324683218398E-4</v>
      </c>
      <c r="AJ1574">
        <v>-2.337890141633206E-2</v>
      </c>
      <c r="AK1574">
        <v>-6.7120347850498497E-4</v>
      </c>
      <c r="AL1574">
        <v>-9.3857901269946316E-3</v>
      </c>
      <c r="AM1574">
        <v>9.5913159919820534E-3</v>
      </c>
      <c r="AN1574">
        <v>-1.5308441811408321E-4</v>
      </c>
      <c r="AO1574">
        <v>2.1762421548817679E-2</v>
      </c>
      <c r="AP1574">
        <v>-1.7364273235463471E-3</v>
      </c>
    </row>
    <row r="1575" spans="1:42" x14ac:dyDescent="0.15">
      <c r="A1575" s="1" t="s">
        <v>1614</v>
      </c>
      <c r="B1575">
        <v>2.3829881112586569E-2</v>
      </c>
      <c r="C1575">
        <v>-7.2813629261868579E-4</v>
      </c>
      <c r="D1575">
        <v>7.4041731601325912E-4</v>
      </c>
      <c r="E1575">
        <v>-5.8198738744238109E-4</v>
      </c>
      <c r="F1575">
        <v>-2.46263236414976E-3</v>
      </c>
      <c r="G1575">
        <v>3.3459031220661051E-4</v>
      </c>
      <c r="H1575">
        <v>7.8115502493504097E-4</v>
      </c>
      <c r="I1575">
        <v>-1.592409457670197E-3</v>
      </c>
      <c r="J1575">
        <v>1.0754782124799279E-2</v>
      </c>
      <c r="K1575">
        <v>-7.7407151140972217E-4</v>
      </c>
      <c r="L1575">
        <v>-5.7021101506899629E-3</v>
      </c>
      <c r="M1575">
        <v>1.603717062961414E-3</v>
      </c>
      <c r="N1575">
        <v>1.1963176118749671E-2</v>
      </c>
      <c r="O1575">
        <v>-2.600811866883059E-3</v>
      </c>
      <c r="P1575">
        <v>1.11357619777373E-2</v>
      </c>
      <c r="Q1575">
        <v>4.2753116831684233E-4</v>
      </c>
      <c r="R1575">
        <v>2.510314506784453E-3</v>
      </c>
      <c r="S1575">
        <v>1.1542216232268551E-2</v>
      </c>
      <c r="T1575">
        <v>-2.3368848142029629E-3</v>
      </c>
      <c r="U1575">
        <v>-1.6306901096181471E-2</v>
      </c>
      <c r="V1575">
        <v>-1.6356960578687349E-18</v>
      </c>
      <c r="W1575">
        <v>-3.7605386089811961E-4</v>
      </c>
      <c r="X1575">
        <v>-9.2291941329145886E-3</v>
      </c>
      <c r="Y1575">
        <v>-1.407074624261247E-2</v>
      </c>
      <c r="Z1575">
        <v>-6.3473519574297156E-3</v>
      </c>
      <c r="AA1575">
        <v>3.59723594677885E-3</v>
      </c>
      <c r="AB1575">
        <v>1.725634025412736E-2</v>
      </c>
      <c r="AC1575">
        <v>-3.7897497756227481E-3</v>
      </c>
      <c r="AD1575">
        <v>-7.6229808804110649E-3</v>
      </c>
      <c r="AE1575">
        <v>-1.3775704717965531E-3</v>
      </c>
      <c r="AF1575">
        <v>-4.4687575754770613E-3</v>
      </c>
      <c r="AG1575">
        <v>1.2824407233453979E-4</v>
      </c>
      <c r="AH1575">
        <v>-1.2892295465233629E-2</v>
      </c>
      <c r="AI1575">
        <v>-9.1189305069415173E-3</v>
      </c>
      <c r="AJ1575">
        <v>1.321822697646502E-2</v>
      </c>
      <c r="AK1575">
        <v>-1.355272920741191E-4</v>
      </c>
      <c r="AL1575">
        <v>2.1680732586819011E-2</v>
      </c>
      <c r="AM1575">
        <v>-1.1006262219141871E-3</v>
      </c>
      <c r="AN1575">
        <v>1.0636069669559401E-2</v>
      </c>
      <c r="AO1575">
        <v>5.9894312799714088E-3</v>
      </c>
      <c r="AP1575">
        <v>5.5189824832674681E-3</v>
      </c>
    </row>
    <row r="1576" spans="1:42" x14ac:dyDescent="0.15">
      <c r="A1576" s="1" t="s">
        <v>1615</v>
      </c>
      <c r="B1576">
        <v>2.9041110040080861E-2</v>
      </c>
      <c r="C1576">
        <v>5.2282255296937519E-5</v>
      </c>
      <c r="D1576">
        <v>7.5984865471934778E-4</v>
      </c>
      <c r="E1576">
        <v>2.7998382465638902E-3</v>
      </c>
      <c r="F1576">
        <v>-3.4615679387144988E-4</v>
      </c>
      <c r="G1576">
        <v>4.7466542006396363E-3</v>
      </c>
      <c r="H1576">
        <v>4.1143703050958514E-3</v>
      </c>
      <c r="I1576">
        <v>-4.0038856453444268E-3</v>
      </c>
      <c r="J1576">
        <v>9.3519498875387699E-3</v>
      </c>
      <c r="K1576">
        <v>-3.2574857630098841E-3</v>
      </c>
      <c r="L1576">
        <v>-9.7961942151488478E-3</v>
      </c>
      <c r="M1576">
        <v>-4.8452651773688688E-4</v>
      </c>
      <c r="N1576">
        <v>7.2823437695702974E-3</v>
      </c>
      <c r="O1576">
        <v>-1.188800884635283E-2</v>
      </c>
      <c r="P1576">
        <v>-3.2822455649521129E-3</v>
      </c>
      <c r="Q1576">
        <v>6.1247741006124094E-3</v>
      </c>
      <c r="R1576">
        <v>9.33020554172697E-5</v>
      </c>
      <c r="S1576">
        <v>-1.9056629874800799E-3</v>
      </c>
      <c r="T1576">
        <v>4.3050644627595502E-3</v>
      </c>
      <c r="U1576">
        <v>3.4171982416794778E-3</v>
      </c>
      <c r="V1576">
        <v>-1.7402763812049908E-18</v>
      </c>
      <c r="W1576">
        <v>-7.1761587726626094E-5</v>
      </c>
      <c r="X1576">
        <v>-1.5724641513230051E-3</v>
      </c>
      <c r="Y1576">
        <v>-9.9453190534431572E-3</v>
      </c>
      <c r="Z1576">
        <v>-3.550242091982206E-3</v>
      </c>
      <c r="AA1576">
        <v>-3.1691896104866909E-3</v>
      </c>
      <c r="AB1576">
        <v>-1.2246769546959829E-2</v>
      </c>
      <c r="AC1576">
        <v>-9.8331696194814931E-3</v>
      </c>
      <c r="AD1576">
        <v>-6.2179337391469781E-3</v>
      </c>
      <c r="AE1576">
        <v>4.4600462756592624E-3</v>
      </c>
      <c r="AF1576">
        <v>-2.5898013050088958E-3</v>
      </c>
      <c r="AG1576">
        <v>1.936291237116699E-3</v>
      </c>
      <c r="AH1576">
        <v>2.052775708563111E-2</v>
      </c>
      <c r="AI1576">
        <v>1.9875256321034498E-2</v>
      </c>
      <c r="AJ1576">
        <v>3.9094321348739818E-3</v>
      </c>
      <c r="AK1576">
        <v>-2.6899871537435302E-4</v>
      </c>
      <c r="AL1576">
        <v>6.3936927974406563E-3</v>
      </c>
      <c r="AM1576">
        <v>9.8313390557292889E-3</v>
      </c>
      <c r="AN1576">
        <v>-7.1648695245201347E-3</v>
      </c>
      <c r="AO1576">
        <v>5.7887696820907927E-3</v>
      </c>
      <c r="AP1576">
        <v>8.802279164704073E-3</v>
      </c>
    </row>
    <row r="1577" spans="1:42" x14ac:dyDescent="0.15">
      <c r="A1577" s="1" t="s">
        <v>1616</v>
      </c>
      <c r="B1577">
        <v>-1.458337197210274E-2</v>
      </c>
      <c r="C1577">
        <v>6.6073797290718591E-4</v>
      </c>
      <c r="D1577">
        <v>2.40645262871273E-4</v>
      </c>
      <c r="E1577">
        <v>-7.3592488854817991E-4</v>
      </c>
      <c r="F1577">
        <v>4.8325211983617352E-4</v>
      </c>
      <c r="G1577">
        <v>-2.1206999328803018E-3</v>
      </c>
      <c r="H1577">
        <v>-3.5670378471358241E-3</v>
      </c>
      <c r="I1577">
        <v>8.6345879290780137E-4</v>
      </c>
      <c r="J1577">
        <v>-5.352961339062527E-3</v>
      </c>
      <c r="K1577">
        <v>6.0461788619499716E-3</v>
      </c>
      <c r="L1577">
        <v>3.284186870568276E-3</v>
      </c>
      <c r="M1577">
        <v>-2.1075884490237241E-3</v>
      </c>
      <c r="N1577">
        <v>1.028255921879689E-3</v>
      </c>
      <c r="O1577">
        <v>-5.9908058734633573E-3</v>
      </c>
      <c r="P1577">
        <v>-6.8012769759520798E-3</v>
      </c>
      <c r="Q1577">
        <v>-5.3503562331611819E-3</v>
      </c>
      <c r="R1577">
        <v>-7.0809173822678189E-3</v>
      </c>
      <c r="S1577">
        <v>1.1109087840565179E-3</v>
      </c>
      <c r="T1577">
        <v>-3.6540257265820902E-4</v>
      </c>
      <c r="U1577">
        <v>1.397610975750268E-3</v>
      </c>
      <c r="V1577">
        <v>-4.7145156905673051E-18</v>
      </c>
      <c r="W1577">
        <v>6.2148776397061853E-4</v>
      </c>
      <c r="X1577">
        <v>9.3833806226479386E-3</v>
      </c>
      <c r="Y1577">
        <v>-2.827988626290081E-3</v>
      </c>
      <c r="Z1577">
        <v>-1.1381904537917681E-2</v>
      </c>
      <c r="AA1577">
        <v>5.2290465389628589E-4</v>
      </c>
      <c r="AB1577">
        <v>-1.3377527951416691E-3</v>
      </c>
      <c r="AC1577">
        <v>-1.246943499757557E-2</v>
      </c>
      <c r="AD1577">
        <v>-9.0422938239359627E-3</v>
      </c>
      <c r="AE1577">
        <v>1.1447155213817849E-2</v>
      </c>
      <c r="AF1577">
        <v>3.9851447175177166E-3</v>
      </c>
      <c r="AG1577">
        <v>1.0183439565797189E-2</v>
      </c>
      <c r="AH1577">
        <v>-9.9912886744392207E-3</v>
      </c>
      <c r="AI1577">
        <v>-5.848926359735428E-3</v>
      </c>
      <c r="AJ1577">
        <v>-4.8706537625901733E-3</v>
      </c>
      <c r="AK1577">
        <v>-5.511835335769431E-3</v>
      </c>
      <c r="AL1577">
        <v>2.3884611892075248E-3</v>
      </c>
      <c r="AM1577">
        <v>9.2716404684889467E-3</v>
      </c>
      <c r="AN1577">
        <v>3.1481859389682729E-3</v>
      </c>
      <c r="AO1577">
        <v>2.9196518588809239E-2</v>
      </c>
      <c r="AP1577">
        <v>-9.3976284260128794E-3</v>
      </c>
    </row>
    <row r="1578" spans="1:42" x14ac:dyDescent="0.15">
      <c r="A1578" s="1" t="s">
        <v>1617</v>
      </c>
      <c r="B1578">
        <v>1.100941470873352E-2</v>
      </c>
      <c r="C1578">
        <v>2.5816766623069752E-4</v>
      </c>
      <c r="D1578">
        <v>-3.1991130777248721E-3</v>
      </c>
      <c r="E1578">
        <v>-2.1162802979583181E-3</v>
      </c>
      <c r="F1578">
        <v>-1.3554282714342491E-3</v>
      </c>
      <c r="G1578">
        <v>-3.115951797472771E-3</v>
      </c>
      <c r="H1578">
        <v>-2.3307267839113958E-3</v>
      </c>
      <c r="I1578">
        <v>-1.8031422934229231E-3</v>
      </c>
      <c r="J1578">
        <v>5.7414323508989682E-3</v>
      </c>
      <c r="K1578">
        <v>4.214489255603842E-3</v>
      </c>
      <c r="L1578">
        <v>5.9689124556300092E-4</v>
      </c>
      <c r="M1578">
        <v>4.6061788149633157E-4</v>
      </c>
      <c r="N1578">
        <v>-8.75020740949955E-3</v>
      </c>
      <c r="O1578">
        <v>-1.150758867049478E-2</v>
      </c>
      <c r="P1578">
        <v>-1.481213541140153E-2</v>
      </c>
      <c r="Q1578">
        <v>-6.2723555962375969E-3</v>
      </c>
      <c r="R1578">
        <v>-7.9827548096478001E-3</v>
      </c>
      <c r="S1578">
        <v>-4.4640075699582246E-3</v>
      </c>
      <c r="T1578">
        <v>-3.05308899264852E-3</v>
      </c>
      <c r="U1578">
        <v>-1.9271094171135591E-2</v>
      </c>
      <c r="V1578">
        <v>2.2858073725063081E-18</v>
      </c>
      <c r="W1578">
        <v>-4.1828849362051321E-3</v>
      </c>
      <c r="X1578">
        <v>8.7669847796323103E-4</v>
      </c>
      <c r="Y1578">
        <v>-8.0437593489998214E-3</v>
      </c>
      <c r="Z1578">
        <v>3.3331895781686261E-3</v>
      </c>
      <c r="AA1578">
        <v>3.6294425536373041E-3</v>
      </c>
      <c r="AB1578">
        <v>-4.1337405321512652E-3</v>
      </c>
      <c r="AC1578">
        <v>-7.1669733327858068E-3</v>
      </c>
      <c r="AD1578">
        <v>4.1861820981719394E-3</v>
      </c>
      <c r="AE1578">
        <v>2.0233955708465971E-2</v>
      </c>
      <c r="AF1578">
        <v>4.3943843979002938E-4</v>
      </c>
      <c r="AG1578">
        <v>-1.0723579361602771E-2</v>
      </c>
      <c r="AH1578">
        <v>7.5746417047306992E-4</v>
      </c>
      <c r="AI1578">
        <v>1.007798670692924E-2</v>
      </c>
      <c r="AJ1578">
        <v>-9.5740144883496459E-3</v>
      </c>
      <c r="AK1578">
        <v>-6.5447347582950413E-3</v>
      </c>
      <c r="AL1578">
        <v>5.5343696205009266E-3</v>
      </c>
      <c r="AM1578">
        <v>2.7597402228436881E-2</v>
      </c>
      <c r="AN1578">
        <v>2.503269723189051E-2</v>
      </c>
      <c r="AO1578">
        <v>2.9251783990240442E-2</v>
      </c>
      <c r="AP1578">
        <v>6.5417232934783182E-3</v>
      </c>
    </row>
    <row r="1579" spans="1:42" x14ac:dyDescent="0.15">
      <c r="A1579" s="1" t="s">
        <v>1618</v>
      </c>
      <c r="B1579">
        <v>2.272675835282391E-3</v>
      </c>
      <c r="C1579">
        <v>3.6805279604018619E-4</v>
      </c>
      <c r="D1579">
        <v>-1.7932490825502299E-3</v>
      </c>
      <c r="E1579">
        <v>-1.0980936176354301E-3</v>
      </c>
      <c r="F1579">
        <v>-7.9254400360214284E-4</v>
      </c>
      <c r="G1579">
        <v>1.840927959012218E-3</v>
      </c>
      <c r="H1579">
        <v>-2.12053903928838E-4</v>
      </c>
      <c r="I1579">
        <v>3.4918656325836641E-4</v>
      </c>
      <c r="J1579">
        <v>-2.5053558988183278E-3</v>
      </c>
      <c r="K1579">
        <v>-3.72389934481741E-3</v>
      </c>
      <c r="L1579">
        <v>-3.765932088943537E-3</v>
      </c>
      <c r="M1579">
        <v>2.8335295328283851E-3</v>
      </c>
      <c r="N1579">
        <v>-9.8409734156370138E-3</v>
      </c>
      <c r="O1579">
        <v>-1.2576341288060931E-2</v>
      </c>
      <c r="P1579">
        <v>-1.489030785314481E-2</v>
      </c>
      <c r="Q1579">
        <v>-3.011545495474735E-3</v>
      </c>
      <c r="R1579">
        <v>-6.0767930239569281E-3</v>
      </c>
      <c r="S1579">
        <v>-7.1824573289296454E-3</v>
      </c>
      <c r="T1579">
        <v>-1.9336812937437869E-3</v>
      </c>
      <c r="U1579">
        <v>-8.2551207697616133E-3</v>
      </c>
      <c r="V1579">
        <v>1.4611492157035299E-17</v>
      </c>
      <c r="W1579">
        <v>2.6318920785171098E-4</v>
      </c>
      <c r="X1579">
        <v>2.081672998220099E-2</v>
      </c>
      <c r="Y1579">
        <v>2.6534319574664431E-2</v>
      </c>
      <c r="Z1579">
        <v>6.1365943159995872E-3</v>
      </c>
      <c r="AA1579">
        <v>4.0198317956504376E-3</v>
      </c>
      <c r="AB1579">
        <v>-1.7672783686831239E-2</v>
      </c>
      <c r="AC1579">
        <v>1.411022554277329E-2</v>
      </c>
      <c r="AD1579">
        <v>-6.2338562117605981E-3</v>
      </c>
      <c r="AE1579">
        <v>2.2148732056998638E-3</v>
      </c>
      <c r="AF1579">
        <v>-1.3774825770616159E-3</v>
      </c>
      <c r="AG1579">
        <v>-6.8228509228191528E-3</v>
      </c>
      <c r="AH1579">
        <v>6.0757995884414707E-3</v>
      </c>
      <c r="AI1579">
        <v>-1.794630613746145E-3</v>
      </c>
      <c r="AJ1579">
        <v>-3.3639712618901249E-3</v>
      </c>
      <c r="AK1579">
        <v>-9.3365501943476776E-3</v>
      </c>
      <c r="AL1579">
        <v>1.935503762574068E-2</v>
      </c>
      <c r="AM1579">
        <v>-1.097301880093837E-2</v>
      </c>
      <c r="AN1579">
        <v>2.4011304288081741E-4</v>
      </c>
      <c r="AO1579">
        <v>2.392307266780417E-2</v>
      </c>
      <c r="AP1579">
        <v>-7.4745976320708365E-5</v>
      </c>
    </row>
    <row r="1580" spans="1:42" x14ac:dyDescent="0.15">
      <c r="A1580" s="1" t="s">
        <v>1619</v>
      </c>
      <c r="B1580">
        <v>-1.063729393636737E-2</v>
      </c>
      <c r="C1580">
        <v>-1.2997125175209139E-4</v>
      </c>
      <c r="D1580">
        <v>1.29142658997066E-3</v>
      </c>
      <c r="E1580">
        <v>-1.227211554767619E-3</v>
      </c>
      <c r="F1580">
        <v>1.439999381902546E-3</v>
      </c>
      <c r="G1580">
        <v>-1.681340723511261E-3</v>
      </c>
      <c r="H1580">
        <v>-1.4491793337892951E-4</v>
      </c>
      <c r="I1580">
        <v>-2.2531174815851559E-4</v>
      </c>
      <c r="J1580">
        <v>-3.5712311871809541E-3</v>
      </c>
      <c r="K1580">
        <v>-3.0861178164379769E-3</v>
      </c>
      <c r="L1580">
        <v>-7.9499110698386978E-4</v>
      </c>
      <c r="M1580">
        <v>-2.4088031394253751E-5</v>
      </c>
      <c r="N1580">
        <v>-5.83039612490217E-3</v>
      </c>
      <c r="O1580">
        <v>1.5019077027512189E-2</v>
      </c>
      <c r="P1580">
        <v>-3.124273085715707E-3</v>
      </c>
      <c r="Q1580">
        <v>8.1975285817532332E-4</v>
      </c>
      <c r="R1580">
        <v>1.195199246308974E-3</v>
      </c>
      <c r="S1580">
        <v>-9.1850302761666662E-3</v>
      </c>
      <c r="T1580">
        <v>5.0778454576555906E-3</v>
      </c>
      <c r="U1580">
        <v>5.4327958940919279E-3</v>
      </c>
      <c r="V1580">
        <v>-1.322074466748025E-17</v>
      </c>
      <c r="W1580">
        <v>-1.459392323064173E-3</v>
      </c>
      <c r="X1580">
        <v>-1.0209330881799801E-2</v>
      </c>
      <c r="Y1580">
        <v>4.2489890472901968E-3</v>
      </c>
      <c r="Z1580">
        <v>-7.7832439522100474E-3</v>
      </c>
      <c r="AA1580">
        <v>1.396030926198887E-3</v>
      </c>
      <c r="AB1580">
        <v>-2.30914760140432E-2</v>
      </c>
      <c r="AC1580">
        <v>4.5519634745705617E-3</v>
      </c>
      <c r="AD1580">
        <v>-1.4947318792991051E-2</v>
      </c>
      <c r="AE1580">
        <v>-3.8671508022619758E-3</v>
      </c>
      <c r="AF1580">
        <v>-1.474815657682629E-2</v>
      </c>
      <c r="AG1580">
        <v>3.363941990020916E-3</v>
      </c>
      <c r="AH1580">
        <v>1.232222075952627E-3</v>
      </c>
      <c r="AI1580">
        <v>-2.7183936742749761E-3</v>
      </c>
      <c r="AJ1580">
        <v>1.6995012286800022E-2</v>
      </c>
      <c r="AK1580">
        <v>-3.6787696725663552E-3</v>
      </c>
      <c r="AL1580">
        <v>1.675403321822819E-3</v>
      </c>
      <c r="AM1580">
        <v>1.841896243472417E-2</v>
      </c>
      <c r="AN1580">
        <v>-7.5380917800865173E-3</v>
      </c>
      <c r="AO1580">
        <v>1.761848328610436E-2</v>
      </c>
      <c r="AP1580">
        <v>4.9805069331299197E-4</v>
      </c>
    </row>
    <row r="1581" spans="1:42" x14ac:dyDescent="0.15">
      <c r="A1581" s="1" t="s">
        <v>1620</v>
      </c>
      <c r="B1581">
        <v>-7.4659497651723694E-3</v>
      </c>
      <c r="C1581">
        <v>1.0544793994428331E-3</v>
      </c>
      <c r="D1581">
        <v>-1.8232279398863821E-5</v>
      </c>
      <c r="E1581">
        <v>-1.9053926820248189E-3</v>
      </c>
      <c r="F1581">
        <v>-1.6985594246397781E-3</v>
      </c>
      <c r="G1581">
        <v>-1.5361035334502549E-3</v>
      </c>
      <c r="H1581">
        <v>-1.3513196469104481E-3</v>
      </c>
      <c r="I1581">
        <v>6.3813474839909882E-4</v>
      </c>
      <c r="J1581">
        <v>-3.0466268062381099E-3</v>
      </c>
      <c r="K1581">
        <v>1.9557674160199279E-3</v>
      </c>
      <c r="L1581">
        <v>2.3144165393176341E-3</v>
      </c>
      <c r="M1581">
        <v>6.2326121379535724E-4</v>
      </c>
      <c r="N1581">
        <v>-3.1311010865332461E-3</v>
      </c>
      <c r="O1581">
        <v>-1.130036095888984E-2</v>
      </c>
      <c r="P1581">
        <v>-1.208908522470686E-2</v>
      </c>
      <c r="Q1581">
        <v>-2.6391681898915199E-3</v>
      </c>
      <c r="R1581">
        <v>-8.3406151237283115E-3</v>
      </c>
      <c r="S1581">
        <v>-1.157491324410211E-3</v>
      </c>
      <c r="T1581">
        <v>-3.5744132798438901E-3</v>
      </c>
      <c r="U1581">
        <v>2.189469683151854E-3</v>
      </c>
      <c r="V1581">
        <v>-5.0966156647443344E-19</v>
      </c>
      <c r="W1581">
        <v>-1.0075236104841449E-2</v>
      </c>
      <c r="X1581">
        <v>5.1060640681129766E-3</v>
      </c>
      <c r="Y1581">
        <v>4.5238023706052942E-3</v>
      </c>
      <c r="Z1581">
        <v>-1.2331063965805369E-2</v>
      </c>
      <c r="AA1581">
        <v>-5.4237145305586244E-3</v>
      </c>
      <c r="AB1581">
        <v>2.6657119707128831E-2</v>
      </c>
      <c r="AC1581">
        <v>-1.3163234646044219E-2</v>
      </c>
      <c r="AD1581">
        <v>-9.1918409077562137E-3</v>
      </c>
      <c r="AE1581">
        <v>-2.7938651913701189E-3</v>
      </c>
      <c r="AF1581">
        <v>-2.8579645729778069E-3</v>
      </c>
      <c r="AG1581">
        <v>-1.6489089460117731E-2</v>
      </c>
      <c r="AH1581">
        <v>-6.8102376136833179E-3</v>
      </c>
      <c r="AI1581">
        <v>-5.9956995960556278E-3</v>
      </c>
      <c r="AJ1581">
        <v>-5.3657191618061654E-3</v>
      </c>
      <c r="AK1581">
        <v>-4.0511780073727507E-3</v>
      </c>
      <c r="AL1581">
        <v>-1.122931021167351E-2</v>
      </c>
      <c r="AM1581">
        <v>6.7939962238057379E-3</v>
      </c>
      <c r="AN1581">
        <v>5.7550762176052872E-2</v>
      </c>
      <c r="AO1581">
        <v>3.2401638791012058E-2</v>
      </c>
      <c r="AP1581">
        <v>5.3215863730247436E-3</v>
      </c>
    </row>
    <row r="1582" spans="1:42" x14ac:dyDescent="0.15">
      <c r="A1582" s="1" t="s">
        <v>1621</v>
      </c>
      <c r="B1582">
        <v>-1.183414738391424E-2</v>
      </c>
      <c r="C1582">
        <v>4.8164781570061588E-3</v>
      </c>
      <c r="D1582">
        <v>8.3149280536569349E-4</v>
      </c>
      <c r="E1582">
        <v>-2.0296982695497569E-4</v>
      </c>
      <c r="F1582">
        <v>5.2831296117711031E-4</v>
      </c>
      <c r="G1582">
        <v>-3.599244969656253E-3</v>
      </c>
      <c r="H1582">
        <v>9.5334883312920508E-4</v>
      </c>
      <c r="I1582">
        <v>1.100367131887096E-3</v>
      </c>
      <c r="J1582">
        <v>-4.7517674641811281E-3</v>
      </c>
      <c r="K1582">
        <v>1.0552908638686829E-3</v>
      </c>
      <c r="L1582">
        <v>2.9671455159856011E-3</v>
      </c>
      <c r="M1582">
        <v>2.629051127374776E-3</v>
      </c>
      <c r="N1582">
        <v>2.4109580043373152E-3</v>
      </c>
      <c r="O1582">
        <v>-2.430074964621028E-3</v>
      </c>
      <c r="P1582">
        <v>-1.39560222743986E-3</v>
      </c>
      <c r="Q1582">
        <v>-8.668592016948853E-3</v>
      </c>
      <c r="R1582">
        <v>-4.0301679741305864E-3</v>
      </c>
      <c r="S1582">
        <v>4.0242497960245611E-3</v>
      </c>
      <c r="T1582">
        <v>-5.2021776445003399E-3</v>
      </c>
      <c r="U1582">
        <v>-3.9191679858507564E-3</v>
      </c>
      <c r="V1582">
        <v>-8.8512402532078631E-18</v>
      </c>
      <c r="W1582">
        <v>3.6675652172534611E-3</v>
      </c>
      <c r="X1582">
        <v>1.141972553637695E-2</v>
      </c>
      <c r="Y1582">
        <v>-1.9758964285556339E-2</v>
      </c>
      <c r="Z1582">
        <v>-8.6676730587616421E-3</v>
      </c>
      <c r="AA1582">
        <v>1.9472076934343371E-2</v>
      </c>
      <c r="AB1582">
        <v>9.5074537837174875E-3</v>
      </c>
      <c r="AC1582">
        <v>-1.149179158866975E-2</v>
      </c>
      <c r="AD1582">
        <v>-1.048386815711011E-3</v>
      </c>
      <c r="AE1582">
        <v>2.981408673863109E-4</v>
      </c>
      <c r="AF1582">
        <v>-8.0604758913281182E-3</v>
      </c>
      <c r="AG1582">
        <v>4.4845819398864287E-3</v>
      </c>
      <c r="AH1582">
        <v>-5.8109771603625932E-3</v>
      </c>
      <c r="AI1582">
        <v>3.0289413855229519E-3</v>
      </c>
      <c r="AJ1582">
        <v>-2.6303625668187239E-2</v>
      </c>
      <c r="AK1582">
        <v>4.7070344956018362E-5</v>
      </c>
      <c r="AL1582">
        <v>9.7871659969264637E-4</v>
      </c>
      <c r="AM1582">
        <v>-3.6742575494968319E-3</v>
      </c>
      <c r="AN1582">
        <v>3.0165978497226749E-2</v>
      </c>
      <c r="AO1582">
        <v>6.7628549717284724E-3</v>
      </c>
      <c r="AP1582">
        <v>2.3594735691980112E-3</v>
      </c>
    </row>
    <row r="1583" spans="1:42" x14ac:dyDescent="0.15">
      <c r="A1583" s="1" t="s">
        <v>1622</v>
      </c>
      <c r="B1583">
        <v>1.155237955533789E-2</v>
      </c>
      <c r="C1583">
        <v>2.0644544283391791E-3</v>
      </c>
      <c r="D1583">
        <v>-7.777550049561687E-4</v>
      </c>
      <c r="E1583">
        <v>3.1361102553632109E-4</v>
      </c>
      <c r="F1583">
        <v>-8.8100316899070023E-4</v>
      </c>
      <c r="G1583">
        <v>1.593086487314198E-3</v>
      </c>
      <c r="H1583">
        <v>-5.7801005702174822E-4</v>
      </c>
      <c r="I1583">
        <v>2.6113933801872719E-3</v>
      </c>
      <c r="J1583">
        <v>2.7472918498645961E-4</v>
      </c>
      <c r="K1583">
        <v>-6.0573520800966986E-4</v>
      </c>
      <c r="L1583">
        <v>2.7088039676727159E-3</v>
      </c>
      <c r="M1583">
        <v>9.753231285274755E-4</v>
      </c>
      <c r="N1583">
        <v>-1.5708203959372689E-2</v>
      </c>
      <c r="O1583">
        <v>-7.5774106187527302E-3</v>
      </c>
      <c r="P1583">
        <v>1.2822300060883449E-2</v>
      </c>
      <c r="Q1583">
        <v>4.3335214547185821E-5</v>
      </c>
      <c r="R1583">
        <v>-3.7808178264687881E-3</v>
      </c>
      <c r="S1583">
        <v>-5.7491125929637864E-3</v>
      </c>
      <c r="T1583">
        <v>-1.9871124387488309E-2</v>
      </c>
      <c r="U1583">
        <v>-9.9718266079007432E-3</v>
      </c>
      <c r="V1583">
        <v>5.1466248281661377E-18</v>
      </c>
      <c r="W1583">
        <v>6.7021854208940438E-4</v>
      </c>
      <c r="X1583">
        <v>-8.1889523213146964E-3</v>
      </c>
      <c r="Y1583">
        <v>-1.8814164874208039E-3</v>
      </c>
      <c r="Z1583">
        <v>-1.149848922947857E-3</v>
      </c>
      <c r="AA1583">
        <v>-6.4241524949105152E-3</v>
      </c>
      <c r="AB1583">
        <v>7.3364275269654283E-3</v>
      </c>
      <c r="AC1583">
        <v>3.6948152663277261E-4</v>
      </c>
      <c r="AD1583">
        <v>-8.3710202561316817E-3</v>
      </c>
      <c r="AE1583">
        <v>1.2434548706975621E-2</v>
      </c>
      <c r="AF1583">
        <v>-6.5047922556273254E-3</v>
      </c>
      <c r="AG1583">
        <v>-1.7870297803458429E-2</v>
      </c>
      <c r="AH1583">
        <v>-1.5551666234788141E-2</v>
      </c>
      <c r="AI1583">
        <v>4.4352931475684044E-3</v>
      </c>
      <c r="AJ1583">
        <v>-1.498807556933175E-2</v>
      </c>
      <c r="AK1583">
        <v>-6.7389158884992974E-3</v>
      </c>
      <c r="AL1583">
        <v>1.3095113637973809E-2</v>
      </c>
      <c r="AM1583">
        <v>2.766861943575033E-2</v>
      </c>
      <c r="AN1583">
        <v>2.23901978380843E-2</v>
      </c>
      <c r="AO1583">
        <v>4.4622093347183082E-2</v>
      </c>
      <c r="AP1583">
        <v>1.5992384798061889E-2</v>
      </c>
    </row>
    <row r="1584" spans="1:42" x14ac:dyDescent="0.15">
      <c r="A1584" s="1" t="s">
        <v>1623</v>
      </c>
      <c r="B1584">
        <v>2.1518798982126171E-2</v>
      </c>
      <c r="C1584">
        <v>2.6502384921139851E-3</v>
      </c>
      <c r="D1584">
        <v>1.2722450527543819E-4</v>
      </c>
      <c r="E1584">
        <v>-6.2728801840647983E-4</v>
      </c>
      <c r="F1584">
        <v>-8.1512952537096152E-4</v>
      </c>
      <c r="G1584">
        <v>1.54278577325956E-3</v>
      </c>
      <c r="H1584">
        <v>-2.908730659619002E-4</v>
      </c>
      <c r="I1584">
        <v>-1.2024227021540199E-3</v>
      </c>
      <c r="J1584">
        <v>7.2180521913187742E-3</v>
      </c>
      <c r="K1584">
        <v>6.9325440809945892E-3</v>
      </c>
      <c r="L1584">
        <v>2.7182923935201702E-3</v>
      </c>
      <c r="M1584">
        <v>-1.634571078599729E-3</v>
      </c>
      <c r="N1584">
        <v>2.095465475503237E-3</v>
      </c>
      <c r="O1584">
        <v>7.3630348380283013E-3</v>
      </c>
      <c r="P1584">
        <v>1.4580554826346331E-2</v>
      </c>
      <c r="Q1584">
        <v>-1.707308888148617E-3</v>
      </c>
      <c r="R1584">
        <v>-6.7316600782249903E-3</v>
      </c>
      <c r="S1584">
        <v>1.4151133667992121E-3</v>
      </c>
      <c r="T1584">
        <v>9.3756214864549447E-3</v>
      </c>
      <c r="U1584">
        <v>2.9558027910797551E-3</v>
      </c>
      <c r="V1584">
        <v>-8.1713094578617495E-20</v>
      </c>
      <c r="W1584">
        <v>2.0006955546460231E-2</v>
      </c>
      <c r="X1584">
        <v>-3.8623314713747449E-3</v>
      </c>
      <c r="Y1584">
        <v>-1.471789886571684E-2</v>
      </c>
      <c r="Z1584">
        <v>-7.2198542427744736E-3</v>
      </c>
      <c r="AA1584">
        <v>-2.467119499899177E-3</v>
      </c>
      <c r="AB1584">
        <v>-8.3027572776057639E-3</v>
      </c>
      <c r="AC1584">
        <v>3.8309976850954982E-3</v>
      </c>
      <c r="AD1584">
        <v>6.5111527530165936E-3</v>
      </c>
      <c r="AE1584">
        <v>-3.9833784477029087E-3</v>
      </c>
      <c r="AF1584">
        <v>1.229352340759424E-2</v>
      </c>
      <c r="AG1584">
        <v>2.8335261018357849E-3</v>
      </c>
      <c r="AH1584">
        <v>-1.141011180963231E-2</v>
      </c>
      <c r="AI1584">
        <v>2.4996436687505178E-3</v>
      </c>
      <c r="AJ1584">
        <v>3.1154117330485132E-3</v>
      </c>
      <c r="AK1584">
        <v>3.9425710063025563E-3</v>
      </c>
      <c r="AL1584">
        <v>1.737061995916412E-2</v>
      </c>
      <c r="AM1584">
        <v>1.6300119640829471E-2</v>
      </c>
      <c r="AN1584">
        <v>-1.890925206899122E-2</v>
      </c>
      <c r="AO1584">
        <v>-8.4413962217045301E-3</v>
      </c>
      <c r="AP1584">
        <v>-1.7218246432407571E-2</v>
      </c>
    </row>
    <row r="1585" spans="1:42" x14ac:dyDescent="0.15">
      <c r="A1585" s="1" t="s">
        <v>1624</v>
      </c>
      <c r="B1585">
        <v>-3.0676169606070188E-3</v>
      </c>
      <c r="C1585">
        <v>1.6645482284483989E-3</v>
      </c>
      <c r="D1585">
        <v>-1.133959122752431E-3</v>
      </c>
      <c r="E1585">
        <v>-2.1154293942566402E-3</v>
      </c>
      <c r="F1585">
        <v>-1.1744565743863451E-3</v>
      </c>
      <c r="G1585">
        <v>-1.4705626854810601E-3</v>
      </c>
      <c r="H1585">
        <v>-7.608043311365095E-4</v>
      </c>
      <c r="I1585">
        <v>6.4841386046679723E-4</v>
      </c>
      <c r="J1585">
        <v>-3.1018705987890202E-3</v>
      </c>
      <c r="K1585">
        <v>-2.316077107303287E-4</v>
      </c>
      <c r="L1585">
        <v>6.7280453412888117E-3</v>
      </c>
      <c r="M1585">
        <v>5.471235109375353E-3</v>
      </c>
      <c r="N1585">
        <v>-9.0143457794444205E-3</v>
      </c>
      <c r="O1585">
        <v>-8.0556831777301736E-3</v>
      </c>
      <c r="P1585">
        <v>-8.4421928550132645E-3</v>
      </c>
      <c r="Q1585">
        <v>-3.5705177761377678E-3</v>
      </c>
      <c r="R1585">
        <v>-7.1826114339369456E-3</v>
      </c>
      <c r="S1585">
        <v>2.249862565457285E-4</v>
      </c>
      <c r="T1585">
        <v>2.7307542211218179E-5</v>
      </c>
      <c r="U1585">
        <v>-6.8027195856539538E-3</v>
      </c>
      <c r="V1585">
        <v>-8.1624632653459698E-19</v>
      </c>
      <c r="W1585">
        <v>2.991856431731802E-3</v>
      </c>
      <c r="X1585">
        <v>-1.70574842264519E-2</v>
      </c>
      <c r="Y1585">
        <v>2.4755994962925758E-3</v>
      </c>
      <c r="Z1585">
        <v>5.3962021935449883E-3</v>
      </c>
      <c r="AA1585">
        <v>-8.1045189841615116E-4</v>
      </c>
      <c r="AB1585">
        <v>1.5257228570099521E-2</v>
      </c>
      <c r="AC1585">
        <v>1.5527484021770011E-2</v>
      </c>
      <c r="AD1585">
        <v>-1.0590047435799209E-2</v>
      </c>
      <c r="AE1585">
        <v>1.205680026363774E-2</v>
      </c>
      <c r="AF1585">
        <v>-1.501849956016151E-3</v>
      </c>
      <c r="AG1585">
        <v>3.332480509353984E-3</v>
      </c>
      <c r="AH1585">
        <v>-2.259661720164138E-3</v>
      </c>
      <c r="AI1585">
        <v>-7.0578561914437154E-3</v>
      </c>
      <c r="AJ1585">
        <v>-1.691224337534375E-2</v>
      </c>
      <c r="AK1585">
        <v>-3.6163967380498669E-3</v>
      </c>
      <c r="AL1585">
        <v>-1.416219678713455E-2</v>
      </c>
      <c r="AM1585">
        <v>3.4393817247649048E-3</v>
      </c>
      <c r="AN1585">
        <v>3.3120832067647397E-2</v>
      </c>
      <c r="AO1585">
        <v>8.946378352401899E-3</v>
      </c>
      <c r="AP1585">
        <v>1.117210454612714E-2</v>
      </c>
    </row>
    <row r="1586" spans="1:42" x14ac:dyDescent="0.15">
      <c r="A1586" s="1" t="s">
        <v>1625</v>
      </c>
      <c r="B1586">
        <v>-7.8784928750902459E-3</v>
      </c>
      <c r="C1586">
        <v>4.6895895269981358E-4</v>
      </c>
      <c r="D1586">
        <v>-1.761049030751999E-3</v>
      </c>
      <c r="E1586">
        <v>-6.094476264313554E-4</v>
      </c>
      <c r="F1586">
        <v>-3.9472456769161241E-4</v>
      </c>
      <c r="G1586">
        <v>8.223747356242596E-4</v>
      </c>
      <c r="H1586">
        <v>1.9219280333716039E-3</v>
      </c>
      <c r="I1586">
        <v>-2.374623528811183E-3</v>
      </c>
      <c r="J1586">
        <v>-1.0391629755340829E-3</v>
      </c>
      <c r="K1586">
        <v>-4.5734898465445871E-3</v>
      </c>
      <c r="L1586">
        <v>-1.2103342467428681E-3</v>
      </c>
      <c r="M1586">
        <v>-2.5203455809851751E-3</v>
      </c>
      <c r="N1586">
        <v>1.1189347081428139E-3</v>
      </c>
      <c r="O1586">
        <v>8.4855006747565891E-3</v>
      </c>
      <c r="P1586">
        <v>-1.006707172102584E-2</v>
      </c>
      <c r="Q1586">
        <v>-3.6041222634809931E-3</v>
      </c>
      <c r="R1586">
        <v>6.3485400311379418E-3</v>
      </c>
      <c r="S1586">
        <v>5.2281711969850786E-3</v>
      </c>
      <c r="T1586">
        <v>6.3094044488561634E-3</v>
      </c>
      <c r="U1586">
        <v>1.9659967175921559E-2</v>
      </c>
      <c r="V1586">
        <v>-3.7691014801112332E-20</v>
      </c>
      <c r="W1586">
        <v>1.0072764131697489E-2</v>
      </c>
      <c r="X1586">
        <v>5.0319207309250087E-4</v>
      </c>
      <c r="Y1586">
        <v>-2.7812529117387042E-3</v>
      </c>
      <c r="Z1586">
        <v>-1.3579861199141819E-3</v>
      </c>
      <c r="AA1586">
        <v>-4.4930895879831461E-3</v>
      </c>
      <c r="AB1586">
        <v>-7.4966658581994451E-3</v>
      </c>
      <c r="AC1586">
        <v>1.9079424215431629E-3</v>
      </c>
      <c r="AD1586">
        <v>4.3877192796669467E-3</v>
      </c>
      <c r="AE1586">
        <v>-1.1914971816228729E-3</v>
      </c>
      <c r="AF1586">
        <v>1.914239094563E-2</v>
      </c>
      <c r="AG1586">
        <v>7.3155395754758096E-3</v>
      </c>
      <c r="AH1586">
        <v>8.0267620661196946E-3</v>
      </c>
      <c r="AI1586">
        <v>4.5910945608965484E-3</v>
      </c>
      <c r="AJ1586">
        <v>5.3063698183786773E-3</v>
      </c>
      <c r="AK1586">
        <v>1.253146696085073E-2</v>
      </c>
      <c r="AL1586">
        <v>-1.7046319752437349E-2</v>
      </c>
      <c r="AM1586">
        <v>-1.1235444622862439E-2</v>
      </c>
      <c r="AN1586">
        <v>-3.516839615927328E-2</v>
      </c>
      <c r="AO1586">
        <v>-1.7831286874010581E-2</v>
      </c>
      <c r="AP1586">
        <v>-1.6541119891693011E-2</v>
      </c>
    </row>
    <row r="1587" spans="1:42" x14ac:dyDescent="0.15">
      <c r="A1587" s="1" t="s">
        <v>1626</v>
      </c>
      <c r="B1587">
        <v>-5.3741897758895199E-3</v>
      </c>
      <c r="C1587">
        <v>-9.2406177335633302E-5</v>
      </c>
      <c r="D1587">
        <v>1.336840617469045E-3</v>
      </c>
      <c r="E1587">
        <v>-1.603925866242787E-4</v>
      </c>
      <c r="F1587">
        <v>-1.194244144844339E-4</v>
      </c>
      <c r="G1587">
        <v>-4.5899671904308992E-4</v>
      </c>
      <c r="H1587">
        <v>6.2721676015352866E-5</v>
      </c>
      <c r="I1587">
        <v>-9.9644652911045251E-4</v>
      </c>
      <c r="J1587">
        <v>-1.64267817830944E-3</v>
      </c>
      <c r="K1587">
        <v>-2.0425900204052E-3</v>
      </c>
      <c r="L1587">
        <v>-1.4545448719396729E-3</v>
      </c>
      <c r="M1587">
        <v>1.5232524672792791E-5</v>
      </c>
      <c r="N1587">
        <v>2.706172872759067E-3</v>
      </c>
      <c r="O1587">
        <v>-8.0837578671554989E-3</v>
      </c>
      <c r="P1587">
        <v>-3.094621094969031E-3</v>
      </c>
      <c r="Q1587">
        <v>1.1322794482718571E-2</v>
      </c>
      <c r="R1587">
        <v>-5.0532241297021599E-3</v>
      </c>
      <c r="S1587">
        <v>-2.136280121243771E-3</v>
      </c>
      <c r="T1587">
        <v>2.3630366191935651E-3</v>
      </c>
      <c r="U1587">
        <v>1.363168636657096E-2</v>
      </c>
      <c r="V1587">
        <v>1.899813566883224E-17</v>
      </c>
      <c r="W1587">
        <v>-7.1414707678438983E-3</v>
      </c>
      <c r="X1587">
        <v>-1.6426313677753379E-2</v>
      </c>
      <c r="Y1587">
        <v>-2.1826862014173491E-2</v>
      </c>
      <c r="Z1587">
        <v>-1.709618618295734E-3</v>
      </c>
      <c r="AA1587">
        <v>-6.5730572586530991E-3</v>
      </c>
      <c r="AB1587">
        <v>-4.3069263200521323E-3</v>
      </c>
      <c r="AC1587">
        <v>3.5852100985209669E-2</v>
      </c>
      <c r="AD1587">
        <v>-2.3030032057949549E-3</v>
      </c>
      <c r="AE1587">
        <v>7.2260588750442563E-3</v>
      </c>
      <c r="AF1587">
        <v>-8.723866228354046E-3</v>
      </c>
      <c r="AG1587">
        <v>-1.5832333075504891E-2</v>
      </c>
      <c r="AH1587">
        <v>-2.5857299178480429E-3</v>
      </c>
      <c r="AI1587">
        <v>-7.8567820671129125E-4</v>
      </c>
      <c r="AJ1587">
        <v>5.689995672164093E-4</v>
      </c>
      <c r="AK1587">
        <v>5.3727498021387331E-4</v>
      </c>
      <c r="AL1587">
        <v>-1.086485515801483E-2</v>
      </c>
      <c r="AM1587">
        <v>-1.405584982167601E-4</v>
      </c>
      <c r="AN1587">
        <v>3.8769265010517397E-2</v>
      </c>
      <c r="AO1587">
        <v>5.9980812982114214E-3</v>
      </c>
      <c r="AP1587">
        <v>-6.7615046732575979E-3</v>
      </c>
    </row>
    <row r="1588" spans="1:42" x14ac:dyDescent="0.15">
      <c r="A1588" s="1" t="s">
        <v>1627</v>
      </c>
      <c r="B1588">
        <v>-1.294009855215255E-2</v>
      </c>
      <c r="C1588">
        <v>-2.0445668304844671E-3</v>
      </c>
      <c r="D1588">
        <v>3.4918458349359029E-3</v>
      </c>
      <c r="E1588">
        <v>-2.2596084504329988E-3</v>
      </c>
      <c r="F1588">
        <v>1.219239358781103E-4</v>
      </c>
      <c r="G1588">
        <v>8.4610931826016112E-4</v>
      </c>
      <c r="H1588">
        <v>4.1942778128838348E-4</v>
      </c>
      <c r="I1588">
        <v>1.5228379119115541E-3</v>
      </c>
      <c r="J1588">
        <v>-4.8670955363543473E-3</v>
      </c>
      <c r="K1588">
        <v>1.642850644607782E-3</v>
      </c>
      <c r="L1588">
        <v>-2.8555895036981588E-4</v>
      </c>
      <c r="M1588">
        <v>-3.5866336775244151E-3</v>
      </c>
      <c r="N1588">
        <v>-1.1811969272293501E-2</v>
      </c>
      <c r="O1588">
        <v>5.1304384536630344E-3</v>
      </c>
      <c r="P1588">
        <v>2.860988993789801E-3</v>
      </c>
      <c r="Q1588">
        <v>2.3838147410763541E-3</v>
      </c>
      <c r="R1588">
        <v>3.1685388656499261E-3</v>
      </c>
      <c r="S1588">
        <v>9.6367947884202793E-3</v>
      </c>
      <c r="T1588">
        <v>-9.429804522844587E-3</v>
      </c>
      <c r="U1588">
        <v>-2.874298690473906E-2</v>
      </c>
      <c r="V1588">
        <v>1.570714953428348E-17</v>
      </c>
      <c r="W1588">
        <v>-2.8270164122147002E-3</v>
      </c>
      <c r="X1588">
        <v>4.4113787836524429E-3</v>
      </c>
      <c r="Y1588">
        <v>-6.5290624072957687E-3</v>
      </c>
      <c r="Z1588">
        <v>-9.5567211446513853E-3</v>
      </c>
      <c r="AA1588">
        <v>-9.2024118720928812E-3</v>
      </c>
      <c r="AB1588">
        <v>6.0079984632651698E-3</v>
      </c>
      <c r="AC1588">
        <v>5.6522253103514801E-3</v>
      </c>
      <c r="AD1588">
        <v>-2.358418897872703E-3</v>
      </c>
      <c r="AE1588">
        <v>1.142850129237561E-2</v>
      </c>
      <c r="AF1588">
        <v>-3.558293935460428E-3</v>
      </c>
      <c r="AG1588">
        <v>2.3493706847237512E-3</v>
      </c>
      <c r="AH1588">
        <v>-1.0668115221619701E-2</v>
      </c>
      <c r="AI1588">
        <v>-2.573492948027467E-3</v>
      </c>
      <c r="AJ1588">
        <v>-7.9638565720802478E-3</v>
      </c>
      <c r="AK1588">
        <v>-8.7248968192849225E-4</v>
      </c>
      <c r="AL1588">
        <v>2.1548758260550461E-2</v>
      </c>
      <c r="AM1588">
        <v>1.9345010072683341E-2</v>
      </c>
      <c r="AN1588">
        <v>-1.0724717348010259E-2</v>
      </c>
      <c r="AO1588">
        <v>1.6578572647822701E-2</v>
      </c>
      <c r="AP1588">
        <v>-6.6231327690458048E-3</v>
      </c>
    </row>
    <row r="1589" spans="1:42" x14ac:dyDescent="0.15">
      <c r="A1589" s="1" t="s">
        <v>1628</v>
      </c>
      <c r="B1589">
        <v>4.4002024664824523E-3</v>
      </c>
      <c r="C1589">
        <v>-1.422338194002701E-3</v>
      </c>
      <c r="D1589">
        <v>-6.5489472318931837E-4</v>
      </c>
      <c r="E1589">
        <v>-1.909897911032066E-3</v>
      </c>
      <c r="F1589">
        <v>4.5684285650343681E-4</v>
      </c>
      <c r="G1589">
        <v>-3.031828996064996E-3</v>
      </c>
      <c r="H1589">
        <v>-3.6898604695484428E-4</v>
      </c>
      <c r="I1589">
        <v>-1.7268521438345351E-4</v>
      </c>
      <c r="J1589">
        <v>8.2236241997031903E-3</v>
      </c>
      <c r="K1589">
        <v>-8.7330415669690587E-4</v>
      </c>
      <c r="L1589">
        <v>-8.4635541572641707E-4</v>
      </c>
      <c r="M1589">
        <v>-4.8926129341511316E-3</v>
      </c>
      <c r="N1589">
        <v>1.2294550742078501E-2</v>
      </c>
      <c r="O1589">
        <v>-1.7586389459948221E-3</v>
      </c>
      <c r="P1589">
        <v>7.0758203803410434E-3</v>
      </c>
      <c r="Q1589">
        <v>1.099157542345491E-2</v>
      </c>
      <c r="R1589">
        <v>9.7930089305417415E-3</v>
      </c>
      <c r="S1589">
        <v>1.1022783001070589E-2</v>
      </c>
      <c r="T1589">
        <v>-3.3067618171535051E-3</v>
      </c>
      <c r="U1589">
        <v>-3.6446822108926998E-3</v>
      </c>
      <c r="V1589">
        <v>-2.6179140014837039E-18</v>
      </c>
      <c r="W1589">
        <v>1.6194506823287321E-3</v>
      </c>
      <c r="X1589">
        <v>-1.311387025020851E-2</v>
      </c>
      <c r="Y1589">
        <v>-5.6069900321813909E-4</v>
      </c>
      <c r="Z1589">
        <v>2.8751586473625109E-3</v>
      </c>
      <c r="AA1589">
        <v>7.4251927468847248E-3</v>
      </c>
      <c r="AB1589">
        <v>-1.180029701090164E-3</v>
      </c>
      <c r="AC1589">
        <v>-3.8232648138190671E-3</v>
      </c>
      <c r="AD1589">
        <v>4.6145957266180036E-3</v>
      </c>
      <c r="AE1589">
        <v>-5.5136853275196667E-3</v>
      </c>
      <c r="AF1589">
        <v>1.3099227330922289E-2</v>
      </c>
      <c r="AG1589">
        <v>8.2336421939942159E-3</v>
      </c>
      <c r="AH1589">
        <v>4.6991287723118572E-3</v>
      </c>
      <c r="AI1589">
        <v>3.0541260467244319E-3</v>
      </c>
      <c r="AJ1589">
        <v>1.053374605266439E-2</v>
      </c>
      <c r="AK1589">
        <v>2.237360186536808E-3</v>
      </c>
      <c r="AL1589">
        <v>-1.286573092086732E-2</v>
      </c>
      <c r="AM1589">
        <v>-1.6072203353826729E-2</v>
      </c>
      <c r="AN1589">
        <v>-2.360358231831881E-2</v>
      </c>
      <c r="AO1589">
        <v>-2.0542729625093761E-2</v>
      </c>
      <c r="AP1589">
        <v>8.1671389065091841E-4</v>
      </c>
    </row>
    <row r="1590" spans="1:42" x14ac:dyDescent="0.15">
      <c r="A1590" s="1" t="s">
        <v>1629</v>
      </c>
      <c r="B1590">
        <v>5.1651390956652266E-3</v>
      </c>
      <c r="C1590">
        <v>1.8407712239588869E-4</v>
      </c>
      <c r="D1590">
        <v>-1.142702315107549E-3</v>
      </c>
      <c r="E1590">
        <v>-1.029955400788446E-4</v>
      </c>
      <c r="F1590">
        <v>-6.7989275410756532E-4</v>
      </c>
      <c r="G1590">
        <v>-2.6025081105264107E-4</v>
      </c>
      <c r="H1590">
        <v>1.467375836815273E-3</v>
      </c>
      <c r="I1590">
        <v>-5.8739219132997677E-4</v>
      </c>
      <c r="J1590">
        <v>2.8393915226325259E-3</v>
      </c>
      <c r="K1590">
        <v>-1.0153294204255641E-3</v>
      </c>
      <c r="L1590">
        <v>-3.2108350162846949E-3</v>
      </c>
      <c r="M1590">
        <v>-2.1637921513333472E-3</v>
      </c>
      <c r="N1590">
        <v>-2.5845521145514551E-3</v>
      </c>
      <c r="O1590">
        <v>2.3143537553455299E-5</v>
      </c>
      <c r="P1590">
        <v>-1.0615925654411509E-2</v>
      </c>
      <c r="Q1590">
        <v>-5.592604461321306E-3</v>
      </c>
      <c r="R1590">
        <v>-8.7666136179018576E-3</v>
      </c>
      <c r="S1590">
        <v>1.2284463641471741E-4</v>
      </c>
      <c r="T1590">
        <v>-4.759222519211005E-4</v>
      </c>
      <c r="U1590">
        <v>3.1968561387814452E-3</v>
      </c>
      <c r="V1590">
        <v>3.912661435215689E-18</v>
      </c>
      <c r="W1590">
        <v>-5.5338902548372213E-3</v>
      </c>
      <c r="X1590">
        <v>-5.6032590019049807E-3</v>
      </c>
      <c r="Y1590">
        <v>6.4029319830352389E-3</v>
      </c>
      <c r="Z1590">
        <v>-1.3881064523440061E-3</v>
      </c>
      <c r="AA1590">
        <v>7.8126466390152881E-3</v>
      </c>
      <c r="AB1590">
        <v>-6.2345911469703589E-3</v>
      </c>
      <c r="AC1590">
        <v>1.649499765013181E-2</v>
      </c>
      <c r="AD1590">
        <v>-1.9862936618820432E-3</v>
      </c>
      <c r="AE1590">
        <v>-6.2987808931430113E-3</v>
      </c>
      <c r="AF1590">
        <v>-1.245384108794054E-2</v>
      </c>
      <c r="AG1590">
        <v>-8.3786442621099099E-4</v>
      </c>
      <c r="AH1590">
        <v>-7.6445925036088538E-3</v>
      </c>
      <c r="AI1590">
        <v>-5.2505584502166398E-3</v>
      </c>
      <c r="AJ1590">
        <v>2.3840839611327189E-2</v>
      </c>
      <c r="AK1590">
        <v>-4.9764475500830782E-3</v>
      </c>
      <c r="AL1590">
        <v>-2.2049880187339239E-2</v>
      </c>
      <c r="AM1590">
        <v>2.2937283402839272E-2</v>
      </c>
      <c r="AN1590">
        <v>1.0968423423407829E-2</v>
      </c>
      <c r="AO1590">
        <v>2.6808544878809931E-2</v>
      </c>
      <c r="AP1590">
        <v>-5.1496490890628006E-3</v>
      </c>
    </row>
    <row r="1591" spans="1:42" x14ac:dyDescent="0.15">
      <c r="A1591" s="1" t="s">
        <v>1630</v>
      </c>
      <c r="B1591">
        <v>1.72511346976831E-2</v>
      </c>
      <c r="C1591">
        <v>1.224653811751616E-3</v>
      </c>
      <c r="D1591">
        <v>-2.3381377542367118E-3</v>
      </c>
      <c r="E1591">
        <v>1.7204022064534941E-3</v>
      </c>
      <c r="F1591">
        <v>-1.064871873913228E-3</v>
      </c>
      <c r="G1591">
        <v>-4.3362082185667669E-4</v>
      </c>
      <c r="H1591">
        <v>-1.459284278775641E-3</v>
      </c>
      <c r="I1591">
        <v>-8.9334983958137923E-4</v>
      </c>
      <c r="J1591">
        <v>5.2703239808897214E-3</v>
      </c>
      <c r="K1591">
        <v>3.224302462084363E-3</v>
      </c>
      <c r="L1591">
        <v>-3.7074224535429512E-4</v>
      </c>
      <c r="M1591">
        <v>4.1584761763331464E-3</v>
      </c>
      <c r="N1591">
        <v>5.9992667861406704E-3</v>
      </c>
      <c r="O1591">
        <v>4.8353812855477874E-3</v>
      </c>
      <c r="P1591">
        <v>-6.0124545610127887E-3</v>
      </c>
      <c r="Q1591">
        <v>2.8181259433129801E-3</v>
      </c>
      <c r="R1591">
        <v>-1.326059037829288E-3</v>
      </c>
      <c r="S1591">
        <v>-3.158386184072895E-5</v>
      </c>
      <c r="T1591">
        <v>-1.1476536979384709E-3</v>
      </c>
      <c r="U1591">
        <v>-5.0222774799040717E-3</v>
      </c>
      <c r="V1591">
        <v>-3.9597742632208272E-19</v>
      </c>
      <c r="W1591">
        <v>1.9434153619950999E-3</v>
      </c>
      <c r="X1591">
        <v>1.361365169655444E-2</v>
      </c>
      <c r="Y1591">
        <v>-1.3641359685675499E-2</v>
      </c>
      <c r="Z1591">
        <v>-8.1022960811922839E-3</v>
      </c>
      <c r="AA1591">
        <v>-7.4816699434462472E-3</v>
      </c>
      <c r="AB1591">
        <v>2.2324335556693029E-3</v>
      </c>
      <c r="AC1591">
        <v>-6.6590732888635483E-3</v>
      </c>
      <c r="AD1591">
        <v>-3.4144202863530021E-3</v>
      </c>
      <c r="AE1591">
        <v>-2.954040854795263E-3</v>
      </c>
      <c r="AF1591">
        <v>-8.6036008184472677E-3</v>
      </c>
      <c r="AG1591">
        <v>-2.8253002973811902E-3</v>
      </c>
      <c r="AH1591">
        <v>1.2642912931735779E-3</v>
      </c>
      <c r="AI1591">
        <v>-2.4466414881505778E-4</v>
      </c>
      <c r="AJ1591">
        <v>-6.3000137839725346E-3</v>
      </c>
      <c r="AK1591">
        <v>-2.5713228322681481E-3</v>
      </c>
      <c r="AL1591">
        <v>8.4576287638665464E-3</v>
      </c>
      <c r="AM1591">
        <v>2.330463221306517E-3</v>
      </c>
      <c r="AN1591">
        <v>3.5919992667877203E-2</v>
      </c>
      <c r="AO1591">
        <v>1.7682293315482829E-2</v>
      </c>
      <c r="AP1591">
        <v>-3.5080185335084938E-3</v>
      </c>
    </row>
    <row r="1592" spans="1:42" x14ac:dyDescent="0.15">
      <c r="A1592" s="1" t="s">
        <v>1631</v>
      </c>
      <c r="B1592">
        <v>1.9054833865842381E-3</v>
      </c>
      <c r="C1592">
        <v>7.8406975534371106E-6</v>
      </c>
      <c r="D1592">
        <v>-2.979748485915811E-3</v>
      </c>
      <c r="E1592">
        <v>-1.345867818163572E-3</v>
      </c>
      <c r="F1592">
        <v>-1.1332418623459001E-4</v>
      </c>
      <c r="G1592">
        <v>-1.118112409247329E-3</v>
      </c>
      <c r="H1592">
        <v>2.33266922844472E-4</v>
      </c>
      <c r="I1592">
        <v>-2.5783464173874621E-4</v>
      </c>
      <c r="J1592">
        <v>1.886805240365174E-3</v>
      </c>
      <c r="K1592">
        <v>9.6980836654694314E-4</v>
      </c>
      <c r="L1592">
        <v>-2.6436915883694769E-3</v>
      </c>
      <c r="M1592">
        <v>-4.9302741342812555E-4</v>
      </c>
      <c r="N1592">
        <v>-6.5985720433174239E-3</v>
      </c>
      <c r="O1592">
        <v>1.054089487887191E-2</v>
      </c>
      <c r="P1592">
        <v>-7.626634360602751E-3</v>
      </c>
      <c r="Q1592">
        <v>-5.1754205396514442E-3</v>
      </c>
      <c r="R1592">
        <v>-5.7323115346352982E-3</v>
      </c>
      <c r="S1592">
        <v>-5.7322435568724628E-3</v>
      </c>
      <c r="T1592">
        <v>7.3136497370810587E-3</v>
      </c>
      <c r="U1592">
        <v>7.8033424262526942E-3</v>
      </c>
      <c r="V1592">
        <v>1.3197919544752949E-18</v>
      </c>
      <c r="W1592">
        <v>6.6299019343343292E-4</v>
      </c>
      <c r="X1592">
        <v>-8.0202628709456162E-3</v>
      </c>
      <c r="Y1592">
        <v>-8.982475150780201E-3</v>
      </c>
      <c r="Z1592">
        <v>-8.0989524195517366E-3</v>
      </c>
      <c r="AA1592">
        <v>2.2980314582919498E-3</v>
      </c>
      <c r="AB1592">
        <v>7.9639546540183695E-3</v>
      </c>
      <c r="AC1592">
        <v>-6.5954957540977667E-3</v>
      </c>
      <c r="AD1592">
        <v>-1.131099819567513E-3</v>
      </c>
      <c r="AE1592">
        <v>-6.1864771907604067E-3</v>
      </c>
      <c r="AF1592">
        <v>8.5566838328015905E-3</v>
      </c>
      <c r="AG1592">
        <v>4.1454783828240039E-4</v>
      </c>
      <c r="AH1592">
        <v>-1.3517294578241871E-3</v>
      </c>
      <c r="AI1592">
        <v>-1.342641120625675E-2</v>
      </c>
      <c r="AJ1592">
        <v>2.0103702830152819E-2</v>
      </c>
      <c r="AK1592">
        <v>5.4076720770157918E-3</v>
      </c>
      <c r="AL1592">
        <v>6.3068163406362109E-3</v>
      </c>
      <c r="AM1592">
        <v>-3.8485120643198261E-3</v>
      </c>
      <c r="AN1592">
        <v>2.3409085901804749E-2</v>
      </c>
      <c r="AO1592">
        <v>5.031310907118009E-3</v>
      </c>
      <c r="AP1592">
        <v>-1.540060171999336E-2</v>
      </c>
    </row>
    <row r="1593" spans="1:42" x14ac:dyDescent="0.15">
      <c r="A1593" s="1" t="s">
        <v>1632</v>
      </c>
      <c r="B1593">
        <v>1.316756300715145E-2</v>
      </c>
      <c r="C1593">
        <v>1.6044143072532339E-3</v>
      </c>
      <c r="D1593">
        <v>1.4401691651535851E-3</v>
      </c>
      <c r="E1593">
        <v>4.8785292269761042E-4</v>
      </c>
      <c r="F1593">
        <v>1.873326480798551E-4</v>
      </c>
      <c r="G1593">
        <v>4.7399779806883962E-4</v>
      </c>
      <c r="H1593">
        <v>-3.7973424164149648E-4</v>
      </c>
      <c r="I1593">
        <v>1.261099829564073E-4</v>
      </c>
      <c r="J1593">
        <v>6.0458364128054029E-4</v>
      </c>
      <c r="K1593">
        <v>2.277632516430247E-3</v>
      </c>
      <c r="L1593">
        <v>-1.4902781777157339E-4</v>
      </c>
      <c r="M1593">
        <v>3.8702292425240111E-3</v>
      </c>
      <c r="N1593">
        <v>-5.906809391329074E-3</v>
      </c>
      <c r="O1593">
        <v>1.55952208474316E-3</v>
      </c>
      <c r="P1593">
        <v>-6.545770054095484E-4</v>
      </c>
      <c r="Q1593">
        <v>6.9596666296548862E-5</v>
      </c>
      <c r="R1593">
        <v>-5.6191097499362908E-3</v>
      </c>
      <c r="S1593">
        <v>7.1339052165421716E-3</v>
      </c>
      <c r="T1593">
        <v>-7.4806182569050464E-3</v>
      </c>
      <c r="U1593">
        <v>-2.2306040016845641E-3</v>
      </c>
      <c r="V1593">
        <v>1.8588906315021201E-17</v>
      </c>
      <c r="W1593">
        <v>6.6640408518110856E-3</v>
      </c>
      <c r="X1593">
        <v>-6.6572124314295449E-3</v>
      </c>
      <c r="Y1593">
        <v>-1.5750234273387759E-2</v>
      </c>
      <c r="Z1593">
        <v>6.3347340254834824E-3</v>
      </c>
      <c r="AA1593">
        <v>4.3790122757206553E-3</v>
      </c>
      <c r="AB1593">
        <v>1.452714761366323E-2</v>
      </c>
      <c r="AC1593">
        <v>-1.2612369655974591E-2</v>
      </c>
      <c r="AD1593">
        <v>4.0446753915467553E-3</v>
      </c>
      <c r="AE1593">
        <v>1.027357310073246E-2</v>
      </c>
      <c r="AF1593">
        <v>-3.7814675394181401E-3</v>
      </c>
      <c r="AG1593">
        <v>5.4830396043103947E-2</v>
      </c>
      <c r="AH1593">
        <v>-9.0561825669308697E-3</v>
      </c>
      <c r="AI1593">
        <v>2.6685966956900998E-3</v>
      </c>
      <c r="AJ1593">
        <v>-1.232264623452352E-2</v>
      </c>
      <c r="AK1593">
        <v>-5.9766955964681342E-3</v>
      </c>
      <c r="AL1593">
        <v>2.5318887271035531E-3</v>
      </c>
      <c r="AM1593">
        <v>-4.0415107207102542E-4</v>
      </c>
      <c r="AN1593">
        <v>-3.9313505083548861E-3</v>
      </c>
      <c r="AO1593">
        <v>-8.1027966777724118E-3</v>
      </c>
      <c r="AP1593">
        <v>-1.362700723690343E-3</v>
      </c>
    </row>
    <row r="1594" spans="1:42" x14ac:dyDescent="0.15">
      <c r="A1594" s="1" t="s">
        <v>1633</v>
      </c>
      <c r="B1594">
        <v>7.8631162861661566E-3</v>
      </c>
      <c r="C1594">
        <v>3.9555317665303852E-3</v>
      </c>
      <c r="D1594">
        <v>-1.0960504319853671E-3</v>
      </c>
      <c r="E1594">
        <v>1.324314004072425E-3</v>
      </c>
      <c r="F1594">
        <v>1.3807087275575639E-3</v>
      </c>
      <c r="G1594">
        <v>1.527720106350678E-3</v>
      </c>
      <c r="H1594">
        <v>3.608876750526E-5</v>
      </c>
      <c r="I1594">
        <v>8.7268494049475964E-4</v>
      </c>
      <c r="J1594">
        <v>-1.941526580617985E-3</v>
      </c>
      <c r="K1594">
        <v>-2.93397744793475E-3</v>
      </c>
      <c r="L1594">
        <v>-1.2547433924745359E-3</v>
      </c>
      <c r="M1594">
        <v>8.3086320266035733E-3</v>
      </c>
      <c r="N1594">
        <v>-9.512803568755173E-4</v>
      </c>
      <c r="O1594">
        <v>-7.2945467415138458E-3</v>
      </c>
      <c r="P1594">
        <v>-4.5948195053638783E-3</v>
      </c>
      <c r="Q1594">
        <v>1.5990955753861461E-2</v>
      </c>
      <c r="R1594">
        <v>-1.0197322332919751E-2</v>
      </c>
      <c r="S1594">
        <v>-7.9993078203098675E-3</v>
      </c>
      <c r="T1594">
        <v>-1.9208088957969671E-2</v>
      </c>
      <c r="U1594">
        <v>-9.2623847281142167E-3</v>
      </c>
      <c r="V1594">
        <v>1.227373009634037E-17</v>
      </c>
      <c r="W1594">
        <v>-5.5200822993591147E-3</v>
      </c>
      <c r="X1594">
        <v>-8.110692236435171E-3</v>
      </c>
      <c r="Y1594">
        <v>-6.0530732844577854E-3</v>
      </c>
      <c r="Z1594">
        <v>3.6279651447393702E-2</v>
      </c>
      <c r="AA1594">
        <v>2.0047353479101769E-2</v>
      </c>
      <c r="AB1594">
        <v>5.8983285387359932E-2</v>
      </c>
      <c r="AC1594">
        <v>1.20996328939241E-2</v>
      </c>
      <c r="AD1594">
        <v>-1.983458281745606E-3</v>
      </c>
      <c r="AE1594">
        <v>-5.7150080928638125E-4</v>
      </c>
      <c r="AF1594">
        <v>-1.0332201231590789E-2</v>
      </c>
      <c r="AG1594">
        <v>1.3782073873712721E-2</v>
      </c>
      <c r="AH1594">
        <v>-7.8143691582894075E-3</v>
      </c>
      <c r="AI1594">
        <v>-4.0171619832849396E-3</v>
      </c>
      <c r="AJ1594">
        <v>-1.9818756391999679E-2</v>
      </c>
      <c r="AK1594">
        <v>-7.1485947450319939E-3</v>
      </c>
      <c r="AL1594">
        <v>-2.910812121843037E-3</v>
      </c>
      <c r="AM1594">
        <v>-3.8635095158509858E-3</v>
      </c>
      <c r="AN1594">
        <v>-3.4205449396329198E-3</v>
      </c>
      <c r="AO1594">
        <v>-2.1101750254954671E-2</v>
      </c>
      <c r="AP1594">
        <v>1.285442114764164E-2</v>
      </c>
    </row>
    <row r="1595" spans="1:42" x14ac:dyDescent="0.15">
      <c r="A1595" s="1" t="s">
        <v>1634</v>
      </c>
      <c r="B1595">
        <v>-6.9879132198895997E-3</v>
      </c>
      <c r="C1595">
        <v>-1.0662491195654331E-3</v>
      </c>
      <c r="D1595">
        <v>2.4582279594286428E-4</v>
      </c>
      <c r="E1595">
        <v>5.3733209090382133E-6</v>
      </c>
      <c r="F1595">
        <v>-7.54942125488585E-4</v>
      </c>
      <c r="G1595">
        <v>-2.9263404562241741E-4</v>
      </c>
      <c r="H1595">
        <v>-1.1701356756942409E-3</v>
      </c>
      <c r="I1595">
        <v>9.354049127381956E-4</v>
      </c>
      <c r="J1595">
        <v>3.1905104788305752E-3</v>
      </c>
      <c r="K1595">
        <v>-9.0630286088046815E-4</v>
      </c>
      <c r="L1595">
        <v>-2.4886193247482908E-3</v>
      </c>
      <c r="M1595">
        <v>-1.7738351192186719E-3</v>
      </c>
      <c r="N1595">
        <v>-4.1239612495295296E-3</v>
      </c>
      <c r="O1595">
        <v>5.5883043222330559E-3</v>
      </c>
      <c r="P1595">
        <v>-4.0057688597357042E-4</v>
      </c>
      <c r="Q1595">
        <v>-2.670153043641264E-3</v>
      </c>
      <c r="R1595">
        <v>-9.9521034223230788E-4</v>
      </c>
      <c r="S1595">
        <v>8.7610258413274491E-3</v>
      </c>
      <c r="T1595">
        <v>5.3842371021703798E-3</v>
      </c>
      <c r="U1595">
        <v>3.6472224564067508E-3</v>
      </c>
      <c r="V1595">
        <v>-2.3502334391301658E-18</v>
      </c>
      <c r="W1595">
        <v>-3.715535071293533E-3</v>
      </c>
      <c r="X1595">
        <v>1.2209512112723069E-2</v>
      </c>
      <c r="Y1595">
        <v>9.3940189941469979E-3</v>
      </c>
      <c r="Z1595">
        <v>-5.153874007085247E-4</v>
      </c>
      <c r="AA1595">
        <v>-1.170441084575789E-3</v>
      </c>
      <c r="AB1595">
        <v>1.2570073557862319E-3</v>
      </c>
      <c r="AC1595">
        <v>5.3301363098906974E-3</v>
      </c>
      <c r="AD1595">
        <v>1.4989928337237579E-2</v>
      </c>
      <c r="AE1595">
        <v>-3.97698198399283E-3</v>
      </c>
      <c r="AF1595">
        <v>1.094938690697907E-2</v>
      </c>
      <c r="AG1595">
        <v>-5.0117236824671046E-3</v>
      </c>
      <c r="AH1595">
        <v>2.646555383455288E-3</v>
      </c>
      <c r="AI1595">
        <v>-6.8596722541217226E-3</v>
      </c>
      <c r="AJ1595">
        <v>7.147622094695133E-3</v>
      </c>
      <c r="AK1595">
        <v>-3.053025385737429E-3</v>
      </c>
      <c r="AL1595">
        <v>-9.9330359102736184E-3</v>
      </c>
      <c r="AM1595">
        <v>-1.2554363249021049E-2</v>
      </c>
      <c r="AN1595">
        <v>-1.9018253938496699E-2</v>
      </c>
      <c r="AO1595">
        <v>-1.2107388075356929E-2</v>
      </c>
      <c r="AP1595">
        <v>-8.1871608795194891E-3</v>
      </c>
    </row>
    <row r="1596" spans="1:42" x14ac:dyDescent="0.15">
      <c r="A1596" s="1" t="s">
        <v>1635</v>
      </c>
      <c r="B1596">
        <v>-7.2672207342251087E-5</v>
      </c>
      <c r="C1596">
        <v>-2.4218759244837629E-4</v>
      </c>
      <c r="D1596">
        <v>2.1900377427427932E-3</v>
      </c>
      <c r="E1596">
        <v>-1.456907528122445E-3</v>
      </c>
      <c r="F1596">
        <v>7.3021353764877919E-4</v>
      </c>
      <c r="G1596">
        <v>-3.105924235936885E-5</v>
      </c>
      <c r="H1596">
        <v>-1.543991373347605E-4</v>
      </c>
      <c r="I1596">
        <v>1.4287383120622421E-3</v>
      </c>
      <c r="J1596">
        <v>-1.462754301071324E-3</v>
      </c>
      <c r="K1596">
        <v>7.5931853894593143E-4</v>
      </c>
      <c r="L1596">
        <v>4.4891958273568641E-4</v>
      </c>
      <c r="M1596">
        <v>2.2643992942612281E-3</v>
      </c>
      <c r="N1596">
        <v>-5.0295884828475638E-3</v>
      </c>
      <c r="O1596">
        <v>-7.0922631013261442E-3</v>
      </c>
      <c r="P1596">
        <v>1.3390334692392409E-2</v>
      </c>
      <c r="Q1596">
        <v>-3.5159932827883789E-3</v>
      </c>
      <c r="R1596">
        <v>2.1820698596515778E-3</v>
      </c>
      <c r="S1596">
        <v>4.5778864041813054E-3</v>
      </c>
      <c r="T1596">
        <v>-3.9413640902017169E-3</v>
      </c>
      <c r="U1596">
        <v>1.4462761738018839E-3</v>
      </c>
      <c r="V1596">
        <v>7.1027040385034776E-18</v>
      </c>
      <c r="W1596">
        <v>-4.3117412375933079E-3</v>
      </c>
      <c r="X1596">
        <v>-1.5358059905275461E-2</v>
      </c>
      <c r="Y1596">
        <v>-1.817296580485759E-2</v>
      </c>
      <c r="Z1596">
        <v>3.0895576940693421E-3</v>
      </c>
      <c r="AA1596">
        <v>9.8461379427688366E-3</v>
      </c>
      <c r="AB1596">
        <v>2.4733206087398842E-4</v>
      </c>
      <c r="AC1596">
        <v>1.07268961497406E-2</v>
      </c>
      <c r="AD1596">
        <v>-1.076474347268374E-2</v>
      </c>
      <c r="AE1596">
        <v>1.5184346330626359E-2</v>
      </c>
      <c r="AF1596">
        <v>-4.295329226819489E-3</v>
      </c>
      <c r="AG1596">
        <v>1.3603656129714529E-2</v>
      </c>
      <c r="AH1596">
        <v>-3.02549253865165E-3</v>
      </c>
      <c r="AI1596">
        <v>-1.0291290993082319E-3</v>
      </c>
      <c r="AJ1596">
        <v>-1.219493411013106E-2</v>
      </c>
      <c r="AK1596">
        <v>-3.4207693339204071E-3</v>
      </c>
      <c r="AL1596">
        <v>1.2921379208101141E-2</v>
      </c>
      <c r="AM1596">
        <v>8.6281322964241649E-3</v>
      </c>
      <c r="AN1596">
        <v>8.1004269471463171E-3</v>
      </c>
      <c r="AO1596">
        <v>-6.2790605006072366E-3</v>
      </c>
      <c r="AP1596">
        <v>-5.5856699098227524E-3</v>
      </c>
    </row>
    <row r="1597" spans="1:42" x14ac:dyDescent="0.15">
      <c r="A1597" s="1" t="s">
        <v>1636</v>
      </c>
      <c r="B1597">
        <v>2.1938375108886271E-3</v>
      </c>
      <c r="C1597">
        <v>-3.2909311489422062E-3</v>
      </c>
      <c r="D1597">
        <v>-3.1319659144226739E-3</v>
      </c>
      <c r="E1597">
        <v>1.113810267667629E-3</v>
      </c>
      <c r="F1597">
        <v>2.445926390436014E-3</v>
      </c>
      <c r="G1597">
        <v>2.3725703908035541E-3</v>
      </c>
      <c r="H1597">
        <v>3.475257542598429E-4</v>
      </c>
      <c r="I1597">
        <v>-1.1663813666845461E-4</v>
      </c>
      <c r="J1597">
        <v>2.667579845873915E-3</v>
      </c>
      <c r="K1597">
        <v>-1.4897590717584529E-3</v>
      </c>
      <c r="L1597">
        <v>-7.4335099969116019E-4</v>
      </c>
      <c r="M1597">
        <v>-6.0864867603889093E-3</v>
      </c>
      <c r="N1597">
        <v>4.5757926211985748E-3</v>
      </c>
      <c r="O1597">
        <v>1.113472511655746E-2</v>
      </c>
      <c r="P1597">
        <v>2.9930956127404099E-2</v>
      </c>
      <c r="Q1597">
        <v>-1.084385072928754E-2</v>
      </c>
      <c r="R1597">
        <v>7.71861341221485E-3</v>
      </c>
      <c r="S1597">
        <v>1.7930527666430711E-2</v>
      </c>
      <c r="T1597">
        <v>-1.4616501579092941E-2</v>
      </c>
      <c r="U1597">
        <v>3.4493772145545408E-3</v>
      </c>
      <c r="V1597">
        <v>-1.846029059140049E-18</v>
      </c>
      <c r="W1597">
        <v>-2.7192486121316089E-3</v>
      </c>
      <c r="X1597">
        <v>-6.8781074096423761E-3</v>
      </c>
      <c r="Y1597">
        <v>5.9635011212138614E-3</v>
      </c>
      <c r="Z1597">
        <v>3.2405188283452118E-3</v>
      </c>
      <c r="AA1597">
        <v>-2.385565273568624E-4</v>
      </c>
      <c r="AB1597">
        <v>1.8839912013333831E-2</v>
      </c>
      <c r="AC1597">
        <v>-1.093242871385151E-3</v>
      </c>
      <c r="AD1597">
        <v>-7.8723711058119091E-3</v>
      </c>
      <c r="AE1597">
        <v>-1.556998248081616E-3</v>
      </c>
      <c r="AF1597">
        <v>-6.2832300468176339E-3</v>
      </c>
      <c r="AG1597">
        <v>-1.218915634740339E-2</v>
      </c>
      <c r="AH1597">
        <v>1.8627929119969899E-3</v>
      </c>
      <c r="AI1597">
        <v>-6.3380386822525997E-3</v>
      </c>
      <c r="AJ1597">
        <v>-8.7929903704587024E-3</v>
      </c>
      <c r="AK1597">
        <v>-2.7231143769150751E-3</v>
      </c>
      <c r="AL1597">
        <v>7.004094542176229E-3</v>
      </c>
      <c r="AM1597">
        <v>1.619961308933842E-2</v>
      </c>
      <c r="AN1597">
        <v>-2.5327389484496091E-2</v>
      </c>
      <c r="AO1597">
        <v>-9.6869543671890233E-3</v>
      </c>
      <c r="AP1597">
        <v>-8.4968363955536599E-3</v>
      </c>
    </row>
    <row r="1598" spans="1:42" x14ac:dyDescent="0.15">
      <c r="A1598" s="1" t="s">
        <v>1637</v>
      </c>
      <c r="B1598">
        <v>2.413143648802258E-2</v>
      </c>
      <c r="C1598">
        <v>-2.7153134180944081E-3</v>
      </c>
      <c r="D1598">
        <v>2.0682698751404612E-3</v>
      </c>
      <c r="E1598">
        <v>5.7879961153760459E-4</v>
      </c>
      <c r="F1598">
        <v>-7.1760750654608783E-4</v>
      </c>
      <c r="G1598">
        <v>-3.7174900123225323E-4</v>
      </c>
      <c r="H1598">
        <v>4.053032891941674E-4</v>
      </c>
      <c r="I1598">
        <v>-1.2075470089679019E-3</v>
      </c>
      <c r="J1598">
        <v>9.8591825909585956E-3</v>
      </c>
      <c r="K1598">
        <v>-3.1452380549610169E-3</v>
      </c>
      <c r="L1598">
        <v>-5.3821407501117666E-3</v>
      </c>
      <c r="M1598">
        <v>-1.939972426112912E-3</v>
      </c>
      <c r="N1598">
        <v>8.984074518922457E-3</v>
      </c>
      <c r="O1598">
        <v>5.0346078674813929E-2</v>
      </c>
      <c r="P1598">
        <v>1.26062618699874E-2</v>
      </c>
      <c r="Q1598">
        <v>1.9592198618302811E-3</v>
      </c>
      <c r="R1598">
        <v>3.8646900653240761E-3</v>
      </c>
      <c r="S1598">
        <v>4.5751493624700251E-3</v>
      </c>
      <c r="T1598">
        <v>-1.0491275353933949E-3</v>
      </c>
      <c r="U1598">
        <v>3.617170193321076E-3</v>
      </c>
      <c r="V1598">
        <v>3.34729619605384E-18</v>
      </c>
      <c r="W1598">
        <v>2.5999413528466891E-3</v>
      </c>
      <c r="X1598">
        <v>1.298509887303553E-2</v>
      </c>
      <c r="Y1598">
        <v>-4.4855182988377054E-3</v>
      </c>
      <c r="Z1598">
        <v>-6.1791131902286236E-3</v>
      </c>
      <c r="AA1598">
        <v>-5.8794378179120137E-3</v>
      </c>
      <c r="AB1598">
        <v>-4.2562286146996722E-3</v>
      </c>
      <c r="AC1598">
        <v>-1.164081696982311E-3</v>
      </c>
      <c r="AD1598">
        <v>-3.5309831950541201E-3</v>
      </c>
      <c r="AE1598">
        <v>-8.0233446485478734E-3</v>
      </c>
      <c r="AF1598">
        <v>4.4486683203902354E-3</v>
      </c>
      <c r="AG1598">
        <v>-9.5964184520302108E-3</v>
      </c>
      <c r="AH1598">
        <v>-5.2926537584535426E-3</v>
      </c>
      <c r="AI1598">
        <v>-1.8701104142824761E-3</v>
      </c>
      <c r="AJ1598">
        <v>-1.2840507616713719E-3</v>
      </c>
      <c r="AK1598">
        <v>3.2175934762378269E-3</v>
      </c>
      <c r="AL1598">
        <v>-4.4903425723022876E-3</v>
      </c>
      <c r="AM1598">
        <v>-4.9590000588542991E-4</v>
      </c>
      <c r="AN1598">
        <v>-2.4146143394964E-3</v>
      </c>
      <c r="AO1598">
        <v>-2.6687154086796019E-2</v>
      </c>
      <c r="AP1598">
        <v>1.626569307416366E-3</v>
      </c>
    </row>
    <row r="1599" spans="1:42" x14ac:dyDescent="0.15">
      <c r="A1599" s="1" t="s">
        <v>1638</v>
      </c>
      <c r="B1599">
        <v>4.5999446419301053E-3</v>
      </c>
      <c r="C1599">
        <v>2.89796860845389E-3</v>
      </c>
      <c r="D1599">
        <v>1.8783763620264071E-3</v>
      </c>
      <c r="E1599">
        <v>3.5097308719646918E-3</v>
      </c>
      <c r="F1599">
        <v>2.025866035218028E-3</v>
      </c>
      <c r="G1599">
        <v>9.4132297987001485E-4</v>
      </c>
      <c r="H1599">
        <v>1.206620591395527E-3</v>
      </c>
      <c r="I1599">
        <v>5.5906780759062047E-4</v>
      </c>
      <c r="J1599">
        <v>5.3757965552797375E-4</v>
      </c>
      <c r="K1599">
        <v>-4.5440482579348898E-3</v>
      </c>
      <c r="L1599">
        <v>-1.024175692289168E-3</v>
      </c>
      <c r="M1599">
        <v>3.5635123742529329E-3</v>
      </c>
      <c r="N1599">
        <v>-5.4064501495601049E-3</v>
      </c>
      <c r="O1599">
        <v>-1.756895017256755E-2</v>
      </c>
      <c r="P1599">
        <v>-9.3671387251151577E-3</v>
      </c>
      <c r="Q1599">
        <v>-3.1720415515791621E-3</v>
      </c>
      <c r="R1599">
        <v>3.5603513454620572E-3</v>
      </c>
      <c r="S1599">
        <v>-4.6569945877565954E-3</v>
      </c>
      <c r="T1599">
        <v>-8.88289141471422E-3</v>
      </c>
      <c r="U1599">
        <v>1.1946505997263081E-2</v>
      </c>
      <c r="V1599">
        <v>4.3750211029207178E-18</v>
      </c>
      <c r="W1599">
        <v>1.4620439667170689E-3</v>
      </c>
      <c r="X1599">
        <v>2.3629479729900319E-2</v>
      </c>
      <c r="Y1599">
        <v>7.0513020370861299E-3</v>
      </c>
      <c r="Z1599">
        <v>7.7120402350922652E-4</v>
      </c>
      <c r="AA1599">
        <v>-8.0743987941313787E-3</v>
      </c>
      <c r="AB1599">
        <v>-1.528725424066101E-2</v>
      </c>
      <c r="AC1599">
        <v>-1.200510562293808E-2</v>
      </c>
      <c r="AD1599">
        <v>-6.552852064849032E-3</v>
      </c>
      <c r="AE1599">
        <v>-1.2507240779869001E-3</v>
      </c>
      <c r="AF1599">
        <v>-6.7233037214811473E-3</v>
      </c>
      <c r="AG1599">
        <v>1.156728519048055E-2</v>
      </c>
      <c r="AH1599">
        <v>-4.4381013477541994E-3</v>
      </c>
      <c r="AI1599">
        <v>2.9153669467725502E-4</v>
      </c>
      <c r="AJ1599">
        <v>-9.5767806333930967E-3</v>
      </c>
      <c r="AK1599">
        <v>2.8706049011122401E-3</v>
      </c>
      <c r="AL1599">
        <v>1.3731918796392181E-2</v>
      </c>
      <c r="AM1599">
        <v>-2.649619849735157E-3</v>
      </c>
      <c r="AN1599">
        <v>1.8074936537035281E-2</v>
      </c>
      <c r="AO1599">
        <v>1.949735520199268E-2</v>
      </c>
      <c r="AP1599">
        <v>5.7580271745248301E-3</v>
      </c>
    </row>
    <row r="1600" spans="1:42" x14ac:dyDescent="0.15">
      <c r="A1600" s="1" t="s">
        <v>1639</v>
      </c>
      <c r="B1600">
        <v>-1.9588833449926549E-3</v>
      </c>
      <c r="C1600">
        <v>-6.5872849013424387E-4</v>
      </c>
      <c r="D1600">
        <v>2.009621887877185E-3</v>
      </c>
      <c r="E1600">
        <v>-1.5767403326462E-3</v>
      </c>
      <c r="F1600">
        <v>-8.0701736816992222E-4</v>
      </c>
      <c r="G1600">
        <v>-1.390990090853461E-3</v>
      </c>
      <c r="H1600">
        <v>-7.3223712536808826E-4</v>
      </c>
      <c r="I1600">
        <v>-9.5411268390218251E-6</v>
      </c>
      <c r="J1600">
        <v>-3.6047699434342919E-3</v>
      </c>
      <c r="K1600">
        <v>-1.308861767156947E-3</v>
      </c>
      <c r="L1600">
        <v>1.047161095082517E-3</v>
      </c>
      <c r="M1600">
        <v>2.9174659331173409E-3</v>
      </c>
      <c r="N1600">
        <v>-2.9005305476031691E-3</v>
      </c>
      <c r="O1600">
        <v>-3.4043177175191132E-3</v>
      </c>
      <c r="P1600">
        <v>-1.2654937622778291E-2</v>
      </c>
      <c r="Q1600">
        <v>-7.9268006562108126E-3</v>
      </c>
      <c r="R1600">
        <v>-8.4692863125429025E-3</v>
      </c>
      <c r="S1600">
        <v>-5.3282727385958488E-3</v>
      </c>
      <c r="T1600">
        <v>-4.4042310349726849E-4</v>
      </c>
      <c r="U1600">
        <v>-1.259859947100043E-2</v>
      </c>
      <c r="V1600">
        <v>1.646653962933476E-18</v>
      </c>
      <c r="W1600">
        <v>-7.0617263872001131E-3</v>
      </c>
      <c r="X1600">
        <v>-2.0448457777421719E-3</v>
      </c>
      <c r="Y1600">
        <v>-3.739474601482661E-3</v>
      </c>
      <c r="Z1600">
        <v>1.8549847466779061E-2</v>
      </c>
      <c r="AA1600">
        <v>-3.7103991491912809E-3</v>
      </c>
      <c r="AB1600">
        <v>4.8464634667432698E-4</v>
      </c>
      <c r="AC1600">
        <v>1.556358407614881E-3</v>
      </c>
      <c r="AD1600">
        <v>-1.2277221988106631E-2</v>
      </c>
      <c r="AE1600">
        <v>-5.5891554660344256E-3</v>
      </c>
      <c r="AF1600">
        <v>-9.7582695752494158E-3</v>
      </c>
      <c r="AG1600">
        <v>3.519007319163847E-3</v>
      </c>
      <c r="AH1600">
        <v>8.0634004526218593E-5</v>
      </c>
      <c r="AI1600">
        <v>3.786221286593935E-3</v>
      </c>
      <c r="AJ1600">
        <v>4.8552803641351569E-3</v>
      </c>
      <c r="AK1600">
        <v>1.598220944570988E-4</v>
      </c>
      <c r="AL1600">
        <v>2.1301226571267462E-3</v>
      </c>
      <c r="AM1600">
        <v>1.605968359849207E-2</v>
      </c>
      <c r="AN1600">
        <v>4.548639243627179E-2</v>
      </c>
      <c r="AO1600">
        <v>-9.0184462408760295E-4</v>
      </c>
      <c r="AP1600">
        <v>1.7920641201434089E-4</v>
      </c>
    </row>
    <row r="1601" spans="1:42" x14ac:dyDescent="0.15">
      <c r="A1601" s="1" t="s">
        <v>1640</v>
      </c>
      <c r="B1601">
        <v>-7.2931341919850561E-3</v>
      </c>
      <c r="C1601">
        <v>1.897399644550759E-3</v>
      </c>
      <c r="D1601">
        <v>1.688032095044707E-3</v>
      </c>
      <c r="E1601">
        <v>-6.3191458488042992E-4</v>
      </c>
      <c r="F1601">
        <v>-2.9467368005502222E-3</v>
      </c>
      <c r="G1601">
        <v>8.3370647437093774E-4</v>
      </c>
      <c r="H1601">
        <v>2.2961957823947532E-3</v>
      </c>
      <c r="I1601">
        <v>-9.4151977256057826E-4</v>
      </c>
      <c r="J1601">
        <v>-4.3479797988576832E-3</v>
      </c>
      <c r="K1601">
        <v>-3.4116689671286589E-3</v>
      </c>
      <c r="L1601">
        <v>5.7385547785512804E-4</v>
      </c>
      <c r="M1601">
        <v>8.1013691955045741E-4</v>
      </c>
      <c r="N1601">
        <v>-6.5129891756189329E-3</v>
      </c>
      <c r="O1601">
        <v>-8.484167405412836E-3</v>
      </c>
      <c r="P1601">
        <v>6.4526205122096203E-3</v>
      </c>
      <c r="Q1601">
        <v>5.3674962481499323E-3</v>
      </c>
      <c r="R1601">
        <v>7.091410095201504E-3</v>
      </c>
      <c r="S1601">
        <v>1.921501860449119E-3</v>
      </c>
      <c r="T1601">
        <v>1.9773591012009228E-3</v>
      </c>
      <c r="U1601">
        <v>-3.5494285672242579E-3</v>
      </c>
      <c r="V1601">
        <v>1.3656526479035761E-18</v>
      </c>
      <c r="W1601">
        <v>3.497713484917933E-3</v>
      </c>
      <c r="X1601">
        <v>4.2325075540988206E-3</v>
      </c>
      <c r="Y1601">
        <v>-9.7940736460775052E-4</v>
      </c>
      <c r="Z1601">
        <v>-8.4325567847794904E-3</v>
      </c>
      <c r="AA1601">
        <v>-4.9467474245163956E-3</v>
      </c>
      <c r="AB1601">
        <v>-5.4996725217261004E-3</v>
      </c>
      <c r="AC1601">
        <v>-8.040353789199187E-4</v>
      </c>
      <c r="AD1601">
        <v>1.1769961109437149E-2</v>
      </c>
      <c r="AE1601">
        <v>-2.1304829787041131E-2</v>
      </c>
      <c r="AF1601">
        <v>4.8814477338074069E-3</v>
      </c>
      <c r="AG1601">
        <v>-2.058589843767316E-2</v>
      </c>
      <c r="AH1601">
        <v>-1.873171628298947E-3</v>
      </c>
      <c r="AI1601">
        <v>1.917301968023188E-3</v>
      </c>
      <c r="AJ1601">
        <v>-2.9127616770313679E-3</v>
      </c>
      <c r="AK1601">
        <v>2.2101285870947909E-2</v>
      </c>
      <c r="AL1601">
        <v>-1.107872562231625E-3</v>
      </c>
      <c r="AM1601">
        <v>-6.1904008222742656E-3</v>
      </c>
      <c r="AN1601">
        <v>-5.6274786575252643E-3</v>
      </c>
      <c r="AO1601">
        <v>2.8555738789924259E-2</v>
      </c>
      <c r="AP1601">
        <v>-8.2480603254714256E-3</v>
      </c>
    </row>
    <row r="1602" spans="1:42" x14ac:dyDescent="0.15">
      <c r="A1602" s="1" t="s">
        <v>1641</v>
      </c>
      <c r="B1602">
        <v>-7.4464026334354087E-3</v>
      </c>
      <c r="C1602">
        <v>4.2865017094637411E-3</v>
      </c>
      <c r="D1602">
        <v>1.651107056969365E-3</v>
      </c>
      <c r="E1602">
        <v>2.7359812384300198E-3</v>
      </c>
      <c r="F1602">
        <v>-1.183307838281312E-3</v>
      </c>
      <c r="G1602">
        <v>-1.226337364936083E-3</v>
      </c>
      <c r="H1602">
        <v>-3.1597484595884243E-4</v>
      </c>
      <c r="I1602">
        <v>-2.7052035496373528E-4</v>
      </c>
      <c r="J1602">
        <v>2.4627310743308701E-3</v>
      </c>
      <c r="K1602">
        <v>-9.3279044086783721E-4</v>
      </c>
      <c r="L1602">
        <v>-9.8790831954121685E-4</v>
      </c>
      <c r="M1602">
        <v>-2.0392797288145709E-3</v>
      </c>
      <c r="N1602">
        <v>4.5004581960985156E-3</v>
      </c>
      <c r="O1602">
        <v>-3.4827683709268771E-3</v>
      </c>
      <c r="P1602">
        <v>2.3350300055695718E-3</v>
      </c>
      <c r="Q1602">
        <v>5.7187402024438359E-3</v>
      </c>
      <c r="R1602">
        <v>-5.4683496371671358E-3</v>
      </c>
      <c r="S1602">
        <v>-7.2121292969960921E-3</v>
      </c>
      <c r="T1602">
        <v>-9.4022621938573015E-3</v>
      </c>
      <c r="U1602">
        <v>-7.0565389734088416E-3</v>
      </c>
      <c r="V1602">
        <v>-5.8987813885466679E-18</v>
      </c>
      <c r="W1602">
        <v>-4.4636401974167648E-3</v>
      </c>
      <c r="X1602">
        <v>-5.2288693190466499E-3</v>
      </c>
      <c r="Y1602">
        <v>-2.0836254416572959E-4</v>
      </c>
      <c r="Z1602">
        <v>5.3928396285236584E-3</v>
      </c>
      <c r="AA1602">
        <v>-3.8406987287746401E-3</v>
      </c>
      <c r="AB1602">
        <v>-4.942573675086397E-3</v>
      </c>
      <c r="AC1602">
        <v>-2.9341747904989071E-4</v>
      </c>
      <c r="AD1602">
        <v>-8.1997915713560195E-3</v>
      </c>
      <c r="AE1602">
        <v>-2.3024282953466122E-3</v>
      </c>
      <c r="AF1602">
        <v>8.362250106694058E-4</v>
      </c>
      <c r="AG1602">
        <v>-1.561611930395862E-4</v>
      </c>
      <c r="AH1602">
        <v>6.8122308012593911E-3</v>
      </c>
      <c r="AI1602">
        <v>1.119604279551363E-2</v>
      </c>
      <c r="AJ1602">
        <v>2.0524887000528502E-3</v>
      </c>
      <c r="AK1602">
        <v>-3.2197953616376939E-3</v>
      </c>
      <c r="AL1602">
        <v>-9.7759987860218268E-3</v>
      </c>
      <c r="AM1602">
        <v>2.6000680733288869E-3</v>
      </c>
      <c r="AN1602">
        <v>3.7338639500683411E-2</v>
      </c>
      <c r="AO1602">
        <v>-6.8048088910441914E-3</v>
      </c>
      <c r="AP1602">
        <v>-4.1705710332362363E-3</v>
      </c>
    </row>
    <row r="1603" spans="1:42" x14ac:dyDescent="0.15">
      <c r="A1603" s="1" t="s">
        <v>1642</v>
      </c>
      <c r="B1603">
        <v>1.013752036040916E-2</v>
      </c>
      <c r="C1603">
        <v>-4.2627223573617947E-3</v>
      </c>
      <c r="D1603">
        <v>-9.5815323648430257E-5</v>
      </c>
      <c r="E1603">
        <v>-1.5711883217991429E-3</v>
      </c>
      <c r="F1603">
        <v>1.1619608289142849E-3</v>
      </c>
      <c r="G1603">
        <v>2.394807546502618E-3</v>
      </c>
      <c r="H1603">
        <v>7.6969960963959368E-4</v>
      </c>
      <c r="I1603">
        <v>-7.4423569702128118E-4</v>
      </c>
      <c r="J1603">
        <v>-4.3578000441165591E-4</v>
      </c>
      <c r="K1603">
        <v>2.212661961550151E-3</v>
      </c>
      <c r="L1603">
        <v>2.209904160257493E-3</v>
      </c>
      <c r="M1603">
        <v>5.7521086048071483E-4</v>
      </c>
      <c r="N1603">
        <v>-5.1018322934908752E-5</v>
      </c>
      <c r="O1603">
        <v>-3.5181497826744582E-3</v>
      </c>
      <c r="P1603">
        <v>4.2284828395787993E-3</v>
      </c>
      <c r="Q1603">
        <v>-1.0705512839067319E-2</v>
      </c>
      <c r="R1603">
        <v>-2.3965917400847071E-3</v>
      </c>
      <c r="S1603">
        <v>7.4100475269078016E-3</v>
      </c>
      <c r="T1603">
        <v>-7.0708555594988422E-3</v>
      </c>
      <c r="U1603">
        <v>6.1941592559181958E-3</v>
      </c>
      <c r="V1603">
        <v>-1.204544021086488E-17</v>
      </c>
      <c r="W1603">
        <v>-5.7977719128027693E-3</v>
      </c>
      <c r="X1603">
        <v>-3.7389398495909429E-3</v>
      </c>
      <c r="Y1603">
        <v>-1.049869140259118E-2</v>
      </c>
      <c r="Z1603">
        <v>-1.0975091299636531E-3</v>
      </c>
      <c r="AA1603">
        <v>-1.6003135243379961E-3</v>
      </c>
      <c r="AB1603">
        <v>6.7452839445785069E-3</v>
      </c>
      <c r="AC1603">
        <v>2.1984542422061479E-2</v>
      </c>
      <c r="AD1603">
        <v>5.9722004664890319E-3</v>
      </c>
      <c r="AE1603">
        <v>7.4675799508777327E-4</v>
      </c>
      <c r="AF1603">
        <v>-8.2301691351504645E-3</v>
      </c>
      <c r="AG1603">
        <v>2.4990838776784092E-3</v>
      </c>
      <c r="AH1603">
        <v>2.816656795971673E-3</v>
      </c>
      <c r="AI1603">
        <v>-3.5224710870991847E-2</v>
      </c>
      <c r="AJ1603">
        <v>-1.405779107619535E-2</v>
      </c>
      <c r="AK1603">
        <v>-3.799511753736376E-3</v>
      </c>
      <c r="AL1603">
        <v>5.4088647282546261E-3</v>
      </c>
      <c r="AM1603">
        <v>2.585853215425233E-2</v>
      </c>
      <c r="AN1603">
        <v>3.9014451452950363E-2</v>
      </c>
      <c r="AO1603">
        <v>-9.4584291492111356E-3</v>
      </c>
      <c r="AP1603">
        <v>-1.495577050487846E-3</v>
      </c>
    </row>
    <row r="1604" spans="1:42" x14ac:dyDescent="0.15">
      <c r="A1604" s="1" t="s">
        <v>1643</v>
      </c>
      <c r="B1604">
        <v>-1.1312387463338149E-2</v>
      </c>
      <c r="C1604">
        <v>8.3361027120547608E-4</v>
      </c>
      <c r="D1604">
        <v>6.2252865868546534E-4</v>
      </c>
      <c r="E1604">
        <v>4.4883040446816133E-4</v>
      </c>
      <c r="F1604">
        <v>-1.393279951207307E-3</v>
      </c>
      <c r="G1604">
        <v>2.214911977270099E-3</v>
      </c>
      <c r="H1604">
        <v>-6.6810980142033977E-4</v>
      </c>
      <c r="I1604">
        <v>-5.2306260329792391E-4</v>
      </c>
      <c r="J1604">
        <v>-3.9776881068856514E-3</v>
      </c>
      <c r="K1604">
        <v>3.7466823516590321E-3</v>
      </c>
      <c r="L1604">
        <v>1.2994883562697361E-3</v>
      </c>
      <c r="M1604">
        <v>2.165078978091406E-3</v>
      </c>
      <c r="N1604">
        <v>9.5480558157543215E-3</v>
      </c>
      <c r="O1604">
        <v>-6.2410171591797108E-3</v>
      </c>
      <c r="P1604">
        <v>-7.979861159516698E-3</v>
      </c>
      <c r="Q1604">
        <v>-2.3075253500009271E-3</v>
      </c>
      <c r="R1604">
        <v>-2.392181123747646E-3</v>
      </c>
      <c r="S1604">
        <v>-8.6814010350742665E-3</v>
      </c>
      <c r="T1604">
        <v>1.0027992358272E-2</v>
      </c>
      <c r="U1604">
        <v>1.1035853268490439E-3</v>
      </c>
      <c r="V1604">
        <v>-3.9356216458911204E-18</v>
      </c>
      <c r="W1604">
        <v>8.0261944202105924E-3</v>
      </c>
      <c r="X1604">
        <v>-2.8132210445061521E-3</v>
      </c>
      <c r="Y1604">
        <v>-6.0455498847244316E-3</v>
      </c>
      <c r="Z1604">
        <v>-8.9926070427495224E-3</v>
      </c>
      <c r="AA1604">
        <v>6.544960407199844E-3</v>
      </c>
      <c r="AB1604">
        <v>6.2436005739027597E-3</v>
      </c>
      <c r="AC1604">
        <v>-1.1728510249701649E-2</v>
      </c>
      <c r="AD1604">
        <v>1.0174228909862649E-2</v>
      </c>
      <c r="AE1604">
        <v>-1.4191710574596381E-2</v>
      </c>
      <c r="AF1604">
        <v>-5.0209764939521343E-3</v>
      </c>
      <c r="AG1604">
        <v>-8.7720260566994616E-4</v>
      </c>
      <c r="AH1604">
        <v>1.1674952677492551E-2</v>
      </c>
      <c r="AI1604">
        <v>1.1479226106271879E-3</v>
      </c>
      <c r="AJ1604">
        <v>-1.0362051345601621E-2</v>
      </c>
      <c r="AK1604">
        <v>8.0639347525421502E-3</v>
      </c>
      <c r="AL1604">
        <v>-1.672290183299446E-3</v>
      </c>
      <c r="AM1604">
        <v>-4.8109214153259994E-3</v>
      </c>
      <c r="AN1604">
        <v>1.119712874308504E-2</v>
      </c>
      <c r="AO1604">
        <v>-1.1416246392972E-3</v>
      </c>
      <c r="AP1604">
        <v>1.9370724780747389E-4</v>
      </c>
    </row>
    <row r="1605" spans="1:42" x14ac:dyDescent="0.15">
      <c r="A1605" s="1" t="s">
        <v>1644</v>
      </c>
      <c r="B1605">
        <v>-1.2816723429952561E-3</v>
      </c>
      <c r="C1605">
        <v>-1.1701063110532779E-3</v>
      </c>
      <c r="D1605">
        <v>-3.15109052976678E-3</v>
      </c>
      <c r="E1605">
        <v>-1.4217560181809261E-3</v>
      </c>
      <c r="F1605">
        <v>8.684275169943788E-4</v>
      </c>
      <c r="G1605">
        <v>2.2416158380816099E-3</v>
      </c>
      <c r="H1605">
        <v>-5.0879408755382792E-4</v>
      </c>
      <c r="I1605">
        <v>5.6812596820623919E-4</v>
      </c>
      <c r="J1605">
        <v>-1.452795300093142E-3</v>
      </c>
      <c r="K1605">
        <v>-3.159569776819385E-3</v>
      </c>
      <c r="L1605">
        <v>3.9065184862089588E-4</v>
      </c>
      <c r="M1605">
        <v>-3.2467765719240049E-3</v>
      </c>
      <c r="N1605">
        <v>3.317376664705763E-3</v>
      </c>
      <c r="O1605">
        <v>8.3883986029105392E-3</v>
      </c>
      <c r="P1605">
        <v>-1.891956148739739E-3</v>
      </c>
      <c r="Q1605">
        <v>-4.3195495070612036E-3</v>
      </c>
      <c r="R1605">
        <v>-2.408852584832945E-3</v>
      </c>
      <c r="S1605">
        <v>-3.9237514345029541E-3</v>
      </c>
      <c r="T1605">
        <v>-4.3660384756991416E-3</v>
      </c>
      <c r="U1605">
        <v>-7.3659156000565806E-3</v>
      </c>
      <c r="V1605">
        <v>-7.5717993522938722E-19</v>
      </c>
      <c r="W1605">
        <v>-2.4456770424576561E-3</v>
      </c>
      <c r="X1605">
        <v>3.195761401514311E-3</v>
      </c>
      <c r="Y1605">
        <v>-4.223855227594029E-3</v>
      </c>
      <c r="Z1605">
        <v>-7.3859294850764836E-3</v>
      </c>
      <c r="AA1605">
        <v>1.361538159320836E-2</v>
      </c>
      <c r="AB1605">
        <v>6.2751340005677463E-3</v>
      </c>
      <c r="AC1605">
        <v>-8.661713321685114E-3</v>
      </c>
      <c r="AD1605">
        <v>6.7799030704224529E-3</v>
      </c>
      <c r="AE1605">
        <v>-1.9757989905758899E-3</v>
      </c>
      <c r="AF1605">
        <v>9.135056527587777E-4</v>
      </c>
      <c r="AG1605">
        <v>2.059834257281705E-3</v>
      </c>
      <c r="AH1605">
        <v>8.7361373342015542E-4</v>
      </c>
      <c r="AI1605">
        <v>-7.8802410119421969E-4</v>
      </c>
      <c r="AJ1605">
        <v>-8.7069174002196853E-3</v>
      </c>
      <c r="AK1605">
        <v>-6.3632851743640863E-3</v>
      </c>
      <c r="AL1605">
        <v>2.3090868144190951E-2</v>
      </c>
      <c r="AM1605">
        <v>-1.1198113154074971E-2</v>
      </c>
      <c r="AN1605">
        <v>1.1577606510281569E-2</v>
      </c>
      <c r="AO1605">
        <v>-1.022601757603186E-2</v>
      </c>
      <c r="AP1605">
        <v>4.8823392499089081E-3</v>
      </c>
    </row>
    <row r="1606" spans="1:42" x14ac:dyDescent="0.15">
      <c r="A1606" s="1" t="s">
        <v>1645</v>
      </c>
      <c r="B1606">
        <v>2.644625764115071E-3</v>
      </c>
      <c r="C1606">
        <v>-1.408158863479794E-3</v>
      </c>
      <c r="D1606">
        <v>4.0341998171646116E-3</v>
      </c>
      <c r="E1606">
        <v>-1.4253676975591711E-3</v>
      </c>
      <c r="F1606">
        <v>-5.6925168178499402E-4</v>
      </c>
      <c r="G1606">
        <v>-1.9924488823274189E-4</v>
      </c>
      <c r="H1606">
        <v>6.1147796074384247E-4</v>
      </c>
      <c r="I1606">
        <v>-1.827060598295737E-4</v>
      </c>
      <c r="J1606">
        <v>-7.4374169862120117E-4</v>
      </c>
      <c r="K1606">
        <v>3.934219565882211E-3</v>
      </c>
      <c r="L1606">
        <v>-2.9586471933417481E-4</v>
      </c>
      <c r="M1606">
        <v>-3.4539816711877688E-5</v>
      </c>
      <c r="N1606">
        <v>-7.8339156468625725E-3</v>
      </c>
      <c r="O1606">
        <v>-3.5574987302847269E-3</v>
      </c>
      <c r="P1606">
        <v>-4.879328919160558E-3</v>
      </c>
      <c r="Q1606">
        <v>-8.7372371361783951E-3</v>
      </c>
      <c r="R1606">
        <v>-3.4900925159897802E-3</v>
      </c>
      <c r="S1606">
        <v>1.6891590373412241E-3</v>
      </c>
      <c r="T1606">
        <v>-7.6320357206834319E-3</v>
      </c>
      <c r="U1606">
        <v>1.233214441921749E-3</v>
      </c>
      <c r="V1606">
        <v>-1.496184819186488E-17</v>
      </c>
      <c r="W1606">
        <v>-4.1430714819791839E-4</v>
      </c>
      <c r="X1606">
        <v>1.880737685154419E-2</v>
      </c>
      <c r="Y1606">
        <v>-1.659690924268881E-3</v>
      </c>
      <c r="Z1606">
        <v>1.3008163700682039E-3</v>
      </c>
      <c r="AA1606">
        <v>-3.3949923422088978E-3</v>
      </c>
      <c r="AB1606">
        <v>-9.1344858536704619E-3</v>
      </c>
      <c r="AC1606">
        <v>-8.8956738857965123E-3</v>
      </c>
      <c r="AD1606">
        <v>4.0108660158047003E-2</v>
      </c>
      <c r="AE1606">
        <v>8.9565977059509229E-3</v>
      </c>
      <c r="AF1606">
        <v>-4.0792785775425064E-3</v>
      </c>
      <c r="AG1606">
        <v>-2.1650674007221431E-3</v>
      </c>
      <c r="AH1606">
        <v>-1.101453248719724E-2</v>
      </c>
      <c r="AI1606">
        <v>-3.7111874933184758E-3</v>
      </c>
      <c r="AJ1606">
        <v>-7.13347912670452E-3</v>
      </c>
      <c r="AK1606">
        <v>-6.9429844617210478E-3</v>
      </c>
      <c r="AL1606">
        <v>-3.980232391236186E-3</v>
      </c>
      <c r="AM1606">
        <v>-4.9341711457363661E-4</v>
      </c>
      <c r="AN1606">
        <v>6.0261881579722872E-3</v>
      </c>
      <c r="AO1606">
        <v>2.661834318620291E-2</v>
      </c>
      <c r="AP1606">
        <v>-2.9462922686154009E-3</v>
      </c>
    </row>
    <row r="1607" spans="1:42" x14ac:dyDescent="0.15">
      <c r="A1607" s="1" t="s">
        <v>1646</v>
      </c>
      <c r="B1607">
        <v>-5.8059586976764062E-3</v>
      </c>
      <c r="C1607">
        <v>1.009115329129435E-3</v>
      </c>
      <c r="D1607">
        <v>-2.4020351981124551E-3</v>
      </c>
      <c r="E1607">
        <v>1.832053949773245E-3</v>
      </c>
      <c r="F1607">
        <v>5.3263560732700244E-4</v>
      </c>
      <c r="G1607">
        <v>1.406370078566596E-3</v>
      </c>
      <c r="H1607">
        <v>6.7739830333977068E-4</v>
      </c>
      <c r="I1607">
        <v>-2.5384336449113808E-4</v>
      </c>
      <c r="J1607">
        <v>-6.1337903548579426E-3</v>
      </c>
      <c r="K1607">
        <v>4.9450035476802511E-4</v>
      </c>
      <c r="L1607">
        <v>3.3270439215193669E-3</v>
      </c>
      <c r="M1607">
        <v>6.1401552169148296E-4</v>
      </c>
      <c r="N1607">
        <v>-1.015797825120314E-3</v>
      </c>
      <c r="O1607">
        <v>-2.3681728344044601E-5</v>
      </c>
      <c r="P1607">
        <v>5.2991882995938907E-4</v>
      </c>
      <c r="Q1607">
        <v>-7.5477014245941988E-3</v>
      </c>
      <c r="R1607">
        <v>-8.3599438009929385E-3</v>
      </c>
      <c r="S1607">
        <v>-4.3623213433936041E-3</v>
      </c>
      <c r="T1607">
        <v>-2.6535321416167902E-4</v>
      </c>
      <c r="U1607">
        <v>2.8632509084017491E-3</v>
      </c>
      <c r="V1607">
        <v>6.0283792053164893E-18</v>
      </c>
      <c r="W1607">
        <v>-6.6236319294330926E-3</v>
      </c>
      <c r="X1607">
        <v>-8.6406150784406888E-3</v>
      </c>
      <c r="Y1607">
        <v>1.0545584687333919E-2</v>
      </c>
      <c r="Z1607">
        <v>-2.1592989778727008E-3</v>
      </c>
      <c r="AA1607">
        <v>5.9886509215543822E-3</v>
      </c>
      <c r="AB1607">
        <v>-1.025065643300907E-2</v>
      </c>
      <c r="AC1607">
        <v>-2.028283450059036E-2</v>
      </c>
      <c r="AD1607">
        <v>-1.919563029179042E-3</v>
      </c>
      <c r="AE1607">
        <v>2.5854952960416579E-3</v>
      </c>
      <c r="AF1607">
        <v>-1.220403876243846E-2</v>
      </c>
      <c r="AG1607">
        <v>1.30228378892662E-2</v>
      </c>
      <c r="AH1607">
        <v>-5.3432375541950458E-4</v>
      </c>
      <c r="AI1607">
        <v>2.452131799426768E-3</v>
      </c>
      <c r="AJ1607">
        <v>9.7745994916011453E-3</v>
      </c>
      <c r="AK1607">
        <v>1.0099909412153539E-2</v>
      </c>
      <c r="AL1607">
        <v>-1.1666661518833841E-2</v>
      </c>
      <c r="AM1607">
        <v>-4.8825425329149692E-3</v>
      </c>
      <c r="AN1607">
        <v>-2.9330551753722092E-2</v>
      </c>
      <c r="AO1607">
        <v>4.7143020761576747E-2</v>
      </c>
      <c r="AP1607">
        <v>1.9258158913468569E-2</v>
      </c>
    </row>
    <row r="1608" spans="1:42" x14ac:dyDescent="0.15">
      <c r="A1608" s="1" t="s">
        <v>1647</v>
      </c>
      <c r="B1608">
        <v>1.8512344427687091E-2</v>
      </c>
      <c r="C1608">
        <v>2.317465236310704E-4</v>
      </c>
      <c r="D1608">
        <v>1.8438828873267559E-3</v>
      </c>
      <c r="E1608">
        <v>-1.5954882180447491E-3</v>
      </c>
      <c r="F1608">
        <v>-1.639044970925633E-3</v>
      </c>
      <c r="G1608">
        <v>-3.2469154017018462E-5</v>
      </c>
      <c r="H1608">
        <v>-2.6046344833856351E-3</v>
      </c>
      <c r="I1608">
        <v>6.2460232687358574E-4</v>
      </c>
      <c r="J1608">
        <v>4.6225507751356514E-3</v>
      </c>
      <c r="K1608">
        <v>2.8321245361197329E-3</v>
      </c>
      <c r="L1608">
        <v>-6.0039500815932715E-4</v>
      </c>
      <c r="M1608">
        <v>-1.7759130980480179E-3</v>
      </c>
      <c r="N1608">
        <v>-1.7682258519538651E-3</v>
      </c>
      <c r="O1608">
        <v>1.4426570537897591E-3</v>
      </c>
      <c r="P1608">
        <v>8.2350781279628971E-4</v>
      </c>
      <c r="Q1608">
        <v>-1.821296693643831E-3</v>
      </c>
      <c r="R1608">
        <v>-5.918869007171694E-3</v>
      </c>
      <c r="S1608">
        <v>-1.7081228710991159E-4</v>
      </c>
      <c r="T1608">
        <v>-5.3755027182610096E-3</v>
      </c>
      <c r="U1608">
        <v>4.6110660331775029E-3</v>
      </c>
      <c r="V1608">
        <v>-9.9570473181425745E-18</v>
      </c>
      <c r="W1608">
        <v>-4.4645201908766604E-3</v>
      </c>
      <c r="X1608">
        <v>-1.6796821703517629E-3</v>
      </c>
      <c r="Y1608">
        <v>-3.20923786769186E-3</v>
      </c>
      <c r="Z1608">
        <v>1.03973150494637E-3</v>
      </c>
      <c r="AA1608">
        <v>2.8838564183200888E-3</v>
      </c>
      <c r="AB1608">
        <v>1.199867558021659E-2</v>
      </c>
      <c r="AC1608">
        <v>-4.9048429551119613E-3</v>
      </c>
      <c r="AD1608">
        <v>3.0471754178638521E-3</v>
      </c>
      <c r="AE1608">
        <v>-7.1114626462940953E-3</v>
      </c>
      <c r="AF1608">
        <v>-1.4801454712270871E-3</v>
      </c>
      <c r="AG1608">
        <v>-1.6457115847639401E-2</v>
      </c>
      <c r="AH1608">
        <v>-6.6983170880043387E-3</v>
      </c>
      <c r="AI1608">
        <v>1.55181164168923E-2</v>
      </c>
      <c r="AJ1608">
        <v>-2.092029972144676E-3</v>
      </c>
      <c r="AK1608">
        <v>8.262131408132525E-3</v>
      </c>
      <c r="AL1608">
        <v>1.9571161385341311E-2</v>
      </c>
      <c r="AM1608">
        <v>-1.1024103488733461E-3</v>
      </c>
      <c r="AN1608">
        <v>1.7814402118279359E-2</v>
      </c>
      <c r="AO1608">
        <v>-8.6572555171874448E-3</v>
      </c>
      <c r="AP1608">
        <v>4.411589911474066E-3</v>
      </c>
    </row>
    <row r="1609" spans="1:42" x14ac:dyDescent="0.15">
      <c r="A1609" s="1" t="s">
        <v>1648</v>
      </c>
      <c r="B1609">
        <v>4.0240025835413269E-3</v>
      </c>
      <c r="C1609">
        <v>-2.7781118121629552E-3</v>
      </c>
      <c r="D1609">
        <v>-4.1158759191396358E-4</v>
      </c>
      <c r="E1609">
        <v>7.6097631956997076E-4</v>
      </c>
      <c r="F1609">
        <v>1.763864863470313E-3</v>
      </c>
      <c r="G1609">
        <v>-4.5028389685557819E-4</v>
      </c>
      <c r="H1609">
        <v>-1.9721430859101869E-3</v>
      </c>
      <c r="I1609">
        <v>6.6505835205586759E-4</v>
      </c>
      <c r="J1609">
        <v>2.4823272493934671E-3</v>
      </c>
      <c r="K1609">
        <v>-4.8406741590071457E-3</v>
      </c>
      <c r="L1609">
        <v>2.3901715374480791E-4</v>
      </c>
      <c r="M1609">
        <v>-1.191161762783016E-3</v>
      </c>
      <c r="N1609">
        <v>-7.6873323389087481E-3</v>
      </c>
      <c r="O1609">
        <v>-1.2977465555543259E-2</v>
      </c>
      <c r="P1609">
        <v>-3.8814421422224809E-3</v>
      </c>
      <c r="Q1609">
        <v>-4.2130278490219459E-3</v>
      </c>
      <c r="R1609">
        <v>-6.0235523053308378E-4</v>
      </c>
      <c r="S1609">
        <v>1.467673035498621E-3</v>
      </c>
      <c r="T1609">
        <v>1.1067576772632161E-3</v>
      </c>
      <c r="U1609">
        <v>-1.368571239870954E-2</v>
      </c>
      <c r="V1609">
        <v>3.233049069520351E-18</v>
      </c>
      <c r="W1609">
        <v>-4.3096251823900129E-3</v>
      </c>
      <c r="X1609">
        <v>5.8637824862343346E-3</v>
      </c>
      <c r="Y1609">
        <v>1.51416317912946E-2</v>
      </c>
      <c r="Z1609">
        <v>-4.1743937351561081E-3</v>
      </c>
      <c r="AA1609">
        <v>-5.9732864805361599E-3</v>
      </c>
      <c r="AB1609">
        <v>-1.1824465577508809E-2</v>
      </c>
      <c r="AC1609">
        <v>-4.2247116394376234E-3</v>
      </c>
      <c r="AD1609">
        <v>3.3761277843907297E-2</v>
      </c>
      <c r="AE1609">
        <v>2.526720365450989E-3</v>
      </c>
      <c r="AF1609">
        <v>3.5130176836457438E-4</v>
      </c>
      <c r="AG1609">
        <v>-8.4997934333434309E-3</v>
      </c>
      <c r="AH1609">
        <v>-2.592796387083875E-3</v>
      </c>
      <c r="AI1609">
        <v>-1.0882081346677539E-2</v>
      </c>
      <c r="AJ1609">
        <v>-7.5277103582984386E-3</v>
      </c>
      <c r="AK1609">
        <v>1.7338902512700021E-2</v>
      </c>
      <c r="AL1609">
        <v>-8.0629178943591149E-4</v>
      </c>
      <c r="AM1609">
        <v>-6.1726402716465187E-3</v>
      </c>
      <c r="AN1609">
        <v>2.157327829801796E-3</v>
      </c>
      <c r="AO1609">
        <v>2.1150006882257481E-2</v>
      </c>
      <c r="AP1609">
        <v>1.319375210722184E-2</v>
      </c>
    </row>
    <row r="1610" spans="1:42" x14ac:dyDescent="0.15">
      <c r="A1610" s="1" t="s">
        <v>1649</v>
      </c>
      <c r="B1610">
        <v>-3.0457289889488032E-3</v>
      </c>
      <c r="C1610">
        <v>1.311130217400383E-3</v>
      </c>
      <c r="D1610">
        <v>-4.3842383425229947E-3</v>
      </c>
      <c r="E1610">
        <v>3.9987081305515003E-3</v>
      </c>
      <c r="F1610">
        <v>1.152587826377102E-3</v>
      </c>
      <c r="G1610">
        <v>-1.7576928373457589E-4</v>
      </c>
      <c r="H1610">
        <v>-1.7989316626940181E-3</v>
      </c>
      <c r="I1610">
        <v>-2.2411923644836511E-3</v>
      </c>
      <c r="J1610">
        <v>-2.873723187043781E-3</v>
      </c>
      <c r="K1610">
        <v>-4.7238229985831119E-3</v>
      </c>
      <c r="L1610">
        <v>5.7292951736758629E-4</v>
      </c>
      <c r="M1610">
        <v>-6.1110802248573216E-3</v>
      </c>
      <c r="N1610">
        <v>6.9885543122972524E-3</v>
      </c>
      <c r="O1610">
        <v>1.277260800217307E-2</v>
      </c>
      <c r="P1610">
        <v>3.3182771459772373E-2</v>
      </c>
      <c r="Q1610">
        <v>-1.460259485170981E-2</v>
      </c>
      <c r="R1610">
        <v>-6.0001980262519841E-3</v>
      </c>
      <c r="S1610">
        <v>-5.2072482997574604E-3</v>
      </c>
      <c r="T1610">
        <v>-4.7117592603546201E-3</v>
      </c>
      <c r="U1610">
        <v>-1.7015002567405318E-2</v>
      </c>
      <c r="V1610">
        <v>2.709324712844078E-18</v>
      </c>
      <c r="W1610">
        <v>1.8658380170125579E-3</v>
      </c>
      <c r="X1610">
        <v>-1.1602750506762559E-2</v>
      </c>
      <c r="Y1610">
        <v>7.0320898582354172E-2</v>
      </c>
      <c r="Z1610">
        <v>-6.678699117190507E-3</v>
      </c>
      <c r="AA1610">
        <v>-2.547671616985854E-3</v>
      </c>
      <c r="AB1610">
        <v>-1.336124020216162E-3</v>
      </c>
      <c r="AC1610">
        <v>-6.5033249890565697E-3</v>
      </c>
      <c r="AD1610">
        <v>-1.147333585677511E-2</v>
      </c>
      <c r="AE1610">
        <v>-2.184427197343795E-2</v>
      </c>
      <c r="AF1610">
        <v>-2.0060417599162439E-2</v>
      </c>
      <c r="AG1610">
        <v>-1.0869072551546439E-2</v>
      </c>
      <c r="AH1610">
        <v>1.25464551285669E-3</v>
      </c>
      <c r="AI1610">
        <v>-1.086626971278142E-2</v>
      </c>
      <c r="AJ1610">
        <v>-1.3077297583608779E-2</v>
      </c>
      <c r="AK1610">
        <v>1.670372247817838E-2</v>
      </c>
      <c r="AL1610">
        <v>-5.7168061098588682E-3</v>
      </c>
      <c r="AM1610">
        <v>-3.8021273504033129E-3</v>
      </c>
      <c r="AN1610">
        <v>-3.6686245609685163E-2</v>
      </c>
      <c r="AO1610">
        <v>2.730255712673654E-2</v>
      </c>
      <c r="AP1610">
        <v>3.7163893122620632E-2</v>
      </c>
    </row>
    <row r="1611" spans="1:42" x14ac:dyDescent="0.15">
      <c r="A1611" s="1" t="s">
        <v>1650</v>
      </c>
      <c r="B1611">
        <v>-5.7016643339703457E-3</v>
      </c>
      <c r="C1611">
        <v>2.0019241652445311E-3</v>
      </c>
      <c r="D1611">
        <v>2.7482185685612389E-4</v>
      </c>
      <c r="E1611">
        <v>9.4761621658636362E-4</v>
      </c>
      <c r="F1611">
        <v>-2.9513969630400269E-3</v>
      </c>
      <c r="G1611">
        <v>1.6387083072307749E-3</v>
      </c>
      <c r="H1611">
        <v>-1.1723157786009139E-3</v>
      </c>
      <c r="I1611">
        <v>9.7966200411765572E-4</v>
      </c>
      <c r="J1611">
        <v>2.663291304297494E-4</v>
      </c>
      <c r="K1611">
        <v>-6.3863261414135895E-4</v>
      </c>
      <c r="L1611">
        <v>-3.8809305985749928E-3</v>
      </c>
      <c r="M1611">
        <v>-3.0625882364778648E-4</v>
      </c>
      <c r="N1611">
        <v>1.742150201344578E-3</v>
      </c>
      <c r="O1611">
        <v>-1.952417719067074E-2</v>
      </c>
      <c r="P1611">
        <v>-1.4434836788186351E-2</v>
      </c>
      <c r="Q1611">
        <v>1.1891881749406081E-2</v>
      </c>
      <c r="R1611">
        <v>-6.2425616828746134E-3</v>
      </c>
      <c r="S1611">
        <v>-5.3794226146062192E-3</v>
      </c>
      <c r="T1611">
        <v>-2.1651596569600882E-3</v>
      </c>
      <c r="U1611">
        <v>-8.1024998102384727E-3</v>
      </c>
      <c r="V1611">
        <v>3.4817653407342712E-18</v>
      </c>
      <c r="W1611">
        <v>1.1865809754211031E-3</v>
      </c>
      <c r="X1611">
        <v>9.9420629803391274E-4</v>
      </c>
      <c r="Y1611">
        <v>-1.776832590153896E-2</v>
      </c>
      <c r="Z1611">
        <v>-2.999953706240514E-5</v>
      </c>
      <c r="AA1611">
        <v>-1.095642420697641E-3</v>
      </c>
      <c r="AB1611">
        <v>3.9984092548367989E-2</v>
      </c>
      <c r="AC1611">
        <v>4.1304145713988204E-3</v>
      </c>
      <c r="AD1611">
        <v>-1.1249247383293789E-2</v>
      </c>
      <c r="AE1611">
        <v>-1.214335975144064E-3</v>
      </c>
      <c r="AF1611">
        <v>-8.1686464078608179E-4</v>
      </c>
      <c r="AG1611">
        <v>6.1215917122648834E-3</v>
      </c>
      <c r="AH1611">
        <v>5.7352599655314824E-3</v>
      </c>
      <c r="AI1611">
        <v>7.8730754253195194E-3</v>
      </c>
      <c r="AJ1611">
        <v>5.796229898056263E-3</v>
      </c>
      <c r="AK1611">
        <v>-2.7227925478357962E-3</v>
      </c>
      <c r="AL1611">
        <v>-2.6638997447635589E-3</v>
      </c>
      <c r="AM1611">
        <v>5.2581785084095034E-3</v>
      </c>
      <c r="AN1611">
        <v>8.1111401862965435E-3</v>
      </c>
      <c r="AO1611">
        <v>2.5374498477281172E-4</v>
      </c>
      <c r="AP1611">
        <v>-1.1370445463935079E-2</v>
      </c>
    </row>
    <row r="1612" spans="1:42" x14ac:dyDescent="0.15">
      <c r="A1612" s="1" t="s">
        <v>1651</v>
      </c>
      <c r="B1612">
        <v>-1.0492381790159649E-3</v>
      </c>
      <c r="C1612">
        <v>1.473502996915618E-3</v>
      </c>
      <c r="D1612">
        <v>2.3806077058681559E-3</v>
      </c>
      <c r="E1612">
        <v>9.4716709873298008E-5</v>
      </c>
      <c r="F1612">
        <v>-7.1090289166928519E-4</v>
      </c>
      <c r="G1612">
        <v>-1.8732254750587389E-3</v>
      </c>
      <c r="H1612">
        <v>-4.1559008836278208E-3</v>
      </c>
      <c r="I1612">
        <v>-9.1871260386811623E-4</v>
      </c>
      <c r="J1612">
        <v>-2.8640697350450751E-3</v>
      </c>
      <c r="K1612">
        <v>1.7022906686793009E-3</v>
      </c>
      <c r="L1612">
        <v>3.7819264356278091E-3</v>
      </c>
      <c r="M1612">
        <v>-9.2928137871924645E-3</v>
      </c>
      <c r="N1612">
        <v>-8.9794575101163135E-3</v>
      </c>
      <c r="O1612">
        <v>-6.8491614386873532E-3</v>
      </c>
      <c r="P1612">
        <v>-1.0490315228929769E-2</v>
      </c>
      <c r="Q1612">
        <v>-4.8136945330579968E-4</v>
      </c>
      <c r="R1612">
        <v>-3.7780058244360828E-4</v>
      </c>
      <c r="S1612">
        <v>3.439759190977598E-3</v>
      </c>
      <c r="T1612">
        <v>1.6944846088465569E-3</v>
      </c>
      <c r="U1612">
        <v>2.4106256607317991E-2</v>
      </c>
      <c r="V1612">
        <v>1.8622558015861999E-17</v>
      </c>
      <c r="W1612">
        <v>8.5076584493110827E-3</v>
      </c>
      <c r="X1612">
        <v>1.5323477382514231E-2</v>
      </c>
      <c r="Y1612">
        <v>4.2437869953956039E-3</v>
      </c>
      <c r="Z1612">
        <v>2.6082445961179189E-3</v>
      </c>
      <c r="AA1612">
        <v>1.321958516348473E-2</v>
      </c>
      <c r="AB1612">
        <v>4.0654248530294958E-2</v>
      </c>
      <c r="AC1612">
        <v>3.3692349715443888E-3</v>
      </c>
      <c r="AD1612">
        <v>-1.6230223844797859E-2</v>
      </c>
      <c r="AE1612">
        <v>-3.3559824404266669E-3</v>
      </c>
      <c r="AF1612">
        <v>1.375153580173055E-3</v>
      </c>
      <c r="AG1612">
        <v>-1.8802550122646498E-2</v>
      </c>
      <c r="AH1612">
        <v>-2.1361577448102691E-3</v>
      </c>
      <c r="AI1612">
        <v>2.120800827167631E-2</v>
      </c>
      <c r="AJ1612">
        <v>1.107085399709762E-2</v>
      </c>
      <c r="AK1612">
        <v>2.3342667381205141E-2</v>
      </c>
      <c r="AL1612">
        <v>-4.721436378433694E-3</v>
      </c>
      <c r="AM1612">
        <v>-2.3136585468944339E-2</v>
      </c>
      <c r="AN1612">
        <v>-4.5461180871917757E-2</v>
      </c>
      <c r="AO1612">
        <v>-6.9420003611776013E-2</v>
      </c>
      <c r="AP1612">
        <v>3.5229566792262731E-2</v>
      </c>
    </row>
    <row r="1613" spans="1:42" x14ac:dyDescent="0.15">
      <c r="A1613" s="1" t="s">
        <v>1652</v>
      </c>
      <c r="B1613">
        <v>3.2163489315340061E-3</v>
      </c>
      <c r="C1613">
        <v>-1.657162205466877E-3</v>
      </c>
      <c r="D1613">
        <v>3.5075504790526729E-6</v>
      </c>
      <c r="E1613">
        <v>-3.241422779143889E-3</v>
      </c>
      <c r="F1613">
        <v>2.7722749850589111E-3</v>
      </c>
      <c r="G1613">
        <v>-1.4384427323519159E-3</v>
      </c>
      <c r="H1613">
        <v>-1.3462463957110279E-3</v>
      </c>
      <c r="I1613">
        <v>-1.879651334468112E-3</v>
      </c>
      <c r="J1613">
        <v>3.8135343939003329E-3</v>
      </c>
      <c r="K1613">
        <v>6.1588678939061932E-3</v>
      </c>
      <c r="L1613">
        <v>-2.468131462735302E-3</v>
      </c>
      <c r="M1613">
        <v>-2.51910577670226E-3</v>
      </c>
      <c r="N1613">
        <v>2.733637759597085E-3</v>
      </c>
      <c r="O1613">
        <v>7.9514724817795097E-3</v>
      </c>
      <c r="P1613">
        <v>5.1887163222780466E-3</v>
      </c>
      <c r="Q1613">
        <v>-1.0147270429608351E-2</v>
      </c>
      <c r="R1613">
        <v>-3.4679565768811929E-3</v>
      </c>
      <c r="S1613">
        <v>5.8517114801825386E-3</v>
      </c>
      <c r="T1613">
        <v>-3.5917215191533921E-3</v>
      </c>
      <c r="U1613">
        <v>3.5509922749486509E-3</v>
      </c>
      <c r="V1613">
        <v>-4.0077942062086337E-18</v>
      </c>
      <c r="W1613">
        <v>2.597336057574328E-2</v>
      </c>
      <c r="X1613">
        <v>-4.0042338618450631E-4</v>
      </c>
      <c r="Y1613">
        <v>5.6391063034567663E-3</v>
      </c>
      <c r="Z1613">
        <v>1.6608129830088612E-2</v>
      </c>
      <c r="AA1613">
        <v>-7.2216323422531845E-4</v>
      </c>
      <c r="AB1613">
        <v>-5.414347309356032E-3</v>
      </c>
      <c r="AC1613">
        <v>-1.2571061050358221E-2</v>
      </c>
      <c r="AD1613">
        <v>5.5812611401999841E-3</v>
      </c>
      <c r="AE1613">
        <v>2.2191317540836569E-4</v>
      </c>
      <c r="AF1613">
        <v>-2.551769612009307E-2</v>
      </c>
      <c r="AG1613">
        <v>6.7473838441349271E-2</v>
      </c>
      <c r="AH1613">
        <v>-2.7493696839566198E-3</v>
      </c>
      <c r="AI1613">
        <v>-6.0003614817769821E-3</v>
      </c>
      <c r="AJ1613">
        <v>-3.5594792568271118E-2</v>
      </c>
      <c r="AK1613">
        <v>-2.6696172480632469E-2</v>
      </c>
      <c r="AL1613">
        <v>2.0658195921266161E-2</v>
      </c>
      <c r="AM1613">
        <v>-3.468298587635029E-3</v>
      </c>
      <c r="AN1613">
        <v>9.5621492749322495E-3</v>
      </c>
      <c r="AO1613">
        <v>1.652690897463847E-3</v>
      </c>
      <c r="AP1613">
        <v>-3.9089192519028079E-2</v>
      </c>
    </row>
    <row r="1614" spans="1:42" x14ac:dyDescent="0.15">
      <c r="A1614" s="1" t="s">
        <v>1653</v>
      </c>
      <c r="B1614">
        <v>1.3741267706828099E-2</v>
      </c>
      <c r="C1614">
        <v>5.0858031306131354E-4</v>
      </c>
      <c r="D1614">
        <v>1.912216604801506E-3</v>
      </c>
      <c r="E1614">
        <v>-8.5698289156209439E-4</v>
      </c>
      <c r="F1614">
        <v>-3.0566988582914263E-4</v>
      </c>
      <c r="G1614">
        <v>3.350033185095812E-3</v>
      </c>
      <c r="H1614">
        <v>1.9353873434893401E-3</v>
      </c>
      <c r="I1614">
        <v>-2.9015260476426998E-4</v>
      </c>
      <c r="J1614">
        <v>6.7723443296519394E-5</v>
      </c>
      <c r="K1614">
        <v>3.0909635763232859E-3</v>
      </c>
      <c r="L1614">
        <v>-3.3343323332528912E-3</v>
      </c>
      <c r="M1614">
        <v>4.8414431792007112E-4</v>
      </c>
      <c r="N1614">
        <v>-1.347266874833419E-3</v>
      </c>
      <c r="O1614">
        <v>4.6445986702996524E-3</v>
      </c>
      <c r="P1614">
        <v>-8.0831477683720593E-3</v>
      </c>
      <c r="Q1614">
        <v>-4.8992608312675911E-3</v>
      </c>
      <c r="R1614">
        <v>-4.3113833821037162E-4</v>
      </c>
      <c r="S1614">
        <v>-8.3342504309242334E-3</v>
      </c>
      <c r="T1614">
        <v>-2.0997687102216459E-3</v>
      </c>
      <c r="U1614">
        <v>-1.66982926244888E-3</v>
      </c>
      <c r="V1614">
        <v>9.5751002023132268E-18</v>
      </c>
      <c r="W1614">
        <v>-1.0172422178821101E-2</v>
      </c>
      <c r="X1614">
        <v>2.2066605303810279E-2</v>
      </c>
      <c r="Y1614">
        <v>-3.761914222105069E-3</v>
      </c>
      <c r="Z1614">
        <v>-1.0740110597017721E-3</v>
      </c>
      <c r="AA1614">
        <v>-7.3443682997739333E-4</v>
      </c>
      <c r="AB1614">
        <v>1.292039415978267E-2</v>
      </c>
      <c r="AC1614">
        <v>2.1178450140330431E-4</v>
      </c>
      <c r="AD1614">
        <v>2.1562421545380508E-3</v>
      </c>
      <c r="AE1614">
        <v>-8.3047800524082335E-3</v>
      </c>
      <c r="AF1614">
        <v>-2.4855535512733149E-3</v>
      </c>
      <c r="AG1614">
        <v>4.6068597061566657E-2</v>
      </c>
      <c r="AH1614">
        <v>1.8968033625484011E-3</v>
      </c>
      <c r="AI1614">
        <v>-8.8630932320722475E-3</v>
      </c>
      <c r="AJ1614">
        <v>1.8544348599928859E-2</v>
      </c>
      <c r="AK1614">
        <v>-3.3862888122255688E-3</v>
      </c>
      <c r="AL1614">
        <v>-8.6001353687894435E-3</v>
      </c>
      <c r="AM1614">
        <v>-1.494349423532032E-2</v>
      </c>
      <c r="AN1614">
        <v>1.1935032206324419E-2</v>
      </c>
      <c r="AO1614">
        <v>-3.9730977181577096E-3</v>
      </c>
      <c r="AP1614">
        <v>-1.3539248836243901E-2</v>
      </c>
    </row>
    <row r="1615" spans="1:42" x14ac:dyDescent="0.15">
      <c r="A1615" s="1" t="s">
        <v>1654</v>
      </c>
      <c r="B1615">
        <v>-8.2110112643185129E-4</v>
      </c>
      <c r="C1615">
        <v>1.352598266023362E-3</v>
      </c>
      <c r="D1615">
        <v>-1.523055961559586E-3</v>
      </c>
      <c r="E1615">
        <v>6.5001516076007375E-4</v>
      </c>
      <c r="F1615">
        <v>-5.1293448848505833E-5</v>
      </c>
      <c r="G1615">
        <v>6.7892928935587042E-4</v>
      </c>
      <c r="H1615">
        <v>1.1579024583411571E-4</v>
      </c>
      <c r="I1615">
        <v>1.183986147484092E-4</v>
      </c>
      <c r="J1615">
        <v>-8.7477737957306827E-4</v>
      </c>
      <c r="K1615">
        <v>-2.8091279328303839E-3</v>
      </c>
      <c r="L1615">
        <v>5.6281690285405774E-4</v>
      </c>
      <c r="M1615">
        <v>-3.936435082150292E-4</v>
      </c>
      <c r="N1615">
        <v>4.4729077866826322E-3</v>
      </c>
      <c r="O1615">
        <v>1.330113373571417E-3</v>
      </c>
      <c r="P1615">
        <v>3.4243794542346672E-3</v>
      </c>
      <c r="Q1615">
        <v>1.2313654190368401E-3</v>
      </c>
      <c r="R1615">
        <v>2.7563678960963761E-2</v>
      </c>
      <c r="S1615">
        <v>2.8944941033603568E-3</v>
      </c>
      <c r="T1615">
        <v>-2.463804153291952E-3</v>
      </c>
      <c r="U1615">
        <v>-6.3158120178240229E-4</v>
      </c>
      <c r="V1615">
        <v>-9.2792172937050099E-18</v>
      </c>
      <c r="W1615">
        <v>-1.165739678473526E-2</v>
      </c>
      <c r="X1615">
        <v>4.5249986090757704E-3</v>
      </c>
      <c r="Y1615">
        <v>3.8761444986378353E-2</v>
      </c>
      <c r="Z1615">
        <v>-1.0569936210729359E-3</v>
      </c>
      <c r="AA1615">
        <v>3.8603747171557727E-5</v>
      </c>
      <c r="AB1615">
        <v>-1.9079112360101989E-2</v>
      </c>
      <c r="AC1615">
        <v>3.270709532588408E-3</v>
      </c>
      <c r="AD1615">
        <v>-1.5653258452820569E-2</v>
      </c>
      <c r="AE1615">
        <v>-7.1219877695587949E-3</v>
      </c>
      <c r="AF1615">
        <v>1.833681118821012E-3</v>
      </c>
      <c r="AG1615">
        <v>1.2364395493316381E-3</v>
      </c>
      <c r="AH1615">
        <v>1.38388034053246E-3</v>
      </c>
      <c r="AI1615">
        <v>-7.8633079025783488E-3</v>
      </c>
      <c r="AJ1615">
        <v>-3.4157738748918209E-3</v>
      </c>
      <c r="AK1615">
        <v>-2.6584339729297658E-3</v>
      </c>
      <c r="AL1615">
        <v>-2.4823625511365731E-3</v>
      </c>
      <c r="AM1615">
        <v>-1.0569242498006431E-2</v>
      </c>
      <c r="AN1615">
        <v>-1.5321556000345E-2</v>
      </c>
      <c r="AO1615">
        <v>4.2085871881217748E-3</v>
      </c>
      <c r="AP1615">
        <v>2.9784258469494149E-3</v>
      </c>
    </row>
    <row r="1616" spans="1:42" x14ac:dyDescent="0.15">
      <c r="A1616" s="1" t="s">
        <v>1655</v>
      </c>
      <c r="B1616">
        <v>-2.8837323785016948E-3</v>
      </c>
      <c r="C1616">
        <v>1.2764973428600289E-3</v>
      </c>
      <c r="D1616">
        <v>2.8118108985126121E-3</v>
      </c>
      <c r="E1616">
        <v>-3.5469264226149089E-3</v>
      </c>
      <c r="F1616">
        <v>-1.0710252892679661E-3</v>
      </c>
      <c r="G1616">
        <v>-7.6268394998286093E-4</v>
      </c>
      <c r="H1616">
        <v>-1.6327695231927209E-4</v>
      </c>
      <c r="I1616">
        <v>6.7598390787931308E-4</v>
      </c>
      <c r="J1616">
        <v>-1.516764474302352E-3</v>
      </c>
      <c r="K1616">
        <v>7.1386976142555868E-3</v>
      </c>
      <c r="L1616">
        <v>3.6589097823971223E-4</v>
      </c>
      <c r="M1616">
        <v>2.3844967638074958E-3</v>
      </c>
      <c r="N1616">
        <v>-1.5353738257651019E-3</v>
      </c>
      <c r="O1616">
        <v>-3.4848154204367311E-3</v>
      </c>
      <c r="P1616">
        <v>-7.0962465946893191E-3</v>
      </c>
      <c r="Q1616">
        <v>-3.4082594523718161E-3</v>
      </c>
      <c r="R1616">
        <v>-1.176901910352891E-2</v>
      </c>
      <c r="S1616">
        <v>-3.439340347051215E-3</v>
      </c>
      <c r="T1616">
        <v>-4.1690094246949446E-3</v>
      </c>
      <c r="U1616">
        <v>5.9452725573489133E-3</v>
      </c>
      <c r="V1616">
        <v>-7.4969147270994934E-18</v>
      </c>
      <c r="W1616">
        <v>-2.1334842696900599E-3</v>
      </c>
      <c r="X1616">
        <v>-9.2315553635843525E-3</v>
      </c>
      <c r="Y1616">
        <v>-8.3214732647948469E-3</v>
      </c>
      <c r="Z1616">
        <v>-9.1203161417709056E-3</v>
      </c>
      <c r="AA1616">
        <v>-3.8509554084612779E-3</v>
      </c>
      <c r="AB1616">
        <v>1.2835106093525809E-2</v>
      </c>
      <c r="AC1616">
        <v>-7.2269240031820493E-3</v>
      </c>
      <c r="AD1616">
        <v>9.7660221666752128E-3</v>
      </c>
      <c r="AE1616">
        <v>-5.0449463882635461E-3</v>
      </c>
      <c r="AF1616">
        <v>1.414310500135128E-2</v>
      </c>
      <c r="AG1616">
        <v>-8.986210375544668E-3</v>
      </c>
      <c r="AH1616">
        <v>-2.952536203665567E-3</v>
      </c>
      <c r="AI1616">
        <v>1.29433236975759E-3</v>
      </c>
      <c r="AJ1616">
        <v>4.3007108593669024E-3</v>
      </c>
      <c r="AK1616">
        <v>-1.3763443075689029E-3</v>
      </c>
      <c r="AL1616">
        <v>-1.5470886379234151E-2</v>
      </c>
      <c r="AM1616">
        <v>7.5700052278373266E-3</v>
      </c>
      <c r="AN1616">
        <v>6.5799126375936812E-3</v>
      </c>
      <c r="AO1616">
        <v>5.1095301203692073E-2</v>
      </c>
      <c r="AP1616">
        <v>-7.795804221352229E-3</v>
      </c>
    </row>
    <row r="1617" spans="1:42" x14ac:dyDescent="0.15">
      <c r="A1617" s="1" t="s">
        <v>1656</v>
      </c>
      <c r="B1617">
        <v>1.8055504960708189E-3</v>
      </c>
      <c r="C1617">
        <v>4.9338623468692137E-3</v>
      </c>
      <c r="D1617">
        <v>-3.9382486307483564E-3</v>
      </c>
      <c r="E1617">
        <v>8.5309876068492515E-4</v>
      </c>
      <c r="F1617">
        <v>-9.3024973803735754E-4</v>
      </c>
      <c r="G1617">
        <v>2.1775702479369082E-3</v>
      </c>
      <c r="H1617">
        <v>1.2104843079681999E-3</v>
      </c>
      <c r="I1617">
        <v>-1.1840685179199319E-3</v>
      </c>
      <c r="J1617">
        <v>7.5456343020897953E-4</v>
      </c>
      <c r="K1617">
        <v>-2.478663835218377E-3</v>
      </c>
      <c r="L1617">
        <v>3.4600349768156742E-3</v>
      </c>
      <c r="M1617">
        <v>2.513516839336418E-3</v>
      </c>
      <c r="N1617">
        <v>6.720715819702499E-3</v>
      </c>
      <c r="O1617">
        <v>-9.902200203156887E-3</v>
      </c>
      <c r="P1617">
        <v>-9.4065886606924699E-3</v>
      </c>
      <c r="Q1617">
        <v>-4.0147368285026724E-3</v>
      </c>
      <c r="R1617">
        <v>-1.4187867561756251E-2</v>
      </c>
      <c r="S1617">
        <v>-7.8929390515676701E-3</v>
      </c>
      <c r="T1617">
        <v>-1.3166808331046629E-3</v>
      </c>
      <c r="U1617">
        <v>-1.395674541369382E-2</v>
      </c>
      <c r="V1617">
        <v>-8.1030261401535139E-18</v>
      </c>
      <c r="W1617">
        <v>-1.014200540979889E-3</v>
      </c>
      <c r="X1617">
        <v>-5.646266721884661E-3</v>
      </c>
      <c r="Y1617">
        <v>1.970076524499648E-2</v>
      </c>
      <c r="Z1617">
        <v>1.100951491272059E-2</v>
      </c>
      <c r="AA1617">
        <v>-6.2568300193293607E-3</v>
      </c>
      <c r="AB1617">
        <v>7.380533570735693E-3</v>
      </c>
      <c r="AC1617">
        <v>-1.5674387994930681E-2</v>
      </c>
      <c r="AD1617">
        <v>1.6021908811585751E-2</v>
      </c>
      <c r="AE1617">
        <v>2.7190316870803772E-3</v>
      </c>
      <c r="AF1617">
        <v>-5.2243235331930916E-3</v>
      </c>
      <c r="AG1617">
        <v>-1.058356577875688E-2</v>
      </c>
      <c r="AH1617">
        <v>1.4579506329492811E-2</v>
      </c>
      <c r="AI1617">
        <v>-2.8700189487802269E-3</v>
      </c>
      <c r="AJ1617">
        <v>-8.5850036307553272E-3</v>
      </c>
      <c r="AK1617">
        <v>2.6397905293550281E-2</v>
      </c>
      <c r="AL1617">
        <v>-1.2859880520681981E-2</v>
      </c>
      <c r="AM1617">
        <v>-5.6739579091750012E-3</v>
      </c>
      <c r="AN1617">
        <v>3.5903527782958429E-3</v>
      </c>
      <c r="AO1617">
        <v>1.211866684838793E-2</v>
      </c>
      <c r="AP1617">
        <v>1.663284335046401E-2</v>
      </c>
    </row>
    <row r="1618" spans="1:42" x14ac:dyDescent="0.15">
      <c r="A1618" s="1" t="s">
        <v>1657</v>
      </c>
      <c r="B1618">
        <v>2.3944811950509331E-2</v>
      </c>
      <c r="C1618">
        <v>4.7578799788980603E-3</v>
      </c>
      <c r="D1618">
        <v>-3.5349001026888979E-3</v>
      </c>
      <c r="E1618">
        <v>-1.309302413493149E-5</v>
      </c>
      <c r="F1618">
        <v>1.9661174615530951E-3</v>
      </c>
      <c r="G1618">
        <v>3.228315608460563E-3</v>
      </c>
      <c r="H1618">
        <v>5.0838857323293116E-3</v>
      </c>
      <c r="I1618">
        <v>-2.1538276644403901E-4</v>
      </c>
      <c r="J1618">
        <v>8.0471197188797146E-3</v>
      </c>
      <c r="K1618">
        <v>-1.4309869590539239E-3</v>
      </c>
      <c r="L1618">
        <v>8.7076614336921031E-4</v>
      </c>
      <c r="M1618">
        <v>-4.2610830724260883E-3</v>
      </c>
      <c r="N1618">
        <v>-5.281750732173564E-3</v>
      </c>
      <c r="O1618">
        <v>-1.03457172992261E-2</v>
      </c>
      <c r="P1618">
        <v>-2.9607650909207412E-3</v>
      </c>
      <c r="Q1618">
        <v>-1.2985940626178289E-4</v>
      </c>
      <c r="R1618">
        <v>-4.6909687706499651E-3</v>
      </c>
      <c r="S1618">
        <v>-1.209469308519788E-2</v>
      </c>
      <c r="T1618">
        <v>-2.4859882499515931E-4</v>
      </c>
      <c r="U1618">
        <v>-7.4462619321596568E-3</v>
      </c>
      <c r="V1618">
        <v>3.9235359338954777E-18</v>
      </c>
      <c r="W1618">
        <v>-9.9436525409570074E-5</v>
      </c>
      <c r="X1618">
        <v>-8.4665879020942286E-3</v>
      </c>
      <c r="Y1618">
        <v>2.1880707307704701E-2</v>
      </c>
      <c r="Z1618">
        <v>1.4175254312086679E-3</v>
      </c>
      <c r="AA1618">
        <v>9.1904396232437378E-3</v>
      </c>
      <c r="AB1618">
        <v>-1.285284683085907E-2</v>
      </c>
      <c r="AC1618">
        <v>-9.8368464646670963E-3</v>
      </c>
      <c r="AD1618">
        <v>1.9047607937084338E-2</v>
      </c>
      <c r="AE1618">
        <v>-6.7699666626283087E-3</v>
      </c>
      <c r="AF1618">
        <v>3.9697240263147048E-3</v>
      </c>
      <c r="AG1618">
        <v>1.512162073559479E-2</v>
      </c>
      <c r="AH1618">
        <v>4.6973696270772303E-2</v>
      </c>
      <c r="AI1618">
        <v>1.373466444355095E-2</v>
      </c>
      <c r="AJ1618">
        <v>1.045077240164362E-2</v>
      </c>
      <c r="AK1618">
        <v>5.0935772895688318E-3</v>
      </c>
      <c r="AL1618">
        <v>-1.298330250605209E-3</v>
      </c>
      <c r="AM1618">
        <v>-7.8943905965550079E-3</v>
      </c>
      <c r="AN1618">
        <v>-1.6626328990566031E-2</v>
      </c>
      <c r="AO1618">
        <v>-9.5797521220267121E-3</v>
      </c>
      <c r="AP1618">
        <v>-6.3124220291812683E-3</v>
      </c>
    </row>
    <row r="1619" spans="1:42" x14ac:dyDescent="0.15">
      <c r="A1619" s="1" t="s">
        <v>1658</v>
      </c>
      <c r="B1619">
        <v>1.211481583618124E-2</v>
      </c>
      <c r="C1619">
        <v>6.7829327899230447E-3</v>
      </c>
      <c r="D1619">
        <v>-8.8479585470572671E-3</v>
      </c>
      <c r="E1619">
        <v>-6.0901683307794833E-5</v>
      </c>
      <c r="F1619">
        <v>6.3118711800594571E-3</v>
      </c>
      <c r="G1619">
        <v>6.5969645694377533E-3</v>
      </c>
      <c r="H1619">
        <v>5.2134555321980813E-3</v>
      </c>
      <c r="I1619">
        <v>-2.048902552188286E-3</v>
      </c>
      <c r="J1619">
        <v>3.7041831493118348E-3</v>
      </c>
      <c r="K1619">
        <v>-3.8332494633890849E-3</v>
      </c>
      <c r="L1619">
        <v>4.7251885020374472E-3</v>
      </c>
      <c r="M1619">
        <v>-3.730321201456372E-3</v>
      </c>
      <c r="N1619">
        <v>1.482088417701672E-2</v>
      </c>
      <c r="O1619">
        <v>5.0090178391235061E-3</v>
      </c>
      <c r="P1619">
        <v>-1.1997383412475599E-2</v>
      </c>
      <c r="Q1619">
        <v>5.2962347663400569E-3</v>
      </c>
      <c r="R1619">
        <v>-1.3083062971788829E-2</v>
      </c>
      <c r="S1619">
        <v>-5.2005034241770472E-3</v>
      </c>
      <c r="T1619">
        <v>-9.0462654560671319E-4</v>
      </c>
      <c r="U1619">
        <v>-1.1822147441774551E-2</v>
      </c>
      <c r="V1619">
        <v>-1.143766375888136E-17</v>
      </c>
      <c r="W1619">
        <v>1.5037903138889299E-2</v>
      </c>
      <c r="X1619">
        <v>-5.0756719967129408E-3</v>
      </c>
      <c r="Y1619">
        <v>-2.753253681852191E-2</v>
      </c>
      <c r="Z1619">
        <v>1.4661242559744999E-3</v>
      </c>
      <c r="AA1619">
        <v>2.4412264646949611E-2</v>
      </c>
      <c r="AB1619">
        <v>-2.209976538865821E-2</v>
      </c>
      <c r="AC1619">
        <v>9.4106623167078182E-3</v>
      </c>
      <c r="AD1619">
        <v>5.375000716695489E-3</v>
      </c>
      <c r="AE1619">
        <v>-1.941763724201336E-3</v>
      </c>
      <c r="AF1619">
        <v>9.0964772514848038E-3</v>
      </c>
      <c r="AG1619">
        <v>3.11972115266185E-3</v>
      </c>
      <c r="AH1619">
        <v>-1.718396202018525E-2</v>
      </c>
      <c r="AI1619">
        <v>-3.7409494572260342E-4</v>
      </c>
      <c r="AJ1619">
        <v>-2.25907239630418E-3</v>
      </c>
      <c r="AK1619">
        <v>2.9546756597515541E-2</v>
      </c>
      <c r="AL1619">
        <v>-3.657126578348558E-3</v>
      </c>
      <c r="AM1619">
        <v>-1.920179929324797E-2</v>
      </c>
      <c r="AN1619">
        <v>-9.6016970573785665E-3</v>
      </c>
      <c r="AO1619">
        <v>1.359412267537552E-2</v>
      </c>
      <c r="AP1619">
        <v>2.7864860316550791E-2</v>
      </c>
    </row>
    <row r="1620" spans="1:42" x14ac:dyDescent="0.15">
      <c r="A1620" s="1" t="s">
        <v>1659</v>
      </c>
      <c r="B1620">
        <v>5.4249053834625471E-3</v>
      </c>
      <c r="C1620">
        <v>3.410645785312528E-3</v>
      </c>
      <c r="D1620">
        <v>-3.638114869492782E-3</v>
      </c>
      <c r="E1620">
        <v>-3.3295138299049738E-3</v>
      </c>
      <c r="F1620">
        <v>3.031046974904274E-3</v>
      </c>
      <c r="G1620">
        <v>6.6124246396652105E-4</v>
      </c>
      <c r="H1620">
        <v>2.348113716698109E-3</v>
      </c>
      <c r="I1620">
        <v>-5.3410384287421548E-4</v>
      </c>
      <c r="J1620">
        <v>3.4491284298666012E-3</v>
      </c>
      <c r="K1620">
        <v>-8.2751504451295498E-3</v>
      </c>
      <c r="L1620">
        <v>-5.3795856456004274E-3</v>
      </c>
      <c r="M1620">
        <v>-1.56446499534184E-3</v>
      </c>
      <c r="N1620">
        <v>-5.1882786950219022E-3</v>
      </c>
      <c r="O1620">
        <v>-3.2679567632926611E-3</v>
      </c>
      <c r="P1620">
        <v>8.8527025102812197E-4</v>
      </c>
      <c r="Q1620">
        <v>5.2880136177624695E-4</v>
      </c>
      <c r="R1620">
        <v>1.7117127571650322E-5</v>
      </c>
      <c r="S1620">
        <v>1.893803822209824E-2</v>
      </c>
      <c r="T1620">
        <v>1.2966716684065139E-2</v>
      </c>
      <c r="U1620">
        <v>1.188809051470655E-2</v>
      </c>
      <c r="V1620">
        <v>6.5384823660843767E-18</v>
      </c>
      <c r="W1620">
        <v>3.3207468456039717E-2</v>
      </c>
      <c r="X1620">
        <v>-4.8943683463913987E-3</v>
      </c>
      <c r="Y1620">
        <v>-4.3498907278396302E-2</v>
      </c>
      <c r="Z1620">
        <v>2.0165255317939879E-2</v>
      </c>
      <c r="AA1620">
        <v>8.2328314164290418E-3</v>
      </c>
      <c r="AB1620">
        <v>-1.858520789250943E-2</v>
      </c>
      <c r="AC1620">
        <v>2.104605096311429E-2</v>
      </c>
      <c r="AD1620">
        <v>2.112634805953113E-2</v>
      </c>
      <c r="AE1620">
        <v>-1.0812897595888641E-3</v>
      </c>
      <c r="AF1620">
        <v>1.04519911741453E-2</v>
      </c>
      <c r="AG1620">
        <v>1.9291450496802129E-2</v>
      </c>
      <c r="AH1620">
        <v>-6.4620045271212654E-3</v>
      </c>
      <c r="AI1620">
        <v>-1.626058482322304E-2</v>
      </c>
      <c r="AJ1620">
        <v>3.9265003141547858E-3</v>
      </c>
      <c r="AK1620">
        <v>3.560015206355537E-3</v>
      </c>
      <c r="AL1620">
        <v>-1.6474181663441102E-2</v>
      </c>
      <c r="AM1620">
        <v>-2.827331233135812E-2</v>
      </c>
      <c r="AN1620">
        <v>-3.0400500779040999E-2</v>
      </c>
      <c r="AO1620">
        <v>-7.4597273771199136E-3</v>
      </c>
      <c r="AP1620">
        <v>1.039280054209642E-3</v>
      </c>
    </row>
    <row r="1621" spans="1:42" x14ac:dyDescent="0.15">
      <c r="A1621" s="1" t="s">
        <v>1660</v>
      </c>
      <c r="B1621">
        <v>6.1514771644637419E-3</v>
      </c>
      <c r="C1621">
        <v>1.0933917528366051E-3</v>
      </c>
      <c r="D1621">
        <v>2.6013987962026281E-3</v>
      </c>
      <c r="E1621">
        <v>-4.6085682409986346E-3</v>
      </c>
      <c r="F1621">
        <v>-6.1622090001280463E-4</v>
      </c>
      <c r="G1621">
        <v>-1.7511508593285069E-3</v>
      </c>
      <c r="H1621">
        <v>3.9593465716077553E-4</v>
      </c>
      <c r="I1621">
        <v>-2.2995183170700911E-3</v>
      </c>
      <c r="J1621">
        <v>2.2944062974151079E-3</v>
      </c>
      <c r="K1621">
        <v>-1.174619926015833E-3</v>
      </c>
      <c r="L1621">
        <v>4.3236314793485883E-3</v>
      </c>
      <c r="M1621">
        <v>6.6309988534783411E-4</v>
      </c>
      <c r="N1621">
        <v>-1.890002840992306E-3</v>
      </c>
      <c r="O1621">
        <v>-1.9008455229063779E-2</v>
      </c>
      <c r="P1621">
        <v>-2.7284209713771788E-2</v>
      </c>
      <c r="Q1621">
        <v>6.975472434484158E-4</v>
      </c>
      <c r="R1621">
        <v>-2.0432673316804172E-2</v>
      </c>
      <c r="S1621">
        <v>-7.2809991864820206E-3</v>
      </c>
      <c r="T1621">
        <v>-1.4596004490093521E-2</v>
      </c>
      <c r="U1621">
        <v>-1.117008385426633E-2</v>
      </c>
      <c r="V1621">
        <v>1.5215386774293671E-17</v>
      </c>
      <c r="W1621">
        <v>-2.4167337933073831E-2</v>
      </c>
      <c r="X1621">
        <v>4.6706827416073161E-4</v>
      </c>
      <c r="Y1621">
        <v>2.270015652404565E-2</v>
      </c>
      <c r="Z1621">
        <v>-1.3534330964046029E-2</v>
      </c>
      <c r="AA1621">
        <v>3.2149685075759313E-2</v>
      </c>
      <c r="AB1621">
        <v>7.7307913034801046E-3</v>
      </c>
      <c r="AC1621">
        <v>7.1171210787622074E-3</v>
      </c>
      <c r="AD1621">
        <v>1.855585952101016E-2</v>
      </c>
      <c r="AE1621">
        <v>1.1466350847732509E-2</v>
      </c>
      <c r="AF1621">
        <v>-2.9152489941731891E-3</v>
      </c>
      <c r="AG1621">
        <v>-8.5376670972515147E-3</v>
      </c>
      <c r="AH1621">
        <v>1.66430627432822E-2</v>
      </c>
      <c r="AI1621">
        <v>1.2815583649315249E-2</v>
      </c>
      <c r="AJ1621">
        <v>-6.4817303480411504E-3</v>
      </c>
      <c r="AK1621">
        <v>-4.9189027181003719E-3</v>
      </c>
      <c r="AL1621">
        <v>-3.2661823276413341E-3</v>
      </c>
      <c r="AM1621">
        <v>1.089320927517644E-2</v>
      </c>
      <c r="AN1621">
        <v>-9.8063574966052829E-3</v>
      </c>
      <c r="AO1621">
        <v>1.9550239953077499E-2</v>
      </c>
      <c r="AP1621">
        <v>2.065498818561997E-2</v>
      </c>
    </row>
    <row r="1622" spans="1:42" x14ac:dyDescent="0.15">
      <c r="A1622" s="1" t="s">
        <v>1661</v>
      </c>
      <c r="B1622">
        <v>-1.7812334676404059E-3</v>
      </c>
      <c r="C1622">
        <v>-1.996174267828655E-3</v>
      </c>
      <c r="D1622">
        <v>-1.6899145768436801E-3</v>
      </c>
      <c r="E1622">
        <v>4.2874201060045577E-3</v>
      </c>
      <c r="F1622">
        <v>3.0525371809114179E-3</v>
      </c>
      <c r="G1622">
        <v>-3.1218672801015322E-3</v>
      </c>
      <c r="H1622">
        <v>-1.743803242041633E-3</v>
      </c>
      <c r="I1622">
        <v>-2.1469731290737911E-3</v>
      </c>
      <c r="J1622">
        <v>-1.5915824016798561E-5</v>
      </c>
      <c r="K1622">
        <v>1.051554895097859E-3</v>
      </c>
      <c r="L1622">
        <v>-4.4647386084173384E-3</v>
      </c>
      <c r="M1622">
        <v>-2.1636202802266221E-4</v>
      </c>
      <c r="N1622">
        <v>-6.5561042441241802E-3</v>
      </c>
      <c r="O1622">
        <v>-1.946650360641863E-2</v>
      </c>
      <c r="P1622">
        <v>-6.1975439497806333E-3</v>
      </c>
      <c r="Q1622">
        <v>-1.9908111083840638E-2</v>
      </c>
      <c r="R1622">
        <v>-9.3205574183917242E-3</v>
      </c>
      <c r="S1622">
        <v>1.713518023323911E-3</v>
      </c>
      <c r="T1622">
        <v>-1.5109897126501281E-2</v>
      </c>
      <c r="U1622">
        <v>-1.5428371949827361E-2</v>
      </c>
      <c r="V1622">
        <v>-5.1544776810571995E-19</v>
      </c>
      <c r="W1622">
        <v>-1.190898631857092E-2</v>
      </c>
      <c r="X1622">
        <v>3.762703997441779E-3</v>
      </c>
      <c r="Y1622">
        <v>2.083614242487393E-2</v>
      </c>
      <c r="Z1622">
        <v>-5.6825456123486811E-3</v>
      </c>
      <c r="AA1622">
        <v>2.7291781695074051E-2</v>
      </c>
      <c r="AB1622">
        <v>1.947850475992458E-3</v>
      </c>
      <c r="AC1622">
        <v>-4.6680334991442002E-3</v>
      </c>
      <c r="AD1622">
        <v>3.2411562110391111E-2</v>
      </c>
      <c r="AE1622">
        <v>4.4425635362018078E-3</v>
      </c>
      <c r="AF1622">
        <v>8.5005207699097255E-3</v>
      </c>
      <c r="AG1622">
        <v>3.100720824239895E-3</v>
      </c>
      <c r="AH1622">
        <v>-9.4016352096994559E-3</v>
      </c>
      <c r="AI1622">
        <v>-1.246457951177248E-2</v>
      </c>
      <c r="AJ1622">
        <v>-6.9154005453319848E-3</v>
      </c>
      <c r="AK1622">
        <v>-2.0241742003174221E-3</v>
      </c>
      <c r="AL1622">
        <v>8.384618656401898E-3</v>
      </c>
      <c r="AM1622">
        <v>-1.4843045461806999E-3</v>
      </c>
      <c r="AN1622">
        <v>1.40020778924295E-2</v>
      </c>
      <c r="AO1622">
        <v>1.61947734652272E-2</v>
      </c>
      <c r="AP1622">
        <v>2.166681483102608E-3</v>
      </c>
    </row>
    <row r="1623" spans="1:42" x14ac:dyDescent="0.15">
      <c r="A1623" s="1" t="s">
        <v>1662</v>
      </c>
      <c r="B1623">
        <v>-3.4527030239485828E-3</v>
      </c>
      <c r="C1623">
        <v>-3.3032495497333208E-4</v>
      </c>
      <c r="D1623">
        <v>1.4555515297755869E-3</v>
      </c>
      <c r="E1623">
        <v>1.404675926296781E-3</v>
      </c>
      <c r="F1623">
        <v>-1.4887988001792711E-3</v>
      </c>
      <c r="G1623">
        <v>2.9722034873201798E-4</v>
      </c>
      <c r="H1623">
        <v>1.0648058692364809E-4</v>
      </c>
      <c r="I1623">
        <v>-1.6938137164371691E-5</v>
      </c>
      <c r="J1623">
        <v>-7.0063778145688579E-3</v>
      </c>
      <c r="K1623">
        <v>1.667738620594745E-4</v>
      </c>
      <c r="L1623">
        <v>7.3815772543604601E-4</v>
      </c>
      <c r="M1623">
        <v>5.1389692843143951E-3</v>
      </c>
      <c r="N1623">
        <v>4.0179615245004487E-3</v>
      </c>
      <c r="O1623">
        <v>1.2498664590336009E-3</v>
      </c>
      <c r="P1623">
        <v>-1.3115787112350881E-3</v>
      </c>
      <c r="Q1623">
        <v>1.027947165088148E-4</v>
      </c>
      <c r="R1623">
        <v>-7.2618332452102294E-3</v>
      </c>
      <c r="S1623">
        <v>-8.9987808048516173E-3</v>
      </c>
      <c r="T1623">
        <v>5.2286295828112841E-4</v>
      </c>
      <c r="U1623">
        <v>6.1895067356314143E-3</v>
      </c>
      <c r="V1623">
        <v>-1.8669453939247491E-17</v>
      </c>
      <c r="W1623">
        <v>-3.2782109924611551E-3</v>
      </c>
      <c r="X1623">
        <v>1.191834338436918E-2</v>
      </c>
      <c r="Y1623">
        <v>2.4048688973886709E-2</v>
      </c>
      <c r="Z1623">
        <v>-1.2133019548249651E-2</v>
      </c>
      <c r="AA1623">
        <v>3.2915472244094433E-2</v>
      </c>
      <c r="AB1623">
        <v>1.9266555704045871E-2</v>
      </c>
      <c r="AC1623">
        <v>-1.032372634132759E-2</v>
      </c>
      <c r="AD1623">
        <v>-1.5847402923349501E-2</v>
      </c>
      <c r="AE1623">
        <v>6.2227797001556968E-5</v>
      </c>
      <c r="AF1623">
        <v>-2.287960857125804E-2</v>
      </c>
      <c r="AG1623">
        <v>-1.2042203758124519E-2</v>
      </c>
      <c r="AH1623">
        <v>8.6223571486666786E-4</v>
      </c>
      <c r="AI1623">
        <v>4.3954510827966739E-3</v>
      </c>
      <c r="AJ1623">
        <v>-1.053032192309215E-2</v>
      </c>
      <c r="AK1623">
        <v>-1.6830600107988751E-2</v>
      </c>
      <c r="AL1623">
        <v>-5.4566179498119474E-3</v>
      </c>
      <c r="AM1623">
        <v>9.9378633149077682E-3</v>
      </c>
      <c r="AN1623">
        <v>1.4777057972804739E-2</v>
      </c>
      <c r="AO1623">
        <v>2.1405535800360819E-2</v>
      </c>
      <c r="AP1623">
        <v>-2.8231222530078159E-2</v>
      </c>
    </row>
    <row r="1624" spans="1:42" x14ac:dyDescent="0.15">
      <c r="A1624" s="1" t="s">
        <v>1663</v>
      </c>
      <c r="B1624">
        <v>-1.8118188501670431E-2</v>
      </c>
      <c r="C1624">
        <v>-2.8859403077208879E-3</v>
      </c>
      <c r="D1624">
        <v>7.1826773275001396E-4</v>
      </c>
      <c r="E1624">
        <v>-1.9983169321656428E-3</v>
      </c>
      <c r="F1624">
        <v>-5.3163116602044746E-4</v>
      </c>
      <c r="G1624">
        <v>-1.5359687575474529E-3</v>
      </c>
      <c r="H1624">
        <v>-7.9945738192980825E-4</v>
      </c>
      <c r="I1624">
        <v>-5.376693698594772E-4</v>
      </c>
      <c r="J1624">
        <v>-7.6535954927185853E-4</v>
      </c>
      <c r="K1624">
        <v>8.9814486482687854E-3</v>
      </c>
      <c r="L1624">
        <v>-5.0892061351955889E-4</v>
      </c>
      <c r="M1624">
        <v>-4.4518947662090273E-3</v>
      </c>
      <c r="N1624">
        <v>2.232179165224188E-3</v>
      </c>
      <c r="O1624">
        <v>2.189367754333941E-3</v>
      </c>
      <c r="P1624">
        <v>-4.9090073475201515E-4</v>
      </c>
      <c r="Q1624">
        <v>-2.7921495952839409E-4</v>
      </c>
      <c r="R1624">
        <v>6.2231141203059224E-3</v>
      </c>
      <c r="S1624">
        <v>2.425538224461414E-3</v>
      </c>
      <c r="T1624">
        <v>4.2985691776484779E-3</v>
      </c>
      <c r="U1624">
        <v>4.0119137116279404E-3</v>
      </c>
      <c r="V1624">
        <v>-8.4878463836785592E-19</v>
      </c>
      <c r="W1624">
        <v>3.5490005615017549E-3</v>
      </c>
      <c r="X1624">
        <v>4.5896754688850398E-3</v>
      </c>
      <c r="Y1624">
        <v>1.3210716561672111E-2</v>
      </c>
      <c r="Z1624">
        <v>1.214826047840201E-2</v>
      </c>
      <c r="AA1624">
        <v>2.8374252993252158E-3</v>
      </c>
      <c r="AB1624">
        <v>1.6642542410900071E-2</v>
      </c>
      <c r="AC1624">
        <v>-2.4906732221353749E-3</v>
      </c>
      <c r="AD1624">
        <v>-1.83997607747588E-2</v>
      </c>
      <c r="AE1624">
        <v>-1.598421902877302E-3</v>
      </c>
      <c r="AF1624">
        <v>-5.1473052751953487E-3</v>
      </c>
      <c r="AG1624">
        <v>-3.0406120752129069E-2</v>
      </c>
      <c r="AH1624">
        <v>-7.0896425506910806E-3</v>
      </c>
      <c r="AI1624">
        <v>3.8514080786944509E-3</v>
      </c>
      <c r="AJ1624">
        <v>-1.630903425923293E-2</v>
      </c>
      <c r="AK1624">
        <v>-1.9572996041870992E-2</v>
      </c>
      <c r="AL1624">
        <v>2.6300985911395861E-3</v>
      </c>
      <c r="AM1624">
        <v>-5.4593909918246742E-4</v>
      </c>
      <c r="AN1624">
        <v>-4.7826723152439013E-3</v>
      </c>
      <c r="AO1624">
        <v>-9.2689313714510227E-4</v>
      </c>
      <c r="AP1624">
        <v>9.081576918950127E-3</v>
      </c>
    </row>
    <row r="1625" spans="1:42" x14ac:dyDescent="0.15">
      <c r="A1625" s="1" t="s">
        <v>1664</v>
      </c>
      <c r="B1625">
        <v>7.669475234544392E-3</v>
      </c>
      <c r="C1625">
        <v>2.602951015382389E-3</v>
      </c>
      <c r="D1625">
        <v>-6.2223409980888093E-4</v>
      </c>
      <c r="E1625">
        <v>1.4082488459887319E-3</v>
      </c>
      <c r="F1625">
        <v>2.8684924339756652E-4</v>
      </c>
      <c r="G1625">
        <v>1.1547647087633509E-3</v>
      </c>
      <c r="H1625">
        <v>-1.1029290692663341E-3</v>
      </c>
      <c r="I1625">
        <v>3.5485777290313947E-4</v>
      </c>
      <c r="J1625">
        <v>1.561172138538919E-3</v>
      </c>
      <c r="K1625">
        <v>-2.3662259859046049E-3</v>
      </c>
      <c r="L1625">
        <v>2.3808766010919372E-3</v>
      </c>
      <c r="M1625">
        <v>-9.4439727434381593E-4</v>
      </c>
      <c r="N1625">
        <v>-1.198204527974138E-2</v>
      </c>
      <c r="O1625">
        <v>-1.0459058198414681E-2</v>
      </c>
      <c r="P1625">
        <v>-8.1894801721644466E-3</v>
      </c>
      <c r="Q1625">
        <v>-4.0368710914323756E-3</v>
      </c>
      <c r="R1625">
        <v>-1.140700728558507E-2</v>
      </c>
      <c r="S1625">
        <v>-1.844324532175377E-2</v>
      </c>
      <c r="T1625">
        <v>-1.3143654864016261E-2</v>
      </c>
      <c r="U1625">
        <v>-6.2325301115688852E-3</v>
      </c>
      <c r="V1625">
        <v>2.7158030078009399E-17</v>
      </c>
      <c r="W1625">
        <v>-1.5271187983970499E-2</v>
      </c>
      <c r="X1625">
        <v>-6.9817133276771793E-3</v>
      </c>
      <c r="Y1625">
        <v>-1.465945837904069E-2</v>
      </c>
      <c r="Z1625">
        <v>-1.3699800160804351E-2</v>
      </c>
      <c r="AA1625">
        <v>1.3032256779989889E-2</v>
      </c>
      <c r="AB1625">
        <v>9.392585735053896E-2</v>
      </c>
      <c r="AC1625">
        <v>-7.6669335635033264E-3</v>
      </c>
      <c r="AD1625">
        <v>8.2563080791880489E-3</v>
      </c>
      <c r="AE1625">
        <v>4.8284754073775133E-3</v>
      </c>
      <c r="AF1625">
        <v>-6.6473743398805839E-3</v>
      </c>
      <c r="AG1625">
        <v>-2.263110365410667E-3</v>
      </c>
      <c r="AH1625">
        <v>-9.0533903607375055E-3</v>
      </c>
      <c r="AI1625">
        <v>-9.7792724038853994E-3</v>
      </c>
      <c r="AJ1625">
        <v>-2.681258643023252E-3</v>
      </c>
      <c r="AK1625">
        <v>-8.5253845536576826E-3</v>
      </c>
      <c r="AL1625">
        <v>-1.0073902323589221E-2</v>
      </c>
      <c r="AM1625">
        <v>1.329766147355407E-2</v>
      </c>
      <c r="AN1625">
        <v>-6.6812550747536708E-3</v>
      </c>
      <c r="AO1625">
        <v>5.1298666329132582E-2</v>
      </c>
      <c r="AP1625">
        <v>2.0908183619374361E-2</v>
      </c>
    </row>
    <row r="1626" spans="1:42" x14ac:dyDescent="0.15">
      <c r="A1626" s="1" t="s">
        <v>1665</v>
      </c>
      <c r="B1626">
        <v>1.6354984843029319E-2</v>
      </c>
      <c r="C1626">
        <v>-3.9673072171767617E-5</v>
      </c>
      <c r="D1626">
        <v>-4.8563288314936549E-4</v>
      </c>
      <c r="E1626">
        <v>-2.9290270853428143E-4</v>
      </c>
      <c r="F1626">
        <v>-7.7972657966201794E-4</v>
      </c>
      <c r="G1626">
        <v>6.0380222185680709E-4</v>
      </c>
      <c r="H1626">
        <v>4.4456359535166551E-4</v>
      </c>
      <c r="I1626">
        <v>7.3215846158090946E-4</v>
      </c>
      <c r="J1626">
        <v>-2.5543068970776219E-3</v>
      </c>
      <c r="K1626">
        <v>3.6518612796301092E-3</v>
      </c>
      <c r="L1626">
        <v>7.1170588352919119E-3</v>
      </c>
      <c r="M1626">
        <v>4.5814228993712623E-3</v>
      </c>
      <c r="N1626">
        <v>-3.725207630450659E-3</v>
      </c>
      <c r="O1626">
        <v>5.222614170153214E-3</v>
      </c>
      <c r="P1626">
        <v>4.3080227570806272E-3</v>
      </c>
      <c r="Q1626">
        <v>4.2667258366760108E-4</v>
      </c>
      <c r="R1626">
        <v>-4.7326164093832437E-3</v>
      </c>
      <c r="S1626">
        <v>-3.3773752470505859E-3</v>
      </c>
      <c r="T1626">
        <v>-4.8376428320670399E-4</v>
      </c>
      <c r="U1626">
        <v>-9.5620629548005191E-4</v>
      </c>
      <c r="V1626">
        <v>-1.0736498770386609E-17</v>
      </c>
      <c r="W1626">
        <v>-5.0512126622709137E-3</v>
      </c>
      <c r="X1626">
        <v>2.810830647404668E-2</v>
      </c>
      <c r="Y1626">
        <v>-3.2749633433939829E-2</v>
      </c>
      <c r="Z1626">
        <v>7.3064243037604627E-3</v>
      </c>
      <c r="AA1626">
        <v>1.778658339292526E-3</v>
      </c>
      <c r="AB1626">
        <v>-4.4742208140239763E-2</v>
      </c>
      <c r="AC1626">
        <v>1.374013380065719E-2</v>
      </c>
      <c r="AD1626">
        <v>-7.5389724746466596E-5</v>
      </c>
      <c r="AE1626">
        <v>8.4001951260265755E-3</v>
      </c>
      <c r="AF1626">
        <v>-5.1123065232789424E-3</v>
      </c>
      <c r="AG1626">
        <v>6.616900509538161E-3</v>
      </c>
      <c r="AH1626">
        <v>-1.209029774341659E-2</v>
      </c>
      <c r="AI1626">
        <v>-7.2544220968771538E-3</v>
      </c>
      <c r="AJ1626">
        <v>-1.9984070636857769E-3</v>
      </c>
      <c r="AK1626">
        <v>-1.062470276154368E-2</v>
      </c>
      <c r="AL1626">
        <v>1.3135075699425999E-2</v>
      </c>
      <c r="AM1626">
        <v>2.091242332617526E-2</v>
      </c>
      <c r="AN1626">
        <v>1.787199516614835E-2</v>
      </c>
      <c r="AO1626">
        <v>5.0994296199458463E-3</v>
      </c>
      <c r="AP1626">
        <v>1.6401882982681221E-2</v>
      </c>
    </row>
    <row r="1627" spans="1:42" x14ac:dyDescent="0.15">
      <c r="A1627" s="1" t="s">
        <v>1666</v>
      </c>
      <c r="B1627">
        <v>-5.2654888696399152E-3</v>
      </c>
      <c r="C1627">
        <v>-1.69087205721176E-3</v>
      </c>
      <c r="D1627">
        <v>-3.1665185779206728E-3</v>
      </c>
      <c r="E1627">
        <v>1.4144792256491699E-4</v>
      </c>
      <c r="F1627">
        <v>-1.775832616846422E-3</v>
      </c>
      <c r="G1627">
        <v>-4.409652798196574E-3</v>
      </c>
      <c r="H1627">
        <v>-3.3146294061482699E-3</v>
      </c>
      <c r="I1627">
        <v>1.3331799433504319E-3</v>
      </c>
      <c r="J1627">
        <v>-6.3475466088160947E-3</v>
      </c>
      <c r="K1627">
        <v>3.320321534641426E-3</v>
      </c>
      <c r="L1627">
        <v>1.091079904708637E-2</v>
      </c>
      <c r="M1627">
        <v>3.4830041286486352E-3</v>
      </c>
      <c r="N1627">
        <v>-2.6328521347157349E-3</v>
      </c>
      <c r="O1627">
        <v>-1.4522862203948761E-3</v>
      </c>
      <c r="P1627">
        <v>-1.062237323668333E-2</v>
      </c>
      <c r="Q1627">
        <v>-4.629039161384494E-3</v>
      </c>
      <c r="R1627">
        <v>-5.7685477068313892E-3</v>
      </c>
      <c r="S1627">
        <v>-4.3880348943744676E-3</v>
      </c>
      <c r="T1627">
        <v>-1.1238913205234659E-4</v>
      </c>
      <c r="U1627">
        <v>1.2574122665799291E-2</v>
      </c>
      <c r="V1627">
        <v>-5.5906497133284913E-19</v>
      </c>
      <c r="W1627">
        <v>-9.7681945999321326E-3</v>
      </c>
      <c r="X1627">
        <v>-1.6578086615825761E-2</v>
      </c>
      <c r="Y1627">
        <v>-6.4486848681214459E-3</v>
      </c>
      <c r="Z1627">
        <v>1.6556236043431989E-3</v>
      </c>
      <c r="AA1627">
        <v>1.7948377488023859E-2</v>
      </c>
      <c r="AB1627">
        <v>3.346521216342644E-2</v>
      </c>
      <c r="AC1627">
        <v>7.4327683558982251E-3</v>
      </c>
      <c r="AD1627">
        <v>-2.480076143563802E-2</v>
      </c>
      <c r="AE1627">
        <v>-3.4096754004525349E-3</v>
      </c>
      <c r="AF1627">
        <v>1.2899721703025099E-2</v>
      </c>
      <c r="AG1627">
        <v>-1.6214514064866101E-2</v>
      </c>
      <c r="AH1627">
        <v>-6.9414409136028914E-3</v>
      </c>
      <c r="AI1627">
        <v>-1.67807657409915E-2</v>
      </c>
      <c r="AJ1627">
        <v>2.5811031015971798E-3</v>
      </c>
      <c r="AK1627">
        <v>-1.038779597370945E-2</v>
      </c>
      <c r="AL1627">
        <v>5.9653575638680071E-3</v>
      </c>
      <c r="AM1627">
        <v>1.7838628952538411E-3</v>
      </c>
      <c r="AN1627">
        <v>1.9891598224448321E-2</v>
      </c>
      <c r="AO1627">
        <v>1.047566101587849E-3</v>
      </c>
      <c r="AP1627">
        <v>1.8424639362665349E-2</v>
      </c>
    </row>
    <row r="1628" spans="1:42" x14ac:dyDescent="0.15">
      <c r="A1628" s="1" t="s">
        <v>1667</v>
      </c>
      <c r="B1628">
        <v>1.0582425128390651E-3</v>
      </c>
      <c r="C1628">
        <v>-9.7099219704873166E-4</v>
      </c>
      <c r="D1628">
        <v>-6.489931827153183E-4</v>
      </c>
      <c r="E1628">
        <v>-5.3216702158689845E-4</v>
      </c>
      <c r="F1628">
        <v>7.9115450224690365E-4</v>
      </c>
      <c r="G1628">
        <v>-2.7491771983647328E-3</v>
      </c>
      <c r="H1628">
        <v>-1.946549128659056E-3</v>
      </c>
      <c r="I1628">
        <v>4.3851780795225273E-5</v>
      </c>
      <c r="J1628">
        <v>2.0463723723313041E-3</v>
      </c>
      <c r="K1628">
        <v>-6.2245247792901777E-4</v>
      </c>
      <c r="L1628">
        <v>2.0311564572490278E-3</v>
      </c>
      <c r="M1628">
        <v>-6.1610353048178659E-3</v>
      </c>
      <c r="N1628">
        <v>-1.5483929840253031E-2</v>
      </c>
      <c r="O1628">
        <v>-4.6462734436494794E-3</v>
      </c>
      <c r="P1628">
        <v>2.7807752738582591E-3</v>
      </c>
      <c r="Q1628">
        <v>-1.010106215614559E-2</v>
      </c>
      <c r="R1628">
        <v>-8.478572730027804E-3</v>
      </c>
      <c r="S1628">
        <v>3.5525480739744481E-3</v>
      </c>
      <c r="T1628">
        <v>-1.271253609618259E-2</v>
      </c>
      <c r="U1628">
        <v>-2.0983329317746241E-2</v>
      </c>
      <c r="V1628">
        <v>3.9760401165718202E-18</v>
      </c>
      <c r="W1628">
        <v>-1.7633495343092099E-2</v>
      </c>
      <c r="X1628">
        <v>7.3745781075058641E-4</v>
      </c>
      <c r="Y1628">
        <v>-3.6474341590738012E-3</v>
      </c>
      <c r="Z1628">
        <v>-1.399678280153723E-2</v>
      </c>
      <c r="AA1628">
        <v>7.6337082808938996E-3</v>
      </c>
      <c r="AB1628">
        <v>-2.183258202977139E-2</v>
      </c>
      <c r="AC1628">
        <v>3.4460079588790653E-2</v>
      </c>
      <c r="AD1628">
        <v>5.0147586406769362E-3</v>
      </c>
      <c r="AE1628">
        <v>7.8971064095840274E-3</v>
      </c>
      <c r="AF1628">
        <v>-4.5451951824034449E-3</v>
      </c>
      <c r="AG1628">
        <v>3.9674502968993851E-2</v>
      </c>
      <c r="AH1628">
        <v>-5.6299173463493658E-3</v>
      </c>
      <c r="AI1628">
        <v>-9.679844728785466E-3</v>
      </c>
      <c r="AJ1628">
        <v>-2.0494929417590748E-3</v>
      </c>
      <c r="AK1628">
        <v>-1.4680748661487889E-2</v>
      </c>
      <c r="AL1628">
        <v>3.2567205751847652E-4</v>
      </c>
      <c r="AM1628">
        <v>1.474741487457897E-2</v>
      </c>
      <c r="AN1628">
        <v>8.4461310444615707E-3</v>
      </c>
      <c r="AO1628">
        <v>2.5174520578424831E-2</v>
      </c>
      <c r="AP1628">
        <v>1.6714763688597142E-2</v>
      </c>
    </row>
    <row r="1629" spans="1:42" x14ac:dyDescent="0.15">
      <c r="A1629" s="1" t="s">
        <v>1668</v>
      </c>
      <c r="B1629">
        <v>-2.1448739213490921E-2</v>
      </c>
      <c r="C1629">
        <v>-1.712841497478022E-3</v>
      </c>
      <c r="D1629">
        <v>-2.2870737771639401E-3</v>
      </c>
      <c r="E1629">
        <v>-2.6722958011366608E-3</v>
      </c>
      <c r="F1629">
        <v>2.7436950172430208E-4</v>
      </c>
      <c r="G1629">
        <v>2.329866364791195E-3</v>
      </c>
      <c r="H1629">
        <v>2.296213754031324E-3</v>
      </c>
      <c r="I1629">
        <v>-2.249911680873995E-3</v>
      </c>
      <c r="J1629">
        <v>-4.170798930705006E-3</v>
      </c>
      <c r="K1629">
        <v>1.113069508009548E-3</v>
      </c>
      <c r="L1629">
        <v>-6.7726322851110266E-3</v>
      </c>
      <c r="M1629">
        <v>-4.1942201516646316E-3</v>
      </c>
      <c r="N1629">
        <v>1.2727030539668911E-2</v>
      </c>
      <c r="O1629">
        <v>2.6256096447883192E-3</v>
      </c>
      <c r="P1629">
        <v>4.4624279510418283E-3</v>
      </c>
      <c r="Q1629">
        <v>-3.5671905686490779E-3</v>
      </c>
      <c r="R1629">
        <v>1.0540663071193391E-3</v>
      </c>
      <c r="S1629">
        <v>-3.2903825287568279E-3</v>
      </c>
      <c r="T1629">
        <v>-4.110966484361653E-3</v>
      </c>
      <c r="U1629">
        <v>8.7666286198285065E-3</v>
      </c>
      <c r="V1629">
        <v>-3.7706902949324171E-18</v>
      </c>
      <c r="W1629">
        <v>-7.9555912488476453E-3</v>
      </c>
      <c r="X1629">
        <v>3.2680925348083129E-3</v>
      </c>
      <c r="Y1629">
        <v>-7.2921645638127693E-5</v>
      </c>
      <c r="Z1629">
        <v>-1.538641089396821E-3</v>
      </c>
      <c r="AA1629">
        <v>-7.4603161048895457E-3</v>
      </c>
      <c r="AB1629">
        <v>-2.0958812364586129E-2</v>
      </c>
      <c r="AC1629">
        <v>-1.5550148852543509E-2</v>
      </c>
      <c r="AD1629">
        <v>2.8598770348923771E-2</v>
      </c>
      <c r="AE1629">
        <v>2.5758130993536309E-2</v>
      </c>
      <c r="AF1629">
        <v>1.4706000093813971E-2</v>
      </c>
      <c r="AG1629">
        <v>2.9454808245138801E-2</v>
      </c>
      <c r="AH1629">
        <v>1.06811515302633E-2</v>
      </c>
      <c r="AI1629">
        <v>-2.5156809129514152E-3</v>
      </c>
      <c r="AJ1629">
        <v>-3.2777968971214829E-3</v>
      </c>
      <c r="AK1629">
        <v>-8.7859417542187884E-3</v>
      </c>
      <c r="AL1629">
        <v>7.5931320690746582E-3</v>
      </c>
      <c r="AM1629">
        <v>-1.8167735186246731E-2</v>
      </c>
      <c r="AN1629">
        <v>-5.824999380253177E-3</v>
      </c>
      <c r="AO1629">
        <v>-3.6778896321118762E-2</v>
      </c>
      <c r="AP1629">
        <v>-3.1288566751917261E-2</v>
      </c>
    </row>
    <row r="1630" spans="1:42" x14ac:dyDescent="0.15">
      <c r="A1630" s="1" t="s">
        <v>1669</v>
      </c>
      <c r="B1630">
        <v>6.2064715992856383E-3</v>
      </c>
      <c r="C1630">
        <v>2.5503735872239711E-3</v>
      </c>
      <c r="D1630">
        <v>1.233392775415999E-3</v>
      </c>
      <c r="E1630">
        <v>-3.2334813699294619E-3</v>
      </c>
      <c r="F1630">
        <v>5.1763378063938688E-4</v>
      </c>
      <c r="G1630">
        <v>-3.2101790795619569E-3</v>
      </c>
      <c r="H1630">
        <v>-1.617862845737636E-3</v>
      </c>
      <c r="I1630">
        <v>8.5600630800373057E-5</v>
      </c>
      <c r="J1630">
        <v>6.5058391789632073E-3</v>
      </c>
      <c r="K1630">
        <v>7.1922505144374951E-3</v>
      </c>
      <c r="L1630">
        <v>2.8364544529318652E-3</v>
      </c>
      <c r="M1630">
        <v>-2.8484481607395041E-3</v>
      </c>
      <c r="N1630">
        <v>-7.169363468120798E-3</v>
      </c>
      <c r="O1630">
        <v>1.0841768495627841E-2</v>
      </c>
      <c r="P1630">
        <v>1.030420458566427E-2</v>
      </c>
      <c r="Q1630">
        <v>-6.6652939197151461E-3</v>
      </c>
      <c r="R1630">
        <v>-3.1485062344664009E-3</v>
      </c>
      <c r="S1630">
        <v>-7.3610305190465941E-3</v>
      </c>
      <c r="T1630">
        <v>-8.3252666082459879E-3</v>
      </c>
      <c r="U1630">
        <v>-6.3120180990319762E-3</v>
      </c>
      <c r="V1630">
        <v>-8.8742571535483425E-18</v>
      </c>
      <c r="W1630">
        <v>-4.1995597711263471E-3</v>
      </c>
      <c r="X1630">
        <v>5.3201808275663296E-3</v>
      </c>
      <c r="Y1630">
        <v>-2.145057494988575E-2</v>
      </c>
      <c r="Z1630">
        <v>-1.6683213664995711E-3</v>
      </c>
      <c r="AA1630">
        <v>2.5857306571883121E-4</v>
      </c>
      <c r="AB1630">
        <v>3.6213117556709879E-3</v>
      </c>
      <c r="AC1630">
        <v>1.7114338679568479E-3</v>
      </c>
      <c r="AD1630">
        <v>-1.2067456874303021E-3</v>
      </c>
      <c r="AE1630">
        <v>2.222784032189478E-2</v>
      </c>
      <c r="AF1630">
        <v>9.9848927393583562E-3</v>
      </c>
      <c r="AG1630">
        <v>-3.0510660732448149E-2</v>
      </c>
      <c r="AH1630">
        <v>-1.0739296803640139E-2</v>
      </c>
      <c r="AI1630">
        <v>5.9342176405787206E-3</v>
      </c>
      <c r="AJ1630">
        <v>-1.6976294641829471E-2</v>
      </c>
      <c r="AK1630">
        <v>-5.3329642609121824E-3</v>
      </c>
      <c r="AL1630">
        <v>1.408762716507307E-2</v>
      </c>
      <c r="AM1630">
        <v>-8.0814873056585662E-3</v>
      </c>
      <c r="AN1630">
        <v>-2.1297016536024429E-3</v>
      </c>
      <c r="AO1630">
        <v>3.5074664451240148E-2</v>
      </c>
      <c r="AP1630">
        <v>2.811684270459534E-2</v>
      </c>
    </row>
    <row r="1631" spans="1:42" x14ac:dyDescent="0.15">
      <c r="A1631" s="1" t="s">
        <v>1670</v>
      </c>
      <c r="B1631">
        <v>9.3716606173360629E-3</v>
      </c>
      <c r="C1631">
        <v>2.844042732034968E-3</v>
      </c>
      <c r="D1631">
        <v>-3.0122091759491672E-5</v>
      </c>
      <c r="E1631">
        <v>8.2596787235706163E-4</v>
      </c>
      <c r="F1631">
        <v>1.6150409343568909E-4</v>
      </c>
      <c r="G1631">
        <v>3.8952018015165251E-3</v>
      </c>
      <c r="H1631">
        <v>2.4706006167114622E-3</v>
      </c>
      <c r="I1631">
        <v>1.771016698524843E-3</v>
      </c>
      <c r="J1631">
        <v>-4.2941386615280219E-3</v>
      </c>
      <c r="K1631">
        <v>1.6024827902001481E-3</v>
      </c>
      <c r="L1631">
        <v>4.8166361249394347E-3</v>
      </c>
      <c r="M1631">
        <v>2.9642687027861552E-3</v>
      </c>
      <c r="N1631">
        <v>-7.2393434550618828E-3</v>
      </c>
      <c r="O1631">
        <v>7.0771891957017443E-4</v>
      </c>
      <c r="P1631">
        <v>5.9398852295284733E-3</v>
      </c>
      <c r="Q1631">
        <v>9.5867446659271359E-5</v>
      </c>
      <c r="R1631">
        <v>-3.5594709901016191E-3</v>
      </c>
      <c r="S1631">
        <v>-3.3751270155413099E-3</v>
      </c>
      <c r="T1631">
        <v>-5.5368429888679616E-3</v>
      </c>
      <c r="U1631">
        <v>-1.322620133114224E-2</v>
      </c>
      <c r="V1631">
        <v>-4.470685174776225E-18</v>
      </c>
      <c r="W1631">
        <v>2.2635504247873169E-3</v>
      </c>
      <c r="X1631">
        <v>-1.525127788728598E-2</v>
      </c>
      <c r="Y1631">
        <v>-1.070839893820438E-2</v>
      </c>
      <c r="Z1631">
        <v>-4.2699429856290052E-3</v>
      </c>
      <c r="AA1631">
        <v>1.448265033967816E-2</v>
      </c>
      <c r="AB1631">
        <v>-1.0237819421111009E-2</v>
      </c>
      <c r="AC1631">
        <v>-1.280622725578651E-2</v>
      </c>
      <c r="AD1631">
        <v>-2.8600552654173508E-2</v>
      </c>
      <c r="AE1631">
        <v>-1.7140140188127231E-2</v>
      </c>
      <c r="AF1631">
        <v>-1.2851738121343781E-3</v>
      </c>
      <c r="AG1631">
        <v>4.1479432951504303E-2</v>
      </c>
      <c r="AH1631">
        <v>-8.498343285072851E-3</v>
      </c>
      <c r="AI1631">
        <v>-1.3099978503906489E-2</v>
      </c>
      <c r="AJ1631">
        <v>2.337662835651903E-3</v>
      </c>
      <c r="AK1631">
        <v>2.5975536586852559E-3</v>
      </c>
      <c r="AL1631">
        <v>-1.0930070347500291E-2</v>
      </c>
      <c r="AM1631">
        <v>-4.2894590255372414E-3</v>
      </c>
      <c r="AN1631">
        <v>4.8788470129662968E-2</v>
      </c>
      <c r="AO1631">
        <v>3.2877351981580351E-2</v>
      </c>
      <c r="AP1631">
        <v>2.7855886785211899E-2</v>
      </c>
    </row>
    <row r="1632" spans="1:42" x14ac:dyDescent="0.15">
      <c r="A1632" s="1" t="s">
        <v>1671</v>
      </c>
      <c r="B1632">
        <v>1.355461091863565E-2</v>
      </c>
      <c r="C1632">
        <v>-1.411645641751744E-3</v>
      </c>
      <c r="D1632">
        <v>-1.70406231252863E-3</v>
      </c>
      <c r="E1632">
        <v>4.4880287365440228E-4</v>
      </c>
      <c r="F1632">
        <v>3.9444496039018359E-4</v>
      </c>
      <c r="G1632">
        <v>1.473224583706874E-3</v>
      </c>
      <c r="H1632">
        <v>4.0428885868636522E-4</v>
      </c>
      <c r="I1632">
        <v>-1.1329840040599361E-3</v>
      </c>
      <c r="J1632">
        <v>1.123135374442596E-3</v>
      </c>
      <c r="K1632">
        <v>-2.6220519043703059E-3</v>
      </c>
      <c r="L1632">
        <v>-2.019399400090327E-3</v>
      </c>
      <c r="M1632">
        <v>1.33804831366139E-4</v>
      </c>
      <c r="N1632">
        <v>6.2091220807231661E-3</v>
      </c>
      <c r="O1632">
        <v>-1.6996187142583389E-2</v>
      </c>
      <c r="P1632">
        <v>-2.1093446079502021E-2</v>
      </c>
      <c r="Q1632">
        <v>-5.5861961221835808E-3</v>
      </c>
      <c r="R1632">
        <v>-4.0146596660748622E-3</v>
      </c>
      <c r="S1632">
        <v>3.9429650581084509E-3</v>
      </c>
      <c r="T1632">
        <v>-1.1543063928428059E-3</v>
      </c>
      <c r="U1632">
        <v>-6.3114795411243884E-3</v>
      </c>
      <c r="V1632">
        <v>-1.226864560284836E-17</v>
      </c>
      <c r="W1632">
        <v>-3.2811306944673609E-3</v>
      </c>
      <c r="X1632">
        <v>1.615178224857226E-2</v>
      </c>
      <c r="Y1632">
        <v>1.3147595503473671E-2</v>
      </c>
      <c r="Z1632">
        <v>-1.1908467915305661E-3</v>
      </c>
      <c r="AA1632">
        <v>-8.8069939732344591E-3</v>
      </c>
      <c r="AB1632">
        <v>-2.2652516675223631E-2</v>
      </c>
      <c r="AC1632">
        <v>-1.6344265144152201E-2</v>
      </c>
      <c r="AD1632">
        <v>1.2922545230524791E-2</v>
      </c>
      <c r="AE1632">
        <v>-1.7413530488116839E-2</v>
      </c>
      <c r="AF1632">
        <v>-1.5444214983768139E-2</v>
      </c>
      <c r="AG1632">
        <v>2.6750626127486951E-2</v>
      </c>
      <c r="AH1632">
        <v>-3.5330702579566709E-3</v>
      </c>
      <c r="AI1632">
        <v>-9.4399631782741099E-3</v>
      </c>
      <c r="AJ1632">
        <v>1.896800079423018E-2</v>
      </c>
      <c r="AK1632">
        <v>-1.360503021577998E-2</v>
      </c>
      <c r="AL1632">
        <v>-4.5099161159798352E-3</v>
      </c>
      <c r="AM1632">
        <v>6.859387306001781E-2</v>
      </c>
      <c r="AN1632">
        <v>4.1922105291683061E-2</v>
      </c>
      <c r="AO1632">
        <v>-4.0304934973816972E-2</v>
      </c>
      <c r="AP1632">
        <v>1.6628683960427101E-2</v>
      </c>
    </row>
    <row r="1633" spans="1:42" x14ac:dyDescent="0.15">
      <c r="A1633" s="1" t="s">
        <v>1672</v>
      </c>
      <c r="B1633">
        <v>-1.708226184599872E-3</v>
      </c>
      <c r="C1633">
        <v>-2.1236277983629619E-4</v>
      </c>
      <c r="D1633">
        <v>3.1800697600422598E-3</v>
      </c>
      <c r="E1633">
        <v>-4.6291804751715909E-4</v>
      </c>
      <c r="F1633">
        <v>-8.3422256641916789E-4</v>
      </c>
      <c r="G1633">
        <v>-1.2379602434406231E-3</v>
      </c>
      <c r="H1633">
        <v>-3.4865770807467151E-3</v>
      </c>
      <c r="I1633">
        <v>3.2757976450263252E-4</v>
      </c>
      <c r="J1633">
        <v>1.435592789628245E-3</v>
      </c>
      <c r="K1633">
        <v>5.0756696599036366E-3</v>
      </c>
      <c r="L1633">
        <v>1.9489626687160301E-3</v>
      </c>
      <c r="M1633">
        <v>4.1646535428257192E-3</v>
      </c>
      <c r="N1633">
        <v>1.9285901660061711E-2</v>
      </c>
      <c r="O1633">
        <v>-2.6911686208392349E-3</v>
      </c>
      <c r="P1633">
        <v>-7.2960331735211085E-5</v>
      </c>
      <c r="Q1633">
        <v>1.6443319518824129E-3</v>
      </c>
      <c r="R1633">
        <v>6.4469558039153144E-3</v>
      </c>
      <c r="S1633">
        <v>2.23053716690607E-4</v>
      </c>
      <c r="T1633">
        <v>-5.5574235068265817E-5</v>
      </c>
      <c r="U1633">
        <v>1.358198808412351E-2</v>
      </c>
      <c r="V1633">
        <v>9.6239679892872743E-18</v>
      </c>
      <c r="W1633">
        <v>-1.542111569378289E-3</v>
      </c>
      <c r="X1633">
        <v>-8.6770388928644211E-3</v>
      </c>
      <c r="Y1633">
        <v>2.0756295611209972E-3</v>
      </c>
      <c r="Z1633">
        <v>9.6769339296733127E-3</v>
      </c>
      <c r="AA1633">
        <v>-1.5347727241834411E-3</v>
      </c>
      <c r="AB1633">
        <v>-3.5760410373842019E-2</v>
      </c>
      <c r="AC1633">
        <v>8.5601112869355105E-3</v>
      </c>
      <c r="AD1633">
        <v>-1.8353410866165421E-2</v>
      </c>
      <c r="AE1633">
        <v>-8.9536585311408134E-3</v>
      </c>
      <c r="AF1633">
        <v>5.5482958648285152E-3</v>
      </c>
      <c r="AG1633">
        <v>4.0972630383483963E-2</v>
      </c>
      <c r="AH1633">
        <v>5.7258330516025188E-3</v>
      </c>
      <c r="AI1633">
        <v>7.0438426279838592E-3</v>
      </c>
      <c r="AJ1633">
        <v>-1.4708599416801719E-2</v>
      </c>
      <c r="AK1633">
        <v>1.184888041099888E-2</v>
      </c>
      <c r="AL1633">
        <v>-5.8877948821351844E-3</v>
      </c>
      <c r="AM1633">
        <v>-2.375757567169183E-2</v>
      </c>
      <c r="AN1633">
        <v>-7.218051078547897E-3</v>
      </c>
      <c r="AO1633">
        <v>-1.5148625958591219E-2</v>
      </c>
      <c r="AP1633">
        <v>1.0019138635083909E-2</v>
      </c>
    </row>
    <row r="1634" spans="1:42" x14ac:dyDescent="0.15">
      <c r="A1634" s="1" t="s">
        <v>1673</v>
      </c>
      <c r="B1634">
        <v>-7.3422213439073491E-3</v>
      </c>
      <c r="C1634">
        <v>-7.0066980343309079E-4</v>
      </c>
      <c r="D1634">
        <v>-3.8731088729738838E-3</v>
      </c>
      <c r="E1634">
        <v>1.7886768901843389E-3</v>
      </c>
      <c r="F1634">
        <v>2.772502536512796E-3</v>
      </c>
      <c r="G1634">
        <v>-5.525739952121746E-4</v>
      </c>
      <c r="H1634">
        <v>-1.2562889587093169E-3</v>
      </c>
      <c r="I1634">
        <v>-3.7029763965522712E-4</v>
      </c>
      <c r="J1634">
        <v>-2.8419700907556002E-3</v>
      </c>
      <c r="K1634">
        <v>2.5332774835794942E-3</v>
      </c>
      <c r="L1634">
        <v>8.5135579050108379E-4</v>
      </c>
      <c r="M1634">
        <v>-3.647559074936474E-3</v>
      </c>
      <c r="N1634">
        <v>-2.7078526358268731E-3</v>
      </c>
      <c r="O1634">
        <v>-4.1181600236996589E-4</v>
      </c>
      <c r="P1634">
        <v>8.2765399561407233E-3</v>
      </c>
      <c r="Q1634">
        <v>-8.0195596396025279E-3</v>
      </c>
      <c r="R1634">
        <v>-1.834811480919359E-3</v>
      </c>
      <c r="S1634">
        <v>-3.26199723142423E-3</v>
      </c>
      <c r="T1634">
        <v>-1.1572091469850619E-3</v>
      </c>
      <c r="U1634">
        <v>4.2150101917470904E-3</v>
      </c>
      <c r="V1634">
        <v>-4.7214109671813913E-19</v>
      </c>
      <c r="W1634">
        <v>-6.2334167989547169E-3</v>
      </c>
      <c r="X1634">
        <v>1.047588236218225E-2</v>
      </c>
      <c r="Y1634">
        <v>8.8311150468487094E-3</v>
      </c>
      <c r="Z1634">
        <v>-2.02111075449994E-3</v>
      </c>
      <c r="AA1634">
        <v>3.5667221061952942E-2</v>
      </c>
      <c r="AB1634">
        <v>-1.1335707839403559E-2</v>
      </c>
      <c r="AC1634">
        <v>4.9956230875992297E-2</v>
      </c>
      <c r="AD1634">
        <v>1.7981033160638982E-2</v>
      </c>
      <c r="AE1634">
        <v>-1.156039783259946E-2</v>
      </c>
      <c r="AF1634">
        <v>-2.696087831861883E-3</v>
      </c>
      <c r="AG1634">
        <v>-6.4113170636120997E-3</v>
      </c>
      <c r="AH1634">
        <v>-2.051765141626076E-3</v>
      </c>
      <c r="AI1634">
        <v>-1.8384241876837779E-2</v>
      </c>
      <c r="AJ1634">
        <v>1.650416659801671E-2</v>
      </c>
      <c r="AK1634">
        <v>-1.0099720855284371E-2</v>
      </c>
      <c r="AL1634">
        <v>5.3868171704001943E-3</v>
      </c>
      <c r="AM1634">
        <v>-1.136020257755827E-2</v>
      </c>
      <c r="AN1634">
        <v>-2.8980459940781498E-3</v>
      </c>
      <c r="AO1634">
        <v>-5.4512116349531931E-2</v>
      </c>
      <c r="AP1634">
        <v>-7.678860714850938E-3</v>
      </c>
    </row>
    <row r="1635" spans="1:42" x14ac:dyDescent="0.15">
      <c r="A1635" s="1" t="s">
        <v>1674</v>
      </c>
      <c r="B1635">
        <v>1.326007472801969E-2</v>
      </c>
      <c r="C1635">
        <v>2.9193123462523319E-4</v>
      </c>
      <c r="D1635">
        <v>1.791218911059155E-3</v>
      </c>
      <c r="E1635">
        <v>-1.6483919025336901E-3</v>
      </c>
      <c r="F1635">
        <v>2.1535769427973089E-3</v>
      </c>
      <c r="G1635">
        <v>-1.7874369030879031E-4</v>
      </c>
      <c r="H1635">
        <v>-3.105716928305862E-3</v>
      </c>
      <c r="I1635">
        <v>-1.1918402689171049E-3</v>
      </c>
      <c r="J1635">
        <v>4.767334377274157E-3</v>
      </c>
      <c r="K1635">
        <v>-5.4810188278281565E-4</v>
      </c>
      <c r="L1635">
        <v>2.1582228627399819E-3</v>
      </c>
      <c r="M1635">
        <v>-3.881692761876691E-3</v>
      </c>
      <c r="N1635">
        <v>9.6739996869225527E-3</v>
      </c>
      <c r="O1635">
        <v>-8.6666404321668958E-3</v>
      </c>
      <c r="P1635">
        <v>-1.2923831310303179E-2</v>
      </c>
      <c r="Q1635">
        <v>-1.023651227878423E-2</v>
      </c>
      <c r="R1635">
        <v>-6.0386770349493621E-3</v>
      </c>
      <c r="S1635">
        <v>-1.5146527653640829E-4</v>
      </c>
      <c r="T1635">
        <v>-8.7178972588490521E-3</v>
      </c>
      <c r="U1635">
        <v>1.9421783317721689E-3</v>
      </c>
      <c r="V1635">
        <v>-6.107329658668277E-18</v>
      </c>
      <c r="W1635">
        <v>-4.2034342355024151E-3</v>
      </c>
      <c r="X1635">
        <v>-6.9978224630937169E-4</v>
      </c>
      <c r="Y1635">
        <v>-6.0204840457800694E-3</v>
      </c>
      <c r="Z1635">
        <v>2.315055795147122E-2</v>
      </c>
      <c r="AA1635">
        <v>1.360565875529109E-2</v>
      </c>
      <c r="AB1635">
        <v>1.2282478738666331E-2</v>
      </c>
      <c r="AC1635">
        <v>-1.7329552988579851E-2</v>
      </c>
      <c r="AD1635">
        <v>5.2838734856342641E-2</v>
      </c>
      <c r="AE1635">
        <v>1.1135010912832741E-2</v>
      </c>
      <c r="AF1635">
        <v>2.931679299981736E-3</v>
      </c>
      <c r="AG1635">
        <v>-2.5375939148092768E-3</v>
      </c>
      <c r="AH1635">
        <v>2.1071423349512909E-3</v>
      </c>
      <c r="AI1635">
        <v>-7.119294938881806E-4</v>
      </c>
      <c r="AJ1635">
        <v>-1.7418284476438131E-2</v>
      </c>
      <c r="AK1635">
        <v>2.6762254177267399E-3</v>
      </c>
      <c r="AL1635">
        <v>-1.6269288773761839E-2</v>
      </c>
      <c r="AM1635">
        <v>-7.6606878702146436E-3</v>
      </c>
      <c r="AN1635">
        <v>2.5716421241261242E-3</v>
      </c>
      <c r="AO1635">
        <v>-1.672261869013025E-2</v>
      </c>
      <c r="AP1635">
        <v>1.465344664493831E-2</v>
      </c>
    </row>
    <row r="1636" spans="1:42" x14ac:dyDescent="0.15">
      <c r="A1636" s="1" t="s">
        <v>1675</v>
      </c>
      <c r="B1636">
        <v>1.3152926749884979E-2</v>
      </c>
      <c r="C1636">
        <v>4.1780419517683598E-4</v>
      </c>
      <c r="D1636">
        <v>2.4832641429545798E-3</v>
      </c>
      <c r="E1636">
        <v>-3.042678744452563E-3</v>
      </c>
      <c r="F1636">
        <v>-2.459151992322081E-3</v>
      </c>
      <c r="G1636">
        <v>-2.479088885979315E-3</v>
      </c>
      <c r="H1636">
        <v>-1.7523632453320961E-3</v>
      </c>
      <c r="I1636">
        <v>-5.4841028271450278E-4</v>
      </c>
      <c r="J1636">
        <v>-1.2613783671774671E-3</v>
      </c>
      <c r="K1636">
        <v>-4.0234719527808141E-4</v>
      </c>
      <c r="L1636">
        <v>1.254337795410969E-3</v>
      </c>
      <c r="M1636">
        <v>-6.4957700389378322E-4</v>
      </c>
      <c r="N1636">
        <v>-1.3326599260674929E-2</v>
      </c>
      <c r="O1636">
        <v>-1.5434197290067971E-3</v>
      </c>
      <c r="P1636">
        <v>-2.0887025477210781E-2</v>
      </c>
      <c r="Q1636">
        <v>4.0376874401360982E-4</v>
      </c>
      <c r="R1636">
        <v>-1.2367722575551229E-2</v>
      </c>
      <c r="S1636">
        <v>-1.610238550304546E-2</v>
      </c>
      <c r="T1636">
        <v>2.7712366491189581E-2</v>
      </c>
      <c r="U1636">
        <v>-1.026170296112845E-3</v>
      </c>
      <c r="V1636">
        <v>2.2516048328604211E-18</v>
      </c>
      <c r="W1636">
        <v>2.14970133285106E-2</v>
      </c>
      <c r="X1636">
        <v>1.1832976899690171E-3</v>
      </c>
      <c r="Y1636">
        <v>-4.7480904631209617E-3</v>
      </c>
      <c r="Z1636">
        <v>-1.679258182929547E-3</v>
      </c>
      <c r="AA1636">
        <v>2.6156720786942381E-4</v>
      </c>
      <c r="AB1636">
        <v>2.187592406259375E-3</v>
      </c>
      <c r="AC1636">
        <v>9.8528974887346962E-4</v>
      </c>
      <c r="AD1636">
        <v>2.904142194959685E-2</v>
      </c>
      <c r="AE1636">
        <v>-1.897422700282677E-2</v>
      </c>
      <c r="AF1636">
        <v>1.222211031312025E-2</v>
      </c>
      <c r="AG1636">
        <v>4.8900612662239287E-2</v>
      </c>
      <c r="AH1636">
        <v>-2.2596744789106709E-2</v>
      </c>
      <c r="AI1636">
        <v>-1.165944648952856E-2</v>
      </c>
      <c r="AJ1636">
        <v>-2.7707405076334689E-2</v>
      </c>
      <c r="AK1636">
        <v>-2.5221484648184061E-3</v>
      </c>
      <c r="AL1636">
        <v>-5.1448148180791037E-3</v>
      </c>
      <c r="AM1636">
        <v>-9.9083735257999451E-3</v>
      </c>
      <c r="AN1636">
        <v>-5.1417114845810873E-3</v>
      </c>
      <c r="AO1636">
        <v>1.049858398450809E-2</v>
      </c>
      <c r="AP1636">
        <v>3.3594845362463238E-2</v>
      </c>
    </row>
    <row r="1637" spans="1:42" x14ac:dyDescent="0.15">
      <c r="A1637" s="1" t="s">
        <v>1676</v>
      </c>
      <c r="B1637">
        <v>1.157185036891932E-3</v>
      </c>
      <c r="C1637">
        <v>8.669420161312207E-4</v>
      </c>
      <c r="D1637">
        <v>-1.9398060827235609E-3</v>
      </c>
      <c r="E1637">
        <v>2.0222659609971708E-3</v>
      </c>
      <c r="F1637">
        <v>-1.4829694462881949E-4</v>
      </c>
      <c r="G1637">
        <v>-4.732087500648552E-4</v>
      </c>
      <c r="H1637">
        <v>-1.3950038118953391E-3</v>
      </c>
      <c r="I1637">
        <v>1.346453442790489E-3</v>
      </c>
      <c r="J1637">
        <v>5.3455620484615463E-4</v>
      </c>
      <c r="K1637">
        <v>-3.0680571571825951E-4</v>
      </c>
      <c r="L1637">
        <v>-2.91318064103684E-3</v>
      </c>
      <c r="M1637">
        <v>2.9092784015746519E-5</v>
      </c>
      <c r="N1637">
        <v>-8.3796993224247822E-3</v>
      </c>
      <c r="O1637">
        <v>-8.2789200857447398E-3</v>
      </c>
      <c r="P1637">
        <v>2.810534534962906E-3</v>
      </c>
      <c r="Q1637">
        <v>1.2187796298584229E-2</v>
      </c>
      <c r="R1637">
        <v>-6.9744903480899777E-3</v>
      </c>
      <c r="S1637">
        <v>-4.0603739603008596E-3</v>
      </c>
      <c r="T1637">
        <v>-1.5661933607845641E-2</v>
      </c>
      <c r="U1637">
        <v>1.7626342681225881E-2</v>
      </c>
      <c r="V1637">
        <v>-2.903976873517262E-18</v>
      </c>
      <c r="W1637">
        <v>6.863635195522068E-3</v>
      </c>
      <c r="X1637">
        <v>-3.3940463680314928E-3</v>
      </c>
      <c r="Y1637">
        <v>-1.0832525671931161E-2</v>
      </c>
      <c r="Z1637">
        <v>-4.5145996251074738E-3</v>
      </c>
      <c r="AA1637">
        <v>-1.097517568349198E-2</v>
      </c>
      <c r="AB1637">
        <v>-4.5052047035452902E-2</v>
      </c>
      <c r="AC1637">
        <v>1.1935688831045731E-3</v>
      </c>
      <c r="AD1637">
        <v>7.2696618273805483E-2</v>
      </c>
      <c r="AE1637">
        <v>1.222983606427018E-2</v>
      </c>
      <c r="AF1637">
        <v>7.3278017500680599E-3</v>
      </c>
      <c r="AG1637">
        <v>5.924108331480913E-3</v>
      </c>
      <c r="AH1637">
        <v>-1.1022006146069369E-2</v>
      </c>
      <c r="AI1637">
        <v>-1.871752544536384E-3</v>
      </c>
      <c r="AJ1637">
        <v>5.5139746258176144E-3</v>
      </c>
      <c r="AK1637">
        <v>-5.0437857527261534E-3</v>
      </c>
      <c r="AL1637">
        <v>-1.96050561771507E-2</v>
      </c>
      <c r="AM1637">
        <v>9.2941644991453333E-3</v>
      </c>
      <c r="AN1637">
        <v>3.8455949497094903E-2</v>
      </c>
      <c r="AO1637">
        <v>-9.0191527371871558E-3</v>
      </c>
      <c r="AP1637">
        <v>-2.6281580532099339E-2</v>
      </c>
    </row>
    <row r="1638" spans="1:42" x14ac:dyDescent="0.15">
      <c r="A1638" s="1" t="s">
        <v>1677</v>
      </c>
      <c r="B1638">
        <v>-2.1482143799472549E-2</v>
      </c>
      <c r="C1638">
        <v>3.0493751461360901E-5</v>
      </c>
      <c r="D1638">
        <v>-3.4303361100523422E-3</v>
      </c>
      <c r="E1638">
        <v>1.7271508194519219E-3</v>
      </c>
      <c r="F1638">
        <v>2.873081614242102E-3</v>
      </c>
      <c r="G1638">
        <v>2.2290224398334689E-3</v>
      </c>
      <c r="H1638">
        <v>2.375044157556943E-3</v>
      </c>
      <c r="I1638">
        <v>-2.7999441745666289E-3</v>
      </c>
      <c r="J1638">
        <v>-7.8640678519276003E-3</v>
      </c>
      <c r="K1638">
        <v>-3.9286446941942058E-3</v>
      </c>
      <c r="L1638">
        <v>-5.2468228175313707E-3</v>
      </c>
      <c r="M1638">
        <v>-3.4376869187485808E-3</v>
      </c>
      <c r="N1638">
        <v>1.268446093127708E-2</v>
      </c>
      <c r="O1638">
        <v>-1.437779727341723E-3</v>
      </c>
      <c r="P1638">
        <v>-2.776552282826604E-3</v>
      </c>
      <c r="Q1638">
        <v>4.0118249370759314E-3</v>
      </c>
      <c r="R1638">
        <v>3.8805442721494699E-4</v>
      </c>
      <c r="S1638">
        <v>4.597207458918097E-3</v>
      </c>
      <c r="T1638">
        <v>-2.5393774289985838E-3</v>
      </c>
      <c r="U1638">
        <v>2.6423004044124229E-2</v>
      </c>
      <c r="V1638">
        <v>3.2827899437264092E-18</v>
      </c>
      <c r="W1638">
        <v>-1.008305135577329E-2</v>
      </c>
      <c r="X1638">
        <v>5.9877987672459559E-3</v>
      </c>
      <c r="Y1638">
        <v>-2.8752545850122802E-3</v>
      </c>
      <c r="Z1638">
        <v>3.0529251049029888E-3</v>
      </c>
      <c r="AA1638">
        <v>8.0510929687304736E-3</v>
      </c>
      <c r="AB1638">
        <v>-4.6034855265259583E-3</v>
      </c>
      <c r="AC1638">
        <v>-1.032617944645422E-3</v>
      </c>
      <c r="AD1638">
        <v>1.272645413893478E-2</v>
      </c>
      <c r="AE1638">
        <v>-9.0172099793356701E-5</v>
      </c>
      <c r="AF1638">
        <v>1.2304338434208841E-3</v>
      </c>
      <c r="AG1638">
        <v>-1.079730489551721E-2</v>
      </c>
      <c r="AH1638">
        <v>2.208610281594818E-2</v>
      </c>
      <c r="AI1638">
        <v>-4.0325150703190532E-4</v>
      </c>
      <c r="AJ1638">
        <v>-2.2097794503713251E-3</v>
      </c>
      <c r="AK1638">
        <v>-6.870572937656731E-3</v>
      </c>
      <c r="AL1638">
        <v>6.753579098172092E-3</v>
      </c>
      <c r="AM1638">
        <v>-1.13884269467199E-2</v>
      </c>
      <c r="AN1638">
        <v>-1.3600188587251229E-2</v>
      </c>
      <c r="AO1638">
        <v>-5.4297487219967903E-2</v>
      </c>
      <c r="AP1638">
        <v>-4.4697798400046536E-3</v>
      </c>
    </row>
    <row r="1639" spans="1:42" x14ac:dyDescent="0.15">
      <c r="A1639" s="1" t="s">
        <v>1678</v>
      </c>
      <c r="B1639">
        <v>3.6673801530744858E-5</v>
      </c>
      <c r="C1639">
        <v>-1.8662154918130381E-3</v>
      </c>
      <c r="D1639">
        <v>-1.2140792446635061E-3</v>
      </c>
      <c r="E1639">
        <v>-1.90473827683048E-3</v>
      </c>
      <c r="F1639">
        <v>-1.38068817318298E-3</v>
      </c>
      <c r="G1639">
        <v>-3.0943253302559912E-3</v>
      </c>
      <c r="H1639">
        <v>-2.4197337797692391E-3</v>
      </c>
      <c r="I1639">
        <v>3.9286958990902723E-6</v>
      </c>
      <c r="J1639">
        <v>4.8191846944681052E-3</v>
      </c>
      <c r="K1639">
        <v>1.836322115385492E-3</v>
      </c>
      <c r="L1639">
        <v>-1.754595437229069E-3</v>
      </c>
      <c r="M1639">
        <v>-3.1681260917223869E-3</v>
      </c>
      <c r="N1639">
        <v>-1.1240294958614291E-3</v>
      </c>
      <c r="O1639">
        <v>1.6384821184304801E-2</v>
      </c>
      <c r="P1639">
        <v>-1.2043622600508961E-2</v>
      </c>
      <c r="Q1639">
        <v>-2.6476853815892961E-4</v>
      </c>
      <c r="R1639">
        <v>4.5585098384444793E-3</v>
      </c>
      <c r="S1639">
        <v>2.1335105611309268E-3</v>
      </c>
      <c r="T1639">
        <v>8.8524794138038643E-3</v>
      </c>
      <c r="U1639">
        <v>1.09345648747117E-2</v>
      </c>
      <c r="V1639">
        <v>-1.2909949577815111E-19</v>
      </c>
      <c r="W1639">
        <v>-7.5107017949018412E-3</v>
      </c>
      <c r="X1639">
        <v>6.080349900505367E-3</v>
      </c>
      <c r="Y1639">
        <v>-7.8743917983675714E-3</v>
      </c>
      <c r="Z1639">
        <v>-4.3175029272325598E-3</v>
      </c>
      <c r="AA1639">
        <v>3.4041477406844801E-3</v>
      </c>
      <c r="AB1639">
        <v>2.7708405446596529E-2</v>
      </c>
      <c r="AC1639">
        <v>-2.1779314046678632E-3</v>
      </c>
      <c r="AD1639">
        <v>-1.6100575623653319E-2</v>
      </c>
      <c r="AE1639">
        <v>-1.675389629658628E-3</v>
      </c>
      <c r="AF1639">
        <v>7.2585880787874313E-3</v>
      </c>
      <c r="AG1639">
        <v>5.0572072652048756E-3</v>
      </c>
      <c r="AH1639">
        <v>-1.837808707663028E-3</v>
      </c>
      <c r="AI1639">
        <v>-7.432826029409579E-3</v>
      </c>
      <c r="AJ1639">
        <v>-6.3857302255565596E-3</v>
      </c>
      <c r="AK1639">
        <v>-8.8386653155417237E-3</v>
      </c>
      <c r="AL1639">
        <v>7.2955284010431934E-3</v>
      </c>
      <c r="AM1639">
        <v>-1.3454209589112301E-2</v>
      </c>
      <c r="AN1639">
        <v>-7.6842133246186996E-3</v>
      </c>
      <c r="AO1639">
        <v>-6.5526989971738132E-3</v>
      </c>
      <c r="AP1639">
        <v>5.6436270983998881E-3</v>
      </c>
    </row>
    <row r="1640" spans="1:42" x14ac:dyDescent="0.15">
      <c r="A1640" s="1" t="s">
        <v>1679</v>
      </c>
      <c r="B1640">
        <v>3.3745691407507431E-3</v>
      </c>
      <c r="C1640">
        <v>6.3259692652202818E-4</v>
      </c>
      <c r="D1640">
        <v>4.9300881577207052E-4</v>
      </c>
      <c r="E1640">
        <v>5.3477744634983107E-4</v>
      </c>
      <c r="F1640">
        <v>4.2465559137989299E-4</v>
      </c>
      <c r="G1640">
        <v>2.0552350503264469E-3</v>
      </c>
      <c r="H1640">
        <v>1.670375750506507E-3</v>
      </c>
      <c r="I1640">
        <v>-2.953113172509688E-5</v>
      </c>
      <c r="J1640">
        <v>9.3231940956657876E-5</v>
      </c>
      <c r="K1640">
        <v>4.840019050954659E-3</v>
      </c>
      <c r="L1640">
        <v>2.6797902214661671E-3</v>
      </c>
      <c r="M1640">
        <v>7.6525031774497061E-4</v>
      </c>
      <c r="N1640">
        <v>-1.2913998954115109E-3</v>
      </c>
      <c r="O1640">
        <v>-2.2679816774505111E-3</v>
      </c>
      <c r="P1640">
        <v>3.2478863845734778E-3</v>
      </c>
      <c r="Q1640">
        <v>-7.5912799987058136E-3</v>
      </c>
      <c r="R1640">
        <v>2.468812522793649E-3</v>
      </c>
      <c r="S1640">
        <v>-1.4686581377630049E-2</v>
      </c>
      <c r="T1640">
        <v>-6.1216401340714651E-3</v>
      </c>
      <c r="U1640">
        <v>5.9174080792014803E-3</v>
      </c>
      <c r="V1640">
        <v>4.9792242302542019E-18</v>
      </c>
      <c r="W1640">
        <v>3.7503637928923981E-3</v>
      </c>
      <c r="X1640">
        <v>-2.1631134903304521E-2</v>
      </c>
      <c r="Y1640">
        <v>1.287860180533594E-2</v>
      </c>
      <c r="Z1640">
        <v>3.1337900152291422E-3</v>
      </c>
      <c r="AA1640">
        <v>-3.093073480713335E-3</v>
      </c>
      <c r="AB1640">
        <v>-1.51039003691245E-2</v>
      </c>
      <c r="AC1640">
        <v>-9.2342902006007001E-3</v>
      </c>
      <c r="AD1640">
        <v>7.5462758539336705E-2</v>
      </c>
      <c r="AE1640">
        <v>-5.0450074036112093E-3</v>
      </c>
      <c r="AF1640">
        <v>1.483206011445123E-3</v>
      </c>
      <c r="AG1640">
        <v>-1.920374953671854E-2</v>
      </c>
      <c r="AH1640">
        <v>-2.979022171776799E-3</v>
      </c>
      <c r="AI1640">
        <v>1.0817703042335281E-2</v>
      </c>
      <c r="AJ1640">
        <v>1.4402935031087171E-3</v>
      </c>
      <c r="AK1640">
        <v>-3.5772799175623178E-3</v>
      </c>
      <c r="AL1640">
        <v>-1.192571322848064E-2</v>
      </c>
      <c r="AM1640">
        <v>8.9865800595097974E-3</v>
      </c>
      <c r="AN1640">
        <v>2.9877343905318141E-2</v>
      </c>
      <c r="AO1640">
        <v>-9.4817037591723753E-3</v>
      </c>
      <c r="AP1640">
        <v>-2.2856420465994929E-2</v>
      </c>
    </row>
    <row r="1641" spans="1:42" x14ac:dyDescent="0.15">
      <c r="A1641" s="1" t="s">
        <v>1680</v>
      </c>
      <c r="B1641">
        <v>1.5126932341310779E-2</v>
      </c>
      <c r="C1641">
        <v>3.2519278228688091E-3</v>
      </c>
      <c r="D1641">
        <v>-2.47338109321727E-3</v>
      </c>
      <c r="E1641">
        <v>4.1716432511560682E-3</v>
      </c>
      <c r="F1641">
        <v>6.6627461408447924E-4</v>
      </c>
      <c r="G1641">
        <v>1.303301132044151E-3</v>
      </c>
      <c r="H1641">
        <v>-8.5086765431710142E-4</v>
      </c>
      <c r="I1641">
        <v>3.5740589313916759E-4</v>
      </c>
      <c r="J1641">
        <v>8.8341424429848431E-5</v>
      </c>
      <c r="K1641">
        <v>2.3765862912755722E-3</v>
      </c>
      <c r="L1641">
        <v>9.5202387200264329E-3</v>
      </c>
      <c r="M1641">
        <v>2.3219461038954058E-3</v>
      </c>
      <c r="N1641">
        <v>8.775047711811158E-4</v>
      </c>
      <c r="O1641">
        <v>2.2513912644622192E-3</v>
      </c>
      <c r="P1641">
        <v>-3.4789241817008562E-3</v>
      </c>
      <c r="Q1641">
        <v>-2.385325422786618E-3</v>
      </c>
      <c r="R1641">
        <v>-4.6347057096353308E-3</v>
      </c>
      <c r="S1641">
        <v>5.6045368158548848E-3</v>
      </c>
      <c r="T1641">
        <v>-5.1480517725512216E-3</v>
      </c>
      <c r="U1641">
        <v>-2.1215776633768901E-2</v>
      </c>
      <c r="V1641">
        <v>-2.8748078387785642E-18</v>
      </c>
      <c r="W1641">
        <v>6.1747608193966181E-4</v>
      </c>
      <c r="X1641">
        <v>8.8474574816757162E-3</v>
      </c>
      <c r="Y1641">
        <v>-1.8230995973773811E-2</v>
      </c>
      <c r="Z1641">
        <v>-9.4468994294044672E-4</v>
      </c>
      <c r="AA1641">
        <v>-1.8261476055069521E-3</v>
      </c>
      <c r="AB1641">
        <v>1.0540855019376851E-2</v>
      </c>
      <c r="AC1641">
        <v>3.100500453618632E-2</v>
      </c>
      <c r="AD1641">
        <v>2.60881552567927E-2</v>
      </c>
      <c r="AE1641">
        <v>-4.5441982378008339E-3</v>
      </c>
      <c r="AF1641">
        <v>5.1115882571824544E-3</v>
      </c>
      <c r="AG1641">
        <v>-1.12728009616832E-2</v>
      </c>
      <c r="AH1641">
        <v>-3.1689251071670432E-4</v>
      </c>
      <c r="AI1641">
        <v>2.8999234070091533E-4</v>
      </c>
      <c r="AJ1641">
        <v>-8.058975541347952E-3</v>
      </c>
      <c r="AK1641">
        <v>-4.605131872786195E-3</v>
      </c>
      <c r="AL1641">
        <v>-4.4945756273912134E-3</v>
      </c>
      <c r="AM1641">
        <v>-8.2229490396116753E-3</v>
      </c>
      <c r="AN1641">
        <v>7.5084189416599974E-5</v>
      </c>
      <c r="AO1641">
        <v>-6.855242874958126E-4</v>
      </c>
      <c r="AP1641">
        <v>2.3883551648039032E-2</v>
      </c>
    </row>
    <row r="1642" spans="1:42" x14ac:dyDescent="0.15">
      <c r="A1642" s="1" t="s">
        <v>1681</v>
      </c>
      <c r="B1642">
        <v>-1.332471814456565E-2</v>
      </c>
      <c r="C1642">
        <v>-1.9874169863638441E-5</v>
      </c>
      <c r="D1642">
        <v>-3.8094637056937421E-3</v>
      </c>
      <c r="E1642">
        <v>1.168524492031253E-3</v>
      </c>
      <c r="F1642">
        <v>2.201164859352938E-3</v>
      </c>
      <c r="G1642">
        <v>1.2980867935501871E-3</v>
      </c>
      <c r="H1642">
        <v>-1.6415488772835551E-3</v>
      </c>
      <c r="I1642">
        <v>-2.4822427030795052E-4</v>
      </c>
      <c r="J1642">
        <v>-4.3578896638042748E-3</v>
      </c>
      <c r="K1642">
        <v>-2.8837047312170812E-3</v>
      </c>
      <c r="L1642">
        <v>-3.4389277129631061E-3</v>
      </c>
      <c r="M1642">
        <v>-7.9183249187171026E-4</v>
      </c>
      <c r="N1642">
        <v>9.2383152788108689E-3</v>
      </c>
      <c r="O1642">
        <v>1.9810516592808119E-2</v>
      </c>
      <c r="P1642">
        <v>-9.8455379606790278E-4</v>
      </c>
      <c r="Q1642">
        <v>2.270278340635624E-3</v>
      </c>
      <c r="R1642">
        <v>-3.136913125770835E-3</v>
      </c>
      <c r="S1642">
        <v>8.1943817758167968E-3</v>
      </c>
      <c r="T1642">
        <v>1.408362103775527E-2</v>
      </c>
      <c r="U1642">
        <v>-2.23362598898402E-3</v>
      </c>
      <c r="V1642">
        <v>2.9754414620909631E-18</v>
      </c>
      <c r="W1642">
        <v>2.60766746031393E-2</v>
      </c>
      <c r="X1642">
        <v>4.8346495590989889E-4</v>
      </c>
      <c r="Y1642">
        <v>-3.7853809493599701E-3</v>
      </c>
      <c r="Z1642">
        <v>-6.7347782754576793E-4</v>
      </c>
      <c r="AA1642">
        <v>-1.523957588352416E-2</v>
      </c>
      <c r="AB1642">
        <v>6.257608375987646E-3</v>
      </c>
      <c r="AC1642">
        <v>1.8972001771521141E-2</v>
      </c>
      <c r="AD1642">
        <v>4.0164016089942077E-3</v>
      </c>
      <c r="AE1642">
        <v>1.7224072914131391E-3</v>
      </c>
      <c r="AF1642">
        <v>-5.9267103307086202E-3</v>
      </c>
      <c r="AG1642">
        <v>1.8724441556632221E-2</v>
      </c>
      <c r="AH1642">
        <v>1.0727747086617711E-2</v>
      </c>
      <c r="AI1642">
        <v>-1.775107789672976E-3</v>
      </c>
      <c r="AJ1642">
        <v>-7.4180380047749633E-4</v>
      </c>
      <c r="AK1642">
        <v>5.9138933756451937E-3</v>
      </c>
      <c r="AL1642">
        <v>-1.211895375191668E-2</v>
      </c>
      <c r="AM1642">
        <v>-1.1719025570811699E-2</v>
      </c>
      <c r="AN1642">
        <v>-1.6282326434159451E-2</v>
      </c>
      <c r="AO1642">
        <v>-7.2808736399259652E-2</v>
      </c>
      <c r="AP1642">
        <v>-1.2390280147993661E-2</v>
      </c>
    </row>
    <row r="1643" spans="1:42" x14ac:dyDescent="0.15">
      <c r="A1643" s="1" t="s">
        <v>1682</v>
      </c>
      <c r="B1643">
        <v>-1.451706917244994E-2</v>
      </c>
      <c r="C1643">
        <v>-1.6858584093571961E-3</v>
      </c>
      <c r="D1643">
        <v>-1.5077286046525311E-4</v>
      </c>
      <c r="E1643">
        <v>1.656188662146974E-3</v>
      </c>
      <c r="F1643">
        <v>-4.7627829519441059E-4</v>
      </c>
      <c r="G1643">
        <v>2.1542896250957701E-3</v>
      </c>
      <c r="H1643">
        <v>6.0669223544265304E-4</v>
      </c>
      <c r="I1643">
        <v>-8.4010099367365398E-4</v>
      </c>
      <c r="J1643">
        <v>-1.351426743848681E-3</v>
      </c>
      <c r="K1643">
        <v>-2.189557720368419E-3</v>
      </c>
      <c r="L1643">
        <v>-1.106101472516526E-2</v>
      </c>
      <c r="M1643">
        <v>-2.5278171638711362E-3</v>
      </c>
      <c r="N1643">
        <v>4.098241340687361E-3</v>
      </c>
      <c r="O1643">
        <v>5.9515039350613811E-3</v>
      </c>
      <c r="P1643">
        <v>8.405235483300735E-3</v>
      </c>
      <c r="Q1643">
        <v>-7.26846015971456E-4</v>
      </c>
      <c r="R1643">
        <v>5.0979050843307479E-3</v>
      </c>
      <c r="S1643">
        <v>-1.091099707230438E-2</v>
      </c>
      <c r="T1643">
        <v>4.4408521704090154E-3</v>
      </c>
      <c r="U1643">
        <v>-1.344424482262692E-4</v>
      </c>
      <c r="V1643">
        <v>7.2093427098971793E-19</v>
      </c>
      <c r="W1643">
        <v>-2.3546772567659201E-3</v>
      </c>
      <c r="X1643">
        <v>-1.494661147179298E-2</v>
      </c>
      <c r="Y1643">
        <v>-6.5400676601580334E-3</v>
      </c>
      <c r="Z1643">
        <v>9.4971035535390703E-3</v>
      </c>
      <c r="AA1643">
        <v>-2.7317881336789369E-2</v>
      </c>
      <c r="AB1643">
        <v>4.5868512866751067E-2</v>
      </c>
      <c r="AC1643">
        <v>3.1907487130998472E-3</v>
      </c>
      <c r="AD1643">
        <v>3.188329254248571E-2</v>
      </c>
      <c r="AE1643">
        <v>-9.7652801506331848E-4</v>
      </c>
      <c r="AF1643">
        <v>-6.9348149134308588E-3</v>
      </c>
      <c r="AG1643">
        <v>-2.980449217251183E-2</v>
      </c>
      <c r="AH1643">
        <v>1.7344088578715999E-2</v>
      </c>
      <c r="AI1643">
        <v>2.833700856565887E-3</v>
      </c>
      <c r="AJ1643">
        <v>1.202187312159876E-4</v>
      </c>
      <c r="AK1643">
        <v>-8.5300703979396481E-4</v>
      </c>
      <c r="AL1643">
        <v>6.5840751862212043E-3</v>
      </c>
      <c r="AM1643">
        <v>-1.4616767895164581E-2</v>
      </c>
      <c r="AN1643">
        <v>-2.3536678128133221E-2</v>
      </c>
      <c r="AO1643">
        <v>1.1120341730095859E-2</v>
      </c>
      <c r="AP1643">
        <v>-3.1299078518823673E-2</v>
      </c>
    </row>
    <row r="1644" spans="1:42" x14ac:dyDescent="0.15">
      <c r="A1644" s="1" t="s">
        <v>1683</v>
      </c>
      <c r="B1644">
        <v>-4.3041793507969462E-3</v>
      </c>
      <c r="C1644">
        <v>1.411011484353152E-3</v>
      </c>
      <c r="D1644">
        <v>4.7364815555207508E-3</v>
      </c>
      <c r="E1644">
        <v>7.7218611606280608E-4</v>
      </c>
      <c r="F1644">
        <v>-9.8366148918955718E-4</v>
      </c>
      <c r="G1644">
        <v>4.6739180009782171E-4</v>
      </c>
      <c r="H1644">
        <v>-7.8305861854162417E-4</v>
      </c>
      <c r="I1644">
        <v>6.9556527296728678E-4</v>
      </c>
      <c r="J1644">
        <v>1.7085809690265521E-3</v>
      </c>
      <c r="K1644">
        <v>5.1925288382439518E-4</v>
      </c>
      <c r="L1644">
        <v>3.4489959294346098E-3</v>
      </c>
      <c r="M1644">
        <v>-1.147633083154767E-3</v>
      </c>
      <c r="N1644">
        <v>-6.2353784128360863E-3</v>
      </c>
      <c r="O1644">
        <v>-2.139254444406111E-2</v>
      </c>
      <c r="P1644">
        <v>-2.6659204341687201E-3</v>
      </c>
      <c r="Q1644">
        <v>-4.8054002079126234E-3</v>
      </c>
      <c r="R1644">
        <v>-4.8676712223596824E-3</v>
      </c>
      <c r="S1644">
        <v>1.850801060210492E-3</v>
      </c>
      <c r="T1644">
        <v>-6.1813668891582546E-3</v>
      </c>
      <c r="U1644">
        <v>-1.2854531658517521E-2</v>
      </c>
      <c r="V1644">
        <v>8.0361734346959602E-19</v>
      </c>
      <c r="W1644">
        <v>3.0376234864759608E-3</v>
      </c>
      <c r="X1644">
        <v>6.3592303303499822E-3</v>
      </c>
      <c r="Y1644">
        <v>1.140271452842853E-2</v>
      </c>
      <c r="Z1644">
        <v>1.929098445177781E-2</v>
      </c>
      <c r="AA1644">
        <v>-7.5518623890882576E-3</v>
      </c>
      <c r="AB1644">
        <v>1.2976655826361389E-2</v>
      </c>
      <c r="AC1644">
        <v>1.5767190883552228E-2</v>
      </c>
      <c r="AD1644">
        <v>-2.548889227391327E-2</v>
      </c>
      <c r="AE1644">
        <v>9.9104003351192516E-3</v>
      </c>
      <c r="AF1644">
        <v>-7.6022543056684325E-4</v>
      </c>
      <c r="AG1644">
        <v>-6.3470286660835687E-3</v>
      </c>
      <c r="AH1644">
        <v>-1.023949526373725E-2</v>
      </c>
      <c r="AI1644">
        <v>-8.251872431352298E-3</v>
      </c>
      <c r="AJ1644">
        <v>9.2944646734976545E-4</v>
      </c>
      <c r="AK1644">
        <v>8.2253296690932122E-4</v>
      </c>
      <c r="AL1644">
        <v>-6.0708056549437089E-3</v>
      </c>
      <c r="AM1644">
        <v>1.337355805976811E-2</v>
      </c>
      <c r="AN1644">
        <v>7.6438656194274786E-3</v>
      </c>
      <c r="AO1644">
        <v>1.5614341675048649E-2</v>
      </c>
      <c r="AP1644">
        <v>4.294703371233551E-4</v>
      </c>
    </row>
    <row r="1645" spans="1:42" x14ac:dyDescent="0.15">
      <c r="A1645" s="1" t="s">
        <v>1684</v>
      </c>
      <c r="B1645">
        <v>-1.961850240787984E-2</v>
      </c>
      <c r="C1645">
        <v>1.012145113588167E-3</v>
      </c>
      <c r="D1645">
        <v>3.1489233926911202E-3</v>
      </c>
      <c r="E1645">
        <v>-1.04596998181452E-3</v>
      </c>
      <c r="F1645">
        <v>-4.6259407642902769E-5</v>
      </c>
      <c r="G1645">
        <v>2.9117037528106249E-3</v>
      </c>
      <c r="H1645">
        <v>2.3207352440122301E-4</v>
      </c>
      <c r="I1645">
        <v>-4.1665014739220881E-4</v>
      </c>
      <c r="J1645">
        <v>1.7759635090659569E-3</v>
      </c>
      <c r="K1645">
        <v>1.3375936729024111E-3</v>
      </c>
      <c r="L1645">
        <v>-1.073834571178375E-4</v>
      </c>
      <c r="M1645">
        <v>-5.3437871353700147E-3</v>
      </c>
      <c r="N1645">
        <v>1.305714681211367E-2</v>
      </c>
      <c r="O1645">
        <v>2.4464695248726598E-3</v>
      </c>
      <c r="P1645">
        <v>-5.3679799940737228E-4</v>
      </c>
      <c r="Q1645">
        <v>6.8918153910809219E-3</v>
      </c>
      <c r="R1645">
        <v>2.8070076040647221E-3</v>
      </c>
      <c r="S1645">
        <v>6.0508470230002283E-3</v>
      </c>
      <c r="T1645">
        <v>-8.2249927382391595E-3</v>
      </c>
      <c r="U1645">
        <v>-1.23903026473828E-3</v>
      </c>
      <c r="V1645">
        <v>7.2129021977256102E-19</v>
      </c>
      <c r="W1645">
        <v>6.2511453727361055E-4</v>
      </c>
      <c r="X1645">
        <v>4.3254054970727719E-3</v>
      </c>
      <c r="Y1645">
        <v>-1.2734970832665321E-3</v>
      </c>
      <c r="Z1645">
        <v>-8.5393590847075238E-3</v>
      </c>
      <c r="AA1645">
        <v>6.4856382205466566E-3</v>
      </c>
      <c r="AB1645">
        <v>-2.9464233632546341E-2</v>
      </c>
      <c r="AC1645">
        <v>1.9778812042122739E-2</v>
      </c>
      <c r="AD1645">
        <v>-1.887989473928648E-2</v>
      </c>
      <c r="AE1645">
        <v>-1.210321305939609E-3</v>
      </c>
      <c r="AF1645">
        <v>-4.9850393087675256E-3</v>
      </c>
      <c r="AG1645">
        <v>1.46844024583007E-2</v>
      </c>
      <c r="AH1645">
        <v>1.4900222308231429E-2</v>
      </c>
      <c r="AI1645">
        <v>1.156785642321231E-2</v>
      </c>
      <c r="AJ1645">
        <v>2.5040579440805491E-3</v>
      </c>
      <c r="AK1645">
        <v>-1.91849517538277E-3</v>
      </c>
      <c r="AL1645">
        <v>-5.856865921207528E-4</v>
      </c>
      <c r="AM1645">
        <v>-7.4077480655361646E-3</v>
      </c>
      <c r="AN1645">
        <v>-2.422880833848785E-2</v>
      </c>
      <c r="AO1645">
        <v>-8.2129017912647845E-3</v>
      </c>
      <c r="AP1645">
        <v>-9.0364920741616162E-3</v>
      </c>
    </row>
    <row r="1646" spans="1:42" x14ac:dyDescent="0.15">
      <c r="A1646" s="1" t="s">
        <v>1685</v>
      </c>
      <c r="B1646">
        <v>-1.8066604131698511E-3</v>
      </c>
      <c r="C1646">
        <v>1.2047000326373611E-3</v>
      </c>
      <c r="D1646">
        <v>-1.7898103693840719E-3</v>
      </c>
      <c r="E1646">
        <v>-3.9687767608477722E-3</v>
      </c>
      <c r="F1646">
        <v>3.4895739690884858E-3</v>
      </c>
      <c r="G1646">
        <v>1.2382413686027589E-3</v>
      </c>
      <c r="H1646">
        <v>1.0632614867788449E-3</v>
      </c>
      <c r="I1646">
        <v>-3.4638142419161221E-3</v>
      </c>
      <c r="J1646">
        <v>-4.6251749315122433E-3</v>
      </c>
      <c r="K1646">
        <v>1.6773989935942831E-3</v>
      </c>
      <c r="L1646">
        <v>5.5184477962307334E-3</v>
      </c>
      <c r="M1646">
        <v>-2.5488741345211161E-3</v>
      </c>
      <c r="N1646">
        <v>2.107936414589236E-2</v>
      </c>
      <c r="O1646">
        <v>-1.9823382110557109E-2</v>
      </c>
      <c r="P1646">
        <v>-6.7719460830095671E-3</v>
      </c>
      <c r="Q1646">
        <v>-2.4917589084809859E-3</v>
      </c>
      <c r="R1646">
        <v>-7.8261380292672864E-3</v>
      </c>
      <c r="S1646">
        <v>-1.2657970415743861E-2</v>
      </c>
      <c r="T1646">
        <v>-9.3930325499174579E-3</v>
      </c>
      <c r="U1646">
        <v>-9.5306973595767862E-3</v>
      </c>
      <c r="V1646">
        <v>7.1857885651382781E-18</v>
      </c>
      <c r="W1646">
        <v>1.57935466775866E-2</v>
      </c>
      <c r="X1646">
        <v>-1.2500386346424161E-3</v>
      </c>
      <c r="Y1646">
        <v>1.2384332351493129E-2</v>
      </c>
      <c r="Z1646">
        <v>-2.0579637235879831E-2</v>
      </c>
      <c r="AA1646">
        <v>2.5491725253250649E-2</v>
      </c>
      <c r="AB1646">
        <v>-3.9839424132040897E-2</v>
      </c>
      <c r="AC1646">
        <v>2.5616826548988541E-2</v>
      </c>
      <c r="AD1646">
        <v>7.9943259876594092E-3</v>
      </c>
      <c r="AE1646">
        <v>-1.8132087082234901E-2</v>
      </c>
      <c r="AF1646">
        <v>-2.2823354897115081E-2</v>
      </c>
      <c r="AG1646">
        <v>5.187767525053244E-2</v>
      </c>
      <c r="AH1646">
        <v>4.0671748014613832E-3</v>
      </c>
      <c r="AI1646">
        <v>6.3458548387911916E-3</v>
      </c>
      <c r="AJ1646">
        <v>-6.9524350813100393E-3</v>
      </c>
      <c r="AK1646">
        <v>4.2535130296861038E-3</v>
      </c>
      <c r="AL1646">
        <v>2.1223904007191149E-2</v>
      </c>
      <c r="AM1646">
        <v>-1.0365332891471041E-2</v>
      </c>
      <c r="AN1646">
        <v>-1.1782164892937321E-2</v>
      </c>
      <c r="AO1646">
        <v>8.3362965541831525E-3</v>
      </c>
      <c r="AP1646">
        <v>-6.0517995557014216E-3</v>
      </c>
    </row>
    <row r="1647" spans="1:42" x14ac:dyDescent="0.15">
      <c r="A1647" s="1" t="s">
        <v>1686</v>
      </c>
      <c r="B1647">
        <v>-8.3514764030552507E-3</v>
      </c>
      <c r="C1647">
        <v>1.853811773448064E-3</v>
      </c>
      <c r="D1647">
        <v>6.1563379814037148E-3</v>
      </c>
      <c r="E1647">
        <v>2.151457197947705E-3</v>
      </c>
      <c r="F1647">
        <v>2.9198730891134538E-5</v>
      </c>
      <c r="G1647">
        <v>-5.7063347780939933E-4</v>
      </c>
      <c r="H1647">
        <v>3.681927350920653E-3</v>
      </c>
      <c r="I1647">
        <v>-3.741234006990341E-3</v>
      </c>
      <c r="J1647">
        <v>-2.3825773039190521E-5</v>
      </c>
      <c r="K1647">
        <v>1.5581309766024821E-3</v>
      </c>
      <c r="L1647">
        <v>-1.136201410969456E-3</v>
      </c>
      <c r="M1647">
        <v>2.118036919898808E-3</v>
      </c>
      <c r="N1647">
        <v>2.4760908439555619E-2</v>
      </c>
      <c r="O1647">
        <v>4.7535875091158199E-3</v>
      </c>
      <c r="P1647">
        <v>1.1343888218926059E-2</v>
      </c>
      <c r="Q1647">
        <v>2.4111904831871169E-2</v>
      </c>
      <c r="R1647">
        <v>-9.8514250956878019E-3</v>
      </c>
      <c r="S1647">
        <v>2.7511227360630069E-3</v>
      </c>
      <c r="T1647">
        <v>-8.0005109027342716E-3</v>
      </c>
      <c r="U1647">
        <v>2.388669800604892E-2</v>
      </c>
      <c r="V1647">
        <v>-1.5904480213780209E-17</v>
      </c>
      <c r="W1647">
        <v>-1.017203654342249E-2</v>
      </c>
      <c r="X1647">
        <v>-1.353335687184354E-2</v>
      </c>
      <c r="Y1647">
        <v>-8.486196588480311E-3</v>
      </c>
      <c r="Z1647">
        <v>-8.3759028197535959E-3</v>
      </c>
      <c r="AA1647">
        <v>-9.1775737074416899E-3</v>
      </c>
      <c r="AB1647">
        <v>-3.9764670218532597E-2</v>
      </c>
      <c r="AC1647">
        <v>-7.4830751388746302E-3</v>
      </c>
      <c r="AD1647">
        <v>-2.2361097941285369E-2</v>
      </c>
      <c r="AE1647">
        <v>8.0400258345984781E-3</v>
      </c>
      <c r="AF1647">
        <v>-1.1480442045286329E-3</v>
      </c>
      <c r="AG1647">
        <v>4.0444623020327787E-2</v>
      </c>
      <c r="AH1647">
        <v>1.8227350010759161E-2</v>
      </c>
      <c r="AI1647">
        <v>3.2783793548953701E-2</v>
      </c>
      <c r="AJ1647">
        <v>-4.2535261776215222E-3</v>
      </c>
      <c r="AK1647">
        <v>4.2019730322413358E-3</v>
      </c>
      <c r="AL1647">
        <v>-8.5514062327585964E-3</v>
      </c>
      <c r="AM1647">
        <v>-2.3008761059251661E-3</v>
      </c>
      <c r="AN1647">
        <v>-1.7505026420961151E-2</v>
      </c>
      <c r="AO1647">
        <v>-5.1330077288504706E-3</v>
      </c>
      <c r="AP1647">
        <v>-2.7559618892814521E-2</v>
      </c>
    </row>
    <row r="1648" spans="1:42" x14ac:dyDescent="0.15">
      <c r="A1648" s="1" t="s">
        <v>1687</v>
      </c>
      <c r="B1648">
        <v>1.8930323933932899E-2</v>
      </c>
      <c r="C1648">
        <v>1.694212164548174E-3</v>
      </c>
      <c r="D1648">
        <v>-6.0778982190911311E-4</v>
      </c>
      <c r="E1648">
        <v>1.64648946838942E-3</v>
      </c>
      <c r="F1648">
        <v>3.24363376432163E-3</v>
      </c>
      <c r="G1648">
        <v>2.1456412863053308E-3</v>
      </c>
      <c r="H1648">
        <v>1.107169659872711E-3</v>
      </c>
      <c r="I1648">
        <v>3.3447692971250268E-4</v>
      </c>
      <c r="J1648">
        <v>1.3194938225207871E-3</v>
      </c>
      <c r="K1648">
        <v>1.8343056843428639E-3</v>
      </c>
      <c r="L1648">
        <v>2.7182917165860651E-3</v>
      </c>
      <c r="M1648">
        <v>-4.1535189263259631E-3</v>
      </c>
      <c r="N1648">
        <v>6.7183863107295816E-3</v>
      </c>
      <c r="O1648">
        <v>-9.6107499306686498E-5</v>
      </c>
      <c r="P1648">
        <v>5.2423757048174332E-4</v>
      </c>
      <c r="Q1648">
        <v>1.9195056760960841E-2</v>
      </c>
      <c r="R1648">
        <v>-6.74202899001578E-3</v>
      </c>
      <c r="S1648">
        <v>-1.0508633604714231E-3</v>
      </c>
      <c r="T1648">
        <v>8.2694452813569634E-4</v>
      </c>
      <c r="U1648">
        <v>-5.657688470243589E-3</v>
      </c>
      <c r="V1648">
        <v>-1.2753527141727051E-17</v>
      </c>
      <c r="W1648">
        <v>2.0431133249953468E-2</v>
      </c>
      <c r="X1648">
        <v>-1.409602961174139E-2</v>
      </c>
      <c r="Y1648">
        <v>1.392424181656042E-2</v>
      </c>
      <c r="Z1648">
        <v>1.4859423439001439E-2</v>
      </c>
      <c r="AA1648">
        <v>9.7793858331619819E-3</v>
      </c>
      <c r="AB1648">
        <v>-1.1042567950137749E-2</v>
      </c>
      <c r="AC1648">
        <v>9.9048065180107787E-3</v>
      </c>
      <c r="AD1648">
        <v>-1.8415571693050241E-2</v>
      </c>
      <c r="AE1648">
        <v>-8.5741577134166897E-4</v>
      </c>
      <c r="AF1648">
        <v>-3.6753437666230378E-3</v>
      </c>
      <c r="AG1648">
        <v>-8.7385684200100566E-3</v>
      </c>
      <c r="AH1648">
        <v>-1.6253354539562979E-2</v>
      </c>
      <c r="AI1648">
        <v>-1.071917203619872E-2</v>
      </c>
      <c r="AJ1648">
        <v>-9.3421340897947344E-3</v>
      </c>
      <c r="AK1648">
        <v>6.0766709192862671E-3</v>
      </c>
      <c r="AL1648">
        <v>-1.1930758993397361E-2</v>
      </c>
      <c r="AM1648">
        <v>-5.8180935906120964E-3</v>
      </c>
      <c r="AN1648">
        <v>8.9683826488627504E-3</v>
      </c>
      <c r="AO1648">
        <v>1.406626215021717E-2</v>
      </c>
      <c r="AP1648">
        <v>1.8091090971078371E-2</v>
      </c>
    </row>
    <row r="1649" spans="1:42" x14ac:dyDescent="0.15">
      <c r="A1649" s="1" t="s">
        <v>1688</v>
      </c>
      <c r="B1649">
        <v>-1.841766965426988E-3</v>
      </c>
      <c r="C1649">
        <v>-3.9888800639297341E-3</v>
      </c>
      <c r="D1649">
        <v>2.6729346835746809E-3</v>
      </c>
      <c r="E1649">
        <v>3.7127886581155321E-4</v>
      </c>
      <c r="F1649">
        <v>-8.4566395626894746E-4</v>
      </c>
      <c r="G1649">
        <v>-4.4945658356011506E-3</v>
      </c>
      <c r="H1649">
        <v>-3.3131084803495301E-3</v>
      </c>
      <c r="I1649">
        <v>5.8351130111684423E-4</v>
      </c>
      <c r="J1649">
        <v>3.132164411660756E-3</v>
      </c>
      <c r="K1649">
        <v>-8.5895850608962761E-3</v>
      </c>
      <c r="L1649">
        <v>-7.8811510934243077E-3</v>
      </c>
      <c r="M1649">
        <v>-5.5844386024401834E-3</v>
      </c>
      <c r="N1649">
        <v>3.4080094270905837E-4</v>
      </c>
      <c r="O1649">
        <v>-1.8516632780933091E-2</v>
      </c>
      <c r="P1649">
        <v>-1.215179974610511E-2</v>
      </c>
      <c r="Q1649">
        <v>-1.1345234812956149E-2</v>
      </c>
      <c r="R1649">
        <v>2.3210556154892831E-3</v>
      </c>
      <c r="S1649">
        <v>-8.0838819041680575E-3</v>
      </c>
      <c r="T1649">
        <v>-4.6629739524489688E-4</v>
      </c>
      <c r="U1649">
        <v>5.5994188015817594E-3</v>
      </c>
      <c r="V1649">
        <v>3.160660714067628E-18</v>
      </c>
      <c r="W1649">
        <v>3.5554311311252291E-3</v>
      </c>
      <c r="X1649">
        <v>-1.437526841023665E-2</v>
      </c>
      <c r="Y1649">
        <v>7.3784132550650918E-3</v>
      </c>
      <c r="Z1649">
        <v>1.778580064053024E-3</v>
      </c>
      <c r="AA1649">
        <v>-5.9350480494409254E-3</v>
      </c>
      <c r="AB1649">
        <v>1.8923028981972241E-2</v>
      </c>
      <c r="AC1649">
        <v>3.7620336947758958E-3</v>
      </c>
      <c r="AD1649">
        <v>1.901766157021386E-3</v>
      </c>
      <c r="AE1649">
        <v>-5.9439120904023852E-3</v>
      </c>
      <c r="AF1649">
        <v>1.1430983913579E-3</v>
      </c>
      <c r="AG1649">
        <v>-1.2419764788018159E-2</v>
      </c>
      <c r="AH1649">
        <v>-1.3906302797967869E-2</v>
      </c>
      <c r="AI1649">
        <v>-5.3404928115700721E-3</v>
      </c>
      <c r="AJ1649">
        <v>1.280855352258092E-2</v>
      </c>
      <c r="AK1649">
        <v>2.89931598258942E-3</v>
      </c>
      <c r="AL1649">
        <v>6.8696756970004994E-3</v>
      </c>
      <c r="AM1649">
        <v>1.8856868562230431E-2</v>
      </c>
      <c r="AN1649">
        <v>1.7299347854858892E-2</v>
      </c>
      <c r="AO1649">
        <v>-7.3495014865235676E-4</v>
      </c>
      <c r="AP1649">
        <v>1.940430115857773E-3</v>
      </c>
    </row>
    <row r="1650" spans="1:42" x14ac:dyDescent="0.15">
      <c r="A1650" s="1" t="s">
        <v>1689</v>
      </c>
      <c r="B1650">
        <v>5.6524025429018684E-3</v>
      </c>
      <c r="C1650">
        <v>-5.2696304765646896E-3</v>
      </c>
      <c r="D1650">
        <v>1.442954231121186E-3</v>
      </c>
      <c r="E1650">
        <v>1.9820011713848752E-3</v>
      </c>
      <c r="F1650">
        <v>-1.166028697880541E-4</v>
      </c>
      <c r="G1650">
        <v>-2.8444875416967809E-3</v>
      </c>
      <c r="H1650">
        <v>-1.3928305166781721E-3</v>
      </c>
      <c r="I1650">
        <v>-1.400831465437635E-3</v>
      </c>
      <c r="J1650">
        <v>4.2964438211651034E-3</v>
      </c>
      <c r="K1650">
        <v>1.2053557528296671E-3</v>
      </c>
      <c r="L1650">
        <v>-3.4886140785544751E-3</v>
      </c>
      <c r="M1650">
        <v>-7.0859536113991213E-3</v>
      </c>
      <c r="N1650">
        <v>-4.2916676510663049E-3</v>
      </c>
      <c r="O1650">
        <v>2.663239347746245E-3</v>
      </c>
      <c r="P1650">
        <v>7.6746702869784408E-3</v>
      </c>
      <c r="Q1650">
        <v>-5.8015074547520112E-3</v>
      </c>
      <c r="R1650">
        <v>1.663215515724174E-2</v>
      </c>
      <c r="S1650">
        <v>8.6306054927738855E-3</v>
      </c>
      <c r="T1650">
        <v>1.1910899311253101E-3</v>
      </c>
      <c r="U1650">
        <v>-3.8416087191067059E-3</v>
      </c>
      <c r="V1650">
        <v>-1.7828026102707271E-17</v>
      </c>
      <c r="W1650">
        <v>-2.9199083078845309E-3</v>
      </c>
      <c r="X1650">
        <v>7.9788191707738463E-3</v>
      </c>
      <c r="Y1650">
        <v>-8.9451628122940113E-4</v>
      </c>
      <c r="Z1650">
        <v>1.3215677927275691E-2</v>
      </c>
      <c r="AA1650">
        <v>-1.86127925848097E-2</v>
      </c>
      <c r="AB1650">
        <v>-1.479314036704466E-2</v>
      </c>
      <c r="AC1650">
        <v>-1.932157493960294E-3</v>
      </c>
      <c r="AD1650">
        <v>2.543989911376892E-2</v>
      </c>
      <c r="AE1650">
        <v>5.2492599250492248E-3</v>
      </c>
      <c r="AF1650">
        <v>-1.043882639966881E-2</v>
      </c>
      <c r="AG1650">
        <v>-6.9803716778256497E-3</v>
      </c>
      <c r="AH1650">
        <v>2.075166198597655E-4</v>
      </c>
      <c r="AI1650">
        <v>4.6836592785600182E-4</v>
      </c>
      <c r="AJ1650">
        <v>5.9103853117383016E-3</v>
      </c>
      <c r="AK1650">
        <v>5.7962224111609336E-3</v>
      </c>
      <c r="AL1650">
        <v>5.2724808085500832E-3</v>
      </c>
      <c r="AM1650">
        <v>-1.7830358020388029E-2</v>
      </c>
      <c r="AN1650">
        <v>-1.5688735239236039E-2</v>
      </c>
      <c r="AO1650">
        <v>-7.494395796085635E-3</v>
      </c>
      <c r="AP1650">
        <v>1.0842001104061231E-2</v>
      </c>
    </row>
    <row r="1651" spans="1:42" x14ac:dyDescent="0.15">
      <c r="A1651" s="1" t="s">
        <v>1690</v>
      </c>
      <c r="B1651">
        <v>-1.511242607677503E-3</v>
      </c>
      <c r="C1651">
        <v>3.3696292534333739E-4</v>
      </c>
      <c r="D1651">
        <v>-3.8150303749334719E-3</v>
      </c>
      <c r="E1651">
        <v>1.2581377385167309E-3</v>
      </c>
      <c r="F1651">
        <v>-7.4309077182911512E-4</v>
      </c>
      <c r="G1651">
        <v>1.606415785091598E-3</v>
      </c>
      <c r="H1651">
        <v>5.0706678509481482E-4</v>
      </c>
      <c r="I1651">
        <v>-5.5474967732502636E-4</v>
      </c>
      <c r="J1651">
        <v>-1.375811536578738E-3</v>
      </c>
      <c r="K1651">
        <v>-1.641521086668371E-3</v>
      </c>
      <c r="L1651">
        <v>2.8035559839794839E-3</v>
      </c>
      <c r="M1651">
        <v>3.1263361380542179E-4</v>
      </c>
      <c r="N1651">
        <v>9.1572274542615888E-3</v>
      </c>
      <c r="O1651">
        <v>-5.6833684755757752E-3</v>
      </c>
      <c r="P1651">
        <v>-9.1144952909363759E-3</v>
      </c>
      <c r="Q1651">
        <v>2.1765259632989379E-3</v>
      </c>
      <c r="R1651">
        <v>-1.6587215659431389E-4</v>
      </c>
      <c r="S1651">
        <v>8.3071479699143684E-3</v>
      </c>
      <c r="T1651">
        <v>5.7490474708456944E-4</v>
      </c>
      <c r="U1651">
        <v>-1.12637975026914E-2</v>
      </c>
      <c r="V1651">
        <v>2.7126338665743499E-18</v>
      </c>
      <c r="W1651">
        <v>7.7373649365918319E-3</v>
      </c>
      <c r="X1651">
        <v>1.4860334911592251E-2</v>
      </c>
      <c r="Y1651">
        <v>-8.3605092586124426E-3</v>
      </c>
      <c r="Z1651">
        <v>1.029287556231747E-2</v>
      </c>
      <c r="AA1651">
        <v>-4.6958713411662193E-3</v>
      </c>
      <c r="AB1651">
        <v>-1.267181032066011E-2</v>
      </c>
      <c r="AC1651">
        <v>4.4078380392501932E-3</v>
      </c>
      <c r="AD1651">
        <v>8.7588837431716907E-4</v>
      </c>
      <c r="AE1651">
        <v>-1.9870407735123399E-2</v>
      </c>
      <c r="AF1651">
        <v>-4.3610382097404067E-3</v>
      </c>
      <c r="AG1651">
        <v>6.3234034334142134E-3</v>
      </c>
      <c r="AH1651">
        <v>3.485368600366189E-3</v>
      </c>
      <c r="AI1651">
        <v>-1.3294114269068021E-2</v>
      </c>
      <c r="AJ1651">
        <v>-7.0311700693910448E-3</v>
      </c>
      <c r="AK1651">
        <v>-7.2488749380387801E-3</v>
      </c>
      <c r="AL1651">
        <v>1.409677983308898E-2</v>
      </c>
      <c r="AM1651">
        <v>8.3007887245213699E-3</v>
      </c>
      <c r="AN1651">
        <v>1.3263755566912181E-2</v>
      </c>
      <c r="AO1651">
        <v>-1.876447706486899E-3</v>
      </c>
      <c r="AP1651">
        <v>2.6633054947622749E-4</v>
      </c>
    </row>
    <row r="1652" spans="1:42" x14ac:dyDescent="0.15">
      <c r="A1652" s="1" t="s">
        <v>1691</v>
      </c>
      <c r="B1652">
        <v>3.8003756419235949E-3</v>
      </c>
      <c r="C1652">
        <v>4.2028311233933587E-3</v>
      </c>
      <c r="D1652">
        <v>-9.0385305017301465E-4</v>
      </c>
      <c r="E1652">
        <v>-4.9215996921756974E-4</v>
      </c>
      <c r="F1652">
        <v>-1.8895708444716681E-3</v>
      </c>
      <c r="G1652">
        <v>2.2154357493902031E-3</v>
      </c>
      <c r="H1652">
        <v>2.5732801586234129E-3</v>
      </c>
      <c r="I1652">
        <v>9.099153135586843E-4</v>
      </c>
      <c r="J1652">
        <v>-1.625261522229918E-3</v>
      </c>
      <c r="K1652">
        <v>-6.3854987772186326E-4</v>
      </c>
      <c r="L1652">
        <v>-1.244938233392957E-3</v>
      </c>
      <c r="M1652">
        <v>7.5350243315237759E-3</v>
      </c>
      <c r="N1652">
        <v>4.3487104838069264E-3</v>
      </c>
      <c r="O1652">
        <v>-8.4747961933090317E-3</v>
      </c>
      <c r="P1652">
        <v>5.8310091503162667E-4</v>
      </c>
      <c r="Q1652">
        <v>2.642163622745203E-3</v>
      </c>
      <c r="R1652">
        <v>-8.052121565590464E-3</v>
      </c>
      <c r="S1652">
        <v>-5.7810093790961756E-3</v>
      </c>
      <c r="T1652">
        <v>1.900787334170485E-3</v>
      </c>
      <c r="U1652">
        <v>1.3249458154908291E-3</v>
      </c>
      <c r="V1652">
        <v>5.0662998628128829E-18</v>
      </c>
      <c r="W1652">
        <v>-4.9939402505485208E-3</v>
      </c>
      <c r="X1652">
        <v>-8.3474881902181781E-3</v>
      </c>
      <c r="Y1652">
        <v>-1.1118667714129541E-2</v>
      </c>
      <c r="Z1652">
        <v>2.0100853706519909E-3</v>
      </c>
      <c r="AA1652">
        <v>1.6119796774558531E-2</v>
      </c>
      <c r="AB1652">
        <v>1.1629886487019179E-2</v>
      </c>
      <c r="AC1652">
        <v>-1.9384982550763579E-2</v>
      </c>
      <c r="AD1652">
        <v>8.0559393914774891E-3</v>
      </c>
      <c r="AE1652">
        <v>-8.7927591638664315E-3</v>
      </c>
      <c r="AF1652">
        <v>-1.0617597938487589E-2</v>
      </c>
      <c r="AG1652">
        <v>3.8958941268959393E-2</v>
      </c>
      <c r="AH1652">
        <v>-6.5521487245429914E-3</v>
      </c>
      <c r="AI1652">
        <v>-5.252468321755137E-3</v>
      </c>
      <c r="AJ1652">
        <v>-5.1264049705646002E-3</v>
      </c>
      <c r="AK1652">
        <v>-5.1060662574960733E-3</v>
      </c>
      <c r="AL1652">
        <v>-3.6585600039285549E-3</v>
      </c>
      <c r="AM1652">
        <v>-1.4212035147199739E-3</v>
      </c>
      <c r="AN1652">
        <v>1.4170445062485271E-2</v>
      </c>
      <c r="AO1652">
        <v>9.9002629908535467E-3</v>
      </c>
      <c r="AP1652">
        <v>4.8355248636900161E-3</v>
      </c>
    </row>
    <row r="1653" spans="1:42" x14ac:dyDescent="0.15">
      <c r="A1653" s="1" t="s">
        <v>1692</v>
      </c>
      <c r="B1653">
        <v>-1.229700815295269E-2</v>
      </c>
      <c r="C1653">
        <v>-2.2626953404839248E-3</v>
      </c>
      <c r="D1653">
        <v>-5.5327568019363903E-4</v>
      </c>
      <c r="E1653">
        <v>-2.5984448843719218E-4</v>
      </c>
      <c r="F1653">
        <v>-3.5114206421249619E-4</v>
      </c>
      <c r="G1653">
        <v>2.2980564242614039E-3</v>
      </c>
      <c r="H1653">
        <v>-1.588716276156981E-3</v>
      </c>
      <c r="I1653">
        <v>-6.6722363869502438E-4</v>
      </c>
      <c r="J1653">
        <v>-2.0009365294396449E-3</v>
      </c>
      <c r="K1653">
        <v>-6.6100936537180719E-3</v>
      </c>
      <c r="L1653">
        <v>-7.6000770816862643E-4</v>
      </c>
      <c r="M1653">
        <v>-4.1809917381390779E-3</v>
      </c>
      <c r="N1653">
        <v>3.8767813114290013E-2</v>
      </c>
      <c r="O1653">
        <v>5.1070484406814916E-3</v>
      </c>
      <c r="P1653">
        <v>-8.0033914589800921E-3</v>
      </c>
      <c r="Q1653">
        <v>-2.697826525861645E-3</v>
      </c>
      <c r="R1653">
        <v>4.5499476627107226E-3</v>
      </c>
      <c r="S1653">
        <v>9.2013478736487531E-4</v>
      </c>
      <c r="T1653">
        <v>-9.9906457026179285E-3</v>
      </c>
      <c r="U1653">
        <v>-1.571520684548325E-3</v>
      </c>
      <c r="V1653">
        <v>3.9168697225429182E-18</v>
      </c>
      <c r="W1653">
        <v>-5.6112915758607506E-3</v>
      </c>
      <c r="X1653">
        <v>1.6890063905564199E-3</v>
      </c>
      <c r="Y1653">
        <v>7.1802269643695248E-3</v>
      </c>
      <c r="Z1653">
        <v>-1.6641415806802382E-2</v>
      </c>
      <c r="AA1653">
        <v>-2.0552602250402349E-3</v>
      </c>
      <c r="AB1653">
        <v>-2.4577452492777679E-2</v>
      </c>
      <c r="AC1653">
        <v>1.334695757791987E-3</v>
      </c>
      <c r="AD1653">
        <v>6.8256040567598224E-3</v>
      </c>
      <c r="AE1653">
        <v>-9.6019582392370857E-3</v>
      </c>
      <c r="AF1653">
        <v>1.2045751484686001E-3</v>
      </c>
      <c r="AG1653">
        <v>-1.2250647953858829E-3</v>
      </c>
      <c r="AH1653">
        <v>2.5446592617397851E-3</v>
      </c>
      <c r="AI1653">
        <v>-7.9055717100475278E-3</v>
      </c>
      <c r="AJ1653">
        <v>-8.623854172972692E-3</v>
      </c>
      <c r="AK1653">
        <v>1.5509979076063971E-3</v>
      </c>
      <c r="AL1653">
        <v>5.5710052129999722E-3</v>
      </c>
      <c r="AM1653">
        <v>1.6936333319778551E-3</v>
      </c>
      <c r="AN1653">
        <v>-2.9414467075024992E-4</v>
      </c>
      <c r="AO1653">
        <v>-5.1035596657249931E-3</v>
      </c>
      <c r="AP1653">
        <v>1.2666601536337309E-2</v>
      </c>
    </row>
    <row r="1654" spans="1:42" x14ac:dyDescent="0.15">
      <c r="A1654" s="1" t="s">
        <v>1693</v>
      </c>
      <c r="B1654">
        <v>-6.7106378379770213E-3</v>
      </c>
      <c r="C1654">
        <v>2.2507634500463659E-3</v>
      </c>
      <c r="D1654">
        <v>6.9820293237540679E-4</v>
      </c>
      <c r="E1654">
        <v>-5.851454545566623E-4</v>
      </c>
      <c r="F1654">
        <v>7.8891746868616072E-4</v>
      </c>
      <c r="G1654">
        <v>-7.1189920991914527E-5</v>
      </c>
      <c r="H1654">
        <v>1.3250528657468329E-3</v>
      </c>
      <c r="I1654">
        <v>-2.5871329627044381E-3</v>
      </c>
      <c r="J1654">
        <v>-2.4982400328711898E-3</v>
      </c>
      <c r="K1654">
        <v>-5.2377112297968724E-3</v>
      </c>
      <c r="L1654">
        <v>-2.6832147277409089E-3</v>
      </c>
      <c r="M1654">
        <v>-4.3945567020671949E-4</v>
      </c>
      <c r="N1654">
        <v>5.8799840496229676E-3</v>
      </c>
      <c r="O1654">
        <v>4.8289448933970412E-3</v>
      </c>
      <c r="P1654">
        <v>-4.791984085456071E-3</v>
      </c>
      <c r="Q1654">
        <v>1.0388446574717439E-2</v>
      </c>
      <c r="R1654">
        <v>-2.9725325133486838E-3</v>
      </c>
      <c r="S1654">
        <v>6.4006789657799672E-3</v>
      </c>
      <c r="T1654">
        <v>3.1654782963078431E-3</v>
      </c>
      <c r="U1654">
        <v>5.589105944941654E-3</v>
      </c>
      <c r="V1654">
        <v>7.5877742199207426E-18</v>
      </c>
      <c r="W1654">
        <v>-8.5137801171475863E-5</v>
      </c>
      <c r="X1654">
        <v>-4.3549020966051309E-3</v>
      </c>
      <c r="Y1654">
        <v>5.2707279181775177E-3</v>
      </c>
      <c r="Z1654">
        <v>-4.8340039158370346E-3</v>
      </c>
      <c r="AA1654">
        <v>1.121723864260296E-2</v>
      </c>
      <c r="AB1654">
        <v>5.8605002596141386E-3</v>
      </c>
      <c r="AC1654">
        <v>-1.6171246264035401E-2</v>
      </c>
      <c r="AD1654">
        <v>-3.457202067852113E-2</v>
      </c>
      <c r="AE1654">
        <v>-7.5852104712108371E-3</v>
      </c>
      <c r="AF1654">
        <v>-7.9408543773391172E-3</v>
      </c>
      <c r="AG1654">
        <v>1.139636349263631E-2</v>
      </c>
      <c r="AH1654">
        <v>1.088895393024171E-2</v>
      </c>
      <c r="AI1654">
        <v>2.3717201757438721E-3</v>
      </c>
      <c r="AJ1654">
        <v>5.0537004665210661E-3</v>
      </c>
      <c r="AK1654">
        <v>-2.489287802147958E-4</v>
      </c>
      <c r="AL1654">
        <v>-1.222361745876123E-2</v>
      </c>
      <c r="AM1654">
        <v>-5.6117081655708469E-3</v>
      </c>
      <c r="AN1654">
        <v>-1.0844579603248951E-2</v>
      </c>
      <c r="AO1654">
        <v>1.629772008963613E-2</v>
      </c>
      <c r="AP1654">
        <v>9.1652467340311349E-4</v>
      </c>
    </row>
    <row r="1655" spans="1:42" x14ac:dyDescent="0.15">
      <c r="A1655" s="1" t="s">
        <v>1694</v>
      </c>
      <c r="B1655">
        <v>-9.7100697589516012E-3</v>
      </c>
      <c r="C1655">
        <v>1.5377917514254849E-3</v>
      </c>
      <c r="D1655">
        <v>1.3688998663798149E-3</v>
      </c>
      <c r="E1655">
        <v>5.0831101471778592E-4</v>
      </c>
      <c r="F1655">
        <v>1.578278865794748E-3</v>
      </c>
      <c r="G1655">
        <v>-2.4460456212874941E-3</v>
      </c>
      <c r="H1655">
        <v>7.5397776378394101E-4</v>
      </c>
      <c r="I1655">
        <v>-1.4007931169180859E-3</v>
      </c>
      <c r="J1655">
        <v>-3.2413359328407202E-3</v>
      </c>
      <c r="K1655">
        <v>-6.0494799353390477E-4</v>
      </c>
      <c r="L1655">
        <v>-1.3526183146483129E-3</v>
      </c>
      <c r="M1655">
        <v>1.0840934825219559E-3</v>
      </c>
      <c r="N1655">
        <v>-4.7699154626088779E-3</v>
      </c>
      <c r="O1655">
        <v>-7.1241805445345519E-3</v>
      </c>
      <c r="P1655">
        <v>-3.3223139622954338E-3</v>
      </c>
      <c r="Q1655">
        <v>-7.0605492786296302E-4</v>
      </c>
      <c r="R1655">
        <v>-1.3804275863848079E-3</v>
      </c>
      <c r="S1655">
        <v>-4.5280846258592376E-3</v>
      </c>
      <c r="T1655">
        <v>9.0993957759273191E-4</v>
      </c>
      <c r="U1655">
        <v>9.5927542917801645E-3</v>
      </c>
      <c r="V1655">
        <v>-2.9862291458578419E-18</v>
      </c>
      <c r="W1655">
        <v>-2.0994430310739358E-3</v>
      </c>
      <c r="X1655">
        <v>-5.4380705025175039E-3</v>
      </c>
      <c r="Y1655">
        <v>1.006688070607707E-2</v>
      </c>
      <c r="Z1655">
        <v>1.422617442328206E-2</v>
      </c>
      <c r="AA1655">
        <v>3.507924824479734E-3</v>
      </c>
      <c r="AB1655">
        <v>-2.707009373778349E-2</v>
      </c>
      <c r="AC1655">
        <v>4.8014474748669196E-3</v>
      </c>
      <c r="AD1655">
        <v>-1.9472598274534111E-2</v>
      </c>
      <c r="AE1655">
        <v>-2.9161280413251018E-3</v>
      </c>
      <c r="AF1655">
        <v>6.9650944771848847E-4</v>
      </c>
      <c r="AG1655">
        <v>1.6931613711186719E-2</v>
      </c>
      <c r="AH1655">
        <v>1.857682889080878E-3</v>
      </c>
      <c r="AI1655">
        <v>-7.5981539847776022E-3</v>
      </c>
      <c r="AJ1655">
        <v>-2.4854743459242182E-3</v>
      </c>
      <c r="AK1655">
        <v>7.1197563762767917E-4</v>
      </c>
      <c r="AL1655">
        <v>6.4270525638866001E-4</v>
      </c>
      <c r="AM1655">
        <v>-1.6925318389647739E-2</v>
      </c>
      <c r="AN1655">
        <v>1.7822919743831371E-2</v>
      </c>
      <c r="AO1655">
        <v>8.1444415596060218E-3</v>
      </c>
      <c r="AP1655">
        <v>6.2132181146595132E-3</v>
      </c>
    </row>
    <row r="1656" spans="1:42" x14ac:dyDescent="0.15">
      <c r="A1656" s="1" t="s">
        <v>1695</v>
      </c>
      <c r="B1656">
        <v>1.099952943877773E-3</v>
      </c>
      <c r="C1656">
        <v>3.8721156086355633E-4</v>
      </c>
      <c r="D1656">
        <v>-6.1512813825486789E-4</v>
      </c>
      <c r="E1656">
        <v>2.4834917058615619E-3</v>
      </c>
      <c r="F1656">
        <v>3.0324492197053392E-4</v>
      </c>
      <c r="G1656">
        <v>-1.7958810109784801E-3</v>
      </c>
      <c r="H1656">
        <v>-1.6063411474342771E-3</v>
      </c>
      <c r="I1656">
        <v>-6.918704225371817E-4</v>
      </c>
      <c r="J1656">
        <v>-9.4072446305128708E-4</v>
      </c>
      <c r="K1656">
        <v>2.1989451996011532E-3</v>
      </c>
      <c r="L1656">
        <v>4.1430608797565311E-3</v>
      </c>
      <c r="M1656">
        <v>1.749156085488174E-3</v>
      </c>
      <c r="N1656">
        <v>-3.8674573592664468E-3</v>
      </c>
      <c r="O1656">
        <v>-4.0830362234044373E-3</v>
      </c>
      <c r="P1656">
        <v>-5.7257175568242386E-3</v>
      </c>
      <c r="Q1656">
        <v>-6.8154482075125271E-3</v>
      </c>
      <c r="R1656">
        <v>-6.3144271013536599E-3</v>
      </c>
      <c r="S1656">
        <v>6.9807506947333628E-3</v>
      </c>
      <c r="T1656">
        <v>2.6199635449415922E-3</v>
      </c>
      <c r="U1656">
        <v>1.4736116942798951E-2</v>
      </c>
      <c r="V1656">
        <v>-1.0746935203467041E-17</v>
      </c>
      <c r="W1656">
        <v>1.958763042144071E-2</v>
      </c>
      <c r="X1656">
        <v>1.946131343697895E-2</v>
      </c>
      <c r="Y1656">
        <v>-1.201769058623567E-2</v>
      </c>
      <c r="Z1656">
        <v>6.0002986570126624E-3</v>
      </c>
      <c r="AA1656">
        <v>-1.6044246103689441E-3</v>
      </c>
      <c r="AB1656">
        <v>3.282587295131386E-2</v>
      </c>
      <c r="AC1656">
        <v>-5.0091903417365453E-4</v>
      </c>
      <c r="AD1656">
        <v>-2.7702776783039861E-2</v>
      </c>
      <c r="AE1656">
        <v>2.5768649539672051E-2</v>
      </c>
      <c r="AF1656">
        <v>2.249609553056971E-2</v>
      </c>
      <c r="AG1656">
        <v>-5.1083284719332239E-2</v>
      </c>
      <c r="AH1656">
        <v>1.4181030385724341E-3</v>
      </c>
      <c r="AI1656">
        <v>2.5427768599271378E-3</v>
      </c>
      <c r="AJ1656">
        <v>-2.0234693151891761E-2</v>
      </c>
      <c r="AK1656">
        <v>-1.264321273322125E-3</v>
      </c>
      <c r="AL1656">
        <v>1.8911881489317991E-2</v>
      </c>
      <c r="AM1656">
        <v>8.5866560782391728E-4</v>
      </c>
      <c r="AN1656">
        <v>-3.6464678355747119E-3</v>
      </c>
      <c r="AO1656">
        <v>-5.4109756756249528E-3</v>
      </c>
      <c r="AP1656">
        <v>-2.2836525653300389E-2</v>
      </c>
    </row>
    <row r="1657" spans="1:42" x14ac:dyDescent="0.15">
      <c r="A1657" s="1" t="s">
        <v>1696</v>
      </c>
      <c r="B1657">
        <v>1.046342769136822E-2</v>
      </c>
      <c r="C1657">
        <v>1.3187078270434399E-3</v>
      </c>
      <c r="D1657">
        <v>4.5242088539509569E-3</v>
      </c>
      <c r="E1657">
        <v>-2.7763141852832118E-4</v>
      </c>
      <c r="F1657">
        <v>-1.210931140451645E-3</v>
      </c>
      <c r="G1657">
        <v>-1.141644680294714E-3</v>
      </c>
      <c r="H1657">
        <v>5.0337968060735106E-4</v>
      </c>
      <c r="I1657">
        <v>6.7160617723600467E-4</v>
      </c>
      <c r="J1657">
        <v>3.199665020892732E-3</v>
      </c>
      <c r="K1657">
        <v>-4.829096965253671E-3</v>
      </c>
      <c r="L1657">
        <v>-6.0805090450982138E-4</v>
      </c>
      <c r="M1657">
        <v>4.6834370575751577E-3</v>
      </c>
      <c r="N1657">
        <v>-1.1343611524450469E-2</v>
      </c>
      <c r="O1657">
        <v>2.7753751717309E-3</v>
      </c>
      <c r="P1657">
        <v>7.8583618806961505E-4</v>
      </c>
      <c r="Q1657">
        <v>-5.2881055493505906E-3</v>
      </c>
      <c r="R1657">
        <v>-1.564582344957449E-3</v>
      </c>
      <c r="S1657">
        <v>7.3095747165862323E-3</v>
      </c>
      <c r="T1657">
        <v>-8.7883254339446212E-3</v>
      </c>
      <c r="U1657">
        <v>5.9069954929379508E-3</v>
      </c>
      <c r="V1657">
        <v>1.113347699462708E-17</v>
      </c>
      <c r="W1657">
        <v>-4.2087975987193131E-3</v>
      </c>
      <c r="X1657">
        <v>2.149838489084197E-3</v>
      </c>
      <c r="Y1657">
        <v>1.4951657105367709E-2</v>
      </c>
      <c r="Z1657">
        <v>-1.1678154746939749E-2</v>
      </c>
      <c r="AA1657">
        <v>-7.5964007573784461E-3</v>
      </c>
      <c r="AB1657">
        <v>2.8333907338895731E-3</v>
      </c>
      <c r="AC1657">
        <v>2.4096008336947139E-2</v>
      </c>
      <c r="AD1657">
        <v>-1.8146334625677031E-2</v>
      </c>
      <c r="AE1657">
        <v>1.424577909017549E-2</v>
      </c>
      <c r="AF1657">
        <v>2.8979782263719861E-2</v>
      </c>
      <c r="AG1657">
        <v>-3.0345374209218789E-2</v>
      </c>
      <c r="AH1657">
        <v>-8.6458599734976892E-3</v>
      </c>
      <c r="AI1657">
        <v>8.8295371253794708E-3</v>
      </c>
      <c r="AJ1657">
        <v>-5.6947289928265072E-3</v>
      </c>
      <c r="AK1657">
        <v>-5.04336976912161E-3</v>
      </c>
      <c r="AL1657">
        <v>-5.1678620298199543E-3</v>
      </c>
      <c r="AM1657">
        <v>4.4568996160169192E-3</v>
      </c>
      <c r="AN1657">
        <v>-2.865627664548836E-3</v>
      </c>
      <c r="AO1657">
        <v>4.0917760543112431E-3</v>
      </c>
      <c r="AP1657">
        <v>1.5428112527602841E-2</v>
      </c>
    </row>
    <row r="1658" spans="1:42" x14ac:dyDescent="0.15">
      <c r="A1658" s="1" t="s">
        <v>1697</v>
      </c>
      <c r="B1658">
        <v>-1.0210712795502969E-2</v>
      </c>
      <c r="C1658">
        <v>-1.152636782684637E-3</v>
      </c>
      <c r="D1658">
        <v>9.9988591467401128E-4</v>
      </c>
      <c r="E1658">
        <v>-9.902265698011857E-4</v>
      </c>
      <c r="F1658">
        <v>-2.210424883031384E-3</v>
      </c>
      <c r="G1658">
        <v>-6.6825446623090708E-3</v>
      </c>
      <c r="H1658">
        <v>-1.0574036570492481E-3</v>
      </c>
      <c r="I1658">
        <v>7.0637975671239265E-4</v>
      </c>
      <c r="J1658">
        <v>6.9500557647097139E-4</v>
      </c>
      <c r="K1658">
        <v>-2.523916547069815E-3</v>
      </c>
      <c r="L1658">
        <v>1.307739793952522E-3</v>
      </c>
      <c r="M1658">
        <v>4.6536608680847564E-3</v>
      </c>
      <c r="N1658">
        <v>-1.578850396211072E-2</v>
      </c>
      <c r="O1658">
        <v>-1.220223835595026E-2</v>
      </c>
      <c r="P1658">
        <v>-4.4792147366510037E-3</v>
      </c>
      <c r="Q1658">
        <v>-1.524655761283833E-2</v>
      </c>
      <c r="R1658">
        <v>3.3362827153247312E-3</v>
      </c>
      <c r="S1658">
        <v>2.517124529162639E-3</v>
      </c>
      <c r="T1658">
        <v>4.2712805566684912E-5</v>
      </c>
      <c r="U1658">
        <v>1.030767864170043E-2</v>
      </c>
      <c r="V1658">
        <v>4.5486848615381562E-18</v>
      </c>
      <c r="W1658">
        <v>-5.990474425013134E-3</v>
      </c>
      <c r="X1658">
        <v>4.6682370884379796E-3</v>
      </c>
      <c r="Y1658">
        <v>2.2514148163534781E-2</v>
      </c>
      <c r="Z1658">
        <v>-8.8303732690069806E-3</v>
      </c>
      <c r="AA1658">
        <v>-1.1699853170810039E-2</v>
      </c>
      <c r="AB1658">
        <v>-1.1618948952870161E-3</v>
      </c>
      <c r="AC1658">
        <v>-1.565886252111107E-3</v>
      </c>
      <c r="AD1658">
        <v>-3.1388943693457273E-2</v>
      </c>
      <c r="AE1658">
        <v>-1.9148684476514831E-4</v>
      </c>
      <c r="AF1658">
        <v>-3.228494089856745E-3</v>
      </c>
      <c r="AG1658">
        <v>2.9081347538384639E-2</v>
      </c>
      <c r="AH1658">
        <v>-1.3349907444111171E-2</v>
      </c>
      <c r="AI1658">
        <v>-1.312207863027145E-2</v>
      </c>
      <c r="AJ1658">
        <v>9.1186103632341243E-3</v>
      </c>
      <c r="AK1658">
        <v>2.2971753645764171E-3</v>
      </c>
      <c r="AL1658">
        <v>1.4351159360569569E-2</v>
      </c>
      <c r="AM1658">
        <v>-8.3825699051174544E-3</v>
      </c>
      <c r="AN1658">
        <v>1.661828320895542E-2</v>
      </c>
      <c r="AO1658">
        <v>2.91559517020781E-2</v>
      </c>
      <c r="AP1658">
        <v>-7.5909469896706071E-3</v>
      </c>
    </row>
    <row r="1659" spans="1:42" x14ac:dyDescent="0.15">
      <c r="A1659" s="1" t="s">
        <v>1698</v>
      </c>
      <c r="B1659">
        <v>1.2514255895974401E-2</v>
      </c>
      <c r="C1659">
        <v>1.9276246060856799E-4</v>
      </c>
      <c r="D1659">
        <v>-1.035508062325754E-3</v>
      </c>
      <c r="E1659">
        <v>-2.264012594445676E-3</v>
      </c>
      <c r="F1659">
        <v>-1.627763050311609E-3</v>
      </c>
      <c r="G1659">
        <v>2.1417995997048711E-3</v>
      </c>
      <c r="H1659">
        <v>8.9125213888232267E-4</v>
      </c>
      <c r="I1659">
        <v>1.710337103083796E-3</v>
      </c>
      <c r="J1659">
        <v>-8.3165036965376243E-4</v>
      </c>
      <c r="K1659">
        <v>4.9851847540242364E-3</v>
      </c>
      <c r="L1659">
        <v>-7.6594603206123343E-4</v>
      </c>
      <c r="M1659">
        <v>-5.4549029961888757E-4</v>
      </c>
      <c r="N1659">
        <v>-1.7558045874792091E-2</v>
      </c>
      <c r="O1659">
        <v>7.2945829290948561E-4</v>
      </c>
      <c r="P1659">
        <v>-5.8325074204663022E-3</v>
      </c>
      <c r="Q1659">
        <v>-1.0999640094056689E-2</v>
      </c>
      <c r="R1659">
        <v>-1.230747451719913E-2</v>
      </c>
      <c r="S1659">
        <v>-3.1931013397663971E-3</v>
      </c>
      <c r="T1659">
        <v>-2.0038499192849791E-3</v>
      </c>
      <c r="U1659">
        <v>1.337753410255692E-3</v>
      </c>
      <c r="V1659">
        <v>9.9457308742446479E-19</v>
      </c>
      <c r="W1659">
        <v>-2.3629316419792562E-3</v>
      </c>
      <c r="X1659">
        <v>1.014637005409562E-2</v>
      </c>
      <c r="Y1659">
        <v>4.3181607124708893E-2</v>
      </c>
      <c r="Z1659">
        <v>9.8953000832847221E-3</v>
      </c>
      <c r="AA1659">
        <v>-7.1751867148843722E-3</v>
      </c>
      <c r="AB1659">
        <v>2.262468287508675E-2</v>
      </c>
      <c r="AC1659">
        <v>7.4777932462367098E-3</v>
      </c>
      <c r="AD1659">
        <v>1.425975824856412E-2</v>
      </c>
      <c r="AE1659">
        <v>1.818427589442195E-3</v>
      </c>
      <c r="AF1659">
        <v>-5.1668474580736411E-3</v>
      </c>
      <c r="AG1659">
        <v>-2.1045088493086991E-2</v>
      </c>
      <c r="AH1659">
        <v>-1.5041519098338219E-2</v>
      </c>
      <c r="AI1659">
        <v>-4.9750541988285834E-3</v>
      </c>
      <c r="AJ1659">
        <v>-1.5786372268464369E-2</v>
      </c>
      <c r="AK1659">
        <v>-6.4214836606772546E-3</v>
      </c>
      <c r="AL1659">
        <v>-9.0327022115708978E-4</v>
      </c>
      <c r="AM1659">
        <v>-2.1347471498362912E-3</v>
      </c>
      <c r="AN1659">
        <v>2.0790063308056109E-2</v>
      </c>
      <c r="AO1659">
        <v>6.0940379325648683E-3</v>
      </c>
      <c r="AP1659">
        <v>7.0661238016611694E-3</v>
      </c>
    </row>
    <row r="1660" spans="1:42" x14ac:dyDescent="0.15">
      <c r="A1660" s="1" t="s">
        <v>1699</v>
      </c>
      <c r="B1660">
        <v>1.6325181557258969E-2</v>
      </c>
      <c r="C1660">
        <v>1.5747111974480281E-3</v>
      </c>
      <c r="D1660">
        <v>3.384580240874846E-3</v>
      </c>
      <c r="E1660">
        <v>9.7450803363306648E-5</v>
      </c>
      <c r="F1660">
        <v>-2.2075949152135831E-3</v>
      </c>
      <c r="G1660">
        <v>-1.815577121693814E-3</v>
      </c>
      <c r="H1660">
        <v>-1.8362843973661761E-3</v>
      </c>
      <c r="I1660">
        <v>-3.228917933036179E-4</v>
      </c>
      <c r="J1660">
        <v>5.1825351155142746E-3</v>
      </c>
      <c r="K1660">
        <v>6.7037790067494378E-3</v>
      </c>
      <c r="L1660">
        <v>-3.9354450741842942E-3</v>
      </c>
      <c r="M1660">
        <v>6.7728893230848092E-4</v>
      </c>
      <c r="N1660">
        <v>8.5816338832870789E-3</v>
      </c>
      <c r="O1660">
        <v>-3.1840842571847199E-3</v>
      </c>
      <c r="P1660">
        <v>6.3874551102059574E-3</v>
      </c>
      <c r="Q1660">
        <v>2.0414293125583091E-3</v>
      </c>
      <c r="R1660">
        <v>-2.5058928130204119E-3</v>
      </c>
      <c r="S1660">
        <v>2.9948098888145508E-3</v>
      </c>
      <c r="T1660">
        <v>3.190891587702856E-3</v>
      </c>
      <c r="U1660">
        <v>1.1925380784779621E-2</v>
      </c>
      <c r="V1660">
        <v>-2.6892398023460091E-18</v>
      </c>
      <c r="W1660">
        <v>1.1346329024777241E-3</v>
      </c>
      <c r="X1660">
        <v>-7.6381066826842047E-3</v>
      </c>
      <c r="Y1660">
        <v>1.9753066194253179E-2</v>
      </c>
      <c r="Z1660">
        <v>-1.1558520721796649E-2</v>
      </c>
      <c r="AA1660">
        <v>1.6633684454460281E-3</v>
      </c>
      <c r="AB1660">
        <v>-2.201260553792302E-2</v>
      </c>
      <c r="AC1660">
        <v>3.151714302552028E-3</v>
      </c>
      <c r="AD1660">
        <v>-1.192361244913707E-2</v>
      </c>
      <c r="AE1660">
        <v>-5.2247608025649808E-3</v>
      </c>
      <c r="AF1660">
        <v>-9.0865583080261016E-4</v>
      </c>
      <c r="AG1660">
        <v>-5.3879432622278324E-3</v>
      </c>
      <c r="AH1660">
        <v>-1.334110628458306E-2</v>
      </c>
      <c r="AI1660">
        <v>2.7605491824895939E-2</v>
      </c>
      <c r="AJ1660">
        <v>-1.044490461708071E-3</v>
      </c>
      <c r="AK1660">
        <v>-5.3829027959334278E-3</v>
      </c>
      <c r="AL1660">
        <v>-9.0495949638562789E-3</v>
      </c>
      <c r="AM1660">
        <v>9.3728220661318511E-4</v>
      </c>
      <c r="AN1660">
        <v>1.1671473689313769E-2</v>
      </c>
      <c r="AO1660">
        <v>5.28146748242205E-3</v>
      </c>
      <c r="AP1660">
        <v>9.1673608053590531E-3</v>
      </c>
    </row>
    <row r="1661" spans="1:42" x14ac:dyDescent="0.15">
      <c r="A1661" s="1" t="s">
        <v>1700</v>
      </c>
      <c r="B1661">
        <v>2.840692346253082E-2</v>
      </c>
      <c r="C1661">
        <v>-4.5917412716247149E-4</v>
      </c>
      <c r="D1661">
        <v>7.3001346939921118E-3</v>
      </c>
      <c r="E1661">
        <v>-2.2923538972001341E-3</v>
      </c>
      <c r="F1661">
        <v>-2.0833720955699278E-3</v>
      </c>
      <c r="G1661">
        <v>-7.5607552758864285E-4</v>
      </c>
      <c r="H1661">
        <v>1.461417079746047E-3</v>
      </c>
      <c r="I1661">
        <v>-7.3515598254494051E-4</v>
      </c>
      <c r="J1661">
        <v>6.9762474459828467E-3</v>
      </c>
      <c r="K1661">
        <v>4.0555810864914086E-3</v>
      </c>
      <c r="L1661">
        <v>-1.3767488708001771E-3</v>
      </c>
      <c r="M1661">
        <v>6.5010370782101921E-4</v>
      </c>
      <c r="N1661">
        <v>2.569850457265729E-3</v>
      </c>
      <c r="O1661">
        <v>-1.163769972826209E-3</v>
      </c>
      <c r="P1661">
        <v>1.097410441783546E-4</v>
      </c>
      <c r="Q1661">
        <v>3.8391158554444543E-5</v>
      </c>
      <c r="R1661">
        <v>6.7962315394648016E-3</v>
      </c>
      <c r="S1661">
        <v>-2.5689942629993279E-4</v>
      </c>
      <c r="T1661">
        <v>-8.3722763853965008E-3</v>
      </c>
      <c r="U1661">
        <v>6.5303036184918492E-3</v>
      </c>
      <c r="V1661">
        <v>-7.4643815262590494E-18</v>
      </c>
      <c r="W1661">
        <v>-1.3766275557852189E-3</v>
      </c>
      <c r="X1661">
        <v>-8.7093749405104098E-3</v>
      </c>
      <c r="Y1661">
        <v>2.3014995077732761E-2</v>
      </c>
      <c r="Z1661">
        <v>-6.7346693444901044E-3</v>
      </c>
      <c r="AA1661">
        <v>-3.9478817185305409E-3</v>
      </c>
      <c r="AB1661">
        <v>3.2691613101420158E-3</v>
      </c>
      <c r="AC1661">
        <v>-5.6919300028320148E-4</v>
      </c>
      <c r="AD1661">
        <v>-1.3988003324806181E-2</v>
      </c>
      <c r="AE1661">
        <v>-9.8930476638718415E-3</v>
      </c>
      <c r="AF1661">
        <v>-4.8868039100217618E-4</v>
      </c>
      <c r="AG1661">
        <v>3.3144538831081261E-2</v>
      </c>
      <c r="AH1661">
        <v>-1.120571978528721E-2</v>
      </c>
      <c r="AI1661">
        <v>4.4750993057873223E-2</v>
      </c>
      <c r="AJ1661">
        <v>-3.7443705469313898E-3</v>
      </c>
      <c r="AK1661">
        <v>1.201025902619862E-3</v>
      </c>
      <c r="AL1661">
        <v>-3.3152154420356111E-4</v>
      </c>
      <c r="AM1661">
        <v>-2.893359031867325E-3</v>
      </c>
      <c r="AN1661">
        <v>-9.1063353549470979E-3</v>
      </c>
      <c r="AO1661">
        <v>-5.6477877121970206E-3</v>
      </c>
      <c r="AP1661">
        <v>-4.5887908356375424E-3</v>
      </c>
    </row>
    <row r="1662" spans="1:42" x14ac:dyDescent="0.15">
      <c r="A1662" s="1" t="s">
        <v>1701</v>
      </c>
      <c r="B1662">
        <v>9.1698272754601106E-4</v>
      </c>
      <c r="C1662">
        <v>1.4003562333967431E-3</v>
      </c>
      <c r="D1662">
        <v>-2.9662348077441012E-4</v>
      </c>
      <c r="E1662">
        <v>1.4764328831111319E-3</v>
      </c>
      <c r="F1662">
        <v>-4.2010725523263063E-4</v>
      </c>
      <c r="G1662">
        <v>-2.3225683970312331E-3</v>
      </c>
      <c r="H1662">
        <v>-1.0659347993731349E-3</v>
      </c>
      <c r="I1662">
        <v>1.14676703385847E-3</v>
      </c>
      <c r="J1662">
        <v>-6.9700591136458981E-4</v>
      </c>
      <c r="K1662">
        <v>-3.8280273565740861E-3</v>
      </c>
      <c r="L1662">
        <v>2.17913570610039E-3</v>
      </c>
      <c r="M1662">
        <v>2.5624150418364108E-3</v>
      </c>
      <c r="N1662">
        <v>-3.6445394979071331E-3</v>
      </c>
      <c r="O1662">
        <v>-6.8471823832088217E-3</v>
      </c>
      <c r="P1662">
        <v>-5.0454231278548312E-3</v>
      </c>
      <c r="Q1662">
        <v>1.324580545403227E-3</v>
      </c>
      <c r="R1662">
        <v>3.9038743809258159E-3</v>
      </c>
      <c r="S1662">
        <v>-3.128492239455397E-3</v>
      </c>
      <c r="T1662">
        <v>2.5238582072059008E-3</v>
      </c>
      <c r="U1662">
        <v>-5.5876014660630911E-3</v>
      </c>
      <c r="V1662">
        <v>-2.7765957463513358E-18</v>
      </c>
      <c r="W1662">
        <v>-2.8996147728043921E-3</v>
      </c>
      <c r="X1662">
        <v>8.3818850938040326E-3</v>
      </c>
      <c r="Y1662">
        <v>-7.8119014849781822E-3</v>
      </c>
      <c r="Z1662">
        <v>2.161520741151422E-3</v>
      </c>
      <c r="AA1662">
        <v>1.011893966735848E-2</v>
      </c>
      <c r="AB1662">
        <v>-1.6638526264961762E-2</v>
      </c>
      <c r="AC1662">
        <v>-6.755636120068121E-3</v>
      </c>
      <c r="AD1662">
        <v>1.2673489401218841E-2</v>
      </c>
      <c r="AE1662">
        <v>-1.0973833283395599E-3</v>
      </c>
      <c r="AF1662">
        <v>-1.021486825741145E-2</v>
      </c>
      <c r="AG1662">
        <v>9.7559470850250816E-3</v>
      </c>
      <c r="AH1662">
        <v>-1.082489103341089E-2</v>
      </c>
      <c r="AI1662">
        <v>-3.3834622299488571E-3</v>
      </c>
      <c r="AJ1662">
        <v>1.5002540353029679E-3</v>
      </c>
      <c r="AK1662">
        <v>5.3203401595629262E-4</v>
      </c>
      <c r="AL1662">
        <v>-7.454289494185239E-3</v>
      </c>
      <c r="AM1662">
        <v>9.0168753136890215E-3</v>
      </c>
      <c r="AN1662">
        <v>4.553398803203778E-3</v>
      </c>
      <c r="AO1662">
        <v>1.7212610148118632E-2</v>
      </c>
      <c r="AP1662">
        <v>8.5915269897803136E-3</v>
      </c>
    </row>
    <row r="1663" spans="1:42" x14ac:dyDescent="0.15">
      <c r="A1663" s="1" t="s">
        <v>1702</v>
      </c>
      <c r="B1663">
        <v>8.0151943807120797E-3</v>
      </c>
      <c r="C1663">
        <v>5.1576864736210544E-4</v>
      </c>
      <c r="D1663">
        <v>4.0201164380474549E-4</v>
      </c>
      <c r="E1663">
        <v>-1.296142261299848E-3</v>
      </c>
      <c r="F1663">
        <v>4.8878938509831077E-6</v>
      </c>
      <c r="G1663">
        <v>-1.7253698243801499E-3</v>
      </c>
      <c r="H1663">
        <v>-2.682340075910668E-3</v>
      </c>
      <c r="I1663">
        <v>1.6428808300813281E-3</v>
      </c>
      <c r="J1663">
        <v>7.972760700067662E-4</v>
      </c>
      <c r="K1663">
        <v>1.386734418929454E-3</v>
      </c>
      <c r="L1663">
        <v>1.717258858474153E-3</v>
      </c>
      <c r="M1663">
        <v>1.092070008398504E-3</v>
      </c>
      <c r="N1663">
        <v>-1.357274681070152E-2</v>
      </c>
      <c r="O1663">
        <v>-3.8622267088960749E-3</v>
      </c>
      <c r="P1663">
        <v>-4.2934780273232104E-3</v>
      </c>
      <c r="Q1663">
        <v>-6.084711469280973E-3</v>
      </c>
      <c r="R1663">
        <v>-3.7197657225902241E-3</v>
      </c>
      <c r="S1663">
        <v>-3.1364035114725651E-3</v>
      </c>
      <c r="T1663">
        <v>1.041450059094818E-3</v>
      </c>
      <c r="U1663">
        <v>-6.9192463251463209E-3</v>
      </c>
      <c r="V1663">
        <v>1.53862123564233E-17</v>
      </c>
      <c r="W1663">
        <v>4.7017858826895274E-3</v>
      </c>
      <c r="X1663">
        <v>-2.6341217902677298E-3</v>
      </c>
      <c r="Y1663">
        <v>4.8257738027609028E-2</v>
      </c>
      <c r="Z1663">
        <v>-3.171983623727477E-3</v>
      </c>
      <c r="AA1663">
        <v>-8.9812888003242518E-3</v>
      </c>
      <c r="AB1663">
        <v>-3.9753284900791606E-3</v>
      </c>
      <c r="AC1663">
        <v>1.9704138150618909E-2</v>
      </c>
      <c r="AD1663">
        <v>-1.5509117861839091E-2</v>
      </c>
      <c r="AE1663">
        <v>1.457179736953956E-3</v>
      </c>
      <c r="AF1663">
        <v>-2.681549541708629E-3</v>
      </c>
      <c r="AG1663">
        <v>-2.9973179843330901E-3</v>
      </c>
      <c r="AH1663">
        <v>-4.4733689711125351E-3</v>
      </c>
      <c r="AI1663">
        <v>-2.078022957015228E-3</v>
      </c>
      <c r="AJ1663">
        <v>-7.9225666889968585E-3</v>
      </c>
      <c r="AK1663">
        <v>6.8698789011021402E-3</v>
      </c>
      <c r="AL1663">
        <v>-1.9156313084123871E-3</v>
      </c>
      <c r="AM1663">
        <v>1.2655005836888609E-2</v>
      </c>
      <c r="AN1663">
        <v>2.1485148655126358E-2</v>
      </c>
      <c r="AO1663">
        <v>-1.1201165174902491E-2</v>
      </c>
      <c r="AP1663">
        <v>9.7291089875855413E-4</v>
      </c>
    </row>
    <row r="1664" spans="1:42" x14ac:dyDescent="0.15">
      <c r="A1664" s="1" t="s">
        <v>1703</v>
      </c>
      <c r="B1664">
        <v>-6.6717487456356443E-3</v>
      </c>
      <c r="C1664">
        <v>1.6968337304213031E-3</v>
      </c>
      <c r="D1664">
        <v>-7.2109911625082273E-3</v>
      </c>
      <c r="E1664">
        <v>-1.7978179788228151E-3</v>
      </c>
      <c r="F1664">
        <v>3.008528769201187E-3</v>
      </c>
      <c r="G1664">
        <v>4.2139473941928411E-4</v>
      </c>
      <c r="H1664">
        <v>9.3121244089330304E-4</v>
      </c>
      <c r="I1664">
        <v>4.0468019513794772E-4</v>
      </c>
      <c r="J1664">
        <v>-9.3345345644077092E-4</v>
      </c>
      <c r="K1664">
        <v>-2.2623364529803479E-4</v>
      </c>
      <c r="L1664">
        <v>-2.244577055176806E-3</v>
      </c>
      <c r="M1664">
        <v>-1.3795113628689839E-3</v>
      </c>
      <c r="N1664">
        <v>1.8158969477327081E-2</v>
      </c>
      <c r="O1664">
        <v>1.511986336727027E-2</v>
      </c>
      <c r="P1664">
        <v>-1.701493386895667E-2</v>
      </c>
      <c r="Q1664">
        <v>-1.6838013190429611E-3</v>
      </c>
      <c r="R1664">
        <v>-1.16517955597439E-2</v>
      </c>
      <c r="S1664">
        <v>-9.3318027868572427E-4</v>
      </c>
      <c r="T1664">
        <v>-7.4395777386732616E-3</v>
      </c>
      <c r="U1664">
        <v>-9.7048128070518751E-3</v>
      </c>
      <c r="V1664">
        <v>-1.226669352153215E-17</v>
      </c>
      <c r="W1664">
        <v>-1.106876895626456E-2</v>
      </c>
      <c r="X1664">
        <v>-1.0219493945925079E-2</v>
      </c>
      <c r="Y1664">
        <v>-1.8363245355228149E-2</v>
      </c>
      <c r="Z1664">
        <v>-6.8622454555677947E-3</v>
      </c>
      <c r="AA1664">
        <v>1.9291488093085511E-2</v>
      </c>
      <c r="AB1664">
        <v>-2.7178375090558701E-2</v>
      </c>
      <c r="AC1664">
        <v>2.2104762701091459E-2</v>
      </c>
      <c r="AD1664">
        <v>-3.11362180473278E-3</v>
      </c>
      <c r="AE1664">
        <v>-1.6114169284842111E-4</v>
      </c>
      <c r="AF1664">
        <v>-1.0231758834407261E-2</v>
      </c>
      <c r="AG1664">
        <v>3.0230151390990941E-2</v>
      </c>
      <c r="AH1664">
        <v>1.6833313013527449E-2</v>
      </c>
      <c r="AI1664">
        <v>-5.9481759287748018E-3</v>
      </c>
      <c r="AJ1664">
        <v>-1.3609838107382409E-2</v>
      </c>
      <c r="AK1664">
        <v>1.064699045242965E-2</v>
      </c>
      <c r="AL1664">
        <v>-4.9128131605215737E-3</v>
      </c>
      <c r="AM1664">
        <v>9.2995065274378598E-3</v>
      </c>
      <c r="AN1664">
        <v>5.2693170434862562E-3</v>
      </c>
      <c r="AO1664">
        <v>6.7781508780521034E-3</v>
      </c>
      <c r="AP1664">
        <v>-3.0668178596826551E-4</v>
      </c>
    </row>
    <row r="1665" spans="1:42" x14ac:dyDescent="0.15">
      <c r="A1665" s="1" t="s">
        <v>1704</v>
      </c>
      <c r="B1665">
        <v>-4.9491125747209899E-3</v>
      </c>
      <c r="C1665">
        <v>-1.0678728069336051E-3</v>
      </c>
      <c r="D1665">
        <v>1.2218133726666191E-4</v>
      </c>
      <c r="E1665">
        <v>1.0846824950064101E-4</v>
      </c>
      <c r="F1665">
        <v>4.5853746590018282E-4</v>
      </c>
      <c r="G1665">
        <v>-7.1358091099640733E-5</v>
      </c>
      <c r="H1665">
        <v>-9.5079526984622213E-4</v>
      </c>
      <c r="I1665">
        <v>-1.007987407979166E-4</v>
      </c>
      <c r="J1665">
        <v>-1.764521069856869E-3</v>
      </c>
      <c r="K1665">
        <v>-2.534074858712574E-3</v>
      </c>
      <c r="L1665">
        <v>-6.859217883247162E-4</v>
      </c>
      <c r="M1665">
        <v>-1.896967443946674E-3</v>
      </c>
      <c r="N1665">
        <v>7.7941801986015913E-3</v>
      </c>
      <c r="O1665">
        <v>1.498839701311347E-3</v>
      </c>
      <c r="P1665">
        <v>2.3195966160479858E-3</v>
      </c>
      <c r="Q1665">
        <v>-7.1606762398049306E-4</v>
      </c>
      <c r="R1665">
        <v>1.892060345907392E-3</v>
      </c>
      <c r="S1665">
        <v>2.998215129958228E-3</v>
      </c>
      <c r="T1665">
        <v>-1.592863702972999E-3</v>
      </c>
      <c r="U1665">
        <v>4.6619732836148831E-3</v>
      </c>
      <c r="V1665">
        <v>-4.0356081198750607E-18</v>
      </c>
      <c r="W1665">
        <v>-3.891420030590642E-3</v>
      </c>
      <c r="X1665">
        <v>-3.859964343802176E-3</v>
      </c>
      <c r="Y1665">
        <v>1.8865154796460639E-2</v>
      </c>
      <c r="Z1665">
        <v>1.370362372878613E-2</v>
      </c>
      <c r="AA1665">
        <v>-3.0291276999980759E-3</v>
      </c>
      <c r="AB1665">
        <v>1.0496197139798911E-2</v>
      </c>
      <c r="AC1665">
        <v>3.0785907196170682E-3</v>
      </c>
      <c r="AD1665">
        <v>2.208125537936665E-2</v>
      </c>
      <c r="AE1665">
        <v>-5.5835249721121593E-3</v>
      </c>
      <c r="AF1665">
        <v>-2.7583873459262709E-3</v>
      </c>
      <c r="AG1665">
        <v>-1.076138015738274E-2</v>
      </c>
      <c r="AH1665">
        <v>-3.2146784140884839E-4</v>
      </c>
      <c r="AI1665">
        <v>7.689485753170835E-3</v>
      </c>
      <c r="AJ1665">
        <v>-4.4370737513019761E-3</v>
      </c>
      <c r="AK1665">
        <v>-5.8570187067589572E-3</v>
      </c>
      <c r="AL1665">
        <v>-3.1232544362321149E-3</v>
      </c>
      <c r="AM1665">
        <v>-1.448917384732161E-2</v>
      </c>
      <c r="AN1665">
        <v>-1.4888348967676209E-2</v>
      </c>
      <c r="AO1665">
        <v>-2.1508853856137398E-2</v>
      </c>
      <c r="AP1665">
        <v>-5.2103580837599868E-3</v>
      </c>
    </row>
    <row r="1666" spans="1:42" x14ac:dyDescent="0.15">
      <c r="A1666" s="1" t="s">
        <v>1705</v>
      </c>
      <c r="B1666">
        <v>-1.3466734530304121E-3</v>
      </c>
      <c r="C1666">
        <v>5.3243599827716573E-4</v>
      </c>
      <c r="D1666">
        <v>1.385556734916885E-3</v>
      </c>
      <c r="E1666">
        <v>-2.341543318674741E-4</v>
      </c>
      <c r="F1666">
        <v>-1.460538916886646E-3</v>
      </c>
      <c r="G1666">
        <v>1.33115983146862E-3</v>
      </c>
      <c r="H1666">
        <v>-2.29814112289603E-4</v>
      </c>
      <c r="I1666">
        <v>8.8507195250730445E-5</v>
      </c>
      <c r="J1666">
        <v>-3.801580907449028E-3</v>
      </c>
      <c r="K1666">
        <v>-2.7142854041339549E-3</v>
      </c>
      <c r="L1666">
        <v>2.4893257095556971E-4</v>
      </c>
      <c r="M1666">
        <v>6.8109749571345322E-5</v>
      </c>
      <c r="N1666">
        <v>-2.4061326457023038E-2</v>
      </c>
      <c r="O1666">
        <v>-1.0287390462381991E-2</v>
      </c>
      <c r="P1666">
        <v>-7.1249454572009114E-3</v>
      </c>
      <c r="Q1666">
        <v>-6.2760506229747534E-3</v>
      </c>
      <c r="R1666">
        <v>-1.148081343469247E-3</v>
      </c>
      <c r="S1666">
        <v>-6.2755303452092549E-3</v>
      </c>
      <c r="T1666">
        <v>3.3771592863399429E-3</v>
      </c>
      <c r="U1666">
        <v>5.8162400695488323E-3</v>
      </c>
      <c r="V1666">
        <v>1.067873912256053E-17</v>
      </c>
      <c r="W1666">
        <v>1.6069071497425619E-2</v>
      </c>
      <c r="X1666">
        <v>1.353624476641338E-2</v>
      </c>
      <c r="Y1666">
        <v>3.4291474942065588E-2</v>
      </c>
      <c r="Z1666">
        <v>7.4925838003576098E-3</v>
      </c>
      <c r="AA1666">
        <v>-4.7759587769192454E-3</v>
      </c>
      <c r="AB1666">
        <v>-1.9932215253893638E-2</v>
      </c>
      <c r="AC1666">
        <v>2.4545417367516421E-3</v>
      </c>
      <c r="AD1666">
        <v>1.594850098875512E-2</v>
      </c>
      <c r="AE1666">
        <v>6.8366148305876997E-4</v>
      </c>
      <c r="AF1666">
        <v>-1.82974228034017E-3</v>
      </c>
      <c r="AG1666">
        <v>-1.3346256463936941E-3</v>
      </c>
      <c r="AH1666">
        <v>-4.9305580383944402E-3</v>
      </c>
      <c r="AI1666">
        <v>1.9584291257090701E-3</v>
      </c>
      <c r="AJ1666">
        <v>-2.324357882558456E-3</v>
      </c>
      <c r="AK1666">
        <v>5.9824958305897012E-3</v>
      </c>
      <c r="AL1666">
        <v>-8.167404008630353E-3</v>
      </c>
      <c r="AM1666">
        <v>-1.7015071649529579E-2</v>
      </c>
      <c r="AN1666">
        <v>1.313700806342276E-2</v>
      </c>
      <c r="AO1666">
        <v>-1.2281335793175229E-2</v>
      </c>
      <c r="AP1666">
        <v>5.670508974625614E-3</v>
      </c>
    </row>
    <row r="1667" spans="1:42" x14ac:dyDescent="0.15">
      <c r="A1667" s="1" t="s">
        <v>1706</v>
      </c>
      <c r="B1667">
        <v>-1.7588010738757581E-3</v>
      </c>
      <c r="C1667">
        <v>1.3207112379568281E-3</v>
      </c>
      <c r="D1667">
        <v>2.5338161493384891E-4</v>
      </c>
      <c r="E1667">
        <v>-5.3641770451697815E-4</v>
      </c>
      <c r="F1667">
        <v>-4.5971168410237969E-4</v>
      </c>
      <c r="G1667">
        <v>-1.0139754753583209E-3</v>
      </c>
      <c r="H1667">
        <v>-2.104655140911869E-3</v>
      </c>
      <c r="I1667">
        <v>6.356043372793633E-4</v>
      </c>
      <c r="J1667">
        <v>-9.8693781882820079E-4</v>
      </c>
      <c r="K1667">
        <v>1.161103820579561E-3</v>
      </c>
      <c r="L1667">
        <v>1.459401635856366E-3</v>
      </c>
      <c r="M1667">
        <v>2.468594505804314E-3</v>
      </c>
      <c r="N1667">
        <v>-1.267174684491598E-2</v>
      </c>
      <c r="O1667">
        <v>-5.1386927536322246E-3</v>
      </c>
      <c r="P1667">
        <v>2.4469420360509649E-4</v>
      </c>
      <c r="Q1667">
        <v>1.3549895681527809E-3</v>
      </c>
      <c r="R1667">
        <v>-4.6665772566653867E-4</v>
      </c>
      <c r="S1667">
        <v>5.5303437805500949E-4</v>
      </c>
      <c r="T1667">
        <v>9.4925653572930954E-4</v>
      </c>
      <c r="U1667">
        <v>-5.6340213964686959E-3</v>
      </c>
      <c r="V1667">
        <v>1.3964079602578321E-17</v>
      </c>
      <c r="W1667">
        <v>-1.5891784381287331E-3</v>
      </c>
      <c r="X1667">
        <v>-1.7255466556775689E-2</v>
      </c>
      <c r="Y1667">
        <v>-1.2809682542696269E-2</v>
      </c>
      <c r="Z1667">
        <v>-7.5847468748895504E-3</v>
      </c>
      <c r="AA1667">
        <v>4.7897791202309101E-4</v>
      </c>
      <c r="AB1667">
        <v>3.5105234406249239E-3</v>
      </c>
      <c r="AC1667">
        <v>4.4369304213634168E-3</v>
      </c>
      <c r="AD1667">
        <v>7.4485880977680392E-3</v>
      </c>
      <c r="AE1667">
        <v>-2.5908803787703669E-3</v>
      </c>
      <c r="AF1667">
        <v>-1.9911023446370561E-3</v>
      </c>
      <c r="AG1667">
        <v>-3.1587375771041531E-3</v>
      </c>
      <c r="AH1667">
        <v>1.1572755143624471E-3</v>
      </c>
      <c r="AI1667">
        <v>8.6777430452564877E-3</v>
      </c>
      <c r="AJ1667">
        <v>5.8433772901402708E-4</v>
      </c>
      <c r="AK1667">
        <v>1.6421333229488182E-2</v>
      </c>
      <c r="AL1667">
        <v>5.8700078753436509E-3</v>
      </c>
      <c r="AM1667">
        <v>5.3132105816231321E-3</v>
      </c>
      <c r="AN1667">
        <v>-3.829823083346819E-3</v>
      </c>
      <c r="AO1667">
        <v>-5.6062920958768704E-4</v>
      </c>
      <c r="AP1667">
        <v>1.6521662120334429E-2</v>
      </c>
    </row>
    <row r="1668" spans="1:42" x14ac:dyDescent="0.15">
      <c r="A1668" s="1" t="s">
        <v>1707</v>
      </c>
      <c r="B1668">
        <v>8.1141861718963364E-3</v>
      </c>
      <c r="C1668">
        <v>-2.4280842045897501E-3</v>
      </c>
      <c r="D1668">
        <v>-2.8738326751613001E-4</v>
      </c>
      <c r="E1668">
        <v>-7.3977401393435802E-4</v>
      </c>
      <c r="F1668">
        <v>-4.5390543498020908E-4</v>
      </c>
      <c r="G1668">
        <v>-4.6897520869685288E-4</v>
      </c>
      <c r="H1668">
        <v>-2.7084986358681161E-3</v>
      </c>
      <c r="I1668">
        <v>-8.7832127512134324E-5</v>
      </c>
      <c r="J1668">
        <v>1.8229745871520121E-4</v>
      </c>
      <c r="K1668">
        <v>3.4466445780112279E-3</v>
      </c>
      <c r="L1668">
        <v>-8.5069720270749888E-4</v>
      </c>
      <c r="M1668">
        <v>-9.2680475878099999E-4</v>
      </c>
      <c r="N1668">
        <v>-4.3144985994621266E-3</v>
      </c>
      <c r="O1668">
        <v>9.3889142428927996E-3</v>
      </c>
      <c r="P1668">
        <v>-2.7386591314281861E-3</v>
      </c>
      <c r="Q1668">
        <v>-9.5538572622269474E-3</v>
      </c>
      <c r="R1668">
        <v>5.4065864760211111E-3</v>
      </c>
      <c r="S1668">
        <v>-7.1184866858701387E-3</v>
      </c>
      <c r="T1668">
        <v>-1.3017766971078169E-3</v>
      </c>
      <c r="U1668">
        <v>4.4040541284464723E-3</v>
      </c>
      <c r="V1668">
        <v>-9.1368829695401331E-18</v>
      </c>
      <c r="W1668">
        <v>5.1933000073333454E-3</v>
      </c>
      <c r="X1668">
        <v>9.5379690717072065E-3</v>
      </c>
      <c r="Y1668">
        <v>2.6189629791281359E-2</v>
      </c>
      <c r="Z1668">
        <v>-7.0720511782469461E-3</v>
      </c>
      <c r="AA1668">
        <v>-5.2765007971795159E-3</v>
      </c>
      <c r="AB1668">
        <v>-1.776885076095519E-2</v>
      </c>
      <c r="AC1668">
        <v>-2.2135058151290372E-2</v>
      </c>
      <c r="AD1668">
        <v>2.1016504456585622E-3</v>
      </c>
      <c r="AE1668">
        <v>-9.1593033935533693E-3</v>
      </c>
      <c r="AF1668">
        <v>-5.401381475661029E-3</v>
      </c>
      <c r="AG1668">
        <v>-2.1331507563630229E-2</v>
      </c>
      <c r="AH1668">
        <v>-1.724477507153556E-3</v>
      </c>
      <c r="AI1668">
        <v>2.172549226408169E-2</v>
      </c>
      <c r="AJ1668">
        <v>-9.5534787002061715E-3</v>
      </c>
      <c r="AK1668">
        <v>-2.8352163596598321E-3</v>
      </c>
      <c r="AL1668">
        <v>1.0248387753304521E-2</v>
      </c>
      <c r="AM1668">
        <v>1.1813578502515999E-2</v>
      </c>
      <c r="AN1668">
        <v>1.8374418162861431E-3</v>
      </c>
      <c r="AO1668">
        <v>2.679147158301631E-2</v>
      </c>
      <c r="AP1668">
        <v>7.6081435298237039E-4</v>
      </c>
    </row>
    <row r="1669" spans="1:42" x14ac:dyDescent="0.15">
      <c r="A1669" s="1" t="s">
        <v>1708</v>
      </c>
      <c r="B1669">
        <v>1.335604576401936E-2</v>
      </c>
      <c r="C1669">
        <v>-4.1529576556647808E-3</v>
      </c>
      <c r="D1669">
        <v>1.4277123291085859E-3</v>
      </c>
      <c r="E1669">
        <v>2.8362954657523351E-3</v>
      </c>
      <c r="F1669">
        <v>-9.156816876787423E-4</v>
      </c>
      <c r="G1669">
        <v>-1.9452685621840339E-3</v>
      </c>
      <c r="H1669">
        <v>1.8926026536864721E-4</v>
      </c>
      <c r="I1669">
        <v>-5.3080732383570272E-4</v>
      </c>
      <c r="J1669">
        <v>4.5522950760440483E-3</v>
      </c>
      <c r="K1669">
        <v>-2.2679983507627481E-3</v>
      </c>
      <c r="L1669">
        <v>-5.7505953095152223E-3</v>
      </c>
      <c r="M1669">
        <v>-8.9707980843191891E-4</v>
      </c>
      <c r="N1669">
        <v>1.810433548942249E-3</v>
      </c>
      <c r="O1669">
        <v>1.0913921382439181E-3</v>
      </c>
      <c r="P1669">
        <v>2.4840841214897411E-2</v>
      </c>
      <c r="Q1669">
        <v>-6.4923928416805929E-3</v>
      </c>
      <c r="R1669">
        <v>1.815899583460838E-2</v>
      </c>
      <c r="S1669">
        <v>1.0798908382108891E-2</v>
      </c>
      <c r="T1669">
        <v>6.1091059662321196E-3</v>
      </c>
      <c r="U1669">
        <v>3.1570443900115742E-2</v>
      </c>
      <c r="V1669">
        <v>-9.4733030983917745E-19</v>
      </c>
      <c r="W1669">
        <v>8.6203982734585696E-3</v>
      </c>
      <c r="X1669">
        <v>8.0780481652783283E-3</v>
      </c>
      <c r="Y1669">
        <v>-1.956970989678938E-2</v>
      </c>
      <c r="Z1669">
        <v>4.5809993724962019E-3</v>
      </c>
      <c r="AA1669">
        <v>-7.3640403958688573E-3</v>
      </c>
      <c r="AB1669">
        <v>-2.3195589806333E-3</v>
      </c>
      <c r="AC1669">
        <v>2.4853102023103439E-3</v>
      </c>
      <c r="AD1669">
        <v>-1.3961723345083841E-2</v>
      </c>
      <c r="AE1669">
        <v>-3.6012661720397098E-3</v>
      </c>
      <c r="AF1669">
        <v>1.8970645351669741E-3</v>
      </c>
      <c r="AG1669">
        <v>1.035515639117566E-4</v>
      </c>
      <c r="AH1669">
        <v>-1.3182277896188919E-2</v>
      </c>
      <c r="AI1669">
        <v>-1.8944420496766631E-2</v>
      </c>
      <c r="AJ1669">
        <v>-2.8870319465036519E-3</v>
      </c>
      <c r="AK1669">
        <v>-2.2167048422737749E-3</v>
      </c>
      <c r="AL1669">
        <v>1.1521900253564241E-2</v>
      </c>
      <c r="AM1669">
        <v>-5.7425306224060182E-3</v>
      </c>
      <c r="AN1669">
        <v>-1.246101585939274E-2</v>
      </c>
      <c r="AO1669">
        <v>-1.2353679901557571E-3</v>
      </c>
      <c r="AP1669">
        <v>-8.3333063015327002E-3</v>
      </c>
    </row>
    <row r="1670" spans="1:42" x14ac:dyDescent="0.15">
      <c r="A1670" s="1" t="s">
        <v>1709</v>
      </c>
      <c r="B1670">
        <v>1.323983866020044E-3</v>
      </c>
      <c r="C1670">
        <v>-1.5469643195413631E-3</v>
      </c>
      <c r="D1670">
        <v>-2.168177353119174E-3</v>
      </c>
      <c r="E1670">
        <v>-1.3765254627161321E-3</v>
      </c>
      <c r="F1670">
        <v>6.288265250608356E-4</v>
      </c>
      <c r="G1670">
        <v>-1.034047278680684E-3</v>
      </c>
      <c r="H1670">
        <v>-7.6156839703951204E-6</v>
      </c>
      <c r="I1670">
        <v>-4.4498189993090481E-4</v>
      </c>
      <c r="J1670">
        <v>4.0478453105000458E-4</v>
      </c>
      <c r="K1670">
        <v>1.898278243214982E-3</v>
      </c>
      <c r="L1670">
        <v>3.2967894562090691E-4</v>
      </c>
      <c r="M1670">
        <v>-1.8531213266543959E-3</v>
      </c>
      <c r="N1670">
        <v>-8.8689167830692823E-3</v>
      </c>
      <c r="O1670">
        <v>-9.6327168708643107E-3</v>
      </c>
      <c r="P1670">
        <v>-1.5961601681067E-2</v>
      </c>
      <c r="Q1670">
        <v>-3.0554141832708471E-3</v>
      </c>
      <c r="R1670">
        <v>-6.8657469826698837E-3</v>
      </c>
      <c r="S1670">
        <v>5.7244927107379523E-3</v>
      </c>
      <c r="T1670">
        <v>-1.47415455487021E-3</v>
      </c>
      <c r="U1670">
        <v>-3.9113524674045212E-3</v>
      </c>
      <c r="V1670">
        <v>3.9763069567734842E-19</v>
      </c>
      <c r="W1670">
        <v>1.0653587147361249E-4</v>
      </c>
      <c r="X1670">
        <v>-3.6704113025887138E-3</v>
      </c>
      <c r="Y1670">
        <v>3.5202770583453183E-2</v>
      </c>
      <c r="Z1670">
        <v>-4.8579895279150451E-3</v>
      </c>
      <c r="AA1670">
        <v>2.3518876456713488E-3</v>
      </c>
      <c r="AB1670">
        <v>1.4579310122210811E-2</v>
      </c>
      <c r="AC1670">
        <v>-3.349937526384131E-3</v>
      </c>
      <c r="AD1670">
        <v>-1.4773822712901459E-3</v>
      </c>
      <c r="AE1670">
        <v>5.1022458897523413E-3</v>
      </c>
      <c r="AF1670">
        <v>-1.7761978520907369E-3</v>
      </c>
      <c r="AG1670">
        <v>-4.0288029565053651E-3</v>
      </c>
      <c r="AH1670">
        <v>7.1288149372096684E-4</v>
      </c>
      <c r="AI1670">
        <v>-4.3608426996294856E-3</v>
      </c>
      <c r="AJ1670">
        <v>-3.7028892053407418E-4</v>
      </c>
      <c r="AK1670">
        <v>-6.7021976990887661E-3</v>
      </c>
      <c r="AL1670">
        <v>-6.1516147459648746E-4</v>
      </c>
      <c r="AM1670">
        <v>9.4772076576467874E-3</v>
      </c>
      <c r="AN1670">
        <v>3.332532194594397E-3</v>
      </c>
      <c r="AO1670">
        <v>1.3183550753110101E-2</v>
      </c>
      <c r="AP1670">
        <v>-7.4703153025124534E-3</v>
      </c>
    </row>
    <row r="1671" spans="1:42" x14ac:dyDescent="0.15">
      <c r="A1671" s="1" t="s">
        <v>1710</v>
      </c>
      <c r="B1671">
        <v>-4.7404317523094333E-3</v>
      </c>
      <c r="C1671">
        <v>2.2513993766691589E-4</v>
      </c>
      <c r="D1671">
        <v>1.7988289000693261E-3</v>
      </c>
      <c r="E1671">
        <v>1.740592487790237E-3</v>
      </c>
      <c r="F1671">
        <v>2.7074934923629898E-4</v>
      </c>
      <c r="G1671">
        <v>-2.9311329628349979E-3</v>
      </c>
      <c r="H1671">
        <v>2.2215869659257649E-3</v>
      </c>
      <c r="I1671">
        <v>1.462315958719937E-4</v>
      </c>
      <c r="J1671">
        <v>6.072512044537938E-3</v>
      </c>
      <c r="K1671">
        <v>5.608455206787915E-3</v>
      </c>
      <c r="L1671">
        <v>-1.947374665665429E-3</v>
      </c>
      <c r="M1671">
        <v>-1.3389569979782721E-2</v>
      </c>
      <c r="N1671">
        <v>2.300675789007665E-2</v>
      </c>
      <c r="O1671">
        <v>-5.6968007283991354E-3</v>
      </c>
      <c r="P1671">
        <v>1.205747471390608E-2</v>
      </c>
      <c r="Q1671">
        <v>1.1546415033624659E-2</v>
      </c>
      <c r="R1671">
        <v>-8.5969288199007551E-3</v>
      </c>
      <c r="S1671">
        <v>5.1664677595468968E-3</v>
      </c>
      <c r="T1671">
        <v>-6.7427227963436417E-3</v>
      </c>
      <c r="U1671">
        <v>4.3068867313202031E-2</v>
      </c>
      <c r="V1671">
        <v>-8.3832168930128224E-18</v>
      </c>
      <c r="W1671">
        <v>1.619496564572332E-3</v>
      </c>
      <c r="X1671">
        <v>5.298345561894042E-3</v>
      </c>
      <c r="Y1671">
        <v>-1.6214745721292011E-2</v>
      </c>
      <c r="Z1671">
        <v>-4.5264409646017289E-3</v>
      </c>
      <c r="AA1671">
        <v>-1.474113598478384E-2</v>
      </c>
      <c r="AB1671">
        <v>-3.506193680502482E-3</v>
      </c>
      <c r="AC1671">
        <v>-1.217044360684723E-2</v>
      </c>
      <c r="AD1671">
        <v>2.8943140725697721E-3</v>
      </c>
      <c r="AE1671">
        <v>5.4277750249005748E-3</v>
      </c>
      <c r="AF1671">
        <v>8.2442882205783791E-4</v>
      </c>
      <c r="AG1671">
        <v>-1.921244133115365E-2</v>
      </c>
      <c r="AH1671">
        <v>3.7318635420521911E-3</v>
      </c>
      <c r="AI1671">
        <v>5.0853377655791107E-2</v>
      </c>
      <c r="AJ1671">
        <v>-6.5995592450860561E-3</v>
      </c>
      <c r="AK1671">
        <v>-5.6969085716615953E-3</v>
      </c>
      <c r="AL1671">
        <v>-6.6371271233830074E-3</v>
      </c>
      <c r="AM1671">
        <v>-9.0960654705959793E-3</v>
      </c>
      <c r="AN1671">
        <v>-1.04033287595595E-2</v>
      </c>
      <c r="AO1671">
        <v>-2.3976364755614911E-2</v>
      </c>
      <c r="AP1671">
        <v>-1.6418808146778121E-2</v>
      </c>
    </row>
    <row r="1672" spans="1:42" x14ac:dyDescent="0.15">
      <c r="A1672" s="1" t="s">
        <v>1711</v>
      </c>
      <c r="B1672">
        <v>9.1513498462583824E-3</v>
      </c>
      <c r="C1672">
        <v>-1.6726780446788879E-3</v>
      </c>
      <c r="D1672">
        <v>2.143083075624685E-3</v>
      </c>
      <c r="E1672">
        <v>-4.5920076529232999E-4</v>
      </c>
      <c r="F1672">
        <v>-1.817948525044542E-4</v>
      </c>
      <c r="G1672">
        <v>-4.5932273991596429E-3</v>
      </c>
      <c r="H1672">
        <v>-5.3952932729902829E-3</v>
      </c>
      <c r="I1672">
        <v>-2.3729885981853801E-3</v>
      </c>
      <c r="J1672">
        <v>7.7095214723048658E-4</v>
      </c>
      <c r="K1672">
        <v>-1.1377665573645049E-4</v>
      </c>
      <c r="L1672">
        <v>-1.901039307308075E-3</v>
      </c>
      <c r="M1672">
        <v>3.9373507328733046E-3</v>
      </c>
      <c r="N1672">
        <v>-1.733798674927069E-3</v>
      </c>
      <c r="O1672">
        <v>-4.4045601228076972E-3</v>
      </c>
      <c r="P1672">
        <v>-5.6474292096007376E-3</v>
      </c>
      <c r="Q1672">
        <v>4.2180834751571047E-3</v>
      </c>
      <c r="R1672">
        <v>5.3610042341157849E-3</v>
      </c>
      <c r="S1672">
        <v>-4.8992123329300958E-3</v>
      </c>
      <c r="T1672">
        <v>2.5093167352941391E-3</v>
      </c>
      <c r="U1672">
        <v>2.0964914802139498E-2</v>
      </c>
      <c r="V1672">
        <v>1.069394911754518E-17</v>
      </c>
      <c r="W1672">
        <v>1.1283476597150869E-2</v>
      </c>
      <c r="X1672">
        <v>2.1625156945250058E-2</v>
      </c>
      <c r="Y1672">
        <v>9.1621758286796213E-3</v>
      </c>
      <c r="Z1672">
        <v>3.8966680451603549E-3</v>
      </c>
      <c r="AA1672">
        <v>-7.8629986410164634E-3</v>
      </c>
      <c r="AB1672">
        <v>-6.3634335216864804E-3</v>
      </c>
      <c r="AC1672">
        <v>1.1017393347126481E-2</v>
      </c>
      <c r="AD1672">
        <v>-7.9801942995091895E-3</v>
      </c>
      <c r="AE1672">
        <v>5.234505840705176E-3</v>
      </c>
      <c r="AF1672">
        <v>-2.1271789845788299E-3</v>
      </c>
      <c r="AG1672">
        <v>1.2758690716863291E-2</v>
      </c>
      <c r="AH1672">
        <v>-1.237826146460713E-2</v>
      </c>
      <c r="AI1672">
        <v>-1.21280487346783E-2</v>
      </c>
      <c r="AJ1672">
        <v>-1.140479091850693E-2</v>
      </c>
      <c r="AK1672">
        <v>-7.5551911623576136E-3</v>
      </c>
      <c r="AL1672">
        <v>-2.9371908515492761E-3</v>
      </c>
      <c r="AM1672">
        <v>1.51534476917429E-2</v>
      </c>
      <c r="AN1672">
        <v>-3.807106956658412E-3</v>
      </c>
      <c r="AO1672">
        <v>-3.1253207288972809E-2</v>
      </c>
      <c r="AP1672">
        <v>8.4491187512600562E-3</v>
      </c>
    </row>
    <row r="1673" spans="1:42" x14ac:dyDescent="0.15">
      <c r="A1673" s="1" t="s">
        <v>1712</v>
      </c>
      <c r="B1673">
        <v>2.0174061830615271E-2</v>
      </c>
      <c r="C1673">
        <v>2.5230704522817191E-4</v>
      </c>
      <c r="D1673">
        <v>4.8662621803183814E-3</v>
      </c>
      <c r="E1673">
        <v>-6.1805465610285319E-4</v>
      </c>
      <c r="F1673">
        <v>-9.1637823815135359E-4</v>
      </c>
      <c r="G1673">
        <v>-4.273237210132088E-3</v>
      </c>
      <c r="H1673">
        <v>-1.858016539106778E-3</v>
      </c>
      <c r="I1673">
        <v>8.2251102496289487E-4</v>
      </c>
      <c r="J1673">
        <v>4.9999872731440733E-3</v>
      </c>
      <c r="K1673">
        <v>-1.1193360948153299E-3</v>
      </c>
      <c r="L1673">
        <v>-1.142187296755119E-3</v>
      </c>
      <c r="M1673">
        <v>4.9191388884958992E-3</v>
      </c>
      <c r="N1673">
        <v>-1.5377832784921381E-2</v>
      </c>
      <c r="O1673">
        <v>-9.7024258067473588E-3</v>
      </c>
      <c r="P1673">
        <v>-1.0007332765880979E-2</v>
      </c>
      <c r="Q1673">
        <v>-8.4420656149681913E-3</v>
      </c>
      <c r="R1673">
        <v>4.4262260856915399E-3</v>
      </c>
      <c r="S1673">
        <v>1.1644633504539811E-3</v>
      </c>
      <c r="T1673">
        <v>7.5449399613373479E-3</v>
      </c>
      <c r="U1673">
        <v>-9.31739230190449E-3</v>
      </c>
      <c r="V1673">
        <v>1.637699712512239E-19</v>
      </c>
      <c r="W1673">
        <v>1.2538231730295521E-3</v>
      </c>
      <c r="X1673">
        <v>-1.22298912101509E-4</v>
      </c>
      <c r="Y1673">
        <v>-6.3192452521551156E-3</v>
      </c>
      <c r="Z1673">
        <v>1.1138931710746329E-2</v>
      </c>
      <c r="AA1673">
        <v>-4.6139887747938041E-3</v>
      </c>
      <c r="AB1673">
        <v>2.6370208722216439E-2</v>
      </c>
      <c r="AC1673">
        <v>7.6411745247371614E-3</v>
      </c>
      <c r="AD1673">
        <v>2.0092503156830242E-3</v>
      </c>
      <c r="AE1673">
        <v>5.11371950527152E-3</v>
      </c>
      <c r="AF1673">
        <v>-3.1136755160430961E-3</v>
      </c>
      <c r="AG1673">
        <v>2.497633427084478E-2</v>
      </c>
      <c r="AH1673">
        <v>-2.2634859842751289E-2</v>
      </c>
      <c r="AI1673">
        <v>-1.299101706316875E-2</v>
      </c>
      <c r="AJ1673">
        <v>-7.9726291756865419E-3</v>
      </c>
      <c r="AK1673">
        <v>1.4195005569526509E-2</v>
      </c>
      <c r="AL1673">
        <v>-3.181698582815546E-3</v>
      </c>
      <c r="AM1673">
        <v>8.2801234049127304E-3</v>
      </c>
      <c r="AN1673">
        <v>1.290925364250263E-2</v>
      </c>
      <c r="AO1673">
        <v>-7.1605602394592682E-3</v>
      </c>
      <c r="AP1673">
        <v>1.410763022705918E-2</v>
      </c>
    </row>
    <row r="1674" spans="1:42" x14ac:dyDescent="0.15">
      <c r="A1674" s="1" t="s">
        <v>1713</v>
      </c>
      <c r="B1674">
        <v>-2.4278836601740231E-3</v>
      </c>
      <c r="C1674">
        <v>1.6349556389268359E-3</v>
      </c>
      <c r="D1674">
        <v>-1.2588971789310921E-3</v>
      </c>
      <c r="E1674">
        <v>2.339720245200794E-4</v>
      </c>
      <c r="F1674">
        <v>-5.0935385297469981E-4</v>
      </c>
      <c r="G1674">
        <v>-1.1980297365727741E-3</v>
      </c>
      <c r="H1674">
        <v>-1.7144276670220131E-3</v>
      </c>
      <c r="I1674">
        <v>4.0529065201480829E-4</v>
      </c>
      <c r="J1674">
        <v>3.347154186719963E-3</v>
      </c>
      <c r="K1674">
        <v>-2.9731454695997952E-3</v>
      </c>
      <c r="L1674">
        <v>-3.113301491095902E-3</v>
      </c>
      <c r="M1674">
        <v>-1.123880001820356E-3</v>
      </c>
      <c r="N1674">
        <v>-1.06445090631303E-3</v>
      </c>
      <c r="O1674">
        <v>-6.1329472527399988E-3</v>
      </c>
      <c r="P1674">
        <v>-8.7528367820273231E-3</v>
      </c>
      <c r="Q1674">
        <v>-3.2405180111436589E-3</v>
      </c>
      <c r="R1674">
        <v>-1.390911543201406E-3</v>
      </c>
      <c r="S1674">
        <v>4.3733945054235538E-3</v>
      </c>
      <c r="T1674">
        <v>-3.3025094161911739E-3</v>
      </c>
      <c r="U1674">
        <v>-9.162690562141855E-3</v>
      </c>
      <c r="V1674">
        <v>-2.4895759563910858E-18</v>
      </c>
      <c r="W1674">
        <v>-3.9964180342487539E-3</v>
      </c>
      <c r="X1674">
        <v>1.8720209250711371E-4</v>
      </c>
      <c r="Y1674">
        <v>5.7715378833541288E-3</v>
      </c>
      <c r="Z1674">
        <v>1.46434187390243E-2</v>
      </c>
      <c r="AA1674">
        <v>2.2758337334549839E-3</v>
      </c>
      <c r="AB1674">
        <v>-8.5003824486051486E-3</v>
      </c>
      <c r="AC1674">
        <v>2.3992148496705491E-2</v>
      </c>
      <c r="AD1674">
        <v>-5.6860694639301809E-3</v>
      </c>
      <c r="AE1674">
        <v>9.7156720433874931E-3</v>
      </c>
      <c r="AF1674">
        <v>1.1009404749419179E-3</v>
      </c>
      <c r="AG1674">
        <v>1.2705315761655759E-2</v>
      </c>
      <c r="AH1674">
        <v>-4.0710908484863717E-3</v>
      </c>
      <c r="AI1674">
        <v>6.7320468365461728E-3</v>
      </c>
      <c r="AJ1674">
        <v>-4.1137758983128912E-3</v>
      </c>
      <c r="AK1674">
        <v>-8.5859377670343406E-3</v>
      </c>
      <c r="AL1674">
        <v>-1.843483002915686E-2</v>
      </c>
      <c r="AM1674">
        <v>-2.4580951823495029E-2</v>
      </c>
      <c r="AN1674">
        <v>1.9729306557117712E-2</v>
      </c>
      <c r="AO1674">
        <v>5.6830196500060768E-3</v>
      </c>
      <c r="AP1674">
        <v>1.6786003527292761E-3</v>
      </c>
    </row>
    <row r="1675" spans="1:42" x14ac:dyDescent="0.15">
      <c r="A1675" s="1" t="s">
        <v>1714</v>
      </c>
      <c r="B1675">
        <v>-1.112914003396442E-3</v>
      </c>
      <c r="C1675">
        <v>1.043832471539277E-3</v>
      </c>
      <c r="D1675">
        <v>4.6328437410418248E-4</v>
      </c>
      <c r="E1675">
        <v>1.5524053553965509E-3</v>
      </c>
      <c r="F1675">
        <v>-1.416618531331372E-3</v>
      </c>
      <c r="G1675">
        <v>-3.7005326074737348E-3</v>
      </c>
      <c r="H1675">
        <v>-2.173410640774203E-3</v>
      </c>
      <c r="I1675">
        <v>1.6836838451682889E-3</v>
      </c>
      <c r="J1675">
        <v>9.1852233306622809E-4</v>
      </c>
      <c r="K1675">
        <v>-4.5513163822353698E-3</v>
      </c>
      <c r="L1675">
        <v>-2.300759539824108E-3</v>
      </c>
      <c r="M1675">
        <v>3.9603225534160184E-3</v>
      </c>
      <c r="N1675">
        <v>-8.2977361299912036E-3</v>
      </c>
      <c r="O1675">
        <v>-1.1885116755941789E-2</v>
      </c>
      <c r="P1675">
        <v>-3.518485776063411E-3</v>
      </c>
      <c r="Q1675">
        <v>1.008584109723517E-3</v>
      </c>
      <c r="R1675">
        <v>3.7299170952434339E-3</v>
      </c>
      <c r="S1675">
        <v>-4.8989475529653847E-4</v>
      </c>
      <c r="T1675">
        <v>1.024769989813798E-2</v>
      </c>
      <c r="U1675">
        <v>6.3416326901297995E-4</v>
      </c>
      <c r="V1675">
        <v>-6.5314848435461048E-19</v>
      </c>
      <c r="W1675">
        <v>2.5446187307889682E-3</v>
      </c>
      <c r="X1675">
        <v>9.8163267365673629E-3</v>
      </c>
      <c r="Y1675">
        <v>-7.0656886998730984E-3</v>
      </c>
      <c r="Z1675">
        <v>5.7678795125240667E-3</v>
      </c>
      <c r="AA1675">
        <v>1.0539217840016869E-3</v>
      </c>
      <c r="AB1675">
        <v>-2.0676529788839718E-2</v>
      </c>
      <c r="AC1675">
        <v>3.5647519744659371E-2</v>
      </c>
      <c r="AD1675">
        <v>-2.908981000115753E-3</v>
      </c>
      <c r="AE1675">
        <v>4.969747244214652E-3</v>
      </c>
      <c r="AF1675">
        <v>6.9502278239214291E-3</v>
      </c>
      <c r="AG1675">
        <v>2.1626311419711409E-3</v>
      </c>
      <c r="AH1675">
        <v>-1.9387813113629011E-3</v>
      </c>
      <c r="AI1675">
        <v>-1.210061464925498E-2</v>
      </c>
      <c r="AJ1675">
        <v>-6.229214738504193E-3</v>
      </c>
      <c r="AK1675">
        <v>-3.771989234467654E-3</v>
      </c>
      <c r="AL1675">
        <v>-1.6490279915912471E-2</v>
      </c>
      <c r="AM1675">
        <v>-1.053614213310267E-2</v>
      </c>
      <c r="AN1675">
        <v>7.1920837744974863E-3</v>
      </c>
      <c r="AO1675">
        <v>1.054089145443286E-2</v>
      </c>
      <c r="AP1675">
        <v>2.530328565633031E-3</v>
      </c>
    </row>
    <row r="1676" spans="1:42" x14ac:dyDescent="0.15">
      <c r="A1676" s="1" t="s">
        <v>1715</v>
      </c>
      <c r="B1676">
        <v>6.0245000866791156E-3</v>
      </c>
      <c r="C1676">
        <v>1.16794321737209E-3</v>
      </c>
      <c r="D1676">
        <v>3.4736836541402502E-3</v>
      </c>
      <c r="E1676">
        <v>2.4768595138216948E-4</v>
      </c>
      <c r="F1676">
        <v>-3.10398075085748E-3</v>
      </c>
      <c r="G1676">
        <v>-3.9773254365164899E-3</v>
      </c>
      <c r="H1676">
        <v>-2.271014545974088E-3</v>
      </c>
      <c r="I1676">
        <v>3.9740365865045899E-4</v>
      </c>
      <c r="J1676">
        <v>2.703909817314761E-3</v>
      </c>
      <c r="K1676">
        <v>2.6406375276147539E-3</v>
      </c>
      <c r="L1676">
        <v>-3.1060248428441749E-3</v>
      </c>
      <c r="M1676">
        <v>1.2577344302325841E-3</v>
      </c>
      <c r="N1676">
        <v>-1.050288055825449E-2</v>
      </c>
      <c r="O1676">
        <v>-5.151486251667811E-3</v>
      </c>
      <c r="P1676">
        <v>-3.7683663390317532E-3</v>
      </c>
      <c r="Q1676">
        <v>-8.8975365611710776E-4</v>
      </c>
      <c r="R1676">
        <v>1.6847408048576261E-4</v>
      </c>
      <c r="S1676">
        <v>2.560317212298044E-3</v>
      </c>
      <c r="T1676">
        <v>-1.420845049390727E-3</v>
      </c>
      <c r="U1676">
        <v>-6.0366812708950151E-3</v>
      </c>
      <c r="V1676">
        <v>-1.360653567770675E-17</v>
      </c>
      <c r="W1676">
        <v>-2.2899366397330619E-3</v>
      </c>
      <c r="X1676">
        <v>-1.2144885289588391E-2</v>
      </c>
      <c r="Y1676">
        <v>1.2994237271574271E-2</v>
      </c>
      <c r="Z1676">
        <v>-5.4090638256300001E-4</v>
      </c>
      <c r="AA1676">
        <v>-6.1653335967271818E-3</v>
      </c>
      <c r="AB1676">
        <v>1.166541811769265E-3</v>
      </c>
      <c r="AC1676">
        <v>1.955865695828685E-2</v>
      </c>
      <c r="AD1676">
        <v>-1.9156075351200019E-2</v>
      </c>
      <c r="AE1676">
        <v>-4.2153159961498118E-3</v>
      </c>
      <c r="AF1676">
        <v>1.758897452024814E-3</v>
      </c>
      <c r="AG1676">
        <v>1.5622899466948561E-2</v>
      </c>
      <c r="AH1676">
        <v>-2.0724621573386792E-2</v>
      </c>
      <c r="AI1676">
        <v>3.5637983257681828E-3</v>
      </c>
      <c r="AJ1676">
        <v>-1.1443582911528281E-2</v>
      </c>
      <c r="AK1676">
        <v>-4.0330636661881818E-3</v>
      </c>
      <c r="AL1676">
        <v>1.3932296980601409E-2</v>
      </c>
      <c r="AM1676">
        <v>-5.0090463068528986E-3</v>
      </c>
      <c r="AN1676">
        <v>5.4714629316951176E-3</v>
      </c>
      <c r="AO1676">
        <v>1.47855398140791E-2</v>
      </c>
      <c r="AP1676">
        <v>2.79341586204222E-2</v>
      </c>
    </row>
    <row r="1677" spans="1:42" x14ac:dyDescent="0.15">
      <c r="A1677" s="1" t="s">
        <v>1716</v>
      </c>
      <c r="B1677">
        <v>-3.8491865623263258E-3</v>
      </c>
      <c r="C1677">
        <v>2.0487035535838218E-3</v>
      </c>
      <c r="D1677">
        <v>-9.6641625470712139E-4</v>
      </c>
      <c r="E1677">
        <v>8.8522195501136345E-4</v>
      </c>
      <c r="F1677">
        <v>-4.5602395095890549E-4</v>
      </c>
      <c r="G1677">
        <v>1.2908420373406811E-3</v>
      </c>
      <c r="H1677">
        <v>-4.3582059413998641E-4</v>
      </c>
      <c r="I1677">
        <v>-3.0577133426624189E-5</v>
      </c>
      <c r="J1677">
        <v>-4.9640205689912176E-4</v>
      </c>
      <c r="K1677">
        <v>2.2079586965629752E-3</v>
      </c>
      <c r="L1677">
        <v>2.3320983675944791E-3</v>
      </c>
      <c r="M1677">
        <v>-2.1867790792438459E-4</v>
      </c>
      <c r="N1677">
        <v>-1.303564030300674E-3</v>
      </c>
      <c r="O1677">
        <v>-3.1534020665692892E-3</v>
      </c>
      <c r="P1677">
        <v>4.6971070435062401E-3</v>
      </c>
      <c r="Q1677">
        <v>3.9265519900246269E-3</v>
      </c>
      <c r="R1677">
        <v>-6.3676716258213436E-3</v>
      </c>
      <c r="S1677">
        <v>9.8852816132067416E-3</v>
      </c>
      <c r="T1677">
        <v>-2.2775755642474391E-3</v>
      </c>
      <c r="U1677">
        <v>2.8109184671367879E-3</v>
      </c>
      <c r="V1677">
        <v>1.520898165193581E-18</v>
      </c>
      <c r="W1677">
        <v>-1.7343090224300969E-2</v>
      </c>
      <c r="X1677">
        <v>-1.336022396345478E-2</v>
      </c>
      <c r="Y1677">
        <v>-1.585907622689672E-2</v>
      </c>
      <c r="Z1677">
        <v>3.6229377300829271E-4</v>
      </c>
      <c r="AA1677">
        <v>2.011018166967327E-2</v>
      </c>
      <c r="AB1677">
        <v>1.641138779385015E-3</v>
      </c>
      <c r="AC1677">
        <v>2.0077238698002771E-2</v>
      </c>
      <c r="AD1677">
        <v>1.7529496387625699E-3</v>
      </c>
      <c r="AE1677">
        <v>-8.6118609326418169E-3</v>
      </c>
      <c r="AF1677">
        <v>1.1072880959919339E-3</v>
      </c>
      <c r="AG1677">
        <v>-1.101905078727872E-2</v>
      </c>
      <c r="AH1677">
        <v>8.179767519702185E-3</v>
      </c>
      <c r="AI1677">
        <v>-6.8036589723700263E-5</v>
      </c>
      <c r="AJ1677">
        <v>1.0968990795891941E-2</v>
      </c>
      <c r="AK1677">
        <v>6.9230363273758647E-3</v>
      </c>
      <c r="AL1677">
        <v>8.0490871598078214E-3</v>
      </c>
      <c r="AM1677">
        <v>-9.9705811303632346E-4</v>
      </c>
      <c r="AN1677">
        <v>-8.9906201943792882E-3</v>
      </c>
      <c r="AO1677">
        <v>-9.0900333227094017E-3</v>
      </c>
      <c r="AP1677">
        <v>-5.8997544924418539E-3</v>
      </c>
    </row>
    <row r="1678" spans="1:42" x14ac:dyDescent="0.15">
      <c r="A1678" s="1" t="s">
        <v>1717</v>
      </c>
      <c r="B1678">
        <v>-1.8364215249592478E-2</v>
      </c>
      <c r="C1678">
        <v>-2.5426291864140199E-3</v>
      </c>
      <c r="D1678">
        <v>-1.226570067875939E-3</v>
      </c>
      <c r="E1678">
        <v>2.5650159819607348E-4</v>
      </c>
      <c r="F1678">
        <v>-5.003699551253915E-4</v>
      </c>
      <c r="G1678">
        <v>9.6166791098425053E-4</v>
      </c>
      <c r="H1678">
        <v>5.6672846020635616E-4</v>
      </c>
      <c r="I1678">
        <v>-1.4079354700176621E-4</v>
      </c>
      <c r="J1678">
        <v>-4.2693987740255283E-3</v>
      </c>
      <c r="K1678">
        <v>-2.8837440714199348E-3</v>
      </c>
      <c r="L1678">
        <v>-3.7963470596999211E-4</v>
      </c>
      <c r="M1678">
        <v>2.9890580270622549E-3</v>
      </c>
      <c r="N1678">
        <v>3.356600324227165E-3</v>
      </c>
      <c r="O1678">
        <v>-1.803335199699775E-3</v>
      </c>
      <c r="P1678">
        <v>-2.329494465338095E-3</v>
      </c>
      <c r="Q1678">
        <v>6.9337173236819968E-3</v>
      </c>
      <c r="R1678">
        <v>2.4174278418533001E-4</v>
      </c>
      <c r="S1678">
        <v>-9.7154990169108328E-4</v>
      </c>
      <c r="T1678">
        <v>3.9212502655857438E-3</v>
      </c>
      <c r="U1678">
        <v>-2.1483249212686881E-2</v>
      </c>
      <c r="V1678">
        <v>4.0161268746112483E-18</v>
      </c>
      <c r="W1678">
        <v>-1.4666611991163299E-3</v>
      </c>
      <c r="X1678">
        <v>-4.2741650179361317E-3</v>
      </c>
      <c r="Y1678">
        <v>-3.9337163603054186E-3</v>
      </c>
      <c r="Z1678">
        <v>2.110637052941238E-3</v>
      </c>
      <c r="AA1678">
        <v>2.565830950536481E-3</v>
      </c>
      <c r="AB1678">
        <v>2.064223892974225E-3</v>
      </c>
      <c r="AC1678">
        <v>4.7248275430292717E-3</v>
      </c>
      <c r="AD1678">
        <v>-1.3807012656801629E-2</v>
      </c>
      <c r="AE1678">
        <v>-3.2222854380214681E-3</v>
      </c>
      <c r="AF1678">
        <v>-1.4043594213002219E-3</v>
      </c>
      <c r="AG1678">
        <v>1.032228274797661E-2</v>
      </c>
      <c r="AH1678">
        <v>1.2856080430052279E-2</v>
      </c>
      <c r="AI1678">
        <v>-1.291745705432373E-2</v>
      </c>
      <c r="AJ1678">
        <v>6.4231580710089756E-3</v>
      </c>
      <c r="AK1678">
        <v>-1.191436986203975E-3</v>
      </c>
      <c r="AL1678">
        <v>-3.345071279064638E-3</v>
      </c>
      <c r="AM1678">
        <v>-6.7141434344145561E-3</v>
      </c>
      <c r="AN1678">
        <v>-7.9246594159185675E-3</v>
      </c>
      <c r="AO1678">
        <v>1.256099816657825E-3</v>
      </c>
      <c r="AP1678">
        <v>1.1647930590372901E-2</v>
      </c>
    </row>
    <row r="1679" spans="1:42" x14ac:dyDescent="0.15">
      <c r="A1679" s="1" t="s">
        <v>1718</v>
      </c>
      <c r="B1679">
        <v>-7.0311829643965448E-4</v>
      </c>
      <c r="C1679">
        <v>4.571757497733506E-4</v>
      </c>
      <c r="D1679">
        <v>2.416654284949692E-4</v>
      </c>
      <c r="E1679">
        <v>1.024398260774428E-3</v>
      </c>
      <c r="F1679">
        <v>1.4104632524539491E-4</v>
      </c>
      <c r="G1679">
        <v>-7.7579915000446802E-4</v>
      </c>
      <c r="H1679">
        <v>-1.833326061073792E-3</v>
      </c>
      <c r="I1679">
        <v>1.8840443697529691E-4</v>
      </c>
      <c r="J1679">
        <v>-1.5164266278997599E-3</v>
      </c>
      <c r="K1679">
        <v>1.8819128446371041E-3</v>
      </c>
      <c r="L1679">
        <v>-3.2847179689967748E-4</v>
      </c>
      <c r="M1679">
        <v>1.6636077032992961E-3</v>
      </c>
      <c r="N1679">
        <v>2.5074507889058881E-3</v>
      </c>
      <c r="O1679">
        <v>-7.9393700283144925E-4</v>
      </c>
      <c r="P1679">
        <v>-4.9446377995947324E-3</v>
      </c>
      <c r="Q1679">
        <v>-1.372480508448057E-3</v>
      </c>
      <c r="R1679">
        <v>-3.745725937191371E-3</v>
      </c>
      <c r="S1679">
        <v>3.6584390247420642E-3</v>
      </c>
      <c r="T1679">
        <v>1.4628509356300529E-3</v>
      </c>
      <c r="U1679">
        <v>-6.3399856828167487E-3</v>
      </c>
      <c r="V1679">
        <v>4.1186018231303188E-18</v>
      </c>
      <c r="W1679">
        <v>7.7812502805520252E-3</v>
      </c>
      <c r="X1679">
        <v>1.078958008736197E-2</v>
      </c>
      <c r="Y1679">
        <v>-2.949477101942201E-3</v>
      </c>
      <c r="Z1679">
        <v>-1.9843593154636268E-3</v>
      </c>
      <c r="AA1679">
        <v>-2.0713094428952352E-3</v>
      </c>
      <c r="AB1679">
        <v>1.251150211714795E-2</v>
      </c>
      <c r="AC1679">
        <v>-1.6816362232394841E-2</v>
      </c>
      <c r="AD1679">
        <v>5.1063059633641664E-4</v>
      </c>
      <c r="AE1679">
        <v>5.6149332599060896E-3</v>
      </c>
      <c r="AF1679">
        <v>-8.5414792311979786E-3</v>
      </c>
      <c r="AG1679">
        <v>-1.5558393093911761E-2</v>
      </c>
      <c r="AH1679">
        <v>-3.886938486652048E-3</v>
      </c>
      <c r="AI1679">
        <v>1.515401850509265E-3</v>
      </c>
      <c r="AJ1679">
        <v>-3.0700357179654471E-3</v>
      </c>
      <c r="AK1679">
        <v>-6.225068438082593E-3</v>
      </c>
      <c r="AL1679">
        <v>1.006211908564416E-2</v>
      </c>
      <c r="AM1679">
        <v>1.0522595195643639E-2</v>
      </c>
      <c r="AN1679">
        <v>7.3859463832186799E-4</v>
      </c>
      <c r="AO1679">
        <v>1.400217290242956E-2</v>
      </c>
      <c r="AP1679">
        <v>-4.0804490681825159E-3</v>
      </c>
    </row>
    <row r="1680" spans="1:42" x14ac:dyDescent="0.15">
      <c r="A1680" s="1" t="s">
        <v>1719</v>
      </c>
      <c r="B1680">
        <v>-2.087749780139485E-3</v>
      </c>
      <c r="C1680">
        <v>-1.5391027046759569E-4</v>
      </c>
      <c r="D1680">
        <v>1.255520527902748E-3</v>
      </c>
      <c r="E1680">
        <v>7.4970686809192793E-4</v>
      </c>
      <c r="F1680">
        <v>-1.5521657421217461E-3</v>
      </c>
      <c r="G1680">
        <v>1.2205349032273409E-3</v>
      </c>
      <c r="H1680">
        <v>-1.3688317479666021E-3</v>
      </c>
      <c r="I1680">
        <v>1.364938697691795E-3</v>
      </c>
      <c r="J1680">
        <v>7.9831632061222848E-4</v>
      </c>
      <c r="K1680">
        <v>1.9917943073736138E-3</v>
      </c>
      <c r="L1680">
        <v>4.7506913850218189E-4</v>
      </c>
      <c r="M1680">
        <v>-2.009130650144751E-3</v>
      </c>
      <c r="N1680">
        <v>-6.4921148420618866E-3</v>
      </c>
      <c r="O1680">
        <v>-4.2676452148817951E-3</v>
      </c>
      <c r="P1680">
        <v>-4.7185559111877348E-4</v>
      </c>
      <c r="Q1680">
        <v>-4.3071328782789834E-3</v>
      </c>
      <c r="R1680">
        <v>-9.4401613904676225E-3</v>
      </c>
      <c r="S1680">
        <v>-1.0504646598178929E-3</v>
      </c>
      <c r="T1680">
        <v>1.168686971332224E-3</v>
      </c>
      <c r="U1680">
        <v>4.8783224002733779E-3</v>
      </c>
      <c r="V1680">
        <v>1.056984027251666E-17</v>
      </c>
      <c r="W1680">
        <v>-3.0734023265630321E-4</v>
      </c>
      <c r="X1680">
        <v>3.0186421894494611E-3</v>
      </c>
      <c r="Y1680">
        <v>-6.0960345991508129E-4</v>
      </c>
      <c r="Z1680">
        <v>-7.8748629139720671E-4</v>
      </c>
      <c r="AA1680">
        <v>-5.411651234819792E-3</v>
      </c>
      <c r="AB1680">
        <v>8.4536566343693022E-3</v>
      </c>
      <c r="AC1680">
        <v>1.8314282695015099E-2</v>
      </c>
      <c r="AD1680">
        <v>-1.5371891456312041E-2</v>
      </c>
      <c r="AE1680">
        <v>1.31026158972365E-3</v>
      </c>
      <c r="AF1680">
        <v>-3.2564812241716798E-4</v>
      </c>
      <c r="AG1680">
        <v>-9.7805926770780129E-3</v>
      </c>
      <c r="AH1680">
        <v>-7.0870407475710226E-3</v>
      </c>
      <c r="AI1680">
        <v>9.1129366682470257E-3</v>
      </c>
      <c r="AJ1680">
        <v>2.2037925728347922E-3</v>
      </c>
      <c r="AK1680">
        <v>7.3069214936264974E-3</v>
      </c>
      <c r="AL1680">
        <v>3.580770560408363E-3</v>
      </c>
      <c r="AM1680">
        <v>-6.7107989366780689E-3</v>
      </c>
      <c r="AN1680">
        <v>7.6573947655875097E-3</v>
      </c>
      <c r="AO1680">
        <v>-2.598055503564341E-3</v>
      </c>
      <c r="AP1680">
        <v>5.9260649180291501E-3</v>
      </c>
    </row>
    <row r="1681" spans="1:42" x14ac:dyDescent="0.15">
      <c r="A1681" s="1" t="s">
        <v>1720</v>
      </c>
      <c r="B1681">
        <v>-1.6795775163205479E-2</v>
      </c>
      <c r="C1681">
        <v>-4.9023775600322223E-3</v>
      </c>
      <c r="D1681">
        <v>3.4277509045434252E-3</v>
      </c>
      <c r="E1681">
        <v>-1.1662082345304491E-3</v>
      </c>
      <c r="F1681">
        <v>2.4632358462138878E-3</v>
      </c>
      <c r="G1681">
        <v>-2.174143534855324E-3</v>
      </c>
      <c r="H1681">
        <v>-3.9986635151307388E-3</v>
      </c>
      <c r="I1681">
        <v>-3.5997608756076091E-4</v>
      </c>
      <c r="J1681">
        <v>-1.615444434435177E-3</v>
      </c>
      <c r="K1681">
        <v>2.62585442803954E-3</v>
      </c>
      <c r="L1681">
        <v>-5.2847710139437658E-4</v>
      </c>
      <c r="M1681">
        <v>-4.5936189205515402E-3</v>
      </c>
      <c r="N1681">
        <v>-1.745357453266146E-4</v>
      </c>
      <c r="O1681">
        <v>2.2350596580703501E-3</v>
      </c>
      <c r="P1681">
        <v>-6.341339783163898E-3</v>
      </c>
      <c r="Q1681">
        <v>-8.0032986580965259E-3</v>
      </c>
      <c r="R1681">
        <v>1.1858456068283721E-2</v>
      </c>
      <c r="S1681">
        <v>-5.9634838478742954E-3</v>
      </c>
      <c r="T1681">
        <v>-8.0593382985794573E-3</v>
      </c>
      <c r="U1681">
        <v>-5.6596066744093333E-3</v>
      </c>
      <c r="V1681">
        <v>-6.1501819811953272E-18</v>
      </c>
      <c r="W1681">
        <v>2.5703485735458971E-3</v>
      </c>
      <c r="X1681">
        <v>1.079686962120667E-2</v>
      </c>
      <c r="Y1681">
        <v>-8.7346825923340921E-3</v>
      </c>
      <c r="Z1681">
        <v>-1.053249572277699E-2</v>
      </c>
      <c r="AA1681">
        <v>-1.596510538779944E-3</v>
      </c>
      <c r="AB1681">
        <v>3.9617268262314934E-3</v>
      </c>
      <c r="AC1681">
        <v>6.6968360390816471E-4</v>
      </c>
      <c r="AD1681">
        <v>2.442198696629112E-2</v>
      </c>
      <c r="AE1681">
        <v>-2.264778478636941E-4</v>
      </c>
      <c r="AF1681">
        <v>-6.8157365874335E-4</v>
      </c>
      <c r="AG1681">
        <v>-8.9250119810751621E-3</v>
      </c>
      <c r="AH1681">
        <v>6.8514991804411399E-3</v>
      </c>
      <c r="AI1681">
        <v>3.0042363841011979E-3</v>
      </c>
      <c r="AJ1681">
        <v>6.7690292273020784E-3</v>
      </c>
      <c r="AK1681">
        <v>-7.9009496533122107E-3</v>
      </c>
      <c r="AL1681">
        <v>4.1468786372308736E-3</v>
      </c>
      <c r="AM1681">
        <v>-1.723465677974012E-3</v>
      </c>
      <c r="AN1681">
        <v>-4.2246373849130102E-3</v>
      </c>
      <c r="AO1681">
        <v>1.131396054942105E-2</v>
      </c>
      <c r="AP1681">
        <v>-2.664810239401667E-2</v>
      </c>
    </row>
    <row r="1682" spans="1:42" x14ac:dyDescent="0.15">
      <c r="A1682" s="1" t="s">
        <v>1721</v>
      </c>
      <c r="B1682">
        <v>-6.3329406363365872E-3</v>
      </c>
      <c r="C1682">
        <v>-1.1963381981183309E-3</v>
      </c>
      <c r="D1682">
        <v>-1.075416576635543E-3</v>
      </c>
      <c r="E1682">
        <v>-4.7572080004734468E-4</v>
      </c>
      <c r="F1682">
        <v>1.3405433230105911E-4</v>
      </c>
      <c r="G1682">
        <v>2.2266063404501029E-3</v>
      </c>
      <c r="H1682">
        <v>-8.1050484295826469E-5</v>
      </c>
      <c r="I1682">
        <v>-8.0464222866009774E-4</v>
      </c>
      <c r="J1682">
        <v>-3.4703962469919739E-3</v>
      </c>
      <c r="K1682">
        <v>1.481850372099024E-3</v>
      </c>
      <c r="L1682">
        <v>-8.6173913844243767E-4</v>
      </c>
      <c r="M1682">
        <v>-4.9451094657823082E-3</v>
      </c>
      <c r="N1682">
        <v>5.5207792911973774E-4</v>
      </c>
      <c r="O1682">
        <v>7.1349350959314306E-3</v>
      </c>
      <c r="P1682">
        <v>1.707415017702632E-3</v>
      </c>
      <c r="Q1682">
        <v>-3.8310143218973241E-3</v>
      </c>
      <c r="R1682">
        <v>-4.1980887276631034E-3</v>
      </c>
      <c r="S1682">
        <v>-4.7217463882472787E-3</v>
      </c>
      <c r="T1682">
        <v>-1.5312432025726391E-3</v>
      </c>
      <c r="U1682">
        <v>1.329470424983588E-2</v>
      </c>
      <c r="V1682">
        <v>8.5482018662428953E-18</v>
      </c>
      <c r="W1682">
        <v>3.3617659112158841E-3</v>
      </c>
      <c r="X1682">
        <v>-7.3756967240094472E-3</v>
      </c>
      <c r="Y1682">
        <v>2.2018884042683842E-2</v>
      </c>
      <c r="Z1682">
        <v>-6.4119988325023851E-3</v>
      </c>
      <c r="AA1682">
        <v>3.4396379894250523E-4</v>
      </c>
      <c r="AB1682">
        <v>6.7476271228446953E-3</v>
      </c>
      <c r="AC1682">
        <v>-3.1571941732810797E-2</v>
      </c>
      <c r="AD1682">
        <v>2.1710220491488959E-2</v>
      </c>
      <c r="AE1682">
        <v>5.1868016422245916E-3</v>
      </c>
      <c r="AF1682">
        <v>1.580686834093109E-3</v>
      </c>
      <c r="AG1682">
        <v>-1.158188536555186E-2</v>
      </c>
      <c r="AH1682">
        <v>5.9208142508599066E-3</v>
      </c>
      <c r="AI1682">
        <v>6.7657356350812412E-3</v>
      </c>
      <c r="AJ1682">
        <v>-1.727177360506073E-3</v>
      </c>
      <c r="AK1682">
        <v>1.2598924099141661E-3</v>
      </c>
      <c r="AL1682">
        <v>-4.9732536769299153E-3</v>
      </c>
      <c r="AM1682">
        <v>6.5182164452127949E-3</v>
      </c>
      <c r="AN1682">
        <v>4.4882591263364531E-3</v>
      </c>
      <c r="AO1682">
        <v>-2.8033603584587941E-2</v>
      </c>
      <c r="AP1682">
        <v>-8.967290722545743E-3</v>
      </c>
    </row>
    <row r="1683" spans="1:42" x14ac:dyDescent="0.15">
      <c r="A1683" s="1" t="s">
        <v>1722</v>
      </c>
      <c r="B1683">
        <v>-3.6324191687092189E-4</v>
      </c>
      <c r="C1683">
        <v>-8.3258058876640973E-4</v>
      </c>
      <c r="D1683">
        <v>-2.1257406879083359E-3</v>
      </c>
      <c r="E1683">
        <v>2.134331838399709E-4</v>
      </c>
      <c r="F1683">
        <v>-1.219423961251765E-4</v>
      </c>
      <c r="G1683">
        <v>2.0907185202910191E-3</v>
      </c>
      <c r="H1683">
        <v>5.6302160248978249E-4</v>
      </c>
      <c r="I1683">
        <v>-1.178368218747647E-4</v>
      </c>
      <c r="J1683">
        <v>2.8622441598739712E-3</v>
      </c>
      <c r="K1683">
        <v>1.576152551250571E-3</v>
      </c>
      <c r="L1683">
        <v>-1.6394179215446451E-3</v>
      </c>
      <c r="M1683">
        <v>-6.9546158509431197E-3</v>
      </c>
      <c r="N1683">
        <v>2.205407805139223E-3</v>
      </c>
      <c r="O1683">
        <v>-3.2087538696189081E-3</v>
      </c>
      <c r="P1683">
        <v>-4.571442056490696E-3</v>
      </c>
      <c r="Q1683">
        <v>-4.1405721457093547E-3</v>
      </c>
      <c r="R1683">
        <v>9.072842606954231E-4</v>
      </c>
      <c r="S1683">
        <v>3.472947136006242E-3</v>
      </c>
      <c r="T1683">
        <v>-5.7114753836216131E-4</v>
      </c>
      <c r="U1683">
        <v>-3.7039433484318388E-3</v>
      </c>
      <c r="V1683">
        <v>1.5982293591379639E-18</v>
      </c>
      <c r="W1683">
        <v>-5.9050499095230097E-3</v>
      </c>
      <c r="X1683">
        <v>7.5380212190142648E-4</v>
      </c>
      <c r="Y1683">
        <v>-1.6174898938006541E-2</v>
      </c>
      <c r="Z1683">
        <v>-2.6856761899013292E-3</v>
      </c>
      <c r="AA1683">
        <v>-6.1861280235606315E-4</v>
      </c>
      <c r="AB1683">
        <v>2.249226599073486E-2</v>
      </c>
      <c r="AC1683">
        <v>-4.0919192974072822E-3</v>
      </c>
      <c r="AD1683">
        <v>7.2228588404230484E-3</v>
      </c>
      <c r="AE1683">
        <v>8.5553196811178015E-3</v>
      </c>
      <c r="AF1683">
        <v>1.7298561269274429E-4</v>
      </c>
      <c r="AG1683">
        <v>1.9612159406274649E-3</v>
      </c>
      <c r="AH1683">
        <v>5.3806035430265702E-4</v>
      </c>
      <c r="AI1683">
        <v>-2.4708451147190352E-3</v>
      </c>
      <c r="AJ1683">
        <v>-6.7021769201889509E-3</v>
      </c>
      <c r="AK1683">
        <v>1.286688969294738E-3</v>
      </c>
      <c r="AL1683">
        <v>1.230216519659362E-2</v>
      </c>
      <c r="AM1683">
        <v>-3.2596952115678552E-3</v>
      </c>
      <c r="AN1683">
        <v>7.36338273713025E-3</v>
      </c>
      <c r="AO1683">
        <v>-3.6742975821701259E-3</v>
      </c>
      <c r="AP1683">
        <v>-7.818595639077228E-3</v>
      </c>
    </row>
    <row r="1684" spans="1:42" x14ac:dyDescent="0.15">
      <c r="A1684" s="1" t="s">
        <v>1723</v>
      </c>
      <c r="B1684">
        <v>-1.0458484773632331E-2</v>
      </c>
      <c r="C1684">
        <v>2.8549106642324513E-4</v>
      </c>
      <c r="D1684">
        <v>-4.6838326118574708E-4</v>
      </c>
      <c r="E1684">
        <v>1.900661386044924E-3</v>
      </c>
      <c r="F1684">
        <v>-2.2049834325914831E-4</v>
      </c>
      <c r="G1684">
        <v>-2.2430906114943631E-3</v>
      </c>
      <c r="H1684">
        <v>-2.7108534938095519E-3</v>
      </c>
      <c r="I1684">
        <v>1.2366334379814051E-3</v>
      </c>
      <c r="J1684">
        <v>-4.6351392493431591E-4</v>
      </c>
      <c r="K1684">
        <v>9.0489407326700645E-4</v>
      </c>
      <c r="L1684">
        <v>-6.1551254032388961E-4</v>
      </c>
      <c r="M1684">
        <v>-1.159574363412865E-4</v>
      </c>
      <c r="N1684">
        <v>1.9096394305018361E-3</v>
      </c>
      <c r="O1684">
        <v>8.4349376007475801E-3</v>
      </c>
      <c r="P1684">
        <v>7.2860245497239646E-3</v>
      </c>
      <c r="Q1684">
        <v>-2.819788991139252E-3</v>
      </c>
      <c r="R1684">
        <v>5.475819906788095E-3</v>
      </c>
      <c r="S1684">
        <v>5.3146231505073957E-3</v>
      </c>
      <c r="T1684">
        <v>1.1366831505021211E-3</v>
      </c>
      <c r="U1684">
        <v>-2.0062589254112311E-3</v>
      </c>
      <c r="V1684">
        <v>8.356046697147847E-18</v>
      </c>
      <c r="W1684">
        <v>4.7055025062072662E-4</v>
      </c>
      <c r="X1684">
        <v>-1.6187617500427549E-3</v>
      </c>
      <c r="Y1684">
        <v>-5.1791917457057459E-3</v>
      </c>
      <c r="Z1684">
        <v>2.2940197854656448E-3</v>
      </c>
      <c r="AA1684">
        <v>-1.687486551473015E-3</v>
      </c>
      <c r="AB1684">
        <v>-4.0303273704967793E-2</v>
      </c>
      <c r="AC1684">
        <v>1.277113117251035E-2</v>
      </c>
      <c r="AD1684">
        <v>-1.8668773426792309E-2</v>
      </c>
      <c r="AE1684">
        <v>-2.685119857207451E-3</v>
      </c>
      <c r="AF1684">
        <v>2.9591855719509701E-3</v>
      </c>
      <c r="AG1684">
        <v>-1.0500681780915341E-2</v>
      </c>
      <c r="AH1684">
        <v>1.4853570339523091E-4</v>
      </c>
      <c r="AI1684">
        <v>8.4746116144592196E-3</v>
      </c>
      <c r="AJ1684">
        <v>-7.9174900501396122E-3</v>
      </c>
      <c r="AK1684">
        <v>5.703376480877943E-3</v>
      </c>
      <c r="AL1684">
        <v>-4.7250350793577941E-4</v>
      </c>
      <c r="AM1684">
        <v>7.7512744547119806E-3</v>
      </c>
      <c r="AN1684">
        <v>8.9836154041196929E-3</v>
      </c>
      <c r="AO1684">
        <v>3.291989373263725E-3</v>
      </c>
      <c r="AP1684">
        <v>9.9482791795148999E-4</v>
      </c>
    </row>
    <row r="1685" spans="1:42" x14ac:dyDescent="0.15">
      <c r="A1685" s="1" t="s">
        <v>1724</v>
      </c>
      <c r="B1685">
        <v>-2.0008207365685919E-2</v>
      </c>
      <c r="C1685">
        <v>4.2199986101934192E-3</v>
      </c>
      <c r="D1685">
        <v>-2.9575555244087792E-3</v>
      </c>
      <c r="E1685">
        <v>-2.9820779836549332E-3</v>
      </c>
      <c r="F1685">
        <v>3.8761426536420749E-4</v>
      </c>
      <c r="G1685">
        <v>4.8263925914129738E-3</v>
      </c>
      <c r="H1685">
        <v>4.6509065960340223E-3</v>
      </c>
      <c r="I1685">
        <v>4.2201212911582471E-3</v>
      </c>
      <c r="J1685">
        <v>-4.693673095169903E-3</v>
      </c>
      <c r="K1685">
        <v>2.636187825189735E-3</v>
      </c>
      <c r="L1685">
        <v>2.7226544310184008E-3</v>
      </c>
      <c r="M1685">
        <v>6.1423231843993854E-3</v>
      </c>
      <c r="N1685">
        <v>-8.7673397428390375E-3</v>
      </c>
      <c r="O1685">
        <v>-1.62555310189408E-3</v>
      </c>
      <c r="P1685">
        <v>-8.9862224814010929E-3</v>
      </c>
      <c r="Q1685">
        <v>1.03911731805401E-2</v>
      </c>
      <c r="R1685">
        <v>6.0015120971950303E-3</v>
      </c>
      <c r="S1685">
        <v>3.4755367896633169E-3</v>
      </c>
      <c r="T1685">
        <v>1.482883549557624E-3</v>
      </c>
      <c r="U1685">
        <v>-1.719214109046494E-3</v>
      </c>
      <c r="V1685">
        <v>2.179439135647659E-18</v>
      </c>
      <c r="W1685">
        <v>-9.3774759180478041E-3</v>
      </c>
      <c r="X1685">
        <v>-1.339712469540974E-2</v>
      </c>
      <c r="Y1685">
        <v>-1.434365275875785E-2</v>
      </c>
      <c r="Z1685">
        <v>-1.2071157846384829E-2</v>
      </c>
      <c r="AA1685">
        <v>9.3768203834774938E-3</v>
      </c>
      <c r="AB1685">
        <v>1.1458409278705639E-2</v>
      </c>
      <c r="AC1685">
        <v>-1.9701566796973422E-2</v>
      </c>
      <c r="AD1685">
        <v>1.496662637391848E-2</v>
      </c>
      <c r="AE1685">
        <v>7.9085582453044291E-3</v>
      </c>
      <c r="AF1685">
        <v>9.6937186401648053E-3</v>
      </c>
      <c r="AG1685">
        <v>6.3976280173125826E-3</v>
      </c>
      <c r="AH1685">
        <v>-5.8245102056783864E-3</v>
      </c>
      <c r="AI1685">
        <v>-2.7281414755738189E-3</v>
      </c>
      <c r="AJ1685">
        <v>9.4688051627026763E-3</v>
      </c>
      <c r="AK1685">
        <v>1.8061213114108469E-2</v>
      </c>
      <c r="AL1685">
        <v>3.4224496121923222E-3</v>
      </c>
      <c r="AM1685">
        <v>-1.2835719965034119E-2</v>
      </c>
      <c r="AN1685">
        <v>-1.311975541364406E-2</v>
      </c>
      <c r="AO1685">
        <v>-6.8262834377073511E-3</v>
      </c>
      <c r="AP1685">
        <v>-7.8982386213679603E-4</v>
      </c>
    </row>
    <row r="1686" spans="1:42" x14ac:dyDescent="0.15">
      <c r="A1686" s="1" t="s">
        <v>1725</v>
      </c>
      <c r="B1686">
        <v>1.8394738499297771E-3</v>
      </c>
      <c r="C1686">
        <v>-2.0528028497171381E-3</v>
      </c>
      <c r="D1686">
        <v>7.5221991998143027E-4</v>
      </c>
      <c r="E1686">
        <v>1.481628189005206E-3</v>
      </c>
      <c r="F1686">
        <v>-1.0767962647437979E-3</v>
      </c>
      <c r="G1686">
        <v>-4.67696955862585E-3</v>
      </c>
      <c r="H1686">
        <v>-2.5824784208167899E-3</v>
      </c>
      <c r="I1686">
        <v>-4.3132741769471798E-3</v>
      </c>
      <c r="J1686">
        <v>2.3217821031192862E-3</v>
      </c>
      <c r="K1686">
        <v>2.3421282413677129E-3</v>
      </c>
      <c r="L1686">
        <v>-7.8836371739034769E-4</v>
      </c>
      <c r="M1686">
        <v>-6.8840877178167614E-3</v>
      </c>
      <c r="N1686">
        <v>1.15055875109626E-2</v>
      </c>
      <c r="O1686">
        <v>-1.380489657326423E-2</v>
      </c>
      <c r="P1686">
        <v>-5.8246154750121156E-3</v>
      </c>
      <c r="Q1686">
        <v>-1.423339376134224E-2</v>
      </c>
      <c r="R1686">
        <v>1.8700269560249789E-3</v>
      </c>
      <c r="S1686">
        <v>8.8997237553855441E-3</v>
      </c>
      <c r="T1686">
        <v>-3.8804650868676941E-3</v>
      </c>
      <c r="U1686">
        <v>4.9930315971344862E-4</v>
      </c>
      <c r="V1686">
        <v>1.33084010586534E-17</v>
      </c>
      <c r="W1686">
        <v>4.3511760547593021E-3</v>
      </c>
      <c r="X1686">
        <v>6.0406732391776428E-3</v>
      </c>
      <c r="Y1686">
        <v>2.4693788533268819E-2</v>
      </c>
      <c r="Z1686">
        <v>7.9687177032511138E-3</v>
      </c>
      <c r="AA1686">
        <v>-2.5855704771954361E-3</v>
      </c>
      <c r="AB1686">
        <v>-1.135654961248869E-2</v>
      </c>
      <c r="AC1686">
        <v>3.2954846195762187E-2</v>
      </c>
      <c r="AD1686">
        <v>-1.886182975765676E-2</v>
      </c>
      <c r="AE1686">
        <v>3.0339816204171841E-2</v>
      </c>
      <c r="AF1686">
        <v>-6.7492311310999066E-3</v>
      </c>
      <c r="AG1686">
        <v>-2.8541012668733411E-3</v>
      </c>
      <c r="AH1686">
        <v>2.7666024529656502E-3</v>
      </c>
      <c r="AI1686">
        <v>-3.3245270496079339E-3</v>
      </c>
      <c r="AJ1686">
        <v>-1.1230703511357789E-2</v>
      </c>
      <c r="AK1686">
        <v>-6.0427290123761098E-3</v>
      </c>
      <c r="AL1686">
        <v>-4.0491831827568466E-3</v>
      </c>
      <c r="AM1686">
        <v>-8.5431697209225142E-3</v>
      </c>
      <c r="AN1686">
        <v>7.3120796114653384E-3</v>
      </c>
      <c r="AO1686">
        <v>-4.9750476217321994E-3</v>
      </c>
      <c r="AP1686">
        <v>-1.904685428642491E-2</v>
      </c>
    </row>
    <row r="1687" spans="1:42" x14ac:dyDescent="0.15">
      <c r="A1687" s="1" t="s">
        <v>1726</v>
      </c>
      <c r="B1687">
        <v>5.5577033395721852E-3</v>
      </c>
      <c r="C1687">
        <v>-2.257531899282089E-3</v>
      </c>
      <c r="D1687">
        <v>-6.8491405544146696E-4</v>
      </c>
      <c r="E1687">
        <v>9.8977280849276111E-4</v>
      </c>
      <c r="F1687">
        <v>-5.6292981672709729E-4</v>
      </c>
      <c r="G1687">
        <v>-2.4948080489940682E-3</v>
      </c>
      <c r="H1687">
        <v>-2.5091872245518771E-3</v>
      </c>
      <c r="I1687">
        <v>2.3434152093421631E-4</v>
      </c>
      <c r="J1687">
        <v>2.679577400716511E-3</v>
      </c>
      <c r="K1687">
        <v>4.332680953810457E-3</v>
      </c>
      <c r="L1687">
        <v>-3.0807816524335741E-3</v>
      </c>
      <c r="M1687">
        <v>-5.3959491521074323E-3</v>
      </c>
      <c r="N1687">
        <v>-1.0594216922848379E-2</v>
      </c>
      <c r="O1687">
        <v>-2.9183577776539858E-4</v>
      </c>
      <c r="P1687">
        <v>-4.5089307949462256E-3</v>
      </c>
      <c r="Q1687">
        <v>-3.2862204017296412E-3</v>
      </c>
      <c r="R1687">
        <v>3.0317417321172779E-3</v>
      </c>
      <c r="S1687">
        <v>9.1014415130297394E-4</v>
      </c>
      <c r="T1687">
        <v>-2.8719467224245189E-3</v>
      </c>
      <c r="U1687">
        <v>-9.6891042270983441E-3</v>
      </c>
      <c r="V1687">
        <v>-3.4800265399611729E-18</v>
      </c>
      <c r="W1687">
        <v>6.1038652449250854E-3</v>
      </c>
      <c r="X1687">
        <v>-5.2345950241178296E-4</v>
      </c>
      <c r="Y1687">
        <v>-3.3131303763895572E-3</v>
      </c>
      <c r="Z1687">
        <v>3.6025733954838002E-3</v>
      </c>
      <c r="AA1687">
        <v>-9.5152647593257705E-4</v>
      </c>
      <c r="AB1687">
        <v>1.7897601487315409E-2</v>
      </c>
      <c r="AC1687">
        <v>4.2184932697915782E-3</v>
      </c>
      <c r="AD1687">
        <v>-7.9045978466639327E-3</v>
      </c>
      <c r="AE1687">
        <v>-6.2708526844941397E-3</v>
      </c>
      <c r="AF1687">
        <v>1.1802000059501589E-3</v>
      </c>
      <c r="AG1687">
        <v>6.6731611196298333E-3</v>
      </c>
      <c r="AH1687">
        <v>-8.7185520109626866E-3</v>
      </c>
      <c r="AI1687">
        <v>-7.3562269807173663E-3</v>
      </c>
      <c r="AJ1687">
        <v>-3.0672587730348E-3</v>
      </c>
      <c r="AK1687">
        <v>9.5853322133231307E-4</v>
      </c>
      <c r="AL1687">
        <v>1.4935856067145771E-2</v>
      </c>
      <c r="AM1687">
        <v>1.227491365428135E-2</v>
      </c>
      <c r="AN1687">
        <v>2.5573003468127931E-3</v>
      </c>
      <c r="AO1687">
        <v>3.994949234443085E-3</v>
      </c>
      <c r="AP1687">
        <v>-3.4337700935400122E-3</v>
      </c>
    </row>
    <row r="1688" spans="1:42" x14ac:dyDescent="0.15">
      <c r="A1688" s="1" t="s">
        <v>1727</v>
      </c>
      <c r="B1688">
        <v>6.8247131703045496E-3</v>
      </c>
      <c r="C1688">
        <v>-1.451810003616017E-3</v>
      </c>
      <c r="D1688">
        <v>-1.58800450405954E-3</v>
      </c>
      <c r="E1688">
        <v>8.3325660996271282E-4</v>
      </c>
      <c r="F1688">
        <v>3.9833034057617302E-4</v>
      </c>
      <c r="G1688">
        <v>-1.489711340974597E-3</v>
      </c>
      <c r="H1688">
        <v>-1.9062950549502641E-3</v>
      </c>
      <c r="I1688">
        <v>1.2637492191757279E-3</v>
      </c>
      <c r="J1688">
        <v>2.7244121127240769E-3</v>
      </c>
      <c r="K1688">
        <v>2.184512537056519E-3</v>
      </c>
      <c r="L1688">
        <v>-1.926941468652081E-4</v>
      </c>
      <c r="M1688">
        <v>-2.5277403281414549E-4</v>
      </c>
      <c r="N1688">
        <v>2.4451685259372231E-4</v>
      </c>
      <c r="O1688">
        <v>-1.3939942045239819E-2</v>
      </c>
      <c r="P1688">
        <v>-3.7612396033816068E-3</v>
      </c>
      <c r="Q1688">
        <v>-2.7537827115157011E-3</v>
      </c>
      <c r="R1688">
        <v>-3.2075001348838241E-4</v>
      </c>
      <c r="S1688">
        <v>3.9982699166558829E-4</v>
      </c>
      <c r="T1688">
        <v>3.9464498245903138E-4</v>
      </c>
      <c r="U1688">
        <v>3.7602435160709229E-3</v>
      </c>
      <c r="V1688">
        <v>1.216404802761846E-17</v>
      </c>
      <c r="W1688">
        <v>-7.7426388977205646E-4</v>
      </c>
      <c r="X1688">
        <v>5.1772468792658944E-3</v>
      </c>
      <c r="Y1688">
        <v>-2.0449898415903032E-3</v>
      </c>
      <c r="Z1688">
        <v>-5.365945644301328E-3</v>
      </c>
      <c r="AA1688">
        <v>-4.7061361862482977E-3</v>
      </c>
      <c r="AB1688">
        <v>-2.286754397683663E-2</v>
      </c>
      <c r="AC1688">
        <v>2.1904126873045801E-3</v>
      </c>
      <c r="AD1688">
        <v>4.1655336382969282E-3</v>
      </c>
      <c r="AE1688">
        <v>-5.5964267198004656E-3</v>
      </c>
      <c r="AF1688">
        <v>3.9649818517556732E-3</v>
      </c>
      <c r="AG1688">
        <v>-7.5628812364338703E-3</v>
      </c>
      <c r="AH1688">
        <v>-1.906903417101184E-3</v>
      </c>
      <c r="AI1688">
        <v>7.0274531419520026E-3</v>
      </c>
      <c r="AJ1688">
        <v>2.3740700073532871E-3</v>
      </c>
      <c r="AK1688">
        <v>-8.4119731128959006E-3</v>
      </c>
      <c r="AL1688">
        <v>1.668718337661889E-2</v>
      </c>
      <c r="AM1688">
        <v>3.6993066232548729E-3</v>
      </c>
      <c r="AN1688">
        <v>7.4396031983875559E-3</v>
      </c>
      <c r="AO1688">
        <v>2.7330978680259761E-2</v>
      </c>
      <c r="AP1688">
        <v>1.981489141671343E-3</v>
      </c>
    </row>
    <row r="1689" spans="1:42" x14ac:dyDescent="0.15">
      <c r="A1689" s="1" t="s">
        <v>1728</v>
      </c>
      <c r="B1689">
        <v>-1.8607235390335299E-2</v>
      </c>
      <c r="C1689">
        <v>-1.3696601658283901E-3</v>
      </c>
      <c r="D1689">
        <v>-3.6474218354833071E-4</v>
      </c>
      <c r="E1689">
        <v>-3.0717049583922061E-3</v>
      </c>
      <c r="F1689">
        <v>1.6029490479132111E-4</v>
      </c>
      <c r="G1689">
        <v>-1.209941167234489E-3</v>
      </c>
      <c r="H1689">
        <v>4.8997352359488196E-4</v>
      </c>
      <c r="I1689">
        <v>-1.806984880217243E-3</v>
      </c>
      <c r="J1689">
        <v>-4.2731347427546239E-3</v>
      </c>
      <c r="K1689">
        <v>2.2672877710739948E-3</v>
      </c>
      <c r="L1689">
        <v>8.9200694491835969E-4</v>
      </c>
      <c r="M1689">
        <v>-2.3023242208963898E-3</v>
      </c>
      <c r="N1689">
        <v>5.396777648581342E-4</v>
      </c>
      <c r="O1689">
        <v>-1.6713181353562069E-3</v>
      </c>
      <c r="P1689">
        <v>1.260204566262663E-2</v>
      </c>
      <c r="Q1689">
        <v>-1.226026860691105E-3</v>
      </c>
      <c r="R1689">
        <v>6.7016737094927397E-3</v>
      </c>
      <c r="S1689">
        <v>4.3461217634701618E-3</v>
      </c>
      <c r="T1689">
        <v>-5.8059765996338799E-3</v>
      </c>
      <c r="U1689">
        <v>3.9264868224054188E-3</v>
      </c>
      <c r="V1689">
        <v>-2.0694597509275491E-18</v>
      </c>
      <c r="W1689">
        <v>-4.1070936285650958E-3</v>
      </c>
      <c r="X1689">
        <v>5.5741572942089581E-3</v>
      </c>
      <c r="Y1689">
        <v>6.2928136960009527E-5</v>
      </c>
      <c r="Z1689">
        <v>-2.851069968461818E-3</v>
      </c>
      <c r="AA1689">
        <v>-2.0259969483107311E-3</v>
      </c>
      <c r="AB1689">
        <v>-7.7677066350455163E-3</v>
      </c>
      <c r="AC1689">
        <v>-6.1499548855861999E-3</v>
      </c>
      <c r="AD1689">
        <v>-1.4769063795544161E-2</v>
      </c>
      <c r="AE1689">
        <v>7.6918078879363704E-3</v>
      </c>
      <c r="AF1689">
        <v>4.1054376311220418E-3</v>
      </c>
      <c r="AG1689">
        <v>-1.7021885494112491E-2</v>
      </c>
      <c r="AH1689">
        <v>8.2883708789839861E-3</v>
      </c>
      <c r="AI1689">
        <v>1.04500200412244E-2</v>
      </c>
      <c r="AJ1689">
        <v>9.7724493301377998E-3</v>
      </c>
      <c r="AK1689">
        <v>2.2969971751553831E-3</v>
      </c>
      <c r="AL1689">
        <v>-1.018409891956033E-2</v>
      </c>
      <c r="AM1689">
        <v>-1.417468390626932E-2</v>
      </c>
      <c r="AN1689">
        <v>-5.2605852202386354E-3</v>
      </c>
      <c r="AO1689">
        <v>-1.0626528228795311E-3</v>
      </c>
      <c r="AP1689">
        <v>-8.8729566866243919E-4</v>
      </c>
    </row>
    <row r="1690" spans="1:42" x14ac:dyDescent="0.15">
      <c r="A1690" s="1" t="s">
        <v>1729</v>
      </c>
      <c r="B1690">
        <v>1.6548750921534749E-2</v>
      </c>
      <c r="C1690">
        <v>-7.3156520019630495E-4</v>
      </c>
      <c r="D1690">
        <v>2.188341201682229E-3</v>
      </c>
      <c r="E1690">
        <v>-1.85665826604441E-3</v>
      </c>
      <c r="F1690">
        <v>-2.8625804076423309E-4</v>
      </c>
      <c r="G1690">
        <v>2.0372088994776989E-4</v>
      </c>
      <c r="H1690">
        <v>2.6922706297394391E-4</v>
      </c>
      <c r="I1690">
        <v>-4.8771696301137493E-4</v>
      </c>
      <c r="J1690">
        <v>3.0037996980129631E-3</v>
      </c>
      <c r="K1690">
        <v>-1.055770995166568E-3</v>
      </c>
      <c r="L1690">
        <v>1.8132066766156131E-3</v>
      </c>
      <c r="M1690">
        <v>4.149626584145283E-4</v>
      </c>
      <c r="N1690">
        <v>-9.8912095112874826E-3</v>
      </c>
      <c r="O1690">
        <v>-8.9645211400881664E-3</v>
      </c>
      <c r="P1690">
        <v>-1.122374867110975E-2</v>
      </c>
      <c r="Q1690">
        <v>-1.900780214231837E-3</v>
      </c>
      <c r="R1690">
        <v>-6.6633246823541766E-3</v>
      </c>
      <c r="S1690">
        <v>7.0329012939958696E-3</v>
      </c>
      <c r="T1690">
        <v>-3.2952560120275698E-3</v>
      </c>
      <c r="U1690">
        <v>2.8354523866021232E-4</v>
      </c>
      <c r="V1690">
        <v>3.4520351481390471E-19</v>
      </c>
      <c r="W1690">
        <v>3.6519474821610849E-3</v>
      </c>
      <c r="X1690">
        <v>8.5950836091629491E-3</v>
      </c>
      <c r="Y1690">
        <v>1.6887940796338419E-2</v>
      </c>
      <c r="Z1690">
        <v>3.4287894351309788E-3</v>
      </c>
      <c r="AA1690">
        <v>-4.6932723564440436E-3</v>
      </c>
      <c r="AB1690">
        <v>1.8684812347952769E-2</v>
      </c>
      <c r="AC1690">
        <v>4.1199533645897499E-3</v>
      </c>
      <c r="AD1690">
        <v>2.908718023497613E-3</v>
      </c>
      <c r="AE1690">
        <v>-4.3077236020658992E-3</v>
      </c>
      <c r="AF1690">
        <v>1.0255177187733981E-3</v>
      </c>
      <c r="AG1690">
        <v>4.9480288128798729E-3</v>
      </c>
      <c r="AH1690">
        <v>-5.4701919116568083E-3</v>
      </c>
      <c r="AI1690">
        <v>4.9058877184686919E-3</v>
      </c>
      <c r="AJ1690">
        <v>-8.7015884626251254E-4</v>
      </c>
      <c r="AK1690">
        <v>-6.0685990326683377E-3</v>
      </c>
      <c r="AL1690">
        <v>7.4709041469165349E-3</v>
      </c>
      <c r="AM1690">
        <v>-4.8214580481488762E-3</v>
      </c>
      <c r="AN1690">
        <v>1.4719240530424079E-2</v>
      </c>
      <c r="AO1690">
        <v>-2.6650642588025531E-3</v>
      </c>
      <c r="AP1690">
        <v>-1.127921131026945E-2</v>
      </c>
    </row>
    <row r="1691" spans="1:42" x14ac:dyDescent="0.15">
      <c r="A1691" s="1" t="s">
        <v>1730</v>
      </c>
      <c r="B1691">
        <v>-1.6687693848955281E-3</v>
      </c>
      <c r="C1691">
        <v>-1.052544719479279E-3</v>
      </c>
      <c r="D1691">
        <v>2.4217220845900089E-3</v>
      </c>
      <c r="E1691">
        <v>-1.000309887449351E-4</v>
      </c>
      <c r="F1691">
        <v>-8.1992697101617882E-4</v>
      </c>
      <c r="G1691">
        <v>2.869562986012899E-4</v>
      </c>
      <c r="H1691">
        <v>-2.1833016651691042E-3</v>
      </c>
      <c r="I1691">
        <v>1.3743485371999729E-3</v>
      </c>
      <c r="J1691">
        <v>1.052068498845528E-3</v>
      </c>
      <c r="K1691">
        <v>4.3437134760927068E-3</v>
      </c>
      <c r="L1691">
        <v>1.0852175841352439E-3</v>
      </c>
      <c r="M1691">
        <v>-5.4348839434045944E-4</v>
      </c>
      <c r="N1691">
        <v>1.0374257375401891E-3</v>
      </c>
      <c r="O1691">
        <v>-2.7356697681652502E-3</v>
      </c>
      <c r="P1691">
        <v>3.391062341319417E-3</v>
      </c>
      <c r="Q1691">
        <v>-2.1472359153285512E-3</v>
      </c>
      <c r="R1691">
        <v>1.682134131929866E-3</v>
      </c>
      <c r="S1691">
        <v>1.690326443711491E-3</v>
      </c>
      <c r="T1691">
        <v>2.727567348316905E-3</v>
      </c>
      <c r="U1691">
        <v>2.2568081153869811E-3</v>
      </c>
      <c r="V1691">
        <v>3.200384925768331E-19</v>
      </c>
      <c r="W1691">
        <v>3.1576611241835939E-3</v>
      </c>
      <c r="X1691">
        <v>5.5314737603483037E-3</v>
      </c>
      <c r="Y1691">
        <v>-5.1276120460186109E-3</v>
      </c>
      <c r="Z1691">
        <v>-7.6986451638221248E-3</v>
      </c>
      <c r="AA1691">
        <v>-7.8418359087489842E-4</v>
      </c>
      <c r="AB1691">
        <v>2.14766420339167E-2</v>
      </c>
      <c r="AC1691">
        <v>-4.1308372896528452E-3</v>
      </c>
      <c r="AD1691">
        <v>-1.0038929217028781E-2</v>
      </c>
      <c r="AE1691">
        <v>-5.0779918591091341E-3</v>
      </c>
      <c r="AF1691">
        <v>9.9619072607593515E-4</v>
      </c>
      <c r="AG1691">
        <v>-3.9206675251964238E-3</v>
      </c>
      <c r="AH1691">
        <v>-3.4329853306834671E-3</v>
      </c>
      <c r="AI1691">
        <v>-1.013103877663367E-4</v>
      </c>
      <c r="AJ1691">
        <v>-5.7582103720089494E-3</v>
      </c>
      <c r="AK1691">
        <v>-2.1062777547246748E-3</v>
      </c>
      <c r="AL1691">
        <v>-1.375455460268519E-2</v>
      </c>
      <c r="AM1691">
        <v>6.7363772737037888E-3</v>
      </c>
      <c r="AN1691">
        <v>1.7676578412317611E-3</v>
      </c>
      <c r="AO1691">
        <v>1.101088188494144E-2</v>
      </c>
      <c r="AP1691">
        <v>1.6841326755632901E-3</v>
      </c>
    </row>
    <row r="1692" spans="1:42" x14ac:dyDescent="0.15">
      <c r="A1692" s="1" t="s">
        <v>1731</v>
      </c>
      <c r="B1692">
        <v>7.8383882728905244E-3</v>
      </c>
      <c r="C1692">
        <v>-1.2183956978530531E-4</v>
      </c>
      <c r="D1692">
        <v>2.5642093017356599E-3</v>
      </c>
      <c r="E1692">
        <v>8.3142799670190485E-4</v>
      </c>
      <c r="F1692">
        <v>-7.4576031099847799E-4</v>
      </c>
      <c r="G1692">
        <v>2.4507864663733899E-3</v>
      </c>
      <c r="H1692">
        <v>1.421857977454899E-3</v>
      </c>
      <c r="I1692">
        <v>-9.901296979661885E-4</v>
      </c>
      <c r="J1692">
        <v>6.5250592736871833E-4</v>
      </c>
      <c r="K1692">
        <v>-4.6362506794562809E-3</v>
      </c>
      <c r="L1692">
        <v>-3.428483114653364E-3</v>
      </c>
      <c r="M1692">
        <v>2.6267787811754691E-3</v>
      </c>
      <c r="N1692">
        <v>3.4902293714780342E-3</v>
      </c>
      <c r="O1692">
        <v>7.069351612915822E-6</v>
      </c>
      <c r="P1692">
        <v>-3.0633440363887778E-3</v>
      </c>
      <c r="Q1692">
        <v>8.7263288386165826E-5</v>
      </c>
      <c r="R1692">
        <v>4.6366521630887983E-3</v>
      </c>
      <c r="S1692">
        <v>1.194382343570589E-3</v>
      </c>
      <c r="T1692">
        <v>-3.4017850735226481E-3</v>
      </c>
      <c r="U1692">
        <v>-5.572730652689829E-3</v>
      </c>
      <c r="V1692">
        <v>-5.9349598405735159E-18</v>
      </c>
      <c r="W1692">
        <v>1.7047613337751862E-5</v>
      </c>
      <c r="X1692">
        <v>1.057991494616801E-2</v>
      </c>
      <c r="Y1692">
        <v>-1.0065016667681359E-2</v>
      </c>
      <c r="Z1692">
        <v>-4.4281120934717621E-3</v>
      </c>
      <c r="AA1692">
        <v>-4.0219832745013711E-3</v>
      </c>
      <c r="AB1692">
        <v>3.391532236827434E-3</v>
      </c>
      <c r="AC1692">
        <v>-6.1890611486942063E-4</v>
      </c>
      <c r="AD1692">
        <v>-3.7939410017540472E-4</v>
      </c>
      <c r="AE1692">
        <v>4.6476877139826414E-3</v>
      </c>
      <c r="AF1692">
        <v>1.7556658338500831E-2</v>
      </c>
      <c r="AG1692">
        <v>-2.1984082864417759E-3</v>
      </c>
      <c r="AH1692">
        <v>2.7251008465851091E-3</v>
      </c>
      <c r="AI1692">
        <v>6.9349325902881764E-3</v>
      </c>
      <c r="AJ1692">
        <v>5.8334122555434159E-3</v>
      </c>
      <c r="AK1692">
        <v>1.440196564620387E-3</v>
      </c>
      <c r="AL1692">
        <v>-1.9908637593012641E-3</v>
      </c>
      <c r="AM1692">
        <v>-1.044499706456182E-2</v>
      </c>
      <c r="AN1692">
        <v>-5.3851804283921141E-3</v>
      </c>
      <c r="AO1692">
        <v>-6.5108807307083507E-3</v>
      </c>
      <c r="AP1692">
        <v>3.3779109316061742E-3</v>
      </c>
    </row>
    <row r="1693" spans="1:42" x14ac:dyDescent="0.15">
      <c r="A1693" s="1" t="s">
        <v>1732</v>
      </c>
      <c r="B1693">
        <v>-3.6770292375252868E-3</v>
      </c>
      <c r="C1693">
        <v>-2.6496369469439398E-3</v>
      </c>
      <c r="D1693">
        <v>-3.4709448124507062E-3</v>
      </c>
      <c r="E1693">
        <v>1.427913339440772E-3</v>
      </c>
      <c r="F1693">
        <v>1.34419162016308E-3</v>
      </c>
      <c r="G1693">
        <v>1.250649227972482E-3</v>
      </c>
      <c r="H1693">
        <v>1.1346039837340639E-3</v>
      </c>
      <c r="I1693">
        <v>-6.3786965645821299E-4</v>
      </c>
      <c r="J1693">
        <v>-5.688905909513777E-3</v>
      </c>
      <c r="K1693">
        <v>-6.1264192101562016E-3</v>
      </c>
      <c r="L1693">
        <v>-1.883821549430689E-3</v>
      </c>
      <c r="M1693">
        <v>2.7833709776634188E-3</v>
      </c>
      <c r="N1693">
        <v>-9.041427464915406E-3</v>
      </c>
      <c r="O1693">
        <v>-1.9686569611486422E-2</v>
      </c>
      <c r="P1693">
        <v>-1.8784871205845349E-2</v>
      </c>
      <c r="Q1693">
        <v>-6.4530529637636322E-3</v>
      </c>
      <c r="R1693">
        <v>1.250805547350654E-2</v>
      </c>
      <c r="S1693">
        <v>5.420529013671703E-3</v>
      </c>
      <c r="T1693">
        <v>1.0315659013187439E-3</v>
      </c>
      <c r="U1693">
        <v>-1.14885941535363E-2</v>
      </c>
      <c r="V1693">
        <v>-3.9609018193334832E-18</v>
      </c>
      <c r="W1693">
        <v>3.799201854691812E-4</v>
      </c>
      <c r="X1693">
        <v>-2.7859216393766231E-3</v>
      </c>
      <c r="Y1693">
        <v>1.194279655880486E-2</v>
      </c>
      <c r="Z1693">
        <v>-1.8380864000883E-3</v>
      </c>
      <c r="AA1693">
        <v>2.4371662081396749E-3</v>
      </c>
      <c r="AB1693">
        <v>-1.1879607939620149E-2</v>
      </c>
      <c r="AC1693">
        <v>-1.140352433827967E-2</v>
      </c>
      <c r="AD1693">
        <v>-1.5472609769039E-3</v>
      </c>
      <c r="AE1693">
        <v>1.217997566670235E-2</v>
      </c>
      <c r="AF1693">
        <v>-2.647641993386023E-2</v>
      </c>
      <c r="AG1693">
        <v>1.2915208654773179E-2</v>
      </c>
      <c r="AH1693">
        <v>7.1652815969099476E-3</v>
      </c>
      <c r="AI1693">
        <v>-1.870306384823721E-3</v>
      </c>
      <c r="AJ1693">
        <v>-6.2726705542152537E-3</v>
      </c>
      <c r="AK1693">
        <v>1.646967521779077E-3</v>
      </c>
      <c r="AL1693">
        <v>2.1720364841817569E-2</v>
      </c>
      <c r="AM1693">
        <v>1.601015933945555E-2</v>
      </c>
      <c r="AN1693">
        <v>1.254560593199338E-2</v>
      </c>
      <c r="AO1693">
        <v>6.1096383644671506E-3</v>
      </c>
      <c r="AP1693">
        <v>1.8380490703807061E-3</v>
      </c>
    </row>
    <row r="1694" spans="1:42" x14ac:dyDescent="0.15">
      <c r="A1694" s="1" t="s">
        <v>1733</v>
      </c>
      <c r="B1694">
        <v>-1.162220661603313E-2</v>
      </c>
      <c r="C1694">
        <v>-3.0439089526220669E-3</v>
      </c>
      <c r="D1694">
        <v>-1.547996808192429E-3</v>
      </c>
      <c r="E1694">
        <v>-6.0630929365413277E-4</v>
      </c>
      <c r="F1694">
        <v>2.7378288258671311E-3</v>
      </c>
      <c r="G1694">
        <v>1.2620151414657001E-3</v>
      </c>
      <c r="H1694">
        <v>2.2057129023786469E-3</v>
      </c>
      <c r="I1694">
        <v>4.0241003678840302E-4</v>
      </c>
      <c r="J1694">
        <v>-2.862537567980418E-3</v>
      </c>
      <c r="K1694">
        <v>-1.870959608904378E-3</v>
      </c>
      <c r="L1694">
        <v>2.5770907352975431E-3</v>
      </c>
      <c r="M1694">
        <v>1.6767379408167029E-3</v>
      </c>
      <c r="N1694">
        <v>-7.5574280015378329E-4</v>
      </c>
      <c r="O1694">
        <v>3.1174006868474489E-3</v>
      </c>
      <c r="P1694">
        <v>1.2463393161202031E-2</v>
      </c>
      <c r="Q1694">
        <v>-1.618962111815363E-3</v>
      </c>
      <c r="R1694">
        <v>2.0623074028310269E-2</v>
      </c>
      <c r="S1694">
        <v>-1.033478015460898E-3</v>
      </c>
      <c r="T1694">
        <v>-8.7808239971439821E-3</v>
      </c>
      <c r="U1694">
        <v>-1.4310791173135429E-2</v>
      </c>
      <c r="V1694">
        <v>1.366744957594012E-17</v>
      </c>
      <c r="W1694">
        <v>-1.9050085133230691E-3</v>
      </c>
      <c r="X1694">
        <v>7.7469986915925104E-3</v>
      </c>
      <c r="Y1694">
        <v>-9.1294431801351127E-3</v>
      </c>
      <c r="Z1694">
        <v>-4.2123458654136229E-3</v>
      </c>
      <c r="AA1694">
        <v>-4.7331241543823264E-3</v>
      </c>
      <c r="AB1694">
        <v>-4.0685468638389961E-3</v>
      </c>
      <c r="AC1694">
        <v>-2.7824800755116869E-2</v>
      </c>
      <c r="AD1694">
        <v>5.3968250192870529E-4</v>
      </c>
      <c r="AE1694">
        <v>-4.6343228540989068E-3</v>
      </c>
      <c r="AF1694">
        <v>-4.2969736557442618E-3</v>
      </c>
      <c r="AG1694">
        <v>-7.0073059138072488E-3</v>
      </c>
      <c r="AH1694">
        <v>2.9388996160555842E-3</v>
      </c>
      <c r="AI1694">
        <v>-1.245841285988987E-2</v>
      </c>
      <c r="AJ1694">
        <v>-7.6610926852135252E-3</v>
      </c>
      <c r="AK1694">
        <v>5.0850643537839234E-3</v>
      </c>
      <c r="AL1694">
        <v>1.9021161466587881E-2</v>
      </c>
      <c r="AM1694">
        <v>9.0035861143723788E-3</v>
      </c>
      <c r="AN1694">
        <v>1.8375118294562461E-2</v>
      </c>
      <c r="AO1694">
        <v>6.1180391065832236E-3</v>
      </c>
      <c r="AP1694">
        <v>-2.2234492391863098E-3</v>
      </c>
    </row>
    <row r="1695" spans="1:42" x14ac:dyDescent="0.15">
      <c r="A1695" s="1" t="s">
        <v>1734</v>
      </c>
      <c r="B1695">
        <v>-2.3639092250181491E-2</v>
      </c>
      <c r="C1695">
        <v>-1.2076239669082381E-3</v>
      </c>
      <c r="D1695">
        <v>2.206388638905613E-3</v>
      </c>
      <c r="E1695">
        <v>9.469565275781642E-4</v>
      </c>
      <c r="F1695">
        <v>1.897190015674447E-3</v>
      </c>
      <c r="G1695">
        <v>1.8470147709240931E-5</v>
      </c>
      <c r="H1695">
        <v>-2.8672074034799781E-5</v>
      </c>
      <c r="I1695">
        <v>1.866608582881463E-3</v>
      </c>
      <c r="J1695">
        <v>-1.23292934492733E-3</v>
      </c>
      <c r="K1695">
        <v>1.884132542193841E-3</v>
      </c>
      <c r="L1695">
        <v>1.932744126541664E-3</v>
      </c>
      <c r="M1695">
        <v>-3.4022893311344642E-3</v>
      </c>
      <c r="N1695">
        <v>2.7763724768256282E-2</v>
      </c>
      <c r="O1695">
        <v>-8.8196570128898227E-3</v>
      </c>
      <c r="P1695">
        <v>4.476094508849518E-3</v>
      </c>
      <c r="Q1695">
        <v>-6.3877595166592247E-3</v>
      </c>
      <c r="R1695">
        <v>-4.5975164155148061E-4</v>
      </c>
      <c r="S1695">
        <v>-6.8707031266547368E-3</v>
      </c>
      <c r="T1695">
        <v>-1.0183680251025361E-2</v>
      </c>
      <c r="U1695">
        <v>-1.9986579965987648E-2</v>
      </c>
      <c r="V1695">
        <v>-5.9487038367850979E-18</v>
      </c>
      <c r="W1695">
        <v>-4.788433229459761E-3</v>
      </c>
      <c r="X1695">
        <v>3.7360341481688379E-3</v>
      </c>
      <c r="Y1695">
        <v>-7.6303177412733129E-3</v>
      </c>
      <c r="Z1695">
        <v>5.3692555741423776E-3</v>
      </c>
      <c r="AA1695">
        <v>-6.0296707259498974E-3</v>
      </c>
      <c r="AB1695">
        <v>-2.5769465129310588E-3</v>
      </c>
      <c r="AC1695">
        <v>2.4888229043071122E-3</v>
      </c>
      <c r="AD1695">
        <v>-1.7591301435886421E-2</v>
      </c>
      <c r="AE1695">
        <v>1.0738789095415689E-3</v>
      </c>
      <c r="AF1695">
        <v>8.4525824299866621E-4</v>
      </c>
      <c r="AG1695">
        <v>-1.9628143422495262E-2</v>
      </c>
      <c r="AH1695">
        <v>9.1277275136687416E-3</v>
      </c>
      <c r="AI1695">
        <v>2.9538247982566362E-2</v>
      </c>
      <c r="AJ1695">
        <v>-1.5165003668431249E-2</v>
      </c>
      <c r="AK1695">
        <v>-1.00052787675067E-2</v>
      </c>
      <c r="AL1695">
        <v>4.2108831496453893E-3</v>
      </c>
      <c r="AM1695">
        <v>1.428772017385483E-2</v>
      </c>
      <c r="AN1695">
        <v>-1.1161714484975931E-2</v>
      </c>
      <c r="AO1695">
        <v>2.2267574391358971E-2</v>
      </c>
      <c r="AP1695">
        <v>-1.539373013862325E-3</v>
      </c>
    </row>
    <row r="1696" spans="1:42" x14ac:dyDescent="0.15">
      <c r="A1696" s="1" t="s">
        <v>1735</v>
      </c>
      <c r="B1696">
        <v>-3.7686087639576199E-3</v>
      </c>
      <c r="C1696">
        <v>2.6666771089559399E-3</v>
      </c>
      <c r="D1696">
        <v>1.235987490919049E-4</v>
      </c>
      <c r="E1696">
        <v>-1.137366472263192E-3</v>
      </c>
      <c r="F1696">
        <v>-6.4242017994079359E-4</v>
      </c>
      <c r="G1696">
        <v>1.0279847585870749E-3</v>
      </c>
      <c r="H1696">
        <v>9.3147564936764654E-4</v>
      </c>
      <c r="I1696">
        <v>1.4441501495700629E-4</v>
      </c>
      <c r="J1696">
        <v>-2.704596364926269E-3</v>
      </c>
      <c r="K1696">
        <v>1.9290502337523871E-3</v>
      </c>
      <c r="L1696">
        <v>-3.0915109560011449E-4</v>
      </c>
      <c r="M1696">
        <v>5.7387081797355176E-3</v>
      </c>
      <c r="N1696">
        <v>2.7769666379608531E-3</v>
      </c>
      <c r="O1696">
        <v>3.9666263347285641E-4</v>
      </c>
      <c r="P1696">
        <v>2.78484595452586E-3</v>
      </c>
      <c r="Q1696">
        <v>3.357162128028461E-3</v>
      </c>
      <c r="R1696">
        <v>-8.1929236622740164E-3</v>
      </c>
      <c r="S1696">
        <v>7.2547376806785038E-3</v>
      </c>
      <c r="T1696">
        <v>-1.3988081307762931E-3</v>
      </c>
      <c r="U1696">
        <v>-9.3787117927359599E-3</v>
      </c>
      <c r="V1696">
        <v>-4.4894057110782501E-18</v>
      </c>
      <c r="W1696">
        <v>3.666623536487047E-3</v>
      </c>
      <c r="X1696">
        <v>3.4423684602378921E-2</v>
      </c>
      <c r="Y1696">
        <v>-3.3557290066271181E-3</v>
      </c>
      <c r="Z1696">
        <v>-2.5773166876879028E-3</v>
      </c>
      <c r="AA1696">
        <v>3.9138840369655432E-4</v>
      </c>
      <c r="AB1696">
        <v>1.8267557985709271E-3</v>
      </c>
      <c r="AC1696">
        <v>-6.291907033162316E-4</v>
      </c>
      <c r="AD1696">
        <v>-3.207845068469993E-2</v>
      </c>
      <c r="AE1696">
        <v>5.816406889639315E-3</v>
      </c>
      <c r="AF1696">
        <v>4.730283143657912E-3</v>
      </c>
      <c r="AG1696">
        <v>-5.9748518702132554E-3</v>
      </c>
      <c r="AH1696">
        <v>4.0722157009869331E-3</v>
      </c>
      <c r="AI1696">
        <v>2.247204942603958E-3</v>
      </c>
      <c r="AJ1696">
        <v>1.591983114556141E-3</v>
      </c>
      <c r="AK1696">
        <v>8.1960596397608922E-3</v>
      </c>
      <c r="AL1696">
        <v>1.066879484188965E-5</v>
      </c>
      <c r="AM1696">
        <v>-1.102473301005538E-2</v>
      </c>
      <c r="AN1696">
        <v>-6.7809095111061252E-3</v>
      </c>
      <c r="AO1696">
        <v>1.08493230390429E-2</v>
      </c>
      <c r="AP1696">
        <v>-1.676995634535542E-2</v>
      </c>
    </row>
    <row r="1697" spans="1:42" x14ac:dyDescent="0.15">
      <c r="A1697" s="1" t="s">
        <v>1736</v>
      </c>
      <c r="B1697">
        <v>-4.4842387198201694E-3</v>
      </c>
      <c r="C1697">
        <v>-1.2111486491672931E-3</v>
      </c>
      <c r="D1697">
        <v>8.2822290579293012E-4</v>
      </c>
      <c r="E1697">
        <v>-1.792278100378291E-3</v>
      </c>
      <c r="F1697">
        <v>8.6033890189648901E-4</v>
      </c>
      <c r="G1697">
        <v>3.6544472663833671E-3</v>
      </c>
      <c r="H1697">
        <v>9.049774677450287E-5</v>
      </c>
      <c r="I1697">
        <v>1.442955147220224E-4</v>
      </c>
      <c r="J1697">
        <v>6.5214483839873565E-4</v>
      </c>
      <c r="K1697">
        <v>8.0694272328971865E-3</v>
      </c>
      <c r="L1697">
        <v>3.351173370195774E-3</v>
      </c>
      <c r="M1697">
        <v>-5.3028643214841032E-3</v>
      </c>
      <c r="N1697">
        <v>-1.4934916483541269E-3</v>
      </c>
      <c r="O1697">
        <v>-4.7148035909578472E-4</v>
      </c>
      <c r="P1697">
        <v>-3.1486859844196938E-3</v>
      </c>
      <c r="Q1697">
        <v>2.47047660312266E-3</v>
      </c>
      <c r="R1697">
        <v>-8.5559024544863884E-3</v>
      </c>
      <c r="S1697">
        <v>-1.4295159622199309E-2</v>
      </c>
      <c r="T1697">
        <v>-5.4355172024632137E-3</v>
      </c>
      <c r="U1697">
        <v>-6.511063036179811E-3</v>
      </c>
      <c r="V1697">
        <v>-7.5899357385872356E-18</v>
      </c>
      <c r="W1697">
        <v>-2.8600065519140561E-3</v>
      </c>
      <c r="X1697">
        <v>-4.727596995590457E-3</v>
      </c>
      <c r="Y1697">
        <v>1.3230106990369301E-2</v>
      </c>
      <c r="Z1697">
        <v>-5.5176183183546892E-5</v>
      </c>
      <c r="AA1697">
        <v>-4.8598678025042726E-3</v>
      </c>
      <c r="AB1697">
        <v>-2.0560865313849489E-2</v>
      </c>
      <c r="AC1697">
        <v>2.2771450491423772E-3</v>
      </c>
      <c r="AD1697">
        <v>4.1188693307148043E-3</v>
      </c>
      <c r="AE1697">
        <v>8.2081318080431641E-3</v>
      </c>
      <c r="AF1697">
        <v>8.4807699259146357E-3</v>
      </c>
      <c r="AG1697">
        <v>-7.6562254200966138E-3</v>
      </c>
      <c r="AH1697">
        <v>6.0633054160093378E-3</v>
      </c>
      <c r="AI1697">
        <v>8.9369956848813353E-3</v>
      </c>
      <c r="AJ1697">
        <v>-1.313862036296254E-3</v>
      </c>
      <c r="AK1697">
        <v>-1.0100448831722481E-2</v>
      </c>
      <c r="AL1697">
        <v>-2.3385911570005398E-3</v>
      </c>
      <c r="AM1697">
        <v>-6.957965872319717E-5</v>
      </c>
      <c r="AN1697">
        <v>1.299946457018125E-2</v>
      </c>
      <c r="AO1697">
        <v>2.323776875628852E-2</v>
      </c>
      <c r="AP1697">
        <v>-5.3752596408296288E-5</v>
      </c>
    </row>
    <row r="1698" spans="1:42" x14ac:dyDescent="0.15">
      <c r="A1698" s="1" t="s">
        <v>1737</v>
      </c>
      <c r="B1698">
        <v>-1.7706057861025009E-2</v>
      </c>
      <c r="C1698">
        <v>2.2406464839567742E-3</v>
      </c>
      <c r="D1698">
        <v>1.1926488344712531E-3</v>
      </c>
      <c r="E1698">
        <v>4.4254420545657532E-4</v>
      </c>
      <c r="F1698">
        <v>3.2022687620301022E-4</v>
      </c>
      <c r="G1698">
        <v>6.143476676070167E-3</v>
      </c>
      <c r="H1698">
        <v>1.601803246622738E-3</v>
      </c>
      <c r="I1698">
        <v>-2.1017530659557101E-3</v>
      </c>
      <c r="J1698">
        <v>-7.7368850204905647E-3</v>
      </c>
      <c r="K1698">
        <v>2.1503217003568278E-3</v>
      </c>
      <c r="L1698">
        <v>-9.1691011236705693E-3</v>
      </c>
      <c r="M1698">
        <v>2.7926002805856369E-3</v>
      </c>
      <c r="N1698">
        <v>3.509800251232667E-2</v>
      </c>
      <c r="O1698">
        <v>5.1172564468053624E-3</v>
      </c>
      <c r="P1698">
        <v>-7.4557575995787273E-3</v>
      </c>
      <c r="Q1698">
        <v>-3.9758628542899558E-3</v>
      </c>
      <c r="R1698">
        <v>-6.1552648309581614E-3</v>
      </c>
      <c r="S1698">
        <v>-1.9419792440135589E-2</v>
      </c>
      <c r="T1698">
        <v>-1.795349339250158E-3</v>
      </c>
      <c r="U1698">
        <v>-1.6685799553919429E-2</v>
      </c>
      <c r="V1698">
        <v>4.1665633780701918E-18</v>
      </c>
      <c r="W1698">
        <v>5.4260135308256954E-3</v>
      </c>
      <c r="X1698">
        <v>7.5807815114394897E-3</v>
      </c>
      <c r="Y1698">
        <v>-1.422315657095078E-2</v>
      </c>
      <c r="Z1698">
        <v>-1.146627813705913E-2</v>
      </c>
      <c r="AA1698">
        <v>-6.5273396940444036E-3</v>
      </c>
      <c r="AB1698">
        <v>1.187327659363047E-2</v>
      </c>
      <c r="AC1698">
        <v>-4.1418866922784923E-3</v>
      </c>
      <c r="AD1698">
        <v>-8.767133307470509E-3</v>
      </c>
      <c r="AE1698">
        <v>2.350530152448454E-3</v>
      </c>
      <c r="AF1698">
        <v>-7.3835557470304709E-4</v>
      </c>
      <c r="AG1698">
        <v>-9.2720854107760878E-3</v>
      </c>
      <c r="AH1698">
        <v>1.747435734169963E-2</v>
      </c>
      <c r="AI1698">
        <v>6.9510992250756817E-3</v>
      </c>
      <c r="AJ1698">
        <v>1.139032212672985E-2</v>
      </c>
      <c r="AK1698">
        <v>6.495302437619528E-3</v>
      </c>
      <c r="AL1698">
        <v>-5.8659620233233907E-3</v>
      </c>
      <c r="AM1698">
        <v>1.4964508131611E-3</v>
      </c>
      <c r="AN1698">
        <v>6.5003483908380034E-4</v>
      </c>
      <c r="AO1698">
        <v>8.0041535128057648E-3</v>
      </c>
      <c r="AP1698">
        <v>-2.1123614875938581E-2</v>
      </c>
    </row>
    <row r="1699" spans="1:42" x14ac:dyDescent="0.15">
      <c r="A1699" s="1" t="s">
        <v>1738</v>
      </c>
      <c r="B1699">
        <v>-4.5097142616503036E-3</v>
      </c>
      <c r="C1699">
        <v>2.2060084427427949E-3</v>
      </c>
      <c r="D1699">
        <v>3.7341272109145461E-3</v>
      </c>
      <c r="E1699">
        <v>6.7921525176473042E-4</v>
      </c>
      <c r="F1699">
        <v>1.9071764630431149E-3</v>
      </c>
      <c r="G1699">
        <v>-5.6369754867553615E-4</v>
      </c>
      <c r="H1699">
        <v>1.1362913603692091E-3</v>
      </c>
      <c r="I1699">
        <v>-2.83764897535572E-4</v>
      </c>
      <c r="J1699">
        <v>-1.050567781434612E-3</v>
      </c>
      <c r="K1699">
        <v>2.635850506042947E-3</v>
      </c>
      <c r="L1699">
        <v>-2.5809862368595549E-3</v>
      </c>
      <c r="M1699">
        <v>1.6741523612353801E-3</v>
      </c>
      <c r="N1699">
        <v>-3.56702112548211E-3</v>
      </c>
      <c r="O1699">
        <v>8.7702777963656123E-3</v>
      </c>
      <c r="P1699">
        <v>1.5458560555740051E-2</v>
      </c>
      <c r="Q1699">
        <v>-3.6455137325845672E-3</v>
      </c>
      <c r="R1699">
        <v>-1.0341468385155889E-2</v>
      </c>
      <c r="S1699">
        <v>7.9468594455536362E-3</v>
      </c>
      <c r="T1699">
        <v>-1.244487763595626E-2</v>
      </c>
      <c r="U1699">
        <v>-4.845338781835087E-4</v>
      </c>
      <c r="V1699">
        <v>4.2976671721307459E-18</v>
      </c>
      <c r="W1699">
        <v>-1.446136478405931E-2</v>
      </c>
      <c r="X1699">
        <v>-1.3685244195716959E-2</v>
      </c>
      <c r="Y1699">
        <v>-8.7939572885422004E-3</v>
      </c>
      <c r="Z1699">
        <v>-1.9274248997633149E-3</v>
      </c>
      <c r="AA1699">
        <v>4.2411319677609921E-4</v>
      </c>
      <c r="AB1699">
        <v>6.7113670830825464E-2</v>
      </c>
      <c r="AC1699">
        <v>1.5789925986346681E-2</v>
      </c>
      <c r="AD1699">
        <v>1.3333064614653731E-3</v>
      </c>
      <c r="AE1699">
        <v>-1.692730151133124E-3</v>
      </c>
      <c r="AF1699">
        <v>1.353405930661401E-2</v>
      </c>
      <c r="AG1699">
        <v>-5.2890893681009554E-3</v>
      </c>
      <c r="AH1699">
        <v>-1.67358222644403E-3</v>
      </c>
      <c r="AI1699">
        <v>-9.8687359238209312E-4</v>
      </c>
      <c r="AJ1699">
        <v>-1.27416620037267E-3</v>
      </c>
      <c r="AK1699">
        <v>-5.4633792559646158E-3</v>
      </c>
      <c r="AL1699">
        <v>-1.2870735323969779E-2</v>
      </c>
      <c r="AM1699">
        <v>-9.7769016162363841E-3</v>
      </c>
      <c r="AN1699">
        <v>3.4819023183012511E-3</v>
      </c>
      <c r="AO1699">
        <v>-1.8518662695031531E-2</v>
      </c>
      <c r="AP1699">
        <v>-1.146486380455927E-2</v>
      </c>
    </row>
    <row r="1700" spans="1:42" x14ac:dyDescent="0.15">
      <c r="A1700" s="1" t="s">
        <v>1739</v>
      </c>
      <c r="B1700">
        <v>1.705331839464231E-3</v>
      </c>
      <c r="C1700">
        <v>2.5796277065072838E-3</v>
      </c>
      <c r="D1700">
        <v>1.084797650239068E-4</v>
      </c>
      <c r="E1700">
        <v>6.1878970758436709E-4</v>
      </c>
      <c r="F1700">
        <v>1.1135253298550731E-4</v>
      </c>
      <c r="G1700">
        <v>-6.3941925606447163E-3</v>
      </c>
      <c r="H1700">
        <v>-1.042454620552233E-3</v>
      </c>
      <c r="I1700">
        <v>-1.348191483661821E-3</v>
      </c>
      <c r="J1700">
        <v>6.1353038374065963E-5</v>
      </c>
      <c r="K1700">
        <v>-1.2693288201431701E-3</v>
      </c>
      <c r="L1700">
        <v>1.846223547445179E-3</v>
      </c>
      <c r="M1700">
        <v>3.1423359080710509E-4</v>
      </c>
      <c r="N1700">
        <v>-1.6021812871106642E-2</v>
      </c>
      <c r="O1700">
        <v>1.7904845715306251E-3</v>
      </c>
      <c r="P1700">
        <v>2.3592943031560211E-2</v>
      </c>
      <c r="Q1700">
        <v>3.0539994329119481E-4</v>
      </c>
      <c r="R1700">
        <v>-5.7834254116729353E-3</v>
      </c>
      <c r="S1700">
        <v>-1.0718492657058621E-2</v>
      </c>
      <c r="T1700">
        <v>2.6671579779261739E-5</v>
      </c>
      <c r="U1700">
        <v>8.4302221292065771E-3</v>
      </c>
      <c r="V1700">
        <v>7.9289933632380607E-18</v>
      </c>
      <c r="W1700">
        <v>6.7515359992257259E-3</v>
      </c>
      <c r="X1700">
        <v>-4.1271911501377908E-3</v>
      </c>
      <c r="Y1700">
        <v>8.4159991481645678E-3</v>
      </c>
      <c r="Z1700">
        <v>3.2304317881408379E-3</v>
      </c>
      <c r="AA1700">
        <v>5.367212579070902E-3</v>
      </c>
      <c r="AB1700">
        <v>-1.437764744620844E-2</v>
      </c>
      <c r="AC1700">
        <v>-7.7900480543136551E-3</v>
      </c>
      <c r="AD1700">
        <v>-2.243605711416969E-2</v>
      </c>
      <c r="AE1700">
        <v>-2.4965568203783842E-3</v>
      </c>
      <c r="AF1700">
        <v>8.5086315628666552E-3</v>
      </c>
      <c r="AG1700">
        <v>2.2817614602567069E-2</v>
      </c>
      <c r="AH1700">
        <v>-3.3791785584889622E-3</v>
      </c>
      <c r="AI1700">
        <v>-3.5927409669282069E-3</v>
      </c>
      <c r="AJ1700">
        <v>-1.4634000698508089E-2</v>
      </c>
      <c r="AK1700">
        <v>-5.8707065512950771E-3</v>
      </c>
      <c r="AL1700">
        <v>1.34089626838776E-3</v>
      </c>
      <c r="AM1700">
        <v>-7.3682324274385348E-3</v>
      </c>
      <c r="AN1700">
        <v>-1.38907503839372E-2</v>
      </c>
      <c r="AO1700">
        <v>2.672197080600857E-2</v>
      </c>
      <c r="AP1700">
        <v>1.689215894130643E-2</v>
      </c>
    </row>
    <row r="1701" spans="1:42" x14ac:dyDescent="0.15">
      <c r="A1701" s="1" t="s">
        <v>1740</v>
      </c>
      <c r="B1701">
        <v>1.1242541395040081E-2</v>
      </c>
      <c r="C1701">
        <v>1.046897431271327E-3</v>
      </c>
      <c r="D1701">
        <v>1.474585675236247E-3</v>
      </c>
      <c r="E1701">
        <v>-2.0259741565767748E-3</v>
      </c>
      <c r="F1701">
        <v>-3.4824173445525502E-4</v>
      </c>
      <c r="G1701">
        <v>9.7506295661164955E-4</v>
      </c>
      <c r="H1701">
        <v>-2.5535859943499749E-3</v>
      </c>
      <c r="I1701">
        <v>7.6774042760807183E-4</v>
      </c>
      <c r="J1701">
        <v>-6.3200926830107363E-5</v>
      </c>
      <c r="K1701">
        <v>3.1957488446307729E-3</v>
      </c>
      <c r="L1701">
        <v>-1.271560760372589E-3</v>
      </c>
      <c r="M1701">
        <v>-8.0423031167544453E-4</v>
      </c>
      <c r="N1701">
        <v>7.6126063383777001E-3</v>
      </c>
      <c r="O1701">
        <v>-9.4661925719368798E-3</v>
      </c>
      <c r="P1701">
        <v>-1.8267693113861189E-2</v>
      </c>
      <c r="Q1701">
        <v>-3.7975232230962482E-3</v>
      </c>
      <c r="R1701">
        <v>-3.821015395087112E-3</v>
      </c>
      <c r="S1701">
        <v>-5.9990418501908215E-4</v>
      </c>
      <c r="T1701">
        <v>-1.503396918299401E-2</v>
      </c>
      <c r="U1701">
        <v>4.8157618595129122E-3</v>
      </c>
      <c r="V1701">
        <v>-2.3598638596993831E-18</v>
      </c>
      <c r="W1701">
        <v>8.3165843623912543E-5</v>
      </c>
      <c r="X1701">
        <v>-3.109158650898182E-3</v>
      </c>
      <c r="Y1701">
        <v>-1.0489262106967909E-2</v>
      </c>
      <c r="Z1701">
        <v>3.507752333026247E-3</v>
      </c>
      <c r="AA1701">
        <v>-8.9625662868989681E-3</v>
      </c>
      <c r="AB1701">
        <v>2.9267744490991551E-2</v>
      </c>
      <c r="AC1701">
        <v>2.920776109056265E-2</v>
      </c>
      <c r="AD1701">
        <v>3.7966350197779691E-2</v>
      </c>
      <c r="AE1701">
        <v>-1.9094561715651439E-3</v>
      </c>
      <c r="AF1701">
        <v>7.3935463481711143E-4</v>
      </c>
      <c r="AG1701">
        <v>-2.115870821190836E-3</v>
      </c>
      <c r="AH1701">
        <v>-1.2718788496005429E-2</v>
      </c>
      <c r="AI1701">
        <v>-8.9819899476090885E-4</v>
      </c>
      <c r="AJ1701">
        <v>-6.0138548532081698E-3</v>
      </c>
      <c r="AK1701">
        <v>-1.213498136847597E-2</v>
      </c>
      <c r="AL1701">
        <v>-1.126692422205863E-3</v>
      </c>
      <c r="AM1701">
        <v>-3.6012676551626941E-3</v>
      </c>
      <c r="AN1701">
        <v>8.2166945783032196E-4</v>
      </c>
      <c r="AO1701">
        <v>3.6795924363895839E-3</v>
      </c>
      <c r="AP1701">
        <v>7.6071782114631101E-3</v>
      </c>
    </row>
    <row r="1702" spans="1:42" x14ac:dyDescent="0.15">
      <c r="A1702" s="1" t="s">
        <v>1741</v>
      </c>
      <c r="B1702">
        <v>1.7452051563975491E-3</v>
      </c>
      <c r="C1702">
        <v>-7.9350339277520535E-4</v>
      </c>
      <c r="D1702">
        <v>-5.1305606784374388E-4</v>
      </c>
      <c r="E1702">
        <v>-9.8292478087513521E-5</v>
      </c>
      <c r="F1702">
        <v>-3.9157696247332438E-4</v>
      </c>
      <c r="G1702">
        <v>-1.0144645282612651E-3</v>
      </c>
      <c r="H1702">
        <v>-4.493519578674973E-4</v>
      </c>
      <c r="I1702">
        <v>-1.5047786879292071E-3</v>
      </c>
      <c r="J1702">
        <v>-2.0886054076979041E-4</v>
      </c>
      <c r="K1702">
        <v>5.3607554786640598E-3</v>
      </c>
      <c r="L1702">
        <v>2.879555448954589E-3</v>
      </c>
      <c r="M1702">
        <v>-1.341221856593456E-3</v>
      </c>
      <c r="N1702">
        <v>2.138862323774695E-3</v>
      </c>
      <c r="O1702">
        <v>-4.0727980759380916E-3</v>
      </c>
      <c r="P1702">
        <v>-1.0943636372477909E-2</v>
      </c>
      <c r="Q1702">
        <v>-1.4186173371080741E-2</v>
      </c>
      <c r="R1702">
        <v>-1.0538212729065461E-2</v>
      </c>
      <c r="S1702">
        <v>-1.269884423058848E-2</v>
      </c>
      <c r="T1702">
        <v>4.0375054964703018E-4</v>
      </c>
      <c r="U1702">
        <v>1.5681110429467762E-2</v>
      </c>
      <c r="V1702">
        <v>-3.7665762281062103E-18</v>
      </c>
      <c r="W1702">
        <v>-7.8169409677480602E-3</v>
      </c>
      <c r="X1702">
        <v>1.518402482285921E-2</v>
      </c>
      <c r="Y1702">
        <v>1.9880773905692369E-2</v>
      </c>
      <c r="Z1702">
        <v>-5.9932061706461769E-3</v>
      </c>
      <c r="AA1702">
        <v>3.8349054906666258E-4</v>
      </c>
      <c r="AB1702">
        <v>-1.2052471039356411E-2</v>
      </c>
      <c r="AC1702">
        <v>2.6544135749898869E-3</v>
      </c>
      <c r="AD1702">
        <v>1.491066287715493E-2</v>
      </c>
      <c r="AE1702">
        <v>1.364109118127399E-3</v>
      </c>
      <c r="AF1702">
        <v>-1.019382857566534E-2</v>
      </c>
      <c r="AG1702">
        <v>1.652085027476493E-2</v>
      </c>
      <c r="AH1702">
        <v>-1.1852736451231321E-2</v>
      </c>
      <c r="AI1702">
        <v>-3.4531377749470898E-3</v>
      </c>
      <c r="AJ1702">
        <v>-3.5870940344569012E-3</v>
      </c>
      <c r="AK1702">
        <v>-7.1127817066771884E-3</v>
      </c>
      <c r="AL1702">
        <v>1.423893550592489E-2</v>
      </c>
      <c r="AM1702">
        <v>-5.1039829680763664E-3</v>
      </c>
      <c r="AN1702">
        <v>2.9058736478419701E-2</v>
      </c>
      <c r="AO1702">
        <v>6.8871373992479383E-4</v>
      </c>
      <c r="AP1702">
        <v>-1.175738452546108E-2</v>
      </c>
    </row>
    <row r="1703" spans="1:42" x14ac:dyDescent="0.15">
      <c r="A1703" s="1" t="s">
        <v>1742</v>
      </c>
      <c r="B1703">
        <v>2.9456289599297789E-3</v>
      </c>
      <c r="C1703">
        <v>-2.1862815445289701E-3</v>
      </c>
      <c r="D1703">
        <v>1.2661488367516119E-3</v>
      </c>
      <c r="E1703">
        <v>4.0513082354324208E-4</v>
      </c>
      <c r="F1703">
        <v>1.8501662436250189E-3</v>
      </c>
      <c r="G1703">
        <v>-1.050442151356511E-3</v>
      </c>
      <c r="H1703">
        <v>-1.3936950634114949E-3</v>
      </c>
      <c r="I1703">
        <v>7.907157503591947E-4</v>
      </c>
      <c r="J1703">
        <v>2.754085219077545E-3</v>
      </c>
      <c r="K1703">
        <v>-9.4142524634623288E-4</v>
      </c>
      <c r="L1703">
        <v>-2.477444818313735E-3</v>
      </c>
      <c r="M1703">
        <v>-8.9705096541667709E-4</v>
      </c>
      <c r="N1703">
        <v>-4.71020348232855E-3</v>
      </c>
      <c r="O1703">
        <v>-1.1740887140029E-3</v>
      </c>
      <c r="P1703">
        <v>1.095348657573708E-2</v>
      </c>
      <c r="Q1703">
        <v>-2.1208953902842839E-3</v>
      </c>
      <c r="R1703">
        <v>5.9436685563377684E-3</v>
      </c>
      <c r="S1703">
        <v>-1.6622080795875879E-3</v>
      </c>
      <c r="T1703">
        <v>-3.2586157014261809E-3</v>
      </c>
      <c r="U1703">
        <v>-2.5834325756446592E-3</v>
      </c>
      <c r="V1703">
        <v>6.0007162378217958E-18</v>
      </c>
      <c r="W1703">
        <v>-4.2296224814934126E-3</v>
      </c>
      <c r="X1703">
        <v>-4.6446951518670952E-3</v>
      </c>
      <c r="Y1703">
        <v>3.3708945222067329E-3</v>
      </c>
      <c r="Z1703">
        <v>-1.3959057964160099E-2</v>
      </c>
      <c r="AA1703">
        <v>6.4980827166307587E-3</v>
      </c>
      <c r="AB1703">
        <v>-1.977077257283035E-3</v>
      </c>
      <c r="AC1703">
        <v>4.8849030007150698E-4</v>
      </c>
      <c r="AD1703">
        <v>4.4950581546348227E-2</v>
      </c>
      <c r="AE1703">
        <v>-3.2583273723886361E-3</v>
      </c>
      <c r="AF1703">
        <v>1.107689437144112E-2</v>
      </c>
      <c r="AG1703">
        <v>-1.15834393558591E-2</v>
      </c>
      <c r="AH1703">
        <v>-9.5880136165030286E-3</v>
      </c>
      <c r="AI1703">
        <v>2.7096487472820291E-3</v>
      </c>
      <c r="AJ1703">
        <v>-6.7750994792449932E-3</v>
      </c>
      <c r="AK1703">
        <v>-2.8416579820000789E-3</v>
      </c>
      <c r="AL1703">
        <v>-1.273579108055165E-2</v>
      </c>
      <c r="AM1703">
        <v>4.6609397254611844E-3</v>
      </c>
      <c r="AN1703">
        <v>-9.6046124348540644E-4</v>
      </c>
      <c r="AO1703">
        <v>-4.4082160391342128E-3</v>
      </c>
      <c r="AP1703">
        <v>4.7638448656584041E-3</v>
      </c>
    </row>
    <row r="1704" spans="1:42" x14ac:dyDescent="0.15">
      <c r="A1704" s="1" t="s">
        <v>1743</v>
      </c>
      <c r="B1704">
        <v>-8.5803487291375435E-3</v>
      </c>
      <c r="C1704">
        <v>-2.8443610258392111E-3</v>
      </c>
      <c r="D1704">
        <v>-5.8190819233270988E-4</v>
      </c>
      <c r="E1704">
        <v>-9.1818443287771724E-4</v>
      </c>
      <c r="F1704">
        <v>1.864498931277399E-3</v>
      </c>
      <c r="G1704">
        <v>-1.762283872098579E-3</v>
      </c>
      <c r="H1704">
        <v>7.2432711529607258E-4</v>
      </c>
      <c r="I1704">
        <v>8.7091899114027731E-4</v>
      </c>
      <c r="J1704">
        <v>1.5806263959565669E-3</v>
      </c>
      <c r="K1704">
        <v>-1.627403886974595E-3</v>
      </c>
      <c r="L1704">
        <v>4.5518007749608116E-3</v>
      </c>
      <c r="M1704">
        <v>-3.8507057315174211E-3</v>
      </c>
      <c r="N1704">
        <v>1.509453897850197E-2</v>
      </c>
      <c r="O1704">
        <v>-1.9717045869643211E-2</v>
      </c>
      <c r="P1704">
        <v>-1.1272397564976781E-2</v>
      </c>
      <c r="Q1704">
        <v>-3.9263219382042894E-3</v>
      </c>
      <c r="R1704">
        <v>-9.7765310792382199E-4</v>
      </c>
      <c r="S1704">
        <v>-8.486440977288106E-3</v>
      </c>
      <c r="T1704">
        <v>3.2304182548754151E-3</v>
      </c>
      <c r="U1704">
        <v>-2.871671003138781E-3</v>
      </c>
      <c r="V1704">
        <v>-3.3605967724998731E-18</v>
      </c>
      <c r="W1704">
        <v>-3.6533330199176668E-3</v>
      </c>
      <c r="X1704">
        <v>3.5363673371034019E-3</v>
      </c>
      <c r="Y1704">
        <v>-7.9230203509828099E-3</v>
      </c>
      <c r="Z1704">
        <v>-3.2113329050278221E-3</v>
      </c>
      <c r="AA1704">
        <v>-1.027372392305966E-2</v>
      </c>
      <c r="AB1704">
        <v>-1.3034676658572429E-2</v>
      </c>
      <c r="AC1704">
        <v>-3.2127562042511448E-3</v>
      </c>
      <c r="AD1704">
        <v>6.1965271850055431E-2</v>
      </c>
      <c r="AE1704">
        <v>-3.1790043516483459E-3</v>
      </c>
      <c r="AF1704">
        <v>-8.113973015856939E-3</v>
      </c>
      <c r="AG1704">
        <v>-2.0028058794045719E-2</v>
      </c>
      <c r="AH1704">
        <v>-3.3408819320990672E-3</v>
      </c>
      <c r="AI1704">
        <v>5.4710709627561376E-3</v>
      </c>
      <c r="AJ1704">
        <v>4.2110499351326103E-4</v>
      </c>
      <c r="AK1704">
        <v>-5.1873993690773404E-3</v>
      </c>
      <c r="AL1704">
        <v>-5.6649129120429267E-3</v>
      </c>
      <c r="AM1704">
        <v>1.3631205416978801E-2</v>
      </c>
      <c r="AN1704">
        <v>1.004533162996114E-2</v>
      </c>
      <c r="AO1704">
        <v>1.6089695940901719E-2</v>
      </c>
      <c r="AP1704">
        <v>-3.9907501960277647E-3</v>
      </c>
    </row>
    <row r="1705" spans="1:42" x14ac:dyDescent="0.15">
      <c r="A1705" s="1" t="s">
        <v>1744</v>
      </c>
      <c r="B1705">
        <v>-4.2864006292213999E-3</v>
      </c>
      <c r="C1705">
        <v>3.9133661939311781E-3</v>
      </c>
      <c r="D1705">
        <v>-1.808761775947485E-3</v>
      </c>
      <c r="E1705">
        <v>-1.219400970488431E-3</v>
      </c>
      <c r="F1705">
        <v>-1.4758058976928211E-3</v>
      </c>
      <c r="G1705">
        <v>4.1843214990434146E-3</v>
      </c>
      <c r="H1705">
        <v>2.6633898438519019E-3</v>
      </c>
      <c r="I1705">
        <v>8.0200149371871868E-4</v>
      </c>
      <c r="J1705">
        <v>-1.4682320060939919E-3</v>
      </c>
      <c r="K1705">
        <v>-3.8783638180801771E-3</v>
      </c>
      <c r="L1705">
        <v>-4.77187889404917E-3</v>
      </c>
      <c r="M1705">
        <v>-1.099775395457356E-3</v>
      </c>
      <c r="N1705">
        <v>-9.4337843079841371E-3</v>
      </c>
      <c r="O1705">
        <v>-1.5874206847841119E-2</v>
      </c>
      <c r="P1705">
        <v>-8.3122775129642942E-3</v>
      </c>
      <c r="Q1705">
        <v>3.6269926318164098E-3</v>
      </c>
      <c r="R1705">
        <v>-9.0409772742061183E-3</v>
      </c>
      <c r="S1705">
        <v>1.0166569626195959E-3</v>
      </c>
      <c r="T1705">
        <v>-3.189134449557561E-3</v>
      </c>
      <c r="U1705">
        <v>-8.9620668849778977E-3</v>
      </c>
      <c r="V1705">
        <v>-6.3326881692062968E-18</v>
      </c>
      <c r="W1705">
        <v>3.685206298526865E-3</v>
      </c>
      <c r="X1705">
        <v>2.251753915664611E-3</v>
      </c>
      <c r="Y1705">
        <v>1.239111874846705E-2</v>
      </c>
      <c r="Z1705">
        <v>-7.9887994697185206E-3</v>
      </c>
      <c r="AA1705">
        <v>7.0463723578090996E-3</v>
      </c>
      <c r="AB1705">
        <v>2.5565619786847089E-2</v>
      </c>
      <c r="AC1705">
        <v>2.568755952410693E-2</v>
      </c>
      <c r="AD1705">
        <v>-2.1441277799543239E-2</v>
      </c>
      <c r="AE1705">
        <v>-5.3225428599210436E-3</v>
      </c>
      <c r="AF1705">
        <v>7.035416637176984E-3</v>
      </c>
      <c r="AG1705">
        <v>-8.6390998445683015E-3</v>
      </c>
      <c r="AH1705">
        <v>-1.4858783990789311E-3</v>
      </c>
      <c r="AI1705">
        <v>-1.4741396795334199E-3</v>
      </c>
      <c r="AJ1705">
        <v>2.8644485298192231E-3</v>
      </c>
      <c r="AK1705">
        <v>4.0146039022129062E-3</v>
      </c>
      <c r="AL1705">
        <v>-1.13725793987648E-2</v>
      </c>
      <c r="AM1705">
        <v>-4.8950231530386443E-3</v>
      </c>
      <c r="AN1705">
        <v>1.7426627521696731E-2</v>
      </c>
      <c r="AO1705">
        <v>-1.0259199658028999E-2</v>
      </c>
      <c r="AP1705">
        <v>1.079221009374212E-2</v>
      </c>
    </row>
    <row r="1706" spans="1:42" x14ac:dyDescent="0.15">
      <c r="A1706" s="1" t="s">
        <v>1745</v>
      </c>
      <c r="B1706">
        <v>8.1415138058679951E-3</v>
      </c>
      <c r="C1706">
        <v>5.7312354775312338E-4</v>
      </c>
      <c r="D1706">
        <v>-8.5634461132571942E-4</v>
      </c>
      <c r="E1706">
        <v>8.650939587884108E-4</v>
      </c>
      <c r="F1706">
        <v>-6.3439908939437093E-4</v>
      </c>
      <c r="G1706">
        <v>7.5643842174541963E-4</v>
      </c>
      <c r="H1706">
        <v>-8.5976333472533972E-4</v>
      </c>
      <c r="I1706">
        <v>-2.320010247959779E-4</v>
      </c>
      <c r="J1706">
        <v>3.1347433804063182E-3</v>
      </c>
      <c r="K1706">
        <v>1.0880706747668971E-3</v>
      </c>
      <c r="L1706">
        <v>-1.148025432447803E-3</v>
      </c>
      <c r="M1706">
        <v>-1.5248954864957381E-3</v>
      </c>
      <c r="N1706">
        <v>1.8204306604512571E-3</v>
      </c>
      <c r="O1706">
        <v>-5.860983845934949E-3</v>
      </c>
      <c r="P1706">
        <v>-6.0425158918178514E-3</v>
      </c>
      <c r="Q1706">
        <v>1.8313388704413419E-3</v>
      </c>
      <c r="R1706">
        <v>-1.179482098204938E-2</v>
      </c>
      <c r="S1706">
        <v>-9.6000523194153895E-3</v>
      </c>
      <c r="T1706">
        <v>-2.86915399133567E-3</v>
      </c>
      <c r="U1706">
        <v>1.266814864120396E-2</v>
      </c>
      <c r="V1706">
        <v>-1.023549094784667E-17</v>
      </c>
      <c r="W1706">
        <v>-1.88124558430343E-3</v>
      </c>
      <c r="X1706">
        <v>-7.0152796920757458E-3</v>
      </c>
      <c r="Y1706">
        <v>-4.0767151631878008E-3</v>
      </c>
      <c r="Z1706">
        <v>-1.044526573937793E-3</v>
      </c>
      <c r="AA1706">
        <v>4.9775023834418763E-3</v>
      </c>
      <c r="AB1706">
        <v>-1.198576425681656E-3</v>
      </c>
      <c r="AC1706">
        <v>-8.268109032750999E-3</v>
      </c>
      <c r="AD1706">
        <v>2.5829299934866661E-3</v>
      </c>
      <c r="AE1706">
        <v>-4.1301819448642894E-3</v>
      </c>
      <c r="AF1706">
        <v>-6.5478152022689822E-3</v>
      </c>
      <c r="AG1706">
        <v>-5.6479253935910597E-3</v>
      </c>
      <c r="AH1706">
        <v>-3.0777837508374102E-3</v>
      </c>
      <c r="AI1706">
        <v>9.5054179622564223E-4</v>
      </c>
      <c r="AJ1706">
        <v>-2.9383458209478979E-5</v>
      </c>
      <c r="AK1706">
        <v>4.5926064017816261E-4</v>
      </c>
      <c r="AL1706">
        <v>1.9989459099273459E-3</v>
      </c>
      <c r="AM1706">
        <v>9.6398312802247078E-3</v>
      </c>
      <c r="AN1706">
        <v>1.2001375449116119E-2</v>
      </c>
      <c r="AO1706">
        <v>2.7850565776730819E-2</v>
      </c>
      <c r="AP1706">
        <v>1.044571165670199E-2</v>
      </c>
    </row>
    <row r="1707" spans="1:42" x14ac:dyDescent="0.15">
      <c r="A1707" s="1" t="s">
        <v>1746</v>
      </c>
      <c r="B1707">
        <v>2.2751818086692119E-2</v>
      </c>
      <c r="C1707">
        <v>9.667551387754252E-4</v>
      </c>
      <c r="D1707">
        <v>1.5357662276908841E-4</v>
      </c>
      <c r="E1707">
        <v>5.3510136991257189E-4</v>
      </c>
      <c r="F1707">
        <v>2.6063057013978121E-5</v>
      </c>
      <c r="G1707">
        <v>2.273385085336681E-3</v>
      </c>
      <c r="H1707">
        <v>3.2556062592621199E-3</v>
      </c>
      <c r="I1707">
        <v>-3.3477396048595858E-4</v>
      </c>
      <c r="J1707">
        <v>3.3271403781106029E-3</v>
      </c>
      <c r="K1707">
        <v>-1.9598862227408558E-3</v>
      </c>
      <c r="L1707">
        <v>-5.3858240919079144E-3</v>
      </c>
      <c r="M1707">
        <v>4.6359695582866393E-3</v>
      </c>
      <c r="N1707">
        <v>-2.8729678228973979E-3</v>
      </c>
      <c r="O1707">
        <v>-6.1362290832026141E-3</v>
      </c>
      <c r="P1707">
        <v>-4.3533087206422891E-3</v>
      </c>
      <c r="Q1707">
        <v>4.6433022219355798E-4</v>
      </c>
      <c r="R1707">
        <v>-1.539034331341372E-3</v>
      </c>
      <c r="S1707">
        <v>6.6612726462471636E-3</v>
      </c>
      <c r="T1707">
        <v>1.8708401840071981E-3</v>
      </c>
      <c r="U1707">
        <v>-9.9860214183589771E-3</v>
      </c>
      <c r="V1707">
        <v>2.828125588027867E-18</v>
      </c>
      <c r="W1707">
        <v>4.948085234619589E-3</v>
      </c>
      <c r="X1707">
        <v>1.1427198446449479E-2</v>
      </c>
      <c r="Y1707">
        <v>7.3833153958892291E-3</v>
      </c>
      <c r="Z1707">
        <v>5.0694312655603516E-3</v>
      </c>
      <c r="AA1707">
        <v>1.3835991390066891E-3</v>
      </c>
      <c r="AB1707">
        <v>-5.0023903873932241E-3</v>
      </c>
      <c r="AC1707">
        <v>7.3151481182317938E-3</v>
      </c>
      <c r="AD1707">
        <v>-2.2460016600756551E-2</v>
      </c>
      <c r="AE1707">
        <v>2.1054272813530021E-3</v>
      </c>
      <c r="AF1707">
        <v>6.8004008203263154E-3</v>
      </c>
      <c r="AG1707">
        <v>-1.465170304640462E-3</v>
      </c>
      <c r="AH1707">
        <v>-7.8849474890102071E-3</v>
      </c>
      <c r="AI1707">
        <v>-3.8970823331245532E-3</v>
      </c>
      <c r="AJ1707">
        <v>2.577028255837301E-2</v>
      </c>
      <c r="AK1707">
        <v>-1.2171951055285979E-3</v>
      </c>
      <c r="AL1707">
        <v>4.4291834955558239E-4</v>
      </c>
      <c r="AM1707">
        <v>-1.7490786706813859E-3</v>
      </c>
      <c r="AN1707">
        <v>-6.0316839807060376E-3</v>
      </c>
      <c r="AO1707">
        <v>7.0245205624472843E-3</v>
      </c>
      <c r="AP1707">
        <v>8.6801741107156404E-3</v>
      </c>
    </row>
    <row r="1708" spans="1:42" x14ac:dyDescent="0.15">
      <c r="A1708" s="1" t="s">
        <v>1747</v>
      </c>
      <c r="B1708">
        <v>-3.3629280158756132E-3</v>
      </c>
      <c r="C1708">
        <v>-1.8593903725861441E-3</v>
      </c>
      <c r="D1708">
        <v>-1.9655445731650589E-3</v>
      </c>
      <c r="E1708">
        <v>2.5906214504800481E-4</v>
      </c>
      <c r="F1708">
        <v>5.4181305053961583E-4</v>
      </c>
      <c r="G1708">
        <v>-1.8540687689665299E-3</v>
      </c>
      <c r="H1708">
        <v>-2.267229738322028E-3</v>
      </c>
      <c r="I1708">
        <v>-4.3313687491991612E-4</v>
      </c>
      <c r="J1708">
        <v>-1.4632838872831889E-4</v>
      </c>
      <c r="K1708">
        <v>9.9060318599698436E-4</v>
      </c>
      <c r="L1708">
        <v>-1.8300301970444329E-3</v>
      </c>
      <c r="M1708">
        <v>1.0420716468858211E-3</v>
      </c>
      <c r="N1708">
        <v>-3.6483821770132599E-3</v>
      </c>
      <c r="O1708">
        <v>-1.308796661993376E-2</v>
      </c>
      <c r="P1708">
        <v>-1.2350771765146649E-2</v>
      </c>
      <c r="Q1708">
        <v>2.975566488532525E-3</v>
      </c>
      <c r="R1708">
        <v>-9.2875240162601236E-3</v>
      </c>
      <c r="S1708">
        <v>-1.038481890918916E-2</v>
      </c>
      <c r="T1708">
        <v>-5.5485806244683607E-3</v>
      </c>
      <c r="U1708">
        <v>8.3195511997822495E-3</v>
      </c>
      <c r="V1708">
        <v>9.6768033562077714E-18</v>
      </c>
      <c r="W1708">
        <v>1.082149496956962E-3</v>
      </c>
      <c r="X1708">
        <v>1.4066349238406771E-2</v>
      </c>
      <c r="Y1708">
        <v>-5.4575211428509003E-3</v>
      </c>
      <c r="Z1708">
        <v>-1.4611381987064821E-3</v>
      </c>
      <c r="AA1708">
        <v>-9.8614567198986453E-3</v>
      </c>
      <c r="AB1708">
        <v>1.769971434202226E-2</v>
      </c>
      <c r="AC1708">
        <v>1.646459989836977E-3</v>
      </c>
      <c r="AD1708">
        <v>8.0096198205381868E-4</v>
      </c>
      <c r="AE1708">
        <v>-8.2234266705190143E-3</v>
      </c>
      <c r="AF1708">
        <v>-3.2815391974799911E-3</v>
      </c>
      <c r="AG1708">
        <v>-1.223975338277882E-2</v>
      </c>
      <c r="AH1708">
        <v>-1.6963114270163141E-3</v>
      </c>
      <c r="AI1708">
        <v>-8.2086949072108263E-3</v>
      </c>
      <c r="AJ1708">
        <v>-1.784363187637565E-3</v>
      </c>
      <c r="AK1708">
        <v>-5.2068417435647283E-3</v>
      </c>
      <c r="AL1708">
        <v>-9.6775265066553913E-4</v>
      </c>
      <c r="AM1708">
        <v>1.731221709535278E-3</v>
      </c>
      <c r="AN1708">
        <v>3.0382962176501889E-2</v>
      </c>
      <c r="AO1708">
        <v>2.555650446466386E-2</v>
      </c>
      <c r="AP1708">
        <v>5.0724742361719817E-3</v>
      </c>
    </row>
    <row r="1709" spans="1:42" x14ac:dyDescent="0.15">
      <c r="A1709" s="1" t="s">
        <v>1748</v>
      </c>
      <c r="B1709">
        <v>2.1822783114622368E-3</v>
      </c>
      <c r="C1709">
        <v>-1.7539539679396921E-3</v>
      </c>
      <c r="D1709">
        <v>2.809837043660433E-4</v>
      </c>
      <c r="E1709">
        <v>-9.5685113262396562E-5</v>
      </c>
      <c r="F1709">
        <v>-2.0785011883356652E-3</v>
      </c>
      <c r="G1709">
        <v>-2.1305058760087391E-3</v>
      </c>
      <c r="H1709">
        <v>-3.783223800374652E-3</v>
      </c>
      <c r="I1709">
        <v>6.4211247065078323E-4</v>
      </c>
      <c r="J1709">
        <v>8.8757419678217294E-4</v>
      </c>
      <c r="K1709">
        <v>-2.127531337183736E-3</v>
      </c>
      <c r="L1709">
        <v>1.6469035705158771E-3</v>
      </c>
      <c r="M1709">
        <v>2.280685587292186E-3</v>
      </c>
      <c r="N1709">
        <v>3.9602839733595546E-3</v>
      </c>
      <c r="O1709">
        <v>5.5628687140669344E-3</v>
      </c>
      <c r="P1709">
        <v>6.7682319006794429E-3</v>
      </c>
      <c r="Q1709">
        <v>-1.8138639912197131E-3</v>
      </c>
      <c r="R1709">
        <v>-3.7608765747963002E-3</v>
      </c>
      <c r="S1709">
        <v>-6.1060966465958249E-4</v>
      </c>
      <c r="T1709">
        <v>5.8194215683495384E-3</v>
      </c>
      <c r="U1709">
        <v>-6.5831963445207343E-4</v>
      </c>
      <c r="V1709">
        <v>-7.3590822105724741E-18</v>
      </c>
      <c r="W1709">
        <v>-5.8224256566324073E-3</v>
      </c>
      <c r="X1709">
        <v>-3.9614079654035012E-3</v>
      </c>
      <c r="Y1709">
        <v>5.1917314689702669E-3</v>
      </c>
      <c r="Z1709">
        <v>1.7179136870091479E-4</v>
      </c>
      <c r="AA1709">
        <v>7.5796285289927703E-3</v>
      </c>
      <c r="AB1709">
        <v>-1.8140728585025731E-2</v>
      </c>
      <c r="AC1709">
        <v>-3.6681115717360739E-4</v>
      </c>
      <c r="AD1709">
        <v>-4.383927138446217E-2</v>
      </c>
      <c r="AE1709">
        <v>-1.3228892553982751E-3</v>
      </c>
      <c r="AF1709">
        <v>-1.2737932199955939E-2</v>
      </c>
      <c r="AG1709">
        <v>-3.025410237447599E-3</v>
      </c>
      <c r="AH1709">
        <v>4.0073492841088366E-3</v>
      </c>
      <c r="AI1709">
        <v>1.3706938145033991E-3</v>
      </c>
      <c r="AJ1709">
        <v>2.830903755691427E-2</v>
      </c>
      <c r="AK1709">
        <v>3.7077336140164392E-3</v>
      </c>
      <c r="AL1709">
        <v>-9.5736345703678377E-5</v>
      </c>
      <c r="AM1709">
        <v>2.7421212270028719E-3</v>
      </c>
      <c r="AN1709">
        <v>3.0106646171425059E-2</v>
      </c>
      <c r="AO1709">
        <v>-3.1214086923106558E-3</v>
      </c>
      <c r="AP1709">
        <v>-3.8375695349867141E-3</v>
      </c>
    </row>
    <row r="1710" spans="1:42" x14ac:dyDescent="0.15">
      <c r="A1710" s="1" t="s">
        <v>1749</v>
      </c>
      <c r="B1710">
        <v>-1.016814512382032E-2</v>
      </c>
      <c r="C1710">
        <v>4.9783520867384161E-3</v>
      </c>
      <c r="D1710">
        <v>3.2414910136893232E-4</v>
      </c>
      <c r="E1710">
        <v>-6.2683851071075668E-4</v>
      </c>
      <c r="F1710">
        <v>2.5097844536169382E-4</v>
      </c>
      <c r="G1710">
        <v>2.6963772996782308E-3</v>
      </c>
      <c r="H1710">
        <v>9.0340207953704555E-4</v>
      </c>
      <c r="I1710">
        <v>7.2186421033850813E-4</v>
      </c>
      <c r="J1710">
        <v>-2.771961765099409E-3</v>
      </c>
      <c r="K1710">
        <v>-6.2940349287495161E-3</v>
      </c>
      <c r="L1710">
        <v>2.2252551238932951E-3</v>
      </c>
      <c r="M1710">
        <v>4.0775547303458001E-3</v>
      </c>
      <c r="N1710">
        <v>-5.097467408051861E-3</v>
      </c>
      <c r="O1710">
        <v>1.6818956635127661E-3</v>
      </c>
      <c r="P1710">
        <v>-5.3805055150955928E-3</v>
      </c>
      <c r="Q1710">
        <v>8.7650859431234371E-4</v>
      </c>
      <c r="R1710">
        <v>-6.5880163837694723E-3</v>
      </c>
      <c r="S1710">
        <v>2.4638386667627308E-3</v>
      </c>
      <c r="T1710">
        <v>-1.9012799551344231E-2</v>
      </c>
      <c r="U1710">
        <v>-2.755452351788468E-2</v>
      </c>
      <c r="V1710">
        <v>3.294623537940237E-18</v>
      </c>
      <c r="W1710">
        <v>-1.006855738328453E-2</v>
      </c>
      <c r="X1710">
        <v>2.3439932083790991E-3</v>
      </c>
      <c r="Y1710">
        <v>1.056923382570934E-2</v>
      </c>
      <c r="Z1710">
        <v>5.5589726928124321E-3</v>
      </c>
      <c r="AA1710">
        <v>1.026659142122445E-2</v>
      </c>
      <c r="AB1710">
        <v>1.562795401242513E-2</v>
      </c>
      <c r="AC1710">
        <v>1.6215393018272881E-2</v>
      </c>
      <c r="AD1710">
        <v>-1.7370526591381469E-2</v>
      </c>
      <c r="AE1710">
        <v>-1.0019517664029859E-2</v>
      </c>
      <c r="AF1710">
        <v>2.8713046008326851E-3</v>
      </c>
      <c r="AG1710">
        <v>6.6984051571843013E-3</v>
      </c>
      <c r="AH1710">
        <v>7.2362178414667536E-4</v>
      </c>
      <c r="AI1710">
        <v>-1.6451194621951791E-2</v>
      </c>
      <c r="AJ1710">
        <v>-5.519154915482466E-3</v>
      </c>
      <c r="AK1710">
        <v>-4.742345045072217E-3</v>
      </c>
      <c r="AL1710">
        <v>-2.0634872238131491E-3</v>
      </c>
      <c r="AM1710">
        <v>-2.3650024847045488E-3</v>
      </c>
      <c r="AN1710">
        <v>4.2491841015956787E-2</v>
      </c>
      <c r="AO1710">
        <v>-1.0631841645258361E-3</v>
      </c>
      <c r="AP1710">
        <v>4.7385836850396016E-3</v>
      </c>
    </row>
    <row r="1711" spans="1:42" x14ac:dyDescent="0.15">
      <c r="A1711" s="1" t="s">
        <v>1750</v>
      </c>
      <c r="B1711">
        <v>-7.2002173405290586E-4</v>
      </c>
      <c r="C1711">
        <v>1.05033077609166E-3</v>
      </c>
      <c r="D1711">
        <v>2.0427508458854159E-4</v>
      </c>
      <c r="E1711">
        <v>1.548097342982955E-3</v>
      </c>
      <c r="F1711">
        <v>-4.2746762620147181E-4</v>
      </c>
      <c r="G1711">
        <v>-2.293785223326435E-3</v>
      </c>
      <c r="H1711">
        <v>-5.7717571959214138E-4</v>
      </c>
      <c r="I1711">
        <v>-6.3838749225571701E-5</v>
      </c>
      <c r="J1711">
        <v>3.4989081004195149E-3</v>
      </c>
      <c r="K1711">
        <v>8.9311250200758876E-4</v>
      </c>
      <c r="L1711">
        <v>1.309706606796321E-3</v>
      </c>
      <c r="M1711">
        <v>5.5656512068305317E-5</v>
      </c>
      <c r="N1711">
        <v>1.7238218747020871E-4</v>
      </c>
      <c r="O1711">
        <v>-9.9026743235728423E-3</v>
      </c>
      <c r="P1711">
        <v>6.6638906707374747E-3</v>
      </c>
      <c r="Q1711">
        <v>8.4499480630029645E-3</v>
      </c>
      <c r="R1711">
        <v>9.362000251403782E-3</v>
      </c>
      <c r="S1711">
        <v>4.5739826268027667E-3</v>
      </c>
      <c r="T1711">
        <v>4.5071174693958856E-3</v>
      </c>
      <c r="U1711">
        <v>1.0303188167024181E-2</v>
      </c>
      <c r="V1711">
        <v>1.051101948870893E-17</v>
      </c>
      <c r="W1711">
        <v>-3.6579467876592689E-4</v>
      </c>
      <c r="X1711">
        <v>1.667071285280624E-3</v>
      </c>
      <c r="Y1711">
        <v>-4.641432564283305E-3</v>
      </c>
      <c r="Z1711">
        <v>2.3708589199379331E-3</v>
      </c>
      <c r="AA1711">
        <v>-5.4373783301882859E-4</v>
      </c>
      <c r="AB1711">
        <v>-1.414289777996932E-2</v>
      </c>
      <c r="AC1711">
        <v>-3.4500327321583721E-3</v>
      </c>
      <c r="AD1711">
        <v>2.1339453943063681E-2</v>
      </c>
      <c r="AE1711">
        <v>1.5854266942365421E-2</v>
      </c>
      <c r="AF1711">
        <v>-1.0601306281678101E-2</v>
      </c>
      <c r="AG1711">
        <v>-2.687075473317092E-2</v>
      </c>
      <c r="AH1711">
        <v>9.1822436390236097E-3</v>
      </c>
      <c r="AI1711">
        <v>6.3134023159894031E-3</v>
      </c>
      <c r="AJ1711">
        <v>-1.7890942382750221E-3</v>
      </c>
      <c r="AK1711">
        <v>1.028311180984277E-2</v>
      </c>
      <c r="AL1711">
        <v>-2.1657469981643369E-2</v>
      </c>
      <c r="AM1711">
        <v>6.4168215412657324E-3</v>
      </c>
      <c r="AN1711">
        <v>-3.6770179153692382E-3</v>
      </c>
      <c r="AO1711">
        <v>-1.984592095283793E-2</v>
      </c>
      <c r="AP1711">
        <v>-6.9162755191618745E-4</v>
      </c>
    </row>
    <row r="1712" spans="1:42" x14ac:dyDescent="0.15">
      <c r="A1712" s="1" t="s">
        <v>1751</v>
      </c>
      <c r="B1712">
        <v>3.4038734883018568E-3</v>
      </c>
      <c r="C1712">
        <v>5.4477818918247307E-4</v>
      </c>
      <c r="D1712">
        <v>1.267418635063355E-3</v>
      </c>
      <c r="E1712">
        <v>-7.1963602426615338E-4</v>
      </c>
      <c r="F1712">
        <v>-1.4297928880070601E-3</v>
      </c>
      <c r="G1712">
        <v>1.737916133060267E-3</v>
      </c>
      <c r="H1712">
        <v>-6.6610258596405127E-4</v>
      </c>
      <c r="I1712">
        <v>2.5167350821217261E-3</v>
      </c>
      <c r="J1712">
        <v>-7.5829502893628152E-4</v>
      </c>
      <c r="K1712">
        <v>3.0163511305528641E-3</v>
      </c>
      <c r="L1712">
        <v>4.2451764516871606E-3</v>
      </c>
      <c r="M1712">
        <v>-1.7870820439806121E-3</v>
      </c>
      <c r="N1712">
        <v>-1.106197485051558E-2</v>
      </c>
      <c r="O1712">
        <v>-2.730860457196076E-3</v>
      </c>
      <c r="P1712">
        <v>-8.3654837898541998E-4</v>
      </c>
      <c r="Q1712">
        <v>8.9093322171950214E-3</v>
      </c>
      <c r="R1712">
        <v>-1.2008763250170331E-3</v>
      </c>
      <c r="S1712">
        <v>-3.9567310604040002E-3</v>
      </c>
      <c r="T1712">
        <v>-4.9468335682952892E-5</v>
      </c>
      <c r="U1712">
        <v>3.0979317617081592E-3</v>
      </c>
      <c r="V1712">
        <v>-4.668266088784062E-18</v>
      </c>
      <c r="W1712">
        <v>-2.0027139080311322E-3</v>
      </c>
      <c r="X1712">
        <v>-1.0385361597448449E-2</v>
      </c>
      <c r="Y1712">
        <v>2.2417041953206589E-2</v>
      </c>
      <c r="Z1712">
        <v>-1.7795278887276591E-3</v>
      </c>
      <c r="AA1712">
        <v>4.3174898260942016E-3</v>
      </c>
      <c r="AB1712">
        <v>-2.8384787031095558E-2</v>
      </c>
      <c r="AC1712">
        <v>-4.8159698159172086E-3</v>
      </c>
      <c r="AD1712">
        <v>-1.9504286291068859E-2</v>
      </c>
      <c r="AE1712">
        <v>-1.9907976351241012E-3</v>
      </c>
      <c r="AF1712">
        <v>-1.2818852416997701E-2</v>
      </c>
      <c r="AG1712">
        <v>-2.1623271774332719E-2</v>
      </c>
      <c r="AH1712">
        <v>5.7628277644464002E-3</v>
      </c>
      <c r="AI1712">
        <v>9.1383863170550056E-3</v>
      </c>
      <c r="AJ1712">
        <v>-6.3772273003314091E-3</v>
      </c>
      <c r="AK1712">
        <v>-5.9277925653575918E-3</v>
      </c>
      <c r="AL1712">
        <v>-5.4643192896384274E-3</v>
      </c>
      <c r="AM1712">
        <v>2.2535383757106609E-2</v>
      </c>
      <c r="AN1712">
        <v>4.4073288442190273E-2</v>
      </c>
      <c r="AO1712">
        <v>1.4831271139376869E-2</v>
      </c>
      <c r="AP1712">
        <v>9.2322872317946499E-3</v>
      </c>
    </row>
    <row r="1713" spans="1:42" x14ac:dyDescent="0.15">
      <c r="A1713" s="1" t="s">
        <v>1752</v>
      </c>
      <c r="B1713">
        <v>-6.9255193867066448E-3</v>
      </c>
      <c r="C1713">
        <v>-1.00591246584973E-3</v>
      </c>
      <c r="D1713">
        <v>4.5272908537460918E-3</v>
      </c>
      <c r="E1713">
        <v>-4.2110272509730939E-3</v>
      </c>
      <c r="F1713">
        <v>-2.0843545405756442E-3</v>
      </c>
      <c r="G1713">
        <v>4.473747768086196E-4</v>
      </c>
      <c r="H1713">
        <v>-1.1472722377754341E-3</v>
      </c>
      <c r="I1713">
        <v>2.2029503074605349E-3</v>
      </c>
      <c r="J1713">
        <v>-3.689388695080024E-3</v>
      </c>
      <c r="K1713">
        <v>2.657035017290131E-4</v>
      </c>
      <c r="L1713">
        <v>1.413054303736115E-3</v>
      </c>
      <c r="M1713">
        <v>-4.6128002460744427E-5</v>
      </c>
      <c r="N1713">
        <v>-8.7845092806090787E-3</v>
      </c>
      <c r="O1713">
        <v>-6.9038998288840229E-3</v>
      </c>
      <c r="P1713">
        <v>1.9220344931982039E-4</v>
      </c>
      <c r="Q1713">
        <v>-8.1085029344081625E-4</v>
      </c>
      <c r="R1713">
        <v>-5.4644356498763109E-3</v>
      </c>
      <c r="S1713">
        <v>-4.3939646099252347E-3</v>
      </c>
      <c r="T1713">
        <v>2.558539287004954E-3</v>
      </c>
      <c r="U1713">
        <v>1.924459699590162E-3</v>
      </c>
      <c r="V1713">
        <v>-2.4040762189187068E-18</v>
      </c>
      <c r="W1713">
        <v>6.6916206406184356E-3</v>
      </c>
      <c r="X1713">
        <v>-8.3166323476525743E-4</v>
      </c>
      <c r="Y1713">
        <v>4.0681187301549772E-2</v>
      </c>
      <c r="Z1713">
        <v>-2.5594769761910822E-3</v>
      </c>
      <c r="AA1713">
        <v>-1.066044656036318E-2</v>
      </c>
      <c r="AB1713">
        <v>-1.650948126796985E-3</v>
      </c>
      <c r="AC1713">
        <v>-1.0571493605396739E-2</v>
      </c>
      <c r="AD1713">
        <v>-1.2256717718060431E-2</v>
      </c>
      <c r="AE1713">
        <v>1.3413443077981259E-3</v>
      </c>
      <c r="AF1713">
        <v>-1.2167243271078539E-2</v>
      </c>
      <c r="AG1713">
        <v>-1.360789320758957E-2</v>
      </c>
      <c r="AH1713">
        <v>-7.9814315393628363E-3</v>
      </c>
      <c r="AI1713">
        <v>6.6264658961803068E-3</v>
      </c>
      <c r="AJ1713">
        <v>5.0508773971615463E-4</v>
      </c>
      <c r="AK1713">
        <v>6.7445114487324972E-3</v>
      </c>
      <c r="AL1713">
        <v>9.3544698572343328E-3</v>
      </c>
      <c r="AM1713">
        <v>-3.3925012396839038E-3</v>
      </c>
      <c r="AN1713">
        <v>-1.492486229067406E-2</v>
      </c>
      <c r="AO1713">
        <v>1.7941261929967381E-2</v>
      </c>
      <c r="AP1713">
        <v>1.547566648827938E-2</v>
      </c>
    </row>
    <row r="1714" spans="1:42" x14ac:dyDescent="0.15">
      <c r="A1714" s="1" t="s">
        <v>1753</v>
      </c>
      <c r="B1714">
        <v>4.8633570315940247E-3</v>
      </c>
      <c r="C1714">
        <v>1.1709819550580159E-3</v>
      </c>
      <c r="D1714">
        <v>-1.460886114921894E-3</v>
      </c>
      <c r="E1714">
        <v>-3.729830564093668E-3</v>
      </c>
      <c r="F1714">
        <v>7.4336732466930716E-4</v>
      </c>
      <c r="G1714">
        <v>2.81125786676832E-3</v>
      </c>
      <c r="H1714">
        <v>-1.3225573348763569E-3</v>
      </c>
      <c r="I1714">
        <v>5.3455174605871695E-4</v>
      </c>
      <c r="J1714">
        <v>-1.7582245728716851E-3</v>
      </c>
      <c r="K1714">
        <v>1.396400087140811E-3</v>
      </c>
      <c r="L1714">
        <v>1.0193408998435979E-3</v>
      </c>
      <c r="M1714">
        <v>1.470603989127949E-3</v>
      </c>
      <c r="N1714">
        <v>-1.300135850415144E-4</v>
      </c>
      <c r="O1714">
        <v>-2.215946892208772E-3</v>
      </c>
      <c r="P1714">
        <v>-1.483876305142514E-2</v>
      </c>
      <c r="Q1714">
        <v>-2.6650609116225321E-3</v>
      </c>
      <c r="R1714">
        <v>-8.7827755664023916E-3</v>
      </c>
      <c r="S1714">
        <v>-1.6961405282548169E-3</v>
      </c>
      <c r="T1714">
        <v>-5.0190338250683739E-3</v>
      </c>
      <c r="U1714">
        <v>1.9106616514631591E-2</v>
      </c>
      <c r="V1714">
        <v>-1.4750019505995041E-18</v>
      </c>
      <c r="W1714">
        <v>1.9019483191424439E-4</v>
      </c>
      <c r="X1714">
        <v>-4.8248318625693024E-3</v>
      </c>
      <c r="Y1714">
        <v>1.800014550055621E-2</v>
      </c>
      <c r="Z1714">
        <v>-1.011272667809876E-2</v>
      </c>
      <c r="AA1714">
        <v>-1.7588421254062611E-2</v>
      </c>
      <c r="AB1714">
        <v>-5.2867924882341452E-3</v>
      </c>
      <c r="AC1714">
        <v>2.0819396183802831E-2</v>
      </c>
      <c r="AD1714">
        <v>9.3245453429796968E-3</v>
      </c>
      <c r="AE1714">
        <v>-1.7617937274560048E-2</v>
      </c>
      <c r="AF1714">
        <v>1.4898495216463931E-3</v>
      </c>
      <c r="AG1714">
        <v>-2.3306998959701018E-3</v>
      </c>
      <c r="AH1714">
        <v>-1.4122405391913311E-3</v>
      </c>
      <c r="AI1714">
        <v>-4.8993141199823922E-3</v>
      </c>
      <c r="AJ1714">
        <v>-5.2989822372643911E-3</v>
      </c>
      <c r="AK1714">
        <v>-9.8115347455076298E-3</v>
      </c>
      <c r="AL1714">
        <v>1.6354878458976568E-2</v>
      </c>
      <c r="AM1714">
        <v>3.0629107792954149E-5</v>
      </c>
      <c r="AN1714">
        <v>2.0891054639101458E-2</v>
      </c>
      <c r="AO1714">
        <v>7.8211284209136669E-3</v>
      </c>
      <c r="AP1714">
        <v>5.3661339647425969E-3</v>
      </c>
    </row>
    <row r="1715" spans="1:42" x14ac:dyDescent="0.15">
      <c r="A1715" s="1" t="s">
        <v>1754</v>
      </c>
      <c r="B1715">
        <v>1.843157694708027E-2</v>
      </c>
      <c r="C1715">
        <v>-2.6124074106774731E-3</v>
      </c>
      <c r="D1715">
        <v>-6.6162786699074834E-3</v>
      </c>
      <c r="E1715">
        <v>2.517250248135287E-3</v>
      </c>
      <c r="F1715">
        <v>7.9331533546042577E-4</v>
      </c>
      <c r="G1715">
        <v>2.0745336153273511E-3</v>
      </c>
      <c r="H1715">
        <v>-1.9689297250591279E-4</v>
      </c>
      <c r="I1715">
        <v>2.0171535894321609E-4</v>
      </c>
      <c r="J1715">
        <v>5.4402209811991401E-3</v>
      </c>
      <c r="K1715">
        <v>4.6888974708375272E-4</v>
      </c>
      <c r="L1715">
        <v>-6.1752238289223393E-3</v>
      </c>
      <c r="M1715">
        <v>-1.9820326422886878E-3</v>
      </c>
      <c r="N1715">
        <v>2.0913705518859401E-3</v>
      </c>
      <c r="O1715">
        <v>-8.0994150826758943E-3</v>
      </c>
      <c r="P1715">
        <v>2.4489243864481581E-3</v>
      </c>
      <c r="Q1715">
        <v>-5.3685461843249772E-3</v>
      </c>
      <c r="R1715">
        <v>-3.5549080983744139E-3</v>
      </c>
      <c r="S1715">
        <v>8.5217638370069237E-3</v>
      </c>
      <c r="T1715">
        <v>6.2906998754372161E-4</v>
      </c>
      <c r="U1715">
        <v>-8.7420477463992698E-3</v>
      </c>
      <c r="V1715">
        <v>-9.4994535613671906E-18</v>
      </c>
      <c r="W1715">
        <v>7.6686174485024895E-4</v>
      </c>
      <c r="X1715">
        <v>4.9103935560991858E-2</v>
      </c>
      <c r="Y1715">
        <v>-6.3434825460336802E-3</v>
      </c>
      <c r="Z1715">
        <v>2.9262942441333529E-2</v>
      </c>
      <c r="AA1715">
        <v>-3.5411454459240242E-4</v>
      </c>
      <c r="AB1715">
        <v>-9.1157673873102467E-3</v>
      </c>
      <c r="AC1715">
        <v>5.4664859579623927E-3</v>
      </c>
      <c r="AD1715">
        <v>7.979524577780981E-3</v>
      </c>
      <c r="AE1715">
        <v>7.5757151040347888E-3</v>
      </c>
      <c r="AF1715">
        <v>-2.417000676018851E-3</v>
      </c>
      <c r="AG1715">
        <v>-1.1212547859741731E-2</v>
      </c>
      <c r="AH1715">
        <v>3.9677508577003091E-3</v>
      </c>
      <c r="AI1715">
        <v>-1.5725965128041929E-2</v>
      </c>
      <c r="AJ1715">
        <v>1.102241066837502E-3</v>
      </c>
      <c r="AK1715">
        <v>-2.201134021940446E-3</v>
      </c>
      <c r="AL1715">
        <v>1.174210203598914E-3</v>
      </c>
      <c r="AM1715">
        <v>-6.0600840385583504E-3</v>
      </c>
      <c r="AN1715">
        <v>-2.1719424808343352E-2</v>
      </c>
      <c r="AO1715">
        <v>-5.6888954206380472E-3</v>
      </c>
      <c r="AP1715">
        <v>4.9441142120986437E-3</v>
      </c>
    </row>
    <row r="1716" spans="1:42" x14ac:dyDescent="0.15">
      <c r="A1716" s="1" t="s">
        <v>1755</v>
      </c>
      <c r="B1716">
        <v>3.7668960905734581E-3</v>
      </c>
      <c r="C1716">
        <v>2.807170716383295E-3</v>
      </c>
      <c r="D1716">
        <v>2.9247141959814609E-4</v>
      </c>
      <c r="E1716">
        <v>2.9181347355417301E-5</v>
      </c>
      <c r="F1716">
        <v>-1.3898863369462681E-3</v>
      </c>
      <c r="G1716">
        <v>-3.128803257565798E-3</v>
      </c>
      <c r="H1716">
        <v>-1.933408613496448E-3</v>
      </c>
      <c r="I1716">
        <v>-3.2937834696350688E-4</v>
      </c>
      <c r="J1716">
        <v>4.2118795598102398E-3</v>
      </c>
      <c r="K1716">
        <v>-9.2972386647173569E-3</v>
      </c>
      <c r="L1716">
        <v>-5.0670360482762342E-3</v>
      </c>
      <c r="M1716">
        <v>8.0166573280422929E-3</v>
      </c>
      <c r="N1716">
        <v>7.8996099759731982E-3</v>
      </c>
      <c r="O1716">
        <v>-1.9486067602348829E-3</v>
      </c>
      <c r="P1716">
        <v>-3.8620812790082408E-3</v>
      </c>
      <c r="Q1716">
        <v>1.3994215605167429E-2</v>
      </c>
      <c r="R1716">
        <v>-1.144317902549832E-2</v>
      </c>
      <c r="S1716">
        <v>-1.271140857281017E-2</v>
      </c>
      <c r="T1716">
        <v>-7.563102837016375E-3</v>
      </c>
      <c r="U1716">
        <v>-1.361965379115131E-2</v>
      </c>
      <c r="V1716">
        <v>1.7172556349522839E-17</v>
      </c>
      <c r="W1716">
        <v>-8.3338182199399133E-4</v>
      </c>
      <c r="X1716">
        <v>-6.8987445841565218E-3</v>
      </c>
      <c r="Y1716">
        <v>-1.225209473992063E-2</v>
      </c>
      <c r="Z1716">
        <v>-7.9216169401994385E-3</v>
      </c>
      <c r="AA1716">
        <v>2.2741570234264602E-3</v>
      </c>
      <c r="AB1716">
        <v>0.1016005503877862</v>
      </c>
      <c r="AC1716">
        <v>2.799003993083866E-3</v>
      </c>
      <c r="AD1716">
        <v>2.7642442074408361E-3</v>
      </c>
      <c r="AE1716">
        <v>7.1248620947691006E-3</v>
      </c>
      <c r="AF1716">
        <v>4.8571185897013924E-3</v>
      </c>
      <c r="AG1716">
        <v>-4.5082590339847132E-3</v>
      </c>
      <c r="AH1716">
        <v>1.9717440136520149E-2</v>
      </c>
      <c r="AI1716">
        <v>-1.7457126583484801E-3</v>
      </c>
      <c r="AJ1716">
        <v>-7.5080466569395678E-3</v>
      </c>
      <c r="AK1716">
        <v>7.6163811308353271E-3</v>
      </c>
      <c r="AL1716">
        <v>-7.6393445323403664E-3</v>
      </c>
      <c r="AM1716">
        <v>-7.8210794755798358E-3</v>
      </c>
      <c r="AN1716">
        <v>-2.634690279983716E-2</v>
      </c>
      <c r="AO1716">
        <v>-2.142104756757222E-2</v>
      </c>
      <c r="AP1716">
        <v>-1.083642397753831E-2</v>
      </c>
    </row>
    <row r="1717" spans="1:42" x14ac:dyDescent="0.15">
      <c r="A1717" s="1" t="s">
        <v>1756</v>
      </c>
      <c r="B1717">
        <v>-7.2061319188882356E-5</v>
      </c>
      <c r="C1717">
        <v>6.8070820131337778E-4</v>
      </c>
      <c r="D1717">
        <v>-1.9716647138519681E-3</v>
      </c>
      <c r="E1717">
        <v>8.3174096383178205E-4</v>
      </c>
      <c r="F1717">
        <v>-2.4147384114780409E-3</v>
      </c>
      <c r="G1717">
        <v>-2.2414387760593532E-3</v>
      </c>
      <c r="H1717">
        <v>-7.074900992585498E-4</v>
      </c>
      <c r="I1717">
        <v>-1.187185780698339E-3</v>
      </c>
      <c r="J1717">
        <v>1.071586393268299E-3</v>
      </c>
      <c r="K1717">
        <v>-5.5836774215979046E-3</v>
      </c>
      <c r="L1717">
        <v>-1.4893463125296459E-3</v>
      </c>
      <c r="M1717">
        <v>6.9391167668369459E-3</v>
      </c>
      <c r="N1717">
        <v>2.6213223127047021E-3</v>
      </c>
      <c r="O1717">
        <v>-2.4033671702749719E-2</v>
      </c>
      <c r="P1717">
        <v>-1.5450497293960639E-2</v>
      </c>
      <c r="Q1717">
        <v>4.0811553589404463E-3</v>
      </c>
      <c r="R1717">
        <v>-6.3168578741041974E-4</v>
      </c>
      <c r="S1717">
        <v>1.167910609465304E-2</v>
      </c>
      <c r="T1717">
        <v>8.1716541151829504E-3</v>
      </c>
      <c r="U1717">
        <v>-1.2561454495569189E-4</v>
      </c>
      <c r="V1717">
        <v>-1.4140125057567741E-18</v>
      </c>
      <c r="W1717">
        <v>-4.1244878495129344E-3</v>
      </c>
      <c r="X1717">
        <v>-3.6553588062651419E-3</v>
      </c>
      <c r="Y1717">
        <v>-3.8808813954003241E-3</v>
      </c>
      <c r="Z1717">
        <v>-1.7170299928489919E-3</v>
      </c>
      <c r="AA1717">
        <v>9.7574666190232851E-3</v>
      </c>
      <c r="AB1717">
        <v>1.200099549212472E-3</v>
      </c>
      <c r="AC1717">
        <v>6.8257225755164012E-3</v>
      </c>
      <c r="AD1717">
        <v>-1.918932460733631E-2</v>
      </c>
      <c r="AE1717">
        <v>-1.1880696860084321E-3</v>
      </c>
      <c r="AF1717">
        <v>-1.4526315619961859E-2</v>
      </c>
      <c r="AG1717">
        <v>4.3729490685029987E-2</v>
      </c>
      <c r="AH1717">
        <v>9.8918408046582279E-3</v>
      </c>
      <c r="AI1717">
        <v>-3.6601531025124761E-3</v>
      </c>
      <c r="AJ1717">
        <v>-6.5298193811390284E-3</v>
      </c>
      <c r="AK1717">
        <v>-2.7314792578294381E-3</v>
      </c>
      <c r="AL1717">
        <v>-5.9141870314268806E-3</v>
      </c>
      <c r="AM1717">
        <v>1.9179239636574451E-3</v>
      </c>
      <c r="AN1717">
        <v>1.7823917711067561E-2</v>
      </c>
      <c r="AO1717">
        <v>-9.7035033953702457E-3</v>
      </c>
      <c r="AP1717">
        <v>-7.0968165414696943E-4</v>
      </c>
    </row>
    <row r="1718" spans="1:42" x14ac:dyDescent="0.15">
      <c r="A1718" s="1" t="s">
        <v>1757</v>
      </c>
      <c r="B1718">
        <v>-5.1990966061140481E-3</v>
      </c>
      <c r="C1718">
        <v>1.7798803068831319E-3</v>
      </c>
      <c r="D1718">
        <v>1.9908966843613109E-3</v>
      </c>
      <c r="E1718">
        <v>2.746052990502873E-3</v>
      </c>
      <c r="F1718">
        <v>-1.6973652101317361E-4</v>
      </c>
      <c r="G1718">
        <v>-8.1456807018408343E-3</v>
      </c>
      <c r="H1718">
        <v>-1.985108609034455E-3</v>
      </c>
      <c r="I1718">
        <v>-1.225540262411391E-3</v>
      </c>
      <c r="J1718">
        <v>5.2078138246804666E-3</v>
      </c>
      <c r="K1718">
        <v>1.8825305961563379E-4</v>
      </c>
      <c r="L1718">
        <v>1.473782255152457E-3</v>
      </c>
      <c r="M1718">
        <v>4.3116210103768537E-3</v>
      </c>
      <c r="N1718">
        <v>-5.9771400714113444E-3</v>
      </c>
      <c r="O1718">
        <v>-5.1209257562784671E-3</v>
      </c>
      <c r="P1718">
        <v>1.5143761200922021E-2</v>
      </c>
      <c r="Q1718">
        <v>-2.7654750601201409E-3</v>
      </c>
      <c r="R1718">
        <v>1.7361977313732611E-3</v>
      </c>
      <c r="S1718">
        <v>3.1460075221066892E-3</v>
      </c>
      <c r="T1718">
        <v>-7.4662292058349589E-3</v>
      </c>
      <c r="U1718">
        <v>-1.254927103886553E-2</v>
      </c>
      <c r="V1718">
        <v>1.9815122108219519E-18</v>
      </c>
      <c r="W1718">
        <v>-1.500773010759502E-2</v>
      </c>
      <c r="X1718">
        <v>-3.5812097957910391E-3</v>
      </c>
      <c r="Y1718">
        <v>-1.9182763675044619E-2</v>
      </c>
      <c r="Z1718">
        <v>8.5664000369318968E-3</v>
      </c>
      <c r="AA1718">
        <v>-4.0076252908067354E-3</v>
      </c>
      <c r="AB1718">
        <v>1.361450695527957E-3</v>
      </c>
      <c r="AC1718">
        <v>3.5822025523572919E-3</v>
      </c>
      <c r="AD1718">
        <v>3.7378913259933907E-2</v>
      </c>
      <c r="AE1718">
        <v>-2.367670438657779E-3</v>
      </c>
      <c r="AF1718">
        <v>1.115606760825282E-2</v>
      </c>
      <c r="AG1718">
        <v>-1.2096823578368349E-2</v>
      </c>
      <c r="AH1718">
        <v>1.456956270360478E-2</v>
      </c>
      <c r="AI1718">
        <v>-5.1355505732405601E-3</v>
      </c>
      <c r="AJ1718">
        <v>-1.0237054743885031E-2</v>
      </c>
      <c r="AK1718">
        <v>3.618901162058871E-3</v>
      </c>
      <c r="AL1718">
        <v>8.1845217318838627E-3</v>
      </c>
      <c r="AM1718">
        <v>-6.7368876256075627E-4</v>
      </c>
      <c r="AN1718">
        <v>-1.5824132266081471E-2</v>
      </c>
      <c r="AO1718">
        <v>-8.1066447973190871E-3</v>
      </c>
      <c r="AP1718">
        <v>1.6456852350793461E-2</v>
      </c>
    </row>
    <row r="1719" spans="1:42" x14ac:dyDescent="0.15">
      <c r="A1719" s="1" t="s">
        <v>1758</v>
      </c>
      <c r="B1719">
        <v>1.040282901380175E-2</v>
      </c>
      <c r="C1719">
        <v>2.1395226709746162E-3</v>
      </c>
      <c r="D1719">
        <v>2.758721683848686E-3</v>
      </c>
      <c r="E1719">
        <v>8.5748541452578962E-4</v>
      </c>
      <c r="F1719">
        <v>-2.399569469851827E-3</v>
      </c>
      <c r="G1719">
        <v>1.3609005299270471E-3</v>
      </c>
      <c r="H1719">
        <v>-5.259662325078823E-4</v>
      </c>
      <c r="I1719">
        <v>1.2343713528341011E-3</v>
      </c>
      <c r="J1719">
        <v>-2.088314690897868E-3</v>
      </c>
      <c r="K1719">
        <v>-2.34912467276026E-3</v>
      </c>
      <c r="L1719">
        <v>2.1406740178020402E-3</v>
      </c>
      <c r="M1719">
        <v>4.2008492444867741E-3</v>
      </c>
      <c r="N1719">
        <v>-2.7838630076148642E-3</v>
      </c>
      <c r="O1719">
        <v>-6.6779371529406299E-3</v>
      </c>
      <c r="P1719">
        <v>-1.2472062556184429E-3</v>
      </c>
      <c r="Q1719">
        <v>2.4294280413889638E-3</v>
      </c>
      <c r="R1719">
        <v>-1.1803406236021119E-4</v>
      </c>
      <c r="S1719">
        <v>2.0879748915443872E-3</v>
      </c>
      <c r="T1719">
        <v>5.4825894775477049E-3</v>
      </c>
      <c r="U1719">
        <v>-8.9844925041612789E-3</v>
      </c>
      <c r="V1719">
        <v>-9.5752493491782746E-18</v>
      </c>
      <c r="W1719">
        <v>7.3728419270541017E-3</v>
      </c>
      <c r="X1719">
        <v>2.8754340745559309E-3</v>
      </c>
      <c r="Y1719">
        <v>-5.1286429229812462E-3</v>
      </c>
      <c r="Z1719">
        <v>-1.055126656359069E-2</v>
      </c>
      <c r="AA1719">
        <v>3.1900074101083799E-5</v>
      </c>
      <c r="AB1719">
        <v>-7.9458152851521052E-3</v>
      </c>
      <c r="AC1719">
        <v>-1.28156923979989E-2</v>
      </c>
      <c r="AD1719">
        <v>3.228352567710091E-2</v>
      </c>
      <c r="AE1719">
        <v>8.946372397698351E-3</v>
      </c>
      <c r="AF1719">
        <v>1.132097781011478E-2</v>
      </c>
      <c r="AG1719">
        <v>-3.8088661034601639E-4</v>
      </c>
      <c r="AH1719">
        <v>-1.7489524321848859E-2</v>
      </c>
      <c r="AI1719">
        <v>2.8896167462207371E-4</v>
      </c>
      <c r="AJ1719">
        <v>-1.0996524780026421E-2</v>
      </c>
      <c r="AK1719">
        <v>9.7076228969064961E-3</v>
      </c>
      <c r="AL1719">
        <v>2.7631962182467708E-3</v>
      </c>
      <c r="AM1719">
        <v>-9.0324647485590746E-3</v>
      </c>
      <c r="AN1719">
        <v>-5.1455490407289056E-3</v>
      </c>
      <c r="AO1719">
        <v>2.2966119997373292E-2</v>
      </c>
      <c r="AP1719">
        <v>1.1437835094746159E-3</v>
      </c>
    </row>
    <row r="1720" spans="1:42" x14ac:dyDescent="0.15">
      <c r="A1720" s="1" t="s">
        <v>1759</v>
      </c>
      <c r="B1720">
        <v>1.0151318233918301E-2</v>
      </c>
      <c r="C1720">
        <v>1.1337225364478449E-3</v>
      </c>
      <c r="D1720">
        <v>4.6172262181875803E-3</v>
      </c>
      <c r="E1720">
        <v>-5.6442035252724833E-4</v>
      </c>
      <c r="F1720">
        <v>-1.0122904429717089E-3</v>
      </c>
      <c r="G1720">
        <v>-1.491581322410507E-3</v>
      </c>
      <c r="H1720">
        <v>-2.1234698489761171E-3</v>
      </c>
      <c r="I1720">
        <v>2.1801068321712479E-3</v>
      </c>
      <c r="J1720">
        <v>-2.11035000738795E-3</v>
      </c>
      <c r="K1720">
        <v>-2.2744280332473278E-3</v>
      </c>
      <c r="L1720">
        <v>5.5531880099003762E-3</v>
      </c>
      <c r="M1720">
        <v>4.9989190781780466E-3</v>
      </c>
      <c r="N1720">
        <v>-5.0570504946871051E-3</v>
      </c>
      <c r="O1720">
        <v>3.9322193609085459E-3</v>
      </c>
      <c r="P1720">
        <v>1.314257744673482E-4</v>
      </c>
      <c r="Q1720">
        <v>-4.443132861682025E-3</v>
      </c>
      <c r="R1720">
        <v>1.104280261930365E-3</v>
      </c>
      <c r="S1720">
        <v>1.0201276013999921E-3</v>
      </c>
      <c r="T1720">
        <v>6.8450675000656762E-3</v>
      </c>
      <c r="U1720">
        <v>-5.4519709738757244E-3</v>
      </c>
      <c r="V1720">
        <v>-1.0731719022064559E-17</v>
      </c>
      <c r="W1720">
        <v>-4.4316507558847043E-3</v>
      </c>
      <c r="X1720">
        <v>1.5760652975873601E-2</v>
      </c>
      <c r="Y1720">
        <v>3.5711334806881143E-2</v>
      </c>
      <c r="Z1720">
        <v>9.6025910718547675E-3</v>
      </c>
      <c r="AA1720">
        <v>-2.815915259787479E-4</v>
      </c>
      <c r="AB1720">
        <v>-2.2725308867184529E-2</v>
      </c>
      <c r="AC1720">
        <v>3.024278356951432E-3</v>
      </c>
      <c r="AD1720">
        <v>-2.5228307400077941E-2</v>
      </c>
      <c r="AE1720">
        <v>9.2546627197245303E-3</v>
      </c>
      <c r="AF1720">
        <v>9.4727714720449514E-3</v>
      </c>
      <c r="AG1720">
        <v>-6.7879869566321149E-3</v>
      </c>
      <c r="AH1720">
        <v>-1.7259121938959659E-2</v>
      </c>
      <c r="AI1720">
        <v>1.5682592429564719E-2</v>
      </c>
      <c r="AJ1720">
        <v>-1.416420253431187E-2</v>
      </c>
      <c r="AK1720">
        <v>-1.4419697838809611E-2</v>
      </c>
      <c r="AL1720">
        <v>-3.6249059952499938E-3</v>
      </c>
      <c r="AM1720">
        <v>3.0416754441567589E-2</v>
      </c>
      <c r="AN1720">
        <v>1.4158053800344021E-2</v>
      </c>
      <c r="AO1720">
        <v>-7.598125618416678E-3</v>
      </c>
      <c r="AP1720">
        <v>-1.4492440577909729E-2</v>
      </c>
    </row>
    <row r="1721" spans="1:42" x14ac:dyDescent="0.15">
      <c r="A1721" s="1" t="s">
        <v>1760</v>
      </c>
      <c r="B1721">
        <v>-6.7179211399632241E-3</v>
      </c>
      <c r="C1721">
        <v>-6.1877729226975369E-4</v>
      </c>
      <c r="D1721">
        <v>2.056239715236793E-3</v>
      </c>
      <c r="E1721">
        <v>-2.4634006352272611E-3</v>
      </c>
      <c r="F1721">
        <v>-5.1242193271879629E-4</v>
      </c>
      <c r="G1721">
        <v>-4.4576625531882571E-4</v>
      </c>
      <c r="H1721">
        <v>-1.2951441157313651E-3</v>
      </c>
      <c r="I1721">
        <v>1.3358372752520281E-3</v>
      </c>
      <c r="J1721">
        <v>-4.2537789919422512E-3</v>
      </c>
      <c r="K1721">
        <v>1.7026101882971121E-3</v>
      </c>
      <c r="L1721">
        <v>1.0939918808637471E-3</v>
      </c>
      <c r="M1721">
        <v>1.3206904196461349E-3</v>
      </c>
      <c r="N1721">
        <v>-5.7877069763002473E-3</v>
      </c>
      <c r="O1721">
        <v>-7.9345057345576748E-3</v>
      </c>
      <c r="P1721">
        <v>-9.9545115434228684E-3</v>
      </c>
      <c r="Q1721">
        <v>-4.5394395692695613E-3</v>
      </c>
      <c r="R1721">
        <v>4.4251961132925352E-3</v>
      </c>
      <c r="S1721">
        <v>-1.347035083130381E-3</v>
      </c>
      <c r="T1721">
        <v>6.2542511412101423E-3</v>
      </c>
      <c r="U1721">
        <v>-4.2498527178685946E-3</v>
      </c>
      <c r="V1721">
        <v>1.342494113932172E-17</v>
      </c>
      <c r="W1721">
        <v>-5.1659600534881053E-3</v>
      </c>
      <c r="X1721">
        <v>7.6483176440904754E-3</v>
      </c>
      <c r="Y1721">
        <v>4.1578945027752369E-3</v>
      </c>
      <c r="Z1721">
        <v>-3.7392190374049101E-3</v>
      </c>
      <c r="AA1721">
        <v>-3.866200702836936E-3</v>
      </c>
      <c r="AB1721">
        <v>1.1035668013896251E-2</v>
      </c>
      <c r="AC1721">
        <v>6.3147916318298369E-3</v>
      </c>
      <c r="AD1721">
        <v>-1.513392636200332E-2</v>
      </c>
      <c r="AE1721">
        <v>6.8132964144625185E-4</v>
      </c>
      <c r="AF1721">
        <v>-1.0343910042672501E-2</v>
      </c>
      <c r="AG1721">
        <v>6.0371596671699897E-3</v>
      </c>
      <c r="AH1721">
        <v>-8.429446063042037E-3</v>
      </c>
      <c r="AI1721">
        <v>-1.2407887140335749E-2</v>
      </c>
      <c r="AJ1721">
        <v>5.3371223150758696E-3</v>
      </c>
      <c r="AK1721">
        <v>-4.5685596975411359E-4</v>
      </c>
      <c r="AL1721">
        <v>3.9053489450185199E-3</v>
      </c>
      <c r="AM1721">
        <v>-8.718727405153363E-3</v>
      </c>
      <c r="AN1721">
        <v>9.4234600466742684E-3</v>
      </c>
      <c r="AO1721">
        <v>5.1856213657841873E-3</v>
      </c>
      <c r="AP1721">
        <v>2.495110223301358E-2</v>
      </c>
    </row>
    <row r="1722" spans="1:42" x14ac:dyDescent="0.15">
      <c r="A1722" s="1" t="s">
        <v>1761</v>
      </c>
      <c r="B1722">
        <v>5.3867447233989429E-3</v>
      </c>
      <c r="C1722">
        <v>3.6386481055954299E-3</v>
      </c>
      <c r="D1722">
        <v>2.653792914149692E-3</v>
      </c>
      <c r="E1722">
        <v>3.4582730015522561E-3</v>
      </c>
      <c r="F1722">
        <v>-6.0812770958324066E-4</v>
      </c>
      <c r="G1722">
        <v>-5.8819549813152868E-3</v>
      </c>
      <c r="H1722">
        <v>-2.6043759559966802E-3</v>
      </c>
      <c r="I1722">
        <v>-5.0469996370148661E-3</v>
      </c>
      <c r="J1722">
        <v>6.3371655136008323E-5</v>
      </c>
      <c r="K1722">
        <v>-5.7396592195350692E-3</v>
      </c>
      <c r="L1722">
        <v>-1.333232089039076E-5</v>
      </c>
      <c r="M1722">
        <v>5.3791262872082274E-3</v>
      </c>
      <c r="N1722">
        <v>2.33198677700788E-2</v>
      </c>
      <c r="O1722">
        <v>-1.320682303340728E-2</v>
      </c>
      <c r="P1722">
        <v>-1.321895963109612E-3</v>
      </c>
      <c r="Q1722">
        <v>-2.1682677808111651E-3</v>
      </c>
      <c r="R1722">
        <v>-6.407033848761525E-3</v>
      </c>
      <c r="S1722">
        <v>-3.4009885314167502E-3</v>
      </c>
      <c r="T1722">
        <v>-1.308144349070978E-2</v>
      </c>
      <c r="U1722">
        <v>-5.6757767622020103E-4</v>
      </c>
      <c r="V1722">
        <v>-1.69136738594821E-18</v>
      </c>
      <c r="W1722">
        <v>-6.2912887236008649E-3</v>
      </c>
      <c r="X1722">
        <v>-5.7374509288916804E-3</v>
      </c>
      <c r="Y1722">
        <v>-8.3326727163059288E-3</v>
      </c>
      <c r="Z1722">
        <v>-8.8106908821532302E-3</v>
      </c>
      <c r="AA1722">
        <v>1.385064136647886E-2</v>
      </c>
      <c r="AB1722">
        <v>-9.3742482601802384E-3</v>
      </c>
      <c r="AC1722">
        <v>4.4527900105953864E-3</v>
      </c>
      <c r="AD1722">
        <v>1.8885271464404319E-2</v>
      </c>
      <c r="AE1722">
        <v>3.4471955030772731E-3</v>
      </c>
      <c r="AF1722">
        <v>1.2073884198246119E-3</v>
      </c>
      <c r="AG1722">
        <v>9.1462056338691648E-3</v>
      </c>
      <c r="AH1722">
        <v>2.187230537774042E-2</v>
      </c>
      <c r="AI1722">
        <v>5.9566874283313734E-3</v>
      </c>
      <c r="AJ1722">
        <v>-5.4796486061110068E-4</v>
      </c>
      <c r="AK1722">
        <v>7.9773211656157148E-4</v>
      </c>
      <c r="AL1722">
        <v>2.1923336875229928E-3</v>
      </c>
      <c r="AM1722">
        <v>-5.4328085654513176E-3</v>
      </c>
      <c r="AN1722">
        <v>1.007496408633498E-3</v>
      </c>
      <c r="AO1722">
        <v>-1.7048682080695671E-2</v>
      </c>
      <c r="AP1722">
        <v>9.8066687860707234E-4</v>
      </c>
    </row>
    <row r="1723" spans="1:42" x14ac:dyDescent="0.15">
      <c r="A1723" s="1" t="s">
        <v>1762</v>
      </c>
      <c r="B1723">
        <v>-8.2721070013689734E-4</v>
      </c>
      <c r="C1723">
        <v>4.6242851664132934E-3</v>
      </c>
      <c r="D1723">
        <v>2.710865030730732E-3</v>
      </c>
      <c r="E1723">
        <v>5.0840908496320187E-5</v>
      </c>
      <c r="F1723">
        <v>-1.156988073079698E-4</v>
      </c>
      <c r="G1723">
        <v>-1.1795128236985061E-3</v>
      </c>
      <c r="H1723">
        <v>-4.8539968964916971E-4</v>
      </c>
      <c r="I1723">
        <v>-2.4365398729489721E-4</v>
      </c>
      <c r="J1723">
        <v>-1.5574879993295631E-3</v>
      </c>
      <c r="K1723">
        <v>3.423283866688249E-3</v>
      </c>
      <c r="L1723">
        <v>-4.9989555169996998E-4</v>
      </c>
      <c r="M1723">
        <v>-2.2117626147193938E-3</v>
      </c>
      <c r="N1723">
        <v>5.0277658456898328E-2</v>
      </c>
      <c r="O1723">
        <v>8.5067957221574356E-3</v>
      </c>
      <c r="P1723">
        <v>1.0893475061585649E-2</v>
      </c>
      <c r="Q1723">
        <v>1.841344811047565E-3</v>
      </c>
      <c r="R1723">
        <v>-1.6947617819009901E-3</v>
      </c>
      <c r="S1723">
        <v>6.6394870357761289E-3</v>
      </c>
      <c r="T1723">
        <v>-1.702520204295092E-3</v>
      </c>
      <c r="U1723">
        <v>-1.379382393265703E-2</v>
      </c>
      <c r="V1723">
        <v>1.310470962796406E-17</v>
      </c>
      <c r="W1723">
        <v>1.2462170040011329E-2</v>
      </c>
      <c r="X1723">
        <v>-1.147131095627219E-2</v>
      </c>
      <c r="Y1723">
        <v>-1.332941153511477E-2</v>
      </c>
      <c r="Z1723">
        <v>-1.518565495129201E-3</v>
      </c>
      <c r="AA1723">
        <v>-2.650842300783256E-3</v>
      </c>
      <c r="AB1723">
        <v>-7.9146675912855468E-3</v>
      </c>
      <c r="AC1723">
        <v>-7.0806155046802873E-3</v>
      </c>
      <c r="AD1723">
        <v>1.692540223942882E-2</v>
      </c>
      <c r="AE1723">
        <v>-1.223811405017624E-3</v>
      </c>
      <c r="AF1723">
        <v>5.5325399663502771E-3</v>
      </c>
      <c r="AG1723">
        <v>4.6377927568894958E-4</v>
      </c>
      <c r="AH1723">
        <v>-1.99735097089512E-2</v>
      </c>
      <c r="AI1723">
        <v>-1.280802022258087E-2</v>
      </c>
      <c r="AJ1723">
        <v>-7.0940526348756312E-3</v>
      </c>
      <c r="AK1723">
        <v>-1.9948537373752589E-3</v>
      </c>
      <c r="AL1723">
        <v>-1.2363847010516411E-3</v>
      </c>
      <c r="AM1723">
        <v>6.0786938918798248E-3</v>
      </c>
      <c r="AN1723">
        <v>-9.5834337027175098E-3</v>
      </c>
      <c r="AO1723">
        <v>-1.431888083492913E-2</v>
      </c>
      <c r="AP1723">
        <v>8.9409090486560518E-3</v>
      </c>
    </row>
    <row r="1724" spans="1:42" x14ac:dyDescent="0.15">
      <c r="A1724" s="1" t="s">
        <v>1763</v>
      </c>
      <c r="B1724">
        <v>-5.3161467098038701E-3</v>
      </c>
      <c r="C1724">
        <v>-3.4523241590059279E-3</v>
      </c>
      <c r="D1724">
        <v>1.599404659810509E-3</v>
      </c>
      <c r="E1724">
        <v>-1.8693526152897509E-3</v>
      </c>
      <c r="F1724">
        <v>-8.3940420713198165E-5</v>
      </c>
      <c r="G1724">
        <v>-1.3276013097685821E-4</v>
      </c>
      <c r="H1724">
        <v>2.054196338682339E-3</v>
      </c>
      <c r="I1724">
        <v>-3.6603373392687648E-5</v>
      </c>
      <c r="J1724">
        <v>-2.0497576168294492E-3</v>
      </c>
      <c r="K1724">
        <v>2.7203524667411988E-4</v>
      </c>
      <c r="L1724">
        <v>-1.8797841788615189E-3</v>
      </c>
      <c r="M1724">
        <v>-1.16631573895957E-3</v>
      </c>
      <c r="N1724">
        <v>-3.5080106852937561E-2</v>
      </c>
      <c r="O1724">
        <v>-5.0649141790425111E-3</v>
      </c>
      <c r="P1724">
        <v>7.2368832555512221E-3</v>
      </c>
      <c r="Q1724">
        <v>-3.6661962340637159E-3</v>
      </c>
      <c r="R1724">
        <v>3.6379990073814438E-3</v>
      </c>
      <c r="S1724">
        <v>1.2919726721906861E-3</v>
      </c>
      <c r="T1724">
        <v>8.0340480149221761E-4</v>
      </c>
      <c r="U1724">
        <v>-9.9411376084096049E-3</v>
      </c>
      <c r="V1724">
        <v>-3.4922712799625712E-18</v>
      </c>
      <c r="W1724">
        <v>-4.8506448536382637E-3</v>
      </c>
      <c r="X1724">
        <v>8.0809787777550279E-3</v>
      </c>
      <c r="Y1724">
        <v>5.8110377931974103E-3</v>
      </c>
      <c r="Z1724">
        <v>1.0121705001455429E-2</v>
      </c>
      <c r="AA1724">
        <v>-8.7892715325772197E-3</v>
      </c>
      <c r="AB1724">
        <v>-3.6656236418402999E-3</v>
      </c>
      <c r="AC1724">
        <v>-7.7803235879060169E-3</v>
      </c>
      <c r="AD1724">
        <v>1.6958150994965651E-3</v>
      </c>
      <c r="AE1724">
        <v>1.749197466868857E-3</v>
      </c>
      <c r="AF1724">
        <v>-4.4422358506734866E-3</v>
      </c>
      <c r="AG1724">
        <v>1.0510869736056879E-2</v>
      </c>
      <c r="AH1724">
        <v>-2.9418021455263109E-3</v>
      </c>
      <c r="AI1724">
        <v>-4.872814565064232E-3</v>
      </c>
      <c r="AJ1724">
        <v>-5.3869280586340837E-3</v>
      </c>
      <c r="AK1724">
        <v>-1.1846258583138499E-2</v>
      </c>
      <c r="AL1724">
        <v>5.8786519033853244E-3</v>
      </c>
      <c r="AM1724">
        <v>1.8941386153795009E-3</v>
      </c>
      <c r="AN1724">
        <v>2.5158362283129738E-2</v>
      </c>
      <c r="AO1724">
        <v>1.6207300609355688E-2</v>
      </c>
      <c r="AP1724">
        <v>2.9337939609518152E-3</v>
      </c>
    </row>
    <row r="1725" spans="1:42" x14ac:dyDescent="0.15">
      <c r="A1725" s="1" t="s">
        <v>1764</v>
      </c>
      <c r="B1725">
        <v>-1.898455731377964E-2</v>
      </c>
      <c r="C1725">
        <v>-4.5357513150269969E-4</v>
      </c>
      <c r="D1725">
        <v>9.4918628360109907E-4</v>
      </c>
      <c r="E1725">
        <v>-3.120841961748006E-3</v>
      </c>
      <c r="F1725">
        <v>-8.8791543954886082E-5</v>
      </c>
      <c r="G1725">
        <v>3.5469502279031439E-3</v>
      </c>
      <c r="H1725">
        <v>4.6696324696745271E-4</v>
      </c>
      <c r="I1725">
        <v>4.519282870470453E-4</v>
      </c>
      <c r="J1725">
        <v>-5.8622405390570346E-3</v>
      </c>
      <c r="K1725">
        <v>3.8760979482051271E-3</v>
      </c>
      <c r="L1725">
        <v>7.2311441725040823E-3</v>
      </c>
      <c r="M1725">
        <v>-3.8800019992082531E-3</v>
      </c>
      <c r="N1725">
        <v>-6.2598854329501954E-3</v>
      </c>
      <c r="O1725">
        <v>-9.9599438752653556E-3</v>
      </c>
      <c r="P1725">
        <v>-3.3290389624000198E-3</v>
      </c>
      <c r="Q1725">
        <v>1.2690396929144229E-3</v>
      </c>
      <c r="R1725">
        <v>7.0371831810975768E-3</v>
      </c>
      <c r="S1725">
        <v>-8.0101065064963339E-3</v>
      </c>
      <c r="T1725">
        <v>-1.47690298291104E-2</v>
      </c>
      <c r="U1725">
        <v>-1.7020046468890441E-2</v>
      </c>
      <c r="V1725">
        <v>1.8311966994477051E-17</v>
      </c>
      <c r="W1725">
        <v>-6.4869031484579226E-3</v>
      </c>
      <c r="X1725">
        <v>1.924491537400462E-2</v>
      </c>
      <c r="Y1725">
        <v>-6.4866483350957483E-3</v>
      </c>
      <c r="Z1725">
        <v>-1.142597866173627E-2</v>
      </c>
      <c r="AA1725">
        <v>-1.4499405584386661E-2</v>
      </c>
      <c r="AB1725">
        <v>5.506330842244133E-2</v>
      </c>
      <c r="AC1725">
        <v>-3.4994587277654123E-2</v>
      </c>
      <c r="AD1725">
        <v>-1.90861932644051E-2</v>
      </c>
      <c r="AE1725">
        <v>1.5359364717712079E-2</v>
      </c>
      <c r="AF1725">
        <v>3.8182936980204101E-3</v>
      </c>
      <c r="AG1725">
        <v>8.5122841600635112E-3</v>
      </c>
      <c r="AH1725">
        <v>-3.9512416559719576E-3</v>
      </c>
      <c r="AI1725">
        <v>1.8738355405417531E-2</v>
      </c>
      <c r="AJ1725">
        <v>-4.3082115927069363E-2</v>
      </c>
      <c r="AK1725">
        <v>-7.4959731194607984E-3</v>
      </c>
      <c r="AL1725">
        <v>1.10991432374665E-2</v>
      </c>
      <c r="AM1725">
        <v>-6.6569665743316363E-3</v>
      </c>
      <c r="AN1725">
        <v>3.4773529074249673E-2</v>
      </c>
      <c r="AO1725">
        <v>3.6646942915285537E-2</v>
      </c>
      <c r="AP1725">
        <v>-1.7032852568770279E-2</v>
      </c>
    </row>
    <row r="1726" spans="1:42" x14ac:dyDescent="0.15">
      <c r="A1726" s="1" t="s">
        <v>1765</v>
      </c>
      <c r="B1726">
        <v>-1.7352468231522779E-2</v>
      </c>
      <c r="C1726">
        <v>2.3276239789556891E-3</v>
      </c>
      <c r="D1726">
        <v>2.315114152726123E-3</v>
      </c>
      <c r="E1726">
        <v>7.5462740113096374E-4</v>
      </c>
      <c r="F1726">
        <v>1.1194199946173221E-3</v>
      </c>
      <c r="G1726">
        <v>-3.6211813881893442E-3</v>
      </c>
      <c r="H1726">
        <v>-3.5327513143157158E-4</v>
      </c>
      <c r="I1726">
        <v>-2.8100946245799202E-4</v>
      </c>
      <c r="J1726">
        <v>-7.9369852162926172E-4</v>
      </c>
      <c r="K1726">
        <v>-2.5679739268549611E-3</v>
      </c>
      <c r="L1726">
        <v>-2.119217295955348E-3</v>
      </c>
      <c r="M1726">
        <v>-2.6615065640031191E-3</v>
      </c>
      <c r="N1726">
        <v>7.7567525118628E-3</v>
      </c>
      <c r="O1726">
        <v>-1.4891486639468611E-2</v>
      </c>
      <c r="P1726">
        <v>2.5383493914701992E-3</v>
      </c>
      <c r="Q1726">
        <v>1.6599012563635311E-5</v>
      </c>
      <c r="R1726">
        <v>-4.8030238085500472E-3</v>
      </c>
      <c r="S1726">
        <v>-1.018489840709789E-2</v>
      </c>
      <c r="T1726">
        <v>-6.6598084856201827E-3</v>
      </c>
      <c r="U1726">
        <v>8.7630922171328899E-3</v>
      </c>
      <c r="V1726">
        <v>1.090176678180498E-17</v>
      </c>
      <c r="W1726">
        <v>-1.330176452719537E-3</v>
      </c>
      <c r="X1726">
        <v>1.307968542602924E-3</v>
      </c>
      <c r="Y1726">
        <v>-1.549579240719102E-2</v>
      </c>
      <c r="Z1726">
        <v>-7.7812448888584622E-3</v>
      </c>
      <c r="AA1726">
        <v>-5.8115241049716939E-3</v>
      </c>
      <c r="AB1726">
        <v>4.5393004241482786E-3</v>
      </c>
      <c r="AC1726">
        <v>3.6656579317626129E-3</v>
      </c>
      <c r="AD1726">
        <v>2.5672372949740751E-4</v>
      </c>
      <c r="AE1726">
        <v>5.4849127002030594E-3</v>
      </c>
      <c r="AF1726">
        <v>-7.5003432760871701E-3</v>
      </c>
      <c r="AG1726">
        <v>-1.555051921015644E-2</v>
      </c>
      <c r="AH1726">
        <v>-2.2686920340650638E-3</v>
      </c>
      <c r="AI1726">
        <v>-4.296978018496927E-3</v>
      </c>
      <c r="AJ1726">
        <v>9.9427675558970939E-3</v>
      </c>
      <c r="AK1726">
        <v>4.3862055594771189E-3</v>
      </c>
      <c r="AL1726">
        <v>-3.2138444839456597E-2</v>
      </c>
      <c r="AM1726">
        <v>-4.537329734259056E-3</v>
      </c>
      <c r="AN1726">
        <v>6.0109530188748102E-2</v>
      </c>
      <c r="AO1726">
        <v>1.531979402596265E-2</v>
      </c>
      <c r="AP1726">
        <v>-8.1898597158528881E-3</v>
      </c>
    </row>
    <row r="1727" spans="1:42" x14ac:dyDescent="0.15">
      <c r="A1727" s="1" t="s">
        <v>1766</v>
      </c>
      <c r="B1727">
        <v>-1.510202750236067E-3</v>
      </c>
      <c r="C1727">
        <v>-4.3285402002771981E-3</v>
      </c>
      <c r="D1727">
        <v>-1.642572961717961E-3</v>
      </c>
      <c r="E1727">
        <v>-3.6047390368343092E-4</v>
      </c>
      <c r="F1727">
        <v>9.6201580180911464E-4</v>
      </c>
      <c r="G1727">
        <v>1.578226400306595E-3</v>
      </c>
      <c r="H1727">
        <v>-2.169635552537105E-4</v>
      </c>
      <c r="I1727">
        <v>-1.379234547354474E-3</v>
      </c>
      <c r="J1727">
        <v>3.0657632681649698E-3</v>
      </c>
      <c r="K1727">
        <v>-3.538767829651191E-3</v>
      </c>
      <c r="L1727">
        <v>7.5503670365734523E-3</v>
      </c>
      <c r="M1727">
        <v>-5.7632774678996477E-3</v>
      </c>
      <c r="N1727">
        <v>2.567784324035197E-2</v>
      </c>
      <c r="O1727">
        <v>2.671336585990159E-3</v>
      </c>
      <c r="P1727">
        <v>2.7289537540257799E-2</v>
      </c>
      <c r="Q1727">
        <v>-8.0755921897763712E-3</v>
      </c>
      <c r="R1727">
        <v>6.6326726476476352E-3</v>
      </c>
      <c r="S1727">
        <v>-9.7585306398128933E-3</v>
      </c>
      <c r="T1727">
        <v>-6.8561729758633396E-3</v>
      </c>
      <c r="U1727">
        <v>1.884000510747694E-3</v>
      </c>
      <c r="V1727">
        <v>-1.9971877076591912E-18</v>
      </c>
      <c r="W1727">
        <v>-4.9592306361093486E-3</v>
      </c>
      <c r="X1727">
        <v>1.7333975336461489E-2</v>
      </c>
      <c r="Y1727">
        <v>-1.301173748610659E-2</v>
      </c>
      <c r="Z1727">
        <v>7.1626689286222872E-3</v>
      </c>
      <c r="AA1727">
        <v>9.0241757717924188E-4</v>
      </c>
      <c r="AB1727">
        <v>-4.2847320265513144E-3</v>
      </c>
      <c r="AC1727">
        <v>7.2604289576609976E-3</v>
      </c>
      <c r="AD1727">
        <v>-2.590420350155814E-3</v>
      </c>
      <c r="AE1727">
        <v>-2.5990235151306081E-3</v>
      </c>
      <c r="AF1727">
        <v>-2.4302429642904699E-3</v>
      </c>
      <c r="AG1727">
        <v>3.449683273281184E-3</v>
      </c>
      <c r="AH1727">
        <v>3.47681086192739E-3</v>
      </c>
      <c r="AI1727">
        <v>-7.13491656387068E-3</v>
      </c>
      <c r="AJ1727">
        <v>3.8853735014111219E-3</v>
      </c>
      <c r="AK1727">
        <v>1.10511587885163E-3</v>
      </c>
      <c r="AL1727">
        <v>2.2823794841602941E-3</v>
      </c>
      <c r="AM1727">
        <v>-6.0101052716338976E-3</v>
      </c>
      <c r="AN1727">
        <v>1.6211316742786139E-3</v>
      </c>
      <c r="AO1727">
        <v>-4.328330428170428E-2</v>
      </c>
      <c r="AP1727">
        <v>-3.1515698480598731E-3</v>
      </c>
    </row>
    <row r="1728" spans="1:42" x14ac:dyDescent="0.15">
      <c r="A1728" s="1" t="s">
        <v>1767</v>
      </c>
      <c r="B1728">
        <v>4.0768560633707129E-5</v>
      </c>
      <c r="C1728">
        <v>2.934142846612202E-3</v>
      </c>
      <c r="D1728">
        <v>2.2400749351387771E-3</v>
      </c>
      <c r="E1728">
        <v>-2.73843879551566E-3</v>
      </c>
      <c r="F1728">
        <v>-9.1817101353964045E-5</v>
      </c>
      <c r="G1728">
        <v>-5.0763292702015192E-3</v>
      </c>
      <c r="H1728">
        <v>1.032594449805295E-3</v>
      </c>
      <c r="I1728">
        <v>-2.4496843826648522E-3</v>
      </c>
      <c r="J1728">
        <v>5.2356051166464242E-3</v>
      </c>
      <c r="K1728">
        <v>1.038212240286574E-3</v>
      </c>
      <c r="L1728">
        <v>3.9128741119449847E-3</v>
      </c>
      <c r="M1728">
        <v>-1.2574552403660851E-3</v>
      </c>
      <c r="N1728">
        <v>2.9318295261760711E-2</v>
      </c>
      <c r="O1728">
        <v>-2.2614396867358749E-2</v>
      </c>
      <c r="P1728">
        <v>-1.9732721176534979E-2</v>
      </c>
      <c r="Q1728">
        <v>1.654975168315613E-2</v>
      </c>
      <c r="R1728">
        <v>4.1815152946857144E-3</v>
      </c>
      <c r="S1728">
        <v>6.6218212678675259E-3</v>
      </c>
      <c r="T1728">
        <v>-9.6074016650033421E-3</v>
      </c>
      <c r="U1728">
        <v>4.9472414108375383E-3</v>
      </c>
      <c r="V1728">
        <v>2.9401375307964449E-18</v>
      </c>
      <c r="W1728">
        <v>3.1437640009821821E-3</v>
      </c>
      <c r="X1728">
        <v>-7.4854809964049864E-3</v>
      </c>
      <c r="Y1728">
        <v>1.279473245376382E-2</v>
      </c>
      <c r="Z1728">
        <v>-3.6345339225691349E-3</v>
      </c>
      <c r="AA1728">
        <v>-3.6034564885649291E-3</v>
      </c>
      <c r="AB1728">
        <v>2.718790041811405E-3</v>
      </c>
      <c r="AC1728">
        <v>-1.4512072629536559E-2</v>
      </c>
      <c r="AD1728">
        <v>-1.444778514633388E-2</v>
      </c>
      <c r="AE1728">
        <v>-1.450135739821563E-2</v>
      </c>
      <c r="AF1728">
        <v>8.1236390465804723E-3</v>
      </c>
      <c r="AG1728">
        <v>5.2696003913904393E-3</v>
      </c>
      <c r="AH1728">
        <v>3.074304393436803E-3</v>
      </c>
      <c r="AI1728">
        <v>1.3083278175005811E-3</v>
      </c>
      <c r="AJ1728">
        <v>-1.126408894478024E-2</v>
      </c>
      <c r="AK1728">
        <v>-2.9020704756439232E-3</v>
      </c>
      <c r="AL1728">
        <v>4.359581628371561E-4</v>
      </c>
      <c r="AM1728">
        <v>2.360018577567626E-4</v>
      </c>
      <c r="AN1728">
        <v>3.113947289147077E-2</v>
      </c>
      <c r="AO1728">
        <v>-4.9756545994183912E-3</v>
      </c>
      <c r="AP1728">
        <v>-5.4142710483959754E-4</v>
      </c>
    </row>
    <row r="1729" spans="1:42" x14ac:dyDescent="0.15">
      <c r="A1729" s="1" t="s">
        <v>1768</v>
      </c>
      <c r="B1729">
        <v>3.8761071223804449E-3</v>
      </c>
      <c r="C1729">
        <v>-1.234469359616791E-3</v>
      </c>
      <c r="D1729">
        <v>-7.7218950015175104E-3</v>
      </c>
      <c r="E1729">
        <v>3.2549576976074451E-3</v>
      </c>
      <c r="F1729">
        <v>8.2426335904656504E-4</v>
      </c>
      <c r="G1729">
        <v>4.0658595338148029E-3</v>
      </c>
      <c r="H1729">
        <v>-4.686880213450867E-4</v>
      </c>
      <c r="I1729">
        <v>5.1526321187078694E-4</v>
      </c>
      <c r="J1729">
        <v>-1.4171608351175289E-3</v>
      </c>
      <c r="K1729">
        <v>6.2808805563832019E-4</v>
      </c>
      <c r="L1729">
        <v>-2.5949166571897029E-3</v>
      </c>
      <c r="M1729">
        <v>-4.7952134557702484E-3</v>
      </c>
      <c r="N1729">
        <v>-8.6484035632209931E-3</v>
      </c>
      <c r="O1729">
        <v>-6.4148027466969159E-3</v>
      </c>
      <c r="P1729">
        <v>2.700429209271125E-3</v>
      </c>
      <c r="Q1729">
        <v>-5.4112919567855982E-3</v>
      </c>
      <c r="R1729">
        <v>-1.477455985031987E-2</v>
      </c>
      <c r="S1729">
        <v>-1.1350075702680399E-2</v>
      </c>
      <c r="T1729">
        <v>3.9786882329417451E-3</v>
      </c>
      <c r="U1729">
        <v>6.9666469060045812E-3</v>
      </c>
      <c r="V1729">
        <v>4.106841710643357E-20</v>
      </c>
      <c r="W1729">
        <v>3.7703078452738998E-4</v>
      </c>
      <c r="X1729">
        <v>1.7309690101919468E-2</v>
      </c>
      <c r="Y1729">
        <v>-4.3716029762876996E-3</v>
      </c>
      <c r="Z1729">
        <v>8.8747192829598115E-3</v>
      </c>
      <c r="AA1729">
        <v>-1.198153130717223E-3</v>
      </c>
      <c r="AB1729">
        <v>6.2376146133341481E-3</v>
      </c>
      <c r="AC1729">
        <v>1.507847512673473E-2</v>
      </c>
      <c r="AD1729">
        <v>-6.5439762929938063E-3</v>
      </c>
      <c r="AE1729">
        <v>-1.6993504209425529E-2</v>
      </c>
      <c r="AF1729">
        <v>1.6261886301418151E-2</v>
      </c>
      <c r="AG1729">
        <v>-1.761173276212475E-2</v>
      </c>
      <c r="AH1729">
        <v>2.8390609512592251E-3</v>
      </c>
      <c r="AI1729">
        <v>1.696799524419354E-2</v>
      </c>
      <c r="AJ1729">
        <v>1.63563388414436E-2</v>
      </c>
      <c r="AK1729">
        <v>-7.2558742932586637E-3</v>
      </c>
      <c r="AL1729">
        <v>5.3840330303979202E-3</v>
      </c>
      <c r="AM1729">
        <v>-2.0062490649905289E-3</v>
      </c>
      <c r="AN1729">
        <v>-2.316748902464608E-2</v>
      </c>
      <c r="AO1729">
        <v>-1.7159061372306131E-3</v>
      </c>
      <c r="AP1729">
        <v>1.20071202073537E-2</v>
      </c>
    </row>
    <row r="1730" spans="1:42" x14ac:dyDescent="0.15">
      <c r="A1730" s="1" t="s">
        <v>1769</v>
      </c>
      <c r="B1730">
        <v>1.140843198474707E-2</v>
      </c>
      <c r="C1730">
        <v>1.0637458900939489E-3</v>
      </c>
      <c r="D1730">
        <v>3.9286995001448438E-3</v>
      </c>
      <c r="E1730">
        <v>-3.8465642038757023E-4</v>
      </c>
      <c r="F1730">
        <v>-1.7109967651073631E-3</v>
      </c>
      <c r="G1730">
        <v>-2.7083697977064529E-3</v>
      </c>
      <c r="H1730">
        <v>-3.5075828118998642E-3</v>
      </c>
      <c r="I1730">
        <v>2.185547831769016E-3</v>
      </c>
      <c r="J1730">
        <v>2.3062956873376589E-3</v>
      </c>
      <c r="K1730">
        <v>5.4169527874571204E-3</v>
      </c>
      <c r="L1730">
        <v>1.613057886775141E-4</v>
      </c>
      <c r="M1730">
        <v>1.9416949801149071E-3</v>
      </c>
      <c r="N1730">
        <v>-2.093557515402575E-3</v>
      </c>
      <c r="O1730">
        <v>-9.7422647457490637E-3</v>
      </c>
      <c r="P1730">
        <v>7.8775406013843786E-3</v>
      </c>
      <c r="Q1730">
        <v>1.6248707570834141E-2</v>
      </c>
      <c r="R1730">
        <v>-4.3518791588592256E-3</v>
      </c>
      <c r="S1730">
        <v>7.8475675410351105E-3</v>
      </c>
      <c r="T1730">
        <v>-2.8570524206355711E-5</v>
      </c>
      <c r="U1730">
        <v>-1.026542656896365E-2</v>
      </c>
      <c r="V1730">
        <v>5.003309157688506E-18</v>
      </c>
      <c r="W1730">
        <v>4.4531216506540376E-3</v>
      </c>
      <c r="X1730">
        <v>1.100499351185576E-2</v>
      </c>
      <c r="Y1730">
        <v>1.311386729864604E-2</v>
      </c>
      <c r="Z1730">
        <v>-3.2522212512117613E-4</v>
      </c>
      <c r="AA1730">
        <v>1.3372457275694751E-3</v>
      </c>
      <c r="AB1730">
        <v>-2.7232350303699891E-2</v>
      </c>
      <c r="AC1730">
        <v>-3.858069489054526E-3</v>
      </c>
      <c r="AD1730">
        <v>5.3793938618645846E-3</v>
      </c>
      <c r="AE1730">
        <v>2.4602008138893692E-3</v>
      </c>
      <c r="AF1730">
        <v>6.1156391083924816E-3</v>
      </c>
      <c r="AG1730">
        <v>6.2771949864114211E-3</v>
      </c>
      <c r="AH1730">
        <v>-2.059797318101695E-2</v>
      </c>
      <c r="AI1730">
        <v>-1.9344577241794999E-2</v>
      </c>
      <c r="AJ1730">
        <v>-1.27730828234152E-2</v>
      </c>
      <c r="AK1730">
        <v>9.4061321058049865E-4</v>
      </c>
      <c r="AL1730">
        <v>7.5518086261839729E-3</v>
      </c>
      <c r="AM1730">
        <v>2.4668267735529058E-2</v>
      </c>
      <c r="AN1730">
        <v>-7.9966600971042839E-3</v>
      </c>
      <c r="AO1730">
        <v>7.1833599114028944E-3</v>
      </c>
      <c r="AP1730">
        <v>7.5585436029016141E-3</v>
      </c>
    </row>
    <row r="1731" spans="1:42" x14ac:dyDescent="0.15">
      <c r="A1731" s="1" t="s">
        <v>1770</v>
      </c>
      <c r="B1731">
        <v>-2.4160582702554569E-3</v>
      </c>
      <c r="C1731">
        <v>7.5093235125513647E-4</v>
      </c>
      <c r="D1731">
        <v>3.0905626736480167E-5</v>
      </c>
      <c r="E1731">
        <v>-1.0351596431981489E-3</v>
      </c>
      <c r="F1731">
        <v>3.4856789621052532E-4</v>
      </c>
      <c r="G1731">
        <v>2.506012649284379E-3</v>
      </c>
      <c r="H1731">
        <v>2.1176560818859311E-3</v>
      </c>
      <c r="I1731">
        <v>6.8095771884820995E-4</v>
      </c>
      <c r="J1731">
        <v>2.3571923686212469E-3</v>
      </c>
      <c r="K1731">
        <v>-5.551289486447205E-4</v>
      </c>
      <c r="L1731">
        <v>-1.3758758688956659E-4</v>
      </c>
      <c r="M1731">
        <v>-3.12306432562693E-3</v>
      </c>
      <c r="N1731">
        <v>-3.0085201531382662E-3</v>
      </c>
      <c r="O1731">
        <v>-1.2689654863054879E-2</v>
      </c>
      <c r="P1731">
        <v>7.2310084259269974E-3</v>
      </c>
      <c r="Q1731">
        <v>-5.1357366364269616E-3</v>
      </c>
      <c r="R1731">
        <v>2.421472680116642E-5</v>
      </c>
      <c r="S1731">
        <v>1.36637936075355E-2</v>
      </c>
      <c r="T1731">
        <v>-7.5325707508928251E-3</v>
      </c>
      <c r="U1731">
        <v>-4.5443923507597047E-3</v>
      </c>
      <c r="V1731">
        <v>-9.2738988842070922E-18</v>
      </c>
      <c r="W1731">
        <v>-3.249300563492593E-3</v>
      </c>
      <c r="X1731">
        <v>-1.146608743471355E-2</v>
      </c>
      <c r="Y1731">
        <v>1.60569526140493E-2</v>
      </c>
      <c r="Z1731">
        <v>-7.9162624054758997E-3</v>
      </c>
      <c r="AA1731">
        <v>-3.2863766145112441E-3</v>
      </c>
      <c r="AB1731">
        <v>-1.226303537586039E-3</v>
      </c>
      <c r="AC1731">
        <v>-1.109258976676759E-2</v>
      </c>
      <c r="AD1731">
        <v>2.8783280197500871E-2</v>
      </c>
      <c r="AE1731">
        <v>-8.1312785417361343E-4</v>
      </c>
      <c r="AF1731">
        <v>-1.0792146133278349E-3</v>
      </c>
      <c r="AG1731">
        <v>6.2879617489987891E-3</v>
      </c>
      <c r="AH1731">
        <v>6.8891944646059275E-4</v>
      </c>
      <c r="AI1731">
        <v>8.2555575680096484E-4</v>
      </c>
      <c r="AJ1731">
        <v>1.659881434696283E-2</v>
      </c>
      <c r="AK1731">
        <v>-2.7808166821475721E-3</v>
      </c>
      <c r="AL1731">
        <v>-1.4113943100580929E-2</v>
      </c>
      <c r="AM1731">
        <v>9.6664344684513036E-3</v>
      </c>
      <c r="AN1731">
        <v>-2.6317608714064761E-2</v>
      </c>
      <c r="AO1731">
        <v>1.799288364455476E-3</v>
      </c>
      <c r="AP1731">
        <v>1.2210224066915E-2</v>
      </c>
    </row>
    <row r="1732" spans="1:42" x14ac:dyDescent="0.15">
      <c r="A1732" s="1" t="s">
        <v>1771</v>
      </c>
      <c r="B1732">
        <v>-6.107355769110881E-3</v>
      </c>
      <c r="C1732">
        <v>2.9816418256780179E-3</v>
      </c>
      <c r="D1732">
        <v>-1.233196062046054E-3</v>
      </c>
      <c r="E1732">
        <v>9.710551663828557E-4</v>
      </c>
      <c r="F1732">
        <v>1.155298690629171E-4</v>
      </c>
      <c r="G1732">
        <v>1.574684985066279E-3</v>
      </c>
      <c r="H1732">
        <v>3.5296368483686428E-4</v>
      </c>
      <c r="I1732">
        <v>1.1835845018978899E-3</v>
      </c>
      <c r="J1732">
        <v>-3.410598435200478E-3</v>
      </c>
      <c r="K1732">
        <v>-4.9310320948992214E-3</v>
      </c>
      <c r="L1732">
        <v>-3.2389453617551779E-3</v>
      </c>
      <c r="M1732">
        <v>4.6868691723485562E-3</v>
      </c>
      <c r="N1732">
        <v>-1.6941548374952039E-2</v>
      </c>
      <c r="O1732">
        <v>9.1545567920807876E-3</v>
      </c>
      <c r="P1732">
        <v>-1.405334588718019E-2</v>
      </c>
      <c r="Q1732">
        <v>-1.266179392599128E-3</v>
      </c>
      <c r="R1732">
        <v>-4.8888347291851739E-3</v>
      </c>
      <c r="S1732">
        <v>-9.144304100263797E-5</v>
      </c>
      <c r="T1732">
        <v>2.9485335148356048E-3</v>
      </c>
      <c r="U1732">
        <v>5.4267065927009186E-3</v>
      </c>
      <c r="V1732">
        <v>-3.4731742912121082E-18</v>
      </c>
      <c r="W1732">
        <v>2.8609153705346749E-3</v>
      </c>
      <c r="X1732">
        <v>-3.115976367730713E-3</v>
      </c>
      <c r="Y1732">
        <v>-1.0164670940558999E-2</v>
      </c>
      <c r="Z1732">
        <v>1.3504154852952901E-3</v>
      </c>
      <c r="AA1732">
        <v>8.2025513626606661E-5</v>
      </c>
      <c r="AB1732">
        <v>1.6307307107281871E-2</v>
      </c>
      <c r="AC1732">
        <v>-1.404536345873722E-2</v>
      </c>
      <c r="AD1732">
        <v>3.9308474852077509E-2</v>
      </c>
      <c r="AE1732">
        <v>-9.7739287244157976E-3</v>
      </c>
      <c r="AF1732">
        <v>1.568682873401217E-2</v>
      </c>
      <c r="AG1732">
        <v>1.517440954173911E-2</v>
      </c>
      <c r="AH1732">
        <v>-1.671311331808249E-3</v>
      </c>
      <c r="AI1732">
        <v>-3.53804050222723E-3</v>
      </c>
      <c r="AJ1732">
        <v>-1.1425873308775619E-2</v>
      </c>
      <c r="AK1732">
        <v>-1.947403253468158E-3</v>
      </c>
      <c r="AL1732">
        <v>-5.4100353658599167E-3</v>
      </c>
      <c r="AM1732">
        <v>-9.642490811782296E-3</v>
      </c>
      <c r="AN1732">
        <v>1.919972305489474E-4</v>
      </c>
      <c r="AO1732">
        <v>4.486783568153325E-3</v>
      </c>
      <c r="AP1732">
        <v>-1.1109864581714269E-2</v>
      </c>
    </row>
    <row r="1733" spans="1:42" x14ac:dyDescent="0.15">
      <c r="A1733" s="1" t="s">
        <v>1772</v>
      </c>
      <c r="B1733">
        <v>6.0274241384366978E-3</v>
      </c>
      <c r="C1733">
        <v>-1.112965767213338E-3</v>
      </c>
      <c r="D1733">
        <v>6.9589439212460486E-3</v>
      </c>
      <c r="E1733">
        <v>-1.5330373990165419E-3</v>
      </c>
      <c r="F1733">
        <v>-9.8083722301100596E-4</v>
      </c>
      <c r="G1733">
        <v>7.7439358264144189E-4</v>
      </c>
      <c r="H1733">
        <v>7.6073452842770502E-4</v>
      </c>
      <c r="I1733">
        <v>1.3322836268959231E-3</v>
      </c>
      <c r="J1733">
        <v>1.292266563472603E-3</v>
      </c>
      <c r="K1733">
        <v>1.5561385098483971E-3</v>
      </c>
      <c r="L1733">
        <v>1.1089226091850559E-3</v>
      </c>
      <c r="M1733">
        <v>1.369438309246151E-4</v>
      </c>
      <c r="N1733">
        <v>4.1446574556127831E-3</v>
      </c>
      <c r="O1733">
        <v>-6.1610901049141704E-3</v>
      </c>
      <c r="P1733">
        <v>-1.888439237612397E-3</v>
      </c>
      <c r="Q1733">
        <v>-7.7016541766773867E-3</v>
      </c>
      <c r="R1733">
        <v>9.9461857507341239E-3</v>
      </c>
      <c r="S1733">
        <v>6.5081442408132083E-3</v>
      </c>
      <c r="T1733">
        <v>5.9770294514181256E-4</v>
      </c>
      <c r="U1733">
        <v>7.7976300338046802E-3</v>
      </c>
      <c r="V1733">
        <v>8.7056252629443979E-19</v>
      </c>
      <c r="W1733">
        <v>-4.8713181701807657E-3</v>
      </c>
      <c r="X1733">
        <v>-2.7837039954128808E-4</v>
      </c>
      <c r="Y1733">
        <v>-6.9750377799219741E-3</v>
      </c>
      <c r="Z1733">
        <v>-1.053561199796298E-2</v>
      </c>
      <c r="AA1733">
        <v>2.1023085743674202E-3</v>
      </c>
      <c r="AB1733">
        <v>2.8057219328052361E-2</v>
      </c>
      <c r="AC1733">
        <v>-5.6571726590402271E-3</v>
      </c>
      <c r="AD1733">
        <v>-3.8234309652053662E-3</v>
      </c>
      <c r="AE1733">
        <v>-6.6658527493744547E-3</v>
      </c>
      <c r="AF1733">
        <v>-1.9473387719798291E-3</v>
      </c>
      <c r="AG1733">
        <v>-1.553825881438059E-2</v>
      </c>
      <c r="AH1733">
        <v>-1.234680874871736E-2</v>
      </c>
      <c r="AI1733">
        <v>1.158557480589238E-2</v>
      </c>
      <c r="AJ1733">
        <v>4.3003031659541009E-2</v>
      </c>
      <c r="AK1733">
        <v>1.744200603735279E-3</v>
      </c>
      <c r="AL1733">
        <v>-1.8558791490370569E-2</v>
      </c>
      <c r="AM1733">
        <v>3.546890480244477E-3</v>
      </c>
      <c r="AN1733">
        <v>-1.6686575648751652E-2</v>
      </c>
      <c r="AO1733">
        <v>8.0852689067263239E-3</v>
      </c>
      <c r="AP1733">
        <v>-1.455638931598132E-3</v>
      </c>
    </row>
    <row r="1734" spans="1:42" x14ac:dyDescent="0.15">
      <c r="A1734" s="1" t="s">
        <v>1773</v>
      </c>
      <c r="B1734">
        <v>-3.0886939266009648E-3</v>
      </c>
      <c r="C1734">
        <v>4.5361304992413829E-4</v>
      </c>
      <c r="D1734">
        <v>-4.2954026710754793E-3</v>
      </c>
      <c r="E1734">
        <v>1.397163622029649E-3</v>
      </c>
      <c r="F1734">
        <v>1.4206581493747389E-3</v>
      </c>
      <c r="G1734">
        <v>1.5719247927782241E-3</v>
      </c>
      <c r="H1734">
        <v>3.8947159266635289E-3</v>
      </c>
      <c r="I1734">
        <v>-2.667259109969125E-4</v>
      </c>
      <c r="J1734">
        <v>-2.3774199807943671E-3</v>
      </c>
      <c r="K1734">
        <v>-2.5733529441556231E-3</v>
      </c>
      <c r="L1734">
        <v>-1.916636698237249E-3</v>
      </c>
      <c r="M1734">
        <v>1.69008638295435E-3</v>
      </c>
      <c r="N1734">
        <v>1.071989234648564E-2</v>
      </c>
      <c r="O1734">
        <v>-5.2892604641258988E-3</v>
      </c>
      <c r="P1734">
        <v>1.402845237525587E-2</v>
      </c>
      <c r="Q1734">
        <v>-2.4709321921093982E-3</v>
      </c>
      <c r="R1734">
        <v>5.5891649515895109E-3</v>
      </c>
      <c r="S1734">
        <v>1.163311338187677E-2</v>
      </c>
      <c r="T1734">
        <v>2.2261039148042329E-3</v>
      </c>
      <c r="U1734">
        <v>-1.7425235242462659E-3</v>
      </c>
      <c r="V1734">
        <v>-1.7088313178733551E-18</v>
      </c>
      <c r="W1734">
        <v>1.2132774912747191E-3</v>
      </c>
      <c r="X1734">
        <v>7.63122512275789E-3</v>
      </c>
      <c r="Y1734">
        <v>-8.8427146478488566E-4</v>
      </c>
      <c r="Z1734">
        <v>1.23975751412945E-2</v>
      </c>
      <c r="AA1734">
        <v>-8.7503015482671802E-3</v>
      </c>
      <c r="AB1734">
        <v>-2.8737413541978798E-2</v>
      </c>
      <c r="AC1734">
        <v>7.2317692129027621E-3</v>
      </c>
      <c r="AD1734">
        <v>-1.142897275834125E-2</v>
      </c>
      <c r="AE1734">
        <v>1.455949164912842E-2</v>
      </c>
      <c r="AF1734">
        <v>6.3938694541131802E-3</v>
      </c>
      <c r="AG1734">
        <v>-5.0896805431698581E-3</v>
      </c>
      <c r="AH1734">
        <v>5.8740144848739712E-3</v>
      </c>
      <c r="AI1734">
        <v>-8.3823405986990455E-3</v>
      </c>
      <c r="AJ1734">
        <v>-5.7496782125044284E-3</v>
      </c>
      <c r="AK1734">
        <v>4.5086931973113649E-4</v>
      </c>
      <c r="AL1734">
        <v>-4.6607126305186954E-3</v>
      </c>
      <c r="AM1734">
        <v>-8.7188484048827796E-3</v>
      </c>
      <c r="AN1734">
        <v>-8.2275780023512348E-3</v>
      </c>
      <c r="AO1734">
        <v>-2.9314637540004489E-3</v>
      </c>
      <c r="AP1734">
        <v>2.6464867290645001E-5</v>
      </c>
    </row>
    <row r="1735" spans="1:42" x14ac:dyDescent="0.15">
      <c r="A1735" s="1" t="s">
        <v>1774</v>
      </c>
      <c r="B1735">
        <v>-2.917224603896516E-2</v>
      </c>
      <c r="C1735">
        <v>-1.3139033806314059E-3</v>
      </c>
      <c r="D1735">
        <v>-4.982177128304041E-4</v>
      </c>
      <c r="E1735">
        <v>1.342773000864561E-3</v>
      </c>
      <c r="F1735">
        <v>-8.1108056543684366E-4</v>
      </c>
      <c r="G1735">
        <v>-3.7200288330995939E-3</v>
      </c>
      <c r="H1735">
        <v>7.8896525808083316E-4</v>
      </c>
      <c r="I1735">
        <v>6.9780010775511553E-4</v>
      </c>
      <c r="J1735">
        <v>1.5062309255234299E-3</v>
      </c>
      <c r="K1735">
        <v>2.759931078850406E-3</v>
      </c>
      <c r="L1735">
        <v>-2.9318346566762419E-3</v>
      </c>
      <c r="M1735">
        <v>-3.8009918973580981E-3</v>
      </c>
      <c r="N1735">
        <v>6.8876622750488527E-3</v>
      </c>
      <c r="O1735">
        <v>-1.756642386131416E-2</v>
      </c>
      <c r="P1735">
        <v>-4.6203802556356094E-3</v>
      </c>
      <c r="Q1735">
        <v>9.0451647276297044E-3</v>
      </c>
      <c r="R1735">
        <v>3.3297582279835781E-3</v>
      </c>
      <c r="S1735">
        <v>1.7370441901138008E-2</v>
      </c>
      <c r="T1735">
        <v>1.1545751776469011E-2</v>
      </c>
      <c r="U1735">
        <v>-1.2272539519519411E-2</v>
      </c>
      <c r="V1735">
        <v>-1.5449498290528028E-17</v>
      </c>
      <c r="W1735">
        <v>-5.9245242838983569E-4</v>
      </c>
      <c r="X1735">
        <v>-8.4276943200655499E-3</v>
      </c>
      <c r="Y1735">
        <v>-1.6326650105622249E-2</v>
      </c>
      <c r="Z1735">
        <v>1.33056926915839E-2</v>
      </c>
      <c r="AA1735">
        <v>-1.3794055788551699E-2</v>
      </c>
      <c r="AB1735">
        <v>9.6871134825202432E-3</v>
      </c>
      <c r="AC1735">
        <v>6.7284227059388833E-4</v>
      </c>
      <c r="AD1735">
        <v>-2.218451491197964E-2</v>
      </c>
      <c r="AE1735">
        <v>1.4089583438556791E-2</v>
      </c>
      <c r="AF1735">
        <v>1.7707928954029121E-2</v>
      </c>
      <c r="AG1735">
        <v>1.1472713359494829E-3</v>
      </c>
      <c r="AH1735">
        <v>2.4201828682394091E-3</v>
      </c>
      <c r="AI1735">
        <v>-3.5859861577351481E-3</v>
      </c>
      <c r="AJ1735">
        <v>4.5029096642204784E-3</v>
      </c>
      <c r="AK1735">
        <v>-3.1643871076623611E-3</v>
      </c>
      <c r="AL1735">
        <v>1.376438965441152E-2</v>
      </c>
      <c r="AM1735">
        <v>-9.0771270733608442E-3</v>
      </c>
      <c r="AN1735">
        <v>-1.589121875147393E-2</v>
      </c>
      <c r="AO1735">
        <v>-1.9213799356087989E-2</v>
      </c>
      <c r="AP1735">
        <v>-7.9317096699408098E-3</v>
      </c>
    </row>
    <row r="1736" spans="1:42" x14ac:dyDescent="0.15">
      <c r="A1736" s="1" t="s">
        <v>1775</v>
      </c>
      <c r="B1736">
        <v>1.8804604272109999E-3</v>
      </c>
      <c r="C1736">
        <v>1.8569787376066531E-3</v>
      </c>
      <c r="D1736">
        <v>3.5657672511160352E-3</v>
      </c>
      <c r="E1736">
        <v>1.6240944901803379E-3</v>
      </c>
      <c r="F1736">
        <v>-1.127996121269267E-3</v>
      </c>
      <c r="G1736">
        <v>-1.1444718733695991E-3</v>
      </c>
      <c r="H1736">
        <v>-1.6151694065719021E-3</v>
      </c>
      <c r="I1736">
        <v>-1.085086881544969E-3</v>
      </c>
      <c r="J1736">
        <v>-1.419742624692139E-3</v>
      </c>
      <c r="K1736">
        <v>-5.7951896526461742E-3</v>
      </c>
      <c r="L1736">
        <v>-2.5452133583397712E-3</v>
      </c>
      <c r="M1736">
        <v>5.1755069100629563E-3</v>
      </c>
      <c r="N1736">
        <v>2.0593005915756041E-3</v>
      </c>
      <c r="O1736">
        <v>-4.6014213112296181E-3</v>
      </c>
      <c r="P1736">
        <v>-2.597094153384234E-3</v>
      </c>
      <c r="Q1736">
        <v>-2.829636981175962E-3</v>
      </c>
      <c r="R1736">
        <v>-2.5019887753183011E-4</v>
      </c>
      <c r="S1736">
        <v>8.814624475763401E-4</v>
      </c>
      <c r="T1736">
        <v>-7.7006143115678546E-3</v>
      </c>
      <c r="U1736">
        <v>1.151995519601734E-2</v>
      </c>
      <c r="V1736">
        <v>-7.8383414486419055E-18</v>
      </c>
      <c r="W1736">
        <v>-3.7452103586272942E-3</v>
      </c>
      <c r="X1736">
        <v>-7.0718966875631464E-4</v>
      </c>
      <c r="Y1736">
        <v>-1.5822503713831741E-3</v>
      </c>
      <c r="Z1736">
        <v>-6.1300302379081583E-3</v>
      </c>
      <c r="AA1736">
        <v>-5.9740249627688166E-3</v>
      </c>
      <c r="AB1736">
        <v>5.2699716532850459E-3</v>
      </c>
      <c r="AC1736">
        <v>4.6581256041496218E-3</v>
      </c>
      <c r="AD1736">
        <v>-1.7414121581532441E-2</v>
      </c>
      <c r="AE1736">
        <v>1.0540776139353379E-2</v>
      </c>
      <c r="AF1736">
        <v>2.1800228671787759E-2</v>
      </c>
      <c r="AG1736">
        <v>-5.1502963664068653E-3</v>
      </c>
      <c r="AH1736">
        <v>-5.7115964775895679E-3</v>
      </c>
      <c r="AI1736">
        <v>5.0633201020555676E-3</v>
      </c>
      <c r="AJ1736">
        <v>1.9211232661479699E-2</v>
      </c>
      <c r="AK1736">
        <v>-1.102935273455396E-2</v>
      </c>
      <c r="AL1736">
        <v>9.5155776441404778E-3</v>
      </c>
      <c r="AM1736">
        <v>1.432694214857059E-3</v>
      </c>
      <c r="AN1736">
        <v>-7.2437996480954579E-3</v>
      </c>
      <c r="AO1736">
        <v>-5.3321129253074478E-3</v>
      </c>
      <c r="AP1736">
        <v>-2.0732335312478871E-3</v>
      </c>
    </row>
    <row r="1737" spans="1:42" x14ac:dyDescent="0.15">
      <c r="A1737" s="1" t="s">
        <v>1776</v>
      </c>
      <c r="B1737">
        <v>-1.4097037059475109E-3</v>
      </c>
      <c r="C1737">
        <v>-4.3676355354053927E-3</v>
      </c>
      <c r="D1737">
        <v>1.22196158985845E-3</v>
      </c>
      <c r="E1737">
        <v>1.7392275047607411E-3</v>
      </c>
      <c r="F1737">
        <v>1.134553414106169E-3</v>
      </c>
      <c r="G1737">
        <v>-4.8561149767621303E-3</v>
      </c>
      <c r="H1737">
        <v>-3.4933482506544402E-3</v>
      </c>
      <c r="I1737">
        <v>-1.0164755649901161E-3</v>
      </c>
      <c r="J1737">
        <v>7.2597355797016632E-3</v>
      </c>
      <c r="K1737">
        <v>-3.9735713887507828E-3</v>
      </c>
      <c r="L1737">
        <v>-1.9180088776346021E-3</v>
      </c>
      <c r="M1737">
        <v>-7.3850241145283788E-5</v>
      </c>
      <c r="N1737">
        <v>-1.4917989926984281E-2</v>
      </c>
      <c r="O1737">
        <v>-1.5834320382879291E-3</v>
      </c>
      <c r="P1737">
        <v>6.3374944669978674E-3</v>
      </c>
      <c r="Q1737">
        <v>-4.6275827115322913E-3</v>
      </c>
      <c r="R1737">
        <v>1.3773394291716619E-2</v>
      </c>
      <c r="S1737">
        <v>-8.9889034947457907E-3</v>
      </c>
      <c r="T1737">
        <v>5.3731366948873496E-3</v>
      </c>
      <c r="U1737">
        <v>1.1223701624729659E-2</v>
      </c>
      <c r="V1737">
        <v>5.4115571811333384E-18</v>
      </c>
      <c r="W1737">
        <v>-2.1980890858397041E-3</v>
      </c>
      <c r="X1737">
        <v>-1.2859661486522419E-3</v>
      </c>
      <c r="Y1737">
        <v>-4.9360338791637447E-3</v>
      </c>
      <c r="Z1737">
        <v>-2.1283515911063762E-3</v>
      </c>
      <c r="AA1737">
        <v>-1.525039668320643E-2</v>
      </c>
      <c r="AB1737">
        <v>-1.5220211881697169E-2</v>
      </c>
      <c r="AC1737">
        <v>1.168912305359424E-3</v>
      </c>
      <c r="AD1737">
        <v>2.260678762828032E-2</v>
      </c>
      <c r="AE1737">
        <v>6.4213775015324924E-3</v>
      </c>
      <c r="AF1737">
        <v>-3.3828742908620672E-3</v>
      </c>
      <c r="AG1737">
        <v>-1.150179336809617E-2</v>
      </c>
      <c r="AH1737">
        <v>1.386393279835544E-2</v>
      </c>
      <c r="AI1737">
        <v>-1.7122748940841429E-2</v>
      </c>
      <c r="AJ1737">
        <v>7.554054099820063E-3</v>
      </c>
      <c r="AK1737">
        <v>-6.1371871074148987E-3</v>
      </c>
      <c r="AL1737">
        <v>7.6306525095924532E-3</v>
      </c>
      <c r="AM1737">
        <v>-8.4221787289059484E-3</v>
      </c>
      <c r="AN1737">
        <v>5.3413816186064613E-3</v>
      </c>
      <c r="AO1737">
        <v>1.087941102277106E-2</v>
      </c>
      <c r="AP1737">
        <v>4.1197996087396684E-3</v>
      </c>
    </row>
    <row r="1738" spans="1:42" x14ac:dyDescent="0.15">
      <c r="A1738" s="1" t="s">
        <v>1777</v>
      </c>
      <c r="B1738">
        <v>1.1384779942607601E-2</v>
      </c>
      <c r="C1738">
        <v>1.0847689509641851E-3</v>
      </c>
      <c r="D1738">
        <v>5.6654888903737927E-3</v>
      </c>
      <c r="E1738">
        <v>-3.2088380900734999E-4</v>
      </c>
      <c r="F1738">
        <v>2.7235605132628932E-4</v>
      </c>
      <c r="G1738">
        <v>7.0280749560198844E-4</v>
      </c>
      <c r="H1738">
        <v>-2.9345994285184178E-4</v>
      </c>
      <c r="I1738">
        <v>1.427454689251534E-3</v>
      </c>
      <c r="J1738">
        <v>-3.6643733844401302E-3</v>
      </c>
      <c r="K1738">
        <v>-4.5081114377371473E-3</v>
      </c>
      <c r="L1738">
        <v>-4.3207853840298146E-3</v>
      </c>
      <c r="M1738">
        <v>6.3011752011694656E-3</v>
      </c>
      <c r="N1738">
        <v>-8.5637090693537216E-3</v>
      </c>
      <c r="O1738">
        <v>2.8809253527598351E-3</v>
      </c>
      <c r="P1738">
        <v>-6.3436499601724691E-3</v>
      </c>
      <c r="Q1738">
        <v>8.9838057444910687E-3</v>
      </c>
      <c r="R1738">
        <v>-5.506491512188379E-3</v>
      </c>
      <c r="S1738">
        <v>7.7633909931934652E-3</v>
      </c>
      <c r="T1738">
        <v>-7.4689270564841856E-3</v>
      </c>
      <c r="U1738">
        <v>-1.2990924704370641E-2</v>
      </c>
      <c r="V1738">
        <v>5.1682605116242326E-18</v>
      </c>
      <c r="W1738">
        <v>1.9813496376637819E-3</v>
      </c>
      <c r="X1738">
        <v>1.34544689986167E-2</v>
      </c>
      <c r="Y1738">
        <v>1.191219531358779E-2</v>
      </c>
      <c r="Z1738">
        <v>2.6019487665847789E-3</v>
      </c>
      <c r="AA1738">
        <v>-1.5560505403532071E-3</v>
      </c>
      <c r="AB1738">
        <v>-7.3225562643085256E-3</v>
      </c>
      <c r="AC1738">
        <v>-7.7364900052027544E-3</v>
      </c>
      <c r="AD1738">
        <v>-1.879716970087171E-2</v>
      </c>
      <c r="AE1738">
        <v>5.2541011849068248E-3</v>
      </c>
      <c r="AF1738">
        <v>3.3831746076420553E-2</v>
      </c>
      <c r="AG1738">
        <v>1.3118340654312351E-3</v>
      </c>
      <c r="AH1738">
        <v>-3.0438573484758858E-3</v>
      </c>
      <c r="AI1738">
        <v>9.9416864425469365E-3</v>
      </c>
      <c r="AJ1738">
        <v>-7.7600112151332869E-3</v>
      </c>
      <c r="AK1738">
        <v>-3.6764512450393741E-3</v>
      </c>
      <c r="AL1738">
        <v>-4.7875349622232572E-3</v>
      </c>
      <c r="AM1738">
        <v>-8.2152482793298887E-3</v>
      </c>
      <c r="AN1738">
        <v>1.8855477789142591E-2</v>
      </c>
      <c r="AO1738">
        <v>3.331098218836918E-3</v>
      </c>
      <c r="AP1738">
        <v>-6.9501767780675346E-3</v>
      </c>
    </row>
    <row r="1739" spans="1:42" x14ac:dyDescent="0.15">
      <c r="A1739" s="1" t="s">
        <v>1778</v>
      </c>
      <c r="B1739">
        <v>-2.9818668166714198E-3</v>
      </c>
      <c r="C1739">
        <v>7.9311083760813701E-4</v>
      </c>
      <c r="D1739">
        <v>5.259821869037189E-3</v>
      </c>
      <c r="E1739">
        <v>1.4885178769315441E-3</v>
      </c>
      <c r="F1739">
        <v>1.4115827662666209E-4</v>
      </c>
      <c r="G1739">
        <v>1.095627362768186E-3</v>
      </c>
      <c r="H1739">
        <v>-2.4780745780151399E-3</v>
      </c>
      <c r="I1739">
        <v>1.7356439322140009E-3</v>
      </c>
      <c r="J1739">
        <v>-4.324601287729604E-3</v>
      </c>
      <c r="K1739">
        <v>-4.4719218676873889E-4</v>
      </c>
      <c r="L1739">
        <v>-2.097499101867792E-3</v>
      </c>
      <c r="M1739">
        <v>-1.703783423393414E-3</v>
      </c>
      <c r="N1739">
        <v>-1.241895373948041E-3</v>
      </c>
      <c r="O1739">
        <v>-1.099427352020617E-2</v>
      </c>
      <c r="P1739">
        <v>2.2022247285966869E-3</v>
      </c>
      <c r="Q1739">
        <v>-1.103808236344905E-2</v>
      </c>
      <c r="R1739">
        <v>7.0806754325614379E-4</v>
      </c>
      <c r="S1739">
        <v>6.914895721592723E-3</v>
      </c>
      <c r="T1739">
        <v>-1.091028135929761E-2</v>
      </c>
      <c r="U1739">
        <v>-2.6787318366778209E-3</v>
      </c>
      <c r="V1739">
        <v>-1.4560147730687369E-17</v>
      </c>
      <c r="W1739">
        <v>1.2871777893726771E-2</v>
      </c>
      <c r="X1739">
        <v>4.6259178484745408E-3</v>
      </c>
      <c r="Y1739">
        <v>4.2615083772626896E-3</v>
      </c>
      <c r="Z1739">
        <v>-4.0280657774668209E-3</v>
      </c>
      <c r="AA1739">
        <v>-4.0911904310841586E-3</v>
      </c>
      <c r="AB1739">
        <v>-1.802683164364309E-2</v>
      </c>
      <c r="AC1739">
        <v>9.2107426540586033E-3</v>
      </c>
      <c r="AD1739">
        <v>1.415189874414113E-2</v>
      </c>
      <c r="AE1739">
        <v>-3.0269869115555239E-3</v>
      </c>
      <c r="AF1739">
        <v>-2.3982392717484102E-3</v>
      </c>
      <c r="AG1739">
        <v>-2.5846583985303841E-3</v>
      </c>
      <c r="AH1739">
        <v>-1.827417994812117E-2</v>
      </c>
      <c r="AI1739">
        <v>7.1145049706767029E-3</v>
      </c>
      <c r="AJ1739">
        <v>-1.038529624067464E-2</v>
      </c>
      <c r="AK1739">
        <v>-8.1852953879859493E-3</v>
      </c>
      <c r="AL1739">
        <v>1.161285775277025E-2</v>
      </c>
      <c r="AM1739">
        <v>4.1859006497309281E-3</v>
      </c>
      <c r="AN1739">
        <v>6.1849103047158943E-4</v>
      </c>
      <c r="AO1739">
        <v>1.7935408224268801E-2</v>
      </c>
      <c r="AP1739">
        <v>8.4679455086898846E-3</v>
      </c>
    </row>
    <row r="1740" spans="1:42" x14ac:dyDescent="0.15">
      <c r="A1740" s="1" t="s">
        <v>1779</v>
      </c>
      <c r="B1740">
        <v>1.294909124147875E-2</v>
      </c>
      <c r="C1740">
        <v>-9.9969777938834718E-4</v>
      </c>
      <c r="D1740">
        <v>3.3812884827673011E-3</v>
      </c>
      <c r="E1740">
        <v>-8.0055419023764159E-4</v>
      </c>
      <c r="F1740">
        <v>-2.240467174405895E-3</v>
      </c>
      <c r="G1740">
        <v>-5.6136206306485708E-4</v>
      </c>
      <c r="H1740">
        <v>-1.8008606663908809E-3</v>
      </c>
      <c r="I1740">
        <v>9.6827371261740201E-4</v>
      </c>
      <c r="J1740">
        <v>1.531387956578532E-3</v>
      </c>
      <c r="K1740">
        <v>-4.734739463798925E-4</v>
      </c>
      <c r="L1740">
        <v>-5.3083741988262014E-4</v>
      </c>
      <c r="M1740">
        <v>-1.095213206259316E-4</v>
      </c>
      <c r="N1740">
        <v>4.0428441919265886E-3</v>
      </c>
      <c r="O1740">
        <v>2.840499178335427E-3</v>
      </c>
      <c r="P1740">
        <v>-2.3757172916649698E-3</v>
      </c>
      <c r="Q1740">
        <v>-5.5974351133876261E-3</v>
      </c>
      <c r="R1740">
        <v>-4.242564073817158E-3</v>
      </c>
      <c r="S1740">
        <v>8.2075651007034629E-3</v>
      </c>
      <c r="T1740">
        <v>1.690789189145043E-3</v>
      </c>
      <c r="U1740">
        <v>4.8559117556675174E-3</v>
      </c>
      <c r="V1740">
        <v>-7.913350664933898E-18</v>
      </c>
      <c r="W1740">
        <v>-8.7989074008705571E-3</v>
      </c>
      <c r="X1740">
        <v>5.8625575459857549E-3</v>
      </c>
      <c r="Y1740">
        <v>6.9948514679407294E-3</v>
      </c>
      <c r="Z1740">
        <v>8.0334500043376996E-3</v>
      </c>
      <c r="AA1740">
        <v>2.520520152142651E-3</v>
      </c>
      <c r="AB1740">
        <v>7.1443692347079122E-3</v>
      </c>
      <c r="AC1740">
        <v>-7.3132395891909131E-3</v>
      </c>
      <c r="AD1740">
        <v>-1.321225832024601E-2</v>
      </c>
      <c r="AE1740">
        <v>-7.0516571600040372E-5</v>
      </c>
      <c r="AF1740">
        <v>-8.9305781995337608E-3</v>
      </c>
      <c r="AG1740">
        <v>-1.3832103542845579E-2</v>
      </c>
      <c r="AH1740">
        <v>-2.0079825548346648E-2</v>
      </c>
      <c r="AI1740">
        <v>-5.6974503178762164E-3</v>
      </c>
      <c r="AJ1740">
        <v>9.7505116850274704E-3</v>
      </c>
      <c r="AK1740">
        <v>-3.9237457236519476E-3</v>
      </c>
      <c r="AL1740">
        <v>-2.3844620157976349E-3</v>
      </c>
      <c r="AM1740">
        <v>6.0826180625651117E-3</v>
      </c>
      <c r="AN1740">
        <v>1.540183849191209E-2</v>
      </c>
      <c r="AO1740">
        <v>2.0123422497193681E-2</v>
      </c>
      <c r="AP1740">
        <v>5.8561463927165949E-3</v>
      </c>
    </row>
    <row r="1741" spans="1:42" x14ac:dyDescent="0.15">
      <c r="A1741" s="1" t="s">
        <v>1780</v>
      </c>
      <c r="B1741">
        <v>3.55184578300803E-3</v>
      </c>
      <c r="C1741">
        <v>-2.1531001770928071E-4</v>
      </c>
      <c r="D1741">
        <v>2.3256898502609408E-3</v>
      </c>
      <c r="E1741">
        <v>-1.761459962240107E-3</v>
      </c>
      <c r="F1741">
        <v>-1.9046701438220591E-3</v>
      </c>
      <c r="G1741">
        <v>-5.4904989287534803E-3</v>
      </c>
      <c r="H1741">
        <v>-3.3105398298394302E-3</v>
      </c>
      <c r="I1741">
        <v>1.248933812286255E-3</v>
      </c>
      <c r="J1741">
        <v>4.1145638833889157E-3</v>
      </c>
      <c r="K1741">
        <v>6.5234000189355879E-3</v>
      </c>
      <c r="L1741">
        <v>2.5442000971424451E-3</v>
      </c>
      <c r="M1741">
        <v>4.0833492947868613E-4</v>
      </c>
      <c r="N1741">
        <v>-1.543557257682523E-2</v>
      </c>
      <c r="O1741">
        <v>3.8666447185504857E-4</v>
      </c>
      <c r="P1741">
        <v>-4.1101765240399201E-3</v>
      </c>
      <c r="Q1741">
        <v>1.2307531728569941E-2</v>
      </c>
      <c r="R1741">
        <v>-7.7367347585360121E-4</v>
      </c>
      <c r="S1741">
        <v>-7.7323893958402053E-3</v>
      </c>
      <c r="T1741">
        <v>1.4085032860369059E-3</v>
      </c>
      <c r="U1741">
        <v>8.9720710907869906E-3</v>
      </c>
      <c r="V1741">
        <v>6.6184222999515227E-18</v>
      </c>
      <c r="W1741">
        <v>4.3066625188937883E-3</v>
      </c>
      <c r="X1741">
        <v>-7.4498527219979023E-3</v>
      </c>
      <c r="Y1741">
        <v>-1.145874834780029E-2</v>
      </c>
      <c r="Z1741">
        <v>-1.0159739778641401E-2</v>
      </c>
      <c r="AA1741">
        <v>-2.4190681052234479E-3</v>
      </c>
      <c r="AB1741">
        <v>-4.1038592429195036E-3</v>
      </c>
      <c r="AC1741">
        <v>1.508614104489453E-2</v>
      </c>
      <c r="AD1741">
        <v>-1.065974507354308E-2</v>
      </c>
      <c r="AE1741">
        <v>4.3651247448231031E-3</v>
      </c>
      <c r="AF1741">
        <v>7.9345654601170185E-3</v>
      </c>
      <c r="AG1741">
        <v>1.889835249775141E-2</v>
      </c>
      <c r="AH1741">
        <v>-7.4979694206227373E-3</v>
      </c>
      <c r="AI1741">
        <v>-8.1393299595620729E-3</v>
      </c>
      <c r="AJ1741">
        <v>-1.2435726721851529E-2</v>
      </c>
      <c r="AK1741">
        <v>-9.4637648337407088E-4</v>
      </c>
      <c r="AL1741">
        <v>-3.6314911397174659E-4</v>
      </c>
      <c r="AM1741">
        <v>-6.2805992411205354E-3</v>
      </c>
      <c r="AN1741">
        <v>2.3670732027466231E-2</v>
      </c>
      <c r="AO1741">
        <v>-6.9856826731758657E-5</v>
      </c>
      <c r="AP1741">
        <v>1.6251329921732099E-2</v>
      </c>
    </row>
    <row r="1742" spans="1:42" x14ac:dyDescent="0.15">
      <c r="A1742" s="1" t="s">
        <v>1781</v>
      </c>
      <c r="B1742">
        <v>-3.384718022014625E-3</v>
      </c>
      <c r="C1742">
        <v>5.0673907788536688E-3</v>
      </c>
      <c r="D1742">
        <v>2.326797859938693E-3</v>
      </c>
      <c r="E1742">
        <v>-1.168908216794224E-3</v>
      </c>
      <c r="F1742">
        <v>2.4104846370130379E-3</v>
      </c>
      <c r="G1742">
        <v>-2.388948421928079E-3</v>
      </c>
      <c r="H1742">
        <v>-4.1593226550659806E-3</v>
      </c>
      <c r="I1742">
        <v>3.4138088216181099E-3</v>
      </c>
      <c r="J1742">
        <v>7.5667019030425269E-4</v>
      </c>
      <c r="K1742">
        <v>3.682577108375325E-3</v>
      </c>
      <c r="L1742">
        <v>3.3473898056400608E-3</v>
      </c>
      <c r="M1742">
        <v>2.0358513724644282E-3</v>
      </c>
      <c r="N1742">
        <v>-5.1205257646376456E-3</v>
      </c>
      <c r="O1742">
        <v>1.2331348138317041E-2</v>
      </c>
      <c r="P1742">
        <v>-5.2076551755383873E-4</v>
      </c>
      <c r="Q1742">
        <v>-3.8543015960095582E-3</v>
      </c>
      <c r="R1742">
        <v>9.4098384689973256E-3</v>
      </c>
      <c r="S1742">
        <v>1.3515474111002771E-2</v>
      </c>
      <c r="T1742">
        <v>-8.6710583978538008E-3</v>
      </c>
      <c r="U1742">
        <v>3.8332158943978629E-2</v>
      </c>
      <c r="V1742">
        <v>1.6988108853194271E-17</v>
      </c>
      <c r="W1742">
        <v>3.379073243340656E-3</v>
      </c>
      <c r="X1742">
        <v>-1.429591092740483E-2</v>
      </c>
      <c r="Y1742">
        <v>4.0786007978368911E-3</v>
      </c>
      <c r="Z1742">
        <v>-8.6250638889768874E-3</v>
      </c>
      <c r="AA1742">
        <v>-4.4596365257999412E-3</v>
      </c>
      <c r="AB1742">
        <v>-3.2111522192985859E-3</v>
      </c>
      <c r="AC1742">
        <v>-9.6650833868968181E-3</v>
      </c>
      <c r="AD1742">
        <v>-5.8912809879774417E-3</v>
      </c>
      <c r="AE1742">
        <v>1.049064999940184E-3</v>
      </c>
      <c r="AF1742">
        <v>6.2198548242407381E-4</v>
      </c>
      <c r="AG1742">
        <v>-9.91508837508134E-3</v>
      </c>
      <c r="AH1742">
        <v>-4.6172698246340843E-3</v>
      </c>
      <c r="AI1742">
        <v>6.0533936961055584E-3</v>
      </c>
      <c r="AJ1742">
        <v>3.036565821085596E-3</v>
      </c>
      <c r="AK1742">
        <v>7.4147252678283954E-4</v>
      </c>
      <c r="AL1742">
        <v>-2.3061765766478701E-2</v>
      </c>
      <c r="AM1742">
        <v>6.887058706549193E-3</v>
      </c>
      <c r="AN1742">
        <v>-8.6241242944603193E-3</v>
      </c>
      <c r="AO1742">
        <v>9.8077077694808026E-3</v>
      </c>
      <c r="AP1742">
        <v>-2.095433254792365E-3</v>
      </c>
    </row>
    <row r="1743" spans="1:42" x14ac:dyDescent="0.15">
      <c r="A1743" s="1" t="s">
        <v>1782</v>
      </c>
      <c r="B1743">
        <v>-1.1577963601591679E-2</v>
      </c>
      <c r="C1743">
        <v>2.2219280619315972E-3</v>
      </c>
      <c r="D1743">
        <v>1.2106385240269961E-3</v>
      </c>
      <c r="E1743">
        <v>6.3347929176603077E-4</v>
      </c>
      <c r="F1743">
        <v>-6.415714524321349E-4</v>
      </c>
      <c r="G1743">
        <v>-1.932364827141651E-3</v>
      </c>
      <c r="H1743">
        <v>-9.791528115404638E-4</v>
      </c>
      <c r="I1743">
        <v>-3.1428307190926478E-4</v>
      </c>
      <c r="J1743">
        <v>1.9426489419987301E-4</v>
      </c>
      <c r="K1743">
        <v>-1.806918698865492E-3</v>
      </c>
      <c r="L1743">
        <v>1.158037219474554E-3</v>
      </c>
      <c r="M1743">
        <v>-5.2254837354549586E-3</v>
      </c>
      <c r="N1743">
        <v>5.8608472670273696E-3</v>
      </c>
      <c r="O1743">
        <v>-1.4874817270570939E-2</v>
      </c>
      <c r="P1743">
        <v>-4.5896641142725621E-3</v>
      </c>
      <c r="Q1743">
        <v>-3.978669481048332E-3</v>
      </c>
      <c r="R1743">
        <v>-4.5775937895177789E-3</v>
      </c>
      <c r="S1743">
        <v>8.3614104671132644E-3</v>
      </c>
      <c r="T1743">
        <v>5.2193343992256811E-3</v>
      </c>
      <c r="U1743">
        <v>1.4491702152201439E-2</v>
      </c>
      <c r="V1743">
        <v>5.1795277815755698E-18</v>
      </c>
      <c r="W1743">
        <v>1.8765536041936981E-3</v>
      </c>
      <c r="X1743">
        <v>-5.1581359545494407E-3</v>
      </c>
      <c r="Y1743">
        <v>-3.8736380211449191E-3</v>
      </c>
      <c r="Z1743">
        <v>-1.4483089535896001E-2</v>
      </c>
      <c r="AA1743">
        <v>9.0757537126322351E-3</v>
      </c>
      <c r="AB1743">
        <v>2.2673695751777911E-2</v>
      </c>
      <c r="AC1743">
        <v>-1.319678526840911E-2</v>
      </c>
      <c r="AD1743">
        <v>-1.4261739180733569E-2</v>
      </c>
      <c r="AE1743">
        <v>-1.0059546489750431E-3</v>
      </c>
      <c r="AF1743">
        <v>-3.3903424627162392E-3</v>
      </c>
      <c r="AG1743">
        <v>9.7211030370580216E-3</v>
      </c>
      <c r="AH1743">
        <v>-9.3840498624266923E-4</v>
      </c>
      <c r="AI1743">
        <v>-1.4265842212112789E-4</v>
      </c>
      <c r="AJ1743">
        <v>1.6508435244610969E-2</v>
      </c>
      <c r="AK1743">
        <v>6.9145970699984478E-3</v>
      </c>
      <c r="AL1743">
        <v>-6.8653361358897921E-3</v>
      </c>
      <c r="AM1743">
        <v>6.1154240462438234E-3</v>
      </c>
      <c r="AN1743">
        <v>-1.636611275198329E-2</v>
      </c>
      <c r="AO1743">
        <v>-1.9619371840305651E-3</v>
      </c>
      <c r="AP1743">
        <v>-8.7319411455731681E-3</v>
      </c>
    </row>
    <row r="1744" spans="1:42" x14ac:dyDescent="0.15">
      <c r="A1744" s="1" t="s">
        <v>1783</v>
      </c>
      <c r="B1744">
        <v>2.4849801475119161E-2</v>
      </c>
      <c r="C1744">
        <v>2.6009275666536861E-3</v>
      </c>
      <c r="D1744">
        <v>3.242878048172481E-3</v>
      </c>
      <c r="E1744">
        <v>-1.0701012408267641E-3</v>
      </c>
      <c r="F1744">
        <v>1.539650550789526E-3</v>
      </c>
      <c r="G1744">
        <v>4.6189809137311012E-3</v>
      </c>
      <c r="H1744">
        <v>2.7789954112942389E-3</v>
      </c>
      <c r="I1744">
        <v>2.1671189069081029E-5</v>
      </c>
      <c r="J1744">
        <v>3.516314991947541E-3</v>
      </c>
      <c r="K1744">
        <v>-3.9346029228201681E-3</v>
      </c>
      <c r="L1744">
        <v>-6.7475869416329707E-4</v>
      </c>
      <c r="M1744">
        <v>4.6484144902716349E-3</v>
      </c>
      <c r="N1744">
        <v>3.7318685713260348E-3</v>
      </c>
      <c r="O1744">
        <v>2.145740851184327E-2</v>
      </c>
      <c r="P1744">
        <v>-1.579768487605707E-3</v>
      </c>
      <c r="Q1744">
        <v>1.9671625658039321E-3</v>
      </c>
      <c r="R1744">
        <v>-6.7865509143894536E-3</v>
      </c>
      <c r="S1744">
        <v>-5.058398010095058E-3</v>
      </c>
      <c r="T1744">
        <v>8.7090382163364629E-5</v>
      </c>
      <c r="U1744">
        <v>1.569952325590271E-3</v>
      </c>
      <c r="V1744">
        <v>5.9545038235143764E-18</v>
      </c>
      <c r="W1744">
        <v>-5.8353587033302219E-3</v>
      </c>
      <c r="X1744">
        <v>1.8748252429894099E-3</v>
      </c>
      <c r="Y1744">
        <v>-5.2196816340552409E-3</v>
      </c>
      <c r="Z1744">
        <v>-6.8903806475676642E-3</v>
      </c>
      <c r="AA1744">
        <v>1.9581654770454609E-3</v>
      </c>
      <c r="AB1744">
        <v>3.0049857794080749E-3</v>
      </c>
      <c r="AC1744">
        <v>2.9189373593645771E-3</v>
      </c>
      <c r="AD1744">
        <v>-1.2199075767306951E-2</v>
      </c>
      <c r="AE1744">
        <v>-7.4348026704851257E-4</v>
      </c>
      <c r="AF1744">
        <v>-8.835923119284661E-3</v>
      </c>
      <c r="AG1744">
        <v>-1.6792528564085901E-2</v>
      </c>
      <c r="AH1744">
        <v>1.0317350996767911E-2</v>
      </c>
      <c r="AI1744">
        <v>1.439038226703661E-2</v>
      </c>
      <c r="AJ1744">
        <v>1.6273390585813341E-2</v>
      </c>
      <c r="AK1744">
        <v>-6.8433343842080028E-4</v>
      </c>
      <c r="AL1744">
        <v>3.0462271323310479E-4</v>
      </c>
      <c r="AM1744">
        <v>-1.038306585312976E-2</v>
      </c>
      <c r="AN1744">
        <v>-6.4890690540378021E-3</v>
      </c>
      <c r="AO1744">
        <v>1.0967989613103621E-2</v>
      </c>
      <c r="AP1744">
        <v>2.152328354398789E-2</v>
      </c>
    </row>
    <row r="1745" spans="1:42" x14ac:dyDescent="0.15">
      <c r="A1745" s="1" t="s">
        <v>1784</v>
      </c>
      <c r="B1745">
        <v>7.0759281932710654E-3</v>
      </c>
      <c r="C1745">
        <v>5.0459608948987718E-3</v>
      </c>
      <c r="D1745">
        <v>2.5937353231456122E-4</v>
      </c>
      <c r="E1745">
        <v>5.717044591703578E-4</v>
      </c>
      <c r="F1745">
        <v>1.6787059124690509E-4</v>
      </c>
      <c r="G1745">
        <v>-1.064510404209591E-3</v>
      </c>
      <c r="H1745">
        <v>-4.2128750831686643E-3</v>
      </c>
      <c r="I1745">
        <v>1.183716352749E-3</v>
      </c>
      <c r="J1745">
        <v>-3.1879206515005438E-4</v>
      </c>
      <c r="K1745">
        <v>-3.9806393968513133E-3</v>
      </c>
      <c r="L1745">
        <v>1.41925442238374E-3</v>
      </c>
      <c r="M1745">
        <v>5.2028994214605817E-4</v>
      </c>
      <c r="N1745">
        <v>-3.60978252920939E-3</v>
      </c>
      <c r="O1745">
        <v>-4.1356953033977661E-3</v>
      </c>
      <c r="P1745">
        <v>-4.8221626594218588E-3</v>
      </c>
      <c r="Q1745">
        <v>-1.369487921204886E-3</v>
      </c>
      <c r="R1745">
        <v>2.159521129573495E-2</v>
      </c>
      <c r="S1745">
        <v>-1.360756173333081E-2</v>
      </c>
      <c r="T1745">
        <v>1.2265262536864861E-4</v>
      </c>
      <c r="U1745">
        <v>3.7682177900700033E-2</v>
      </c>
      <c r="V1745">
        <v>-9.1358264760065126E-18</v>
      </c>
      <c r="W1745">
        <v>5.1970389680584721E-3</v>
      </c>
      <c r="X1745">
        <v>9.3886253451393471E-3</v>
      </c>
      <c r="Y1745">
        <v>3.9467053328117452E-3</v>
      </c>
      <c r="Z1745">
        <v>5.5812581895761321E-3</v>
      </c>
      <c r="AA1745">
        <v>1.526334491503579E-2</v>
      </c>
      <c r="AB1745">
        <v>5.4933797593832842E-3</v>
      </c>
      <c r="AC1745">
        <v>-5.1749752770564221E-3</v>
      </c>
      <c r="AD1745">
        <v>3.6906224948383979E-3</v>
      </c>
      <c r="AE1745">
        <v>-9.2488352446268608E-3</v>
      </c>
      <c r="AF1745">
        <v>-1.499483309683006E-3</v>
      </c>
      <c r="AG1745">
        <v>-4.7258234101436288E-3</v>
      </c>
      <c r="AH1745">
        <v>-3.5238741635642591E-3</v>
      </c>
      <c r="AI1745">
        <v>1.53381991305198E-2</v>
      </c>
      <c r="AJ1745">
        <v>1.756656009697851E-2</v>
      </c>
      <c r="AK1745">
        <v>4.5310955007807482E-3</v>
      </c>
      <c r="AL1745">
        <v>-1.729421606407688E-3</v>
      </c>
      <c r="AM1745">
        <v>-6.1328989128912942E-3</v>
      </c>
      <c r="AN1745">
        <v>-8.4993960992450768E-3</v>
      </c>
      <c r="AO1745">
        <v>-4.3053669957927303E-2</v>
      </c>
      <c r="AP1745">
        <v>-2.718787523354451E-2</v>
      </c>
    </row>
    <row r="1746" spans="1:42" x14ac:dyDescent="0.15">
      <c r="A1746" s="1" t="s">
        <v>1785</v>
      </c>
      <c r="B1746">
        <v>-2.431671025700957E-4</v>
      </c>
      <c r="C1746">
        <v>-8.3380462056412477E-5</v>
      </c>
      <c r="D1746">
        <v>-2.718690244182143E-3</v>
      </c>
      <c r="E1746">
        <v>-1.219563045551702E-4</v>
      </c>
      <c r="F1746">
        <v>2.445788370374602E-3</v>
      </c>
      <c r="G1746">
        <v>-2.2707606563994779E-3</v>
      </c>
      <c r="H1746">
        <v>1.071921822469948E-3</v>
      </c>
      <c r="I1746">
        <v>-3.9100888663735092E-4</v>
      </c>
      <c r="J1746">
        <v>2.0865897165828181E-3</v>
      </c>
      <c r="K1746">
        <v>8.2563895305230138E-3</v>
      </c>
      <c r="L1746">
        <v>-5.2815368885430099E-3</v>
      </c>
      <c r="M1746">
        <v>5.9046130997211072E-4</v>
      </c>
      <c r="N1746">
        <v>-4.4962605300867837E-3</v>
      </c>
      <c r="O1746">
        <v>8.3612500257744613E-3</v>
      </c>
      <c r="P1746">
        <v>1.0027011588080391E-2</v>
      </c>
      <c r="Q1746">
        <v>1.455651950865729E-2</v>
      </c>
      <c r="R1746">
        <v>-1.2978609214649339E-3</v>
      </c>
      <c r="S1746">
        <v>5.6471437521020363E-3</v>
      </c>
      <c r="T1746">
        <v>6.9425097918556942E-3</v>
      </c>
      <c r="U1746">
        <v>9.9029012709246373E-3</v>
      </c>
      <c r="V1746">
        <v>2.961238538720175E-18</v>
      </c>
      <c r="W1746">
        <v>1.9022000644128569E-3</v>
      </c>
      <c r="X1746">
        <v>-1.3628474591028381E-2</v>
      </c>
      <c r="Y1746">
        <v>-9.1610453024809357E-3</v>
      </c>
      <c r="Z1746">
        <v>1.282937187099412E-2</v>
      </c>
      <c r="AA1746">
        <v>1.0331742579387111E-2</v>
      </c>
      <c r="AB1746">
        <v>-2.342653685639345E-2</v>
      </c>
      <c r="AC1746">
        <v>3.4005258567287619E-3</v>
      </c>
      <c r="AD1746">
        <v>3.2802454584096251E-3</v>
      </c>
      <c r="AE1746">
        <v>-4.8987692678706543E-3</v>
      </c>
      <c r="AF1746">
        <v>-1.251474465184816E-2</v>
      </c>
      <c r="AG1746">
        <v>1.082065412158831E-3</v>
      </c>
      <c r="AH1746">
        <v>-3.7073413424081412E-3</v>
      </c>
      <c r="AI1746">
        <v>-6.254535987869873E-3</v>
      </c>
      <c r="AJ1746">
        <v>1.542768910966958E-2</v>
      </c>
      <c r="AK1746">
        <v>1.4424266480176249E-2</v>
      </c>
      <c r="AL1746">
        <v>-1.4687550084599269E-2</v>
      </c>
      <c r="AM1746">
        <v>6.7924217871608728E-3</v>
      </c>
      <c r="AN1746">
        <v>-2.3951086448989609E-2</v>
      </c>
      <c r="AO1746">
        <v>-1.1512853328236389E-2</v>
      </c>
      <c r="AP1746">
        <v>4.3860276542138114E-3</v>
      </c>
    </row>
    <row r="1747" spans="1:42" x14ac:dyDescent="0.15">
      <c r="A1747" s="1" t="s">
        <v>1786</v>
      </c>
      <c r="B1747">
        <v>-1.636335368477496E-3</v>
      </c>
      <c r="C1747">
        <v>-3.6054995813244572E-3</v>
      </c>
      <c r="D1747">
        <v>3.2377386333930848E-5</v>
      </c>
      <c r="E1747">
        <v>1.5271203635787271E-4</v>
      </c>
      <c r="F1747">
        <v>-8.9377865083009784E-4</v>
      </c>
      <c r="G1747">
        <v>-4.402270788619162E-4</v>
      </c>
      <c r="H1747">
        <v>4.3077619660578537E-4</v>
      </c>
      <c r="I1747">
        <v>3.9828677849332707E-6</v>
      </c>
      <c r="J1747">
        <v>-1.3133870711967611E-5</v>
      </c>
      <c r="K1747">
        <v>5.9806111413012581E-4</v>
      </c>
      <c r="L1747">
        <v>-4.0248203677974393E-3</v>
      </c>
      <c r="M1747">
        <v>-1.835305408125889E-3</v>
      </c>
      <c r="N1747">
        <v>-5.4602959106373342E-3</v>
      </c>
      <c r="O1747">
        <v>-2.3045106270477319E-3</v>
      </c>
      <c r="P1747">
        <v>4.6905994332359924E-3</v>
      </c>
      <c r="Q1747">
        <v>-2.390695098347247E-3</v>
      </c>
      <c r="R1747">
        <v>5.0705485970025388E-3</v>
      </c>
      <c r="S1747">
        <v>5.117252409054608E-3</v>
      </c>
      <c r="T1747">
        <v>9.5254523758362547E-7</v>
      </c>
      <c r="U1747">
        <v>8.3125337649505564E-3</v>
      </c>
      <c r="V1747">
        <v>-8.6121704707207797E-18</v>
      </c>
      <c r="W1747">
        <v>-3.807016084190745E-3</v>
      </c>
      <c r="X1747">
        <v>1.323478651354469E-2</v>
      </c>
      <c r="Y1747">
        <v>-1.249301845251689E-2</v>
      </c>
      <c r="Z1747">
        <v>5.6737434672360938E-3</v>
      </c>
      <c r="AA1747">
        <v>-9.7997984528705121E-3</v>
      </c>
      <c r="AB1747">
        <v>-5.2948630238556166E-3</v>
      </c>
      <c r="AC1747">
        <v>-4.686384826346774E-4</v>
      </c>
      <c r="AD1747">
        <v>-1.8015620954091971E-3</v>
      </c>
      <c r="AE1747">
        <v>4.7522397081055483E-3</v>
      </c>
      <c r="AF1747">
        <v>-1.060655989673312E-2</v>
      </c>
      <c r="AG1747">
        <v>-4.6154058515151773E-3</v>
      </c>
      <c r="AH1747">
        <v>3.617037979630484E-3</v>
      </c>
      <c r="AI1747">
        <v>-5.6616873829115526E-3</v>
      </c>
      <c r="AJ1747">
        <v>2.7934192699618061E-3</v>
      </c>
      <c r="AK1747">
        <v>3.9117473963309031E-3</v>
      </c>
      <c r="AL1747">
        <v>1.0834509961156209E-2</v>
      </c>
      <c r="AM1747">
        <v>-5.0033432511290927E-3</v>
      </c>
      <c r="AN1747">
        <v>1.9488945141935591E-3</v>
      </c>
      <c r="AO1747">
        <v>2.797175757156896E-4</v>
      </c>
      <c r="AP1747">
        <v>-2.166923894034836E-3</v>
      </c>
    </row>
    <row r="1748" spans="1:42" x14ac:dyDescent="0.15">
      <c r="A1748" s="1" t="s">
        <v>1787</v>
      </c>
      <c r="B1748">
        <v>-1.0749062913944269E-2</v>
      </c>
      <c r="C1748">
        <v>2.339539758503277E-4</v>
      </c>
      <c r="D1748">
        <v>2.015302590313094E-3</v>
      </c>
      <c r="E1748">
        <v>9.868506658691613E-4</v>
      </c>
      <c r="F1748">
        <v>-5.3437774880078933E-4</v>
      </c>
      <c r="G1748">
        <v>-5.2688596773649938E-4</v>
      </c>
      <c r="H1748">
        <v>-5.607074400691077E-4</v>
      </c>
      <c r="I1748">
        <v>-9.3523183434143493E-4</v>
      </c>
      <c r="J1748">
        <v>4.2421219005996661E-4</v>
      </c>
      <c r="K1748">
        <v>-2.5042736000938678E-3</v>
      </c>
      <c r="L1748">
        <v>1.9346010089461749E-3</v>
      </c>
      <c r="M1748">
        <v>-1.7263644892535201E-3</v>
      </c>
      <c r="N1748">
        <v>3.420874058565615E-6</v>
      </c>
      <c r="O1748">
        <v>-4.6676304463867287E-3</v>
      </c>
      <c r="P1748">
        <v>-2.812938725462366E-3</v>
      </c>
      <c r="Q1748">
        <v>3.264893221853991E-3</v>
      </c>
      <c r="R1748">
        <v>5.9216230997612886E-3</v>
      </c>
      <c r="S1748">
        <v>-5.8993013161215031E-3</v>
      </c>
      <c r="T1748">
        <v>-4.2426366184464921E-3</v>
      </c>
      <c r="U1748">
        <v>-5.045476004157696E-3</v>
      </c>
      <c r="V1748">
        <v>-5.6189245625237292E-18</v>
      </c>
      <c r="W1748">
        <v>3.4868696585603799E-3</v>
      </c>
      <c r="X1748">
        <v>8.5524038523788776E-5</v>
      </c>
      <c r="Y1748">
        <v>-8.4078661729424171E-4</v>
      </c>
      <c r="Z1748">
        <v>-3.9159985758720076E-3</v>
      </c>
      <c r="AA1748">
        <v>4.9087300605873234E-3</v>
      </c>
      <c r="AB1748">
        <v>6.742553311083822E-3</v>
      </c>
      <c r="AC1748">
        <v>-4.8251739018092682E-3</v>
      </c>
      <c r="AD1748">
        <v>-4.0500903640830286E-3</v>
      </c>
      <c r="AE1748">
        <v>-4.3878946192538231E-4</v>
      </c>
      <c r="AF1748">
        <v>-1.856398167594931E-3</v>
      </c>
      <c r="AG1748">
        <v>-4.8656550038228543E-3</v>
      </c>
      <c r="AH1748">
        <v>1.179042859152544E-2</v>
      </c>
      <c r="AI1748">
        <v>-4.2157095842611303E-5</v>
      </c>
      <c r="AJ1748">
        <v>1.2164466740321161E-2</v>
      </c>
      <c r="AK1748">
        <v>2.84876887936119E-3</v>
      </c>
      <c r="AL1748">
        <v>-9.6019201973691209E-3</v>
      </c>
      <c r="AM1748">
        <v>-2.496880498946869E-3</v>
      </c>
      <c r="AN1748">
        <v>9.2451549954487532E-3</v>
      </c>
      <c r="AO1748">
        <v>-3.3253712490007518E-2</v>
      </c>
      <c r="AP1748">
        <v>1.764404910011276E-2</v>
      </c>
    </row>
    <row r="1749" spans="1:42" x14ac:dyDescent="0.15">
      <c r="A1749" s="1" t="s">
        <v>1788</v>
      </c>
      <c r="B1749">
        <v>4.6571010030166688E-3</v>
      </c>
      <c r="C1749">
        <v>-4.784135994538317E-4</v>
      </c>
      <c r="D1749">
        <v>1.770218642240941E-3</v>
      </c>
      <c r="E1749">
        <v>-2.0041297698021E-3</v>
      </c>
      <c r="F1749">
        <v>-8.6925896175093738E-4</v>
      </c>
      <c r="G1749">
        <v>-1.766530072432201E-3</v>
      </c>
      <c r="H1749">
        <v>5.0807352419211154E-3</v>
      </c>
      <c r="I1749">
        <v>-2.2743817686022611E-3</v>
      </c>
      <c r="J1749">
        <v>2.610209519055458E-3</v>
      </c>
      <c r="K1749">
        <v>-3.6463128041747919E-3</v>
      </c>
      <c r="L1749">
        <v>-2.5433211022803819E-3</v>
      </c>
      <c r="M1749">
        <v>-7.1201269655125641E-3</v>
      </c>
      <c r="N1749">
        <v>-5.9484871915240541E-3</v>
      </c>
      <c r="O1749">
        <v>-1.003414047090477E-2</v>
      </c>
      <c r="P1749">
        <v>6.916281347993017E-3</v>
      </c>
      <c r="Q1749">
        <v>-5.9947005818570239E-3</v>
      </c>
      <c r="R1749">
        <v>-1.4770010837888759E-3</v>
      </c>
      <c r="S1749">
        <v>1.510293193829299E-2</v>
      </c>
      <c r="T1749">
        <v>5.0197129903900512E-3</v>
      </c>
      <c r="U1749">
        <v>2.78418488410405E-2</v>
      </c>
      <c r="V1749">
        <v>-1.0567324345947291E-19</v>
      </c>
      <c r="W1749">
        <v>-9.2850650463902312E-4</v>
      </c>
      <c r="X1749">
        <v>-6.9135761620388106E-3</v>
      </c>
      <c r="Y1749">
        <v>-2.2112222461203181E-2</v>
      </c>
      <c r="Z1749">
        <v>2.1085490959242659E-2</v>
      </c>
      <c r="AA1749">
        <v>6.5257449379244169E-3</v>
      </c>
      <c r="AB1749">
        <v>-3.1520786379614557E-2</v>
      </c>
      <c r="AC1749">
        <v>2.712552180577275E-2</v>
      </c>
      <c r="AD1749">
        <v>5.0629041344232807E-3</v>
      </c>
      <c r="AE1749">
        <v>1.778944269810035E-3</v>
      </c>
      <c r="AF1749">
        <v>-8.5068242833182903E-3</v>
      </c>
      <c r="AG1749">
        <v>5.016169847916363E-3</v>
      </c>
      <c r="AH1749">
        <v>-6.1588530288129266E-3</v>
      </c>
      <c r="AI1749">
        <v>-1.0550565455168999E-2</v>
      </c>
      <c r="AJ1749">
        <v>2.9028295211739798E-3</v>
      </c>
      <c r="AK1749">
        <v>4.4893862096137532E-3</v>
      </c>
      <c r="AL1749">
        <v>2.760874623006834E-3</v>
      </c>
      <c r="AM1749">
        <v>3.781757038797161E-3</v>
      </c>
      <c r="AN1749">
        <v>-2.0744981824223629E-2</v>
      </c>
      <c r="AO1749">
        <v>1.0315449167571499E-2</v>
      </c>
      <c r="AP1749">
        <v>-1.017810120285844E-2</v>
      </c>
    </row>
    <row r="1750" spans="1:42" x14ac:dyDescent="0.15">
      <c r="A1750" s="1" t="s">
        <v>1789</v>
      </c>
      <c r="B1750">
        <v>7.6978592217883724E-4</v>
      </c>
      <c r="C1750">
        <v>-7.6607036192569817E-4</v>
      </c>
      <c r="D1750">
        <v>2.5287039646466249E-3</v>
      </c>
      <c r="E1750">
        <v>2.1945608433032379E-3</v>
      </c>
      <c r="F1750">
        <v>3.1399528944826599E-3</v>
      </c>
      <c r="G1750">
        <v>-2.6720682267308291E-3</v>
      </c>
      <c r="H1750">
        <v>-2.1352348700485941E-3</v>
      </c>
      <c r="I1750">
        <v>-1.404031748287424E-3</v>
      </c>
      <c r="J1750">
        <v>-3.0642951063230102E-3</v>
      </c>
      <c r="K1750">
        <v>1.951661909787198E-3</v>
      </c>
      <c r="L1750">
        <v>1.1944966241058709E-3</v>
      </c>
      <c r="M1750">
        <v>-7.9467062429241933E-4</v>
      </c>
      <c r="N1750">
        <v>2.1363065881671449E-3</v>
      </c>
      <c r="O1750">
        <v>2.6024479735636619E-3</v>
      </c>
      <c r="P1750">
        <v>-2.0493998337928811E-4</v>
      </c>
      <c r="Q1750">
        <v>-1.1425680448529289E-3</v>
      </c>
      <c r="R1750">
        <v>-1.4735991513833101E-3</v>
      </c>
      <c r="S1750">
        <v>5.7362132810080037E-3</v>
      </c>
      <c r="T1750">
        <v>-8.5864352742774687E-3</v>
      </c>
      <c r="U1750">
        <v>-2.454240794827315E-2</v>
      </c>
      <c r="V1750">
        <v>-1.7563919692125771E-17</v>
      </c>
      <c r="W1750">
        <v>5.9269846648085257E-3</v>
      </c>
      <c r="X1750">
        <v>-1.1226216126541091E-2</v>
      </c>
      <c r="Y1750">
        <v>1.9918410806283759E-2</v>
      </c>
      <c r="Z1750">
        <v>-1.721097054865743E-3</v>
      </c>
      <c r="AA1750">
        <v>-9.0697774217604783E-5</v>
      </c>
      <c r="AB1750">
        <v>1.454663961030812E-2</v>
      </c>
      <c r="AC1750">
        <v>3.9647244158845692E-3</v>
      </c>
      <c r="AD1750">
        <v>-7.1410297582706248E-4</v>
      </c>
      <c r="AE1750">
        <v>-3.6270382894293611E-3</v>
      </c>
      <c r="AF1750">
        <v>9.9562413087596058E-3</v>
      </c>
      <c r="AG1750">
        <v>2.4199113361994202E-3</v>
      </c>
      <c r="AH1750">
        <v>-9.1645156926570964E-3</v>
      </c>
      <c r="AI1750">
        <v>4.5682204346630126E-3</v>
      </c>
      <c r="AJ1750">
        <v>2.363836235360697E-4</v>
      </c>
      <c r="AK1750">
        <v>-1.759415346471678E-2</v>
      </c>
      <c r="AL1750">
        <v>1.0934550772647071E-2</v>
      </c>
      <c r="AM1750">
        <v>5.4860890808451296E-3</v>
      </c>
      <c r="AN1750">
        <v>-1.63221061022472E-3</v>
      </c>
      <c r="AO1750">
        <v>-2.6217875548841191E-3</v>
      </c>
      <c r="AP1750">
        <v>-3.3215680289655101E-3</v>
      </c>
    </row>
    <row r="1751" spans="1:42" x14ac:dyDescent="0.15">
      <c r="A1751" s="1" t="s">
        <v>1790</v>
      </c>
      <c r="B1751">
        <v>7.3552313166535587E-3</v>
      </c>
      <c r="C1751">
        <v>3.2338990688640532E-4</v>
      </c>
      <c r="D1751">
        <v>-1.36276258624895E-3</v>
      </c>
      <c r="E1751">
        <v>2.34219011232623E-3</v>
      </c>
      <c r="F1751">
        <v>-1.041298795831796E-3</v>
      </c>
      <c r="G1751">
        <v>-1.3288168416914199E-3</v>
      </c>
      <c r="H1751">
        <v>-1.839841959162445E-3</v>
      </c>
      <c r="I1751">
        <v>4.6665048878138119E-4</v>
      </c>
      <c r="J1751">
        <v>2.6346417829396589E-3</v>
      </c>
      <c r="K1751">
        <v>7.8337823352115873E-4</v>
      </c>
      <c r="L1751">
        <v>5.5142659581207528E-4</v>
      </c>
      <c r="M1751">
        <v>5.7111631409333271E-4</v>
      </c>
      <c r="N1751">
        <v>-2.4333834597027228E-3</v>
      </c>
      <c r="O1751">
        <v>-4.2791726673146952E-3</v>
      </c>
      <c r="P1751">
        <v>-4.2043671091970686E-3</v>
      </c>
      <c r="Q1751">
        <v>1.935320612866393E-3</v>
      </c>
      <c r="R1751">
        <v>1.1567017934296961E-3</v>
      </c>
      <c r="S1751">
        <v>-7.1250291605768669E-4</v>
      </c>
      <c r="T1751">
        <v>3.1277932803295541E-3</v>
      </c>
      <c r="U1751">
        <v>-1.205808292707633E-2</v>
      </c>
      <c r="V1751">
        <v>-4.2792883506416301E-19</v>
      </c>
      <c r="W1751">
        <v>3.5204576457412368E-3</v>
      </c>
      <c r="X1751">
        <v>5.7217239301709504E-3</v>
      </c>
      <c r="Y1751">
        <v>-4.4277523860484667E-3</v>
      </c>
      <c r="Z1751">
        <v>-3.132862344363285E-3</v>
      </c>
      <c r="AA1751">
        <v>-3.2131216629550162E-3</v>
      </c>
      <c r="AB1751">
        <v>6.8123795702104079E-3</v>
      </c>
      <c r="AC1751">
        <v>-4.1016198767970307E-3</v>
      </c>
      <c r="AD1751">
        <v>-3.2083542581213431E-4</v>
      </c>
      <c r="AE1751">
        <v>-2.4004008787493441E-3</v>
      </c>
      <c r="AF1751">
        <v>1.4019219522220421E-2</v>
      </c>
      <c r="AG1751">
        <v>-5.9311222985418939E-3</v>
      </c>
      <c r="AH1751">
        <v>-4.5685830307526402E-3</v>
      </c>
      <c r="AI1751">
        <v>-8.7080873016701522E-4</v>
      </c>
      <c r="AJ1751">
        <v>-2.7845956966013802E-4</v>
      </c>
      <c r="AK1751">
        <v>1.233943202099409E-3</v>
      </c>
      <c r="AL1751">
        <v>1.061353568411303E-2</v>
      </c>
      <c r="AM1751">
        <v>5.8019020602511438E-3</v>
      </c>
      <c r="AN1751">
        <v>1.427659570621531E-2</v>
      </c>
      <c r="AO1751">
        <v>8.7863344220103397E-3</v>
      </c>
      <c r="AP1751">
        <v>-1.671760082980886E-2</v>
      </c>
    </row>
    <row r="1752" spans="1:42" x14ac:dyDescent="0.15">
      <c r="A1752" s="1" t="s">
        <v>1791</v>
      </c>
      <c r="B1752">
        <v>9.6360214507110395E-3</v>
      </c>
      <c r="C1752">
        <v>4.4694914079403481E-3</v>
      </c>
      <c r="D1752">
        <v>2.6015561540026688E-3</v>
      </c>
      <c r="E1752">
        <v>1.8645954862636131E-3</v>
      </c>
      <c r="F1752">
        <v>2.8656319707843217E-4</v>
      </c>
      <c r="G1752">
        <v>1.6459064521730381E-3</v>
      </c>
      <c r="H1752">
        <v>8.2447699719799018E-4</v>
      </c>
      <c r="I1752">
        <v>1.1867585527720009E-3</v>
      </c>
      <c r="J1752">
        <v>3.1565100129984321E-3</v>
      </c>
      <c r="K1752">
        <v>-3.6360119056992588E-3</v>
      </c>
      <c r="L1752">
        <v>5.0590864668714677E-3</v>
      </c>
      <c r="M1752">
        <v>1.5702279823328761E-3</v>
      </c>
      <c r="N1752">
        <v>-3.9866873356528488E-4</v>
      </c>
      <c r="O1752">
        <v>-3.843563985593827E-3</v>
      </c>
      <c r="P1752">
        <v>5.6286424854012397E-3</v>
      </c>
      <c r="Q1752">
        <v>6.4503342532337715E-4</v>
      </c>
      <c r="R1752">
        <v>-1.059977129343312E-3</v>
      </c>
      <c r="S1752">
        <v>-1.265614253307346E-3</v>
      </c>
      <c r="T1752">
        <v>-4.5704024582411788E-3</v>
      </c>
      <c r="U1752">
        <v>2.7737757621484869E-2</v>
      </c>
      <c r="V1752">
        <v>7.1816111559091701E-18</v>
      </c>
      <c r="W1752">
        <v>8.370037357337091E-4</v>
      </c>
      <c r="X1752">
        <v>6.5731054385733539E-4</v>
      </c>
      <c r="Y1752">
        <v>2.8486046173471481E-4</v>
      </c>
      <c r="Z1752">
        <v>-8.4207190564799823E-5</v>
      </c>
      <c r="AA1752">
        <v>7.2982397622299567E-4</v>
      </c>
      <c r="AB1752">
        <v>5.5648915904769353E-3</v>
      </c>
      <c r="AC1752">
        <v>-5.9855987428050501E-3</v>
      </c>
      <c r="AD1752">
        <v>-1.8640975864928851E-2</v>
      </c>
      <c r="AE1752">
        <v>-4.2076700657886204E-3</v>
      </c>
      <c r="AF1752">
        <v>2.2999181246842809E-3</v>
      </c>
      <c r="AG1752">
        <v>1.098935200463695E-2</v>
      </c>
      <c r="AH1752">
        <v>-1.16723114506507E-2</v>
      </c>
      <c r="AI1752">
        <v>3.0636243479259919E-3</v>
      </c>
      <c r="AJ1752">
        <v>1.22271391765367E-2</v>
      </c>
      <c r="AK1752">
        <v>-2.2339634488856481E-3</v>
      </c>
      <c r="AL1752">
        <v>1.288537270220886E-2</v>
      </c>
      <c r="AM1752">
        <v>-7.6844349545624846E-4</v>
      </c>
      <c r="AN1752">
        <v>-3.106290449382335E-3</v>
      </c>
      <c r="AO1752">
        <v>-2.6101477657436748E-3</v>
      </c>
      <c r="AP1752">
        <v>-1.346687371125997E-2</v>
      </c>
    </row>
    <row r="1753" spans="1:42" x14ac:dyDescent="0.15">
      <c r="A1753" s="1" t="s">
        <v>1792</v>
      </c>
      <c r="B1753">
        <v>-8.380962531401347E-3</v>
      </c>
      <c r="C1753">
        <v>-2.0236865342802839E-3</v>
      </c>
      <c r="D1753">
        <v>1.853342762155931E-3</v>
      </c>
      <c r="E1753">
        <v>-9.7160268838510924E-4</v>
      </c>
      <c r="F1753">
        <v>-7.2460739621753941E-4</v>
      </c>
      <c r="G1753">
        <v>3.1649030630020742E-4</v>
      </c>
      <c r="H1753">
        <v>-1.8325457623659269E-4</v>
      </c>
      <c r="I1753">
        <v>1.4507427297976339E-4</v>
      </c>
      <c r="J1753">
        <v>-2.6636544848569949E-3</v>
      </c>
      <c r="K1753">
        <v>-3.1861880745886919E-3</v>
      </c>
      <c r="L1753">
        <v>-5.5925589726499294E-3</v>
      </c>
      <c r="M1753">
        <v>2.2638288306065248E-3</v>
      </c>
      <c r="N1753">
        <v>3.7503793224479389E-3</v>
      </c>
      <c r="O1753">
        <v>-9.1442322998121373E-3</v>
      </c>
      <c r="P1753">
        <v>7.1760801408858881E-4</v>
      </c>
      <c r="Q1753">
        <v>-3.3563073867686039E-3</v>
      </c>
      <c r="R1753">
        <v>-5.5186309942388033E-3</v>
      </c>
      <c r="S1753">
        <v>1.77441133554306E-6</v>
      </c>
      <c r="T1753">
        <v>1.0235593902224831E-3</v>
      </c>
      <c r="U1753">
        <v>4.6150265347457342E-3</v>
      </c>
      <c r="V1753">
        <v>-3.2063631469944592E-18</v>
      </c>
      <c r="W1753">
        <v>2.5669919270841501E-3</v>
      </c>
      <c r="X1753">
        <v>4.6261779382827991E-3</v>
      </c>
      <c r="Y1753">
        <v>1.570359399786016E-4</v>
      </c>
      <c r="Z1753">
        <v>9.088159286269373E-3</v>
      </c>
      <c r="AA1753">
        <v>-2.780489739720826E-4</v>
      </c>
      <c r="AB1753">
        <v>-6.4768580873334463E-3</v>
      </c>
      <c r="AC1753">
        <v>9.7310525233377208E-3</v>
      </c>
      <c r="AD1753">
        <v>-1.057985251440508E-2</v>
      </c>
      <c r="AE1753">
        <v>-7.5660621456383279E-4</v>
      </c>
      <c r="AF1753">
        <v>-8.7749361769157608E-4</v>
      </c>
      <c r="AG1753">
        <v>-5.1219418992689177E-3</v>
      </c>
      <c r="AH1753">
        <v>-3.551785381223695E-3</v>
      </c>
      <c r="AI1753">
        <v>1.22849101236927E-2</v>
      </c>
      <c r="AJ1753">
        <v>-3.30655088301148E-3</v>
      </c>
      <c r="AK1753">
        <v>-7.1152333159331897E-3</v>
      </c>
      <c r="AL1753">
        <v>1.1598091028712209E-2</v>
      </c>
      <c r="AM1753">
        <v>-1.2923689277475701E-3</v>
      </c>
      <c r="AN1753">
        <v>-2.2859239393427898E-3</v>
      </c>
      <c r="AO1753">
        <v>-6.4404241393694241E-3</v>
      </c>
      <c r="AP1753">
        <v>-2.4394703969165391E-3</v>
      </c>
    </row>
    <row r="1754" spans="1:42" x14ac:dyDescent="0.15">
      <c r="A1754" s="1" t="s">
        <v>1793</v>
      </c>
      <c r="B1754">
        <v>6.0643634388785964E-3</v>
      </c>
      <c r="C1754">
        <v>-2.1943849916513129E-3</v>
      </c>
      <c r="D1754">
        <v>-1.665729187069487E-3</v>
      </c>
      <c r="E1754">
        <v>-4.074191384385517E-4</v>
      </c>
      <c r="F1754">
        <v>4.3234893207199461E-4</v>
      </c>
      <c r="G1754">
        <v>1.719357498477934E-3</v>
      </c>
      <c r="H1754">
        <v>6.7106102041665852E-4</v>
      </c>
      <c r="I1754">
        <v>-2.314654227029009E-4</v>
      </c>
      <c r="J1754">
        <v>-2.4729593506532158E-4</v>
      </c>
      <c r="K1754">
        <v>1.616126399164808E-3</v>
      </c>
      <c r="L1754">
        <v>3.1856181697955749E-4</v>
      </c>
      <c r="M1754">
        <v>-1.499253511581723E-3</v>
      </c>
      <c r="N1754">
        <v>-5.8404588634514663E-3</v>
      </c>
      <c r="O1754">
        <v>2.9862573980910358E-3</v>
      </c>
      <c r="P1754">
        <v>6.3396369406122522E-3</v>
      </c>
      <c r="Q1754">
        <v>7.7275330758941807E-4</v>
      </c>
      <c r="R1754">
        <v>5.2473175443651654E-3</v>
      </c>
      <c r="S1754">
        <v>3.69683018324921E-3</v>
      </c>
      <c r="T1754">
        <v>-6.8913164178634528E-3</v>
      </c>
      <c r="U1754">
        <v>-3.2147707764066452E-3</v>
      </c>
      <c r="V1754">
        <v>-3.911671963296273E-18</v>
      </c>
      <c r="W1754">
        <v>-3.0967566458691489E-3</v>
      </c>
      <c r="X1754">
        <v>-4.6373989578958972E-3</v>
      </c>
      <c r="Y1754">
        <v>3.492975333523168E-3</v>
      </c>
      <c r="Z1754">
        <v>2.8190538771912469E-3</v>
      </c>
      <c r="AA1754">
        <v>6.4068677349413692E-3</v>
      </c>
      <c r="AB1754">
        <v>2.6107957059621138E-3</v>
      </c>
      <c r="AC1754">
        <v>-9.4366556217258387E-4</v>
      </c>
      <c r="AD1754">
        <v>-2.4837193748749159E-3</v>
      </c>
      <c r="AE1754">
        <v>-3.6680697731720962E-3</v>
      </c>
      <c r="AF1754">
        <v>-2.2518395974443719E-4</v>
      </c>
      <c r="AG1754">
        <v>-8.4292665474379191E-3</v>
      </c>
      <c r="AH1754">
        <v>5.2290371353469114E-3</v>
      </c>
      <c r="AI1754">
        <v>1.1493371486223699E-3</v>
      </c>
      <c r="AJ1754">
        <v>-2.8700811289039761E-3</v>
      </c>
      <c r="AK1754">
        <v>2.0250171332151499E-3</v>
      </c>
      <c r="AL1754">
        <v>7.7225137633313654E-3</v>
      </c>
      <c r="AM1754">
        <v>-2.938800152296609E-3</v>
      </c>
      <c r="AN1754">
        <v>2.346316332227229E-3</v>
      </c>
      <c r="AO1754">
        <v>-1.357420692365214E-3</v>
      </c>
      <c r="AP1754">
        <v>-1.8343724693506549E-4</v>
      </c>
    </row>
    <row r="1755" spans="1:42" x14ac:dyDescent="0.15">
      <c r="A1755" s="1" t="s">
        <v>1794</v>
      </c>
      <c r="B1755">
        <v>1.549655815761118E-2</v>
      </c>
      <c r="C1755">
        <v>-2.733166104161642E-3</v>
      </c>
      <c r="D1755">
        <v>3.2996671210942909E-3</v>
      </c>
      <c r="E1755">
        <v>-1.1522368665775099E-3</v>
      </c>
      <c r="F1755">
        <v>3.5609085933093658E-4</v>
      </c>
      <c r="G1755">
        <v>2.360676182363059E-3</v>
      </c>
      <c r="H1755">
        <v>1.780889226669998E-3</v>
      </c>
      <c r="I1755">
        <v>-1.9846095080706858E-3</v>
      </c>
      <c r="J1755">
        <v>9.3747418099209166E-5</v>
      </c>
      <c r="K1755">
        <v>-3.8338078996240231E-3</v>
      </c>
      <c r="L1755">
        <v>-1.3467880032523459E-3</v>
      </c>
      <c r="M1755">
        <v>1.927673597050483E-3</v>
      </c>
      <c r="N1755">
        <v>7.1897980934212489E-3</v>
      </c>
      <c r="O1755">
        <v>1.3100889438401949E-2</v>
      </c>
      <c r="P1755">
        <v>-8.4027211163600164E-4</v>
      </c>
      <c r="Q1755">
        <v>-1.8157089488106981E-3</v>
      </c>
      <c r="R1755">
        <v>-3.21068149567678E-3</v>
      </c>
      <c r="S1755">
        <v>-1.0432850411023891E-2</v>
      </c>
      <c r="T1755">
        <v>1.187549021522488E-4</v>
      </c>
      <c r="U1755">
        <v>-7.6143126744481421E-3</v>
      </c>
      <c r="V1755">
        <v>3.8681938522341234E-18</v>
      </c>
      <c r="W1755">
        <v>7.9620310602484604E-3</v>
      </c>
      <c r="X1755">
        <v>2.385410231870539E-3</v>
      </c>
      <c r="Y1755">
        <v>2.7456821023763421E-2</v>
      </c>
      <c r="Z1755">
        <v>5.5030005785140102E-3</v>
      </c>
      <c r="AA1755">
        <v>1.160449042630321E-2</v>
      </c>
      <c r="AB1755">
        <v>5.6185018749417429E-3</v>
      </c>
      <c r="AC1755">
        <v>1.378382735704157E-2</v>
      </c>
      <c r="AD1755">
        <v>-5.9980359932932737E-3</v>
      </c>
      <c r="AE1755">
        <v>-2.7755328961143401E-3</v>
      </c>
      <c r="AF1755">
        <v>-1.001887209299029E-3</v>
      </c>
      <c r="AG1755">
        <v>-1.514055534265393E-2</v>
      </c>
      <c r="AH1755">
        <v>1.2629763102414159E-2</v>
      </c>
      <c r="AI1755">
        <v>9.5574502900709346E-3</v>
      </c>
      <c r="AJ1755">
        <v>-1.6077894738982159E-2</v>
      </c>
      <c r="AK1755">
        <v>-8.2316417410246336E-3</v>
      </c>
      <c r="AL1755">
        <v>-1.316334431692826E-2</v>
      </c>
      <c r="AM1755">
        <v>-6.5511802748809429E-3</v>
      </c>
      <c r="AN1755">
        <v>-7.5612372064349214E-3</v>
      </c>
      <c r="AO1755">
        <v>-6.7050090220431378E-3</v>
      </c>
      <c r="AP1755">
        <v>5.7059641617178128E-3</v>
      </c>
    </row>
    <row r="1756" spans="1:42" x14ac:dyDescent="0.15">
      <c r="A1756" s="1" t="s">
        <v>1795</v>
      </c>
      <c r="B1756">
        <v>2.7383989399519769E-3</v>
      </c>
      <c r="C1756">
        <v>-4.6067006075279092E-4</v>
      </c>
      <c r="D1756">
        <v>1.659097844646517E-3</v>
      </c>
      <c r="E1756">
        <v>-6.0708796829238201E-4</v>
      </c>
      <c r="F1756">
        <v>-3.9382270583799048E-4</v>
      </c>
      <c r="G1756">
        <v>-5.6789005633498164E-4</v>
      </c>
      <c r="H1756">
        <v>-6.8508850672639331E-4</v>
      </c>
      <c r="I1756">
        <v>8.0189417271318559E-5</v>
      </c>
      <c r="J1756">
        <v>-4.9969558556945456E-4</v>
      </c>
      <c r="K1756">
        <v>2.8487688545639259E-3</v>
      </c>
      <c r="L1756">
        <v>2.972800155452956E-4</v>
      </c>
      <c r="M1756">
        <v>2.9404121408574051E-3</v>
      </c>
      <c r="N1756">
        <v>9.8124041997634057E-3</v>
      </c>
      <c r="O1756">
        <v>3.9111987515413884E-3</v>
      </c>
      <c r="P1756">
        <v>2.239902501266977E-4</v>
      </c>
      <c r="Q1756">
        <v>-7.5572409061407087E-4</v>
      </c>
      <c r="R1756">
        <v>-3.8162252194892692E-4</v>
      </c>
      <c r="S1756">
        <v>4.0654406020714179E-4</v>
      </c>
      <c r="T1756">
        <v>-1.071455829574565E-4</v>
      </c>
      <c r="U1756">
        <v>4.3461541281103327E-3</v>
      </c>
      <c r="V1756">
        <v>-1.5713691271542339E-18</v>
      </c>
      <c r="W1756">
        <v>-2.641392812168652E-3</v>
      </c>
      <c r="X1756">
        <v>3.4683209394775981E-3</v>
      </c>
      <c r="Y1756">
        <v>-3.2506943537513691E-3</v>
      </c>
      <c r="Z1756">
        <v>-3.0426787091151512E-3</v>
      </c>
      <c r="AA1756">
        <v>-1.1344328004945069E-3</v>
      </c>
      <c r="AB1756">
        <v>-8.4934167817696474E-3</v>
      </c>
      <c r="AC1756">
        <v>-2.8186179576395998E-3</v>
      </c>
      <c r="AD1756">
        <v>5.4853285211608203E-4</v>
      </c>
      <c r="AE1756">
        <v>-1.066908329309408E-3</v>
      </c>
      <c r="AF1756">
        <v>-7.100959769105704E-3</v>
      </c>
      <c r="AG1756">
        <v>9.3979615410406045E-3</v>
      </c>
      <c r="AH1756">
        <v>-6.3352904852533708E-3</v>
      </c>
      <c r="AI1756">
        <v>-5.1120780451448487E-3</v>
      </c>
      <c r="AJ1756">
        <v>-4.38059663998533E-3</v>
      </c>
      <c r="AK1756">
        <v>3.6506019536307381E-4</v>
      </c>
      <c r="AL1756">
        <v>5.6078215221539961E-3</v>
      </c>
      <c r="AM1756">
        <v>5.8464570271520482E-3</v>
      </c>
      <c r="AN1756">
        <v>-2.9053201705018889E-3</v>
      </c>
      <c r="AO1756">
        <v>4.6534456644624737E-3</v>
      </c>
      <c r="AP1756">
        <v>3.6773868581970611E-3</v>
      </c>
    </row>
    <row r="1757" spans="1:42" x14ac:dyDescent="0.15">
      <c r="A1757" s="1" t="s">
        <v>1796</v>
      </c>
      <c r="B1757">
        <v>1.894664876620385E-2</v>
      </c>
      <c r="C1757">
        <v>2.5999892959126191E-3</v>
      </c>
      <c r="D1757">
        <v>5.5436850845601889E-4</v>
      </c>
      <c r="E1757">
        <v>-1.489588941593716E-3</v>
      </c>
      <c r="F1757">
        <v>-2.945472600297777E-5</v>
      </c>
      <c r="G1757">
        <v>6.9638406888387525E-5</v>
      </c>
      <c r="H1757">
        <v>4.4546674697380712E-3</v>
      </c>
      <c r="I1757">
        <v>-2.9631601918441862E-3</v>
      </c>
      <c r="J1757">
        <v>-2.4350324154108941E-4</v>
      </c>
      <c r="K1757">
        <v>4.4299763321835909E-3</v>
      </c>
      <c r="L1757">
        <v>-9.1186011896461649E-4</v>
      </c>
      <c r="M1757">
        <v>-5.6228818113933316E-3</v>
      </c>
      <c r="N1757">
        <v>-1.556130673123852E-2</v>
      </c>
      <c r="O1757">
        <v>1.0303781114795201E-2</v>
      </c>
      <c r="P1757">
        <v>-2.154625303121464E-3</v>
      </c>
      <c r="Q1757">
        <v>-1.8819189497328759E-3</v>
      </c>
      <c r="R1757">
        <v>-3.3810317107843728E-3</v>
      </c>
      <c r="S1757">
        <v>-1.044611952792537E-2</v>
      </c>
      <c r="T1757">
        <v>1.568009453302615E-2</v>
      </c>
      <c r="U1757">
        <v>3.4058503273979163E-2</v>
      </c>
      <c r="V1757">
        <v>1.8187427414530489E-18</v>
      </c>
      <c r="W1757">
        <v>2.6394091897523919E-3</v>
      </c>
      <c r="X1757">
        <v>-4.4896242533775969E-3</v>
      </c>
      <c r="Y1757">
        <v>-7.4122720161163948E-3</v>
      </c>
      <c r="Z1757">
        <v>-1.020695232878356E-4</v>
      </c>
      <c r="AA1757">
        <v>3.2851739728029358E-4</v>
      </c>
      <c r="AB1757">
        <v>-2.1568306973970808E-3</v>
      </c>
      <c r="AC1757">
        <v>-7.2668744907782041E-3</v>
      </c>
      <c r="AD1757">
        <v>1.9244918676367261E-3</v>
      </c>
      <c r="AE1757">
        <v>-8.8883877629249083E-3</v>
      </c>
      <c r="AF1757">
        <v>6.7279104786274998E-3</v>
      </c>
      <c r="AG1757">
        <v>-5.2303060690186941E-3</v>
      </c>
      <c r="AH1757">
        <v>-1.5601139209092689E-2</v>
      </c>
      <c r="AI1757">
        <v>3.0121814862472781E-2</v>
      </c>
      <c r="AJ1757">
        <v>-1.4957378800294709E-2</v>
      </c>
      <c r="AK1757">
        <v>-4.881242135707055E-3</v>
      </c>
      <c r="AL1757">
        <v>5.5430106184914327E-3</v>
      </c>
      <c r="AM1757">
        <v>-8.3885703813273357E-3</v>
      </c>
      <c r="AN1757">
        <v>3.0548927598269241E-3</v>
      </c>
      <c r="AO1757">
        <v>2.014308948568435E-2</v>
      </c>
      <c r="AP1757">
        <v>1.2208307467560639E-3</v>
      </c>
    </row>
    <row r="1758" spans="1:42" x14ac:dyDescent="0.15">
      <c r="A1758" s="1" t="s">
        <v>1797</v>
      </c>
      <c r="B1758">
        <v>-1.8469172170956481E-3</v>
      </c>
      <c r="C1758">
        <v>3.2473129194526538E-3</v>
      </c>
      <c r="D1758">
        <v>2.0762806601982999E-5</v>
      </c>
      <c r="E1758">
        <v>2.446720675018318E-3</v>
      </c>
      <c r="F1758">
        <v>-1.62431381784658E-3</v>
      </c>
      <c r="G1758">
        <v>2.7537100389521109E-5</v>
      </c>
      <c r="H1758">
        <v>1.7065555309902719E-3</v>
      </c>
      <c r="I1758">
        <v>-1.338989807528437E-3</v>
      </c>
      <c r="J1758">
        <v>-1.1442910256240851E-3</v>
      </c>
      <c r="K1758">
        <v>6.2909238627502514E-4</v>
      </c>
      <c r="L1758">
        <v>-3.749188303716431E-3</v>
      </c>
      <c r="M1758">
        <v>2.5240797139357281E-3</v>
      </c>
      <c r="N1758">
        <v>-1.085199548324846E-2</v>
      </c>
      <c r="O1758">
        <v>1.671504645754739E-3</v>
      </c>
      <c r="P1758">
        <v>6.2674256299167521E-4</v>
      </c>
      <c r="Q1758">
        <v>5.3480077844523834E-3</v>
      </c>
      <c r="R1758">
        <v>3.317373898649062E-3</v>
      </c>
      <c r="S1758">
        <v>7.1187586149230112E-3</v>
      </c>
      <c r="T1758">
        <v>-5.9242394210754174E-4</v>
      </c>
      <c r="U1758">
        <v>-1.911093578386739E-2</v>
      </c>
      <c r="V1758">
        <v>-4.2462708172931597E-18</v>
      </c>
      <c r="W1758">
        <v>-4.9410025482631934E-3</v>
      </c>
      <c r="X1758">
        <v>-1.4512598468191961E-2</v>
      </c>
      <c r="Y1758">
        <v>5.2571930741982474E-4</v>
      </c>
      <c r="Z1758">
        <v>4.3759439000291894E-3</v>
      </c>
      <c r="AA1758">
        <v>4.4218650873583624E-3</v>
      </c>
      <c r="AB1758">
        <v>-6.2978753627032993E-3</v>
      </c>
      <c r="AC1758">
        <v>1.7113370406855601E-2</v>
      </c>
      <c r="AD1758">
        <v>1.4688678076732719E-2</v>
      </c>
      <c r="AE1758">
        <v>1.217375544588872E-2</v>
      </c>
      <c r="AF1758">
        <v>1.0280862697115679E-2</v>
      </c>
      <c r="AG1758">
        <v>-4.9940496493457486E-3</v>
      </c>
      <c r="AH1758">
        <v>4.7256508116819782E-3</v>
      </c>
      <c r="AI1758">
        <v>-3.6300949758893308E-4</v>
      </c>
      <c r="AJ1758">
        <v>-2.995952605325927E-3</v>
      </c>
      <c r="AK1758">
        <v>6.8428659521773362E-3</v>
      </c>
      <c r="AL1758">
        <v>-1.1081749695506991E-2</v>
      </c>
      <c r="AM1758">
        <v>8.9685411198565743E-3</v>
      </c>
      <c r="AN1758">
        <v>-3.2914488220917269E-2</v>
      </c>
      <c r="AO1758">
        <v>1.026626196689907E-2</v>
      </c>
      <c r="AP1758">
        <v>-5.6567382388149103E-3</v>
      </c>
    </row>
    <row r="1759" spans="1:42" x14ac:dyDescent="0.15">
      <c r="A1759" s="1" t="s">
        <v>1798</v>
      </c>
      <c r="B1759">
        <v>-5.8238681313804459E-4</v>
      </c>
      <c r="C1759">
        <v>-1.4978554771234321E-3</v>
      </c>
      <c r="D1759">
        <v>-8.8478639435368451E-4</v>
      </c>
      <c r="E1759">
        <v>-4.776698575190626E-4</v>
      </c>
      <c r="F1759">
        <v>1.3732231717282261E-3</v>
      </c>
      <c r="G1759">
        <v>6.9882581610995829E-4</v>
      </c>
      <c r="H1759">
        <v>-1.1470108057230991E-3</v>
      </c>
      <c r="I1759">
        <v>1.273320850753056E-3</v>
      </c>
      <c r="J1759">
        <v>-2.2965809160004789E-3</v>
      </c>
      <c r="K1759">
        <v>-4.1298644688075974E-3</v>
      </c>
      <c r="L1759">
        <v>-7.9970876579665373E-4</v>
      </c>
      <c r="M1759">
        <v>3.3009307356506889E-3</v>
      </c>
      <c r="N1759">
        <v>5.2288978450984267E-3</v>
      </c>
      <c r="O1759">
        <v>-6.2027063956751598E-3</v>
      </c>
      <c r="P1759">
        <v>6.4506233043220033E-4</v>
      </c>
      <c r="Q1759">
        <v>-3.613647697548906E-3</v>
      </c>
      <c r="R1759">
        <v>-5.064523077542564E-3</v>
      </c>
      <c r="S1759">
        <v>-4.1769074228200503E-3</v>
      </c>
      <c r="T1759">
        <v>-4.6936165784741291E-3</v>
      </c>
      <c r="U1759">
        <v>4.8988660077746906E-3</v>
      </c>
      <c r="V1759">
        <v>2.5018207431334962E-19</v>
      </c>
      <c r="W1759">
        <v>-7.7226420066791139E-3</v>
      </c>
      <c r="X1759">
        <v>1.6111598760940381E-2</v>
      </c>
      <c r="Y1759">
        <v>-1.2166986315792429E-3</v>
      </c>
      <c r="Z1759">
        <v>1.392318192176106E-2</v>
      </c>
      <c r="AA1759">
        <v>-3.0049846813832239E-4</v>
      </c>
      <c r="AB1759">
        <v>4.9501889094889766E-3</v>
      </c>
      <c r="AC1759">
        <v>-4.1818263579510044E-3</v>
      </c>
      <c r="AD1759">
        <v>-8.565124835199717E-3</v>
      </c>
      <c r="AE1759">
        <v>-3.296447441891785E-3</v>
      </c>
      <c r="AF1759">
        <v>-1.03121307214295E-2</v>
      </c>
      <c r="AG1759">
        <v>1.925068639707838E-2</v>
      </c>
      <c r="AH1759">
        <v>-1.2112191998919161E-3</v>
      </c>
      <c r="AI1759">
        <v>-3.381164190469169E-3</v>
      </c>
      <c r="AJ1759">
        <v>4.2758271016157178E-3</v>
      </c>
      <c r="AK1759">
        <v>-5.7577666261950133E-4</v>
      </c>
      <c r="AL1759">
        <v>-1.7457462666564171E-3</v>
      </c>
      <c r="AM1759">
        <v>-1.4268849525770079E-3</v>
      </c>
      <c r="AN1759">
        <v>-9.8585924221197413E-3</v>
      </c>
      <c r="AO1759">
        <v>2.155729584208422E-3</v>
      </c>
      <c r="AP1759">
        <v>5.5237276577269753E-3</v>
      </c>
    </row>
    <row r="1760" spans="1:42" x14ac:dyDescent="0.15">
      <c r="A1760" s="1" t="s">
        <v>1799</v>
      </c>
      <c r="B1760">
        <v>-1.466153164619073E-2</v>
      </c>
      <c r="C1760">
        <v>-3.4163046263980799E-3</v>
      </c>
      <c r="D1760">
        <v>-1.2597903718209141E-4</v>
      </c>
      <c r="E1760">
        <v>-9.756792197215616E-4</v>
      </c>
      <c r="F1760">
        <v>3.1591616184181449E-4</v>
      </c>
      <c r="G1760">
        <v>-1.1746707114994629E-3</v>
      </c>
      <c r="H1760">
        <v>-2.5760998707647751E-3</v>
      </c>
      <c r="I1760">
        <v>1.55783371830657E-3</v>
      </c>
      <c r="J1760">
        <v>-2.0060327170320891E-3</v>
      </c>
      <c r="K1760">
        <v>1.816618403845419E-3</v>
      </c>
      <c r="L1760">
        <v>-9.0640819538779702E-4</v>
      </c>
      <c r="M1760">
        <v>-8.5372597635531957E-4</v>
      </c>
      <c r="N1760">
        <v>-4.2547368091222088E-3</v>
      </c>
      <c r="O1760">
        <v>-1.3263743043316269E-3</v>
      </c>
      <c r="P1760">
        <v>-1.1754338604482561E-3</v>
      </c>
      <c r="Q1760">
        <v>1.640528390553825E-3</v>
      </c>
      <c r="R1760">
        <v>7.2977841655569109E-3</v>
      </c>
      <c r="S1760">
        <v>3.8096099193698271E-3</v>
      </c>
      <c r="T1760">
        <v>1.4136418346244891E-3</v>
      </c>
      <c r="U1760">
        <v>-1.323412352954669E-2</v>
      </c>
      <c r="V1760">
        <v>2.0007252332615869E-18</v>
      </c>
      <c r="W1760">
        <v>-4.0488327014319512E-3</v>
      </c>
      <c r="X1760">
        <v>-4.7670059013623063E-3</v>
      </c>
      <c r="Y1760">
        <v>7.2364963235665939E-3</v>
      </c>
      <c r="Z1760">
        <v>-1.098616091707807E-2</v>
      </c>
      <c r="AA1760">
        <v>2.4620263349180872E-3</v>
      </c>
      <c r="AB1760">
        <v>-8.4727696360470464E-3</v>
      </c>
      <c r="AC1760">
        <v>-7.2610419544538894E-3</v>
      </c>
      <c r="AD1760">
        <v>-5.4197393318489986E-3</v>
      </c>
      <c r="AE1760">
        <v>-1.6052103890329269E-3</v>
      </c>
      <c r="AF1760">
        <v>-1.4703203305359461E-3</v>
      </c>
      <c r="AG1760">
        <v>1.8852581939666602E-2</v>
      </c>
      <c r="AH1760">
        <v>-1.0686825926048021E-3</v>
      </c>
      <c r="AI1760">
        <v>-6.0100503720969126E-3</v>
      </c>
      <c r="AJ1760">
        <v>-2.0094818755956008E-3</v>
      </c>
      <c r="AK1760">
        <v>6.8369605457792243E-3</v>
      </c>
      <c r="AL1760">
        <v>-9.7924209065699402E-4</v>
      </c>
      <c r="AM1760">
        <v>5.7879257616873713E-3</v>
      </c>
      <c r="AN1760">
        <v>2.2961456460217021E-3</v>
      </c>
      <c r="AO1760">
        <v>1.1708281905060481E-3</v>
      </c>
      <c r="AP1760">
        <v>6.231458977528796E-4</v>
      </c>
    </row>
    <row r="1761" spans="1:42" x14ac:dyDescent="0.15">
      <c r="A1761" s="1" t="s">
        <v>1800</v>
      </c>
      <c r="B1761">
        <v>1.930213942487461E-3</v>
      </c>
      <c r="C1761">
        <v>3.5029219251225368E-4</v>
      </c>
      <c r="D1761">
        <v>2.2086296964622192E-3</v>
      </c>
      <c r="E1761">
        <v>-1.1710528938042809E-3</v>
      </c>
      <c r="F1761">
        <v>-1.9596633882654588E-3</v>
      </c>
      <c r="G1761">
        <v>1.6435492086154841E-4</v>
      </c>
      <c r="H1761">
        <v>-8.4635898875768984E-4</v>
      </c>
      <c r="I1761">
        <v>5.5636283252590317E-4</v>
      </c>
      <c r="J1761">
        <v>3.5849419681325553E-4</v>
      </c>
      <c r="K1761">
        <v>-6.4734685882561027E-4</v>
      </c>
      <c r="L1761">
        <v>-1.4242900403830191E-4</v>
      </c>
      <c r="M1761">
        <v>-1.373856584719354E-3</v>
      </c>
      <c r="N1761">
        <v>-1.900793313004395E-3</v>
      </c>
      <c r="O1761">
        <v>-4.1859079149308941E-3</v>
      </c>
      <c r="P1761">
        <v>-7.5678729421892726E-3</v>
      </c>
      <c r="Q1761">
        <v>9.8939395444277338E-4</v>
      </c>
      <c r="R1761">
        <v>-8.4979807287209467E-4</v>
      </c>
      <c r="S1761">
        <v>-5.2231811712653694E-3</v>
      </c>
      <c r="T1761">
        <v>-9.0514298642498255E-4</v>
      </c>
      <c r="U1761">
        <v>5.7461863815981224E-3</v>
      </c>
      <c r="V1761">
        <v>-2.1259449866008112E-18</v>
      </c>
      <c r="W1761">
        <v>2.231030228004575E-3</v>
      </c>
      <c r="X1761">
        <v>-5.2506720336368592E-5</v>
      </c>
      <c r="Y1761">
        <v>-4.4497699574221608E-3</v>
      </c>
      <c r="Z1761">
        <v>-2.8850711700509359E-3</v>
      </c>
      <c r="AA1761">
        <v>6.2795611352021085E-4</v>
      </c>
      <c r="AB1761">
        <v>-3.9573264973940311E-3</v>
      </c>
      <c r="AC1761">
        <v>8.9536577617631424E-3</v>
      </c>
      <c r="AD1761">
        <v>-3.4416291434380521E-3</v>
      </c>
      <c r="AE1761">
        <v>-1.137286970525966E-3</v>
      </c>
      <c r="AF1761">
        <v>-1.7190302041928209E-3</v>
      </c>
      <c r="AG1761">
        <v>5.1138925779329464E-4</v>
      </c>
      <c r="AH1761">
        <v>-9.0475662216844875E-4</v>
      </c>
      <c r="AI1761">
        <v>4.7545386189327922E-3</v>
      </c>
      <c r="AJ1761">
        <v>5.4951275858756013E-3</v>
      </c>
      <c r="AK1761">
        <v>-8.2365491686341181E-3</v>
      </c>
      <c r="AL1761">
        <v>6.4153324382422014E-3</v>
      </c>
      <c r="AM1761">
        <v>-8.5432204654657586E-3</v>
      </c>
      <c r="AN1761">
        <v>2.3555770115790689E-4</v>
      </c>
      <c r="AO1761">
        <v>1.307892324196918E-2</v>
      </c>
      <c r="AP1761">
        <v>8.8509639795033082E-3</v>
      </c>
    </row>
    <row r="1762" spans="1:42" x14ac:dyDescent="0.15">
      <c r="A1762" s="1" t="s">
        <v>1801</v>
      </c>
      <c r="B1762">
        <v>-2.8420894641644759E-3</v>
      </c>
      <c r="C1762">
        <v>4.4298893761897222E-4</v>
      </c>
      <c r="D1762">
        <v>-4.4105355024004819E-4</v>
      </c>
      <c r="E1762">
        <v>-5.9563667071868727E-4</v>
      </c>
      <c r="F1762">
        <v>-1.594684897167473E-3</v>
      </c>
      <c r="G1762">
        <v>-1.2919798975103731E-3</v>
      </c>
      <c r="H1762">
        <v>-1.1311403486470679E-3</v>
      </c>
      <c r="I1762">
        <v>5.8794926695788022E-4</v>
      </c>
      <c r="J1762">
        <v>-4.084132117559757E-4</v>
      </c>
      <c r="K1762">
        <v>1.6618097650694509E-3</v>
      </c>
      <c r="L1762">
        <v>-6.7272400178335621E-4</v>
      </c>
      <c r="M1762">
        <v>3.8295924001745078E-4</v>
      </c>
      <c r="N1762">
        <v>-2.8516695028371702E-3</v>
      </c>
      <c r="O1762">
        <v>-6.3381065450032531E-3</v>
      </c>
      <c r="P1762">
        <v>1.8412184745779929E-3</v>
      </c>
      <c r="Q1762">
        <v>-4.5168794802313717E-3</v>
      </c>
      <c r="R1762">
        <v>2.6421230394341579E-4</v>
      </c>
      <c r="S1762">
        <v>9.940530667146381E-3</v>
      </c>
      <c r="T1762">
        <v>2.8540094015104172E-3</v>
      </c>
      <c r="U1762">
        <v>-1.1002183540661511E-2</v>
      </c>
      <c r="V1762">
        <v>2.9755868692975971E-18</v>
      </c>
      <c r="W1762">
        <v>-3.6916283319773712E-4</v>
      </c>
      <c r="X1762">
        <v>-5.3052973589600826E-3</v>
      </c>
      <c r="Y1762">
        <v>-7.4745307890010156E-3</v>
      </c>
      <c r="Z1762">
        <v>5.9465408665554838E-3</v>
      </c>
      <c r="AA1762">
        <v>7.9413382149746969E-3</v>
      </c>
      <c r="AB1762">
        <v>-1.960913586188951E-3</v>
      </c>
      <c r="AC1762">
        <v>-3.0263238609777232E-3</v>
      </c>
      <c r="AD1762">
        <v>-2.4548643094192951E-3</v>
      </c>
      <c r="AE1762">
        <v>-6.5218844749777502E-3</v>
      </c>
      <c r="AF1762">
        <v>1.66244596078081E-3</v>
      </c>
      <c r="AG1762">
        <v>-7.0291562976926916E-3</v>
      </c>
      <c r="AH1762">
        <v>5.1179316573473103E-4</v>
      </c>
      <c r="AI1762">
        <v>2.4385861052852119E-3</v>
      </c>
      <c r="AJ1762">
        <v>2.8174953206623211E-3</v>
      </c>
      <c r="AK1762">
        <v>7.1574593181028164E-3</v>
      </c>
      <c r="AL1762">
        <v>1.1994726759709079E-2</v>
      </c>
      <c r="AM1762">
        <v>3.6047260739592488E-3</v>
      </c>
      <c r="AN1762">
        <v>-3.0447737991809009E-4</v>
      </c>
      <c r="AO1762">
        <v>2.4991354611676952E-3</v>
      </c>
      <c r="AP1762">
        <v>-5.1608575992081341E-3</v>
      </c>
    </row>
    <row r="1763" spans="1:42" x14ac:dyDescent="0.15">
      <c r="A1763" s="1" t="s">
        <v>1802</v>
      </c>
      <c r="B1763">
        <v>-2.1831468546292341E-3</v>
      </c>
      <c r="C1763">
        <v>-2.1162616237642559E-3</v>
      </c>
      <c r="D1763">
        <v>1.1589383523892499E-3</v>
      </c>
      <c r="E1763">
        <v>-1.677606463735833E-3</v>
      </c>
      <c r="F1763">
        <v>2.2472425560483871E-4</v>
      </c>
      <c r="G1763">
        <v>-1.1296730049838561E-3</v>
      </c>
      <c r="H1763">
        <v>-8.8585068118947384E-4</v>
      </c>
      <c r="I1763">
        <v>-2.6961675193885588E-4</v>
      </c>
      <c r="J1763">
        <v>8.1328196639190867E-4</v>
      </c>
      <c r="K1763">
        <v>-1.317828566826108E-3</v>
      </c>
      <c r="L1763">
        <v>7.3634263294633192E-4</v>
      </c>
      <c r="M1763">
        <v>2.4941903031810799E-3</v>
      </c>
      <c r="N1763">
        <v>2.425205019872785E-3</v>
      </c>
      <c r="O1763">
        <v>-1.4270602600848471E-4</v>
      </c>
      <c r="P1763">
        <v>-1.268699633697266E-3</v>
      </c>
      <c r="Q1763">
        <v>4.7612737833086019E-3</v>
      </c>
      <c r="R1763">
        <v>4.3245604094857568E-3</v>
      </c>
      <c r="S1763">
        <v>1.5102020829773769E-3</v>
      </c>
      <c r="T1763">
        <v>-3.8680883925910842E-3</v>
      </c>
      <c r="U1763">
        <v>-1.7241866865980789E-3</v>
      </c>
      <c r="V1763">
        <v>9.2155185190380473E-19</v>
      </c>
      <c r="W1763">
        <v>-2.5213722068039329E-3</v>
      </c>
      <c r="X1763">
        <v>-3.099748118170668E-3</v>
      </c>
      <c r="Y1763">
        <v>3.240021512354935E-3</v>
      </c>
      <c r="Z1763">
        <v>-3.9013535173303021E-3</v>
      </c>
      <c r="AA1763">
        <v>3.6679988585449409E-3</v>
      </c>
      <c r="AB1763">
        <v>3.6447882138823848E-3</v>
      </c>
      <c r="AC1763">
        <v>-1.4617731506996001E-2</v>
      </c>
      <c r="AD1763">
        <v>-2.981646388839861E-3</v>
      </c>
      <c r="AE1763">
        <v>-4.9971132510373735E-4</v>
      </c>
      <c r="AF1763">
        <v>2.7960539076663442E-3</v>
      </c>
      <c r="AG1763">
        <v>-7.5867648924549998E-3</v>
      </c>
      <c r="AH1763">
        <v>1.399332257854979E-3</v>
      </c>
      <c r="AI1763">
        <v>4.6089778414677646E-3</v>
      </c>
      <c r="AJ1763">
        <v>-4.5757249654005266E-3</v>
      </c>
      <c r="AK1763">
        <v>-6.3637408963096477E-3</v>
      </c>
      <c r="AL1763">
        <v>-2.0836643257704651E-3</v>
      </c>
      <c r="AM1763">
        <v>6.8632134984924894E-3</v>
      </c>
      <c r="AN1763">
        <v>-1.7138370902791461E-3</v>
      </c>
      <c r="AO1763">
        <v>8.447675250980783E-3</v>
      </c>
      <c r="AP1763">
        <v>7.0765264808358161E-3</v>
      </c>
    </row>
    <row r="1764" spans="1:42" x14ac:dyDescent="0.15">
      <c r="A1764" s="1" t="s">
        <v>1803</v>
      </c>
      <c r="B1764">
        <v>-1.382268542806174E-2</v>
      </c>
      <c r="C1764">
        <v>-2.5805602488801461E-3</v>
      </c>
      <c r="D1764">
        <v>9.6265249559834148E-4</v>
      </c>
      <c r="E1764">
        <v>-2.4723171745138972E-3</v>
      </c>
      <c r="F1764">
        <v>8.1292744050730757E-4</v>
      </c>
      <c r="G1764">
        <v>-4.7395355109715223E-4</v>
      </c>
      <c r="H1764">
        <v>1.481076663285048E-3</v>
      </c>
      <c r="I1764">
        <v>-3.9277562267082548E-4</v>
      </c>
      <c r="J1764">
        <v>-8.8364302196998219E-4</v>
      </c>
      <c r="K1764">
        <v>1.3906778896489471E-3</v>
      </c>
      <c r="L1764">
        <v>-1.2084613003249471E-3</v>
      </c>
      <c r="M1764">
        <v>-2.2912613635339982E-3</v>
      </c>
      <c r="N1764">
        <v>-2.5943332392647902E-3</v>
      </c>
      <c r="O1764">
        <v>9.3230420400878806E-4</v>
      </c>
      <c r="P1764">
        <v>-1.7310126701437761E-3</v>
      </c>
      <c r="Q1764">
        <v>-3.5857462015629021E-3</v>
      </c>
      <c r="R1764">
        <v>8.2862872404112142E-4</v>
      </c>
      <c r="S1764">
        <v>7.5905035395782052E-3</v>
      </c>
      <c r="T1764">
        <v>2.4639827624652671E-3</v>
      </c>
      <c r="U1764">
        <v>-3.8658453811961412E-3</v>
      </c>
      <c r="V1764">
        <v>-1.6829031668554419E-18</v>
      </c>
      <c r="W1764">
        <v>1.410304121037266E-3</v>
      </c>
      <c r="X1764">
        <v>6.4936155506182926E-3</v>
      </c>
      <c r="Y1764">
        <v>-1.0897098802682499E-2</v>
      </c>
      <c r="Z1764">
        <v>-5.3291144500061524E-3</v>
      </c>
      <c r="AA1764">
        <v>-3.5715431344350243E-4</v>
      </c>
      <c r="AB1764">
        <v>-1.271126287262636E-3</v>
      </c>
      <c r="AC1764">
        <v>-5.0229065595355244E-3</v>
      </c>
      <c r="AD1764">
        <v>-9.2475881808956883E-3</v>
      </c>
      <c r="AE1764">
        <v>5.5112247133313032E-3</v>
      </c>
      <c r="AF1764">
        <v>-4.8720389412811819E-3</v>
      </c>
      <c r="AG1764">
        <v>-6.978428218354215E-4</v>
      </c>
      <c r="AH1764">
        <v>-2.8024027492367081E-4</v>
      </c>
      <c r="AI1764">
        <v>-8.5568301200457768E-3</v>
      </c>
      <c r="AJ1764">
        <v>3.5970875062635121E-3</v>
      </c>
      <c r="AK1764">
        <v>-2.8450962410408349E-3</v>
      </c>
      <c r="AL1764">
        <v>1.753776625086435E-2</v>
      </c>
      <c r="AM1764">
        <v>-1.316413612603467E-2</v>
      </c>
      <c r="AN1764">
        <v>1.1043725743338719E-2</v>
      </c>
      <c r="AO1764">
        <v>-4.0957634789820091E-3</v>
      </c>
      <c r="AP1764">
        <v>7.1820455465286146E-3</v>
      </c>
    </row>
    <row r="1765" spans="1:42" x14ac:dyDescent="0.15">
      <c r="A1765" s="1" t="s">
        <v>1804</v>
      </c>
      <c r="B1765">
        <v>-1.0673716688688001E-3</v>
      </c>
      <c r="C1765">
        <v>3.0893913121328469E-4</v>
      </c>
      <c r="D1765">
        <v>1.8184995119149749E-3</v>
      </c>
      <c r="E1765">
        <v>-1.5084104279272531E-3</v>
      </c>
      <c r="F1765">
        <v>-1.5305254147019011E-3</v>
      </c>
      <c r="G1765">
        <v>-1.95925632683515E-3</v>
      </c>
      <c r="H1765">
        <v>-8.0297275636638196E-5</v>
      </c>
      <c r="I1765">
        <v>-2.123457363604218E-3</v>
      </c>
      <c r="J1765">
        <v>2.6286537718124511E-3</v>
      </c>
      <c r="K1765">
        <v>-8.2125058910864721E-4</v>
      </c>
      <c r="L1765">
        <v>2.1136747872155569E-3</v>
      </c>
      <c r="M1765">
        <v>1.666778869969266E-3</v>
      </c>
      <c r="N1765">
        <v>1.7718881355645519E-2</v>
      </c>
      <c r="O1765">
        <v>-1.6391212210318811E-3</v>
      </c>
      <c r="P1765">
        <v>-5.925484708229279E-3</v>
      </c>
      <c r="Q1765">
        <v>3.01164529217473E-3</v>
      </c>
      <c r="R1765">
        <v>-7.6421781313258932E-3</v>
      </c>
      <c r="S1765">
        <v>-1.9387722917302999E-3</v>
      </c>
      <c r="T1765">
        <v>-3.269683563521229E-4</v>
      </c>
      <c r="U1765">
        <v>-2.0820264908414559E-3</v>
      </c>
      <c r="V1765">
        <v>6.4967585748440953E-20</v>
      </c>
      <c r="W1765">
        <v>-3.6328285884676841E-3</v>
      </c>
      <c r="X1765">
        <v>-1.6312756332159641E-2</v>
      </c>
      <c r="Y1765">
        <v>6.3234183607663334E-3</v>
      </c>
      <c r="Z1765">
        <v>-3.5618488502873148E-3</v>
      </c>
      <c r="AA1765">
        <v>1.551116564814204E-2</v>
      </c>
      <c r="AB1765">
        <v>-4.9846917592372064E-3</v>
      </c>
      <c r="AC1765">
        <v>-6.4388767371490359E-3</v>
      </c>
      <c r="AD1765">
        <v>-1.0630854246296791E-2</v>
      </c>
      <c r="AE1765">
        <v>-2.7146627312817219E-3</v>
      </c>
      <c r="AF1765">
        <v>2.193778466689679E-3</v>
      </c>
      <c r="AG1765">
        <v>-4.3008543014440154E-3</v>
      </c>
      <c r="AH1765">
        <v>1.3647673817663779E-2</v>
      </c>
      <c r="AI1765">
        <v>5.5491820485193731E-3</v>
      </c>
      <c r="AJ1765">
        <v>1.423201915087653E-2</v>
      </c>
      <c r="AK1765">
        <v>1.0243396310276921E-3</v>
      </c>
      <c r="AL1765">
        <v>-1.7823969897406561E-2</v>
      </c>
      <c r="AM1765">
        <v>9.3943911781737693E-3</v>
      </c>
      <c r="AN1765">
        <v>-2.5164748878099309E-3</v>
      </c>
      <c r="AO1765">
        <v>-1.445147690189211E-3</v>
      </c>
      <c r="AP1765">
        <v>4.2436506026917939E-3</v>
      </c>
    </row>
    <row r="1766" spans="1:42" x14ac:dyDescent="0.15">
      <c r="A1766" s="1" t="s">
        <v>1805</v>
      </c>
      <c r="B1766">
        <v>1.076550432315265E-4</v>
      </c>
      <c r="C1766">
        <v>2.5190167951419899E-4</v>
      </c>
      <c r="D1766">
        <v>1.0160060734836821E-3</v>
      </c>
      <c r="E1766">
        <v>8.2181532451578419E-4</v>
      </c>
      <c r="F1766">
        <v>-1.1622402209873969E-3</v>
      </c>
      <c r="G1766">
        <v>1.8774807347056331E-3</v>
      </c>
      <c r="H1766">
        <v>1.096405465559317E-3</v>
      </c>
      <c r="I1766">
        <v>2.9875623539745452E-4</v>
      </c>
      <c r="J1766">
        <v>1.338193307502725E-3</v>
      </c>
      <c r="K1766">
        <v>-1.086727549857353E-3</v>
      </c>
      <c r="L1766">
        <v>-1.362702301360811E-3</v>
      </c>
      <c r="M1766">
        <v>-3.7061263052324219E-3</v>
      </c>
      <c r="N1766">
        <v>1.6217536483920339E-3</v>
      </c>
      <c r="O1766">
        <v>-1.1229262514661901E-3</v>
      </c>
      <c r="P1766">
        <v>1.780273392013699E-3</v>
      </c>
      <c r="Q1766">
        <v>2.8663288536441671E-3</v>
      </c>
      <c r="R1766">
        <v>-2.064403798910324E-3</v>
      </c>
      <c r="S1766">
        <v>-4.986542496179136E-3</v>
      </c>
      <c r="T1766">
        <v>-2.5738889493840452E-3</v>
      </c>
      <c r="U1766">
        <v>6.8029660694847493E-4</v>
      </c>
      <c r="V1766">
        <v>-1.35116638484882E-17</v>
      </c>
      <c r="W1766">
        <v>9.2394490950801177E-3</v>
      </c>
      <c r="X1766">
        <v>-3.7548593230108422E-3</v>
      </c>
      <c r="Y1766">
        <v>4.0499603181232718E-2</v>
      </c>
      <c r="Z1766">
        <v>1.744420593845525E-4</v>
      </c>
      <c r="AA1766">
        <v>-8.1282523186984867E-3</v>
      </c>
      <c r="AB1766">
        <v>-4.0702375626002268E-3</v>
      </c>
      <c r="AC1766">
        <v>9.0523071301170099E-3</v>
      </c>
      <c r="AD1766">
        <v>1.513730815530578E-3</v>
      </c>
      <c r="AE1766">
        <v>1.9495203138899229E-3</v>
      </c>
      <c r="AF1766">
        <v>1.7142065420411929E-2</v>
      </c>
      <c r="AG1766">
        <v>-3.3585847992432189E-3</v>
      </c>
      <c r="AH1766">
        <v>-5.7107700141585758E-3</v>
      </c>
      <c r="AI1766">
        <v>-1.253574322993546E-2</v>
      </c>
      <c r="AJ1766">
        <v>5.0782745247252438E-4</v>
      </c>
      <c r="AK1766">
        <v>-1.5074551659152551E-4</v>
      </c>
      <c r="AL1766">
        <v>2.3121576175757831E-3</v>
      </c>
      <c r="AM1766">
        <v>-1.7547442126528541E-2</v>
      </c>
      <c r="AN1766">
        <v>1.7653554863950639E-3</v>
      </c>
      <c r="AO1766">
        <v>-1.7576647205535631E-2</v>
      </c>
      <c r="AP1766">
        <v>-7.4164124376147854E-3</v>
      </c>
    </row>
    <row r="1767" spans="1:42" x14ac:dyDescent="0.15">
      <c r="A1767" s="1" t="s">
        <v>1806</v>
      </c>
      <c r="B1767">
        <v>-3.1997584924494519E-3</v>
      </c>
      <c r="C1767">
        <v>2.023551960066317E-3</v>
      </c>
      <c r="D1767">
        <v>2.364701861858714E-3</v>
      </c>
      <c r="E1767">
        <v>4.6880096438785252E-4</v>
      </c>
      <c r="F1767">
        <v>1.7325905172854161E-4</v>
      </c>
      <c r="G1767">
        <v>2.754874868904651E-3</v>
      </c>
      <c r="H1767">
        <v>1.457709814744949E-3</v>
      </c>
      <c r="I1767">
        <v>-8.7504026033497731E-4</v>
      </c>
      <c r="J1767">
        <v>-3.141813570749575E-3</v>
      </c>
      <c r="K1767">
        <v>-2.74729985438045E-3</v>
      </c>
      <c r="L1767">
        <v>2.9934208521764519E-3</v>
      </c>
      <c r="M1767">
        <v>7.3261148013526942E-4</v>
      </c>
      <c r="N1767">
        <v>5.3604062757299032E-3</v>
      </c>
      <c r="O1767">
        <v>1.0317146915276189E-2</v>
      </c>
      <c r="P1767">
        <v>3.6080427417945729E-3</v>
      </c>
      <c r="Q1767">
        <v>-1.5835083190098901E-3</v>
      </c>
      <c r="R1767">
        <v>-4.6791832948457658E-3</v>
      </c>
      <c r="S1767">
        <v>-8.4846018851112495E-3</v>
      </c>
      <c r="T1767">
        <v>-9.8078350596908728E-5</v>
      </c>
      <c r="U1767">
        <v>-9.0501090118981012E-3</v>
      </c>
      <c r="V1767">
        <v>3.7384917581245566E-18</v>
      </c>
      <c r="W1767">
        <v>1.5618444609374501E-3</v>
      </c>
      <c r="X1767">
        <v>1.147424959083013E-2</v>
      </c>
      <c r="Y1767">
        <v>-9.1928842280365724E-3</v>
      </c>
      <c r="Z1767">
        <v>-1.920245699764545E-3</v>
      </c>
      <c r="AA1767">
        <v>5.486446399565463E-3</v>
      </c>
      <c r="AB1767">
        <v>4.9198632364436693E-3</v>
      </c>
      <c r="AC1767">
        <v>-7.772315699325523E-3</v>
      </c>
      <c r="AD1767">
        <v>6.6216813097572779E-3</v>
      </c>
      <c r="AE1767">
        <v>-5.265972800242982E-3</v>
      </c>
      <c r="AF1767">
        <v>-4.1385949490171737E-3</v>
      </c>
      <c r="AG1767">
        <v>-7.5448228299776997E-4</v>
      </c>
      <c r="AH1767">
        <v>-5.5249472627025738E-3</v>
      </c>
      <c r="AI1767">
        <v>8.1696130513366615E-3</v>
      </c>
      <c r="AJ1767">
        <v>1.420317407024425E-2</v>
      </c>
      <c r="AK1767">
        <v>-2.243639473404435E-4</v>
      </c>
      <c r="AL1767">
        <v>-1.1043938731956939E-2</v>
      </c>
      <c r="AM1767">
        <v>-5.5814655627936631E-3</v>
      </c>
      <c r="AN1767">
        <v>-6.5521822624791237E-3</v>
      </c>
      <c r="AO1767">
        <v>1.221106576289701E-2</v>
      </c>
      <c r="AP1767">
        <v>-5.2664180191428151E-3</v>
      </c>
    </row>
    <row r="1768" spans="1:42" x14ac:dyDescent="0.15">
      <c r="A1768" s="1" t="s">
        <v>1807</v>
      </c>
      <c r="B1768">
        <v>-9.985043846947636E-3</v>
      </c>
      <c r="C1768">
        <v>7.177852700107409E-5</v>
      </c>
      <c r="D1768">
        <v>1.379061612851464E-3</v>
      </c>
      <c r="E1768">
        <v>-1.0869611832444409E-3</v>
      </c>
      <c r="F1768">
        <v>2.9440764190091963E-4</v>
      </c>
      <c r="G1768">
        <v>-5.3733163037059843E-4</v>
      </c>
      <c r="H1768">
        <v>-7.5984176203200502E-4</v>
      </c>
      <c r="I1768">
        <v>-8.9825978835620198E-5</v>
      </c>
      <c r="J1768">
        <v>-2.5954530479475151E-3</v>
      </c>
      <c r="K1768">
        <v>2.682312420806853E-3</v>
      </c>
      <c r="L1768">
        <v>2.5789656787762291E-3</v>
      </c>
      <c r="M1768">
        <v>-3.263309407851407E-3</v>
      </c>
      <c r="N1768">
        <v>-7.767947833084485E-3</v>
      </c>
      <c r="O1768">
        <v>2.8170524509976988E-3</v>
      </c>
      <c r="P1768">
        <v>5.4632417360254487E-3</v>
      </c>
      <c r="Q1768">
        <v>1.481808874923719E-3</v>
      </c>
      <c r="R1768">
        <v>-2.2182233679536021E-3</v>
      </c>
      <c r="S1768">
        <v>3.302871059687699E-3</v>
      </c>
      <c r="T1768">
        <v>-4.6184898808493422E-3</v>
      </c>
      <c r="U1768">
        <v>-4.5409706801176238E-3</v>
      </c>
      <c r="V1768">
        <v>1.720956428179574E-18</v>
      </c>
      <c r="W1768">
        <v>-6.0965645616595041E-3</v>
      </c>
      <c r="X1768">
        <v>-3.2210398844250288E-4</v>
      </c>
      <c r="Y1768">
        <v>-2.1244152716682839E-3</v>
      </c>
      <c r="Z1768">
        <v>3.026423913660405E-3</v>
      </c>
      <c r="AA1768">
        <v>-1.092875186854563E-3</v>
      </c>
      <c r="AB1768">
        <v>7.2399137582843517E-3</v>
      </c>
      <c r="AC1768">
        <v>-1.5515034781342561E-2</v>
      </c>
      <c r="AD1768">
        <v>9.0198881347622432E-3</v>
      </c>
      <c r="AE1768">
        <v>-2.6089460439082291E-3</v>
      </c>
      <c r="AF1768">
        <v>-1.879329710837991E-2</v>
      </c>
      <c r="AG1768">
        <v>3.4639910725865679E-3</v>
      </c>
      <c r="AH1768">
        <v>1.025931065044291E-2</v>
      </c>
      <c r="AI1768">
        <v>6.2772067578896343E-3</v>
      </c>
      <c r="AJ1768">
        <v>1.8480797505781379E-2</v>
      </c>
      <c r="AK1768">
        <v>-2.480549055760427E-3</v>
      </c>
      <c r="AL1768">
        <v>-5.7449956075434757E-3</v>
      </c>
      <c r="AM1768">
        <v>-3.200483129918664E-3</v>
      </c>
      <c r="AN1768">
        <v>-7.2357260250141553E-3</v>
      </c>
      <c r="AO1768">
        <v>1.1901436143623499E-3</v>
      </c>
      <c r="AP1768">
        <v>2.3529291461452319E-3</v>
      </c>
    </row>
    <row r="1769" spans="1:42" x14ac:dyDescent="0.15">
      <c r="A1769" s="1" t="s">
        <v>1808</v>
      </c>
      <c r="B1769">
        <v>-1.049034194406572E-2</v>
      </c>
      <c r="C1769">
        <v>2.2425305246375222E-3</v>
      </c>
      <c r="D1769">
        <v>4.4720998215379741E-3</v>
      </c>
      <c r="E1769">
        <v>2.089304053020046E-3</v>
      </c>
      <c r="F1769">
        <v>-1.7270589857717421E-3</v>
      </c>
      <c r="G1769">
        <v>-1.138842231602619E-3</v>
      </c>
      <c r="H1769">
        <v>-4.980304696089007E-4</v>
      </c>
      <c r="I1769">
        <v>7.2571488542794822E-4</v>
      </c>
      <c r="J1769">
        <v>-1.805107448275079E-3</v>
      </c>
      <c r="K1769">
        <v>7.9286164981082999E-4</v>
      </c>
      <c r="L1769">
        <v>-3.1038575854623341E-4</v>
      </c>
      <c r="M1769">
        <v>-4.2186915000297044E-3</v>
      </c>
      <c r="N1769">
        <v>-5.8186429666998206E-3</v>
      </c>
      <c r="O1769">
        <v>-8.3514310836541039E-3</v>
      </c>
      <c r="P1769">
        <v>8.8078332185938628E-3</v>
      </c>
      <c r="Q1769">
        <v>-5.6951406689472611E-4</v>
      </c>
      <c r="R1769">
        <v>5.3419972172226863E-3</v>
      </c>
      <c r="S1769">
        <v>-1.201619699137796E-2</v>
      </c>
      <c r="T1769">
        <v>-6.4092458071280771E-3</v>
      </c>
      <c r="U1769">
        <v>4.9582040719847254E-3</v>
      </c>
      <c r="V1769">
        <v>-1.23261000364094E-17</v>
      </c>
      <c r="W1769">
        <v>-1.472470885416402E-2</v>
      </c>
      <c r="X1769">
        <v>6.6896914620875776E-3</v>
      </c>
      <c r="Y1769">
        <v>2.612481434698315E-4</v>
      </c>
      <c r="Z1769">
        <v>7.5989594892927597E-3</v>
      </c>
      <c r="AA1769">
        <v>-9.97380307113915E-3</v>
      </c>
      <c r="AB1769">
        <v>3.5725770745228647E-2</v>
      </c>
      <c r="AC1769">
        <v>5.0541089552283147E-3</v>
      </c>
      <c r="AD1769">
        <v>-6.1484905487543358E-3</v>
      </c>
      <c r="AE1769">
        <v>-2.1311375250003301E-3</v>
      </c>
      <c r="AF1769">
        <v>7.795826849356596E-3</v>
      </c>
      <c r="AG1769">
        <v>-9.5027729166427717E-3</v>
      </c>
      <c r="AH1769">
        <v>-3.6664982656439702E-3</v>
      </c>
      <c r="AI1769">
        <v>5.1481952775971514E-3</v>
      </c>
      <c r="AJ1769">
        <v>-5.9018765704534548E-3</v>
      </c>
      <c r="AK1769">
        <v>1.5602842033950581E-3</v>
      </c>
      <c r="AL1769">
        <v>1.3618251650516951E-3</v>
      </c>
      <c r="AM1769">
        <v>1.475377566747732E-2</v>
      </c>
      <c r="AN1769">
        <v>6.8039527751619592E-3</v>
      </c>
      <c r="AO1769">
        <v>-2.4735653094632919E-2</v>
      </c>
      <c r="AP1769">
        <v>-1.2402043423028209E-2</v>
      </c>
    </row>
    <row r="1770" spans="1:42" x14ac:dyDescent="0.15">
      <c r="A1770" s="1" t="s">
        <v>1809</v>
      </c>
      <c r="B1770">
        <v>8.5386971223384532E-3</v>
      </c>
      <c r="C1770">
        <v>-3.2788578870378881E-3</v>
      </c>
      <c r="D1770">
        <v>-2.173001749086727E-3</v>
      </c>
      <c r="E1770">
        <v>-4.9927656440260939E-4</v>
      </c>
      <c r="F1770">
        <v>4.9663551537523559E-4</v>
      </c>
      <c r="G1770">
        <v>-1.308806137704645E-3</v>
      </c>
      <c r="H1770">
        <v>-1.6331723113396849E-3</v>
      </c>
      <c r="I1770">
        <v>8.2487689018825893E-4</v>
      </c>
      <c r="J1770">
        <v>5.1534647112997456E-3</v>
      </c>
      <c r="K1770">
        <v>3.833802929291519E-3</v>
      </c>
      <c r="L1770">
        <v>2.8921827292425128E-3</v>
      </c>
      <c r="M1770">
        <v>-1.9456191776900611E-4</v>
      </c>
      <c r="N1770">
        <v>-6.3698765549607614E-3</v>
      </c>
      <c r="O1770">
        <v>1.7136980385852141E-2</v>
      </c>
      <c r="P1770">
        <v>7.2472400881444434E-5</v>
      </c>
      <c r="Q1770">
        <v>-1.444975543473614E-3</v>
      </c>
      <c r="R1770">
        <v>3.5045854077072319E-3</v>
      </c>
      <c r="S1770">
        <v>-6.9362956749863605E-4</v>
      </c>
      <c r="T1770">
        <v>6.9517509979450127E-3</v>
      </c>
      <c r="U1770">
        <v>2.9509600611565181E-3</v>
      </c>
      <c r="V1770">
        <v>1.012494045842466E-18</v>
      </c>
      <c r="W1770">
        <v>-3.8997470055134971E-3</v>
      </c>
      <c r="X1770">
        <v>2.592613894189601E-3</v>
      </c>
      <c r="Y1770">
        <v>-1.318238148297605E-2</v>
      </c>
      <c r="Z1770">
        <v>9.6722360365410175E-3</v>
      </c>
      <c r="AA1770">
        <v>5.9896731074080096E-3</v>
      </c>
      <c r="AB1770">
        <v>-1.6543267881240081E-2</v>
      </c>
      <c r="AC1770">
        <v>1.470558393388713E-2</v>
      </c>
      <c r="AD1770">
        <v>-1.0997248969364749E-2</v>
      </c>
      <c r="AE1770">
        <v>1.50335986608007E-3</v>
      </c>
      <c r="AF1770">
        <v>-1.1559841252907291E-3</v>
      </c>
      <c r="AG1770">
        <v>3.8577516699664998E-3</v>
      </c>
      <c r="AH1770">
        <v>6.4253910718163566E-4</v>
      </c>
      <c r="AI1770">
        <v>-7.7276810996792763E-5</v>
      </c>
      <c r="AJ1770">
        <v>-1.503835027323595E-2</v>
      </c>
      <c r="AK1770">
        <v>-3.8704836981171449E-3</v>
      </c>
      <c r="AL1770">
        <v>4.4952191214767279E-3</v>
      </c>
      <c r="AM1770">
        <v>1.022697829016715E-2</v>
      </c>
      <c r="AN1770">
        <v>-2.329143581836252E-3</v>
      </c>
      <c r="AO1770">
        <v>5.1799660387125664E-3</v>
      </c>
      <c r="AP1770">
        <v>-5.3416077023100928E-3</v>
      </c>
    </row>
    <row r="1771" spans="1:42" x14ac:dyDescent="0.15">
      <c r="A1771" s="1" t="s">
        <v>1810</v>
      </c>
      <c r="B1771">
        <v>2.9411778486580289E-3</v>
      </c>
      <c r="C1771">
        <v>-3.8530874584319481E-3</v>
      </c>
      <c r="D1771">
        <v>2.7074109635327661E-3</v>
      </c>
      <c r="E1771">
        <v>-2.0816983304474161E-4</v>
      </c>
      <c r="F1771">
        <v>-3.3965027932757479E-4</v>
      </c>
      <c r="G1771">
        <v>-3.182776976939678E-3</v>
      </c>
      <c r="H1771">
        <v>-6.7148353132445368E-4</v>
      </c>
      <c r="I1771">
        <v>-9.1555899687491673E-4</v>
      </c>
      <c r="J1771">
        <v>1.142118776829655E-3</v>
      </c>
      <c r="K1771">
        <v>4.5802999085448249E-4</v>
      </c>
      <c r="L1771">
        <v>-3.314321606032304E-3</v>
      </c>
      <c r="M1771">
        <v>1.2766658203081261E-3</v>
      </c>
      <c r="N1771">
        <v>-4.0604556521471411E-3</v>
      </c>
      <c r="O1771">
        <v>-1.7111561673805601E-3</v>
      </c>
      <c r="P1771">
        <v>-4.0946558624932964E-3</v>
      </c>
      <c r="Q1771">
        <v>2.1105995469335149E-3</v>
      </c>
      <c r="R1771">
        <v>1.4157894990123659E-3</v>
      </c>
      <c r="S1771">
        <v>-2.3124709982325371E-3</v>
      </c>
      <c r="T1771">
        <v>9.2174755565557036E-3</v>
      </c>
      <c r="U1771">
        <v>-4.571134540206873E-4</v>
      </c>
      <c r="V1771">
        <v>-6.2340800563167087E-18</v>
      </c>
      <c r="W1771">
        <v>-3.461706310009137E-3</v>
      </c>
      <c r="X1771">
        <v>-1.543515723132699E-2</v>
      </c>
      <c r="Y1771">
        <v>-4.789682849914995E-4</v>
      </c>
      <c r="Z1771">
        <v>-1.0343240525744089E-3</v>
      </c>
      <c r="AA1771">
        <v>-4.8541950016790569E-4</v>
      </c>
      <c r="AB1771">
        <v>-3.3440938733858461E-3</v>
      </c>
      <c r="AC1771">
        <v>-8.6297275501591546E-3</v>
      </c>
      <c r="AD1771">
        <v>6.7906862007656096E-3</v>
      </c>
      <c r="AE1771">
        <v>7.519089149272731E-3</v>
      </c>
      <c r="AF1771">
        <v>5.9471727761637909E-3</v>
      </c>
      <c r="AG1771">
        <v>-5.2616772352779267E-3</v>
      </c>
      <c r="AH1771">
        <v>-7.6853990807244791E-3</v>
      </c>
      <c r="AI1771">
        <v>2.698053066250922E-4</v>
      </c>
      <c r="AJ1771">
        <v>-1.0593195468844661E-2</v>
      </c>
      <c r="AK1771">
        <v>1.1440453172337521E-2</v>
      </c>
      <c r="AL1771">
        <v>1.151903230554617E-2</v>
      </c>
      <c r="AM1771">
        <v>8.208198309849396E-3</v>
      </c>
      <c r="AN1771">
        <v>-4.0384358275176533E-3</v>
      </c>
      <c r="AO1771">
        <v>9.9838889755701401E-3</v>
      </c>
      <c r="AP1771">
        <v>1.6029435992798719E-3</v>
      </c>
    </row>
    <row r="1772" spans="1:42" x14ac:dyDescent="0.15">
      <c r="A1772" s="1" t="s">
        <v>1811</v>
      </c>
      <c r="B1772">
        <v>-1.9443464962008491E-3</v>
      </c>
      <c r="C1772">
        <v>-5.7734387867141158E-4</v>
      </c>
      <c r="D1772">
        <v>-2.1020835569643408E-3</v>
      </c>
      <c r="E1772">
        <v>8.3244211390944923E-4</v>
      </c>
      <c r="F1772">
        <v>-4.89124012394146E-4</v>
      </c>
      <c r="G1772">
        <v>-1.1063879480567591E-3</v>
      </c>
      <c r="H1772">
        <v>-3.2416798164986911E-3</v>
      </c>
      <c r="I1772">
        <v>8.5405382832169044E-4</v>
      </c>
      <c r="J1772">
        <v>6.93811966134124E-4</v>
      </c>
      <c r="K1772">
        <v>9.8631122574461974E-4</v>
      </c>
      <c r="L1772">
        <v>1.881419010288395E-3</v>
      </c>
      <c r="M1772">
        <v>-1.600318087583691E-4</v>
      </c>
      <c r="N1772">
        <v>2.7088174028399099E-3</v>
      </c>
      <c r="O1772">
        <v>4.3712924174589369E-3</v>
      </c>
      <c r="P1772">
        <v>-3.931276486895726E-4</v>
      </c>
      <c r="Q1772">
        <v>-1.725540478619047E-3</v>
      </c>
      <c r="R1772">
        <v>-9.101940114608657E-4</v>
      </c>
      <c r="S1772">
        <v>3.3819294784973451E-3</v>
      </c>
      <c r="T1772">
        <v>1.104934263263079E-2</v>
      </c>
      <c r="U1772">
        <v>4.290415637937371E-3</v>
      </c>
      <c r="V1772">
        <v>4.3232506481073756E-18</v>
      </c>
      <c r="W1772">
        <v>5.0724970845611572E-3</v>
      </c>
      <c r="X1772">
        <v>-1.286507470593452E-2</v>
      </c>
      <c r="Y1772">
        <v>3.552090293155646E-3</v>
      </c>
      <c r="Z1772">
        <v>3.8841922670887988E-3</v>
      </c>
      <c r="AA1772">
        <v>-2.199846630381429E-3</v>
      </c>
      <c r="AB1772">
        <v>-7.7659173245874877E-3</v>
      </c>
      <c r="AC1772">
        <v>-3.875484415619258E-3</v>
      </c>
      <c r="AD1772">
        <v>-9.2312041286386954E-4</v>
      </c>
      <c r="AE1772">
        <v>5.350698860410411E-4</v>
      </c>
      <c r="AF1772">
        <v>-6.828870878855791E-3</v>
      </c>
      <c r="AG1772">
        <v>1.6996754430843069E-2</v>
      </c>
      <c r="AH1772">
        <v>-9.4660225218630542E-4</v>
      </c>
      <c r="AI1772">
        <v>4.2804677360739913E-3</v>
      </c>
      <c r="AJ1772">
        <v>-1.8098396085624101E-2</v>
      </c>
      <c r="AK1772">
        <v>-2.1628189912762841E-3</v>
      </c>
      <c r="AL1772">
        <v>1.0341036526071519E-2</v>
      </c>
      <c r="AM1772">
        <v>-5.9311588499856589E-3</v>
      </c>
      <c r="AN1772">
        <v>-1.7781952696083109E-3</v>
      </c>
      <c r="AO1772">
        <v>-7.2594809941007562E-3</v>
      </c>
      <c r="AP1772">
        <v>1.2555766603928539E-3</v>
      </c>
    </row>
    <row r="1773" spans="1:42" x14ac:dyDescent="0.15">
      <c r="A1773" s="1" t="s">
        <v>1812</v>
      </c>
      <c r="B1773">
        <v>2.7322035351319599E-3</v>
      </c>
      <c r="C1773">
        <v>-3.7389546613950911E-3</v>
      </c>
      <c r="D1773">
        <v>3.0570146821697372E-3</v>
      </c>
      <c r="E1773">
        <v>-2.9221172235689508E-3</v>
      </c>
      <c r="F1773">
        <v>9.4110510812252701E-4</v>
      </c>
      <c r="G1773">
        <v>4.0604519005296518E-4</v>
      </c>
      <c r="H1773">
        <v>-3.2798725553311541E-4</v>
      </c>
      <c r="I1773">
        <v>6.1849261132535557E-4</v>
      </c>
      <c r="J1773">
        <v>7.1956874693223532E-5</v>
      </c>
      <c r="K1773">
        <v>-4.0778918888547463E-4</v>
      </c>
      <c r="L1773">
        <v>-2.652729872873078E-3</v>
      </c>
      <c r="M1773">
        <v>4.827468528677888E-4</v>
      </c>
      <c r="N1773">
        <v>-1.6625426228512011E-3</v>
      </c>
      <c r="O1773">
        <v>-8.6850627875020396E-3</v>
      </c>
      <c r="P1773">
        <v>3.086113204533226E-4</v>
      </c>
      <c r="Q1773">
        <v>-2.447990621664078E-3</v>
      </c>
      <c r="R1773">
        <v>1.757948035138145E-2</v>
      </c>
      <c r="S1773">
        <v>3.5979004300649921E-3</v>
      </c>
      <c r="T1773">
        <v>1.5876559368256009E-3</v>
      </c>
      <c r="U1773">
        <v>-1.1164551796613419E-2</v>
      </c>
      <c r="V1773">
        <v>-2.93822305278972E-18</v>
      </c>
      <c r="W1773">
        <v>2.9641320630568982E-3</v>
      </c>
      <c r="X1773">
        <v>-4.5582507255726139E-3</v>
      </c>
      <c r="Y1773">
        <v>-1.607394166013677E-3</v>
      </c>
      <c r="Z1773">
        <v>-4.8184286719744063E-3</v>
      </c>
      <c r="AA1773">
        <v>-2.341413503918434E-3</v>
      </c>
      <c r="AB1773">
        <v>1.097785439177244E-2</v>
      </c>
      <c r="AC1773">
        <v>-4.4320862461576828E-3</v>
      </c>
      <c r="AD1773">
        <v>4.788046126624707E-3</v>
      </c>
      <c r="AE1773">
        <v>4.7713006811710059E-3</v>
      </c>
      <c r="AF1773">
        <v>-4.7761156598475846E-3</v>
      </c>
      <c r="AG1773">
        <v>4.5518020258311399E-3</v>
      </c>
      <c r="AH1773">
        <v>-6.3505885829590603E-3</v>
      </c>
      <c r="AI1773">
        <v>-4.402724116106595E-3</v>
      </c>
      <c r="AJ1773">
        <v>-9.0630538417489376E-3</v>
      </c>
      <c r="AK1773">
        <v>-1.633114568492019E-3</v>
      </c>
      <c r="AL1773">
        <v>1.6284036994461681E-2</v>
      </c>
      <c r="AM1773">
        <v>8.5716294781739595E-3</v>
      </c>
      <c r="AN1773">
        <v>3.4012320847875729E-3</v>
      </c>
      <c r="AO1773">
        <v>-4.6546070912800554E-3</v>
      </c>
      <c r="AP1773">
        <v>-4.0535533467708877E-3</v>
      </c>
    </row>
    <row r="1774" spans="1:42" x14ac:dyDescent="0.15">
      <c r="A1774" s="1" t="s">
        <v>1813</v>
      </c>
      <c r="B1774">
        <v>-7.037550505359107E-3</v>
      </c>
      <c r="C1774">
        <v>2.9321233432210211E-3</v>
      </c>
      <c r="D1774">
        <v>7.4201297734457648E-4</v>
      </c>
      <c r="E1774">
        <v>1.392773383348197E-4</v>
      </c>
      <c r="F1774">
        <v>-1.016127815618676E-3</v>
      </c>
      <c r="G1774">
        <v>5.88929159913086E-4</v>
      </c>
      <c r="H1774">
        <v>-2.1114482942890441E-4</v>
      </c>
      <c r="I1774">
        <v>-5.9924460591069214E-4</v>
      </c>
      <c r="J1774">
        <v>-3.184720327846534E-3</v>
      </c>
      <c r="K1774">
        <v>-3.1974391663847708E-4</v>
      </c>
      <c r="L1774">
        <v>3.8160956107242622E-3</v>
      </c>
      <c r="M1774">
        <v>-4.8395717287746162E-3</v>
      </c>
      <c r="N1774">
        <v>-2.7567300281636561E-3</v>
      </c>
      <c r="O1774">
        <v>9.3414705750312285E-3</v>
      </c>
      <c r="P1774">
        <v>3.39542253677098E-3</v>
      </c>
      <c r="Q1774">
        <v>-3.9679521106159308E-3</v>
      </c>
      <c r="R1774">
        <v>-1.6449236797397671E-2</v>
      </c>
      <c r="S1774">
        <v>1.9224730649930551E-3</v>
      </c>
      <c r="T1774">
        <v>1.5892932546929959E-3</v>
      </c>
      <c r="U1774">
        <v>1.238299636602161E-3</v>
      </c>
      <c r="V1774">
        <v>-8.5069788927973996E-18</v>
      </c>
      <c r="W1774">
        <v>4.7590832769313666E-3</v>
      </c>
      <c r="X1774">
        <v>-1.613822193950501E-2</v>
      </c>
      <c r="Y1774">
        <v>2.6028138839486129E-3</v>
      </c>
      <c r="Z1774">
        <v>-3.426120053410225E-3</v>
      </c>
      <c r="AA1774">
        <v>-4.1147910181904548E-3</v>
      </c>
      <c r="AB1774">
        <v>3.3080495070353182E-4</v>
      </c>
      <c r="AC1774">
        <v>-5.2674534565621762E-3</v>
      </c>
      <c r="AD1774">
        <v>-3.5189145134813639E-3</v>
      </c>
      <c r="AE1774">
        <v>-2.156397718072748E-3</v>
      </c>
      <c r="AF1774">
        <v>6.6160483003490809E-4</v>
      </c>
      <c r="AG1774">
        <v>-4.5486322247038228E-3</v>
      </c>
      <c r="AH1774">
        <v>-3.7380974873695138E-3</v>
      </c>
      <c r="AI1774">
        <v>9.5594166554797168E-3</v>
      </c>
      <c r="AJ1774">
        <v>1.7625451680860379E-2</v>
      </c>
      <c r="AK1774">
        <v>-6.2426496174299486E-3</v>
      </c>
      <c r="AL1774">
        <v>-4.1081967887883451E-3</v>
      </c>
      <c r="AM1774">
        <v>1.931171038495761E-3</v>
      </c>
      <c r="AN1774">
        <v>-7.2372436741114147E-4</v>
      </c>
      <c r="AO1774">
        <v>1.576408798741499E-2</v>
      </c>
      <c r="AP1774">
        <v>-6.0182575621681167E-4</v>
      </c>
    </row>
    <row r="1775" spans="1:42" x14ac:dyDescent="0.15">
      <c r="A1775" s="1" t="s">
        <v>1814</v>
      </c>
      <c r="B1775">
        <v>-6.6660377615256202E-4</v>
      </c>
      <c r="C1775">
        <v>3.011936001131641E-3</v>
      </c>
      <c r="D1775">
        <v>-2.4641009761419228E-3</v>
      </c>
      <c r="E1775">
        <v>1.456296333863928E-3</v>
      </c>
      <c r="F1775">
        <v>2.4484554473966439E-4</v>
      </c>
      <c r="G1775">
        <v>-1.954616195503558E-3</v>
      </c>
      <c r="H1775">
        <v>-1.8479827338761189E-3</v>
      </c>
      <c r="I1775">
        <v>7.5380546702040181E-4</v>
      </c>
      <c r="J1775">
        <v>2.6306874000348009E-3</v>
      </c>
      <c r="K1775">
        <v>-2.9370518120688669E-4</v>
      </c>
      <c r="L1775">
        <v>-2.5299715134130189E-3</v>
      </c>
      <c r="M1775">
        <v>-1.528671322101484E-3</v>
      </c>
      <c r="N1775">
        <v>1.8287644609789491E-3</v>
      </c>
      <c r="O1775">
        <v>1.6261670193002321E-2</v>
      </c>
      <c r="P1775">
        <v>1.2671714337193071E-3</v>
      </c>
      <c r="Q1775">
        <v>-1.1950309364813329E-3</v>
      </c>
      <c r="R1775">
        <v>-3.551095086759853E-3</v>
      </c>
      <c r="S1775">
        <v>-5.0019971744508542E-3</v>
      </c>
      <c r="T1775">
        <v>-4.624833309986507E-3</v>
      </c>
      <c r="U1775">
        <v>4.8194959916745758E-4</v>
      </c>
      <c r="V1775">
        <v>-4.1305594070276593E-18</v>
      </c>
      <c r="W1775">
        <v>8.2674776781180509E-4</v>
      </c>
      <c r="X1775">
        <v>-8.4767077959285037E-3</v>
      </c>
      <c r="Y1775">
        <v>8.5385976702405317E-3</v>
      </c>
      <c r="Z1775">
        <v>-7.5576947192865247E-3</v>
      </c>
      <c r="AA1775">
        <v>1.541048866605212E-3</v>
      </c>
      <c r="AB1775">
        <v>-1.5015179664823329E-3</v>
      </c>
      <c r="AC1775">
        <v>-7.2458770525434522E-4</v>
      </c>
      <c r="AD1775">
        <v>-1.8040261460957479E-3</v>
      </c>
      <c r="AE1775">
        <v>5.708024104702481E-3</v>
      </c>
      <c r="AF1775">
        <v>3.0902180824530661E-3</v>
      </c>
      <c r="AG1775">
        <v>1.4885553961710321E-4</v>
      </c>
      <c r="AH1775">
        <v>5.0611863347545874E-3</v>
      </c>
      <c r="AI1775">
        <v>2.7386743194259778E-3</v>
      </c>
      <c r="AJ1775">
        <v>-3.5132293206698189E-3</v>
      </c>
      <c r="AK1775">
        <v>1.206781041441412E-3</v>
      </c>
      <c r="AL1775">
        <v>-1.3729565786085331E-3</v>
      </c>
      <c r="AM1775">
        <v>3.072156959045072E-4</v>
      </c>
      <c r="AN1775">
        <v>-1.7833917208374829E-2</v>
      </c>
      <c r="AO1775">
        <v>8.9957032757567376E-3</v>
      </c>
      <c r="AP1775">
        <v>-1.5116182133548179E-3</v>
      </c>
    </row>
    <row r="1776" spans="1:42" x14ac:dyDescent="0.15">
      <c r="A1776" s="1" t="s">
        <v>1815</v>
      </c>
      <c r="B1776">
        <v>-1.670129972045993E-3</v>
      </c>
      <c r="C1776">
        <v>7.998515374068706E-4</v>
      </c>
      <c r="D1776">
        <v>-2.5439524344562339E-3</v>
      </c>
      <c r="E1776">
        <v>-9.0110147315698719E-5</v>
      </c>
      <c r="F1776">
        <v>-1.7170998904097361E-3</v>
      </c>
      <c r="G1776">
        <v>-1.8242439499964859E-3</v>
      </c>
      <c r="H1776">
        <v>-9.835413488459364E-4</v>
      </c>
      <c r="I1776">
        <v>3.612714981847822E-4</v>
      </c>
      <c r="J1776">
        <v>3.0893945632747481E-3</v>
      </c>
      <c r="K1776">
        <v>-9.8747027569676973E-4</v>
      </c>
      <c r="L1776">
        <v>9.6343329428065483E-4</v>
      </c>
      <c r="M1776">
        <v>-2.8491747984565078E-3</v>
      </c>
      <c r="N1776">
        <v>1.5833780425317579E-3</v>
      </c>
      <c r="O1776">
        <v>9.9373166692788249E-3</v>
      </c>
      <c r="P1776">
        <v>2.6438494180260199E-2</v>
      </c>
      <c r="Q1776">
        <v>-1.6231489768513329E-3</v>
      </c>
      <c r="R1776">
        <v>6.2203001326015363E-3</v>
      </c>
      <c r="S1776">
        <v>2.2471835155414678E-3</v>
      </c>
      <c r="T1776">
        <v>-3.7967208664796089E-3</v>
      </c>
      <c r="U1776">
        <v>-8.9905513566255115E-3</v>
      </c>
      <c r="V1776">
        <v>-6.7197915766071757E-19</v>
      </c>
      <c r="W1776">
        <v>-2.153671567246144E-3</v>
      </c>
      <c r="X1776">
        <v>8.9911242242353569E-4</v>
      </c>
      <c r="Y1776">
        <v>-8.320246517394634E-3</v>
      </c>
      <c r="Z1776">
        <v>-5.5969559994581419E-3</v>
      </c>
      <c r="AA1776">
        <v>-7.550718317821426E-3</v>
      </c>
      <c r="AB1776">
        <v>-1.3014295756086199E-2</v>
      </c>
      <c r="AC1776">
        <v>5.3538021494370074E-3</v>
      </c>
      <c r="AD1776">
        <v>-2.6571424383503958E-3</v>
      </c>
      <c r="AE1776">
        <v>1.437109084707875E-3</v>
      </c>
      <c r="AF1776">
        <v>6.6197488322008056E-3</v>
      </c>
      <c r="AG1776">
        <v>-7.914879999126977E-3</v>
      </c>
      <c r="AH1776">
        <v>6.1539707133215511E-3</v>
      </c>
      <c r="AI1776">
        <v>1.6872785294492431E-3</v>
      </c>
      <c r="AJ1776">
        <v>-7.9509885612792808E-3</v>
      </c>
      <c r="AK1776">
        <v>-2.503639081254921E-3</v>
      </c>
      <c r="AL1776">
        <v>-5.1547273557820449E-3</v>
      </c>
      <c r="AM1776">
        <v>3.035849582351628E-3</v>
      </c>
      <c r="AN1776">
        <v>-1.004613910078947E-2</v>
      </c>
      <c r="AO1776">
        <v>-4.2588720774998689E-3</v>
      </c>
      <c r="AP1776">
        <v>1.8249024145894549E-2</v>
      </c>
    </row>
    <row r="1777" spans="1:42" x14ac:dyDescent="0.15">
      <c r="A1777" s="1" t="s">
        <v>1816</v>
      </c>
      <c r="B1777">
        <v>1.9500707471845541E-2</v>
      </c>
      <c r="C1777">
        <v>1.1598417883633789E-3</v>
      </c>
      <c r="D1777">
        <v>-1.685794693489742E-3</v>
      </c>
      <c r="E1777">
        <v>-1.157340885331884E-3</v>
      </c>
      <c r="F1777">
        <v>9.1208740478293575E-5</v>
      </c>
      <c r="G1777">
        <v>-1.9756540319895229E-3</v>
      </c>
      <c r="H1777">
        <v>-2.9392794956037221E-3</v>
      </c>
      <c r="I1777">
        <v>1.1760751537193291E-3</v>
      </c>
      <c r="J1777">
        <v>6.8653841824038728E-3</v>
      </c>
      <c r="K1777">
        <v>-2.2265941999028318E-3</v>
      </c>
      <c r="L1777">
        <v>-1.2914152849221041E-3</v>
      </c>
      <c r="M1777">
        <v>1.87656478265463E-3</v>
      </c>
      <c r="N1777">
        <v>1.8040300696391259E-3</v>
      </c>
      <c r="O1777">
        <v>4.5517156318828023E-2</v>
      </c>
      <c r="P1777">
        <v>2.9748557275501991E-2</v>
      </c>
      <c r="Q1777">
        <v>-2.1726028251409239E-3</v>
      </c>
      <c r="R1777">
        <v>1.5859346949316341E-2</v>
      </c>
      <c r="S1777">
        <v>2.0290765375731379E-2</v>
      </c>
      <c r="T1777">
        <v>-4.4955539287838782E-3</v>
      </c>
      <c r="U1777">
        <v>-9.5321874852382811E-3</v>
      </c>
      <c r="V1777">
        <v>-2.7406843972611868E-18</v>
      </c>
      <c r="W1777">
        <v>-5.5611984765189023E-3</v>
      </c>
      <c r="X1777">
        <v>3.1581583376478449E-3</v>
      </c>
      <c r="Y1777">
        <v>-2.0333904097259402E-3</v>
      </c>
      <c r="Z1777">
        <v>-5.8507429223973477E-3</v>
      </c>
      <c r="AA1777">
        <v>-7.9229321344185637E-3</v>
      </c>
      <c r="AB1777">
        <v>-9.728521055328912E-3</v>
      </c>
      <c r="AC1777">
        <v>-5.0065025942872959E-3</v>
      </c>
      <c r="AD1777">
        <v>-1.1065385843488269E-2</v>
      </c>
      <c r="AE1777">
        <v>-1.843247348371501E-3</v>
      </c>
      <c r="AF1777">
        <v>-5.8329929034481327E-3</v>
      </c>
      <c r="AG1777">
        <v>-6.7274100210790531E-3</v>
      </c>
      <c r="AH1777">
        <v>-2.5519116632943171E-3</v>
      </c>
      <c r="AI1777">
        <v>-2.4519843552572619E-3</v>
      </c>
      <c r="AJ1777">
        <v>-2.1792842179134891E-2</v>
      </c>
      <c r="AK1777">
        <v>3.8351897531727552E-4</v>
      </c>
      <c r="AL1777">
        <v>6.4593537916559293E-3</v>
      </c>
      <c r="AM1777">
        <v>-6.4078680556611464E-3</v>
      </c>
      <c r="AN1777">
        <v>8.4188901402962816E-3</v>
      </c>
      <c r="AO1777">
        <v>-3.448069848983981E-3</v>
      </c>
      <c r="AP1777">
        <v>2.2862742884699181E-3</v>
      </c>
    </row>
    <row r="1778" spans="1:42" x14ac:dyDescent="0.15">
      <c r="A1778" s="1" t="s">
        <v>1817</v>
      </c>
      <c r="B1778">
        <v>-6.7321478069886547E-4</v>
      </c>
      <c r="C1778">
        <v>1.9091696813687169E-3</v>
      </c>
      <c r="D1778">
        <v>2.4227151256801089E-3</v>
      </c>
      <c r="E1778">
        <v>3.4610376708032721E-4</v>
      </c>
      <c r="F1778">
        <v>-5.0659332363776942E-4</v>
      </c>
      <c r="G1778">
        <v>-2.462054402171285E-3</v>
      </c>
      <c r="H1778">
        <v>-1.240582681127974E-3</v>
      </c>
      <c r="I1778">
        <v>-7.2240498665140322E-8</v>
      </c>
      <c r="J1778">
        <v>4.426635240480808E-4</v>
      </c>
      <c r="K1778">
        <v>-1.401783870349753E-3</v>
      </c>
      <c r="L1778">
        <v>7.262876344219433E-4</v>
      </c>
      <c r="M1778">
        <v>3.8708927077539621E-3</v>
      </c>
      <c r="N1778">
        <v>7.6777889300546284E-3</v>
      </c>
      <c r="O1778">
        <v>-1.9738242580087481E-2</v>
      </c>
      <c r="P1778">
        <v>-1.178103240328596E-2</v>
      </c>
      <c r="Q1778">
        <v>3.5738721054007268E-3</v>
      </c>
      <c r="R1778">
        <v>-1.5475971906106931E-2</v>
      </c>
      <c r="S1778">
        <v>5.6849227110339542E-3</v>
      </c>
      <c r="T1778">
        <v>-1.418805835487926E-3</v>
      </c>
      <c r="U1778">
        <v>6.4287841836052654E-3</v>
      </c>
      <c r="V1778">
        <v>-9.3254737922268833E-18</v>
      </c>
      <c r="W1778">
        <v>-1.218097186166356E-3</v>
      </c>
      <c r="X1778">
        <v>4.8719310553020931E-3</v>
      </c>
      <c r="Y1778">
        <v>1.33703176299399E-2</v>
      </c>
      <c r="Z1778">
        <v>-5.8574611066219816E-3</v>
      </c>
      <c r="AA1778">
        <v>1.7186089624501719E-4</v>
      </c>
      <c r="AB1778">
        <v>-1.2599919082728721E-2</v>
      </c>
      <c r="AC1778">
        <v>1.9547766291705009E-3</v>
      </c>
      <c r="AD1778">
        <v>-4.514191174205988E-3</v>
      </c>
      <c r="AE1778">
        <v>1.613325002293151E-3</v>
      </c>
      <c r="AF1778">
        <v>8.5960604427389401E-3</v>
      </c>
      <c r="AG1778">
        <v>2.0994078356193981E-3</v>
      </c>
      <c r="AH1778">
        <v>-4.8645178805676306E-3</v>
      </c>
      <c r="AI1778">
        <v>5.6262112944915378E-4</v>
      </c>
      <c r="AJ1778">
        <v>1.43632671545104E-2</v>
      </c>
      <c r="AK1778">
        <v>-9.791092896380962E-4</v>
      </c>
      <c r="AL1778">
        <v>-5.0669548095015398E-3</v>
      </c>
      <c r="AM1778">
        <v>1.3769601382664519E-2</v>
      </c>
      <c r="AN1778">
        <v>-1.7982733280959571E-3</v>
      </c>
      <c r="AO1778">
        <v>3.0416816109451409E-3</v>
      </c>
      <c r="AP1778">
        <v>-3.1408568971770618E-3</v>
      </c>
    </row>
    <row r="1779" spans="1:42" x14ac:dyDescent="0.15">
      <c r="A1779" s="1" t="s">
        <v>1818</v>
      </c>
      <c r="B1779">
        <v>1.119808402571625E-3</v>
      </c>
      <c r="C1779">
        <v>-1.9270229288531381E-3</v>
      </c>
      <c r="D1779">
        <v>2.7887269892909539E-3</v>
      </c>
      <c r="E1779">
        <v>-1.3391929989806E-4</v>
      </c>
      <c r="F1779">
        <v>4.4950698557048711E-4</v>
      </c>
      <c r="G1779">
        <v>-8.0995558938045276E-4</v>
      </c>
      <c r="H1779">
        <v>-1.107694881857181E-3</v>
      </c>
      <c r="I1779">
        <v>1.277969758588463E-3</v>
      </c>
      <c r="J1779">
        <v>1.570376150613791E-3</v>
      </c>
      <c r="K1779">
        <v>9.2583575784085568E-4</v>
      </c>
      <c r="L1779">
        <v>-1.809890342248395E-3</v>
      </c>
      <c r="M1779">
        <v>-1.430450232716359E-3</v>
      </c>
      <c r="N1779">
        <v>-2.7323298158229382E-3</v>
      </c>
      <c r="O1779">
        <v>-3.346211993002651E-3</v>
      </c>
      <c r="P1779">
        <v>-9.7405078944869106E-3</v>
      </c>
      <c r="Q1779">
        <v>5.4978819172913924E-4</v>
      </c>
      <c r="R1779">
        <v>1.1522061183240249E-2</v>
      </c>
      <c r="S1779">
        <v>-3.2151032657596009E-3</v>
      </c>
      <c r="T1779">
        <v>-9.4522757280118938E-4</v>
      </c>
      <c r="U1779">
        <v>1.014956194006063E-3</v>
      </c>
      <c r="V1779">
        <v>-2.8330588871122441E-18</v>
      </c>
      <c r="W1779">
        <v>-1.7877388279942299E-3</v>
      </c>
      <c r="X1779">
        <v>4.6334275072107403E-3</v>
      </c>
      <c r="Y1779">
        <v>-3.516627776062401E-3</v>
      </c>
      <c r="Z1779">
        <v>-4.6620888050510536E-3</v>
      </c>
      <c r="AA1779">
        <v>7.56291999532555E-4</v>
      </c>
      <c r="AB1779">
        <v>1.386646894510371E-3</v>
      </c>
      <c r="AC1779">
        <v>-5.3609685601792344E-3</v>
      </c>
      <c r="AD1779">
        <v>-3.2787290055353549E-3</v>
      </c>
      <c r="AE1779">
        <v>4.7374645668277586E-3</v>
      </c>
      <c r="AF1779">
        <v>-9.3225987534954358E-3</v>
      </c>
      <c r="AG1779">
        <v>6.7858615240358657E-3</v>
      </c>
      <c r="AH1779">
        <v>-5.6634851924146166E-3</v>
      </c>
      <c r="AI1779">
        <v>2.2576018652507601E-3</v>
      </c>
      <c r="AJ1779">
        <v>1.211437290593417E-2</v>
      </c>
      <c r="AK1779">
        <v>2.433992059057945E-3</v>
      </c>
      <c r="AL1779">
        <v>3.3130954096862418E-3</v>
      </c>
      <c r="AM1779">
        <v>-3.317939619809784E-3</v>
      </c>
      <c r="AN1779">
        <v>2.4345016889176208E-3</v>
      </c>
      <c r="AO1779">
        <v>-2.4585406515978051E-4</v>
      </c>
      <c r="AP1779">
        <v>4.3151575602072747E-3</v>
      </c>
    </row>
    <row r="1780" spans="1:42" x14ac:dyDescent="0.15">
      <c r="A1780" s="1" t="s">
        <v>1819</v>
      </c>
      <c r="B1780">
        <v>-8.8395491098792363E-3</v>
      </c>
      <c r="C1780">
        <v>-2.33168240398135E-3</v>
      </c>
      <c r="D1780">
        <v>2.6408846977850268E-3</v>
      </c>
      <c r="E1780">
        <v>-2.0960669489045892E-3</v>
      </c>
      <c r="F1780">
        <v>3.2417051827105252E-4</v>
      </c>
      <c r="G1780">
        <v>7.0383675435805855E-4</v>
      </c>
      <c r="H1780">
        <v>4.3125180656680426E-3</v>
      </c>
      <c r="I1780">
        <v>-1.0001114893597859E-3</v>
      </c>
      <c r="J1780">
        <v>-3.0460712106472679E-3</v>
      </c>
      <c r="K1780">
        <v>1.1672544407406601E-3</v>
      </c>
      <c r="L1780">
        <v>-7.6943796050322566E-4</v>
      </c>
      <c r="M1780">
        <v>-2.3022428449069481E-3</v>
      </c>
      <c r="N1780">
        <v>-1.0379326553826441E-2</v>
      </c>
      <c r="O1780">
        <v>2.7745928867262252E-3</v>
      </c>
      <c r="P1780">
        <v>-2.5306712955282429E-3</v>
      </c>
      <c r="Q1780">
        <v>4.4668743752177926E-3</v>
      </c>
      <c r="R1780">
        <v>2.179997531656958E-3</v>
      </c>
      <c r="S1780">
        <v>-1.002221382835222E-2</v>
      </c>
      <c r="T1780">
        <v>3.5209912310345949E-3</v>
      </c>
      <c r="U1780">
        <v>1.118645456049144E-4</v>
      </c>
      <c r="V1780">
        <v>-4.9898636853198541E-18</v>
      </c>
      <c r="W1780">
        <v>1.455766011212804E-3</v>
      </c>
      <c r="X1780">
        <v>2.040459452182716E-4</v>
      </c>
      <c r="Y1780">
        <v>1.7541296241417381E-2</v>
      </c>
      <c r="Z1780">
        <v>2.1670435423490611E-3</v>
      </c>
      <c r="AA1780">
        <v>7.906331025740029E-3</v>
      </c>
      <c r="AB1780">
        <v>-2.3711616235747618E-3</v>
      </c>
      <c r="AC1780">
        <v>-3.203000671376193E-3</v>
      </c>
      <c r="AD1780">
        <v>-1.581369385365231E-3</v>
      </c>
      <c r="AE1780">
        <v>-8.7048309217892814E-4</v>
      </c>
      <c r="AF1780">
        <v>-1.7989474042012341E-3</v>
      </c>
      <c r="AG1780">
        <v>5.5518192625661367E-3</v>
      </c>
      <c r="AH1780">
        <v>1.7076745543326401E-3</v>
      </c>
      <c r="AI1780">
        <v>-5.7823962856563974E-3</v>
      </c>
      <c r="AJ1780">
        <v>1.4442867108054229E-3</v>
      </c>
      <c r="AK1780">
        <v>3.6925557365519511E-3</v>
      </c>
      <c r="AL1780">
        <v>8.281215072153856E-4</v>
      </c>
      <c r="AM1780">
        <v>-1.581150912479683E-2</v>
      </c>
      <c r="AN1780">
        <v>-2.9349973709282902E-3</v>
      </c>
      <c r="AO1780">
        <v>-5.5811096044686484E-4</v>
      </c>
      <c r="AP1780">
        <v>-6.5486226212971314E-3</v>
      </c>
    </row>
    <row r="1781" spans="1:42" x14ac:dyDescent="0.15">
      <c r="A1781" s="1" t="s">
        <v>1820</v>
      </c>
      <c r="B1781">
        <v>3.8203224222867409E-3</v>
      </c>
      <c r="C1781">
        <v>-9.1426121667375119E-4</v>
      </c>
      <c r="D1781">
        <v>2.4140839291205778E-3</v>
      </c>
      <c r="E1781">
        <v>-2.0789580932450879E-4</v>
      </c>
      <c r="F1781">
        <v>8.4560532990183364E-4</v>
      </c>
      <c r="G1781">
        <v>-7.385145785966759E-4</v>
      </c>
      <c r="H1781">
        <v>-1.2571654431233999E-3</v>
      </c>
      <c r="I1781">
        <v>4.6443167872589538E-4</v>
      </c>
      <c r="J1781">
        <v>1.091564583984556E-3</v>
      </c>
      <c r="K1781">
        <v>-1.2058066902712169E-3</v>
      </c>
      <c r="L1781">
        <v>4.2528088334598251E-4</v>
      </c>
      <c r="M1781">
        <v>-9.4355506181362963E-4</v>
      </c>
      <c r="N1781">
        <v>2.4294457163236451E-3</v>
      </c>
      <c r="O1781">
        <v>-9.9350449617644585E-3</v>
      </c>
      <c r="P1781">
        <v>-1.512906837131904E-3</v>
      </c>
      <c r="Q1781">
        <v>-2.197463826823613E-4</v>
      </c>
      <c r="R1781">
        <v>-2.325924526249763E-3</v>
      </c>
      <c r="S1781">
        <v>9.2426022790909491E-4</v>
      </c>
      <c r="T1781">
        <v>-5.4740455448739189E-3</v>
      </c>
      <c r="U1781">
        <v>-7.1780399480081707E-4</v>
      </c>
      <c r="V1781">
        <v>4.1553211735972141E-18</v>
      </c>
      <c r="W1781">
        <v>7.7512163232022913E-3</v>
      </c>
      <c r="X1781">
        <v>4.7537178256159872E-3</v>
      </c>
      <c r="Y1781">
        <v>6.3700649553360559E-3</v>
      </c>
      <c r="Z1781">
        <v>-1.360160878794605E-3</v>
      </c>
      <c r="AA1781">
        <v>4.5149169323247026E-3</v>
      </c>
      <c r="AB1781">
        <v>6.0874893188739617E-3</v>
      </c>
      <c r="AC1781">
        <v>4.5834337965953301E-3</v>
      </c>
      <c r="AD1781">
        <v>4.4163147854571283E-3</v>
      </c>
      <c r="AE1781">
        <v>-5.4898497044899878E-3</v>
      </c>
      <c r="AF1781">
        <v>-7.3133371835609753E-5</v>
      </c>
      <c r="AG1781">
        <v>1.1973910902741081E-5</v>
      </c>
      <c r="AH1781">
        <v>-6.9570837405578904E-3</v>
      </c>
      <c r="AI1781">
        <v>-1.2128246873963701E-2</v>
      </c>
      <c r="AJ1781">
        <v>5.1683845174994017E-3</v>
      </c>
      <c r="AK1781">
        <v>-3.7678597397837709E-4</v>
      </c>
      <c r="AL1781">
        <v>8.1444620762313226E-4</v>
      </c>
      <c r="AM1781">
        <v>-4.9701269986095406E-3</v>
      </c>
      <c r="AN1781">
        <v>-1.0162954233577669E-2</v>
      </c>
      <c r="AO1781">
        <v>-3.6871798881680628E-4</v>
      </c>
      <c r="AP1781">
        <v>1.8067189916750669E-2</v>
      </c>
    </row>
    <row r="1782" spans="1:42" x14ac:dyDescent="0.15">
      <c r="A1782" s="1" t="s">
        <v>1821</v>
      </c>
      <c r="B1782">
        <v>-8.8691443091299497E-3</v>
      </c>
      <c r="C1782">
        <v>-6.7716245379179747E-4</v>
      </c>
      <c r="D1782">
        <v>1.422804155490933E-3</v>
      </c>
      <c r="E1782">
        <v>-4.1489113934088063E-3</v>
      </c>
      <c r="F1782">
        <v>-4.9952690771511122E-4</v>
      </c>
      <c r="G1782">
        <v>1.7646802347093981E-4</v>
      </c>
      <c r="H1782">
        <v>-1.2763742857628171E-3</v>
      </c>
      <c r="I1782">
        <v>5.6137233994359658E-4</v>
      </c>
      <c r="J1782">
        <v>-4.9488891910825289E-3</v>
      </c>
      <c r="K1782">
        <v>7.2588218875505289E-4</v>
      </c>
      <c r="L1782">
        <v>3.2597641463755949E-4</v>
      </c>
      <c r="M1782">
        <v>-1.5392647680298409E-3</v>
      </c>
      <c r="N1782">
        <v>-3.2322096239549682E-3</v>
      </c>
      <c r="O1782">
        <v>-6.6707013490805876E-4</v>
      </c>
      <c r="P1782">
        <v>6.5911078655023353E-3</v>
      </c>
      <c r="Q1782">
        <v>5.4529782193236554E-3</v>
      </c>
      <c r="R1782">
        <v>8.2702456667392687E-3</v>
      </c>
      <c r="S1782">
        <v>3.723415748675712E-3</v>
      </c>
      <c r="T1782">
        <v>-2.112353383433165E-3</v>
      </c>
      <c r="U1782">
        <v>-2.5082025666883317E-4</v>
      </c>
      <c r="V1782">
        <v>-5.0221626103111681E-18</v>
      </c>
      <c r="W1782">
        <v>-7.9888042040761921E-3</v>
      </c>
      <c r="X1782">
        <v>4.6464864455653962E-3</v>
      </c>
      <c r="Y1782">
        <v>-5.0763551775821472E-3</v>
      </c>
      <c r="Z1782">
        <v>7.0428980881335453E-3</v>
      </c>
      <c r="AA1782">
        <v>2.9405735099044951E-3</v>
      </c>
      <c r="AB1782">
        <v>-2.7796712664136969E-2</v>
      </c>
      <c r="AC1782">
        <v>7.1420305618735951E-4</v>
      </c>
      <c r="AD1782">
        <v>2.3928593362715231E-2</v>
      </c>
      <c r="AE1782">
        <v>-8.7630073558183624E-3</v>
      </c>
      <c r="AF1782">
        <v>-9.8004135424892714E-3</v>
      </c>
      <c r="AG1782">
        <v>1.158945843755336E-2</v>
      </c>
      <c r="AH1782">
        <v>-3.45543493768135E-3</v>
      </c>
      <c r="AI1782">
        <v>-6.3904385059616268E-3</v>
      </c>
      <c r="AJ1782">
        <v>1.112587424006639E-3</v>
      </c>
      <c r="AK1782">
        <v>-5.7901667647749389E-3</v>
      </c>
      <c r="AL1782">
        <v>-2.848888813707989E-3</v>
      </c>
      <c r="AM1782">
        <v>-2.3182463242793759E-3</v>
      </c>
      <c r="AN1782">
        <v>-4.341494504757599E-3</v>
      </c>
      <c r="AO1782">
        <v>1.02998534460547E-2</v>
      </c>
      <c r="AP1782">
        <v>-4.3491293852608486E-3</v>
      </c>
    </row>
    <row r="1783" spans="1:42" x14ac:dyDescent="0.15">
      <c r="A1783" s="1" t="s">
        <v>1822</v>
      </c>
      <c r="B1783">
        <v>1.043029537181623E-3</v>
      </c>
      <c r="C1783">
        <v>9.8981591555329248E-4</v>
      </c>
      <c r="D1783">
        <v>7.1197731460147533E-4</v>
      </c>
      <c r="E1783">
        <v>-1.3063986677930781E-3</v>
      </c>
      <c r="F1783">
        <v>8.230744407760166E-5</v>
      </c>
      <c r="G1783">
        <v>4.7975817506258308E-4</v>
      </c>
      <c r="H1783">
        <v>4.5740349729353578E-4</v>
      </c>
      <c r="I1783">
        <v>-1.100070470321722E-3</v>
      </c>
      <c r="J1783">
        <v>-3.6946962589879452E-3</v>
      </c>
      <c r="K1783">
        <v>6.9053232922183403E-4</v>
      </c>
      <c r="L1783">
        <v>-2.6889558324066001E-3</v>
      </c>
      <c r="M1783">
        <v>-6.4163608408492566E-4</v>
      </c>
      <c r="N1783">
        <v>1.9661046907214941E-3</v>
      </c>
      <c r="O1783">
        <v>-2.008273214822769E-3</v>
      </c>
      <c r="P1783">
        <v>-6.5547341020062433E-3</v>
      </c>
      <c r="Q1783">
        <v>2.208913687263944E-3</v>
      </c>
      <c r="R1783">
        <v>-6.9539379898109236E-3</v>
      </c>
      <c r="S1783">
        <v>3.1962715673351429E-3</v>
      </c>
      <c r="T1783">
        <v>2.039130587747259E-3</v>
      </c>
      <c r="U1783">
        <v>-1.8758270995989729E-4</v>
      </c>
      <c r="V1783">
        <v>-1.4539589018874521E-18</v>
      </c>
      <c r="W1783">
        <v>-4.9877564071910668E-3</v>
      </c>
      <c r="X1783">
        <v>-4.3828830776980743E-3</v>
      </c>
      <c r="Y1783">
        <v>4.3351179112305192E-4</v>
      </c>
      <c r="Z1783">
        <v>2.884160833376915E-3</v>
      </c>
      <c r="AA1783">
        <v>5.5334016206779369E-4</v>
      </c>
      <c r="AB1783">
        <v>-2.2382327347066121E-3</v>
      </c>
      <c r="AC1783">
        <v>-3.5143204613240129E-3</v>
      </c>
      <c r="AD1783">
        <v>-5.0786228940340964E-3</v>
      </c>
      <c r="AE1783">
        <v>-4.2463279856315619E-3</v>
      </c>
      <c r="AF1783">
        <v>-8.2264189488711476E-3</v>
      </c>
      <c r="AG1783">
        <v>6.8970813528749153E-3</v>
      </c>
      <c r="AH1783">
        <v>-1.6530083547913221E-3</v>
      </c>
      <c r="AI1783">
        <v>8.106648857437589E-3</v>
      </c>
      <c r="AJ1783">
        <v>3.8910447183643868E-3</v>
      </c>
      <c r="AK1783">
        <v>-3.6559709621338228E-3</v>
      </c>
      <c r="AL1783">
        <v>2.7506167271162838E-3</v>
      </c>
      <c r="AM1783">
        <v>-5.0107186357740436E-3</v>
      </c>
      <c r="AN1783">
        <v>2.1617303908249751E-2</v>
      </c>
      <c r="AO1783">
        <v>5.3159322300519764E-3</v>
      </c>
      <c r="AP1783">
        <v>-2.1182430977932949E-3</v>
      </c>
    </row>
    <row r="1784" spans="1:42" x14ac:dyDescent="0.15">
      <c r="A1784" s="1" t="s">
        <v>1823</v>
      </c>
      <c r="B1784">
        <v>7.4053977787252494E-3</v>
      </c>
      <c r="C1784">
        <v>1.247769270051289E-3</v>
      </c>
      <c r="D1784">
        <v>6.4214779557248162E-4</v>
      </c>
      <c r="E1784">
        <v>8.320121446348394E-4</v>
      </c>
      <c r="F1784">
        <v>8.4171873713349799E-4</v>
      </c>
      <c r="G1784">
        <v>1.6071256729879629E-4</v>
      </c>
      <c r="H1784">
        <v>-1.003037714464701E-3</v>
      </c>
      <c r="I1784">
        <v>1.1249421008764321E-3</v>
      </c>
      <c r="J1784">
        <v>1.028530637799366E-3</v>
      </c>
      <c r="K1784">
        <v>-3.2959960201131588E-4</v>
      </c>
      <c r="L1784">
        <v>-8.8653911616049376E-4</v>
      </c>
      <c r="M1784">
        <v>4.0417158279836551E-3</v>
      </c>
      <c r="N1784">
        <v>6.5415634667452182E-3</v>
      </c>
      <c r="O1784">
        <v>1.5140568861248959E-2</v>
      </c>
      <c r="P1784">
        <v>3.3746585421816789E-4</v>
      </c>
      <c r="Q1784">
        <v>1.1733374927165271E-3</v>
      </c>
      <c r="R1784">
        <v>-3.3084516502913329E-3</v>
      </c>
      <c r="S1784">
        <v>-4.034174315691543E-3</v>
      </c>
      <c r="T1784">
        <v>1.034906806144732E-4</v>
      </c>
      <c r="U1784">
        <v>-6.3512131211938931E-3</v>
      </c>
      <c r="V1784">
        <v>2.0942222747178578E-18</v>
      </c>
      <c r="W1784">
        <v>-3.1599093806558712E-3</v>
      </c>
      <c r="X1784">
        <v>-4.353262168976523E-3</v>
      </c>
      <c r="Y1784">
        <v>-4.7823783333387406E-3</v>
      </c>
      <c r="Z1784">
        <v>4.765517354723206E-3</v>
      </c>
      <c r="AA1784">
        <v>-4.9271291533860423E-3</v>
      </c>
      <c r="AB1784">
        <v>1.390590309156167E-2</v>
      </c>
      <c r="AC1784">
        <v>-3.8703219581719501E-3</v>
      </c>
      <c r="AD1784">
        <v>-1.9680141815575179E-3</v>
      </c>
      <c r="AE1784">
        <v>3.5287874236608402E-3</v>
      </c>
      <c r="AF1784">
        <v>3.2033490975502312E-3</v>
      </c>
      <c r="AG1784">
        <v>-7.9872788193680131E-3</v>
      </c>
      <c r="AH1784">
        <v>4.0678453587673212E-5</v>
      </c>
      <c r="AI1784">
        <v>4.6109009863614294E-3</v>
      </c>
      <c r="AJ1784">
        <v>-3.4939108632879778E-3</v>
      </c>
      <c r="AK1784">
        <v>-7.4726646116958181E-4</v>
      </c>
      <c r="AL1784">
        <v>-5.6333062504896423E-3</v>
      </c>
      <c r="AM1784">
        <v>-2.039793366245326E-3</v>
      </c>
      <c r="AN1784">
        <v>2.210633627072572E-2</v>
      </c>
      <c r="AO1784">
        <v>-1.2913744638585779E-2</v>
      </c>
      <c r="AP1784">
        <v>1.517653407420881E-3</v>
      </c>
    </row>
    <row r="1785" spans="1:42" x14ac:dyDescent="0.15">
      <c r="A1785" s="1" t="s">
        <v>1824</v>
      </c>
      <c r="B1785">
        <v>-1.744924036942943E-3</v>
      </c>
      <c r="C1785">
        <v>-1.060702263094846E-3</v>
      </c>
      <c r="D1785">
        <v>1.123657451197322E-3</v>
      </c>
      <c r="E1785">
        <v>5.2395680280595768E-4</v>
      </c>
      <c r="F1785">
        <v>-9.5407752047905916E-4</v>
      </c>
      <c r="G1785">
        <v>-1.660700903688157E-5</v>
      </c>
      <c r="H1785">
        <v>8.5878220521483557E-4</v>
      </c>
      <c r="I1785">
        <v>-5.6513852039351738E-5</v>
      </c>
      <c r="J1785">
        <v>1.794994131744648E-6</v>
      </c>
      <c r="K1785">
        <v>1.037558546967281E-3</v>
      </c>
      <c r="L1785">
        <v>-3.154980063999605E-3</v>
      </c>
      <c r="M1785">
        <v>-1.092664396977049E-3</v>
      </c>
      <c r="N1785">
        <v>-2.2176489875346782E-3</v>
      </c>
      <c r="O1785">
        <v>-2.3907833597599541E-3</v>
      </c>
      <c r="P1785">
        <v>-5.7186850216558709E-3</v>
      </c>
      <c r="Q1785">
        <v>9.312372554396587E-3</v>
      </c>
      <c r="R1785">
        <v>2.5040713631329699E-3</v>
      </c>
      <c r="S1785">
        <v>-4.8837878888323208E-3</v>
      </c>
      <c r="T1785">
        <v>1.47904220506576E-4</v>
      </c>
      <c r="U1785">
        <v>4.0810221827338993E-3</v>
      </c>
      <c r="V1785">
        <v>-2.150703842472372E-18</v>
      </c>
      <c r="W1785">
        <v>-4.2120463715718797E-3</v>
      </c>
      <c r="X1785">
        <v>7.7267232348324014E-3</v>
      </c>
      <c r="Y1785">
        <v>-4.8413322943308169E-3</v>
      </c>
      <c r="Z1785">
        <v>-2.7833340916959678E-3</v>
      </c>
      <c r="AA1785">
        <v>2.3078029870224909E-3</v>
      </c>
      <c r="AB1785">
        <v>5.8163835227440751E-3</v>
      </c>
      <c r="AC1785">
        <v>-3.858978840422691E-3</v>
      </c>
      <c r="AD1785">
        <v>3.390429745493027E-3</v>
      </c>
      <c r="AE1785">
        <v>-9.2678958187135895E-4</v>
      </c>
      <c r="AF1785">
        <v>-5.0397275540968352E-3</v>
      </c>
      <c r="AG1785">
        <v>-2.7766163123798299E-3</v>
      </c>
      <c r="AH1785">
        <v>1.4664660014363879E-3</v>
      </c>
      <c r="AI1785">
        <v>-6.4060803329803575E-4</v>
      </c>
      <c r="AJ1785">
        <v>1.322626345906285E-2</v>
      </c>
      <c r="AK1785">
        <v>4.879468109408228E-4</v>
      </c>
      <c r="AL1785">
        <v>-8.6540487950522889E-3</v>
      </c>
      <c r="AM1785">
        <v>3.188468966903159E-3</v>
      </c>
      <c r="AN1785">
        <v>-5.2189675329577887E-3</v>
      </c>
      <c r="AO1785">
        <v>1.6641900119531931E-3</v>
      </c>
      <c r="AP1785">
        <v>-2.901614432641089E-3</v>
      </c>
    </row>
    <row r="1786" spans="1:42" x14ac:dyDescent="0.15">
      <c r="A1786" s="1" t="s">
        <v>1825</v>
      </c>
      <c r="B1786">
        <v>8.6530201217807565E-3</v>
      </c>
      <c r="C1786">
        <v>-2.402968377077485E-4</v>
      </c>
      <c r="D1786">
        <v>1.5629611035572551E-3</v>
      </c>
      <c r="E1786">
        <v>-3.4345116944201878E-4</v>
      </c>
      <c r="F1786">
        <v>7.380524258409968E-4</v>
      </c>
      <c r="G1786">
        <v>2.0715584555170159E-4</v>
      </c>
      <c r="H1786">
        <v>-1.9723297927879099E-4</v>
      </c>
      <c r="I1786">
        <v>1.9654095664557489E-4</v>
      </c>
      <c r="J1786">
        <v>1.094126272101725E-3</v>
      </c>
      <c r="K1786">
        <v>2.802832287975766E-3</v>
      </c>
      <c r="L1786">
        <v>4.555517762139893E-4</v>
      </c>
      <c r="M1786">
        <v>4.7494682365061953E-5</v>
      </c>
      <c r="N1786">
        <v>-5.2211564372444492E-3</v>
      </c>
      <c r="O1786">
        <v>-7.4311146566549031E-3</v>
      </c>
      <c r="P1786">
        <v>2.2991213280364789E-3</v>
      </c>
      <c r="Q1786">
        <v>-3.7691732107844132E-3</v>
      </c>
      <c r="R1786">
        <v>-4.7572263684769502E-3</v>
      </c>
      <c r="S1786">
        <v>-4.6712376263214686E-3</v>
      </c>
      <c r="T1786">
        <v>-2.2736253569950338E-3</v>
      </c>
      <c r="U1786">
        <v>-3.784330746355734E-4</v>
      </c>
      <c r="V1786">
        <v>-2.2975600986615522E-18</v>
      </c>
      <c r="W1786">
        <v>-1.9639624027050369E-3</v>
      </c>
      <c r="X1786">
        <v>-3.6945543132234689E-3</v>
      </c>
      <c r="Y1786">
        <v>-7.3799170355933422E-3</v>
      </c>
      <c r="Z1786">
        <v>-4.7514931314479713E-3</v>
      </c>
      <c r="AA1786">
        <v>-5.0232562280674358E-3</v>
      </c>
      <c r="AB1786">
        <v>-1.7673998896407569E-3</v>
      </c>
      <c r="AC1786">
        <v>1.7030070271297579E-3</v>
      </c>
      <c r="AD1786">
        <v>-7.5795551265534613E-3</v>
      </c>
      <c r="AE1786">
        <v>2.180176730569233E-3</v>
      </c>
      <c r="AF1786">
        <v>1.2892270988572169E-3</v>
      </c>
      <c r="AG1786">
        <v>4.7820502640705878E-3</v>
      </c>
      <c r="AH1786">
        <v>-4.2985864175561547E-3</v>
      </c>
      <c r="AI1786">
        <v>2.435099462648543E-4</v>
      </c>
      <c r="AJ1786">
        <v>1.5359227856667639E-2</v>
      </c>
      <c r="AK1786">
        <v>-5.4868147784390663E-3</v>
      </c>
      <c r="AL1786">
        <v>-5.7404495893584873E-3</v>
      </c>
      <c r="AM1786">
        <v>1.11367053872006E-2</v>
      </c>
      <c r="AN1786">
        <v>3.467444284104497E-2</v>
      </c>
      <c r="AO1786">
        <v>3.4008062515180431E-3</v>
      </c>
      <c r="AP1786">
        <v>7.77270103411936E-3</v>
      </c>
    </row>
    <row r="1787" spans="1:42" x14ac:dyDescent="0.15">
      <c r="A1787" s="1" t="s">
        <v>1826</v>
      </c>
      <c r="B1787">
        <v>3.4376003424949021E-3</v>
      </c>
      <c r="C1787">
        <v>-1.241711236694174E-3</v>
      </c>
      <c r="D1787">
        <v>1.8307546653109299E-4</v>
      </c>
      <c r="E1787">
        <v>-5.9088575105632692E-4</v>
      </c>
      <c r="F1787">
        <v>2.1311474790604431E-4</v>
      </c>
      <c r="G1787">
        <v>5.913680383161275E-4</v>
      </c>
      <c r="H1787">
        <v>-4.3337877937516531E-4</v>
      </c>
      <c r="I1787">
        <v>6.3907024534310233E-4</v>
      </c>
      <c r="J1787">
        <v>5.8348927212618245E-4</v>
      </c>
      <c r="K1787">
        <v>2.7201714183862791E-5</v>
      </c>
      <c r="L1787">
        <v>-3.0125250501690818E-3</v>
      </c>
      <c r="M1787">
        <v>-7.2608277037996118E-4</v>
      </c>
      <c r="N1787">
        <v>-5.0811594401671979E-3</v>
      </c>
      <c r="O1787">
        <v>2.0113067014279448E-3</v>
      </c>
      <c r="P1787">
        <v>-1.6898218734459451E-4</v>
      </c>
      <c r="Q1787">
        <v>-5.5836088910033374E-3</v>
      </c>
      <c r="R1787">
        <v>4.0353717615728589E-3</v>
      </c>
      <c r="S1787">
        <v>-2.039034991332712E-3</v>
      </c>
      <c r="T1787">
        <v>1.3914296138707719E-3</v>
      </c>
      <c r="U1787">
        <v>-1.571065634341898E-3</v>
      </c>
      <c r="V1787">
        <v>-5.6812783504743517E-18</v>
      </c>
      <c r="W1787">
        <v>-9.396428167404899E-3</v>
      </c>
      <c r="X1787">
        <v>1.0404870426399961E-2</v>
      </c>
      <c r="Y1787">
        <v>2.4980324911714801E-3</v>
      </c>
      <c r="Z1787">
        <v>1.0892792714343701E-2</v>
      </c>
      <c r="AA1787">
        <v>-5.7445001344674056E-3</v>
      </c>
      <c r="AB1787">
        <v>-1.941957834815998E-3</v>
      </c>
      <c r="AC1787">
        <v>7.2964121900791201E-4</v>
      </c>
      <c r="AD1787">
        <v>3.5557742325838899E-3</v>
      </c>
      <c r="AE1787">
        <v>8.9130704808025579E-3</v>
      </c>
      <c r="AF1787">
        <v>2.0144375060028611E-3</v>
      </c>
      <c r="AG1787">
        <v>3.9921018691019281E-3</v>
      </c>
      <c r="AH1787">
        <v>-2.270825532321193E-3</v>
      </c>
      <c r="AI1787">
        <v>-6.819139736293574E-3</v>
      </c>
      <c r="AJ1787">
        <v>-4.913091348466782E-3</v>
      </c>
      <c r="AK1787">
        <v>-3.4885986887287649E-3</v>
      </c>
      <c r="AL1787">
        <v>-4.761078387559332E-3</v>
      </c>
      <c r="AM1787">
        <v>-5.5118605644878336E-3</v>
      </c>
      <c r="AN1787">
        <v>6.7029101004388728E-3</v>
      </c>
      <c r="AO1787">
        <v>1.218444416930491E-2</v>
      </c>
      <c r="AP1787">
        <v>-6.5972514047991796E-3</v>
      </c>
    </row>
    <row r="1788" spans="1:42" x14ac:dyDescent="0.15">
      <c r="A1788" s="1" t="s">
        <v>1827</v>
      </c>
      <c r="B1788">
        <v>-3.1124784420411078E-3</v>
      </c>
      <c r="C1788">
        <v>-1.208814442370295E-3</v>
      </c>
      <c r="D1788">
        <v>2.0627122656121512E-3</v>
      </c>
      <c r="E1788">
        <v>2.09873202061986E-4</v>
      </c>
      <c r="F1788">
        <v>1.23482526708083E-3</v>
      </c>
      <c r="G1788">
        <v>-2.5451559924521971E-4</v>
      </c>
      <c r="H1788">
        <v>-3.0423037442486921E-4</v>
      </c>
      <c r="I1788">
        <v>-2.337610728551609E-4</v>
      </c>
      <c r="J1788">
        <v>-2.8828247382882239E-3</v>
      </c>
      <c r="K1788">
        <v>-4.5513023360479218E-4</v>
      </c>
      <c r="L1788">
        <v>-1.293837711172343E-3</v>
      </c>
      <c r="M1788">
        <v>-1.182095160491829E-3</v>
      </c>
      <c r="N1788">
        <v>-1.5609856293107519E-3</v>
      </c>
      <c r="O1788">
        <v>3.1418350267604848E-3</v>
      </c>
      <c r="P1788">
        <v>1.032479769928613E-3</v>
      </c>
      <c r="Q1788">
        <v>-1.0605929863955119E-4</v>
      </c>
      <c r="R1788">
        <v>4.3189813520424173E-3</v>
      </c>
      <c r="S1788">
        <v>-5.9147968035947072E-3</v>
      </c>
      <c r="T1788">
        <v>-2.1676162675193199E-3</v>
      </c>
      <c r="U1788">
        <v>-7.9673140200056825E-3</v>
      </c>
      <c r="V1788">
        <v>5.6019342448189488E-18</v>
      </c>
      <c r="W1788">
        <v>-1.241497954206674E-3</v>
      </c>
      <c r="X1788">
        <v>5.6834672129872374E-3</v>
      </c>
      <c r="Y1788">
        <v>-2.4502815520966409E-3</v>
      </c>
      <c r="Z1788">
        <v>8.7988155221557351E-3</v>
      </c>
      <c r="AA1788">
        <v>-2.7760125672071441E-3</v>
      </c>
      <c r="AB1788">
        <v>-2.0867674392872099E-2</v>
      </c>
      <c r="AC1788">
        <v>2.3329322601304192E-3</v>
      </c>
      <c r="AD1788">
        <v>5.8268732181273111E-4</v>
      </c>
      <c r="AE1788">
        <v>8.2249910125494884E-5</v>
      </c>
      <c r="AF1788">
        <v>1.160030717191337E-3</v>
      </c>
      <c r="AG1788">
        <v>3.1747039134796709E-3</v>
      </c>
      <c r="AH1788">
        <v>-1.1648107337228831E-3</v>
      </c>
      <c r="AI1788">
        <v>1.9553595433000441E-3</v>
      </c>
      <c r="AJ1788">
        <v>6.7770150624065183E-3</v>
      </c>
      <c r="AK1788">
        <v>-2.3966774258020801E-3</v>
      </c>
      <c r="AL1788">
        <v>1.771980501864074E-3</v>
      </c>
      <c r="AM1788">
        <v>2.35490117625966E-3</v>
      </c>
      <c r="AN1788">
        <v>5.0446528026876396E-3</v>
      </c>
      <c r="AO1788">
        <v>-5.1444047117384928E-3</v>
      </c>
      <c r="AP1788">
        <v>2.4335608215428602E-3</v>
      </c>
    </row>
    <row r="1789" spans="1:42" x14ac:dyDescent="0.15">
      <c r="A1789" s="1" t="s">
        <v>1828</v>
      </c>
      <c r="B1789">
        <v>7.6109641752239859E-3</v>
      </c>
      <c r="C1789">
        <v>4.144925357055817E-4</v>
      </c>
      <c r="D1789">
        <v>-2.8666757373956302E-3</v>
      </c>
      <c r="E1789">
        <v>2.8552648100570649E-4</v>
      </c>
      <c r="F1789">
        <v>-1.5523682854222259E-3</v>
      </c>
      <c r="G1789">
        <v>1.441866220997168E-3</v>
      </c>
      <c r="H1789">
        <v>8.1889897268204448E-4</v>
      </c>
      <c r="I1789">
        <v>-6.3024016541908914E-5</v>
      </c>
      <c r="J1789">
        <v>1.0402154096884669E-3</v>
      </c>
      <c r="K1789">
        <v>-1.0718608168159879E-3</v>
      </c>
      <c r="L1789">
        <v>1.1227028856438709E-3</v>
      </c>
      <c r="M1789">
        <v>2.4536905930473311E-4</v>
      </c>
      <c r="N1789">
        <v>-3.2860590172379458E-4</v>
      </c>
      <c r="O1789">
        <v>-6.7668680110984881E-3</v>
      </c>
      <c r="P1789">
        <v>-1.0485884782407071E-2</v>
      </c>
      <c r="Q1789">
        <v>-2.795379714571757E-3</v>
      </c>
      <c r="R1789">
        <v>-1.000916449668373E-2</v>
      </c>
      <c r="S1789">
        <v>-6.053109627106589E-3</v>
      </c>
      <c r="T1789">
        <v>-4.5297974367804948E-4</v>
      </c>
      <c r="U1789">
        <v>-5.5363341191437751E-3</v>
      </c>
      <c r="V1789">
        <v>9.3031528824135565E-18</v>
      </c>
      <c r="W1789">
        <v>-6.5772411034339968E-3</v>
      </c>
      <c r="X1789">
        <v>5.5024641175755069E-3</v>
      </c>
      <c r="Y1789">
        <v>-3.846397521359349E-3</v>
      </c>
      <c r="Z1789">
        <v>-4.1879690865135131E-3</v>
      </c>
      <c r="AA1789">
        <v>9.3868461474020878E-5</v>
      </c>
      <c r="AB1789">
        <v>9.4342369078709298E-4</v>
      </c>
      <c r="AC1789">
        <v>1.503336519526787E-2</v>
      </c>
      <c r="AD1789">
        <v>-2.1830328009181041E-5</v>
      </c>
      <c r="AE1789">
        <v>-6.7874182410085663E-3</v>
      </c>
      <c r="AF1789">
        <v>-7.386679515096051E-3</v>
      </c>
      <c r="AG1789">
        <v>-1.4327703924631089E-2</v>
      </c>
      <c r="AH1789">
        <v>3.6600133229771478E-3</v>
      </c>
      <c r="AI1789">
        <v>6.2917294144049707E-3</v>
      </c>
      <c r="AJ1789">
        <v>6.5297210869996441E-3</v>
      </c>
      <c r="AK1789">
        <v>-4.6691943859672649E-3</v>
      </c>
      <c r="AL1789">
        <v>2.0647481598885621E-4</v>
      </c>
      <c r="AM1789">
        <v>1.873064048371666E-2</v>
      </c>
      <c r="AN1789">
        <v>4.7976538011323747E-2</v>
      </c>
      <c r="AO1789">
        <v>-9.234113895919987E-4</v>
      </c>
      <c r="AP1789">
        <v>-6.2011025332672836E-3</v>
      </c>
    </row>
    <row r="1790" spans="1:42" x14ac:dyDescent="0.15">
      <c r="A1790" s="1" t="s">
        <v>1829</v>
      </c>
      <c r="B1790">
        <v>-9.5913768139243444E-4</v>
      </c>
      <c r="C1790">
        <v>-1.130255913256244E-3</v>
      </c>
      <c r="D1790">
        <v>2.4325054929878668E-3</v>
      </c>
      <c r="E1790">
        <v>2.4033738729542471E-4</v>
      </c>
      <c r="F1790">
        <v>-5.9473465999107663E-4</v>
      </c>
      <c r="G1790">
        <v>-1.6289750703795619E-3</v>
      </c>
      <c r="H1790">
        <v>3.1050757748272021E-3</v>
      </c>
      <c r="I1790">
        <v>-1.6337340621560511E-3</v>
      </c>
      <c r="J1790">
        <v>-1.4526084413771379E-5</v>
      </c>
      <c r="K1790">
        <v>6.7363212479247861E-4</v>
      </c>
      <c r="L1790">
        <v>-1.67108847412173E-3</v>
      </c>
      <c r="M1790">
        <v>1.4533267549483499E-3</v>
      </c>
      <c r="N1790">
        <v>3.1968762986164419E-3</v>
      </c>
      <c r="O1790">
        <v>-7.3887667632641313E-3</v>
      </c>
      <c r="P1790">
        <v>2.5381383512480841E-3</v>
      </c>
      <c r="Q1790">
        <v>2.1074746083453509E-3</v>
      </c>
      <c r="R1790">
        <v>2.1001510344872952E-3</v>
      </c>
      <c r="S1790">
        <v>5.4697170931235E-3</v>
      </c>
      <c r="T1790">
        <v>-2.9488616936380229E-4</v>
      </c>
      <c r="U1790">
        <v>-4.3015209882365946E-3</v>
      </c>
      <c r="V1790">
        <v>4.6493256463379699E-18</v>
      </c>
      <c r="W1790">
        <v>-1.9251966262540841E-3</v>
      </c>
      <c r="X1790">
        <v>-1.010077651793986E-2</v>
      </c>
      <c r="Y1790">
        <v>-4.8771462025913176E-3</v>
      </c>
      <c r="Z1790">
        <v>-5.8064931448091571E-3</v>
      </c>
      <c r="AA1790">
        <v>4.9151247701571636E-3</v>
      </c>
      <c r="AB1790">
        <v>-9.72773540203869E-3</v>
      </c>
      <c r="AC1790">
        <v>-3.5906442618169119E-3</v>
      </c>
      <c r="AD1790">
        <v>-3.623798142517471E-3</v>
      </c>
      <c r="AE1790">
        <v>4.0732584470422892E-3</v>
      </c>
      <c r="AF1790">
        <v>-2.7382237718428259E-3</v>
      </c>
      <c r="AG1790">
        <v>-1.7657468567063659E-2</v>
      </c>
      <c r="AH1790">
        <v>-7.6814760844195109E-3</v>
      </c>
      <c r="AI1790">
        <v>-6.4224900778890974E-3</v>
      </c>
      <c r="AJ1790">
        <v>5.2810469221385012E-3</v>
      </c>
      <c r="AK1790">
        <v>-2.0562633257634301E-3</v>
      </c>
      <c r="AL1790">
        <v>-4.6942821171930592E-3</v>
      </c>
      <c r="AM1790">
        <v>-7.1127197414752796E-3</v>
      </c>
      <c r="AN1790">
        <v>1.3286981911365689E-2</v>
      </c>
      <c r="AO1790">
        <v>2.5435309405218199E-2</v>
      </c>
      <c r="AP1790">
        <v>3.0636671381343929E-2</v>
      </c>
    </row>
    <row r="1791" spans="1:42" x14ac:dyDescent="0.15">
      <c r="A1791" s="1" t="s">
        <v>1830</v>
      </c>
      <c r="B1791">
        <v>-1.480189620076707E-3</v>
      </c>
      <c r="C1791">
        <v>7.6026826290277391E-4</v>
      </c>
      <c r="D1791">
        <v>-2.4492609247695552E-3</v>
      </c>
      <c r="E1791">
        <v>-7.7388306330088098E-5</v>
      </c>
      <c r="F1791">
        <v>-1.471515158337739E-4</v>
      </c>
      <c r="G1791">
        <v>1.4411524713053899E-3</v>
      </c>
      <c r="H1791">
        <v>-2.6587200083673108E-4</v>
      </c>
      <c r="I1791">
        <v>6.6764146381355772E-4</v>
      </c>
      <c r="J1791">
        <v>-3.2588730422391821E-4</v>
      </c>
      <c r="K1791">
        <v>-3.8177075623942018E-4</v>
      </c>
      <c r="L1791">
        <v>2.233966495557451E-3</v>
      </c>
      <c r="M1791">
        <v>6.955001917937026E-4</v>
      </c>
      <c r="N1791">
        <v>-1.7001188010697141E-3</v>
      </c>
      <c r="O1791">
        <v>-4.522602031932086E-3</v>
      </c>
      <c r="P1791">
        <v>5.6679775984841757E-3</v>
      </c>
      <c r="Q1791">
        <v>-5.4703606922275685E-4</v>
      </c>
      <c r="R1791">
        <v>-8.4139547775705114E-4</v>
      </c>
      <c r="S1791">
        <v>1.3450294843569039E-3</v>
      </c>
      <c r="T1791">
        <v>-2.313283970212856E-3</v>
      </c>
      <c r="U1791">
        <v>4.2974561587815303E-3</v>
      </c>
      <c r="V1791">
        <v>-1.5161938348121679E-17</v>
      </c>
      <c r="W1791">
        <v>-1.679656418574698E-3</v>
      </c>
      <c r="X1791">
        <v>1.3689450438194891E-2</v>
      </c>
      <c r="Y1791">
        <v>1.0180661854936841E-2</v>
      </c>
      <c r="Z1791">
        <v>3.484706014111117E-3</v>
      </c>
      <c r="AA1791">
        <v>7.3483913244847803E-3</v>
      </c>
      <c r="AB1791">
        <v>1.267980694753223E-2</v>
      </c>
      <c r="AC1791">
        <v>5.8620014077015057E-3</v>
      </c>
      <c r="AD1791">
        <v>-1.0443726573227089E-2</v>
      </c>
      <c r="AE1791">
        <v>-4.3915798196767731E-3</v>
      </c>
      <c r="AF1791">
        <v>1.9140683265235999E-3</v>
      </c>
      <c r="AG1791">
        <v>-6.2077526033953914E-3</v>
      </c>
      <c r="AH1791">
        <v>5.026066772172615E-3</v>
      </c>
      <c r="AI1791">
        <v>1.8529729134503039E-3</v>
      </c>
      <c r="AJ1791">
        <v>-1.238340683420344E-2</v>
      </c>
      <c r="AK1791">
        <v>-2.2601904716419729E-3</v>
      </c>
      <c r="AL1791">
        <v>-5.7405637384623054E-4</v>
      </c>
      <c r="AM1791">
        <v>5.0440439790451347E-3</v>
      </c>
      <c r="AN1791">
        <v>-1.519443857364681E-2</v>
      </c>
      <c r="AO1791">
        <v>-1.199586438387977E-2</v>
      </c>
      <c r="AP1791">
        <v>-4.8177144375656806E-3</v>
      </c>
    </row>
    <row r="1792" spans="1:42" x14ac:dyDescent="0.15">
      <c r="A1792" s="1" t="s">
        <v>1831</v>
      </c>
      <c r="B1792">
        <v>-3.4877588649788308E-3</v>
      </c>
      <c r="C1792">
        <v>-1.877668672392759E-3</v>
      </c>
      <c r="D1792">
        <v>2.0662109402113681E-3</v>
      </c>
      <c r="E1792">
        <v>-7.6562004055684624E-4</v>
      </c>
      <c r="F1792">
        <v>-1.160952608603077E-3</v>
      </c>
      <c r="G1792">
        <v>-4.8095411744472349E-3</v>
      </c>
      <c r="H1792">
        <v>-2.6292913822619939E-3</v>
      </c>
      <c r="I1792">
        <v>-1.388358421288278E-3</v>
      </c>
      <c r="J1792">
        <v>-8.7053200184256346E-5</v>
      </c>
      <c r="K1792">
        <v>-1.9683119782893722E-3</v>
      </c>
      <c r="L1792">
        <v>2.5850163071516928E-3</v>
      </c>
      <c r="M1792">
        <v>3.0900949381456179E-3</v>
      </c>
      <c r="N1792">
        <v>1.220143681100775E-2</v>
      </c>
      <c r="O1792">
        <v>2.1057888730848739E-3</v>
      </c>
      <c r="P1792">
        <v>-8.6146888618019758E-4</v>
      </c>
      <c r="Q1792">
        <v>8.2556751459898908E-3</v>
      </c>
      <c r="R1792">
        <v>2.3985113458937128E-3</v>
      </c>
      <c r="S1792">
        <v>-7.0739736327748472E-3</v>
      </c>
      <c r="T1792">
        <v>3.576363515979307E-3</v>
      </c>
      <c r="U1792">
        <v>9.083588226800287E-3</v>
      </c>
      <c r="V1792">
        <v>-3.6462407601378607E-18</v>
      </c>
      <c r="W1792">
        <v>1.8073530206698729E-4</v>
      </c>
      <c r="X1792">
        <v>-1.718947520648039E-3</v>
      </c>
      <c r="Y1792">
        <v>-2.2643692701076221E-3</v>
      </c>
      <c r="Z1792">
        <v>9.2803888117292494E-4</v>
      </c>
      <c r="AA1792">
        <v>-3.5168603068662348E-3</v>
      </c>
      <c r="AB1792">
        <v>-1.42928600428771E-2</v>
      </c>
      <c r="AC1792">
        <v>7.1287307944385694E-3</v>
      </c>
      <c r="AD1792">
        <v>-4.7373445806596351E-3</v>
      </c>
      <c r="AE1792">
        <v>5.8700993397049102E-3</v>
      </c>
      <c r="AF1792">
        <v>-1.060020478982192E-2</v>
      </c>
      <c r="AG1792">
        <v>-4.6666112429903034E-3</v>
      </c>
      <c r="AH1792">
        <v>8.4714842016692677E-3</v>
      </c>
      <c r="AI1792">
        <v>4.2488153873910433E-3</v>
      </c>
      <c r="AJ1792">
        <v>-8.5462000063006947E-3</v>
      </c>
      <c r="AK1792">
        <v>-1.1092741827490951E-3</v>
      </c>
      <c r="AL1792">
        <v>4.6141955326359334E-3</v>
      </c>
      <c r="AM1792">
        <v>-3.8695488125267208E-3</v>
      </c>
      <c r="AN1792">
        <v>-1.159920865377599E-2</v>
      </c>
      <c r="AO1792">
        <v>5.0589891552019666E-3</v>
      </c>
      <c r="AP1792">
        <v>-2.7533394497378828E-3</v>
      </c>
    </row>
    <row r="1793" spans="1:42" x14ac:dyDescent="0.15">
      <c r="A1793" s="1" t="s">
        <v>1832</v>
      </c>
      <c r="B1793">
        <v>-1.2109938299088451E-2</v>
      </c>
      <c r="C1793">
        <v>1.99722469107101E-3</v>
      </c>
      <c r="D1793">
        <v>-2.4276405562611201E-3</v>
      </c>
      <c r="E1793">
        <v>-1.9597519515682059E-4</v>
      </c>
      <c r="F1793">
        <v>4.619571468231831E-4</v>
      </c>
      <c r="G1793">
        <v>-1.0270850706939659E-3</v>
      </c>
      <c r="H1793">
        <v>8.061823335443895E-4</v>
      </c>
      <c r="I1793">
        <v>-1.9223718941073051E-3</v>
      </c>
      <c r="J1793">
        <v>-2.655906144607206E-3</v>
      </c>
      <c r="K1793">
        <v>1.1707419879125091E-3</v>
      </c>
      <c r="L1793">
        <v>-3.6776556400650818E-3</v>
      </c>
      <c r="M1793">
        <v>1.7241040243704191E-3</v>
      </c>
      <c r="N1793">
        <v>1.240961504253405E-2</v>
      </c>
      <c r="O1793">
        <v>1.093393390757306E-2</v>
      </c>
      <c r="P1793">
        <v>-1.2700046229951771E-3</v>
      </c>
      <c r="Q1793">
        <v>9.4095129234492182E-3</v>
      </c>
      <c r="R1793">
        <v>-2.5120896916039121E-3</v>
      </c>
      <c r="S1793">
        <v>3.0307865318159009E-3</v>
      </c>
      <c r="T1793">
        <v>-3.9441812279376941E-4</v>
      </c>
      <c r="U1793">
        <v>-3.373808654534188E-3</v>
      </c>
      <c r="V1793">
        <v>1.0130629885821079E-18</v>
      </c>
      <c r="W1793">
        <v>3.0917931346300092E-3</v>
      </c>
      <c r="X1793">
        <v>-2.5941006154958559E-4</v>
      </c>
      <c r="Y1793">
        <v>-3.1660048656453818E-3</v>
      </c>
      <c r="Z1793">
        <v>4.6891284200440437E-3</v>
      </c>
      <c r="AA1793">
        <v>-5.8816841221846692E-5</v>
      </c>
      <c r="AB1793">
        <v>-4.6782233060083866E-3</v>
      </c>
      <c r="AC1793">
        <v>-7.0725014448031059E-3</v>
      </c>
      <c r="AD1793">
        <v>1.9873317052303621E-3</v>
      </c>
      <c r="AE1793">
        <v>-8.5615185538129648E-3</v>
      </c>
      <c r="AF1793">
        <v>-2.08447647867391E-3</v>
      </c>
      <c r="AG1793">
        <v>-8.0066639849198495E-3</v>
      </c>
      <c r="AH1793">
        <v>9.3272770492760174E-3</v>
      </c>
      <c r="AI1793">
        <v>3.9169540194107051E-3</v>
      </c>
      <c r="AJ1793">
        <v>-4.8713003608223792E-3</v>
      </c>
      <c r="AK1793">
        <v>-1.526910907709036E-3</v>
      </c>
      <c r="AL1793">
        <v>-4.2579463375440859E-3</v>
      </c>
      <c r="AM1793">
        <v>-1.6084995901825441E-3</v>
      </c>
      <c r="AN1793">
        <v>-1.498923957359607E-2</v>
      </c>
      <c r="AO1793">
        <v>-6.4709941805611362E-3</v>
      </c>
      <c r="AP1793">
        <v>4.2565565459254974E-3</v>
      </c>
    </row>
    <row r="1794" spans="1:42" x14ac:dyDescent="0.15">
      <c r="A1794" s="1" t="s">
        <v>1833</v>
      </c>
      <c r="B1794">
        <v>1.218510359715329E-2</v>
      </c>
      <c r="C1794">
        <v>-1.4939150036914731E-3</v>
      </c>
      <c r="D1794">
        <v>9.7906253278414314E-4</v>
      </c>
      <c r="E1794">
        <v>-7.6059021364352562E-4</v>
      </c>
      <c r="F1794">
        <v>7.6295325894260878E-5</v>
      </c>
      <c r="G1794">
        <v>2.4182315608262E-3</v>
      </c>
      <c r="H1794">
        <v>2.688444308437662E-3</v>
      </c>
      <c r="I1794">
        <v>5.6550465749976621E-4</v>
      </c>
      <c r="J1794">
        <v>-9.4870658901911593E-4</v>
      </c>
      <c r="K1794">
        <v>-2.6620841436368972E-4</v>
      </c>
      <c r="L1794">
        <v>1.6269860428916219E-4</v>
      </c>
      <c r="M1794">
        <v>-7.826509884890678E-4</v>
      </c>
      <c r="N1794">
        <v>-1.3289307309799339E-2</v>
      </c>
      <c r="O1794">
        <v>-1.912788123261909E-3</v>
      </c>
      <c r="P1794">
        <v>5.7322718423766547E-5</v>
      </c>
      <c r="Q1794">
        <v>-4.6372467369041577E-3</v>
      </c>
      <c r="R1794">
        <v>-5.248570497394381E-3</v>
      </c>
      <c r="S1794">
        <v>-4.3459275027138977E-3</v>
      </c>
      <c r="T1794">
        <v>-1.932124607916371E-3</v>
      </c>
      <c r="U1794">
        <v>5.7942751435043844E-3</v>
      </c>
      <c r="V1794">
        <v>-4.3461303945265064E-19</v>
      </c>
      <c r="W1794">
        <v>-1.8715310590294981E-4</v>
      </c>
      <c r="X1794">
        <v>-8.6957836007038554E-5</v>
      </c>
      <c r="Y1794">
        <v>-3.891482263142266E-4</v>
      </c>
      <c r="Z1794">
        <v>-4.6179406704961326E-3</v>
      </c>
      <c r="AA1794">
        <v>-7.962476320654431E-4</v>
      </c>
      <c r="AB1794">
        <v>-2.222651710943315E-3</v>
      </c>
      <c r="AC1794">
        <v>5.7194609871434286E-3</v>
      </c>
      <c r="AD1794">
        <v>-3.2350766434454802E-4</v>
      </c>
      <c r="AE1794">
        <v>8.1276426465176318E-4</v>
      </c>
      <c r="AF1794">
        <v>3.3357707944995591E-3</v>
      </c>
      <c r="AG1794">
        <v>4.2422031282685806E-3</v>
      </c>
      <c r="AH1794">
        <v>-2.6564182401820082E-3</v>
      </c>
      <c r="AI1794">
        <v>2.7199760037181632E-3</v>
      </c>
      <c r="AJ1794">
        <v>6.9682433841507909E-3</v>
      </c>
      <c r="AK1794">
        <v>-2.4121402033647731E-3</v>
      </c>
      <c r="AL1794">
        <v>-8.6277829911166424E-3</v>
      </c>
      <c r="AM1794">
        <v>3.3171210625959398E-3</v>
      </c>
      <c r="AN1794">
        <v>8.4954368533402349E-4</v>
      </c>
      <c r="AO1794">
        <v>2.845062500789616E-2</v>
      </c>
      <c r="AP1794">
        <v>3.6037104756938281E-3</v>
      </c>
    </row>
    <row r="1795" spans="1:42" x14ac:dyDescent="0.15">
      <c r="A1795" s="1" t="s">
        <v>1834</v>
      </c>
      <c r="B1795">
        <v>-3.9826685405617342E-3</v>
      </c>
      <c r="C1795">
        <v>-3.2432601585161771E-4</v>
      </c>
      <c r="D1795">
        <v>7.7671834265077161E-4</v>
      </c>
      <c r="E1795">
        <v>2.2118783553295879E-4</v>
      </c>
      <c r="F1795">
        <v>2.5691264752697842E-4</v>
      </c>
      <c r="G1795">
        <v>-1.4451880963149331E-3</v>
      </c>
      <c r="H1795">
        <v>6.4037347118815931E-4</v>
      </c>
      <c r="I1795">
        <v>3.7986806366081263E-4</v>
      </c>
      <c r="J1795">
        <v>1.3047532814106581E-3</v>
      </c>
      <c r="K1795">
        <v>1.8397795882639289E-4</v>
      </c>
      <c r="L1795">
        <v>2.423223150018771E-4</v>
      </c>
      <c r="M1795">
        <v>1.4690437277216149E-3</v>
      </c>
      <c r="N1795">
        <v>-4.7961024557679737E-3</v>
      </c>
      <c r="O1795">
        <v>-6.0020866895063038E-3</v>
      </c>
      <c r="P1795">
        <v>4.4216608765656302E-4</v>
      </c>
      <c r="Q1795">
        <v>1.2645145280635919E-4</v>
      </c>
      <c r="R1795">
        <v>3.4074292009062821E-3</v>
      </c>
      <c r="S1795">
        <v>8.7767104959574343E-4</v>
      </c>
      <c r="T1795">
        <v>3.2439487816590239E-3</v>
      </c>
      <c r="U1795">
        <v>2.2532955765250961E-3</v>
      </c>
      <c r="V1795">
        <v>-2.5933557880392631E-18</v>
      </c>
      <c r="W1795">
        <v>7.4699414669763447E-4</v>
      </c>
      <c r="X1795">
        <v>2.1680999397755041E-3</v>
      </c>
      <c r="Y1795">
        <v>-1.9541164194520531E-3</v>
      </c>
      <c r="Z1795">
        <v>1.948898693006428E-3</v>
      </c>
      <c r="AA1795">
        <v>3.359611429525621E-3</v>
      </c>
      <c r="AB1795">
        <v>4.8298560665253221E-3</v>
      </c>
      <c r="AC1795">
        <v>-2.5579209332918362E-3</v>
      </c>
      <c r="AD1795">
        <v>1.97099894922848E-3</v>
      </c>
      <c r="AE1795">
        <v>5.5824013860346269E-3</v>
      </c>
      <c r="AF1795">
        <v>-1.8234583832649029E-3</v>
      </c>
      <c r="AG1795">
        <v>-7.987442220594259E-3</v>
      </c>
      <c r="AH1795">
        <v>-5.1223936874286256E-3</v>
      </c>
      <c r="AI1795">
        <v>-1.026180357223506E-3</v>
      </c>
      <c r="AJ1795">
        <v>1.7790425057218949E-3</v>
      </c>
      <c r="AK1795">
        <v>1.366671966167286E-3</v>
      </c>
      <c r="AL1795">
        <v>1.0913945505025179E-2</v>
      </c>
      <c r="AM1795">
        <v>-3.5008892488876211E-3</v>
      </c>
      <c r="AN1795">
        <v>-6.0862039223997591E-3</v>
      </c>
      <c r="AO1795">
        <v>-4.5828171040691781E-3</v>
      </c>
      <c r="AP1795">
        <v>-3.560539855532755E-3</v>
      </c>
    </row>
    <row r="1796" spans="1:42" x14ac:dyDescent="0.15">
      <c r="A1796" s="1" t="s">
        <v>1835</v>
      </c>
      <c r="B1796">
        <v>2.15435195615409E-3</v>
      </c>
      <c r="C1796">
        <v>-1.385586097720751E-3</v>
      </c>
      <c r="D1796">
        <v>7.9183227948491244E-4</v>
      </c>
      <c r="E1796">
        <v>-2.1714884183933001E-3</v>
      </c>
      <c r="F1796">
        <v>6.4549442852468517E-4</v>
      </c>
      <c r="G1796">
        <v>1.4137326149829071E-3</v>
      </c>
      <c r="H1796">
        <v>2.8856820167222409E-3</v>
      </c>
      <c r="I1796">
        <v>6.7848961129046595E-5</v>
      </c>
      <c r="J1796">
        <v>1.1057884257836229E-3</v>
      </c>
      <c r="K1796">
        <v>-1.1989825096339511E-3</v>
      </c>
      <c r="L1796">
        <v>3.9586323796576613E-3</v>
      </c>
      <c r="M1796">
        <v>-2.8781536955100021E-3</v>
      </c>
      <c r="N1796">
        <v>-5.820461732636107E-3</v>
      </c>
      <c r="O1796">
        <v>-6.8928540999401884E-3</v>
      </c>
      <c r="P1796">
        <v>1.4137414998765031E-3</v>
      </c>
      <c r="Q1796">
        <v>-1.5691245909303739E-3</v>
      </c>
      <c r="R1796">
        <v>-7.2171908978922879E-4</v>
      </c>
      <c r="S1796">
        <v>-4.5389725079075932E-3</v>
      </c>
      <c r="T1796">
        <v>3.418727416974166E-3</v>
      </c>
      <c r="U1796">
        <v>1.705499932000932E-3</v>
      </c>
      <c r="V1796">
        <v>1.3680045399850999E-19</v>
      </c>
      <c r="W1796">
        <v>-3.615030284093268E-3</v>
      </c>
      <c r="X1796">
        <v>1.530968465664822E-3</v>
      </c>
      <c r="Y1796">
        <v>4.1547286074704098E-4</v>
      </c>
      <c r="Z1796">
        <v>1.1313296982718561E-3</v>
      </c>
      <c r="AA1796">
        <v>6.0187203468012483E-3</v>
      </c>
      <c r="AB1796">
        <v>1.05889043112294E-2</v>
      </c>
      <c r="AC1796">
        <v>-4.2598136594958914E-3</v>
      </c>
      <c r="AD1796">
        <v>4.4905300463491497E-3</v>
      </c>
      <c r="AE1796">
        <v>5.4055784240825194E-3</v>
      </c>
      <c r="AF1796">
        <v>9.5348109389916547E-3</v>
      </c>
      <c r="AG1796">
        <v>5.8060943064866741E-3</v>
      </c>
      <c r="AH1796">
        <v>-5.8662042637071103E-4</v>
      </c>
      <c r="AI1796">
        <v>-4.1140328802042204E-3</v>
      </c>
      <c r="AJ1796">
        <v>9.6350717165630557E-3</v>
      </c>
      <c r="AK1796">
        <v>7.1570539204020582E-4</v>
      </c>
      <c r="AL1796">
        <v>-1.390690389433125E-2</v>
      </c>
      <c r="AM1796">
        <v>-1.0789170758961091E-2</v>
      </c>
      <c r="AN1796">
        <v>-1.6659600104268261E-2</v>
      </c>
      <c r="AO1796">
        <v>1.887686366465556E-2</v>
      </c>
      <c r="AP1796">
        <v>-5.0593630356525468E-3</v>
      </c>
    </row>
    <row r="1797" spans="1:42" x14ac:dyDescent="0.15">
      <c r="A1797" s="1" t="s">
        <v>1836</v>
      </c>
      <c r="B1797">
        <v>1.1626292761318369E-2</v>
      </c>
      <c r="C1797">
        <v>1.9652696186396911E-3</v>
      </c>
      <c r="D1797">
        <v>-7.9935230028381444E-4</v>
      </c>
      <c r="E1797">
        <v>2.648038752808318E-3</v>
      </c>
      <c r="F1797">
        <v>-1.4834968394235659E-4</v>
      </c>
      <c r="G1797">
        <v>7.0008901533953659E-4</v>
      </c>
      <c r="H1797">
        <v>1.1013551979018039E-3</v>
      </c>
      <c r="I1797">
        <v>1.070646506689557E-3</v>
      </c>
      <c r="J1797">
        <v>2.3291007912900862E-3</v>
      </c>
      <c r="K1797">
        <v>3.1440325366575511E-4</v>
      </c>
      <c r="L1797">
        <v>-3.58323094116826E-4</v>
      </c>
      <c r="M1797">
        <v>2.4198678628991948E-3</v>
      </c>
      <c r="N1797">
        <v>-1.7686607062426809E-3</v>
      </c>
      <c r="O1797">
        <v>-3.1058739248923861E-3</v>
      </c>
      <c r="P1797">
        <v>-4.0319961643555903E-3</v>
      </c>
      <c r="Q1797">
        <v>9.3331406850016667E-5</v>
      </c>
      <c r="R1797">
        <v>-4.3390248290806491E-3</v>
      </c>
      <c r="S1797">
        <v>3.004997626957555E-3</v>
      </c>
      <c r="T1797">
        <v>-3.510610068538911E-3</v>
      </c>
      <c r="U1797">
        <v>-1.05898627270698E-2</v>
      </c>
      <c r="V1797">
        <v>-4.7013336205275172E-19</v>
      </c>
      <c r="W1797">
        <v>3.2410246371400451E-3</v>
      </c>
      <c r="X1797">
        <v>-8.1878039089818173E-4</v>
      </c>
      <c r="Y1797">
        <v>-1.567180673876773E-3</v>
      </c>
      <c r="Z1797">
        <v>1.520648618030851E-3</v>
      </c>
      <c r="AA1797">
        <v>-5.3187760643455227E-3</v>
      </c>
      <c r="AB1797">
        <v>-1.003383957041333E-3</v>
      </c>
      <c r="AC1797">
        <v>1.1576106564121021E-4</v>
      </c>
      <c r="AD1797">
        <v>6.859878625075195E-4</v>
      </c>
      <c r="AE1797">
        <v>2.4693142029440789E-3</v>
      </c>
      <c r="AF1797">
        <v>-4.8258780657137162E-3</v>
      </c>
      <c r="AG1797">
        <v>-1.059381574755333E-3</v>
      </c>
      <c r="AH1797">
        <v>3.7975169671028468E-4</v>
      </c>
      <c r="AI1797">
        <v>7.1465101020203609E-3</v>
      </c>
      <c r="AJ1797">
        <v>-4.0689689444195019E-3</v>
      </c>
      <c r="AK1797">
        <v>4.991434639401663E-3</v>
      </c>
      <c r="AL1797">
        <v>5.0623878817530176E-3</v>
      </c>
      <c r="AM1797">
        <v>8.0593231976120346E-3</v>
      </c>
      <c r="AN1797">
        <v>3.1310746732508103E-2</v>
      </c>
      <c r="AO1797">
        <v>-8.3835257674141836E-3</v>
      </c>
      <c r="AP1797">
        <v>-2.063023050113833E-3</v>
      </c>
    </row>
    <row r="1798" spans="1:42" x14ac:dyDescent="0.15">
      <c r="A1798" s="1" t="s">
        <v>1837</v>
      </c>
      <c r="B1798">
        <v>9.2371019525102542E-4</v>
      </c>
      <c r="C1798">
        <v>-1.440919527609967E-4</v>
      </c>
      <c r="D1798">
        <v>-6.4336625476030766E-5</v>
      </c>
      <c r="E1798">
        <v>2.3484483350489621E-4</v>
      </c>
      <c r="F1798">
        <v>-1.0216900658945719E-3</v>
      </c>
      <c r="G1798">
        <v>-9.2839082718854636E-4</v>
      </c>
      <c r="H1798">
        <v>-1.5776499826466409E-3</v>
      </c>
      <c r="I1798">
        <v>4.917155920037288E-4</v>
      </c>
      <c r="J1798">
        <v>6.9875966017154901E-4</v>
      </c>
      <c r="K1798">
        <v>-6.8075062990651718E-5</v>
      </c>
      <c r="L1798">
        <v>-2.0130113255560761E-4</v>
      </c>
      <c r="M1798">
        <v>-2.7119479644049878E-4</v>
      </c>
      <c r="N1798">
        <v>5.8326613200651502E-4</v>
      </c>
      <c r="O1798">
        <v>-5.470943806179282E-3</v>
      </c>
      <c r="P1798">
        <v>4.8727386489632639E-3</v>
      </c>
      <c r="Q1798">
        <v>1.081518146842218E-2</v>
      </c>
      <c r="R1798">
        <v>-3.7380634244968832E-3</v>
      </c>
      <c r="S1798">
        <v>-3.9468595186537681E-4</v>
      </c>
      <c r="T1798">
        <v>-2.5641896077783668E-3</v>
      </c>
      <c r="U1798">
        <v>-3.3102221910097189E-4</v>
      </c>
      <c r="V1798">
        <v>4.2921745726714748E-19</v>
      </c>
      <c r="W1798">
        <v>-3.437513960887754E-3</v>
      </c>
      <c r="X1798">
        <v>6.9089917820651719E-3</v>
      </c>
      <c r="Y1798">
        <v>-3.092617214655972E-3</v>
      </c>
      <c r="Z1798">
        <v>-1.399943583732905E-3</v>
      </c>
      <c r="AA1798">
        <v>-2.8912992017083301E-3</v>
      </c>
      <c r="AB1798">
        <v>4.371020130909644E-3</v>
      </c>
      <c r="AC1798">
        <v>-6.7076871952355529E-4</v>
      </c>
      <c r="AD1798">
        <v>-2.2318888914919042E-3</v>
      </c>
      <c r="AE1798">
        <v>5.1198846456296243E-3</v>
      </c>
      <c r="AF1798">
        <v>2.662874173375138E-3</v>
      </c>
      <c r="AG1798">
        <v>-1.8976572205017001E-3</v>
      </c>
      <c r="AH1798">
        <v>-1.5382128568838141E-3</v>
      </c>
      <c r="AI1798">
        <v>-8.653484550044244E-3</v>
      </c>
      <c r="AJ1798">
        <v>-1.0251603255831551E-3</v>
      </c>
      <c r="AK1798">
        <v>-1.007333614119575E-4</v>
      </c>
      <c r="AL1798">
        <v>-1.1274417633444971E-3</v>
      </c>
      <c r="AM1798">
        <v>4.1223664103766213E-3</v>
      </c>
      <c r="AN1798">
        <v>2.1588655225682398E-3</v>
      </c>
      <c r="AO1798">
        <v>-3.8510073850014162E-3</v>
      </c>
      <c r="AP1798">
        <v>3.7251553251266981E-3</v>
      </c>
    </row>
    <row r="1799" spans="1:42" x14ac:dyDescent="0.15">
      <c r="A1799" s="1" t="s">
        <v>1838</v>
      </c>
      <c r="B1799">
        <v>-2.654082224106482E-3</v>
      </c>
      <c r="C1799">
        <v>-7.8415417109091413E-4</v>
      </c>
      <c r="D1799">
        <v>-3.0714696952650551E-5</v>
      </c>
      <c r="E1799">
        <v>-9.0564775776279629E-4</v>
      </c>
      <c r="F1799">
        <v>7.568388958961277E-4</v>
      </c>
      <c r="G1799">
        <v>-8.625037946776719E-4</v>
      </c>
      <c r="H1799">
        <v>-2.6839482862348648E-4</v>
      </c>
      <c r="I1799">
        <v>-4.9954085682788403E-5</v>
      </c>
      <c r="J1799">
        <v>-1.795175331221679E-3</v>
      </c>
      <c r="K1799">
        <v>-1.6063985063874509E-4</v>
      </c>
      <c r="L1799">
        <v>-1.619261605485055E-3</v>
      </c>
      <c r="M1799">
        <v>1.0086055159207691E-3</v>
      </c>
      <c r="N1799">
        <v>-3.5689720399408212E-3</v>
      </c>
      <c r="O1799">
        <v>-2.3074160832670708E-3</v>
      </c>
      <c r="P1799">
        <v>-3.6542837004930741E-3</v>
      </c>
      <c r="Q1799">
        <v>-2.62256495509585E-3</v>
      </c>
      <c r="R1799">
        <v>3.0994666062630189E-3</v>
      </c>
      <c r="S1799">
        <v>-1.4698673140221461E-3</v>
      </c>
      <c r="T1799">
        <v>-2.1570445639051039E-3</v>
      </c>
      <c r="U1799">
        <v>2.025865200713E-3</v>
      </c>
      <c r="V1799">
        <v>1.1609837102390259E-18</v>
      </c>
      <c r="W1799">
        <v>4.5384984341449606E-3</v>
      </c>
      <c r="X1799">
        <v>2.1956022431452219E-3</v>
      </c>
      <c r="Y1799">
        <v>2.3395432045268671E-2</v>
      </c>
      <c r="Z1799">
        <v>1.6015607841649441E-3</v>
      </c>
      <c r="AA1799">
        <v>-7.8195078395976916E-3</v>
      </c>
      <c r="AB1799">
        <v>-1.725051623433102E-2</v>
      </c>
      <c r="AC1799">
        <v>-4.7942534363695733E-3</v>
      </c>
      <c r="AD1799">
        <v>-3.8509470850358021E-3</v>
      </c>
      <c r="AE1799">
        <v>-2.7441715470934739E-3</v>
      </c>
      <c r="AF1799">
        <v>3.48662095268518E-3</v>
      </c>
      <c r="AG1799">
        <v>-7.9996888281530665E-3</v>
      </c>
      <c r="AH1799">
        <v>3.274025389060175E-3</v>
      </c>
      <c r="AI1799">
        <v>1.5982710348972111E-3</v>
      </c>
      <c r="AJ1799">
        <v>-5.2374437015938096E-3</v>
      </c>
      <c r="AK1799">
        <v>6.9549461549062359E-4</v>
      </c>
      <c r="AL1799">
        <v>-4.1366467958920614E-3</v>
      </c>
      <c r="AM1799">
        <v>-6.0503928262801666E-3</v>
      </c>
      <c r="AN1799">
        <v>1.502754833435087E-2</v>
      </c>
      <c r="AO1799">
        <v>7.9830430143766097E-3</v>
      </c>
      <c r="AP1799">
        <v>4.0882060724037788E-3</v>
      </c>
    </row>
    <row r="1800" spans="1:42" x14ac:dyDescent="0.15">
      <c r="A1800" s="1" t="s">
        <v>1839</v>
      </c>
      <c r="B1800">
        <v>7.4177617086044834E-3</v>
      </c>
      <c r="C1800">
        <v>-5.851987513662214E-4</v>
      </c>
      <c r="D1800">
        <v>3.3531571113986931E-4</v>
      </c>
      <c r="E1800">
        <v>-5.2396403817107874E-4</v>
      </c>
      <c r="F1800">
        <v>1.573896795051146E-4</v>
      </c>
      <c r="G1800">
        <v>1.071714545359162E-3</v>
      </c>
      <c r="H1800">
        <v>4.9409507512429421E-4</v>
      </c>
      <c r="I1800">
        <v>-7.2305140094553583E-4</v>
      </c>
      <c r="J1800">
        <v>1.1175416032383179E-3</v>
      </c>
      <c r="K1800">
        <v>6.6705542379876751E-4</v>
      </c>
      <c r="L1800">
        <v>-8.0143365195177343E-4</v>
      </c>
      <c r="M1800">
        <v>-8.9404312950450279E-4</v>
      </c>
      <c r="N1800">
        <v>5.12383788996848E-3</v>
      </c>
      <c r="O1800">
        <v>-2.0213144392984559E-3</v>
      </c>
      <c r="P1800">
        <v>-1.6906909852166729E-3</v>
      </c>
      <c r="Q1800">
        <v>-6.3383618897032623E-3</v>
      </c>
      <c r="R1800">
        <v>-2.89178870393822E-3</v>
      </c>
      <c r="S1800">
        <v>9.0616996533127376E-4</v>
      </c>
      <c r="T1800">
        <v>2.5305869103733418E-3</v>
      </c>
      <c r="U1800">
        <v>-2.3411949980643482E-3</v>
      </c>
      <c r="V1800">
        <v>1.7599244163513661E-18</v>
      </c>
      <c r="W1800">
        <v>4.3815070340442542E-4</v>
      </c>
      <c r="X1800">
        <v>5.7165598816601871E-3</v>
      </c>
      <c r="Y1800">
        <v>-2.419371702224859E-3</v>
      </c>
      <c r="Z1800">
        <v>1.217276226445844E-2</v>
      </c>
      <c r="AA1800">
        <v>-4.8820252479406688E-3</v>
      </c>
      <c r="AB1800">
        <v>7.8839785951782884E-3</v>
      </c>
      <c r="AC1800">
        <v>3.9570954582322888E-3</v>
      </c>
      <c r="AD1800">
        <v>5.5474441878652029E-3</v>
      </c>
      <c r="AE1800">
        <v>-4.5835014434828982E-3</v>
      </c>
      <c r="AF1800">
        <v>-6.2663911275906564E-3</v>
      </c>
      <c r="AG1800">
        <v>2.1749928132901628E-3</v>
      </c>
      <c r="AH1800">
        <v>7.3174748355910989E-3</v>
      </c>
      <c r="AI1800">
        <v>2.5647419501594439E-3</v>
      </c>
      <c r="AJ1800">
        <v>-8.072420069165611E-3</v>
      </c>
      <c r="AK1800">
        <v>-6.9163572257788944E-3</v>
      </c>
      <c r="AL1800">
        <v>1.0506404320720971E-3</v>
      </c>
      <c r="AM1800">
        <v>-8.5802077354409177E-4</v>
      </c>
      <c r="AN1800">
        <v>4.0086472965140266E-3</v>
      </c>
      <c r="AO1800">
        <v>-6.4844679610666801E-3</v>
      </c>
      <c r="AP1800">
        <v>1.7905850915210929E-3</v>
      </c>
    </row>
    <row r="1801" spans="1:42" x14ac:dyDescent="0.15">
      <c r="A1801" s="1" t="s">
        <v>1840</v>
      </c>
      <c r="B1801">
        <v>7.7207154871814874E-3</v>
      </c>
      <c r="C1801">
        <v>-1.6661645223024989E-3</v>
      </c>
      <c r="D1801">
        <v>1.5144234564120019E-3</v>
      </c>
      <c r="E1801">
        <v>-3.0135445648790449E-4</v>
      </c>
      <c r="F1801">
        <v>-1.102512515317078E-3</v>
      </c>
      <c r="G1801">
        <v>-1.13719404464523E-3</v>
      </c>
      <c r="H1801">
        <v>-6.4073883570159849E-4</v>
      </c>
      <c r="I1801">
        <v>-1.0125418214541569E-3</v>
      </c>
      <c r="J1801">
        <v>3.3653033922601732E-4</v>
      </c>
      <c r="K1801">
        <v>8.8524060214713459E-4</v>
      </c>
      <c r="L1801">
        <v>-8.0927168435786516E-4</v>
      </c>
      <c r="M1801">
        <v>-5.841527262050335E-4</v>
      </c>
      <c r="N1801">
        <v>5.1370124814110029E-3</v>
      </c>
      <c r="O1801">
        <v>1.432133378057501E-3</v>
      </c>
      <c r="P1801">
        <v>-4.6182907682562934E-3</v>
      </c>
      <c r="Q1801">
        <v>-5.3182123900710823E-3</v>
      </c>
      <c r="R1801">
        <v>-2.1426108965765141E-3</v>
      </c>
      <c r="S1801">
        <v>-7.2329127102625952E-4</v>
      </c>
      <c r="T1801">
        <v>4.6048464246068311E-4</v>
      </c>
      <c r="U1801">
        <v>1.6329366712071362E-2</v>
      </c>
      <c r="V1801">
        <v>2.9216844569587532E-18</v>
      </c>
      <c r="W1801">
        <v>3.0601697172439658E-4</v>
      </c>
      <c r="X1801">
        <v>2.348666269803529E-3</v>
      </c>
      <c r="Y1801">
        <v>1.309695201917134E-2</v>
      </c>
      <c r="Z1801">
        <v>2.542129746194046E-3</v>
      </c>
      <c r="AA1801">
        <v>-2.2423353956264841E-3</v>
      </c>
      <c r="AB1801">
        <v>2.2100492728040189E-3</v>
      </c>
      <c r="AC1801">
        <v>-3.019053696856823E-3</v>
      </c>
      <c r="AD1801">
        <v>-1.037951694144997E-3</v>
      </c>
      <c r="AE1801">
        <v>-7.555364737718155E-3</v>
      </c>
      <c r="AF1801">
        <v>-6.0891898294504164E-3</v>
      </c>
      <c r="AG1801">
        <v>2.1908368104414351E-3</v>
      </c>
      <c r="AH1801">
        <v>1.217344445015223E-3</v>
      </c>
      <c r="AI1801">
        <v>-1.4726602503513889E-3</v>
      </c>
      <c r="AJ1801">
        <v>-9.3052464157267426E-3</v>
      </c>
      <c r="AK1801">
        <v>-3.8456804548117949E-4</v>
      </c>
      <c r="AL1801">
        <v>-9.3285479957763717E-4</v>
      </c>
      <c r="AM1801">
        <v>2.1629415392417379E-2</v>
      </c>
      <c r="AN1801">
        <v>-1.0524615742145679E-2</v>
      </c>
      <c r="AO1801">
        <v>4.3131148960278733E-3</v>
      </c>
      <c r="AP1801">
        <v>-1.0126561617408681E-2</v>
      </c>
    </row>
    <row r="1802" spans="1:42" x14ac:dyDescent="0.15">
      <c r="A1802" s="1" t="s">
        <v>1841</v>
      </c>
      <c r="B1802">
        <v>-1.014388878035194E-2</v>
      </c>
      <c r="C1802">
        <v>-2.3664650143089402E-3</v>
      </c>
      <c r="D1802">
        <v>-2.1379174377061071E-3</v>
      </c>
      <c r="E1802">
        <v>-2.1196411272651419E-4</v>
      </c>
      <c r="F1802">
        <v>-9.788264277865652E-4</v>
      </c>
      <c r="G1802">
        <v>8.5859774644411594E-4</v>
      </c>
      <c r="H1802">
        <v>-4.1407317597192311E-4</v>
      </c>
      <c r="I1802">
        <v>-6.6920157575006179E-4</v>
      </c>
      <c r="J1802">
        <v>-1.7943707612846219E-3</v>
      </c>
      <c r="K1802">
        <v>3.310137959730678E-4</v>
      </c>
      <c r="L1802">
        <v>-8.181340279175773E-4</v>
      </c>
      <c r="M1802">
        <v>-3.6200613425296812E-3</v>
      </c>
      <c r="N1802">
        <v>6.3181183871424658E-3</v>
      </c>
      <c r="O1802">
        <v>3.0471901824047991E-3</v>
      </c>
      <c r="P1802">
        <v>-8.6863231541325428E-3</v>
      </c>
      <c r="Q1802">
        <v>5.7239316315734758E-4</v>
      </c>
      <c r="R1802">
        <v>1.442343599750109E-2</v>
      </c>
      <c r="S1802">
        <v>-3.6147659422583129E-3</v>
      </c>
      <c r="T1802">
        <v>8.2345361006478154E-3</v>
      </c>
      <c r="U1802">
        <v>-1.1609975188521341E-4</v>
      </c>
      <c r="V1802">
        <v>-7.1014716573195393E-18</v>
      </c>
      <c r="W1802">
        <v>1.1225990482115E-4</v>
      </c>
      <c r="X1802">
        <v>-5.173601457778472E-5</v>
      </c>
      <c r="Y1802">
        <v>-1.2144832977968711E-2</v>
      </c>
      <c r="Z1802">
        <v>-5.029188891702824E-3</v>
      </c>
      <c r="AA1802">
        <v>-2.0841272244368961E-4</v>
      </c>
      <c r="AB1802">
        <v>5.1339736643179936E-4</v>
      </c>
      <c r="AC1802">
        <v>-2.5582281456521098E-3</v>
      </c>
      <c r="AD1802">
        <v>-8.3753592210583845E-5</v>
      </c>
      <c r="AE1802">
        <v>-4.1416786366058854E-3</v>
      </c>
      <c r="AF1802">
        <v>-7.559994495580466E-3</v>
      </c>
      <c r="AG1802">
        <v>-1.8682903740537559E-3</v>
      </c>
      <c r="AH1802">
        <v>4.9795322807159757E-3</v>
      </c>
      <c r="AI1802">
        <v>-7.2201931212643664E-3</v>
      </c>
      <c r="AJ1802">
        <v>5.5094651727142629E-3</v>
      </c>
      <c r="AK1802">
        <v>2.1415988567778902E-3</v>
      </c>
      <c r="AL1802">
        <v>-1.1983928115126521E-2</v>
      </c>
      <c r="AM1802">
        <v>1.9831177426411339E-3</v>
      </c>
      <c r="AN1802">
        <v>2.2315545230391309E-2</v>
      </c>
      <c r="AO1802">
        <v>-9.5592266519786348E-3</v>
      </c>
      <c r="AP1802">
        <v>-5.4678265782575671E-3</v>
      </c>
    </row>
    <row r="1803" spans="1:42" x14ac:dyDescent="0.15">
      <c r="A1803" s="1" t="s">
        <v>1842</v>
      </c>
      <c r="B1803">
        <v>-4.1518564667435897E-3</v>
      </c>
      <c r="C1803">
        <v>-7.6462816248550362E-4</v>
      </c>
      <c r="D1803">
        <v>1.8997221175810399E-3</v>
      </c>
      <c r="E1803">
        <v>-6.2129296945055777E-4</v>
      </c>
      <c r="F1803">
        <v>-4.6297956846405288E-4</v>
      </c>
      <c r="G1803">
        <v>1.364736795840311E-3</v>
      </c>
      <c r="H1803">
        <v>-4.5008620969913002E-5</v>
      </c>
      <c r="I1803">
        <v>7.5334855680923244E-4</v>
      </c>
      <c r="J1803">
        <v>-3.2738180694331779E-3</v>
      </c>
      <c r="K1803">
        <v>-1.2523018593372441E-3</v>
      </c>
      <c r="L1803">
        <v>5.8174646131877068E-4</v>
      </c>
      <c r="M1803">
        <v>1.199467631154634E-3</v>
      </c>
      <c r="N1803">
        <v>-2.9182098564983238E-3</v>
      </c>
      <c r="O1803">
        <v>1.0097443913647881E-2</v>
      </c>
      <c r="P1803">
        <v>2.6045624937554319E-2</v>
      </c>
      <c r="Q1803">
        <v>1.0502428279089431E-3</v>
      </c>
      <c r="R1803">
        <v>1.77636304545956E-2</v>
      </c>
      <c r="S1803">
        <v>-2.0534632285119218E-3</v>
      </c>
      <c r="T1803">
        <v>-7.5890676348841501E-4</v>
      </c>
      <c r="U1803">
        <v>1.804275845284571E-3</v>
      </c>
      <c r="V1803">
        <v>8.1578446329092687E-18</v>
      </c>
      <c r="W1803">
        <v>-3.544274578247551E-3</v>
      </c>
      <c r="X1803">
        <v>-3.1825412404901982E-3</v>
      </c>
      <c r="Y1803">
        <v>7.1990948861442314E-3</v>
      </c>
      <c r="Z1803">
        <v>3.90113373826043E-3</v>
      </c>
      <c r="AA1803">
        <v>-6.16643665450913E-3</v>
      </c>
      <c r="AB1803">
        <v>-9.5359971686864529E-3</v>
      </c>
      <c r="AC1803">
        <v>-4.0000866391982056E-3</v>
      </c>
      <c r="AD1803">
        <v>-2.1491107848878471E-3</v>
      </c>
      <c r="AE1803">
        <v>-5.3468257501032264E-3</v>
      </c>
      <c r="AF1803">
        <v>-1.8761985778049739E-3</v>
      </c>
      <c r="AG1803">
        <v>-4.3848714790709602E-3</v>
      </c>
      <c r="AH1803">
        <v>-4.5292579853409634E-3</v>
      </c>
      <c r="AI1803">
        <v>2.8960009217749989E-3</v>
      </c>
      <c r="AJ1803">
        <v>-5.8199023109467779E-4</v>
      </c>
      <c r="AK1803">
        <v>-2.4753450953840408E-3</v>
      </c>
      <c r="AL1803">
        <v>1.1075131743259791E-2</v>
      </c>
      <c r="AM1803">
        <v>4.346886455131347E-3</v>
      </c>
      <c r="AN1803">
        <v>-1.9356172702795649E-2</v>
      </c>
      <c r="AO1803">
        <v>-1.7548674392737339E-2</v>
      </c>
      <c r="AP1803">
        <v>7.7040938544104638E-5</v>
      </c>
    </row>
    <row r="1804" spans="1:42" x14ac:dyDescent="0.15">
      <c r="A1804" s="1" t="s">
        <v>1843</v>
      </c>
      <c r="B1804">
        <v>-1.3005175998029561E-2</v>
      </c>
      <c r="C1804">
        <v>-1.0890184965838959E-3</v>
      </c>
      <c r="D1804">
        <v>1.1425558076893359E-3</v>
      </c>
      <c r="E1804">
        <v>-3.8891614150268869E-4</v>
      </c>
      <c r="F1804">
        <v>-6.0886297770235923E-4</v>
      </c>
      <c r="G1804">
        <v>2.745317429321735E-3</v>
      </c>
      <c r="H1804">
        <v>2.7235945927830052E-3</v>
      </c>
      <c r="I1804">
        <v>-1.645430759482125E-3</v>
      </c>
      <c r="J1804">
        <v>-5.2414670272662254E-3</v>
      </c>
      <c r="K1804">
        <v>1.6279246827452531E-4</v>
      </c>
      <c r="L1804">
        <v>2.6521578809448878E-3</v>
      </c>
      <c r="M1804">
        <v>-4.749800929343748E-3</v>
      </c>
      <c r="N1804">
        <v>2.6740634041875779E-3</v>
      </c>
      <c r="O1804">
        <v>3.3137249003397911E-3</v>
      </c>
      <c r="P1804">
        <v>1.2022871032548129E-3</v>
      </c>
      <c r="Q1804">
        <v>1.518012207974224E-3</v>
      </c>
      <c r="R1804">
        <v>6.9425747455265129E-3</v>
      </c>
      <c r="S1804">
        <v>-7.1283907614214494E-3</v>
      </c>
      <c r="T1804">
        <v>2.5276268265889842E-3</v>
      </c>
      <c r="U1804">
        <v>2.3289471528185599E-3</v>
      </c>
      <c r="V1804">
        <v>3.8190448391094224E-18</v>
      </c>
      <c r="W1804">
        <v>2.81811272730665E-3</v>
      </c>
      <c r="X1804">
        <v>-6.8744462471376786E-3</v>
      </c>
      <c r="Y1804">
        <v>-2.416531572282386E-3</v>
      </c>
      <c r="Z1804">
        <v>-3.505957533774205E-3</v>
      </c>
      <c r="AA1804">
        <v>4.5926826440041172E-3</v>
      </c>
      <c r="AB1804">
        <v>2.696756505561677E-3</v>
      </c>
      <c r="AC1804">
        <v>5.9000613677173269E-3</v>
      </c>
      <c r="AD1804">
        <v>7.0649376854100016E-3</v>
      </c>
      <c r="AE1804">
        <v>-5.612321278818725E-3</v>
      </c>
      <c r="AF1804">
        <v>8.3017178716857272E-3</v>
      </c>
      <c r="AG1804">
        <v>2.393839894690377E-2</v>
      </c>
      <c r="AH1804">
        <v>-1.927907328256188E-3</v>
      </c>
      <c r="AI1804">
        <v>-1.6511307147955661E-3</v>
      </c>
      <c r="AJ1804">
        <v>1.0137617340607421E-3</v>
      </c>
      <c r="AK1804">
        <v>5.1277081728926871E-3</v>
      </c>
      <c r="AL1804">
        <v>-1.209922692641097E-2</v>
      </c>
      <c r="AM1804">
        <v>-8.1895250510226024E-3</v>
      </c>
      <c r="AN1804">
        <v>-3.2040327892676662E-2</v>
      </c>
      <c r="AO1804">
        <v>-1.3213997657237809E-2</v>
      </c>
      <c r="AP1804">
        <v>-3.0678703042845212E-4</v>
      </c>
    </row>
    <row r="1805" spans="1:42" x14ac:dyDescent="0.15">
      <c r="A1805" s="1" t="s">
        <v>1844</v>
      </c>
      <c r="B1805">
        <v>3.5272937938193609E-3</v>
      </c>
      <c r="C1805">
        <v>2.4125035265247009E-4</v>
      </c>
      <c r="D1805">
        <v>1.037986428395831E-3</v>
      </c>
      <c r="E1805">
        <v>-9.2657705000304385E-4</v>
      </c>
      <c r="F1805">
        <v>-1.023667535066629E-3</v>
      </c>
      <c r="G1805">
        <v>-7.6441389762208064E-4</v>
      </c>
      <c r="H1805">
        <v>-1.544484159854764E-3</v>
      </c>
      <c r="I1805">
        <v>-3.1050873759187031E-4</v>
      </c>
      <c r="J1805">
        <v>4.5975335469407969E-4</v>
      </c>
      <c r="K1805">
        <v>2.166275725604918E-4</v>
      </c>
      <c r="L1805">
        <v>7.3335206565049811E-4</v>
      </c>
      <c r="M1805">
        <v>7.9611984003939652E-4</v>
      </c>
      <c r="N1805">
        <v>7.3833158288214859E-3</v>
      </c>
      <c r="O1805">
        <v>-1.5685996522076221E-3</v>
      </c>
      <c r="P1805">
        <v>4.9718524319552109E-3</v>
      </c>
      <c r="Q1805">
        <v>3.272951338031474E-4</v>
      </c>
      <c r="R1805">
        <v>-1.250077494967926E-2</v>
      </c>
      <c r="S1805">
        <v>5.760615718869916E-3</v>
      </c>
      <c r="T1805">
        <v>-3.6591166943550153E-5</v>
      </c>
      <c r="U1805">
        <v>-1.0149759075652749E-2</v>
      </c>
      <c r="V1805">
        <v>-2.0604265457022879E-18</v>
      </c>
      <c r="W1805">
        <v>7.4759260384828457E-4</v>
      </c>
      <c r="X1805">
        <v>-3.8506643436014219E-4</v>
      </c>
      <c r="Y1805">
        <v>4.612433116626553E-3</v>
      </c>
      <c r="Z1805">
        <v>6.483000655434115E-4</v>
      </c>
      <c r="AA1805">
        <v>-4.8986327297694801E-3</v>
      </c>
      <c r="AB1805">
        <v>5.1066571332207891E-5</v>
      </c>
      <c r="AC1805">
        <v>-5.1670771353696417E-3</v>
      </c>
      <c r="AD1805">
        <v>-6.0467238432009868E-3</v>
      </c>
      <c r="AE1805">
        <v>-2.002223175597762E-3</v>
      </c>
      <c r="AF1805">
        <v>-2.0021504691645738E-3</v>
      </c>
      <c r="AG1805">
        <v>4.0869093743792037E-5</v>
      </c>
      <c r="AH1805">
        <v>3.6999047137243539E-3</v>
      </c>
      <c r="AI1805">
        <v>1.794480699215702E-3</v>
      </c>
      <c r="AJ1805">
        <v>1.7008287511483761E-3</v>
      </c>
      <c r="AK1805">
        <v>-9.947709385304559E-4</v>
      </c>
      <c r="AL1805">
        <v>1.378925994055098E-3</v>
      </c>
      <c r="AM1805">
        <v>1.118338308769536E-2</v>
      </c>
      <c r="AN1805">
        <v>2.7859168333474308E-3</v>
      </c>
      <c r="AO1805">
        <v>5.1562704253322739E-3</v>
      </c>
      <c r="AP1805">
        <v>-2.963387704767013E-3</v>
      </c>
    </row>
    <row r="1806" spans="1:42" x14ac:dyDescent="0.15">
      <c r="A1806" s="1" t="s">
        <v>1845</v>
      </c>
      <c r="B1806">
        <v>-5.4810943084569101E-4</v>
      </c>
      <c r="C1806">
        <v>1.4738892782930959E-4</v>
      </c>
      <c r="D1806">
        <v>-5.7012853929748258E-4</v>
      </c>
      <c r="E1806">
        <v>-8.7678627889570303E-5</v>
      </c>
      <c r="F1806">
        <v>2.0510010771861029E-4</v>
      </c>
      <c r="G1806">
        <v>-1.336418455815985E-3</v>
      </c>
      <c r="H1806">
        <v>-2.9803239648671541E-3</v>
      </c>
      <c r="I1806">
        <v>6.1962360873822446E-4</v>
      </c>
      <c r="J1806">
        <v>1.6716679616458189E-3</v>
      </c>
      <c r="K1806">
        <v>-1.5663111115928551E-4</v>
      </c>
      <c r="L1806">
        <v>8.3199234829066696E-4</v>
      </c>
      <c r="M1806">
        <v>1.398989981569068E-3</v>
      </c>
      <c r="N1806">
        <v>-1.8107977782488541E-3</v>
      </c>
      <c r="O1806">
        <v>1.77717473855635E-3</v>
      </c>
      <c r="P1806">
        <v>2.2310692758747811E-2</v>
      </c>
      <c r="Q1806">
        <v>-6.6392206925280873E-3</v>
      </c>
      <c r="R1806">
        <v>-2.7026765800166638E-6</v>
      </c>
      <c r="S1806">
        <v>-7.1996211542032021E-3</v>
      </c>
      <c r="T1806">
        <v>-8.906622269431036E-3</v>
      </c>
      <c r="U1806">
        <v>-9.4134385819556916E-4</v>
      </c>
      <c r="V1806">
        <v>1.5263437275599631E-18</v>
      </c>
      <c r="W1806">
        <v>-6.0362456547585113E-3</v>
      </c>
      <c r="X1806">
        <v>7.7376667889264006E-3</v>
      </c>
      <c r="Y1806">
        <v>6.556922750967668E-3</v>
      </c>
      <c r="Z1806">
        <v>2.1254945903920969E-4</v>
      </c>
      <c r="AA1806">
        <v>-4.1846121842707921E-3</v>
      </c>
      <c r="AB1806">
        <v>2.309961023089974E-2</v>
      </c>
      <c r="AC1806">
        <v>-7.7194975960792949E-3</v>
      </c>
      <c r="AD1806">
        <v>-1.3517884832321161E-2</v>
      </c>
      <c r="AE1806">
        <v>-4.9964385702594228E-3</v>
      </c>
      <c r="AF1806">
        <v>4.0986924065235968E-4</v>
      </c>
      <c r="AG1806">
        <v>1.473997175169472E-2</v>
      </c>
      <c r="AH1806">
        <v>-1.7599604920045849E-3</v>
      </c>
      <c r="AI1806">
        <v>-5.8377286412788984E-3</v>
      </c>
      <c r="AJ1806">
        <v>-8.33439100283692E-3</v>
      </c>
      <c r="AK1806">
        <v>-7.7976052296846298E-3</v>
      </c>
      <c r="AL1806">
        <v>-1.8226169828757079E-3</v>
      </c>
      <c r="AM1806">
        <v>3.0734095767610669E-3</v>
      </c>
      <c r="AN1806">
        <v>-2.2711291066717992E-3</v>
      </c>
      <c r="AO1806">
        <v>1.496885874952086E-2</v>
      </c>
      <c r="AP1806">
        <v>-5.65641675438339E-3</v>
      </c>
    </row>
    <row r="1807" spans="1:42" x14ac:dyDescent="0.15">
      <c r="A1807" s="1" t="s">
        <v>1846</v>
      </c>
      <c r="B1807">
        <v>6.6878483745080953E-3</v>
      </c>
      <c r="C1807">
        <v>-1.4453444273272011E-3</v>
      </c>
      <c r="D1807">
        <v>5.6429957123540109E-4</v>
      </c>
      <c r="E1807">
        <v>1.5044424790852971E-4</v>
      </c>
      <c r="F1807">
        <v>1.077630583076574E-3</v>
      </c>
      <c r="G1807">
        <v>1.1594010425989411E-3</v>
      </c>
      <c r="H1807">
        <v>1.0147819956591851E-3</v>
      </c>
      <c r="I1807">
        <v>6.4002406777203115E-4</v>
      </c>
      <c r="J1807">
        <v>6.3467851179875448E-4</v>
      </c>
      <c r="K1807">
        <v>-8.3557396364975878E-4</v>
      </c>
      <c r="L1807">
        <v>3.1985217032121598E-4</v>
      </c>
      <c r="M1807">
        <v>-3.1927106755773073E-5</v>
      </c>
      <c r="N1807">
        <v>-3.7615563681688848E-3</v>
      </c>
      <c r="O1807">
        <v>2.0211800164261322E-3</v>
      </c>
      <c r="P1807">
        <v>9.4525966724855175E-3</v>
      </c>
      <c r="Q1807">
        <v>-2.8575788573292748E-3</v>
      </c>
      <c r="R1807">
        <v>8.075160408622049E-3</v>
      </c>
      <c r="S1807">
        <v>8.8550723477698453E-4</v>
      </c>
      <c r="T1807">
        <v>-1.907987013633608E-3</v>
      </c>
      <c r="U1807">
        <v>-6.8045606188403343E-3</v>
      </c>
      <c r="V1807">
        <v>2.6738877361811328E-18</v>
      </c>
      <c r="W1807">
        <v>2.445961697707718E-4</v>
      </c>
      <c r="X1807">
        <v>-1.0551392940151011E-2</v>
      </c>
      <c r="Y1807">
        <v>9.2889139013391017E-3</v>
      </c>
      <c r="Z1807">
        <v>2.67131466080376E-3</v>
      </c>
      <c r="AA1807">
        <v>-4.2322536752996487E-3</v>
      </c>
      <c r="AB1807">
        <v>-4.5691962640472808E-4</v>
      </c>
      <c r="AC1807">
        <v>-5.8803489275043247E-3</v>
      </c>
      <c r="AD1807">
        <v>2.0960642237141691E-3</v>
      </c>
      <c r="AE1807">
        <v>4.7581809655364276E-3</v>
      </c>
      <c r="AF1807">
        <v>1.219876139086512E-2</v>
      </c>
      <c r="AG1807">
        <v>-7.0396359738270266E-3</v>
      </c>
      <c r="AH1807">
        <v>-4.4885137799346017E-3</v>
      </c>
      <c r="AI1807">
        <v>-4.6208144321893793E-5</v>
      </c>
      <c r="AJ1807">
        <v>-7.3497730026539322E-3</v>
      </c>
      <c r="AK1807">
        <v>1.695181570061237E-3</v>
      </c>
      <c r="AL1807">
        <v>-6.3806319593507632E-3</v>
      </c>
      <c r="AM1807">
        <v>-3.8958753349423881E-3</v>
      </c>
      <c r="AN1807">
        <v>1.0029867215999751E-2</v>
      </c>
      <c r="AO1807">
        <v>7.8730725749625082E-3</v>
      </c>
      <c r="AP1807">
        <v>1.050687591507027E-3</v>
      </c>
    </row>
    <row r="1808" spans="1:42" x14ac:dyDescent="0.15">
      <c r="A1808" s="1" t="s">
        <v>1847</v>
      </c>
      <c r="B1808">
        <v>-4.8307393094548521E-3</v>
      </c>
      <c r="C1808">
        <v>1.211488305812471E-3</v>
      </c>
      <c r="D1808">
        <v>-8.0922104314890215E-4</v>
      </c>
      <c r="E1808">
        <v>-8.626185624876527E-4</v>
      </c>
      <c r="F1808">
        <v>-1.780790571370479E-4</v>
      </c>
      <c r="G1808">
        <v>7.3723936766361461E-5</v>
      </c>
      <c r="H1808">
        <v>3.9600802377994762E-5</v>
      </c>
      <c r="I1808">
        <v>-1.2795293607756641E-3</v>
      </c>
      <c r="J1808">
        <v>-2.2061397537708059E-3</v>
      </c>
      <c r="K1808">
        <v>-8.0340586993081874E-5</v>
      </c>
      <c r="L1808">
        <v>-1.920459320515052E-3</v>
      </c>
      <c r="M1808">
        <v>-6.3230287832726222E-4</v>
      </c>
      <c r="N1808">
        <v>1.129258653011541E-2</v>
      </c>
      <c r="O1808">
        <v>5.4710364213424898E-3</v>
      </c>
      <c r="P1808">
        <v>-1.21432835035963E-2</v>
      </c>
      <c r="Q1808">
        <v>2.7478393285185732E-3</v>
      </c>
      <c r="R1808">
        <v>-5.2951999129538414E-3</v>
      </c>
      <c r="S1808">
        <v>-3.6841770700933888E-3</v>
      </c>
      <c r="T1808">
        <v>-5.3398779153320886E-4</v>
      </c>
      <c r="U1808">
        <v>6.4835339212304458E-3</v>
      </c>
      <c r="V1808">
        <v>-4.1254087340234431E-18</v>
      </c>
      <c r="W1808">
        <v>-5.2299737823013354E-3</v>
      </c>
      <c r="X1808">
        <v>-1.257543618765211E-3</v>
      </c>
      <c r="Y1808">
        <v>-2.669297000768886E-3</v>
      </c>
      <c r="Z1808">
        <v>-9.3646021335776165E-4</v>
      </c>
      <c r="AA1808">
        <v>-3.9078935949605244E-3</v>
      </c>
      <c r="AB1808">
        <v>-1.8019461345997561E-3</v>
      </c>
      <c r="AC1808">
        <v>2.9840181843196049E-3</v>
      </c>
      <c r="AD1808">
        <v>5.6943963466887185E-4</v>
      </c>
      <c r="AE1808">
        <v>1.887049005468046E-4</v>
      </c>
      <c r="AF1808">
        <v>3.5871053500845088E-3</v>
      </c>
      <c r="AG1808">
        <v>7.2978149499664984E-3</v>
      </c>
      <c r="AH1808">
        <v>3.3898946978759381E-3</v>
      </c>
      <c r="AI1808">
        <v>-1.4953421429236219E-3</v>
      </c>
      <c r="AJ1808">
        <v>-1.9413903528625401E-3</v>
      </c>
      <c r="AK1808">
        <v>-5.5592499751501608E-3</v>
      </c>
      <c r="AL1808">
        <v>1.227296199154133E-3</v>
      </c>
      <c r="AM1808">
        <v>3.034691575710265E-3</v>
      </c>
      <c r="AN1808">
        <v>-6.2516024521648032E-3</v>
      </c>
      <c r="AO1808">
        <v>5.1457600103331112E-3</v>
      </c>
      <c r="AP1808">
        <v>-5.5431134672901724E-3</v>
      </c>
    </row>
    <row r="1809" spans="1:42" x14ac:dyDescent="0.15">
      <c r="A1809" s="1" t="s">
        <v>1848</v>
      </c>
      <c r="B1809">
        <v>6.8001573045693136E-3</v>
      </c>
      <c r="C1809">
        <v>8.2700579142876808E-5</v>
      </c>
      <c r="D1809">
        <v>3.2152977338341062E-4</v>
      </c>
      <c r="E1809">
        <v>1.8281818597578979E-4</v>
      </c>
      <c r="F1809">
        <v>-8.0992358859853281E-4</v>
      </c>
      <c r="G1809">
        <v>9.3855025637961591E-4</v>
      </c>
      <c r="H1809">
        <v>-7.5323665964476699E-4</v>
      </c>
      <c r="I1809">
        <v>1.1605538007180131E-3</v>
      </c>
      <c r="J1809">
        <v>3.7801359010595983E-4</v>
      </c>
      <c r="K1809">
        <v>-4.7912402671258331E-4</v>
      </c>
      <c r="L1809">
        <v>1.0356052722959371E-3</v>
      </c>
      <c r="M1809">
        <v>1.559870218902372E-3</v>
      </c>
      <c r="N1809">
        <v>-4.347028187778189E-3</v>
      </c>
      <c r="O1809">
        <v>-6.0912122850677423E-3</v>
      </c>
      <c r="P1809">
        <v>-8.4332983560057168E-3</v>
      </c>
      <c r="Q1809">
        <v>3.1248164894374112E-4</v>
      </c>
      <c r="R1809">
        <v>8.5834483019533916E-3</v>
      </c>
      <c r="S1809">
        <v>6.8502929500745503E-3</v>
      </c>
      <c r="T1809">
        <v>2.1680724701262002E-3</v>
      </c>
      <c r="U1809">
        <v>4.0712888893772179E-3</v>
      </c>
      <c r="V1809">
        <v>2.015378836832085E-18</v>
      </c>
      <c r="W1809">
        <v>-3.8334007047113069E-4</v>
      </c>
      <c r="X1809">
        <v>-2.2204021419535759E-3</v>
      </c>
      <c r="Y1809">
        <v>1.1461199984618259E-3</v>
      </c>
      <c r="Z1809">
        <v>-4.0483432044741393E-3</v>
      </c>
      <c r="AA1809">
        <v>-3.8338571315915402E-3</v>
      </c>
      <c r="AB1809">
        <v>2.7373911178055089E-3</v>
      </c>
      <c r="AC1809">
        <v>1.095212638840107E-2</v>
      </c>
      <c r="AD1809">
        <v>-3.1745786708458931E-3</v>
      </c>
      <c r="AE1809">
        <v>-2.2806396474895551E-3</v>
      </c>
      <c r="AF1809">
        <v>-4.0436798988335567E-3</v>
      </c>
      <c r="AG1809">
        <v>-9.384938837154199E-3</v>
      </c>
      <c r="AH1809">
        <v>-1.9363386585723179E-3</v>
      </c>
      <c r="AI1809">
        <v>2.3772692629151111E-3</v>
      </c>
      <c r="AJ1809">
        <v>3.39729250321046E-3</v>
      </c>
      <c r="AK1809">
        <v>-1.025439326070083E-3</v>
      </c>
      <c r="AL1809">
        <v>2.188932856457619E-3</v>
      </c>
      <c r="AM1809">
        <v>9.0104936460298109E-3</v>
      </c>
      <c r="AN1809">
        <v>-1.972481373111568E-3</v>
      </c>
      <c r="AO1809">
        <v>-3.8953915215101161E-3</v>
      </c>
      <c r="AP1809">
        <v>1.007591658174216E-2</v>
      </c>
    </row>
    <row r="1810" spans="1:42" x14ac:dyDescent="0.15">
      <c r="A1810" s="1" t="s">
        <v>1849</v>
      </c>
      <c r="B1810">
        <v>2.8764222324346939E-3</v>
      </c>
      <c r="C1810">
        <v>6.4487638652380294E-4</v>
      </c>
      <c r="D1810">
        <v>-1.594008657907247E-3</v>
      </c>
      <c r="E1810">
        <v>-1.0168771226839899E-3</v>
      </c>
      <c r="F1810">
        <v>3.6187588413906268E-5</v>
      </c>
      <c r="G1810">
        <v>7.05186814905172E-4</v>
      </c>
      <c r="H1810">
        <v>-3.6658376750945272E-4</v>
      </c>
      <c r="I1810">
        <v>2.505971539761217E-4</v>
      </c>
      <c r="J1810">
        <v>7.8449603340294152E-4</v>
      </c>
      <c r="K1810">
        <v>-5.2565255506603338E-5</v>
      </c>
      <c r="L1810">
        <v>-2.0864159346028689E-3</v>
      </c>
      <c r="M1810">
        <v>-1.230164218646632E-3</v>
      </c>
      <c r="N1810">
        <v>7.2427019695928433E-4</v>
      </c>
      <c r="O1810">
        <v>-1.2694798103834049E-2</v>
      </c>
      <c r="P1810">
        <v>-1.0727924272570929E-2</v>
      </c>
      <c r="Q1810">
        <v>-1.696812329587017E-3</v>
      </c>
      <c r="R1810">
        <v>1.1755371293035589E-2</v>
      </c>
      <c r="S1810">
        <v>3.0353752995807468E-3</v>
      </c>
      <c r="T1810">
        <v>2.0423336258203958E-3</v>
      </c>
      <c r="U1810">
        <v>-1.183646338400266E-2</v>
      </c>
      <c r="V1810">
        <v>6.9246272315378887E-18</v>
      </c>
      <c r="W1810">
        <v>4.6065314454687353E-3</v>
      </c>
      <c r="X1810">
        <v>-3.0410174806893799E-4</v>
      </c>
      <c r="Y1810">
        <v>2.0640014464801151E-2</v>
      </c>
      <c r="Z1810">
        <v>6.0001285308920716E-4</v>
      </c>
      <c r="AA1810">
        <v>-3.8424893931471439E-3</v>
      </c>
      <c r="AB1810">
        <v>2.201956147053661E-2</v>
      </c>
      <c r="AC1810">
        <v>-4.7274679482484129E-3</v>
      </c>
      <c r="AD1810">
        <v>-2.900860604164703E-3</v>
      </c>
      <c r="AE1810">
        <v>1.8395894930434511E-3</v>
      </c>
      <c r="AF1810">
        <v>-2.6384734436558292E-3</v>
      </c>
      <c r="AG1810">
        <v>-6.4477143314710774E-3</v>
      </c>
      <c r="AH1810">
        <v>-3.159560142063705E-3</v>
      </c>
      <c r="AI1810">
        <v>-1.059096143380879E-2</v>
      </c>
      <c r="AJ1810">
        <v>-2.2781336891327321E-3</v>
      </c>
      <c r="AK1810">
        <v>-1.2363724134844089E-3</v>
      </c>
      <c r="AL1810">
        <v>-5.1044844740136524E-3</v>
      </c>
      <c r="AM1810">
        <v>-9.4807088220363964E-4</v>
      </c>
      <c r="AN1810">
        <v>-6.6562515941005016E-3</v>
      </c>
      <c r="AO1810">
        <v>5.13867518631378E-3</v>
      </c>
      <c r="AP1810">
        <v>1.826562709134388E-2</v>
      </c>
    </row>
    <row r="1811" spans="1:42" x14ac:dyDescent="0.15">
      <c r="A1811" s="1" t="s">
        <v>1850</v>
      </c>
      <c r="B1811">
        <v>7.8620341048925048E-3</v>
      </c>
      <c r="C1811">
        <v>-1.3219542031283531E-3</v>
      </c>
      <c r="D1811">
        <v>1.5567425178718371E-3</v>
      </c>
      <c r="E1811">
        <v>3.1135919602200178E-3</v>
      </c>
      <c r="F1811">
        <v>-5.5081793251639645E-4</v>
      </c>
      <c r="G1811">
        <v>-2.1520092176722659E-3</v>
      </c>
      <c r="H1811">
        <v>-2.77701759508759E-3</v>
      </c>
      <c r="I1811">
        <v>3.5621931056502569E-5</v>
      </c>
      <c r="J1811">
        <v>2.554199881016208E-3</v>
      </c>
      <c r="K1811">
        <v>2.6136655045149318E-3</v>
      </c>
      <c r="L1811">
        <v>-1.7774003692994839E-3</v>
      </c>
      <c r="M1811">
        <v>-7.899342945649659E-4</v>
      </c>
      <c r="N1811">
        <v>1.9651411511775871E-4</v>
      </c>
      <c r="O1811">
        <v>-3.4104795453006229E-3</v>
      </c>
      <c r="P1811">
        <v>2.9141048424511521E-3</v>
      </c>
      <c r="Q1811">
        <v>-3.488994164139001E-3</v>
      </c>
      <c r="R1811">
        <v>-7.8375628544566367E-3</v>
      </c>
      <c r="S1811">
        <v>7.405264799975793E-3</v>
      </c>
      <c r="T1811">
        <v>-2.916838939162311E-3</v>
      </c>
      <c r="U1811">
        <v>-1.1380288471396299E-2</v>
      </c>
      <c r="V1811">
        <v>-4.2951784658757472E-19</v>
      </c>
      <c r="W1811">
        <v>1.097423908955851E-2</v>
      </c>
      <c r="X1811">
        <v>-5.8284760343515251E-3</v>
      </c>
      <c r="Y1811">
        <v>3.7263671291713887E-2</v>
      </c>
      <c r="Z1811">
        <v>-9.7397572158091188E-3</v>
      </c>
      <c r="AA1811">
        <v>-2.6662917992973322E-3</v>
      </c>
      <c r="AB1811">
        <v>-5.1771790071007927E-3</v>
      </c>
      <c r="AC1811">
        <v>-9.6039586263775428E-3</v>
      </c>
      <c r="AD1811">
        <v>2.623394657283858E-2</v>
      </c>
      <c r="AE1811">
        <v>1.749750467710908E-3</v>
      </c>
      <c r="AF1811">
        <v>-6.0647326611753304E-3</v>
      </c>
      <c r="AG1811">
        <v>-1.234109868837165E-2</v>
      </c>
      <c r="AH1811">
        <v>-5.8596368487795376E-3</v>
      </c>
      <c r="AI1811">
        <v>-1.5286422657040579E-3</v>
      </c>
      <c r="AJ1811">
        <v>-9.1692266191719801E-3</v>
      </c>
      <c r="AK1811">
        <v>-3.599810663451576E-3</v>
      </c>
      <c r="AL1811">
        <v>8.8675164061388784E-3</v>
      </c>
      <c r="AM1811">
        <v>-7.2818490837033237E-3</v>
      </c>
      <c r="AN1811">
        <v>1.8132629303861489E-2</v>
      </c>
      <c r="AO1811">
        <v>-8.9884279929029511E-3</v>
      </c>
      <c r="AP1811">
        <v>1.100764869617701E-2</v>
      </c>
    </row>
    <row r="1812" spans="1:42" x14ac:dyDescent="0.15">
      <c r="A1812" s="1" t="s">
        <v>1851</v>
      </c>
      <c r="B1812">
        <v>2.1331313000151222E-5</v>
      </c>
      <c r="C1812">
        <v>-1.9582244295405691E-3</v>
      </c>
      <c r="D1812">
        <v>8.8838750927396916E-4</v>
      </c>
      <c r="E1812">
        <v>-2.3774037533368969E-3</v>
      </c>
      <c r="F1812">
        <v>2.3423415948183382E-3</v>
      </c>
      <c r="G1812">
        <v>-3.5469385730147441E-3</v>
      </c>
      <c r="H1812">
        <v>-2.7724375947790498E-3</v>
      </c>
      <c r="I1812">
        <v>-6.3427313177576638E-4</v>
      </c>
      <c r="J1812">
        <v>-1.171116814534196E-3</v>
      </c>
      <c r="K1812">
        <v>-2.7652837990719192E-3</v>
      </c>
      <c r="L1812">
        <v>-1.8240720946548789E-3</v>
      </c>
      <c r="M1812">
        <v>5.0888626271507233E-3</v>
      </c>
      <c r="N1812">
        <v>-9.760535790008849E-3</v>
      </c>
      <c r="O1812">
        <v>-4.2731636497832176E-3</v>
      </c>
      <c r="P1812">
        <v>9.0208936153661282E-3</v>
      </c>
      <c r="Q1812">
        <v>2.159413276084151E-3</v>
      </c>
      <c r="R1812">
        <v>-8.3653218518347158E-3</v>
      </c>
      <c r="S1812">
        <v>-7.8378156507003666E-3</v>
      </c>
      <c r="T1812">
        <v>-4.298147590817379E-3</v>
      </c>
      <c r="U1812">
        <v>-7.0759682201849798E-4</v>
      </c>
      <c r="V1812">
        <v>-7.9618963544560937E-18</v>
      </c>
      <c r="W1812">
        <v>-6.5378064395400677E-3</v>
      </c>
      <c r="X1812">
        <v>6.8793720742579773E-3</v>
      </c>
      <c r="Y1812">
        <v>-1.311181469910476E-2</v>
      </c>
      <c r="Z1812">
        <v>3.3779175484268849E-3</v>
      </c>
      <c r="AA1812">
        <v>3.0503021543437491E-3</v>
      </c>
      <c r="AB1812">
        <v>-1.350859557243417E-3</v>
      </c>
      <c r="AC1812">
        <v>-1.419853963237217E-2</v>
      </c>
      <c r="AD1812">
        <v>-2.1872171834257732E-2</v>
      </c>
      <c r="AE1812">
        <v>-8.1751993649966416E-3</v>
      </c>
      <c r="AF1812">
        <v>-9.8460731839388298E-3</v>
      </c>
      <c r="AG1812">
        <v>2.1099683989067121E-2</v>
      </c>
      <c r="AH1812">
        <v>4.4139660373053134E-3</v>
      </c>
      <c r="AI1812">
        <v>2.4810843835673872E-3</v>
      </c>
      <c r="AJ1812">
        <v>-7.2073004162586992E-3</v>
      </c>
      <c r="AK1812">
        <v>-3.0524810999526842E-4</v>
      </c>
      <c r="AL1812">
        <v>1.632065489084189E-3</v>
      </c>
      <c r="AM1812">
        <v>2.8559362404340389E-2</v>
      </c>
      <c r="AN1812">
        <v>2.7085243649641839E-2</v>
      </c>
      <c r="AO1812">
        <v>4.9951548971845228E-3</v>
      </c>
      <c r="AP1812">
        <v>3.114466387201181E-3</v>
      </c>
    </row>
    <row r="1813" spans="1:42" x14ac:dyDescent="0.15">
      <c r="A1813" s="1" t="s">
        <v>1852</v>
      </c>
      <c r="B1813">
        <v>3.3433488727093569E-3</v>
      </c>
      <c r="C1813">
        <v>2.0091518861902461E-4</v>
      </c>
      <c r="D1813">
        <v>1.0447397419588911E-3</v>
      </c>
      <c r="E1813">
        <v>-1.9760970899798552E-3</v>
      </c>
      <c r="F1813">
        <v>2.2931326399523239E-4</v>
      </c>
      <c r="G1813">
        <v>-9.4755847532646377E-4</v>
      </c>
      <c r="H1813">
        <v>-1.571499715600326E-3</v>
      </c>
      <c r="I1813">
        <v>1.0959389289571519E-3</v>
      </c>
      <c r="J1813">
        <v>1.731142250807982E-3</v>
      </c>
      <c r="K1813">
        <v>8.9921294871776226E-4</v>
      </c>
      <c r="L1813">
        <v>4.3315429796036402E-5</v>
      </c>
      <c r="M1813">
        <v>1.13009822705036E-3</v>
      </c>
      <c r="N1813">
        <v>-2.6613977187875772E-4</v>
      </c>
      <c r="O1813">
        <v>1.0383636389213181E-2</v>
      </c>
      <c r="P1813">
        <v>-7.3773371357939259E-3</v>
      </c>
      <c r="Q1813">
        <v>2.856312418962545E-3</v>
      </c>
      <c r="R1813">
        <v>-4.8129382821613369E-3</v>
      </c>
      <c r="S1813">
        <v>-3.0883089249128331E-3</v>
      </c>
      <c r="T1813">
        <v>7.1508196580219815E-5</v>
      </c>
      <c r="U1813">
        <v>1.7215844726916551E-3</v>
      </c>
      <c r="V1813">
        <v>-1.310240345000407E-18</v>
      </c>
      <c r="W1813">
        <v>4.7713374064581923E-3</v>
      </c>
      <c r="X1813">
        <v>-9.1696702598749848E-4</v>
      </c>
      <c r="Y1813">
        <v>1.6385833933324129E-2</v>
      </c>
      <c r="Z1813">
        <v>-2.1666598231995259E-3</v>
      </c>
      <c r="AA1813">
        <v>2.0678653643102529E-3</v>
      </c>
      <c r="AB1813">
        <v>5.3157190764512236E-4</v>
      </c>
      <c r="AC1813">
        <v>1.3653603580773301E-3</v>
      </c>
      <c r="AD1813">
        <v>-1.3621918068968999E-4</v>
      </c>
      <c r="AE1813">
        <v>3.6209992325353271E-4</v>
      </c>
      <c r="AF1813">
        <v>-2.4821466239381548E-3</v>
      </c>
      <c r="AG1813">
        <v>1.385297712939552E-3</v>
      </c>
      <c r="AH1813">
        <v>-1.0357675956497411E-3</v>
      </c>
      <c r="AI1813">
        <v>5.403315234283966E-3</v>
      </c>
      <c r="AJ1813">
        <v>-5.77790369136211E-3</v>
      </c>
      <c r="AK1813">
        <v>1.9140471859033269E-3</v>
      </c>
      <c r="AL1813">
        <v>-8.9080369536938253E-4</v>
      </c>
      <c r="AM1813">
        <v>1.2271950256437141E-3</v>
      </c>
      <c r="AN1813">
        <v>-8.8561494063570875E-3</v>
      </c>
      <c r="AO1813">
        <v>7.1221288074899938E-4</v>
      </c>
      <c r="AP1813">
        <v>-1.000848838002636E-2</v>
      </c>
    </row>
    <row r="1814" spans="1:42" x14ac:dyDescent="0.15">
      <c r="A1814" s="1" t="s">
        <v>1853</v>
      </c>
      <c r="B1814">
        <v>3.384846877943925E-3</v>
      </c>
      <c r="C1814">
        <v>-8.9794558665208415E-4</v>
      </c>
      <c r="D1814">
        <v>-1.7729932266651819E-3</v>
      </c>
      <c r="E1814">
        <v>2.8605843994795118E-4</v>
      </c>
      <c r="F1814">
        <v>2.332635944550473E-4</v>
      </c>
      <c r="G1814">
        <v>-1.657471990504768E-3</v>
      </c>
      <c r="H1814">
        <v>-4.7199075225909978E-4</v>
      </c>
      <c r="I1814">
        <v>-1.2725038994962691E-3</v>
      </c>
      <c r="J1814">
        <v>-3.1959957101699909E-4</v>
      </c>
      <c r="K1814">
        <v>-2.0945910789600309E-4</v>
      </c>
      <c r="L1814">
        <v>1.3973670371186029E-3</v>
      </c>
      <c r="M1814">
        <v>-1.3432857737905239E-3</v>
      </c>
      <c r="N1814">
        <v>-3.3422649736738461E-3</v>
      </c>
      <c r="O1814">
        <v>-7.0026400604375353E-3</v>
      </c>
      <c r="P1814">
        <v>9.6852585024074719E-3</v>
      </c>
      <c r="Q1814">
        <v>8.5050250617824401E-4</v>
      </c>
      <c r="R1814">
        <v>5.3496723578857191E-3</v>
      </c>
      <c r="S1814">
        <v>-8.2189597248793133E-4</v>
      </c>
      <c r="T1814">
        <v>-2.3859536507450279E-3</v>
      </c>
      <c r="U1814">
        <v>1.5969077347394379E-2</v>
      </c>
      <c r="V1814">
        <v>9.6654616950727134E-18</v>
      </c>
      <c r="W1814">
        <v>-4.9556339548416642E-3</v>
      </c>
      <c r="X1814">
        <v>2.2616963365380448E-2</v>
      </c>
      <c r="Y1814">
        <v>-1.768775181911262E-2</v>
      </c>
      <c r="Z1814">
        <v>1.1675019222116599E-2</v>
      </c>
      <c r="AA1814">
        <v>5.043741636690538E-3</v>
      </c>
      <c r="AB1814">
        <v>-2.5321581257533018E-2</v>
      </c>
      <c r="AC1814">
        <v>-2.853933310207364E-3</v>
      </c>
      <c r="AD1814">
        <v>4.3279942757999401E-3</v>
      </c>
      <c r="AE1814">
        <v>9.8301394277417985E-3</v>
      </c>
      <c r="AF1814">
        <v>2.7478342828803889E-4</v>
      </c>
      <c r="AG1814">
        <v>-8.1663883389749038E-3</v>
      </c>
      <c r="AH1814">
        <v>4.1777178033500584E-3</v>
      </c>
      <c r="AI1814">
        <v>-3.1194796882396199E-3</v>
      </c>
      <c r="AJ1814">
        <v>9.1698856799836501E-3</v>
      </c>
      <c r="AK1814">
        <v>1.2720848836674931E-2</v>
      </c>
      <c r="AL1814">
        <v>-7.5281340452216742E-3</v>
      </c>
      <c r="AM1814">
        <v>-3.29544915227675E-3</v>
      </c>
      <c r="AN1814">
        <v>-1.5727749150717219E-2</v>
      </c>
      <c r="AO1814">
        <v>-1.015115214897193E-2</v>
      </c>
      <c r="AP1814">
        <v>4.0532500114932573E-3</v>
      </c>
    </row>
    <row r="1815" spans="1:42" x14ac:dyDescent="0.15">
      <c r="A1815" s="1" t="s">
        <v>1854</v>
      </c>
      <c r="B1815">
        <v>-7.4391360903463904E-4</v>
      </c>
      <c r="C1815">
        <v>-1.644617842422933E-3</v>
      </c>
      <c r="D1815">
        <v>1.9647418374349802E-3</v>
      </c>
      <c r="E1815">
        <v>-8.8347689275027031E-4</v>
      </c>
      <c r="F1815">
        <v>2.2771768039909319E-4</v>
      </c>
      <c r="G1815">
        <v>1.822534841167188E-3</v>
      </c>
      <c r="H1815">
        <v>1.201113221681882E-3</v>
      </c>
      <c r="I1815">
        <v>-4.1434319632851661E-4</v>
      </c>
      <c r="J1815">
        <v>-2.1460272230119501E-3</v>
      </c>
      <c r="K1815">
        <v>-8.5430021623602366E-4</v>
      </c>
      <c r="L1815">
        <v>-2.0011094170656468E-3</v>
      </c>
      <c r="M1815">
        <v>-2.535645607043658E-3</v>
      </c>
      <c r="N1815">
        <v>-8.4512997329027999E-4</v>
      </c>
      <c r="O1815">
        <v>2.1727010476902688E-3</v>
      </c>
      <c r="P1815">
        <v>-2.6486382909378129E-3</v>
      </c>
      <c r="Q1815">
        <v>-2.0981321355540219E-3</v>
      </c>
      <c r="R1815">
        <v>-6.0266029571411977E-3</v>
      </c>
      <c r="S1815">
        <v>-5.3203914978741402E-3</v>
      </c>
      <c r="T1815">
        <v>3.705129847050057E-3</v>
      </c>
      <c r="U1815">
        <v>7.6550448159310629E-3</v>
      </c>
      <c r="V1815">
        <v>2.3692015177792401E-18</v>
      </c>
      <c r="W1815">
        <v>5.8795032532843027E-3</v>
      </c>
      <c r="X1815">
        <v>-4.3713114903616013E-3</v>
      </c>
      <c r="Y1815">
        <v>-5.5695352125536661E-3</v>
      </c>
      <c r="Z1815">
        <v>1.049613759704666E-3</v>
      </c>
      <c r="AA1815">
        <v>1.1269366936062391E-3</v>
      </c>
      <c r="AB1815">
        <v>-1.047036653062498E-2</v>
      </c>
      <c r="AC1815">
        <v>-1.199810365204754E-3</v>
      </c>
      <c r="AD1815">
        <v>4.794836622014393E-4</v>
      </c>
      <c r="AE1815">
        <v>-5.4340834350744896E-3</v>
      </c>
      <c r="AF1815">
        <v>2.6120950311692118E-3</v>
      </c>
      <c r="AG1815">
        <v>-4.8885592634080894E-3</v>
      </c>
      <c r="AH1815">
        <v>-2.837897744539482E-3</v>
      </c>
      <c r="AI1815">
        <v>3.193196117453766E-3</v>
      </c>
      <c r="AJ1815">
        <v>1.6357245532979871E-2</v>
      </c>
      <c r="AK1815">
        <v>-8.11406225529724E-3</v>
      </c>
      <c r="AL1815">
        <v>-1.3292821778568349E-3</v>
      </c>
      <c r="AM1815">
        <v>3.0181816387478549E-3</v>
      </c>
      <c r="AN1815">
        <v>-1.204664382086556E-3</v>
      </c>
      <c r="AO1815">
        <v>1.4573425118810979E-2</v>
      </c>
      <c r="AP1815">
        <v>-2.0800241585914391E-4</v>
      </c>
    </row>
    <row r="1816" spans="1:42" x14ac:dyDescent="0.15">
      <c r="A1816" s="1" t="s">
        <v>1855</v>
      </c>
      <c r="B1816">
        <v>2.501248500522679E-3</v>
      </c>
      <c r="C1816">
        <v>1.5959494082694169E-3</v>
      </c>
      <c r="D1816">
        <v>1.100890207906818E-3</v>
      </c>
      <c r="E1816">
        <v>1.44159913452083E-3</v>
      </c>
      <c r="F1816">
        <v>-6.2336069056527195E-4</v>
      </c>
      <c r="G1816">
        <v>2.1120828708060201E-3</v>
      </c>
      <c r="H1816">
        <v>2.1004784292667218E-3</v>
      </c>
      <c r="I1816">
        <v>1.050268174915666E-3</v>
      </c>
      <c r="J1816">
        <v>-2.148630327588268E-4</v>
      </c>
      <c r="K1816">
        <v>4.2181037729413582E-4</v>
      </c>
      <c r="L1816">
        <v>-1.2215510303006561E-4</v>
      </c>
      <c r="M1816">
        <v>-1.6202917961771919E-3</v>
      </c>
      <c r="N1816">
        <v>-5.8805087941959794E-3</v>
      </c>
      <c r="O1816">
        <v>2.700323062253757E-3</v>
      </c>
      <c r="P1816">
        <v>-4.1416332692976524E-3</v>
      </c>
      <c r="Q1816">
        <v>-6.3249775373861383E-4</v>
      </c>
      <c r="R1816">
        <v>-8.9131757554271199E-4</v>
      </c>
      <c r="S1816">
        <v>1.918809987368313E-3</v>
      </c>
      <c r="T1816">
        <v>3.5077343501242471E-3</v>
      </c>
      <c r="U1816">
        <v>2.354951559093071E-3</v>
      </c>
      <c r="V1816">
        <v>1.363404572309066E-19</v>
      </c>
      <c r="W1816">
        <v>1.074672992659496E-2</v>
      </c>
      <c r="X1816">
        <v>6.8623756188549417E-3</v>
      </c>
      <c r="Y1816">
        <v>2.419397853851658E-2</v>
      </c>
      <c r="Z1816">
        <v>-7.5943420046712846E-3</v>
      </c>
      <c r="AA1816">
        <v>5.0844040963807461E-3</v>
      </c>
      <c r="AB1816">
        <v>9.0282372752684202E-4</v>
      </c>
      <c r="AC1816">
        <v>-1.4221139292772449E-2</v>
      </c>
      <c r="AD1816">
        <v>1.067422694806927E-3</v>
      </c>
      <c r="AE1816">
        <v>-3.733971890734919E-3</v>
      </c>
      <c r="AF1816">
        <v>-8.1160060490082848E-5</v>
      </c>
      <c r="AG1816">
        <v>-9.3516842577742575E-3</v>
      </c>
      <c r="AH1816">
        <v>-6.3073305806591838E-3</v>
      </c>
      <c r="AI1816">
        <v>9.6163476710421625E-4</v>
      </c>
      <c r="AJ1816">
        <v>1.5450628160626581E-2</v>
      </c>
      <c r="AK1816">
        <v>-3.5905216257577201E-3</v>
      </c>
      <c r="AL1816">
        <v>-7.8391486128182551E-3</v>
      </c>
      <c r="AM1816">
        <v>-9.5939801794562522E-3</v>
      </c>
      <c r="AN1816">
        <v>-4.6231220969930806E-3</v>
      </c>
      <c r="AO1816">
        <v>-7.8599308074215231E-3</v>
      </c>
      <c r="AP1816">
        <v>1.309172081359552E-2</v>
      </c>
    </row>
    <row r="1817" spans="1:42" x14ac:dyDescent="0.15">
      <c r="A1817" s="1" t="s">
        <v>1856</v>
      </c>
      <c r="B1817">
        <v>1.956158163000874E-4</v>
      </c>
      <c r="C1817">
        <v>-8.3983304289815335E-4</v>
      </c>
      <c r="D1817">
        <v>1.8488943006770889E-3</v>
      </c>
      <c r="E1817">
        <v>1.5753816471584389E-4</v>
      </c>
      <c r="F1817">
        <v>1.809600437412309E-3</v>
      </c>
      <c r="G1817">
        <v>2.4319610073168899E-4</v>
      </c>
      <c r="H1817">
        <v>-1.37191309788885E-3</v>
      </c>
      <c r="I1817">
        <v>1.2268587865065829E-3</v>
      </c>
      <c r="J1817">
        <v>-1.29188098111887E-3</v>
      </c>
      <c r="K1817">
        <v>4.1719547250451108E-4</v>
      </c>
      <c r="L1817">
        <v>3.075689301406029E-3</v>
      </c>
      <c r="M1817">
        <v>1.236156559858144E-3</v>
      </c>
      <c r="N1817">
        <v>-6.8696842374441189E-4</v>
      </c>
      <c r="O1817">
        <v>-6.0711491819629977E-4</v>
      </c>
      <c r="P1817">
        <v>8.8262826106354185E-3</v>
      </c>
      <c r="Q1817">
        <v>1.1057677555566281E-2</v>
      </c>
      <c r="R1817">
        <v>5.411157667776334E-3</v>
      </c>
      <c r="S1817">
        <v>-6.6224370000829771E-3</v>
      </c>
      <c r="T1817">
        <v>1.6626781715659491E-3</v>
      </c>
      <c r="U1817">
        <v>-8.3622816608278066E-3</v>
      </c>
      <c r="V1817">
        <v>-3.4707560574376003E-18</v>
      </c>
      <c r="W1817">
        <v>-2.795300006945842E-3</v>
      </c>
      <c r="X1817">
        <v>3.96130098414873E-4</v>
      </c>
      <c r="Y1817">
        <v>-1.517012183844354E-2</v>
      </c>
      <c r="Z1817">
        <v>1.4322864763969391E-2</v>
      </c>
      <c r="AA1817">
        <v>-7.7575625931314838E-4</v>
      </c>
      <c r="AB1817">
        <v>-2.966421093091649E-2</v>
      </c>
      <c r="AC1817">
        <v>1.008343050107474E-2</v>
      </c>
      <c r="AD1817">
        <v>-4.6757825843679133E-3</v>
      </c>
      <c r="AE1817">
        <v>4.9431910190148726E-3</v>
      </c>
      <c r="AF1817">
        <v>1.2531522571802229E-4</v>
      </c>
      <c r="AG1817">
        <v>4.0103027436930666E-3</v>
      </c>
      <c r="AH1817">
        <v>-1.145797498446463E-4</v>
      </c>
      <c r="AI1817">
        <v>4.0056804885995187E-3</v>
      </c>
      <c r="AJ1817">
        <v>-5.3984118975735967E-3</v>
      </c>
      <c r="AK1817">
        <v>1.7520374281550389E-3</v>
      </c>
      <c r="AL1817">
        <v>-6.219820843827203E-4</v>
      </c>
      <c r="AM1817">
        <v>1.192079236307031E-3</v>
      </c>
      <c r="AN1817">
        <v>7.4877008454546871E-3</v>
      </c>
      <c r="AO1817">
        <v>-5.576965857763452E-3</v>
      </c>
      <c r="AP1817">
        <v>5.9910006727577981E-3</v>
      </c>
    </row>
    <row r="1818" spans="1:42" x14ac:dyDescent="0.15">
      <c r="A1818" s="1" t="s">
        <v>1857</v>
      </c>
      <c r="B1818">
        <v>-1.037907196593996E-2</v>
      </c>
      <c r="C1818">
        <v>-1.20108855939221E-3</v>
      </c>
      <c r="D1818">
        <v>1.1819161696556221E-3</v>
      </c>
      <c r="E1818">
        <v>-1.8964301601334069E-3</v>
      </c>
      <c r="F1818">
        <v>-3.6863479480548988E-4</v>
      </c>
      <c r="G1818">
        <v>-9.0101749571783792E-4</v>
      </c>
      <c r="H1818">
        <v>3.5808895914153302E-4</v>
      </c>
      <c r="I1818">
        <v>1.2257095447762761E-5</v>
      </c>
      <c r="J1818">
        <v>5.3190277971168899E-4</v>
      </c>
      <c r="K1818">
        <v>8.6678318911796639E-4</v>
      </c>
      <c r="L1818">
        <v>-3.4602961612815748E-4</v>
      </c>
      <c r="M1818">
        <v>-3.857725110321055E-3</v>
      </c>
      <c r="N1818">
        <v>-4.6469874376339872E-3</v>
      </c>
      <c r="O1818">
        <v>-4.9880410332381912E-3</v>
      </c>
      <c r="P1818">
        <v>7.2728435270783109E-3</v>
      </c>
      <c r="Q1818">
        <v>9.441756884949311E-4</v>
      </c>
      <c r="R1818">
        <v>3.35128422930562E-3</v>
      </c>
      <c r="S1818">
        <v>-3.0998233565184539E-3</v>
      </c>
      <c r="T1818">
        <v>-5.7488668471624435E-4</v>
      </c>
      <c r="U1818">
        <v>-4.5375994850455617E-3</v>
      </c>
      <c r="V1818">
        <v>2.2257468222864408E-18</v>
      </c>
      <c r="W1818">
        <v>1.0225686909313129E-2</v>
      </c>
      <c r="X1818">
        <v>-7.9693694397201999E-3</v>
      </c>
      <c r="Y1818">
        <v>2.1412025790984439E-2</v>
      </c>
      <c r="Z1818">
        <v>4.0645492486832578E-3</v>
      </c>
      <c r="AA1818">
        <v>-3.4845991418060362E-3</v>
      </c>
      <c r="AB1818">
        <v>6.8057752539782976E-3</v>
      </c>
      <c r="AC1818">
        <v>-5.5141212393962809E-3</v>
      </c>
      <c r="AD1818">
        <v>-8.7116737020626767E-3</v>
      </c>
      <c r="AE1818">
        <v>-2.0798678358909511E-3</v>
      </c>
      <c r="AF1818">
        <v>-2.9361409344821959E-3</v>
      </c>
      <c r="AG1818">
        <v>6.2267012747833743E-3</v>
      </c>
      <c r="AH1818">
        <v>-6.0769202091862842E-3</v>
      </c>
      <c r="AI1818">
        <v>-4.2699789032863041E-3</v>
      </c>
      <c r="AJ1818">
        <v>-9.9269089781441749E-5</v>
      </c>
      <c r="AK1818">
        <v>2.169128338448715E-3</v>
      </c>
      <c r="AL1818">
        <v>-9.9943617441987636E-4</v>
      </c>
      <c r="AM1818">
        <v>-6.1332077694290074E-3</v>
      </c>
      <c r="AN1818">
        <v>-7.5848417587181163E-3</v>
      </c>
      <c r="AO1818">
        <v>-1.0017163439675009E-3</v>
      </c>
      <c r="AP1818">
        <v>1.8572383122893001E-3</v>
      </c>
    </row>
    <row r="1819" spans="1:42" x14ac:dyDescent="0.15">
      <c r="A1819" s="1" t="s">
        <v>1858</v>
      </c>
      <c r="B1819">
        <v>2.2461132154621369E-3</v>
      </c>
      <c r="C1819">
        <v>-5.7109404680063202E-4</v>
      </c>
      <c r="D1819">
        <v>-1.753007787450977E-6</v>
      </c>
      <c r="E1819">
        <v>-1.150747176479912E-3</v>
      </c>
      <c r="F1819">
        <v>3.9911935512739171E-4</v>
      </c>
      <c r="G1819">
        <v>1.177090042176967E-3</v>
      </c>
      <c r="H1819">
        <v>-5.7893959022575216E-4</v>
      </c>
      <c r="I1819">
        <v>2.0771724598912058E-3</v>
      </c>
      <c r="J1819">
        <v>1.94836561525648E-3</v>
      </c>
      <c r="K1819">
        <v>1.552218514475589E-3</v>
      </c>
      <c r="L1819">
        <v>2.5026461711690571E-3</v>
      </c>
      <c r="M1819">
        <v>-8.6685312767232903E-3</v>
      </c>
      <c r="N1819">
        <v>-5.8649623638341716E-3</v>
      </c>
      <c r="O1819">
        <v>-1.6024166354184201E-3</v>
      </c>
      <c r="P1819">
        <v>5.3019818122477151E-3</v>
      </c>
      <c r="Q1819">
        <v>2.0636378135486578E-3</v>
      </c>
      <c r="R1819">
        <v>1.664560236178284E-3</v>
      </c>
      <c r="S1819">
        <v>-4.1670022205037346E-3</v>
      </c>
      <c r="T1819">
        <v>3.8268517849630668E-3</v>
      </c>
      <c r="U1819">
        <v>6.8588954384716898E-3</v>
      </c>
      <c r="V1819">
        <v>-4.5870022848317708E-18</v>
      </c>
      <c r="W1819">
        <v>-5.3698896449001629E-3</v>
      </c>
      <c r="X1819">
        <v>1.1358071773096209E-2</v>
      </c>
      <c r="Y1819">
        <v>-9.1735756174682378E-3</v>
      </c>
      <c r="Z1819">
        <v>-6.6023546396761518E-3</v>
      </c>
      <c r="AA1819">
        <v>1.0878225830793011E-2</v>
      </c>
      <c r="AB1819">
        <v>1.079634341313092E-2</v>
      </c>
      <c r="AC1819">
        <v>7.4507236854365281E-3</v>
      </c>
      <c r="AD1819">
        <v>2.6963948607893209E-3</v>
      </c>
      <c r="AE1819">
        <v>4.1005838541466758E-3</v>
      </c>
      <c r="AF1819">
        <v>1.7347937537019261E-3</v>
      </c>
      <c r="AG1819">
        <v>-1.5258605016727641E-3</v>
      </c>
      <c r="AH1819">
        <v>-5.4665364111659513E-3</v>
      </c>
      <c r="AI1819">
        <v>-1.0242484683053509E-2</v>
      </c>
      <c r="AJ1819">
        <v>1.149919306720458E-2</v>
      </c>
      <c r="AK1819">
        <v>2.916538643514511E-5</v>
      </c>
      <c r="AL1819">
        <v>-1.0760504977687151E-2</v>
      </c>
      <c r="AM1819">
        <v>9.089313509585837E-3</v>
      </c>
      <c r="AN1819">
        <v>-1.1697190303214859E-2</v>
      </c>
      <c r="AO1819">
        <v>1.348873590514534E-3</v>
      </c>
      <c r="AP1819">
        <v>-1.597871859618686E-2</v>
      </c>
    </row>
    <row r="1820" spans="1:42" x14ac:dyDescent="0.15">
      <c r="A1820" s="1" t="s">
        <v>1859</v>
      </c>
      <c r="B1820">
        <v>5.9052467960813877E-3</v>
      </c>
      <c r="C1820">
        <v>2.6555447434405688E-3</v>
      </c>
      <c r="D1820">
        <v>-2.0795361888914822E-3</v>
      </c>
      <c r="E1820">
        <v>-6.6409542216708858E-4</v>
      </c>
      <c r="F1820">
        <v>-1.2627121308014879E-3</v>
      </c>
      <c r="G1820">
        <v>2.8023320733278761E-3</v>
      </c>
      <c r="H1820">
        <v>2.8839795446682199E-3</v>
      </c>
      <c r="I1820">
        <v>-7.804325880450783E-4</v>
      </c>
      <c r="J1820">
        <v>1.1523570015412429E-3</v>
      </c>
      <c r="K1820">
        <v>-1.5321674273266001E-4</v>
      </c>
      <c r="L1820">
        <v>1.003908364872886E-3</v>
      </c>
      <c r="M1820">
        <v>-4.7239465182832022E-4</v>
      </c>
      <c r="N1820">
        <v>7.7171825892188069E-4</v>
      </c>
      <c r="O1820">
        <v>-5.998012895961859E-3</v>
      </c>
      <c r="P1820">
        <v>-2.3376120586633912E-3</v>
      </c>
      <c r="Q1820">
        <v>-9.7362611189425559E-4</v>
      </c>
      <c r="R1820">
        <v>9.8228813576184144E-3</v>
      </c>
      <c r="S1820">
        <v>3.880756513221572E-3</v>
      </c>
      <c r="T1820">
        <v>1.0795337510644959E-3</v>
      </c>
      <c r="U1820">
        <v>-3.2495624669416118E-3</v>
      </c>
      <c r="V1820">
        <v>-1.616191045155341E-18</v>
      </c>
      <c r="W1820">
        <v>5.6192918235368327E-3</v>
      </c>
      <c r="X1820">
        <v>6.1029404581062234E-3</v>
      </c>
      <c r="Y1820">
        <v>9.7158193419375309E-3</v>
      </c>
      <c r="Z1820">
        <v>4.2307358394661114E-3</v>
      </c>
      <c r="AA1820">
        <v>-1.858351367057259E-3</v>
      </c>
      <c r="AB1820">
        <v>-5.4451584691133821E-3</v>
      </c>
      <c r="AC1820">
        <v>4.3310507818674756E-3</v>
      </c>
      <c r="AD1820">
        <v>2.8158751990409372E-3</v>
      </c>
      <c r="AE1820">
        <v>-4.7420167776618567E-3</v>
      </c>
      <c r="AF1820">
        <v>-4.3776009839085143E-3</v>
      </c>
      <c r="AG1820">
        <v>-1.136768202444555E-2</v>
      </c>
      <c r="AH1820">
        <v>-3.43171509019605E-3</v>
      </c>
      <c r="AI1820">
        <v>-5.9684593385126352E-3</v>
      </c>
      <c r="AJ1820">
        <v>6.7312068851351414E-3</v>
      </c>
      <c r="AK1820">
        <v>7.705716397179891E-3</v>
      </c>
      <c r="AL1820">
        <v>-1.1326897774598889E-2</v>
      </c>
      <c r="AM1820">
        <v>-9.0376014185662885E-3</v>
      </c>
      <c r="AN1820">
        <v>-5.7084505126994379E-3</v>
      </c>
      <c r="AO1820">
        <v>7.0051131837968539E-3</v>
      </c>
      <c r="AP1820">
        <v>1.1915354295409001E-2</v>
      </c>
    </row>
    <row r="1821" spans="1:42" x14ac:dyDescent="0.15">
      <c r="A1821" s="1" t="s">
        <v>1860</v>
      </c>
      <c r="B1821">
        <v>1.2876070218880129E-2</v>
      </c>
      <c r="C1821">
        <v>4.4655192114915988E-5</v>
      </c>
      <c r="D1821">
        <v>4.3037449104031851E-3</v>
      </c>
      <c r="E1821">
        <v>-2.728026710016747E-5</v>
      </c>
      <c r="F1821">
        <v>1.05112135422856E-3</v>
      </c>
      <c r="G1821">
        <v>-1.940788588291295E-3</v>
      </c>
      <c r="H1821">
        <v>-2.3757790652848962E-3</v>
      </c>
      <c r="I1821">
        <v>2.9103669538185837E-4</v>
      </c>
      <c r="J1821">
        <v>1.3836229812684939E-3</v>
      </c>
      <c r="K1821">
        <v>-2.1826727901346691E-5</v>
      </c>
      <c r="L1821">
        <v>2.136645527522131E-3</v>
      </c>
      <c r="M1821">
        <v>2.5736484240516141E-3</v>
      </c>
      <c r="N1821">
        <v>-5.3980075721899818E-3</v>
      </c>
      <c r="O1821">
        <v>-1.841781609240661E-3</v>
      </c>
      <c r="P1821">
        <v>5.8982538612555504E-3</v>
      </c>
      <c r="Q1821">
        <v>6.523831806645921E-3</v>
      </c>
      <c r="R1821">
        <v>-3.4351685476395289E-3</v>
      </c>
      <c r="S1821">
        <v>-4.1755564405531118E-3</v>
      </c>
      <c r="T1821">
        <v>-1.0061927243420201E-2</v>
      </c>
      <c r="U1821">
        <v>7.1551452830244397E-3</v>
      </c>
      <c r="V1821">
        <v>1.009010562094561E-17</v>
      </c>
      <c r="W1821">
        <v>1.1689617873687139E-3</v>
      </c>
      <c r="X1821">
        <v>2.5995582163867909E-3</v>
      </c>
      <c r="Y1821">
        <v>-1.6294310886093951E-2</v>
      </c>
      <c r="Z1821">
        <v>1.959778297933475E-2</v>
      </c>
      <c r="AA1821">
        <v>5.9541484349612088E-4</v>
      </c>
      <c r="AB1821">
        <v>4.9808683097876429E-3</v>
      </c>
      <c r="AC1821">
        <v>1.5422215961336029E-2</v>
      </c>
      <c r="AD1821">
        <v>-9.3248831598558759E-3</v>
      </c>
      <c r="AE1821">
        <v>-2.6838332131763393E-4</v>
      </c>
      <c r="AF1821">
        <v>2.4068050002329779E-2</v>
      </c>
      <c r="AG1821">
        <v>-3.742082016677719E-3</v>
      </c>
      <c r="AH1821">
        <v>-1.3491652114938191E-2</v>
      </c>
      <c r="AI1821">
        <v>8.2027882495654715E-3</v>
      </c>
      <c r="AJ1821">
        <v>-7.924244638613645E-3</v>
      </c>
      <c r="AK1821">
        <v>-6.0176394619765872E-3</v>
      </c>
      <c r="AL1821">
        <v>1.297058436506596E-2</v>
      </c>
      <c r="AM1821">
        <v>-4.168035839831918E-3</v>
      </c>
      <c r="AN1821">
        <v>5.8308811771411208E-3</v>
      </c>
      <c r="AO1821">
        <v>-1.4556809822144979E-2</v>
      </c>
      <c r="AP1821">
        <v>-1.4377839493642829E-3</v>
      </c>
    </row>
    <row r="1822" spans="1:42" x14ac:dyDescent="0.15">
      <c r="A1822" s="1" t="s">
        <v>1861</v>
      </c>
      <c r="B1822">
        <v>5.6217495314462044E-3</v>
      </c>
      <c r="C1822">
        <v>1.275584240934173E-3</v>
      </c>
      <c r="D1822">
        <v>7.6452872885937584E-4</v>
      </c>
      <c r="E1822">
        <v>4.9025393478163508E-4</v>
      </c>
      <c r="F1822">
        <v>1.950052873888427E-3</v>
      </c>
      <c r="G1822">
        <v>6.1643782087639318E-4</v>
      </c>
      <c r="H1822">
        <v>-8.1908051360287011E-5</v>
      </c>
      <c r="I1822">
        <v>1.128351776021985E-3</v>
      </c>
      <c r="J1822">
        <v>-4.1190015418659072E-4</v>
      </c>
      <c r="K1822">
        <v>-2.0388639976579568E-3</v>
      </c>
      <c r="L1822">
        <v>-7.3695168129164932E-3</v>
      </c>
      <c r="M1822">
        <v>-1.5188523052022721E-3</v>
      </c>
      <c r="N1822">
        <v>-8.4752793537827172E-3</v>
      </c>
      <c r="O1822">
        <v>2.7057643336632011E-3</v>
      </c>
      <c r="P1822">
        <v>-1.0070652408140251E-3</v>
      </c>
      <c r="Q1822">
        <v>-3.0804032010849961E-3</v>
      </c>
      <c r="R1822">
        <v>1.4941544687784849E-2</v>
      </c>
      <c r="S1822">
        <v>-9.7213639721862883E-4</v>
      </c>
      <c r="T1822">
        <v>-1.1182917373909199E-2</v>
      </c>
      <c r="U1822">
        <v>-3.1937168762553921E-3</v>
      </c>
      <c r="V1822">
        <v>-1.7413721684533821E-17</v>
      </c>
      <c r="W1822">
        <v>9.4173140451058943E-4</v>
      </c>
      <c r="X1822">
        <v>-6.0632519029553914E-3</v>
      </c>
      <c r="Y1822">
        <v>1.601286325626932E-2</v>
      </c>
      <c r="Z1822">
        <v>-7.9053528101422077E-3</v>
      </c>
      <c r="AA1822">
        <v>8.3244868306752394E-4</v>
      </c>
      <c r="AB1822">
        <v>-1.2902597036404589E-2</v>
      </c>
      <c r="AC1822">
        <v>-1.0254620369727459E-2</v>
      </c>
      <c r="AD1822">
        <v>2.7069005628305161E-3</v>
      </c>
      <c r="AE1822">
        <v>9.3669693232034789E-3</v>
      </c>
      <c r="AF1822">
        <v>2.4574232801594841E-2</v>
      </c>
      <c r="AG1822">
        <v>2.0781902145274461E-2</v>
      </c>
      <c r="AH1822">
        <v>-9.2872363181981214E-3</v>
      </c>
      <c r="AI1822">
        <v>-6.2258133251150167E-3</v>
      </c>
      <c r="AJ1822">
        <v>-6.5002236171956889E-3</v>
      </c>
      <c r="AK1822">
        <v>-2.80704701465973E-3</v>
      </c>
      <c r="AL1822">
        <v>-4.1097610851136904E-3</v>
      </c>
      <c r="AM1822">
        <v>-4.5226682495471641E-4</v>
      </c>
      <c r="AN1822">
        <v>2.6067412311961861E-2</v>
      </c>
      <c r="AO1822">
        <v>-2.034400916741692E-2</v>
      </c>
      <c r="AP1822">
        <v>1.453677936234059E-3</v>
      </c>
    </row>
    <row r="1823" spans="1:42" x14ac:dyDescent="0.15">
      <c r="A1823" s="1" t="s">
        <v>1862</v>
      </c>
      <c r="B1823">
        <v>2.5351314074775169E-3</v>
      </c>
      <c r="C1823">
        <v>4.5444104417009558E-3</v>
      </c>
      <c r="D1823">
        <v>4.1712163608284688E-3</v>
      </c>
      <c r="E1823">
        <v>2.8463613681512781E-4</v>
      </c>
      <c r="F1823">
        <v>2.801665697246034E-3</v>
      </c>
      <c r="G1823">
        <v>-2.0177623692543018E-3</v>
      </c>
      <c r="H1823">
        <v>-2.4353079479640409E-3</v>
      </c>
      <c r="I1823">
        <v>-1.509331046072875E-4</v>
      </c>
      <c r="J1823">
        <v>-2.6735942384109698E-4</v>
      </c>
      <c r="K1823">
        <v>3.745169596985577E-6</v>
      </c>
      <c r="L1823">
        <v>-3.3001474837580399E-3</v>
      </c>
      <c r="M1823">
        <v>7.1180892032774487E-4</v>
      </c>
      <c r="N1823">
        <v>8.4785498558427033E-4</v>
      </c>
      <c r="O1823">
        <v>-6.9248607110096276E-3</v>
      </c>
      <c r="P1823">
        <v>8.1160241093121456E-3</v>
      </c>
      <c r="Q1823">
        <v>1.0808089102063869E-2</v>
      </c>
      <c r="R1823">
        <v>1.362359645360017E-2</v>
      </c>
      <c r="S1823">
        <v>6.4865799450886464E-3</v>
      </c>
      <c r="T1823">
        <v>7.0185714825164577E-3</v>
      </c>
      <c r="U1823">
        <v>-6.0409192175037117E-3</v>
      </c>
      <c r="V1823">
        <v>-4.2560616848978323E-18</v>
      </c>
      <c r="W1823">
        <v>-1.270635501555546E-2</v>
      </c>
      <c r="X1823">
        <v>3.1630864269245032E-4</v>
      </c>
      <c r="Y1823">
        <v>-3.3319071897803573E-2</v>
      </c>
      <c r="Z1823">
        <v>1.176105520704911E-3</v>
      </c>
      <c r="AA1823">
        <v>-8.3007316682873016E-4</v>
      </c>
      <c r="AB1823">
        <v>1.894982955340185E-2</v>
      </c>
      <c r="AC1823">
        <v>-5.3668341811046443E-3</v>
      </c>
      <c r="AD1823">
        <v>-8.3331037720844568E-3</v>
      </c>
      <c r="AE1823">
        <v>2.536092532696634E-3</v>
      </c>
      <c r="AF1823">
        <v>6.1177943400618244E-3</v>
      </c>
      <c r="AG1823">
        <v>8.7563531621351123E-3</v>
      </c>
      <c r="AH1823">
        <v>-1.5152489089078959E-2</v>
      </c>
      <c r="AI1823">
        <v>2.8979455323245888E-3</v>
      </c>
      <c r="AJ1823">
        <v>4.4857985189502153E-3</v>
      </c>
      <c r="AK1823">
        <v>1.340806640816331E-2</v>
      </c>
      <c r="AL1823">
        <v>-6.3428112132071441E-3</v>
      </c>
      <c r="AM1823">
        <v>-3.514101782274156E-3</v>
      </c>
      <c r="AN1823">
        <v>2.0637618181492969E-3</v>
      </c>
      <c r="AO1823">
        <v>-5.0738474778716141E-3</v>
      </c>
      <c r="AP1823">
        <v>-1.4691731756462051E-3</v>
      </c>
    </row>
    <row r="1824" spans="1:42" x14ac:dyDescent="0.15">
      <c r="A1824" s="1" t="s">
        <v>1863</v>
      </c>
      <c r="B1824">
        <v>-6.3590209054183522E-3</v>
      </c>
      <c r="C1824">
        <v>1.0701675799491401E-3</v>
      </c>
      <c r="D1824">
        <v>1.8593589581779139E-5</v>
      </c>
      <c r="E1824">
        <v>1.26990906823209E-4</v>
      </c>
      <c r="F1824">
        <v>-2.561056428860621E-3</v>
      </c>
      <c r="G1824">
        <v>-6.5855584646761455E-4</v>
      </c>
      <c r="H1824">
        <v>-2.0299779849212649E-3</v>
      </c>
      <c r="I1824">
        <v>9.6757632090184822E-4</v>
      </c>
      <c r="J1824">
        <v>6.1763664190135083E-4</v>
      </c>
      <c r="K1824">
        <v>8.2816469004406762E-4</v>
      </c>
      <c r="L1824">
        <v>-1.003922489381146E-3</v>
      </c>
      <c r="M1824">
        <v>-6.243225853832374E-5</v>
      </c>
      <c r="N1824">
        <v>3.5712098819802268E-3</v>
      </c>
      <c r="O1824">
        <v>1.2569367820679869E-3</v>
      </c>
      <c r="P1824">
        <v>1.4338121699240321E-2</v>
      </c>
      <c r="Q1824">
        <v>4.7258685418742098E-4</v>
      </c>
      <c r="R1824">
        <v>-4.2944735941551288E-3</v>
      </c>
      <c r="S1824">
        <v>-5.0659504905876248E-3</v>
      </c>
      <c r="T1824">
        <v>-6.594877054695982E-3</v>
      </c>
      <c r="U1824">
        <v>-2.467474358985278E-3</v>
      </c>
      <c r="V1824">
        <v>6.5316395553004652E-18</v>
      </c>
      <c r="W1824">
        <v>1.221418185084725E-2</v>
      </c>
      <c r="X1824">
        <v>6.7351789175610017E-4</v>
      </c>
      <c r="Y1824">
        <v>-3.4951009656551579E-3</v>
      </c>
      <c r="Z1824">
        <v>-9.2762649261406479E-3</v>
      </c>
      <c r="AA1824">
        <v>-1.853533660445989E-3</v>
      </c>
      <c r="AB1824">
        <v>4.4402372649477561E-3</v>
      </c>
      <c r="AC1824">
        <v>7.0636086260804642E-3</v>
      </c>
      <c r="AD1824">
        <v>-6.9214017745773491E-3</v>
      </c>
      <c r="AE1824">
        <v>-6.1817609600803777E-3</v>
      </c>
      <c r="AF1824">
        <v>-3.8777387492611539E-3</v>
      </c>
      <c r="AG1824">
        <v>3.6814641504405942E-3</v>
      </c>
      <c r="AH1824">
        <v>5.4554008133866844E-3</v>
      </c>
      <c r="AI1824">
        <v>1.2017011023204181E-3</v>
      </c>
      <c r="AJ1824">
        <v>1.6417702977545611E-3</v>
      </c>
      <c r="AK1824">
        <v>2.5907917792311859E-3</v>
      </c>
      <c r="AL1824">
        <v>-4.3997560179971397E-3</v>
      </c>
      <c r="AM1824">
        <v>3.436937935634132E-3</v>
      </c>
      <c r="AN1824">
        <v>-1.118419259198329E-2</v>
      </c>
      <c r="AO1824">
        <v>-3.2057304020101868E-3</v>
      </c>
      <c r="AP1824">
        <v>4.2076771128183151E-4</v>
      </c>
    </row>
    <row r="1825" spans="1:42" x14ac:dyDescent="0.15">
      <c r="A1825" s="1" t="s">
        <v>1864</v>
      </c>
      <c r="B1825">
        <v>6.2582888217290623E-3</v>
      </c>
      <c r="C1825">
        <v>4.1395787055815998E-3</v>
      </c>
      <c r="D1825">
        <v>1.1709162491162E-3</v>
      </c>
      <c r="E1825">
        <v>2.391082960674478E-3</v>
      </c>
      <c r="F1825">
        <v>5.7094259379276036E-4</v>
      </c>
      <c r="G1825">
        <v>2.8233433165378882E-4</v>
      </c>
      <c r="H1825">
        <v>1.332585972873509E-3</v>
      </c>
      <c r="I1825">
        <v>3.5371813786386962E-4</v>
      </c>
      <c r="J1825">
        <v>7.9569642766616196E-4</v>
      </c>
      <c r="K1825">
        <v>-1.127757090536116E-3</v>
      </c>
      <c r="L1825">
        <v>1.237323211641426E-3</v>
      </c>
      <c r="M1825">
        <v>1.4724342090896769E-3</v>
      </c>
      <c r="N1825">
        <v>-8.599983836175943E-3</v>
      </c>
      <c r="O1825">
        <v>-5.5613725710164255E-4</v>
      </c>
      <c r="P1825">
        <v>-5.4442521159671006E-3</v>
      </c>
      <c r="Q1825">
        <v>-7.184103560101099E-3</v>
      </c>
      <c r="R1825">
        <v>-6.5536856897837042E-3</v>
      </c>
      <c r="S1825">
        <v>9.9982624978263782E-4</v>
      </c>
      <c r="T1825">
        <v>4.0328809226041271E-4</v>
      </c>
      <c r="U1825">
        <v>7.9829466431700358E-3</v>
      </c>
      <c r="V1825">
        <v>2.9834866521965642E-18</v>
      </c>
      <c r="W1825">
        <v>-5.8644167178555206E-3</v>
      </c>
      <c r="X1825">
        <v>-1.609781311365536E-3</v>
      </c>
      <c r="Y1825">
        <v>2.8078765262095452E-4</v>
      </c>
      <c r="Z1825">
        <v>-9.4584802685091299E-4</v>
      </c>
      <c r="AA1825">
        <v>-7.8606201076253423E-4</v>
      </c>
      <c r="AB1825">
        <v>-3.8979623374001591E-3</v>
      </c>
      <c r="AC1825">
        <v>8.9037782691509092E-3</v>
      </c>
      <c r="AD1825">
        <v>9.4994977349044871E-3</v>
      </c>
      <c r="AE1825">
        <v>4.9113978422096671E-3</v>
      </c>
      <c r="AF1825">
        <v>2.6290571753814111E-2</v>
      </c>
      <c r="AG1825">
        <v>2.6780281843538662E-3</v>
      </c>
      <c r="AH1825">
        <v>-1.2442574752271221E-2</v>
      </c>
      <c r="AI1825">
        <v>5.3816277264415111E-3</v>
      </c>
      <c r="AJ1825">
        <v>1.8584856211815819E-2</v>
      </c>
      <c r="AK1825">
        <v>-4.485124381634056E-3</v>
      </c>
      <c r="AL1825">
        <v>5.0128914594223695E-4</v>
      </c>
      <c r="AM1825">
        <v>-2.2190980059627512E-3</v>
      </c>
      <c r="AN1825">
        <v>-1.2798198477558391E-2</v>
      </c>
      <c r="AO1825">
        <v>-4.1543140098479203E-3</v>
      </c>
      <c r="AP1825">
        <v>-2.6180641940991511E-3</v>
      </c>
    </row>
    <row r="1826" spans="1:42" x14ac:dyDescent="0.15">
      <c r="A1826" s="1" t="s">
        <v>1865</v>
      </c>
      <c r="B1826">
        <v>4.4117023772060737E-3</v>
      </c>
      <c r="C1826">
        <v>-4.7216539302914089E-4</v>
      </c>
      <c r="D1826">
        <v>1.441953176586292E-3</v>
      </c>
      <c r="E1826">
        <v>3.2117623399789521E-3</v>
      </c>
      <c r="F1826">
        <v>1.5373902463197799E-3</v>
      </c>
      <c r="G1826">
        <v>-3.3755963180326842E-3</v>
      </c>
      <c r="H1826">
        <v>1.0093226204859679E-3</v>
      </c>
      <c r="I1826">
        <v>-2.08332669849124E-3</v>
      </c>
      <c r="J1826">
        <v>4.3431746376223709E-4</v>
      </c>
      <c r="K1826">
        <v>-3.8672133870805161E-3</v>
      </c>
      <c r="L1826">
        <v>-9.6184896764845446E-5</v>
      </c>
      <c r="M1826">
        <v>1.944544028572751E-3</v>
      </c>
      <c r="N1826">
        <v>-1.58506624918404E-2</v>
      </c>
      <c r="O1826">
        <v>-5.5928704435171672E-3</v>
      </c>
      <c r="P1826">
        <v>-4.9010838630907877E-3</v>
      </c>
      <c r="Q1826">
        <v>-3.346227840763146E-3</v>
      </c>
      <c r="R1826">
        <v>2.1000907750012951E-3</v>
      </c>
      <c r="S1826">
        <v>4.8883463680162416E-3</v>
      </c>
      <c r="T1826">
        <v>-1.006885732235548E-2</v>
      </c>
      <c r="U1826">
        <v>-8.437810591982382E-3</v>
      </c>
      <c r="V1826">
        <v>-4.7666002047335986E-19</v>
      </c>
      <c r="W1826">
        <v>8.3780807500935788E-3</v>
      </c>
      <c r="X1826">
        <v>4.1161039805849616E-3</v>
      </c>
      <c r="Y1826">
        <v>1.2053496731596921E-2</v>
      </c>
      <c r="Z1826">
        <v>8.4921631883345065E-3</v>
      </c>
      <c r="AA1826">
        <v>-8.11830030735421E-3</v>
      </c>
      <c r="AB1826">
        <v>-1.6276927758929239E-2</v>
      </c>
      <c r="AC1826">
        <v>5.5676700336737862E-3</v>
      </c>
      <c r="AD1826">
        <v>4.1453029143326981E-3</v>
      </c>
      <c r="AE1826">
        <v>7.9220391369160294E-3</v>
      </c>
      <c r="AF1826">
        <v>7.2054722214646722E-4</v>
      </c>
      <c r="AG1826">
        <v>-1.6931595355326541E-3</v>
      </c>
      <c r="AH1826">
        <v>-1.248891379460011E-2</v>
      </c>
      <c r="AI1826">
        <v>-3.037686727731304E-3</v>
      </c>
      <c r="AJ1826">
        <v>-1.850412631728643E-3</v>
      </c>
      <c r="AK1826">
        <v>-3.1580047481530741E-3</v>
      </c>
      <c r="AL1826">
        <v>1.912709282955179E-2</v>
      </c>
      <c r="AM1826">
        <v>-1.6044785230053529E-3</v>
      </c>
      <c r="AN1826">
        <v>1.235233597706863E-2</v>
      </c>
      <c r="AO1826">
        <v>1.102369390085298E-2</v>
      </c>
      <c r="AP1826">
        <v>-4.9864850379952879E-5</v>
      </c>
    </row>
    <row r="1827" spans="1:42" x14ac:dyDescent="0.15">
      <c r="A1827" s="1" t="s">
        <v>1866</v>
      </c>
      <c r="B1827">
        <v>9.2824666728918894E-3</v>
      </c>
      <c r="C1827">
        <v>6.4881678692422563E-4</v>
      </c>
      <c r="D1827">
        <v>-6.7418020555716452E-4</v>
      </c>
      <c r="E1827">
        <v>6.5650233563700885E-4</v>
      </c>
      <c r="F1827">
        <v>5.1360117979477827E-5</v>
      </c>
      <c r="G1827">
        <v>2.7805061299224121E-3</v>
      </c>
      <c r="H1827">
        <v>8.3208820379610166E-4</v>
      </c>
      <c r="I1827">
        <v>1.547702714599891E-3</v>
      </c>
      <c r="J1827">
        <v>2.693998091576208E-3</v>
      </c>
      <c r="K1827">
        <v>1.9789754359901168E-3</v>
      </c>
      <c r="L1827">
        <v>9.3767777469340192E-4</v>
      </c>
      <c r="M1827">
        <v>5.3976341690302248E-4</v>
      </c>
      <c r="N1827">
        <v>3.273133858487961E-3</v>
      </c>
      <c r="O1827">
        <v>4.5091976562633921E-3</v>
      </c>
      <c r="P1827">
        <v>2.5440916724116119E-2</v>
      </c>
      <c r="Q1827">
        <v>5.0534341486807932E-3</v>
      </c>
      <c r="R1827">
        <v>9.6104729199924426E-4</v>
      </c>
      <c r="S1827">
        <v>-1.622752978003818E-3</v>
      </c>
      <c r="T1827">
        <v>-5.6748845221502682E-4</v>
      </c>
      <c r="U1827">
        <v>-6.6616173340093366E-3</v>
      </c>
      <c r="V1827">
        <v>-1.5356349811531549E-17</v>
      </c>
      <c r="W1827">
        <v>-3.8337411785088001E-3</v>
      </c>
      <c r="X1827">
        <v>2.742640624344924E-3</v>
      </c>
      <c r="Y1827">
        <v>-9.6469323230916164E-3</v>
      </c>
      <c r="Z1827">
        <v>1.190238043189505E-2</v>
      </c>
      <c r="AA1827">
        <v>-2.942261079939361E-3</v>
      </c>
      <c r="AB1827">
        <v>6.5731526781117656E-4</v>
      </c>
      <c r="AC1827">
        <v>-1.3043694266914079E-2</v>
      </c>
      <c r="AD1827">
        <v>-3.8521819865502578E-3</v>
      </c>
      <c r="AE1827">
        <v>-2.368116797429513E-3</v>
      </c>
      <c r="AF1827">
        <v>-2.4403753884765329E-3</v>
      </c>
      <c r="AG1827">
        <v>1.9124931220493729E-2</v>
      </c>
      <c r="AH1827">
        <v>-7.978011587021043E-4</v>
      </c>
      <c r="AI1827">
        <v>2.4761817343260731E-3</v>
      </c>
      <c r="AJ1827">
        <v>-1.8913615441010659E-3</v>
      </c>
      <c r="AK1827">
        <v>1.6415680350446841E-3</v>
      </c>
      <c r="AL1827">
        <v>-7.7581055354659723E-3</v>
      </c>
      <c r="AM1827">
        <v>-6.1963171974258871E-3</v>
      </c>
      <c r="AN1827">
        <v>-5.8321398048887694E-3</v>
      </c>
      <c r="AO1827">
        <v>-1.0158903615658349E-2</v>
      </c>
      <c r="AP1827">
        <v>1.111351032080922E-2</v>
      </c>
    </row>
    <row r="1828" spans="1:42" x14ac:dyDescent="0.15">
      <c r="A1828" s="1" t="s">
        <v>1867</v>
      </c>
      <c r="B1828">
        <v>3.685957985448335E-3</v>
      </c>
      <c r="C1828">
        <v>1.455058957262604E-3</v>
      </c>
      <c r="D1828">
        <v>3.6174582977924708E-3</v>
      </c>
      <c r="E1828">
        <v>-8.529557566854442E-4</v>
      </c>
      <c r="F1828">
        <v>-5.6719728717724983E-4</v>
      </c>
      <c r="G1828">
        <v>5.7724262790202231E-4</v>
      </c>
      <c r="H1828">
        <v>3.0005553744126539E-3</v>
      </c>
      <c r="I1828">
        <v>-2.321351304067007E-3</v>
      </c>
      <c r="J1828">
        <v>-8.8796175732827891E-4</v>
      </c>
      <c r="K1828">
        <v>-2.418297489489313E-3</v>
      </c>
      <c r="L1828">
        <v>2.1306566302055612E-3</v>
      </c>
      <c r="M1828">
        <v>-6.1482954310629475E-4</v>
      </c>
      <c r="N1828">
        <v>2.1788583243896541E-3</v>
      </c>
      <c r="O1828">
        <v>1.1014277561910689E-2</v>
      </c>
      <c r="P1828">
        <v>1.016222943309893E-2</v>
      </c>
      <c r="Q1828">
        <v>-3.8387622440810101E-3</v>
      </c>
      <c r="R1828">
        <v>7.4563208494560704E-3</v>
      </c>
      <c r="S1828">
        <v>4.9579721470248469E-3</v>
      </c>
      <c r="T1828">
        <v>5.394847728345197E-3</v>
      </c>
      <c r="U1828">
        <v>2.7459669753088601E-2</v>
      </c>
      <c r="V1828">
        <v>-8.132450681596513E-18</v>
      </c>
      <c r="W1828">
        <v>9.1133089982905948E-3</v>
      </c>
      <c r="X1828">
        <v>-2.398067964363803E-3</v>
      </c>
      <c r="Y1828">
        <v>3.1162460034929612E-3</v>
      </c>
      <c r="Z1828">
        <v>-2.812658056911584E-3</v>
      </c>
      <c r="AA1828">
        <v>1.2036058674215139E-3</v>
      </c>
      <c r="AB1828">
        <v>-1.316492358042482E-2</v>
      </c>
      <c r="AC1828">
        <v>5.3377175521102651E-3</v>
      </c>
      <c r="AD1828">
        <v>1.1325038351809519E-3</v>
      </c>
      <c r="AE1828">
        <v>-3.460480916037836E-3</v>
      </c>
      <c r="AF1828">
        <v>-5.5631583919426401E-3</v>
      </c>
      <c r="AG1828">
        <v>1.0496659247471811E-2</v>
      </c>
      <c r="AH1828">
        <v>-9.9809839434737441E-3</v>
      </c>
      <c r="AI1828">
        <v>1.158652710144456E-2</v>
      </c>
      <c r="AJ1828">
        <v>3.0905930110730309E-3</v>
      </c>
      <c r="AK1828">
        <v>-3.1576019141632602E-3</v>
      </c>
      <c r="AL1828">
        <v>-6.1780353568739368E-3</v>
      </c>
      <c r="AM1828">
        <v>-2.060194458077285E-2</v>
      </c>
      <c r="AN1828">
        <v>-1.563173178911028E-2</v>
      </c>
      <c r="AO1828">
        <v>-1.6058193214754931E-2</v>
      </c>
      <c r="AP1828">
        <v>-7.1688374754406174E-3</v>
      </c>
    </row>
    <row r="1829" spans="1:42" x14ac:dyDescent="0.15">
      <c r="A1829" s="1" t="s">
        <v>1868</v>
      </c>
      <c r="B1829">
        <v>1.043171467798912E-2</v>
      </c>
      <c r="C1829">
        <v>2.9728327996303173E-4</v>
      </c>
      <c r="D1829">
        <v>-2.5494330569354181E-4</v>
      </c>
      <c r="E1829">
        <v>2.7127474242059778E-3</v>
      </c>
      <c r="F1829">
        <v>1.854999164246288E-3</v>
      </c>
      <c r="G1829">
        <v>2.0091615702075719E-3</v>
      </c>
      <c r="H1829">
        <v>1.289461471053235E-3</v>
      </c>
      <c r="I1829">
        <v>-8.6291013715323358E-4</v>
      </c>
      <c r="J1829">
        <v>5.2506559504274034E-3</v>
      </c>
      <c r="K1829">
        <v>-2.2548397335406568E-3</v>
      </c>
      <c r="L1829">
        <v>-1.3157284546260199E-3</v>
      </c>
      <c r="M1829">
        <v>-5.6498880262946466E-3</v>
      </c>
      <c r="N1829">
        <v>8.6393654901897633E-3</v>
      </c>
      <c r="O1829">
        <v>1.4866403927778681E-2</v>
      </c>
      <c r="P1829">
        <v>8.2264371253715461E-3</v>
      </c>
      <c r="Q1829">
        <v>-2.4181703576720719E-5</v>
      </c>
      <c r="R1829">
        <v>1.66119632494841E-3</v>
      </c>
      <c r="S1829">
        <v>4.3898601950391374E-3</v>
      </c>
      <c r="T1829">
        <v>7.934858306747612E-4</v>
      </c>
      <c r="U1829">
        <v>-4.0495733262031278E-3</v>
      </c>
      <c r="V1829">
        <v>1.7150942263144339E-18</v>
      </c>
      <c r="W1829">
        <v>-3.3515327209423349E-3</v>
      </c>
      <c r="X1829">
        <v>-1.1539804207353481E-2</v>
      </c>
      <c r="Y1829">
        <v>-1.602358430483939E-2</v>
      </c>
      <c r="Z1829">
        <v>4.1148718936377662E-3</v>
      </c>
      <c r="AA1829">
        <v>6.5959114348088906E-3</v>
      </c>
      <c r="AB1829">
        <v>-7.8638024023775146E-3</v>
      </c>
      <c r="AC1829">
        <v>1.395143617039039E-3</v>
      </c>
      <c r="AD1829">
        <v>1.889916157472785E-3</v>
      </c>
      <c r="AE1829">
        <v>3.0594146193477908E-3</v>
      </c>
      <c r="AF1829">
        <v>-9.1147166743492207E-4</v>
      </c>
      <c r="AG1829">
        <v>1.7303887338428799E-3</v>
      </c>
      <c r="AH1829">
        <v>1.048350649527326E-2</v>
      </c>
      <c r="AI1829">
        <v>9.0104278421205136E-3</v>
      </c>
      <c r="AJ1829">
        <v>3.496012181051715E-2</v>
      </c>
      <c r="AK1829">
        <v>3.0704520664695668E-3</v>
      </c>
      <c r="AL1829">
        <v>-1.9974312868088529E-2</v>
      </c>
      <c r="AM1829">
        <v>-1.374167015527156E-2</v>
      </c>
      <c r="AN1829">
        <v>-9.9914295563313937E-3</v>
      </c>
      <c r="AO1829">
        <v>-9.4178549212042325E-3</v>
      </c>
      <c r="AP1829">
        <v>-7.5659710529195146E-3</v>
      </c>
    </row>
    <row r="1830" spans="1:42" x14ac:dyDescent="0.15">
      <c r="A1830" s="1" t="s">
        <v>1869</v>
      </c>
      <c r="B1830">
        <v>1.1225703944555949E-2</v>
      </c>
      <c r="C1830">
        <v>-1.6062929395753731E-3</v>
      </c>
      <c r="D1830">
        <v>2.1960376765467879E-3</v>
      </c>
      <c r="E1830">
        <v>-1.428130991470145E-3</v>
      </c>
      <c r="F1830">
        <v>-1.1566161642821691E-3</v>
      </c>
      <c r="G1830">
        <v>-1.186543705685773E-3</v>
      </c>
      <c r="H1830">
        <v>-1.85196360241298E-3</v>
      </c>
      <c r="I1830">
        <v>1.2577741504329659E-3</v>
      </c>
      <c r="J1830">
        <v>2.8616605243180801E-3</v>
      </c>
      <c r="K1830">
        <v>1.6375808530796859E-3</v>
      </c>
      <c r="L1830">
        <v>-5.7125433813909972E-4</v>
      </c>
      <c r="M1830">
        <v>1.2357049562694E-3</v>
      </c>
      <c r="N1830">
        <v>-1.1395919359111269E-3</v>
      </c>
      <c r="O1830">
        <v>9.4324779699090835E-3</v>
      </c>
      <c r="P1830">
        <v>2.7081484177111519E-2</v>
      </c>
      <c r="Q1830">
        <v>-5.1069321410727982E-3</v>
      </c>
      <c r="R1830">
        <v>4.1963787725092499E-3</v>
      </c>
      <c r="S1830">
        <v>2.1063064246408351E-3</v>
      </c>
      <c r="T1830">
        <v>-1.196153672851568E-3</v>
      </c>
      <c r="U1830">
        <v>-1.279324336987131E-2</v>
      </c>
      <c r="V1830">
        <v>-1.2223950609878871E-18</v>
      </c>
      <c r="W1830">
        <v>3.8753372491910228E-3</v>
      </c>
      <c r="X1830">
        <v>-7.3596415520968163E-3</v>
      </c>
      <c r="Y1830">
        <v>-3.6200372605895621E-3</v>
      </c>
      <c r="Z1830">
        <v>1.451787602863421E-3</v>
      </c>
      <c r="AA1830">
        <v>-1.6235908324995271E-3</v>
      </c>
      <c r="AB1830">
        <v>1.0211781288092039E-2</v>
      </c>
      <c r="AC1830">
        <v>-3.897307694898584E-3</v>
      </c>
      <c r="AD1830">
        <v>-3.396299350362487E-3</v>
      </c>
      <c r="AE1830">
        <v>-2.82142703593953E-3</v>
      </c>
      <c r="AF1830">
        <v>-3.1588279379490482E-3</v>
      </c>
      <c r="AG1830">
        <v>-1.014783130064542E-2</v>
      </c>
      <c r="AH1830">
        <v>-7.2734867326051662E-4</v>
      </c>
      <c r="AI1830">
        <v>-1.3593701723014081E-3</v>
      </c>
      <c r="AJ1830">
        <v>-1.0031667490728089E-2</v>
      </c>
      <c r="AK1830">
        <v>-1.9685221045185959E-3</v>
      </c>
      <c r="AL1830">
        <v>1.312346393509819E-3</v>
      </c>
      <c r="AM1830">
        <v>4.1604487792279623E-3</v>
      </c>
      <c r="AN1830">
        <v>1.080495965181605E-2</v>
      </c>
      <c r="AO1830">
        <v>2.371778506768217E-3</v>
      </c>
      <c r="AP1830">
        <v>4.5684096544131199E-3</v>
      </c>
    </row>
    <row r="1831" spans="1:42" x14ac:dyDescent="0.15">
      <c r="A1831" s="1" t="s">
        <v>1870</v>
      </c>
      <c r="B1831">
        <v>1.6584174071909399E-2</v>
      </c>
      <c r="C1831">
        <v>4.1085408472304272E-3</v>
      </c>
      <c r="D1831">
        <v>-1.030156403388072E-3</v>
      </c>
      <c r="E1831">
        <v>-1.6443431088427661E-4</v>
      </c>
      <c r="F1831">
        <v>-4.137265196322784E-4</v>
      </c>
      <c r="G1831">
        <v>2.5840424113948439E-3</v>
      </c>
      <c r="H1831">
        <v>-6.7896639131581832E-4</v>
      </c>
      <c r="I1831">
        <v>-1.4858105295350399E-3</v>
      </c>
      <c r="J1831">
        <v>1.546737873534897E-3</v>
      </c>
      <c r="K1831">
        <v>-1.7569747504704301E-3</v>
      </c>
      <c r="L1831">
        <v>-5.2328636073749636E-3</v>
      </c>
      <c r="M1831">
        <v>2.5108898216814619E-4</v>
      </c>
      <c r="N1831">
        <v>9.5723316442169297E-3</v>
      </c>
      <c r="O1831">
        <v>1.435203890763305E-2</v>
      </c>
      <c r="P1831">
        <v>7.3384297383861071E-3</v>
      </c>
      <c r="Q1831">
        <v>-4.9936075652296493E-3</v>
      </c>
      <c r="R1831">
        <v>-5.2001407736983274E-3</v>
      </c>
      <c r="S1831">
        <v>-7.572144057816697E-3</v>
      </c>
      <c r="T1831">
        <v>-4.3061610421378212E-3</v>
      </c>
      <c r="U1831">
        <v>-2.272664896846579E-3</v>
      </c>
      <c r="V1831">
        <v>-2.468052294899235E-18</v>
      </c>
      <c r="W1831">
        <v>-1.5952015210459929E-3</v>
      </c>
      <c r="X1831">
        <v>-1.2247555313564451E-2</v>
      </c>
      <c r="Y1831">
        <v>3.878264575444369E-3</v>
      </c>
      <c r="Z1831">
        <v>-7.7725120923912644E-3</v>
      </c>
      <c r="AA1831">
        <v>3.5999384538492551E-3</v>
      </c>
      <c r="AB1831">
        <v>1.26757140451133E-2</v>
      </c>
      <c r="AC1831">
        <v>-1.1127854976043589E-2</v>
      </c>
      <c r="AD1831">
        <v>1.2788201452086541E-2</v>
      </c>
      <c r="AE1831">
        <v>-6.222657154150886E-3</v>
      </c>
      <c r="AF1831">
        <v>8.394408642943706E-3</v>
      </c>
      <c r="AG1831">
        <v>1.5448272720835501E-3</v>
      </c>
      <c r="AH1831">
        <v>2.7988699695963931E-2</v>
      </c>
      <c r="AI1831">
        <v>1.9473191458331981E-2</v>
      </c>
      <c r="AJ1831">
        <v>-6.4012778170659656E-3</v>
      </c>
      <c r="AK1831">
        <v>-3.883868397829086E-3</v>
      </c>
      <c r="AL1831">
        <v>-5.4395520396245079E-3</v>
      </c>
      <c r="AM1831">
        <v>-1.070383035478739E-2</v>
      </c>
      <c r="AN1831">
        <v>-9.1066557075098042E-3</v>
      </c>
      <c r="AO1831">
        <v>-2.0127678618011768E-3</v>
      </c>
      <c r="AP1831">
        <v>-4.1634202426000522E-3</v>
      </c>
    </row>
    <row r="1832" spans="1:42" x14ac:dyDescent="0.15">
      <c r="A1832" s="1" t="s">
        <v>1871</v>
      </c>
      <c r="B1832">
        <v>-2.3999636205705179E-3</v>
      </c>
      <c r="C1832">
        <v>6.3665963095091492E-4</v>
      </c>
      <c r="D1832">
        <v>-1.6708577823049359E-4</v>
      </c>
      <c r="E1832">
        <v>-1.5987478671322739E-3</v>
      </c>
      <c r="F1832">
        <v>-1.3071092897033599E-3</v>
      </c>
      <c r="G1832">
        <v>1.6226069997138221E-3</v>
      </c>
      <c r="H1832">
        <v>7.4489818853441423E-4</v>
      </c>
      <c r="I1832">
        <v>-1.417821670066526E-3</v>
      </c>
      <c r="J1832">
        <v>-3.142070265455813E-3</v>
      </c>
      <c r="K1832">
        <v>-3.688334793446739E-3</v>
      </c>
      <c r="L1832">
        <v>-4.795217951008973E-3</v>
      </c>
      <c r="M1832">
        <v>6.8874046998655802E-3</v>
      </c>
      <c r="N1832">
        <v>-2.8413091092736389E-3</v>
      </c>
      <c r="O1832">
        <v>-4.7685102430704536E-3</v>
      </c>
      <c r="P1832">
        <v>-7.6068486245616726E-3</v>
      </c>
      <c r="Q1832">
        <v>-9.659691340246165E-4</v>
      </c>
      <c r="R1832">
        <v>-1.314432200747797E-2</v>
      </c>
      <c r="S1832">
        <v>-1.5380958670508201E-4</v>
      </c>
      <c r="T1832">
        <v>2.063329265692295E-3</v>
      </c>
      <c r="U1832">
        <v>-8.0121987554831325E-3</v>
      </c>
      <c r="V1832">
        <v>7.892486283012146E-18</v>
      </c>
      <c r="W1832">
        <v>3.5040123817156391E-3</v>
      </c>
      <c r="X1832">
        <v>8.4920696987887401E-3</v>
      </c>
      <c r="Y1832">
        <v>6.1917354993587742E-3</v>
      </c>
      <c r="Z1832">
        <v>3.732395717925825E-3</v>
      </c>
      <c r="AA1832">
        <v>-7.0786306638031347E-3</v>
      </c>
      <c r="AB1832">
        <v>9.6928280221218084E-3</v>
      </c>
      <c r="AC1832">
        <v>-8.3919543610726027E-4</v>
      </c>
      <c r="AD1832">
        <v>-3.5248321288988919E-3</v>
      </c>
      <c r="AE1832">
        <v>-1.1415261627096451E-2</v>
      </c>
      <c r="AF1832">
        <v>-1.253563520541363E-2</v>
      </c>
      <c r="AG1832">
        <v>-1.58706897376319E-4</v>
      </c>
      <c r="AH1832">
        <v>1.516201738514507E-2</v>
      </c>
      <c r="AI1832">
        <v>1.0667873423829939E-2</v>
      </c>
      <c r="AJ1832">
        <v>6.1964637610688357E-3</v>
      </c>
      <c r="AK1832">
        <v>2.1353552404948851E-3</v>
      </c>
      <c r="AL1832">
        <v>1.31025000342232E-2</v>
      </c>
      <c r="AM1832">
        <v>-3.8587144136341739E-3</v>
      </c>
      <c r="AN1832">
        <v>-2.7872046419252388E-3</v>
      </c>
      <c r="AO1832">
        <v>-6.6582358924986932E-3</v>
      </c>
      <c r="AP1832">
        <v>3.008840316414802E-3</v>
      </c>
    </row>
    <row r="1833" spans="1:42" x14ac:dyDescent="0.15">
      <c r="A1833" s="1" t="s">
        <v>1872</v>
      </c>
      <c r="B1833">
        <v>-4.4996751656733213E-3</v>
      </c>
      <c r="C1833">
        <v>-2.4981668973267167E-4</v>
      </c>
      <c r="D1833">
        <v>-1.818857721772668E-3</v>
      </c>
      <c r="E1833">
        <v>-1.408760212497481E-3</v>
      </c>
      <c r="F1833">
        <v>2.7568259429848393E-4</v>
      </c>
      <c r="G1833">
        <v>2.2119360924263121E-3</v>
      </c>
      <c r="H1833">
        <v>1.1391715418421319E-3</v>
      </c>
      <c r="I1833">
        <v>7.3988599588349212E-4</v>
      </c>
      <c r="J1833">
        <v>-1.9817708507079519E-3</v>
      </c>
      <c r="K1833">
        <v>-3.2757485034934481E-3</v>
      </c>
      <c r="L1833">
        <v>-5.5786808110332136E-3</v>
      </c>
      <c r="M1833">
        <v>2.3604486378085532E-3</v>
      </c>
      <c r="N1833">
        <v>2.348429184043117E-2</v>
      </c>
      <c r="O1833">
        <v>2.5014214666394521E-3</v>
      </c>
      <c r="P1833">
        <v>-1.274350925025255E-2</v>
      </c>
      <c r="Q1833">
        <v>-5.3727619837309216E-3</v>
      </c>
      <c r="R1833">
        <v>-1.106171543505164E-2</v>
      </c>
      <c r="S1833">
        <v>1.3336282886928969E-2</v>
      </c>
      <c r="T1833">
        <v>-4.3883662781484551E-3</v>
      </c>
      <c r="U1833">
        <v>-2.849050260487855E-5</v>
      </c>
      <c r="V1833">
        <v>3.3372155263872382E-18</v>
      </c>
      <c r="W1833">
        <v>6.1349064914622579E-3</v>
      </c>
      <c r="X1833">
        <v>-6.4542580310839428E-3</v>
      </c>
      <c r="Y1833">
        <v>8.8770710547479183E-3</v>
      </c>
      <c r="Z1833">
        <v>2.181396560639474E-3</v>
      </c>
      <c r="AA1833">
        <v>-7.0474992234101693E-3</v>
      </c>
      <c r="AB1833">
        <v>1.8507497419506441E-2</v>
      </c>
      <c r="AC1833">
        <v>1.2610401114623931E-3</v>
      </c>
      <c r="AD1833">
        <v>6.2648376381717052E-3</v>
      </c>
      <c r="AE1833">
        <v>-1.8416399742767869E-4</v>
      </c>
      <c r="AF1833">
        <v>-8.1171445016322023E-4</v>
      </c>
      <c r="AG1833">
        <v>-3.8194991265016092E-3</v>
      </c>
      <c r="AH1833">
        <v>2.253666651150316E-3</v>
      </c>
      <c r="AI1833">
        <v>1.17740528454362E-2</v>
      </c>
      <c r="AJ1833">
        <v>-2.127964780138844E-2</v>
      </c>
      <c r="AK1833">
        <v>-1.06110573420554E-3</v>
      </c>
      <c r="AL1833">
        <v>-1.0754837821607809E-2</v>
      </c>
      <c r="AM1833">
        <v>-2.059955717544189E-3</v>
      </c>
      <c r="AN1833">
        <v>4.4094834728733859E-3</v>
      </c>
      <c r="AO1833">
        <v>-1.373809775874198E-2</v>
      </c>
      <c r="AP1833">
        <v>-4.6800004932599573E-3</v>
      </c>
    </row>
    <row r="1834" spans="1:42" x14ac:dyDescent="0.15">
      <c r="A1834" s="1" t="s">
        <v>1873</v>
      </c>
      <c r="B1834">
        <v>1.098062752876767E-2</v>
      </c>
      <c r="C1834">
        <v>-1.0785428915259039E-3</v>
      </c>
      <c r="D1834">
        <v>2.844064295794934E-3</v>
      </c>
      <c r="E1834">
        <v>-1.6403931946344069E-4</v>
      </c>
      <c r="F1834">
        <v>-1.5316921930337141E-3</v>
      </c>
      <c r="G1834">
        <v>3.1687159436629439E-4</v>
      </c>
      <c r="H1834">
        <v>-1.18927504649567E-3</v>
      </c>
      <c r="I1834">
        <v>-5.8775125550616621E-4</v>
      </c>
      <c r="J1834">
        <v>-8.5135850571515202E-4</v>
      </c>
      <c r="K1834">
        <v>-1.4713839032808481E-3</v>
      </c>
      <c r="L1834">
        <v>2.3712521479265199E-3</v>
      </c>
      <c r="M1834">
        <v>-8.224293474786838E-4</v>
      </c>
      <c r="N1834">
        <v>-9.1795564163223743E-3</v>
      </c>
      <c r="O1834">
        <v>9.7742817089477192E-3</v>
      </c>
      <c r="P1834">
        <v>1.6540783491612459E-2</v>
      </c>
      <c r="Q1834">
        <v>-6.6826600723276716E-3</v>
      </c>
      <c r="R1834">
        <v>4.4859152559027227E-3</v>
      </c>
      <c r="S1834">
        <v>-7.399028156165415E-4</v>
      </c>
      <c r="T1834">
        <v>-3.304687585577476E-3</v>
      </c>
      <c r="U1834">
        <v>-2.81934048648992E-3</v>
      </c>
      <c r="V1834">
        <v>-3.8284203680854022E-19</v>
      </c>
      <c r="W1834">
        <v>-7.5050054796713273E-3</v>
      </c>
      <c r="X1834">
        <v>-1.8226769128591831E-3</v>
      </c>
      <c r="Y1834">
        <v>6.9758290512628336E-4</v>
      </c>
      <c r="Z1834">
        <v>-5.2425012318858752E-3</v>
      </c>
      <c r="AA1834">
        <v>9.5251437161849306E-3</v>
      </c>
      <c r="AB1834">
        <v>-7.6715165465409962E-3</v>
      </c>
      <c r="AC1834">
        <v>-2.3671927106479369E-3</v>
      </c>
      <c r="AD1834">
        <v>-2.4580967737563141E-3</v>
      </c>
      <c r="AE1834">
        <v>-1.039770877678528E-2</v>
      </c>
      <c r="AF1834">
        <v>6.3349242879948732E-3</v>
      </c>
      <c r="AG1834">
        <v>1.002432253720726E-2</v>
      </c>
      <c r="AH1834">
        <v>-1.843930290942601E-4</v>
      </c>
      <c r="AI1834">
        <v>3.592179641265764E-3</v>
      </c>
      <c r="AJ1834">
        <v>3.7448445481664842E-3</v>
      </c>
      <c r="AK1834">
        <v>-5.3419249738137194E-3</v>
      </c>
      <c r="AL1834">
        <v>3.7963445636047498E-3</v>
      </c>
      <c r="AM1834">
        <v>-6.2695288630020586E-3</v>
      </c>
      <c r="AN1834">
        <v>-1.058918667894207E-2</v>
      </c>
      <c r="AO1834">
        <v>1.1352155869586491E-2</v>
      </c>
      <c r="AP1834">
        <v>1.3688028356500979E-2</v>
      </c>
    </row>
    <row r="1835" spans="1:42" x14ac:dyDescent="0.15">
      <c r="A1835" s="1" t="s">
        <v>1874</v>
      </c>
      <c r="B1835">
        <v>-5.0647097758190884E-3</v>
      </c>
      <c r="C1835">
        <v>-1.706045514437096E-3</v>
      </c>
      <c r="D1835">
        <v>5.8731244064948842E-3</v>
      </c>
      <c r="E1835">
        <v>-1.7444796165486931E-4</v>
      </c>
      <c r="F1835">
        <v>7.298418027504018E-4</v>
      </c>
      <c r="G1835">
        <v>-3.1417494653763019E-4</v>
      </c>
      <c r="H1835">
        <v>-5.2918190364471579E-6</v>
      </c>
      <c r="I1835">
        <v>-1.6948201010922901E-5</v>
      </c>
      <c r="J1835">
        <v>-4.4524104412139989E-3</v>
      </c>
      <c r="K1835">
        <v>-2.5705069973760999E-3</v>
      </c>
      <c r="L1835">
        <v>-2.1676917694356608E-3</v>
      </c>
      <c r="M1835">
        <v>1.900887472822123E-3</v>
      </c>
      <c r="N1835">
        <v>-5.1304795681449342E-3</v>
      </c>
      <c r="O1835">
        <v>2.973720398081596E-2</v>
      </c>
      <c r="P1835">
        <v>-3.7170685396916872E-3</v>
      </c>
      <c r="Q1835">
        <v>6.2397206520333967E-3</v>
      </c>
      <c r="R1835">
        <v>1.036681749626768E-2</v>
      </c>
      <c r="S1835">
        <v>8.6992319621437952E-3</v>
      </c>
      <c r="T1835">
        <v>-4.9445093592571862E-3</v>
      </c>
      <c r="U1835">
        <v>2.2232998522653531E-3</v>
      </c>
      <c r="V1835">
        <v>-3.7308661559287529E-18</v>
      </c>
      <c r="W1835">
        <v>1.2615931756363019E-4</v>
      </c>
      <c r="X1835">
        <v>-7.0174719158760702E-3</v>
      </c>
      <c r="Y1835">
        <v>-2.492573996928431E-3</v>
      </c>
      <c r="Z1835">
        <v>2.7583583974613371E-3</v>
      </c>
      <c r="AA1835">
        <v>8.0470852636636125E-3</v>
      </c>
      <c r="AB1835">
        <v>-1.3752763780061461E-3</v>
      </c>
      <c r="AC1835">
        <v>3.4743336823345522E-3</v>
      </c>
      <c r="AD1835">
        <v>-1.4107804813908531E-2</v>
      </c>
      <c r="AE1835">
        <v>8.2405578502024786E-3</v>
      </c>
      <c r="AF1835">
        <v>1.295058757878953E-2</v>
      </c>
      <c r="AG1835">
        <v>1.0570588408787111E-2</v>
      </c>
      <c r="AH1835">
        <v>-8.5460852493156186E-3</v>
      </c>
      <c r="AI1835">
        <v>9.053997283207391E-4</v>
      </c>
      <c r="AJ1835">
        <v>-8.0637348556543559E-3</v>
      </c>
      <c r="AK1835">
        <v>-3.3216652019043489E-4</v>
      </c>
      <c r="AL1835">
        <v>-1.213557833031227E-2</v>
      </c>
      <c r="AM1835">
        <v>-1.261804125815822E-2</v>
      </c>
      <c r="AN1835">
        <v>-7.7560339429691549E-3</v>
      </c>
      <c r="AO1835">
        <v>-1.866745017609512E-2</v>
      </c>
      <c r="AP1835">
        <v>-2.4997790419601391E-3</v>
      </c>
    </row>
    <row r="1836" spans="1:42" x14ac:dyDescent="0.15">
      <c r="A1836" s="1" t="s">
        <v>1875</v>
      </c>
      <c r="B1836">
        <v>1.9417202563444751E-2</v>
      </c>
      <c r="C1836">
        <v>2.2303349846764498E-3</v>
      </c>
      <c r="D1836">
        <v>-1.720480649373876E-3</v>
      </c>
      <c r="E1836">
        <v>-1.4152382722991551E-3</v>
      </c>
      <c r="F1836">
        <v>4.8413790151907981E-4</v>
      </c>
      <c r="G1836">
        <v>1.310661257804476E-3</v>
      </c>
      <c r="H1836">
        <v>1.096830731053677E-3</v>
      </c>
      <c r="I1836">
        <v>-5.7741026290358561E-4</v>
      </c>
      <c r="J1836">
        <v>4.1923647626951731E-3</v>
      </c>
      <c r="K1836">
        <v>3.9303851589875521E-5</v>
      </c>
      <c r="L1836">
        <v>1.119754211472155E-3</v>
      </c>
      <c r="M1836">
        <v>-3.3853597439326161E-3</v>
      </c>
      <c r="N1836">
        <v>-9.7783132021647592E-4</v>
      </c>
      <c r="O1836">
        <v>8.2164370202642868E-4</v>
      </c>
      <c r="P1836">
        <v>9.2838838393497075E-3</v>
      </c>
      <c r="Q1836">
        <v>-8.8254898180731532E-3</v>
      </c>
      <c r="R1836">
        <v>9.2331024120989209E-3</v>
      </c>
      <c r="S1836">
        <v>8.1879054043401713E-3</v>
      </c>
      <c r="T1836">
        <v>2.9675399420568509E-4</v>
      </c>
      <c r="U1836">
        <v>1.169530434952285E-2</v>
      </c>
      <c r="V1836">
        <v>3.478910256035158E-18</v>
      </c>
      <c r="W1836">
        <v>-1.024081319145791E-3</v>
      </c>
      <c r="X1836">
        <v>-7.9881794783849634E-3</v>
      </c>
      <c r="Y1836">
        <v>-1.961890186585069E-3</v>
      </c>
      <c r="Z1836">
        <v>4.8281602016169711E-3</v>
      </c>
      <c r="AA1836">
        <v>-4.2298623132075832E-3</v>
      </c>
      <c r="AB1836">
        <v>1.4280707692416249E-2</v>
      </c>
      <c r="AC1836">
        <v>2.239523941985976E-3</v>
      </c>
      <c r="AD1836">
        <v>2.6646880122430629E-5</v>
      </c>
      <c r="AE1836">
        <v>-4.6450298825768564E-3</v>
      </c>
      <c r="AF1836">
        <v>-2.6739456747787841E-3</v>
      </c>
      <c r="AG1836">
        <v>4.4440889820972843E-3</v>
      </c>
      <c r="AH1836">
        <v>-8.0054119588829058E-3</v>
      </c>
      <c r="AI1836">
        <v>6.004898299181969E-3</v>
      </c>
      <c r="AJ1836">
        <v>9.5671902384875931E-4</v>
      </c>
      <c r="AK1836">
        <v>-4.7760573400169688E-3</v>
      </c>
      <c r="AL1836">
        <v>-2.0541870730547181E-4</v>
      </c>
      <c r="AM1836">
        <v>3.8007612940444621E-3</v>
      </c>
      <c r="AN1836">
        <v>6.3423358342737293E-4</v>
      </c>
      <c r="AO1836">
        <v>-1.6989470053414711E-3</v>
      </c>
      <c r="AP1836">
        <v>-1.030498603232498E-2</v>
      </c>
    </row>
    <row r="1837" spans="1:42" x14ac:dyDescent="0.15">
      <c r="A1837" s="1" t="s">
        <v>1876</v>
      </c>
      <c r="B1837">
        <v>-8.0658939226609311E-4</v>
      </c>
      <c r="C1837">
        <v>2.1072172553332621E-3</v>
      </c>
      <c r="D1837">
        <v>-4.4106051357415306E-3</v>
      </c>
      <c r="E1837">
        <v>-1.4116878342892899E-4</v>
      </c>
      <c r="F1837">
        <v>8.7255253017813096E-4</v>
      </c>
      <c r="G1837">
        <v>-2.5796760010276809E-3</v>
      </c>
      <c r="H1837">
        <v>-2.759115995577916E-3</v>
      </c>
      <c r="I1837">
        <v>1.0203943402597069E-3</v>
      </c>
      <c r="J1837">
        <v>5.1141372595582026E-4</v>
      </c>
      <c r="K1837">
        <v>-1.748803821501884E-3</v>
      </c>
      <c r="L1837">
        <v>8.5555735915909261E-4</v>
      </c>
      <c r="M1837">
        <v>2.7791950016973549E-3</v>
      </c>
      <c r="N1837">
        <v>-5.7642914031082763E-3</v>
      </c>
      <c r="O1837">
        <v>-1.240000955533286E-2</v>
      </c>
      <c r="P1837">
        <v>-1.039636998363665E-2</v>
      </c>
      <c r="Q1837">
        <v>1.140536945088649E-3</v>
      </c>
      <c r="R1837">
        <v>-7.4447735538719024E-3</v>
      </c>
      <c r="S1837">
        <v>-5.4334059495599659E-4</v>
      </c>
      <c r="T1837">
        <v>3.3709648432054141E-3</v>
      </c>
      <c r="U1837">
        <v>5.4291420105625774E-3</v>
      </c>
      <c r="V1837">
        <v>-1.058140588490312E-17</v>
      </c>
      <c r="W1837">
        <v>3.792171324646443E-3</v>
      </c>
      <c r="X1837">
        <v>-6.1589707359501113E-3</v>
      </c>
      <c r="Y1837">
        <v>-8.2043531585796522E-3</v>
      </c>
      <c r="Z1837">
        <v>6.3633478136098237E-3</v>
      </c>
      <c r="AA1837">
        <v>-7.2307610169078601E-4</v>
      </c>
      <c r="AB1837">
        <v>1.7775543595641562E-2</v>
      </c>
      <c r="AC1837">
        <v>-3.9116631019062797E-5</v>
      </c>
      <c r="AD1837">
        <v>8.7430825275028393E-3</v>
      </c>
      <c r="AE1837">
        <v>-7.2770990838216436E-3</v>
      </c>
      <c r="AF1837">
        <v>-4.7096623342026203E-3</v>
      </c>
      <c r="AG1837">
        <v>8.8806000870888559E-4</v>
      </c>
      <c r="AH1837">
        <v>2.2662890846387941E-3</v>
      </c>
      <c r="AI1837">
        <v>-6.6643512509683301E-3</v>
      </c>
      <c r="AJ1837">
        <v>-6.7610563580489816E-3</v>
      </c>
      <c r="AK1837">
        <v>-1.5242866513976419E-3</v>
      </c>
      <c r="AL1837">
        <v>6.2774197838841878E-3</v>
      </c>
      <c r="AM1837">
        <v>7.1969921642740606E-3</v>
      </c>
      <c r="AN1837">
        <v>1.155407675196719E-2</v>
      </c>
      <c r="AO1837">
        <v>1.535298243215134E-2</v>
      </c>
      <c r="AP1837">
        <v>-1.234644128156339E-2</v>
      </c>
    </row>
    <row r="1838" spans="1:42" x14ac:dyDescent="0.15">
      <c r="A1838" s="1" t="s">
        <v>1877</v>
      </c>
      <c r="B1838">
        <v>-2.8522270173710331E-3</v>
      </c>
      <c r="C1838">
        <v>1.627295829465455E-3</v>
      </c>
      <c r="D1838">
        <v>-4.6770003851383376E-3</v>
      </c>
      <c r="E1838">
        <v>-4.2097221239524162E-4</v>
      </c>
      <c r="F1838">
        <v>1.9408850029049799E-3</v>
      </c>
      <c r="G1838">
        <v>6.4951041890601313E-4</v>
      </c>
      <c r="H1838">
        <v>-1.8855567348937099E-3</v>
      </c>
      <c r="I1838">
        <v>1.063262368458555E-3</v>
      </c>
      <c r="J1838">
        <v>-1.7079489820218681E-3</v>
      </c>
      <c r="K1838">
        <v>1.3581773596664441E-3</v>
      </c>
      <c r="L1838">
        <v>-1.9482721693314441E-3</v>
      </c>
      <c r="M1838">
        <v>3.3036767694288372E-4</v>
      </c>
      <c r="N1838">
        <v>-2.8194918256357082E-3</v>
      </c>
      <c r="O1838">
        <v>-3.6302264462127198E-3</v>
      </c>
      <c r="P1838">
        <v>2.5594646342928001E-2</v>
      </c>
      <c r="Q1838">
        <v>-2.9568884213354348E-3</v>
      </c>
      <c r="R1838">
        <v>3.8041510861509059E-2</v>
      </c>
      <c r="S1838">
        <v>-7.7857775232498929E-3</v>
      </c>
      <c r="T1838">
        <v>3.072452066704551E-3</v>
      </c>
      <c r="U1838">
        <v>-4.9286967730360282E-3</v>
      </c>
      <c r="V1838">
        <v>-5.0500150039230843E-18</v>
      </c>
      <c r="W1838">
        <v>-1.2562595116355311E-3</v>
      </c>
      <c r="X1838">
        <v>2.6964822460216311E-3</v>
      </c>
      <c r="Y1838">
        <v>7.3692694080535401E-3</v>
      </c>
      <c r="Z1838">
        <v>4.143269770354798E-3</v>
      </c>
      <c r="AA1838">
        <v>-3.4507870754242318E-3</v>
      </c>
      <c r="AB1838">
        <v>-1.2007626354430459E-2</v>
      </c>
      <c r="AC1838">
        <v>-1.3749045236493449E-2</v>
      </c>
      <c r="AD1838">
        <v>-4.0486508321646341E-3</v>
      </c>
      <c r="AE1838">
        <v>-7.2657569302174256E-3</v>
      </c>
      <c r="AF1838">
        <v>-5.2311539475824531E-3</v>
      </c>
      <c r="AG1838">
        <v>-4.8208735393164646E-3</v>
      </c>
      <c r="AH1838">
        <v>2.9455041779500408E-3</v>
      </c>
      <c r="AI1838">
        <v>2.3706829354602031E-4</v>
      </c>
      <c r="AJ1838">
        <v>-1.1186646598609219E-2</v>
      </c>
      <c r="AK1838">
        <v>6.2344997312706091E-4</v>
      </c>
      <c r="AL1838">
        <v>5.5682617154078282E-3</v>
      </c>
      <c r="AM1838">
        <v>-6.705063528378399E-3</v>
      </c>
      <c r="AN1838">
        <v>4.881465665961403E-3</v>
      </c>
      <c r="AO1838">
        <v>-9.8045544734913868E-3</v>
      </c>
      <c r="AP1838">
        <v>3.6218914782784801E-3</v>
      </c>
    </row>
    <row r="1839" spans="1:42" x14ac:dyDescent="0.15">
      <c r="A1839" s="1" t="s">
        <v>1878</v>
      </c>
      <c r="B1839">
        <v>-1.283509489896526E-2</v>
      </c>
      <c r="C1839">
        <v>-4.1298164679436401E-3</v>
      </c>
      <c r="D1839">
        <v>4.2309628636047897E-3</v>
      </c>
      <c r="E1839">
        <v>-4.6030930960523006E-3</v>
      </c>
      <c r="F1839">
        <v>2.5744155862623697E-4</v>
      </c>
      <c r="G1839">
        <v>-2.9788849466977582E-3</v>
      </c>
      <c r="H1839">
        <v>-8.6861258660557049E-4</v>
      </c>
      <c r="I1839">
        <v>-2.3808596421890562E-3</v>
      </c>
      <c r="J1839">
        <v>-1.6998606695330469E-3</v>
      </c>
      <c r="K1839">
        <v>-2.3269487091121771E-3</v>
      </c>
      <c r="L1839">
        <v>-1.5618073698812191E-3</v>
      </c>
      <c r="M1839">
        <v>2.4669249245086139E-3</v>
      </c>
      <c r="N1839">
        <v>6.5023875815874242E-4</v>
      </c>
      <c r="O1839">
        <v>-1.3794236540619171E-2</v>
      </c>
      <c r="P1839">
        <v>2.632500440358928E-3</v>
      </c>
      <c r="Q1839">
        <v>-1.1957145052612611E-3</v>
      </c>
      <c r="R1839">
        <v>2.6247156472246239E-2</v>
      </c>
      <c r="S1839">
        <v>-2.170540347854005E-3</v>
      </c>
      <c r="T1839">
        <v>-5.5210322102892803E-3</v>
      </c>
      <c r="U1839">
        <v>-1.9490497925874371E-3</v>
      </c>
      <c r="V1839">
        <v>-1.0165053077004219E-17</v>
      </c>
      <c r="W1839">
        <v>-6.1966827329649546E-3</v>
      </c>
      <c r="X1839">
        <v>9.5702385795495021E-3</v>
      </c>
      <c r="Y1839">
        <v>-4.4430441182310943E-3</v>
      </c>
      <c r="Z1839">
        <v>-7.5676990653567111E-3</v>
      </c>
      <c r="AA1839">
        <v>7.3788124512833104E-3</v>
      </c>
      <c r="AB1839">
        <v>7.7908109662693306E-3</v>
      </c>
      <c r="AC1839">
        <v>-4.7170079272387906E-3</v>
      </c>
      <c r="AD1839">
        <v>1.298674125494829E-3</v>
      </c>
      <c r="AE1839">
        <v>-4.0492121677305646E-3</v>
      </c>
      <c r="AF1839">
        <v>-5.0960334960944214E-3</v>
      </c>
      <c r="AG1839">
        <v>-1.419540733839765E-2</v>
      </c>
      <c r="AH1839">
        <v>-3.2362342758261091E-3</v>
      </c>
      <c r="AI1839">
        <v>-3.3297299685932451E-3</v>
      </c>
      <c r="AJ1839">
        <v>5.7204483167591904E-3</v>
      </c>
      <c r="AK1839">
        <v>-1.6743358787098431E-3</v>
      </c>
      <c r="AL1839">
        <v>9.8339251054292733E-3</v>
      </c>
      <c r="AM1839">
        <v>-4.6759947543157914E-3</v>
      </c>
      <c r="AN1839">
        <v>-3.1442412071654532E-4</v>
      </c>
      <c r="AO1839">
        <v>8.0736330241793722E-4</v>
      </c>
      <c r="AP1839">
        <v>-6.3888417614576469E-4</v>
      </c>
    </row>
    <row r="1840" spans="1:42" x14ac:dyDescent="0.15">
      <c r="A1840" s="1" t="s">
        <v>1879</v>
      </c>
      <c r="B1840">
        <v>2.0478998650384659E-3</v>
      </c>
      <c r="C1840">
        <v>1.3497418163227149E-3</v>
      </c>
      <c r="D1840">
        <v>2.21523068622529E-3</v>
      </c>
      <c r="E1840">
        <v>-7.0334342383657092E-4</v>
      </c>
      <c r="F1840">
        <v>-1.470628685089055E-3</v>
      </c>
      <c r="G1840">
        <v>-1.691201035320052E-3</v>
      </c>
      <c r="H1840">
        <v>-1.3787653207978829E-3</v>
      </c>
      <c r="I1840">
        <v>-6.1040099050664782E-4</v>
      </c>
      <c r="J1840">
        <v>-4.9131068276749056E-4</v>
      </c>
      <c r="K1840">
        <v>-3.3202328379475791E-4</v>
      </c>
      <c r="L1840">
        <v>-5.9430347397087983E-5</v>
      </c>
      <c r="M1840">
        <v>2.940201169529246E-3</v>
      </c>
      <c r="N1840">
        <v>6.3153407698743414E-3</v>
      </c>
      <c r="O1840">
        <v>-8.0993079047859129E-3</v>
      </c>
      <c r="P1840">
        <v>5.4148092936269591E-3</v>
      </c>
      <c r="Q1840">
        <v>-7.8011698462719572E-4</v>
      </c>
      <c r="R1840">
        <v>-1.835462589453038E-2</v>
      </c>
      <c r="S1840">
        <v>1.0494613009334269E-2</v>
      </c>
      <c r="T1840">
        <v>-4.0470080023536378E-4</v>
      </c>
      <c r="U1840">
        <v>-1.7461614060313251E-3</v>
      </c>
      <c r="V1840">
        <v>2.8894164656941708E-19</v>
      </c>
      <c r="W1840">
        <v>-6.7356101657049892E-3</v>
      </c>
      <c r="X1840">
        <v>2.6673152351571298E-3</v>
      </c>
      <c r="Y1840">
        <v>8.294398185221109E-3</v>
      </c>
      <c r="Z1840">
        <v>3.2148166965912492E-3</v>
      </c>
      <c r="AA1840">
        <v>3.8138472146001501E-3</v>
      </c>
      <c r="AB1840">
        <v>1.273644772579792E-3</v>
      </c>
      <c r="AC1840">
        <v>-2.0841806671861389E-3</v>
      </c>
      <c r="AD1840">
        <v>-6.4248177885458902E-3</v>
      </c>
      <c r="AE1840">
        <v>-6.867409906720995E-4</v>
      </c>
      <c r="AF1840">
        <v>5.3447960452893259E-3</v>
      </c>
      <c r="AG1840">
        <v>-7.0550528515706023E-3</v>
      </c>
      <c r="AH1840">
        <v>-1.256738991523749E-3</v>
      </c>
      <c r="AI1840">
        <v>1.284016526994625E-3</v>
      </c>
      <c r="AJ1840">
        <v>-1.1536279947037259E-2</v>
      </c>
      <c r="AK1840">
        <v>-3.5621940555214992E-3</v>
      </c>
      <c r="AL1840">
        <v>8.7115038668083566E-3</v>
      </c>
      <c r="AM1840">
        <v>3.5564972421128472E-3</v>
      </c>
      <c r="AN1840">
        <v>6.7188178366407083E-3</v>
      </c>
      <c r="AO1840">
        <v>-1.164116975083791E-3</v>
      </c>
      <c r="AP1840">
        <v>4.834128593263755E-3</v>
      </c>
    </row>
    <row r="1841" spans="1:42" x14ac:dyDescent="0.15">
      <c r="A1841" s="1" t="s">
        <v>1880</v>
      </c>
      <c r="B1841">
        <v>1.5758953420380181E-2</v>
      </c>
      <c r="C1841">
        <v>-1.7896462799443661E-3</v>
      </c>
      <c r="D1841">
        <v>-7.8852721935806082E-5</v>
      </c>
      <c r="E1841">
        <v>3.1421389273056171E-4</v>
      </c>
      <c r="F1841">
        <v>9.9549598959982428E-4</v>
      </c>
      <c r="G1841">
        <v>4.7098601936418829E-5</v>
      </c>
      <c r="H1841">
        <v>-1.145705423189625E-3</v>
      </c>
      <c r="I1841">
        <v>1.333091497246813E-3</v>
      </c>
      <c r="J1841">
        <v>2.056266496303011E-3</v>
      </c>
      <c r="K1841">
        <v>2.314405874866891E-3</v>
      </c>
      <c r="L1841">
        <v>1.6569297752954599E-3</v>
      </c>
      <c r="M1841">
        <v>-2.793519116167131E-3</v>
      </c>
      <c r="N1841">
        <v>-3.8323825329459838E-3</v>
      </c>
      <c r="O1841">
        <v>3.2548739366284542E-3</v>
      </c>
      <c r="P1841">
        <v>-8.2498904980323699E-3</v>
      </c>
      <c r="Q1841">
        <v>-6.8830987034823451E-3</v>
      </c>
      <c r="R1841">
        <v>9.9094419596960966E-3</v>
      </c>
      <c r="S1841">
        <v>1.6139022527007611E-3</v>
      </c>
      <c r="T1841">
        <v>-1.808685516605409E-3</v>
      </c>
      <c r="U1841">
        <v>-2.822817634235988E-3</v>
      </c>
      <c r="V1841">
        <v>9.0782333494835133E-18</v>
      </c>
      <c r="W1841">
        <v>1.653422976262391E-4</v>
      </c>
      <c r="X1841">
        <v>-2.2349551459506542E-3</v>
      </c>
      <c r="Y1841">
        <v>-8.8721435836303379E-4</v>
      </c>
      <c r="Z1841">
        <v>3.1598454524979841E-3</v>
      </c>
      <c r="AA1841">
        <v>4.8448885886196417E-4</v>
      </c>
      <c r="AB1841">
        <v>-4.1094542691382406E-3</v>
      </c>
      <c r="AC1841">
        <v>-1.276133767556985E-3</v>
      </c>
      <c r="AD1841">
        <v>-3.4593467930856899E-3</v>
      </c>
      <c r="AE1841">
        <v>6.4699634877662992E-4</v>
      </c>
      <c r="AF1841">
        <v>-5.9263104622497651E-3</v>
      </c>
      <c r="AG1841">
        <v>4.3556785703964748E-2</v>
      </c>
      <c r="AH1841">
        <v>-3.76206815834389E-3</v>
      </c>
      <c r="AI1841">
        <v>-1.4056252705659431E-3</v>
      </c>
      <c r="AJ1841">
        <v>3.6653182055993031E-3</v>
      </c>
      <c r="AK1841">
        <v>2.2803633983996458E-3</v>
      </c>
      <c r="AL1841">
        <v>-1.241617267666167E-3</v>
      </c>
      <c r="AM1841">
        <v>-1.910092718609781E-3</v>
      </c>
      <c r="AN1841">
        <v>-7.1450083955802149E-3</v>
      </c>
      <c r="AO1841">
        <v>1.890603341352844E-3</v>
      </c>
      <c r="AP1841">
        <v>2.0856931566879491E-3</v>
      </c>
    </row>
    <row r="1842" spans="1:42" x14ac:dyDescent="0.15">
      <c r="A1842" s="1" t="s">
        <v>1881</v>
      </c>
      <c r="B1842">
        <v>-3.290622461589259E-3</v>
      </c>
      <c r="C1842">
        <v>-1.6927336671740689E-3</v>
      </c>
      <c r="D1842">
        <v>-8.3037935272339358E-4</v>
      </c>
      <c r="E1842">
        <v>-2.3028570945894671E-3</v>
      </c>
      <c r="F1842">
        <v>2.3980094707463481E-3</v>
      </c>
      <c r="G1842">
        <v>1.614564344132124E-3</v>
      </c>
      <c r="H1842">
        <v>-1.355466664270727E-3</v>
      </c>
      <c r="I1842">
        <v>2.7588484420872981E-3</v>
      </c>
      <c r="J1842">
        <v>-1.4143541335029509E-3</v>
      </c>
      <c r="K1842">
        <v>2.8320752751831188E-3</v>
      </c>
      <c r="L1842">
        <v>5.0450938775206634E-4</v>
      </c>
      <c r="M1842">
        <v>9.9440596024755819E-4</v>
      </c>
      <c r="N1842">
        <v>1.2140648048798129E-3</v>
      </c>
      <c r="O1842">
        <v>-4.4037937568952991E-4</v>
      </c>
      <c r="P1842">
        <v>-8.1122464667992469E-3</v>
      </c>
      <c r="Q1842">
        <v>1.4621967133270539E-3</v>
      </c>
      <c r="R1842">
        <v>-7.1922735679145087E-3</v>
      </c>
      <c r="S1842">
        <v>-7.0703129048522353E-3</v>
      </c>
      <c r="T1842">
        <v>1.3073231748313701E-3</v>
      </c>
      <c r="U1842">
        <v>2.9664620583175422E-3</v>
      </c>
      <c r="V1842">
        <v>4.9301121759124112E-18</v>
      </c>
      <c r="W1842">
        <v>-1.154724109807921E-3</v>
      </c>
      <c r="X1842">
        <v>-5.4755624173492409E-3</v>
      </c>
      <c r="Y1842">
        <v>-4.3339621864565249E-3</v>
      </c>
      <c r="Z1842">
        <v>-1.9327904794774139E-3</v>
      </c>
      <c r="AA1842">
        <v>-9.3175938246235009E-4</v>
      </c>
      <c r="AB1842">
        <v>-1.557870641116957E-2</v>
      </c>
      <c r="AC1842">
        <v>1.871621941950468E-2</v>
      </c>
      <c r="AD1842">
        <v>-2.243112403225337E-3</v>
      </c>
      <c r="AE1842">
        <v>-1.685575590153168E-3</v>
      </c>
      <c r="AF1842">
        <v>-3.9944401149663092E-3</v>
      </c>
      <c r="AG1842">
        <v>2.3363999434603631E-3</v>
      </c>
      <c r="AH1842">
        <v>3.314469855094896E-4</v>
      </c>
      <c r="AI1842">
        <v>-1.992844997017617E-3</v>
      </c>
      <c r="AJ1842">
        <v>-1.565114400099598E-3</v>
      </c>
      <c r="AK1842">
        <v>-2.0444832238207429E-3</v>
      </c>
      <c r="AL1842">
        <v>1.986612720589017E-2</v>
      </c>
      <c r="AM1842">
        <v>2.5850778661067491E-3</v>
      </c>
      <c r="AN1842">
        <v>2.148496825947662E-3</v>
      </c>
      <c r="AO1842">
        <v>-8.0984340311906992E-3</v>
      </c>
      <c r="AP1842">
        <v>1.7622284603087839E-2</v>
      </c>
    </row>
    <row r="1843" spans="1:42" x14ac:dyDescent="0.15">
      <c r="A1843" s="1" t="s">
        <v>1882</v>
      </c>
      <c r="B1843">
        <v>-7.6269905018154635E-4</v>
      </c>
      <c r="C1843">
        <v>-6.1282675631918525E-4</v>
      </c>
      <c r="D1843">
        <v>2.8886360120394129E-3</v>
      </c>
      <c r="E1843">
        <v>-7.1192978139472435E-4</v>
      </c>
      <c r="F1843">
        <v>-7.9695627085457795E-4</v>
      </c>
      <c r="G1843">
        <v>-2.2440157888390161E-3</v>
      </c>
      <c r="H1843">
        <v>-2.4136224493661578E-3</v>
      </c>
      <c r="I1843">
        <v>5.1731172959370577E-4</v>
      </c>
      <c r="J1843">
        <v>1.725715828903078E-3</v>
      </c>
      <c r="K1843">
        <v>7.9168701557274374E-4</v>
      </c>
      <c r="L1843">
        <v>1.3273917993896921E-3</v>
      </c>
      <c r="M1843">
        <v>2.440727420628036E-3</v>
      </c>
      <c r="N1843">
        <v>-3.67412502572854E-4</v>
      </c>
      <c r="O1843">
        <v>2.699412032373151E-2</v>
      </c>
      <c r="P1843">
        <v>-3.6755340575793439E-3</v>
      </c>
      <c r="Q1843">
        <v>2.5289300858786549E-3</v>
      </c>
      <c r="R1843">
        <v>5.1667591569392246E-3</v>
      </c>
      <c r="S1843">
        <v>-7.0073306260373166E-3</v>
      </c>
      <c r="T1843">
        <v>6.4394178392229787E-3</v>
      </c>
      <c r="U1843">
        <v>-2.2547640811341331E-3</v>
      </c>
      <c r="V1843">
        <v>1.9164343163457832E-18</v>
      </c>
      <c r="W1843">
        <v>-3.3425203803047858E-3</v>
      </c>
      <c r="X1843">
        <v>-3.1682582133801909E-3</v>
      </c>
      <c r="Y1843">
        <v>-8.8909906683942615E-3</v>
      </c>
      <c r="Z1843">
        <v>-7.9238304539769333E-4</v>
      </c>
      <c r="AA1843">
        <v>6.610281166657626E-3</v>
      </c>
      <c r="AB1843">
        <v>4.8679191192714504E-3</v>
      </c>
      <c r="AC1843">
        <v>4.9495430692902574E-3</v>
      </c>
      <c r="AD1843">
        <v>-1.6179467762011731E-3</v>
      </c>
      <c r="AE1843">
        <v>-1.2221237671751089E-3</v>
      </c>
      <c r="AF1843">
        <v>7.1228020712819926E-3</v>
      </c>
      <c r="AG1843">
        <v>-1.2834065912406011E-2</v>
      </c>
      <c r="AH1843">
        <v>-4.7601693155106886E-3</v>
      </c>
      <c r="AI1843">
        <v>1.0921517187695811E-2</v>
      </c>
      <c r="AJ1843">
        <v>-5.5908640130884774E-3</v>
      </c>
      <c r="AK1843">
        <v>-4.0532299978360796E-3</v>
      </c>
      <c r="AL1843">
        <v>1.248476362173149E-2</v>
      </c>
      <c r="AM1843">
        <v>2.2540115002461711E-3</v>
      </c>
      <c r="AN1843">
        <v>-1.8009931369723231E-2</v>
      </c>
      <c r="AO1843">
        <v>-5.3967142030244587E-3</v>
      </c>
      <c r="AP1843">
        <v>-8.1185252623629418E-3</v>
      </c>
    </row>
    <row r="1844" spans="1:42" x14ac:dyDescent="0.15">
      <c r="A1844" s="1" t="s">
        <v>1883</v>
      </c>
      <c r="B1844">
        <v>-6.7890650032423044E-3</v>
      </c>
      <c r="C1844">
        <v>1.53560806824776E-3</v>
      </c>
      <c r="D1844">
        <v>-1.739811727536042E-3</v>
      </c>
      <c r="E1844">
        <v>-1.6382700670050041E-4</v>
      </c>
      <c r="F1844">
        <v>-1.2733732237813081E-3</v>
      </c>
      <c r="G1844">
        <v>9.3450892808552457E-4</v>
      </c>
      <c r="H1844">
        <v>2.5144113358657092E-3</v>
      </c>
      <c r="I1844">
        <v>-2.8547060534202668E-4</v>
      </c>
      <c r="J1844">
        <v>6.3227264310117238E-4</v>
      </c>
      <c r="K1844">
        <v>1.5575037994260759E-3</v>
      </c>
      <c r="L1844">
        <v>-2.6724070056905048E-3</v>
      </c>
      <c r="M1844">
        <v>-2.153741439389306E-3</v>
      </c>
      <c r="N1844">
        <v>-7.6361084942193512E-3</v>
      </c>
      <c r="O1844">
        <v>-1.148040994912721E-2</v>
      </c>
      <c r="P1844">
        <v>-1.535148452961092E-2</v>
      </c>
      <c r="Q1844">
        <v>3.9080020084831793E-3</v>
      </c>
      <c r="R1844">
        <v>-1.434783124157003E-2</v>
      </c>
      <c r="S1844">
        <v>1.305935944643221E-2</v>
      </c>
      <c r="T1844">
        <v>2.8509276014413959E-3</v>
      </c>
      <c r="U1844">
        <v>-2.0390183884635951E-3</v>
      </c>
      <c r="V1844">
        <v>-4.4197829286068539E-18</v>
      </c>
      <c r="W1844">
        <v>3.256230350497622E-3</v>
      </c>
      <c r="X1844">
        <v>-1.26479647365914E-3</v>
      </c>
      <c r="Y1844">
        <v>1.4140519136900231E-3</v>
      </c>
      <c r="Z1844">
        <v>1.0468311048430171E-2</v>
      </c>
      <c r="AA1844">
        <v>-1.406761688950567E-3</v>
      </c>
      <c r="AB1844">
        <v>2.591014514204691E-3</v>
      </c>
      <c r="AC1844">
        <v>-1.4671342845084261E-3</v>
      </c>
      <c r="AD1844">
        <v>9.8732628802076956E-3</v>
      </c>
      <c r="AE1844">
        <v>3.613640958804492E-3</v>
      </c>
      <c r="AF1844">
        <v>-2.0979696915477109E-3</v>
      </c>
      <c r="AG1844">
        <v>1.0294642853843159E-3</v>
      </c>
      <c r="AH1844">
        <v>1.7812167759919691E-4</v>
      </c>
      <c r="AI1844">
        <v>-9.139255466226218E-3</v>
      </c>
      <c r="AJ1844">
        <v>-1.8783970042479141E-3</v>
      </c>
      <c r="AK1844">
        <v>4.2791430284730416E-3</v>
      </c>
      <c r="AL1844">
        <v>8.3570915524531358E-4</v>
      </c>
      <c r="AM1844">
        <v>1.588435145267074E-3</v>
      </c>
      <c r="AN1844">
        <v>8.9686077160951675E-3</v>
      </c>
      <c r="AO1844">
        <v>4.1178998142757288E-3</v>
      </c>
      <c r="AP1844">
        <v>-1.071207933564252E-2</v>
      </c>
    </row>
    <row r="1845" spans="1:42" x14ac:dyDescent="0.15">
      <c r="A1845" s="1" t="s">
        <v>1884</v>
      </c>
      <c r="B1845">
        <v>1.0243937476026159E-2</v>
      </c>
      <c r="C1845">
        <v>2.6837797077115038E-3</v>
      </c>
      <c r="D1845">
        <v>-2.7089088191772619E-3</v>
      </c>
      <c r="E1845">
        <v>1.92617310847537E-3</v>
      </c>
      <c r="F1845">
        <v>-1.5063669369671849E-3</v>
      </c>
      <c r="G1845">
        <v>-1.0080131508209259E-3</v>
      </c>
      <c r="H1845">
        <v>-1.684066111732375E-3</v>
      </c>
      <c r="I1845">
        <v>9.6948559717518373E-4</v>
      </c>
      <c r="J1845">
        <v>2.4381054435718991E-3</v>
      </c>
      <c r="K1845">
        <v>8.652805843455576E-5</v>
      </c>
      <c r="L1845">
        <v>5.4682481126435323E-4</v>
      </c>
      <c r="M1845">
        <v>-4.3477294917235258E-4</v>
      </c>
      <c r="N1845">
        <v>-2.5637129085059702E-3</v>
      </c>
      <c r="O1845">
        <v>-7.5826516471134446E-3</v>
      </c>
      <c r="P1845">
        <v>-8.7651080022160318E-3</v>
      </c>
      <c r="Q1845">
        <v>1.09013062744587E-4</v>
      </c>
      <c r="R1845">
        <v>-4.3169867295024611E-3</v>
      </c>
      <c r="S1845">
        <v>1.245336103055987E-2</v>
      </c>
      <c r="T1845">
        <v>-2.2220621202061518E-3</v>
      </c>
      <c r="U1845">
        <v>-6.9628960468933014E-3</v>
      </c>
      <c r="V1845">
        <v>-2.855579346783441E-18</v>
      </c>
      <c r="W1845">
        <v>7.8478812661664113E-4</v>
      </c>
      <c r="X1845">
        <v>-5.1657211145600236E-3</v>
      </c>
      <c r="Y1845">
        <v>-5.9655246176502192E-4</v>
      </c>
      <c r="Z1845">
        <v>-7.531301533112803E-4</v>
      </c>
      <c r="AA1845">
        <v>-7.7019865396623114E-4</v>
      </c>
      <c r="AB1845">
        <v>3.2132320589549818E-2</v>
      </c>
      <c r="AC1845">
        <v>-1.777216091703439E-3</v>
      </c>
      <c r="AD1845">
        <v>-3.702036599403965E-3</v>
      </c>
      <c r="AE1845">
        <v>1.9380912986505989E-3</v>
      </c>
      <c r="AF1845">
        <v>-3.6147856378234652E-3</v>
      </c>
      <c r="AG1845">
        <v>1.1352389460399859E-3</v>
      </c>
      <c r="AH1845">
        <v>-2.488231034620625E-3</v>
      </c>
      <c r="AI1845">
        <v>1.210510028673414E-2</v>
      </c>
      <c r="AJ1845">
        <v>-3.150570405355684E-3</v>
      </c>
      <c r="AK1845">
        <v>-2.253544522989486E-3</v>
      </c>
      <c r="AL1845">
        <v>3.909593747452295E-4</v>
      </c>
      <c r="AM1845">
        <v>7.8692029201286196E-3</v>
      </c>
      <c r="AN1845">
        <v>5.7264442338377268E-3</v>
      </c>
      <c r="AO1845">
        <v>-9.7150865104052265E-4</v>
      </c>
      <c r="AP1845">
        <v>-6.7436696126040281E-3</v>
      </c>
    </row>
    <row r="1846" spans="1:42" x14ac:dyDescent="0.15">
      <c r="A1846" s="1" t="s">
        <v>1885</v>
      </c>
      <c r="B1846">
        <v>6.7982318051338173E-3</v>
      </c>
      <c r="C1846">
        <v>-3.0685800742274449E-3</v>
      </c>
      <c r="D1846">
        <v>1.1379681363857429E-5</v>
      </c>
      <c r="E1846">
        <v>-2.6291932571473019E-3</v>
      </c>
      <c r="F1846">
        <v>-1.0092823114075809E-3</v>
      </c>
      <c r="G1846">
        <v>-1.1689817969963809E-3</v>
      </c>
      <c r="H1846">
        <v>-1.4067165622482661E-3</v>
      </c>
      <c r="I1846">
        <v>7.1143705715732768E-4</v>
      </c>
      <c r="J1846">
        <v>2.6044776391503381E-3</v>
      </c>
      <c r="K1846">
        <v>-1.3067166576744579E-3</v>
      </c>
      <c r="L1846">
        <v>-2.119737201702153E-4</v>
      </c>
      <c r="M1846">
        <v>3.669226974824242E-3</v>
      </c>
      <c r="N1846">
        <v>-3.2011950358392682E-3</v>
      </c>
      <c r="O1846">
        <v>-7.6430928113804556E-3</v>
      </c>
      <c r="P1846">
        <v>-9.2373925514703768E-3</v>
      </c>
      <c r="Q1846">
        <v>5.0113708775541849E-3</v>
      </c>
      <c r="R1846">
        <v>-1.6724461878777591E-3</v>
      </c>
      <c r="S1846">
        <v>-3.8041757669692411E-3</v>
      </c>
      <c r="T1846">
        <v>5.9681915039694394E-3</v>
      </c>
      <c r="U1846">
        <v>5.514626668378278E-3</v>
      </c>
      <c r="V1846">
        <v>7.0872434265712676E-18</v>
      </c>
      <c r="W1846">
        <v>-5.6751703800427128E-3</v>
      </c>
      <c r="X1846">
        <v>-2.1027448768037708E-3</v>
      </c>
      <c r="Y1846">
        <v>-6.907353450043216E-3</v>
      </c>
      <c r="Z1846">
        <v>-9.394664200641261E-3</v>
      </c>
      <c r="AA1846">
        <v>-5.2873910287649008E-3</v>
      </c>
      <c r="AB1846">
        <v>6.5802173652329626E-2</v>
      </c>
      <c r="AC1846">
        <v>2.3906269073105022E-3</v>
      </c>
      <c r="AD1846">
        <v>3.977115762280381E-3</v>
      </c>
      <c r="AE1846">
        <v>-1.933214076706361E-3</v>
      </c>
      <c r="AF1846">
        <v>-8.8610935198277924E-3</v>
      </c>
      <c r="AG1846">
        <v>-1.6236280195041881E-2</v>
      </c>
      <c r="AH1846">
        <v>4.7027354567315011E-4</v>
      </c>
      <c r="AI1846">
        <v>-1.0617520297640071E-2</v>
      </c>
      <c r="AJ1846">
        <v>-7.3832545302361906E-3</v>
      </c>
      <c r="AK1846">
        <v>1.781672385644283E-3</v>
      </c>
      <c r="AL1846">
        <v>-3.5079051891047821E-3</v>
      </c>
      <c r="AM1846">
        <v>-1.862429468237108E-3</v>
      </c>
      <c r="AN1846">
        <v>-3.501331918279249E-3</v>
      </c>
      <c r="AO1846">
        <v>2.6740047549259491E-2</v>
      </c>
      <c r="AP1846">
        <v>-2.0292115623591609E-3</v>
      </c>
    </row>
    <row r="1847" spans="1:42" x14ac:dyDescent="0.15">
      <c r="A1847" s="1" t="s">
        <v>1886</v>
      </c>
      <c r="B1847">
        <v>-3.2662157718130799E-4</v>
      </c>
      <c r="C1847">
        <v>1.477440089867705E-5</v>
      </c>
      <c r="D1847">
        <v>-3.1878997771180671E-3</v>
      </c>
      <c r="E1847">
        <v>6.7346582819802453E-4</v>
      </c>
      <c r="F1847">
        <v>-1.7324508312773409E-4</v>
      </c>
      <c r="G1847">
        <v>-1.4386648197082729E-3</v>
      </c>
      <c r="H1847">
        <v>-2.746025328839509E-3</v>
      </c>
      <c r="I1847">
        <v>-2.8372011512058852E-4</v>
      </c>
      <c r="J1847">
        <v>-1.4863652739277929E-3</v>
      </c>
      <c r="K1847">
        <v>-2.6923390433031009E-3</v>
      </c>
      <c r="L1847">
        <v>-2.2064268409262349E-3</v>
      </c>
      <c r="M1847">
        <v>1.3248983840646471E-4</v>
      </c>
      <c r="N1847">
        <v>1.6461940513643671E-2</v>
      </c>
      <c r="O1847">
        <v>7.2099889616629382E-3</v>
      </c>
      <c r="P1847">
        <v>-6.358776530049931E-3</v>
      </c>
      <c r="Q1847">
        <v>-6.6758775248342266E-3</v>
      </c>
      <c r="R1847">
        <v>7.1577907113967373E-3</v>
      </c>
      <c r="S1847">
        <v>-1.343611843400626E-2</v>
      </c>
      <c r="T1847">
        <v>-2.4885361186120828E-3</v>
      </c>
      <c r="U1847">
        <v>-6.8333055193982514E-3</v>
      </c>
      <c r="V1847">
        <v>4.3716632645941488E-18</v>
      </c>
      <c r="W1847">
        <v>-9.2930930869133052E-3</v>
      </c>
      <c r="X1847">
        <v>-9.6858530550533416E-3</v>
      </c>
      <c r="Y1847">
        <v>-2.94093999296407E-3</v>
      </c>
      <c r="Z1847">
        <v>-3.741660166157876E-3</v>
      </c>
      <c r="AA1847">
        <v>-5.4326640681839448E-3</v>
      </c>
      <c r="AB1847">
        <v>-2.590715746644397E-2</v>
      </c>
      <c r="AC1847">
        <v>-5.4499747188229133E-3</v>
      </c>
      <c r="AD1847">
        <v>3.9362118455811782E-3</v>
      </c>
      <c r="AE1847">
        <v>-1.197197186580117E-2</v>
      </c>
      <c r="AF1847">
        <v>-6.7246020630516139E-3</v>
      </c>
      <c r="AG1847">
        <v>3.7088903176713789E-2</v>
      </c>
      <c r="AH1847">
        <v>6.7523010008867677E-3</v>
      </c>
      <c r="AI1847">
        <v>-7.0433293418597836E-3</v>
      </c>
      <c r="AJ1847">
        <v>7.8699333228960267E-3</v>
      </c>
      <c r="AK1847">
        <v>-4.3435157788139188E-3</v>
      </c>
      <c r="AL1847">
        <v>-4.3625680361195976E-3</v>
      </c>
      <c r="AM1847">
        <v>-3.3427865495056462E-4</v>
      </c>
      <c r="AN1847">
        <v>1.545791878709548E-2</v>
      </c>
      <c r="AO1847">
        <v>2.3271873911748439E-2</v>
      </c>
      <c r="AP1847">
        <v>7.4907386132304719E-3</v>
      </c>
    </row>
    <row r="1848" spans="1:42" x14ac:dyDescent="0.15">
      <c r="A1848" s="1" t="s">
        <v>1887</v>
      </c>
      <c r="B1848">
        <v>-3.1353991792694609E-3</v>
      </c>
      <c r="C1848">
        <v>-5.0597105594411894E-4</v>
      </c>
      <c r="D1848">
        <v>-1.136809004913311E-3</v>
      </c>
      <c r="E1848">
        <v>-1.3776720230532411E-3</v>
      </c>
      <c r="F1848">
        <v>4.483048755700569E-4</v>
      </c>
      <c r="G1848">
        <v>-1.3310704519001279E-3</v>
      </c>
      <c r="H1848">
        <v>-4.5428689014499838E-4</v>
      </c>
      <c r="I1848">
        <v>7.5460114839674219E-4</v>
      </c>
      <c r="J1848">
        <v>2.399445817862114E-3</v>
      </c>
      <c r="K1848">
        <v>-1.631095971909326E-3</v>
      </c>
      <c r="L1848">
        <v>-1.2913227227910251E-3</v>
      </c>
      <c r="M1848">
        <v>2.3574714964791089E-4</v>
      </c>
      <c r="N1848">
        <v>-7.4953575748310458E-3</v>
      </c>
      <c r="O1848">
        <v>-1.1331445631300041E-2</v>
      </c>
      <c r="P1848">
        <v>3.9973781268260052E-5</v>
      </c>
      <c r="Q1848">
        <v>6.5735902297520991E-3</v>
      </c>
      <c r="R1848">
        <v>-3.6740583036121692E-4</v>
      </c>
      <c r="S1848">
        <v>4.6761319460163226E-3</v>
      </c>
      <c r="T1848">
        <v>6.2193694104024973E-3</v>
      </c>
      <c r="U1848">
        <v>2.964394420439392E-3</v>
      </c>
      <c r="V1848">
        <v>-5.8747203454251732E-18</v>
      </c>
      <c r="W1848">
        <v>-1.382356958386435E-3</v>
      </c>
      <c r="X1848">
        <v>6.1772645582111934E-3</v>
      </c>
      <c r="Y1848">
        <v>-2.2579591478789781E-3</v>
      </c>
      <c r="Z1848">
        <v>-4.3213467158659943E-3</v>
      </c>
      <c r="AA1848">
        <v>4.2837442275722084E-3</v>
      </c>
      <c r="AB1848">
        <v>8.0022138045242781E-3</v>
      </c>
      <c r="AC1848">
        <v>2.4153099128510851E-3</v>
      </c>
      <c r="AD1848">
        <v>-1.176118832728138E-3</v>
      </c>
      <c r="AE1848">
        <v>2.7133199463456152E-3</v>
      </c>
      <c r="AF1848">
        <v>1.1667725771929489E-2</v>
      </c>
      <c r="AG1848">
        <v>-8.4216781988547748E-3</v>
      </c>
      <c r="AH1848">
        <v>2.13120371900224E-3</v>
      </c>
      <c r="AI1848">
        <v>-4.5629872332088274E-3</v>
      </c>
      <c r="AJ1848">
        <v>4.7074201465032578E-3</v>
      </c>
      <c r="AK1848">
        <v>4.1615782783820214E-3</v>
      </c>
      <c r="AL1848">
        <v>-4.7961911994651978E-3</v>
      </c>
      <c r="AM1848">
        <v>-7.8134974267855175E-3</v>
      </c>
      <c r="AN1848">
        <v>-1.182713762100831E-2</v>
      </c>
      <c r="AO1848">
        <v>-1.154868630411235E-3</v>
      </c>
      <c r="AP1848">
        <v>-2.9602883313836841E-3</v>
      </c>
    </row>
    <row r="1849" spans="1:42" x14ac:dyDescent="0.15">
      <c r="A1849" s="1" t="s">
        <v>1888</v>
      </c>
      <c r="B1849">
        <v>-3.154030198636052E-3</v>
      </c>
      <c r="C1849">
        <v>3.0846103077371428E-3</v>
      </c>
      <c r="D1849">
        <v>-2.4279303456033788E-3</v>
      </c>
      <c r="E1849">
        <v>1.79775257468302E-3</v>
      </c>
      <c r="F1849">
        <v>-7.6048288809569197E-4</v>
      </c>
      <c r="G1849">
        <v>-8.1507120662665372E-4</v>
      </c>
      <c r="H1849">
        <v>8.744097750535047E-4</v>
      </c>
      <c r="I1849">
        <v>-4.3727214677997332E-4</v>
      </c>
      <c r="J1849">
        <v>5.0609168954542203E-4</v>
      </c>
      <c r="K1849">
        <v>-1.87414586074656E-3</v>
      </c>
      <c r="L1849">
        <v>-5.7140536755919031E-4</v>
      </c>
      <c r="M1849">
        <v>2.1943656757021411E-3</v>
      </c>
      <c r="N1849">
        <v>-4.6585601100407352E-3</v>
      </c>
      <c r="O1849">
        <v>-1.208947898712763E-2</v>
      </c>
      <c r="P1849">
        <v>-3.5994987215211169E-4</v>
      </c>
      <c r="Q1849">
        <v>3.540248324488167E-3</v>
      </c>
      <c r="R1849">
        <v>-7.2891761946878826E-3</v>
      </c>
      <c r="S1849">
        <v>-2.481807449519089E-3</v>
      </c>
      <c r="T1849">
        <v>-4.6731391281493086E-3</v>
      </c>
      <c r="U1849">
        <v>-1.0102374119181389E-2</v>
      </c>
      <c r="V1849">
        <v>-1.8245872527028351E-17</v>
      </c>
      <c r="W1849">
        <v>-4.0017276300880018E-3</v>
      </c>
      <c r="X1849">
        <v>-2.8817962131341981E-3</v>
      </c>
      <c r="Y1849">
        <v>5.5963549604910014E-3</v>
      </c>
      <c r="Z1849">
        <v>3.6779938629280351E-3</v>
      </c>
      <c r="AA1849">
        <v>7.249458170936615E-3</v>
      </c>
      <c r="AB1849">
        <v>-1.5270607944035621E-2</v>
      </c>
      <c r="AC1849">
        <v>-5.6966085696330236E-3</v>
      </c>
      <c r="AD1849">
        <v>5.8666693541750883E-3</v>
      </c>
      <c r="AE1849">
        <v>-2.3331159109689749E-3</v>
      </c>
      <c r="AF1849">
        <v>-7.6777908630219641E-3</v>
      </c>
      <c r="AG1849">
        <v>9.1214787179391113E-4</v>
      </c>
      <c r="AH1849">
        <v>-4.3542770889535981E-3</v>
      </c>
      <c r="AI1849">
        <v>-7.9538714885762762E-3</v>
      </c>
      <c r="AJ1849">
        <v>2.48568348584617E-3</v>
      </c>
      <c r="AK1849">
        <v>-6.7428921199084143E-3</v>
      </c>
      <c r="AL1849">
        <v>8.4459603529481331E-3</v>
      </c>
      <c r="AM1849">
        <v>4.8045787611428631E-4</v>
      </c>
      <c r="AN1849">
        <v>3.455398601449508E-3</v>
      </c>
      <c r="AO1849">
        <v>6.1495768403022698E-2</v>
      </c>
      <c r="AP1849">
        <v>-7.7929977736513846E-3</v>
      </c>
    </row>
    <row r="1850" spans="1:42" x14ac:dyDescent="0.15">
      <c r="A1850" s="1" t="s">
        <v>1889</v>
      </c>
      <c r="B1850">
        <v>1.6745421074031079E-3</v>
      </c>
      <c r="C1850">
        <v>1.8318430312422539E-3</v>
      </c>
      <c r="D1850">
        <v>1.4943607092805979E-3</v>
      </c>
      <c r="E1850">
        <v>2.1223812353030749E-4</v>
      </c>
      <c r="F1850">
        <v>-1.9587617261823502E-3</v>
      </c>
      <c r="G1850">
        <v>-4.2005270462006973E-4</v>
      </c>
      <c r="H1850">
        <v>-1.521764097917652E-3</v>
      </c>
      <c r="I1850">
        <v>-1.760842222560802E-4</v>
      </c>
      <c r="J1850">
        <v>-1.695922459407724E-3</v>
      </c>
      <c r="K1850">
        <v>-1.7074832954313279E-3</v>
      </c>
      <c r="L1850">
        <v>8.9254615941350939E-5</v>
      </c>
      <c r="M1850">
        <v>2.2759071311996841E-3</v>
      </c>
      <c r="N1850">
        <v>4.2899284555563422E-5</v>
      </c>
      <c r="O1850">
        <v>-4.4336333955671556E-3</v>
      </c>
      <c r="P1850">
        <v>-2.6547178053852871E-3</v>
      </c>
      <c r="Q1850">
        <v>1.4124279024292139E-2</v>
      </c>
      <c r="R1850">
        <v>3.3465157465609311E-3</v>
      </c>
      <c r="S1850">
        <v>-3.120091649865563E-3</v>
      </c>
      <c r="T1850">
        <v>1.6330462077361399E-3</v>
      </c>
      <c r="U1850">
        <v>2.7955921013170788E-3</v>
      </c>
      <c r="V1850">
        <v>2.546618794565618E-18</v>
      </c>
      <c r="W1850">
        <v>-2.3195243400293999E-3</v>
      </c>
      <c r="X1850">
        <v>7.8950919778951346E-3</v>
      </c>
      <c r="Y1850">
        <v>2.2856444541196441E-3</v>
      </c>
      <c r="Z1850">
        <v>-7.2516052800195852E-3</v>
      </c>
      <c r="AA1850">
        <v>5.6226612260615854E-3</v>
      </c>
      <c r="AB1850">
        <v>-5.4145928372690026E-3</v>
      </c>
      <c r="AC1850">
        <v>3.6087525032822139E-3</v>
      </c>
      <c r="AD1850">
        <v>-4.6970188246176284E-3</v>
      </c>
      <c r="AE1850">
        <v>2.2460899285461881E-4</v>
      </c>
      <c r="AF1850">
        <v>2.959409585273653E-3</v>
      </c>
      <c r="AG1850">
        <v>-1.1708993689514001E-2</v>
      </c>
      <c r="AH1850">
        <v>2.0548961552156759E-3</v>
      </c>
      <c r="AI1850">
        <v>9.4789117078957711E-3</v>
      </c>
      <c r="AJ1850">
        <v>8.6418797372915801E-3</v>
      </c>
      <c r="AK1850">
        <v>5.6278804858242914E-3</v>
      </c>
      <c r="AL1850">
        <v>-1.967421319869531E-3</v>
      </c>
      <c r="AM1850">
        <v>-1.41073978063287E-3</v>
      </c>
      <c r="AN1850">
        <v>-7.5890519499106296E-3</v>
      </c>
      <c r="AO1850">
        <v>-1.466275018933811E-2</v>
      </c>
      <c r="AP1850">
        <v>-1.4373860207541761E-3</v>
      </c>
    </row>
    <row r="1851" spans="1:42" x14ac:dyDescent="0.15">
      <c r="A1851" s="1" t="s">
        <v>1890</v>
      </c>
      <c r="B1851">
        <v>-9.5918217419964404E-3</v>
      </c>
      <c r="C1851">
        <v>-3.1780472121749402E-3</v>
      </c>
      <c r="D1851">
        <v>2.0197955102732651E-3</v>
      </c>
      <c r="E1851">
        <v>-2.336464283974144E-3</v>
      </c>
      <c r="F1851">
        <v>2.8124022022023979E-3</v>
      </c>
      <c r="G1851">
        <v>-2.8718180481730571E-3</v>
      </c>
      <c r="H1851">
        <v>-4.6193566009445231E-3</v>
      </c>
      <c r="I1851">
        <v>8.7761623330394383E-5</v>
      </c>
      <c r="J1851">
        <v>-3.3887436597705451E-3</v>
      </c>
      <c r="K1851">
        <v>7.8933998970352206E-4</v>
      </c>
      <c r="L1851">
        <v>-2.8270577611534948E-3</v>
      </c>
      <c r="M1851">
        <v>1.9650113837001259E-3</v>
      </c>
      <c r="N1851">
        <v>2.2861635424305471E-2</v>
      </c>
      <c r="O1851">
        <v>-7.9068928884384344E-3</v>
      </c>
      <c r="P1851">
        <v>-4.333214708621495E-3</v>
      </c>
      <c r="Q1851">
        <v>-5.0773500881318503E-4</v>
      </c>
      <c r="R1851">
        <v>-8.7282008118595763E-3</v>
      </c>
      <c r="S1851">
        <v>-1.058871801385828E-3</v>
      </c>
      <c r="T1851">
        <v>5.2767381128007813E-3</v>
      </c>
      <c r="U1851">
        <v>9.7756549461610037E-4</v>
      </c>
      <c r="V1851">
        <v>-3.4936560531203673E-18</v>
      </c>
      <c r="W1851">
        <v>1.0789908828547761E-2</v>
      </c>
      <c r="X1851">
        <v>4.6574376915765256E-3</v>
      </c>
      <c r="Y1851">
        <v>-1.035566183041365E-2</v>
      </c>
      <c r="Z1851">
        <v>-7.2377924504072296E-3</v>
      </c>
      <c r="AA1851">
        <v>-1.1780522128974119E-2</v>
      </c>
      <c r="AB1851">
        <v>-2.1761523258601899E-4</v>
      </c>
      <c r="AC1851">
        <v>-6.6873567713246372E-3</v>
      </c>
      <c r="AD1851">
        <v>3.713384697357258E-3</v>
      </c>
      <c r="AE1851">
        <v>-4.5415893647156279E-3</v>
      </c>
      <c r="AF1851">
        <v>7.3842735225841654E-3</v>
      </c>
      <c r="AG1851">
        <v>4.6132681557138006E-3</v>
      </c>
      <c r="AH1851">
        <v>3.7827439847242569E-3</v>
      </c>
      <c r="AI1851">
        <v>2.8589697876564102E-4</v>
      </c>
      <c r="AJ1851">
        <v>-6.2562257510779982E-3</v>
      </c>
      <c r="AK1851">
        <v>1.500993031224988E-2</v>
      </c>
      <c r="AL1851">
        <v>-3.198199890366152E-3</v>
      </c>
      <c r="AM1851">
        <v>-9.674694367787064E-3</v>
      </c>
      <c r="AN1851">
        <v>-1.5294764927848731E-2</v>
      </c>
      <c r="AO1851">
        <v>6.7557958232311519E-3</v>
      </c>
      <c r="AP1851">
        <v>2.0789371661505459E-3</v>
      </c>
    </row>
    <row r="1852" spans="1:42" x14ac:dyDescent="0.15">
      <c r="A1852" s="1" t="s">
        <v>1891</v>
      </c>
      <c r="B1852">
        <v>-1.117514053640919E-2</v>
      </c>
      <c r="C1852">
        <v>-1.896963188994204E-3</v>
      </c>
      <c r="D1852">
        <v>9.258301191975443E-4</v>
      </c>
      <c r="E1852">
        <v>7.8816768328232307E-4</v>
      </c>
      <c r="F1852">
        <v>-2.5408528369644072E-4</v>
      </c>
      <c r="G1852">
        <v>3.7651027558705591E-3</v>
      </c>
      <c r="H1852">
        <v>5.7643768251373888E-3</v>
      </c>
      <c r="I1852">
        <v>-5.404360355347476E-4</v>
      </c>
      <c r="J1852">
        <v>-6.2818486889542485E-4</v>
      </c>
      <c r="K1852">
        <v>1.114045972952125E-3</v>
      </c>
      <c r="L1852">
        <v>2.104489141784141E-3</v>
      </c>
      <c r="M1852">
        <v>1.526512452325243E-4</v>
      </c>
      <c r="N1852">
        <v>2.6864483300869579E-3</v>
      </c>
      <c r="O1852">
        <v>7.253175378007265E-3</v>
      </c>
      <c r="P1852">
        <v>-4.4483473086164814E-3</v>
      </c>
      <c r="Q1852">
        <v>1.115266257368956E-2</v>
      </c>
      <c r="R1852">
        <v>7.5571293639159756E-3</v>
      </c>
      <c r="S1852">
        <v>-2.0287884408231888E-3</v>
      </c>
      <c r="T1852">
        <v>3.615480683926588E-3</v>
      </c>
      <c r="U1852">
        <v>-5.3107391047809761E-4</v>
      </c>
      <c r="V1852">
        <v>2.133098652897876E-18</v>
      </c>
      <c r="W1852">
        <v>-5.7462917785092108E-3</v>
      </c>
      <c r="X1852">
        <v>5.1192747541879604E-3</v>
      </c>
      <c r="Y1852">
        <v>-3.1217208411306933E-5</v>
      </c>
      <c r="Z1852">
        <v>3.2478904270360751E-3</v>
      </c>
      <c r="AA1852">
        <v>3.0463299272890979E-3</v>
      </c>
      <c r="AB1852">
        <v>1.093858474004018E-2</v>
      </c>
      <c r="AC1852">
        <v>-1.9594591202139851E-2</v>
      </c>
      <c r="AD1852">
        <v>-9.97575082150985E-3</v>
      </c>
      <c r="AE1852">
        <v>2.709244936736196E-3</v>
      </c>
      <c r="AF1852">
        <v>8.7687263608517434E-4</v>
      </c>
      <c r="AG1852">
        <v>-1.2290653144956341E-2</v>
      </c>
      <c r="AH1852">
        <v>9.7891349180585022E-3</v>
      </c>
      <c r="AI1852">
        <v>3.2931094308004779E-4</v>
      </c>
      <c r="AJ1852">
        <v>9.0129790936415311E-3</v>
      </c>
      <c r="AK1852">
        <v>6.8522245868056497E-4</v>
      </c>
      <c r="AL1852">
        <v>-6.1027355604019286E-3</v>
      </c>
      <c r="AM1852">
        <v>-1.7864513500448079E-3</v>
      </c>
      <c r="AN1852">
        <v>-7.4380226271659727E-3</v>
      </c>
      <c r="AO1852">
        <v>-1.477958893433875E-2</v>
      </c>
      <c r="AP1852">
        <v>-4.4413694134750586E-3</v>
      </c>
    </row>
    <row r="1853" spans="1:42" x14ac:dyDescent="0.15">
      <c r="A1853" s="1" t="s">
        <v>1892</v>
      </c>
      <c r="B1853">
        <v>-8.405502551998643E-4</v>
      </c>
      <c r="C1853">
        <v>-1.5105755753642371E-3</v>
      </c>
      <c r="D1853">
        <v>1.3220369045012E-3</v>
      </c>
      <c r="E1853">
        <v>-2.152427489408016E-3</v>
      </c>
      <c r="F1853">
        <v>3.2834721930043948E-5</v>
      </c>
      <c r="G1853">
        <v>-5.9906002511792619E-4</v>
      </c>
      <c r="H1853">
        <v>-3.263196172298595E-3</v>
      </c>
      <c r="I1853">
        <v>-5.8434759396343652E-4</v>
      </c>
      <c r="J1853">
        <v>-9.6842171241912089E-4</v>
      </c>
      <c r="K1853">
        <v>1.0040003551318431E-3</v>
      </c>
      <c r="L1853">
        <v>-2.522904872391594E-4</v>
      </c>
      <c r="M1853">
        <v>-3.212851029832615E-4</v>
      </c>
      <c r="N1853">
        <v>1.5980188474098569E-2</v>
      </c>
      <c r="O1853">
        <v>-3.883506584467717E-3</v>
      </c>
      <c r="P1853">
        <v>-6.2709667299827177E-3</v>
      </c>
      <c r="Q1853">
        <v>-1.773754652218172E-3</v>
      </c>
      <c r="R1853">
        <v>-1.1732247763531449E-2</v>
      </c>
      <c r="S1853">
        <v>2.688845738987197E-3</v>
      </c>
      <c r="T1853">
        <v>-2.6135555976054508E-3</v>
      </c>
      <c r="U1853">
        <v>1.1606898840926E-3</v>
      </c>
      <c r="V1853">
        <v>1.229082355692033E-17</v>
      </c>
      <c r="W1853">
        <v>1.224371414510365E-3</v>
      </c>
      <c r="X1853">
        <v>7.8200315961943455E-3</v>
      </c>
      <c r="Y1853">
        <v>3.2604423000225848E-2</v>
      </c>
      <c r="Z1853">
        <v>5.6497152597060497E-3</v>
      </c>
      <c r="AA1853">
        <v>-5.8157190288965844E-3</v>
      </c>
      <c r="AB1853">
        <v>-7.3276211431700378E-3</v>
      </c>
      <c r="AC1853">
        <v>7.712191288105668E-3</v>
      </c>
      <c r="AD1853">
        <v>-1.055983872303507E-2</v>
      </c>
      <c r="AE1853">
        <v>-7.7175334183525695E-4</v>
      </c>
      <c r="AF1853">
        <v>-3.1850506588932122E-3</v>
      </c>
      <c r="AG1853">
        <v>-8.1038138944324427E-3</v>
      </c>
      <c r="AH1853">
        <v>3.2149059364419951E-4</v>
      </c>
      <c r="AI1853">
        <v>4.8354970221922461E-4</v>
      </c>
      <c r="AJ1853">
        <v>-4.868359177854044E-3</v>
      </c>
      <c r="AK1853">
        <v>-1.095460265338761E-2</v>
      </c>
      <c r="AL1853">
        <v>2.96453844828702E-3</v>
      </c>
      <c r="AM1853">
        <v>5.9825661829632148E-3</v>
      </c>
      <c r="AN1853">
        <v>1.182197443312556E-2</v>
      </c>
      <c r="AO1853">
        <v>-1.3319364332950379E-2</v>
      </c>
      <c r="AP1853">
        <v>-6.0749719890995577E-3</v>
      </c>
    </row>
    <row r="1854" spans="1:42" x14ac:dyDescent="0.15">
      <c r="A1854" s="1" t="s">
        <v>1893</v>
      </c>
      <c r="B1854">
        <v>-9.7531691007826486E-3</v>
      </c>
      <c r="C1854">
        <v>3.8938479553664112E-4</v>
      </c>
      <c r="D1854">
        <v>-3.2341143705137349E-3</v>
      </c>
      <c r="E1854">
        <v>2.9129026490624342E-3</v>
      </c>
      <c r="F1854">
        <v>-2.6287853011072379E-4</v>
      </c>
      <c r="G1854">
        <v>-6.0522133155099583E-4</v>
      </c>
      <c r="H1854">
        <v>-9.5908885785057885E-4</v>
      </c>
      <c r="I1854">
        <v>-1.5561520871234991E-3</v>
      </c>
      <c r="J1854">
        <v>5.5365763492456717E-4</v>
      </c>
      <c r="K1854">
        <v>8.0901269915427474E-4</v>
      </c>
      <c r="L1854">
        <v>-2.1392629474841661E-3</v>
      </c>
      <c r="M1854">
        <v>-7.5015501551622986E-5</v>
      </c>
      <c r="N1854">
        <v>2.4209761023576741E-2</v>
      </c>
      <c r="O1854">
        <v>9.5193224169022629E-3</v>
      </c>
      <c r="P1854">
        <v>-5.5608413220052354E-3</v>
      </c>
      <c r="Q1854">
        <v>1.9342387382094101E-3</v>
      </c>
      <c r="R1854">
        <v>2.992203615473088E-4</v>
      </c>
      <c r="S1854">
        <v>-1.9051167837277529E-2</v>
      </c>
      <c r="T1854">
        <v>-3.3625780129622109E-3</v>
      </c>
      <c r="U1854">
        <v>-6.6716136844486339E-3</v>
      </c>
      <c r="V1854">
        <v>-1.1249531090902311E-18</v>
      </c>
      <c r="W1854">
        <v>-4.756937202189033E-4</v>
      </c>
      <c r="X1854">
        <v>1.0891006011320989E-2</v>
      </c>
      <c r="Y1854">
        <v>-1.748972877470301E-2</v>
      </c>
      <c r="Z1854">
        <v>-2.514992457527951E-3</v>
      </c>
      <c r="AA1854">
        <v>7.1578674004616621E-4</v>
      </c>
      <c r="AB1854">
        <v>-7.4276027811142299E-3</v>
      </c>
      <c r="AC1854">
        <v>-8.304369237923596E-4</v>
      </c>
      <c r="AD1854">
        <v>-4.115176879813557E-3</v>
      </c>
      <c r="AE1854">
        <v>-8.7593730437801273E-4</v>
      </c>
      <c r="AF1854">
        <v>-9.7602094634634316E-4</v>
      </c>
      <c r="AG1854">
        <v>2.1641431508853718E-3</v>
      </c>
      <c r="AH1854">
        <v>6.3212314924830648E-4</v>
      </c>
      <c r="AI1854">
        <v>3.3904980078203412E-3</v>
      </c>
      <c r="AJ1854">
        <v>-1.206545531331754E-3</v>
      </c>
      <c r="AK1854">
        <v>4.4986352536717294E-3</v>
      </c>
      <c r="AL1854">
        <v>-1.040086700744897E-2</v>
      </c>
      <c r="AM1854">
        <v>-6.0609066840009388E-3</v>
      </c>
      <c r="AN1854">
        <v>1.4039126968061191E-3</v>
      </c>
      <c r="AO1854">
        <v>6.3271145286800893E-3</v>
      </c>
      <c r="AP1854">
        <v>1.1281178687872101E-2</v>
      </c>
    </row>
    <row r="1855" spans="1:42" x14ac:dyDescent="0.15">
      <c r="A1855" s="1" t="s">
        <v>1894</v>
      </c>
      <c r="B1855">
        <v>1.230073776618551E-2</v>
      </c>
      <c r="C1855">
        <v>-4.684463425046444E-4</v>
      </c>
      <c r="D1855">
        <v>2.3728770959604811E-4</v>
      </c>
      <c r="E1855">
        <v>-1.4476052187901421E-3</v>
      </c>
      <c r="F1855">
        <v>-1.5218477749753931E-3</v>
      </c>
      <c r="G1855">
        <v>-2.741837095807915E-3</v>
      </c>
      <c r="H1855">
        <v>-1.410350770406111E-3</v>
      </c>
      <c r="I1855">
        <v>-2.657291092582518E-3</v>
      </c>
      <c r="J1855">
        <v>1.395640914461038E-3</v>
      </c>
      <c r="K1855">
        <v>1.774120893785272E-3</v>
      </c>
      <c r="L1855">
        <v>-1.9371035582818059E-3</v>
      </c>
      <c r="M1855">
        <v>-8.7594775452289097E-4</v>
      </c>
      <c r="N1855">
        <v>-6.4725824757302462E-3</v>
      </c>
      <c r="O1855">
        <v>-8.619180304243924E-3</v>
      </c>
      <c r="P1855">
        <v>-2.726456460555287E-3</v>
      </c>
      <c r="Q1855">
        <v>2.1856087772232839E-3</v>
      </c>
      <c r="R1855">
        <v>-5.6536829155205736E-3</v>
      </c>
      <c r="S1855">
        <v>1.572488315641824E-3</v>
      </c>
      <c r="T1855">
        <v>1.107031860304335E-3</v>
      </c>
      <c r="U1855">
        <v>-2.3283740643260751E-3</v>
      </c>
      <c r="V1855">
        <v>-9.3522434519975764E-18</v>
      </c>
      <c r="W1855">
        <v>-5.7412965301504183E-4</v>
      </c>
      <c r="X1855">
        <v>-4.4183283967553126E-3</v>
      </c>
      <c r="Y1855">
        <v>3.2105972489344548E-2</v>
      </c>
      <c r="Z1855">
        <v>3.3888625473165119E-3</v>
      </c>
      <c r="AA1855">
        <v>-9.1441426287499385E-3</v>
      </c>
      <c r="AB1855">
        <v>1.944794149536689E-2</v>
      </c>
      <c r="AC1855">
        <v>5.2417614290717366E-3</v>
      </c>
      <c r="AD1855">
        <v>2.9366170858723179E-5</v>
      </c>
      <c r="AE1855">
        <v>-4.4721850574578016E-3</v>
      </c>
      <c r="AF1855">
        <v>2.3803209013151209E-4</v>
      </c>
      <c r="AG1855">
        <v>1.269573532579709E-3</v>
      </c>
      <c r="AH1855">
        <v>-1.6643792398606399E-3</v>
      </c>
      <c r="AI1855">
        <v>-6.0496106050591681E-3</v>
      </c>
      <c r="AJ1855">
        <v>-3.9323550026185662E-3</v>
      </c>
      <c r="AK1855">
        <v>-5.0801497604273894E-3</v>
      </c>
      <c r="AL1855">
        <v>1.208909119457419E-2</v>
      </c>
      <c r="AM1855">
        <v>5.2660653186183811E-3</v>
      </c>
      <c r="AN1855">
        <v>1.0269074041406709E-2</v>
      </c>
      <c r="AO1855">
        <v>-7.6456123420744369E-3</v>
      </c>
      <c r="AP1855">
        <v>-1.3128962589858529E-2</v>
      </c>
    </row>
    <row r="1856" spans="1:42" x14ac:dyDescent="0.15">
      <c r="A1856" s="1" t="s">
        <v>1895</v>
      </c>
      <c r="B1856">
        <v>9.2453449465956725E-3</v>
      </c>
      <c r="C1856">
        <v>-1.395454318106622E-3</v>
      </c>
      <c r="D1856">
        <v>3.4017338391584902E-4</v>
      </c>
      <c r="E1856">
        <v>6.6247869371575588E-5</v>
      </c>
      <c r="F1856">
        <v>1.195484919710291E-4</v>
      </c>
      <c r="G1856">
        <v>-7.1165750347230365E-4</v>
      </c>
      <c r="H1856">
        <v>-1.5778670061710519E-3</v>
      </c>
      <c r="I1856">
        <v>2.3190575677155259E-3</v>
      </c>
      <c r="J1856">
        <v>2.8951730524915311E-3</v>
      </c>
      <c r="K1856">
        <v>1.012899340954553E-3</v>
      </c>
      <c r="L1856">
        <v>-5.3568394746598405E-4</v>
      </c>
      <c r="M1856">
        <v>6.1105728268578768E-4</v>
      </c>
      <c r="N1856">
        <v>-7.0541525114462839E-3</v>
      </c>
      <c r="O1856">
        <v>-7.3176927080943E-3</v>
      </c>
      <c r="P1856">
        <v>-8.9325772915126015E-4</v>
      </c>
      <c r="Q1856">
        <v>3.662503218297722E-3</v>
      </c>
      <c r="R1856">
        <v>2.688167816044845E-3</v>
      </c>
      <c r="S1856">
        <v>1.451120899783345E-3</v>
      </c>
      <c r="T1856">
        <v>3.7654116778029442E-3</v>
      </c>
      <c r="U1856">
        <v>-6.9843695200993441E-4</v>
      </c>
      <c r="V1856">
        <v>-4.4401796181409444E-18</v>
      </c>
      <c r="W1856">
        <v>5.165851829570205E-3</v>
      </c>
      <c r="X1856">
        <v>-3.6955096500874548E-3</v>
      </c>
      <c r="Y1856">
        <v>2.0730635224091808E-2</v>
      </c>
      <c r="Z1856">
        <v>-1.187891175085965E-3</v>
      </c>
      <c r="AA1856">
        <v>-1.451565867147582E-3</v>
      </c>
      <c r="AB1856">
        <v>-3.463068626888539E-3</v>
      </c>
      <c r="AC1856">
        <v>1.6014423205943139E-3</v>
      </c>
      <c r="AD1856">
        <v>-5.9589093901153091E-3</v>
      </c>
      <c r="AE1856">
        <v>2.4594759673119632E-3</v>
      </c>
      <c r="AF1856">
        <v>-1.6434789588922461E-3</v>
      </c>
      <c r="AG1856">
        <v>-6.6178224068616041E-3</v>
      </c>
      <c r="AH1856">
        <v>-7.663675764803206E-3</v>
      </c>
      <c r="AI1856">
        <v>-6.9971014196415649E-3</v>
      </c>
      <c r="AJ1856">
        <v>-5.4761125716274736E-3</v>
      </c>
      <c r="AK1856">
        <v>-1.8401645055328719E-3</v>
      </c>
      <c r="AL1856">
        <v>1.2496690005255761E-2</v>
      </c>
      <c r="AM1856">
        <v>6.0905926063328196E-3</v>
      </c>
      <c r="AN1856">
        <v>2.6723952364539338E-3</v>
      </c>
      <c r="AO1856">
        <v>1.4786263782635631E-2</v>
      </c>
      <c r="AP1856">
        <v>-6.3663654001939844E-3</v>
      </c>
    </row>
    <row r="1857" spans="1:42" x14ac:dyDescent="0.15">
      <c r="A1857" s="1" t="s">
        <v>1896</v>
      </c>
      <c r="B1857">
        <v>1.02094434267717E-2</v>
      </c>
      <c r="C1857">
        <v>4.3042939397998272E-3</v>
      </c>
      <c r="D1857">
        <v>8.0242155303875332E-5</v>
      </c>
      <c r="E1857">
        <v>-1.328701082361224E-4</v>
      </c>
      <c r="F1857">
        <v>-1.3083349777888221E-3</v>
      </c>
      <c r="G1857">
        <v>1.173944939360525E-3</v>
      </c>
      <c r="H1857">
        <v>-1.069867456052439E-3</v>
      </c>
      <c r="I1857">
        <v>1.2220109503692381E-3</v>
      </c>
      <c r="J1857">
        <v>1.5961356000986061E-3</v>
      </c>
      <c r="K1857">
        <v>7.9579917574024877E-4</v>
      </c>
      <c r="L1857">
        <v>-6.4047369445346459E-4</v>
      </c>
      <c r="M1857">
        <v>3.6930971738318892E-3</v>
      </c>
      <c r="N1857">
        <v>-4.777564553163266E-4</v>
      </c>
      <c r="O1857">
        <v>-1.705799942103522E-3</v>
      </c>
      <c r="P1857">
        <v>1.9632687832421849E-3</v>
      </c>
      <c r="Q1857">
        <v>3.101876027682218E-3</v>
      </c>
      <c r="R1857">
        <v>-6.5318342262582537E-3</v>
      </c>
      <c r="S1857">
        <v>-5.9874970149222046E-3</v>
      </c>
      <c r="T1857">
        <v>-5.6300476680592332E-4</v>
      </c>
      <c r="U1857">
        <v>-1.66295719089601E-3</v>
      </c>
      <c r="V1857">
        <v>-2.5283331295448831E-18</v>
      </c>
      <c r="W1857">
        <v>-2.4148132411585151E-3</v>
      </c>
      <c r="X1857">
        <v>2.513257486995755E-3</v>
      </c>
      <c r="Y1857">
        <v>3.9079341910545413E-2</v>
      </c>
      <c r="Z1857">
        <v>-7.895200663961115E-3</v>
      </c>
      <c r="AA1857">
        <v>-5.1001307370366787E-3</v>
      </c>
      <c r="AB1857">
        <v>-6.1081984113921565E-4</v>
      </c>
      <c r="AC1857">
        <v>-7.9837560017904279E-4</v>
      </c>
      <c r="AD1857">
        <v>1.1536174239378211E-3</v>
      </c>
      <c r="AE1857">
        <v>2.1642942878226019E-3</v>
      </c>
      <c r="AF1857">
        <v>8.1950277912873244E-3</v>
      </c>
      <c r="AG1857">
        <v>-6.5595912930479288E-3</v>
      </c>
      <c r="AH1857">
        <v>3.061641233974865E-3</v>
      </c>
      <c r="AI1857">
        <v>9.2584664162152948E-3</v>
      </c>
      <c r="AJ1857">
        <v>-6.3638927787175283E-3</v>
      </c>
      <c r="AK1857">
        <v>4.7934058388734279E-3</v>
      </c>
      <c r="AL1857">
        <v>-1.1469415322733799E-3</v>
      </c>
      <c r="AM1857">
        <v>-3.0324935147796419E-3</v>
      </c>
      <c r="AN1857">
        <v>5.8417063072688778E-4</v>
      </c>
      <c r="AO1857">
        <v>-8.1861712982514347E-3</v>
      </c>
      <c r="AP1857">
        <v>-6.6216443076853246E-3</v>
      </c>
    </row>
    <row r="1858" spans="1:42" x14ac:dyDescent="0.15">
      <c r="A1858" s="1" t="s">
        <v>1897</v>
      </c>
      <c r="B1858">
        <v>1.224200383817183E-2</v>
      </c>
      <c r="C1858">
        <v>1.659821532783405E-3</v>
      </c>
      <c r="D1858">
        <v>2.1929876061337712E-3</v>
      </c>
      <c r="E1858">
        <v>-7.4068780237288321E-5</v>
      </c>
      <c r="F1858">
        <v>3.9421780318830719E-4</v>
      </c>
      <c r="G1858">
        <v>-4.5015024249098732E-4</v>
      </c>
      <c r="H1858">
        <v>9.3209806451189129E-4</v>
      </c>
      <c r="I1858">
        <v>2.9820610926477613E-4</v>
      </c>
      <c r="J1858">
        <v>-9.884801567418282E-4</v>
      </c>
      <c r="K1858">
        <v>-3.269382193934777E-3</v>
      </c>
      <c r="L1858">
        <v>-2.0079091036563071E-3</v>
      </c>
      <c r="M1858">
        <v>3.458921588700075E-3</v>
      </c>
      <c r="N1858">
        <v>-3.3427919970691999E-4</v>
      </c>
      <c r="O1858">
        <v>3.5955123605834419E-3</v>
      </c>
      <c r="P1858">
        <v>-1.513040675963253E-3</v>
      </c>
      <c r="Q1858">
        <v>2.8298228280742382E-3</v>
      </c>
      <c r="R1858">
        <v>-2.324901592058377E-3</v>
      </c>
      <c r="S1858">
        <v>-4.9354226133425027E-3</v>
      </c>
      <c r="T1858">
        <v>-8.3216347611935505E-3</v>
      </c>
      <c r="U1858">
        <v>-4.1724970505233813E-3</v>
      </c>
      <c r="V1858">
        <v>9.1495324473907161E-18</v>
      </c>
      <c r="W1858">
        <v>8.0549996922206039E-3</v>
      </c>
      <c r="X1858">
        <v>2.2220338542806448E-2</v>
      </c>
      <c r="Y1858">
        <v>9.2041165646102822E-3</v>
      </c>
      <c r="Z1858">
        <v>5.164233293984642E-3</v>
      </c>
      <c r="AA1858">
        <v>6.0448231724333588E-3</v>
      </c>
      <c r="AB1858">
        <v>-1.4982847150911459E-2</v>
      </c>
      <c r="AC1858">
        <v>-2.3896253699632682E-3</v>
      </c>
      <c r="AD1858">
        <v>-1.7646059822750151E-3</v>
      </c>
      <c r="AE1858">
        <v>-4.4956740327644967E-3</v>
      </c>
      <c r="AF1858">
        <v>6.1030416373658398E-3</v>
      </c>
      <c r="AG1858">
        <v>-4.4239681823241969E-3</v>
      </c>
      <c r="AH1858">
        <v>-7.8575415550329909E-3</v>
      </c>
      <c r="AI1858">
        <v>-1.0671635471708621E-3</v>
      </c>
      <c r="AJ1858">
        <v>5.2107458073091611E-4</v>
      </c>
      <c r="AK1858">
        <v>1.038267517641464E-3</v>
      </c>
      <c r="AL1858">
        <v>-2.4214939596312519E-3</v>
      </c>
      <c r="AM1858">
        <v>1.1594175252690379E-3</v>
      </c>
      <c r="AN1858">
        <v>-1.283433711805337E-2</v>
      </c>
      <c r="AO1858">
        <v>1.765162748869278E-2</v>
      </c>
      <c r="AP1858">
        <v>2.493761424673749E-3</v>
      </c>
    </row>
    <row r="1859" spans="1:42" x14ac:dyDescent="0.15">
      <c r="A1859" s="1" t="s">
        <v>1898</v>
      </c>
      <c r="B1859">
        <v>9.2581912636954047E-3</v>
      </c>
      <c r="C1859">
        <v>1.0869392042127011E-3</v>
      </c>
      <c r="D1859">
        <v>-3.0202720086243472E-4</v>
      </c>
      <c r="E1859">
        <v>8.6520356087618322E-4</v>
      </c>
      <c r="F1859">
        <v>-1.947101105103948E-3</v>
      </c>
      <c r="G1859">
        <v>1.1626663254330121E-3</v>
      </c>
      <c r="H1859">
        <v>1.3449349957697281E-3</v>
      </c>
      <c r="I1859">
        <v>1.5839004716944459E-3</v>
      </c>
      <c r="J1859">
        <v>1.5086566943880309E-3</v>
      </c>
      <c r="K1859">
        <v>-5.0721158887123707E-4</v>
      </c>
      <c r="L1859">
        <v>9.8687499922275271E-4</v>
      </c>
      <c r="M1859">
        <v>-1.212155524113076E-3</v>
      </c>
      <c r="N1859">
        <v>-1.2112280041578631E-2</v>
      </c>
      <c r="O1859">
        <v>-4.4897094325431503E-3</v>
      </c>
      <c r="P1859">
        <v>-3.5264137107749631E-3</v>
      </c>
      <c r="Q1859">
        <v>1.664866311139775E-2</v>
      </c>
      <c r="R1859">
        <v>-4.3866910486707383E-3</v>
      </c>
      <c r="S1859">
        <v>1.213362974176592E-3</v>
      </c>
      <c r="T1859">
        <v>7.0681864774331154E-3</v>
      </c>
      <c r="U1859">
        <v>6.222905116084165E-4</v>
      </c>
      <c r="V1859">
        <v>4.2612704371983746E-18</v>
      </c>
      <c r="W1859">
        <v>3.0860077284877081E-3</v>
      </c>
      <c r="X1859">
        <v>-6.1814061951709796E-3</v>
      </c>
      <c r="Y1859">
        <v>9.3594434030209988E-3</v>
      </c>
      <c r="Z1859">
        <v>-4.7815714611307639E-3</v>
      </c>
      <c r="AA1859">
        <v>-2.5192495846741961E-3</v>
      </c>
      <c r="AB1859">
        <v>1.5868203209565342E-2</v>
      </c>
      <c r="AC1859">
        <v>4.8002943318118194E-3</v>
      </c>
      <c r="AD1859">
        <v>-1.945521586757196E-3</v>
      </c>
      <c r="AE1859">
        <v>-4.9325410690308769E-3</v>
      </c>
      <c r="AF1859">
        <v>-6.2523080884240518E-3</v>
      </c>
      <c r="AG1859">
        <v>-9.7617442071160267E-3</v>
      </c>
      <c r="AH1859">
        <v>-4.5822219612841183E-3</v>
      </c>
      <c r="AI1859">
        <v>7.4973046872534926E-3</v>
      </c>
      <c r="AJ1859">
        <v>4.6983255031688206E-3</v>
      </c>
      <c r="AK1859">
        <v>8.1198672913068079E-3</v>
      </c>
      <c r="AL1859">
        <v>-2.1423668047228711E-4</v>
      </c>
      <c r="AM1859">
        <v>-5.9679931870376028E-4</v>
      </c>
      <c r="AN1859">
        <v>4.364407590547203E-3</v>
      </c>
      <c r="AO1859">
        <v>-9.2023949781071986E-3</v>
      </c>
      <c r="AP1859">
        <v>1.3969238083563369E-3</v>
      </c>
    </row>
    <row r="1860" spans="1:42" x14ac:dyDescent="0.15">
      <c r="A1860" s="1" t="s">
        <v>1899</v>
      </c>
      <c r="B1860">
        <v>9.4709755774176219E-3</v>
      </c>
      <c r="C1860">
        <v>-1.5167227785181641E-3</v>
      </c>
      <c r="D1860">
        <v>-1.6711664832789071E-3</v>
      </c>
      <c r="E1860">
        <v>1.7478166803436301E-4</v>
      </c>
      <c r="F1860">
        <v>-7.2119720991091236E-4</v>
      </c>
      <c r="G1860">
        <v>7.3348985753652371E-4</v>
      </c>
      <c r="H1860">
        <v>4.2759979989932476E-3</v>
      </c>
      <c r="I1860">
        <v>-2.2361426784456582E-3</v>
      </c>
      <c r="J1860">
        <v>1.2316896678140679E-3</v>
      </c>
      <c r="K1860">
        <v>-2.132673185515088E-3</v>
      </c>
      <c r="L1860">
        <v>-1.7419122162190371E-5</v>
      </c>
      <c r="M1860">
        <v>-1.6695666615299321E-4</v>
      </c>
      <c r="N1860">
        <v>-1.311918571561585E-3</v>
      </c>
      <c r="O1860">
        <v>-4.0070727993049728E-4</v>
      </c>
      <c r="P1860">
        <v>8.8175809472813612E-3</v>
      </c>
      <c r="Q1860">
        <v>4.2201352469777532E-3</v>
      </c>
      <c r="R1860">
        <v>4.0792398965868101E-3</v>
      </c>
      <c r="S1860">
        <v>8.7987519876917962E-4</v>
      </c>
      <c r="T1860">
        <v>7.2087475422993371E-3</v>
      </c>
      <c r="U1860">
        <v>-4.9137108324773856E-3</v>
      </c>
      <c r="V1860">
        <v>1.342254408343831E-17</v>
      </c>
      <c r="W1860">
        <v>2.273978882574651E-2</v>
      </c>
      <c r="X1860">
        <v>1.9532324786657819E-2</v>
      </c>
      <c r="Y1860">
        <v>4.5272675503022462E-3</v>
      </c>
      <c r="Z1860">
        <v>1.018812899183817E-2</v>
      </c>
      <c r="AA1860">
        <v>-1.27044961119136E-3</v>
      </c>
      <c r="AB1860">
        <v>-1.6929069284436798E-2</v>
      </c>
      <c r="AC1860">
        <v>-8.0573008195758342E-3</v>
      </c>
      <c r="AD1860">
        <v>3.0092794939504158E-3</v>
      </c>
      <c r="AE1860">
        <v>2.6891685502132573E-4</v>
      </c>
      <c r="AF1860">
        <v>-5.1279131097433338E-3</v>
      </c>
      <c r="AG1860">
        <v>-8.7189093776305817E-3</v>
      </c>
      <c r="AH1860">
        <v>-1.9650859308577438E-3</v>
      </c>
      <c r="AI1860">
        <v>-7.4512286815966661E-3</v>
      </c>
      <c r="AJ1860">
        <v>-5.5952333470645605E-4</v>
      </c>
      <c r="AK1860">
        <v>2.9964230306375721E-2</v>
      </c>
      <c r="AL1860">
        <v>-1.202246573172569E-2</v>
      </c>
      <c r="AM1860">
        <v>-9.6660868999631812E-3</v>
      </c>
      <c r="AN1860">
        <v>-9.3872737892556728E-3</v>
      </c>
      <c r="AO1860">
        <v>-1.6845504373246761E-2</v>
      </c>
      <c r="AP1860">
        <v>-1.337392436489486E-3</v>
      </c>
    </row>
    <row r="1861" spans="1:42" x14ac:dyDescent="0.15">
      <c r="A1861" s="1" t="s">
        <v>1900</v>
      </c>
      <c r="B1861">
        <v>-4.2055593838483612E-4</v>
      </c>
      <c r="C1861">
        <v>7.4909314747201002E-4</v>
      </c>
      <c r="D1861">
        <v>-2.4710488568416259E-3</v>
      </c>
      <c r="E1861">
        <v>2.435200536203501E-4</v>
      </c>
      <c r="F1861">
        <v>1.474864638546982E-3</v>
      </c>
      <c r="G1861">
        <v>6.0202027854198807E-4</v>
      </c>
      <c r="H1861">
        <v>7.6731148807051338E-4</v>
      </c>
      <c r="I1861">
        <v>1.03003739898325E-3</v>
      </c>
      <c r="J1861">
        <v>-2.7038447582906871E-3</v>
      </c>
      <c r="K1861">
        <v>-1.9229169870356891E-3</v>
      </c>
      <c r="L1861">
        <v>3.984172963828558E-3</v>
      </c>
      <c r="M1861">
        <v>4.2886782858248974E-3</v>
      </c>
      <c r="N1861">
        <v>-9.5309264750093794E-3</v>
      </c>
      <c r="O1861">
        <v>6.2162501580524717E-3</v>
      </c>
      <c r="P1861">
        <v>-9.1332008416976345E-3</v>
      </c>
      <c r="Q1861">
        <v>-2.865005325168939E-3</v>
      </c>
      <c r="R1861">
        <v>1.2359563847915121E-2</v>
      </c>
      <c r="S1861">
        <v>7.2907747920307646E-3</v>
      </c>
      <c r="T1861">
        <v>4.1736518327568283E-3</v>
      </c>
      <c r="U1861">
        <v>2.5194833604125868E-3</v>
      </c>
      <c r="V1861">
        <v>1.7386733867386731E-18</v>
      </c>
      <c r="W1861">
        <v>5.9632461563163472E-3</v>
      </c>
      <c r="X1861">
        <v>-8.7833362584440362E-3</v>
      </c>
      <c r="Y1861">
        <v>-8.7419746592712413E-3</v>
      </c>
      <c r="Z1861">
        <v>1.116084839408368E-2</v>
      </c>
      <c r="AA1861">
        <v>5.3501126799873379E-3</v>
      </c>
      <c r="AB1861">
        <v>-4.7574137920289054E-3</v>
      </c>
      <c r="AC1861">
        <v>1.8549784046130519E-2</v>
      </c>
      <c r="AD1861">
        <v>1.5821529801320369E-2</v>
      </c>
      <c r="AE1861">
        <v>2.0815960153739719E-3</v>
      </c>
      <c r="AF1861">
        <v>-9.310810161046729E-3</v>
      </c>
      <c r="AG1861">
        <v>-1.0957760549580409E-2</v>
      </c>
      <c r="AH1861">
        <v>1.327456031221226E-3</v>
      </c>
      <c r="AI1861">
        <v>-4.9644594672540888E-3</v>
      </c>
      <c r="AJ1861">
        <v>-1.129296990304275E-2</v>
      </c>
      <c r="AK1861">
        <v>2.5830298661019459E-2</v>
      </c>
      <c r="AL1861">
        <v>-1.3262202130004961E-2</v>
      </c>
      <c r="AM1861">
        <v>6.3331617107855072E-4</v>
      </c>
      <c r="AN1861">
        <v>-1.1339382209826009E-2</v>
      </c>
      <c r="AO1861">
        <v>-1.256121857196737E-2</v>
      </c>
      <c r="AP1861">
        <v>-2.1978075417417101E-3</v>
      </c>
    </row>
    <row r="1862" spans="1:42" x14ac:dyDescent="0.15">
      <c r="A1862" s="1" t="s">
        <v>1901</v>
      </c>
      <c r="B1862">
        <v>-4.6087247430602876E-3</v>
      </c>
      <c r="C1862">
        <v>-1.2698184103117449E-3</v>
      </c>
      <c r="D1862">
        <v>1.127204037578797E-4</v>
      </c>
      <c r="E1862">
        <v>-2.0822943890269519E-3</v>
      </c>
      <c r="F1862">
        <v>-5.0838293491631704E-4</v>
      </c>
      <c r="G1862">
        <v>-1.157354116572802E-3</v>
      </c>
      <c r="H1862">
        <v>-3.025786488662727E-3</v>
      </c>
      <c r="I1862">
        <v>7.6542294453458887E-4</v>
      </c>
      <c r="J1862">
        <v>-2.0831321530462498E-3</v>
      </c>
      <c r="K1862">
        <v>-4.9863901474134003E-4</v>
      </c>
      <c r="L1862">
        <v>8.3015394482981224E-5</v>
      </c>
      <c r="M1862">
        <v>1.9948567667343229E-3</v>
      </c>
      <c r="N1862">
        <v>-3.0818944830534518E-3</v>
      </c>
      <c r="O1862">
        <v>-1.1355541672038109E-2</v>
      </c>
      <c r="P1862">
        <v>-6.5872603365750119E-3</v>
      </c>
      <c r="Q1862">
        <v>5.4301013370543372E-3</v>
      </c>
      <c r="R1862">
        <v>3.7722506475450159E-3</v>
      </c>
      <c r="S1862">
        <v>6.7353686276816161E-3</v>
      </c>
      <c r="T1862">
        <v>8.105888051541563E-3</v>
      </c>
      <c r="U1862">
        <v>-7.2957823891213651E-3</v>
      </c>
      <c r="V1862">
        <v>2.6793790171788391E-18</v>
      </c>
      <c r="W1862">
        <v>-5.291034213611381E-4</v>
      </c>
      <c r="X1862">
        <v>-3.8009456076908352E-3</v>
      </c>
      <c r="Y1862">
        <v>6.0517149227478466E-3</v>
      </c>
      <c r="Z1862">
        <v>-8.6134307559245261E-3</v>
      </c>
      <c r="AA1862">
        <v>-2.5066488530645962E-3</v>
      </c>
      <c r="AB1862">
        <v>-1.546145919507804E-3</v>
      </c>
      <c r="AC1862">
        <v>-8.4676286662289432E-3</v>
      </c>
      <c r="AD1862">
        <v>-8.029443154504122E-3</v>
      </c>
      <c r="AE1862">
        <v>-7.0695237058695359E-3</v>
      </c>
      <c r="AF1862">
        <v>2.7897142838415991E-3</v>
      </c>
      <c r="AG1862">
        <v>3.7666384955655788E-2</v>
      </c>
      <c r="AH1862">
        <v>1.3681623676291531E-3</v>
      </c>
      <c r="AI1862">
        <v>-2.1355494619376809E-3</v>
      </c>
      <c r="AJ1862">
        <v>-5.9650701957806966E-3</v>
      </c>
      <c r="AK1862">
        <v>9.9147070948193521E-3</v>
      </c>
      <c r="AL1862">
        <v>-8.5025168084359691E-3</v>
      </c>
      <c r="AM1862">
        <v>1.1715207567860879E-3</v>
      </c>
      <c r="AN1862">
        <v>-3.8926225445595421E-3</v>
      </c>
      <c r="AO1862">
        <v>-3.9201480949430188E-3</v>
      </c>
      <c r="AP1862">
        <v>5.6847182822337104E-3</v>
      </c>
    </row>
    <row r="1863" spans="1:42" x14ac:dyDescent="0.15">
      <c r="A1863" s="1" t="s">
        <v>1902</v>
      </c>
      <c r="B1863">
        <v>-1.1383884405796181E-3</v>
      </c>
      <c r="C1863">
        <v>4.0857810104820312E-3</v>
      </c>
      <c r="D1863">
        <v>1.7980787264779911E-3</v>
      </c>
      <c r="E1863">
        <v>-3.1994419043322518E-3</v>
      </c>
      <c r="F1863">
        <v>-2.057370608883917E-3</v>
      </c>
      <c r="G1863">
        <v>1.6057497934130281E-3</v>
      </c>
      <c r="H1863">
        <v>-7.3075147229216845E-4</v>
      </c>
      <c r="I1863">
        <v>3.4308836756919082E-4</v>
      </c>
      <c r="J1863">
        <v>-3.39109602340975E-3</v>
      </c>
      <c r="K1863">
        <v>-2.9856986805303441E-3</v>
      </c>
      <c r="L1863">
        <v>-2.875358442861021E-3</v>
      </c>
      <c r="M1863">
        <v>2.8187181805462858E-3</v>
      </c>
      <c r="N1863">
        <v>-2.024237067595613E-3</v>
      </c>
      <c r="O1863">
        <v>-9.0839926713376339E-3</v>
      </c>
      <c r="P1863">
        <v>-1.198257495542354E-2</v>
      </c>
      <c r="Q1863">
        <v>-3.2141151487564811E-3</v>
      </c>
      <c r="R1863">
        <v>-2.6468220453216399E-2</v>
      </c>
      <c r="S1863">
        <v>-1.2083927860027681E-2</v>
      </c>
      <c r="T1863">
        <v>4.3163515607562491E-3</v>
      </c>
      <c r="U1863">
        <v>5.2766208994591288E-3</v>
      </c>
      <c r="V1863">
        <v>1.141703240471364E-17</v>
      </c>
      <c r="W1863">
        <v>-1.4859483478328729E-3</v>
      </c>
      <c r="X1863">
        <v>7.0462059068430189E-3</v>
      </c>
      <c r="Y1863">
        <v>1.5720711375592479E-2</v>
      </c>
      <c r="Z1863">
        <v>-9.4212274923900635E-3</v>
      </c>
      <c r="AA1863">
        <v>-1.779926939073201E-3</v>
      </c>
      <c r="AB1863">
        <v>9.0346326327272082E-3</v>
      </c>
      <c r="AC1863">
        <v>1.8693670484683012E-2</v>
      </c>
      <c r="AD1863">
        <v>2.452470640538643E-3</v>
      </c>
      <c r="AE1863">
        <v>-1.2091405388233761E-2</v>
      </c>
      <c r="AF1863">
        <v>-9.7699416678901571E-3</v>
      </c>
      <c r="AG1863">
        <v>3.5006484037584003E-2</v>
      </c>
      <c r="AH1863">
        <v>-4.626769518088044E-3</v>
      </c>
      <c r="AI1863">
        <v>7.8748625867959103E-3</v>
      </c>
      <c r="AJ1863">
        <v>-5.0875659986677766E-3</v>
      </c>
      <c r="AK1863">
        <v>-1.4421680389126799E-2</v>
      </c>
      <c r="AL1863">
        <v>-7.17679777841909E-3</v>
      </c>
      <c r="AM1863">
        <v>-1.08624465689668E-2</v>
      </c>
      <c r="AN1863">
        <v>3.9590376546987188E-2</v>
      </c>
      <c r="AO1863">
        <v>6.9020777993003633E-3</v>
      </c>
      <c r="AP1863">
        <v>-1.1472074666800929E-2</v>
      </c>
    </row>
    <row r="1864" spans="1:42" x14ac:dyDescent="0.15">
      <c r="A1864" s="1" t="s">
        <v>1903</v>
      </c>
      <c r="B1864">
        <v>7.4427360129333802E-3</v>
      </c>
      <c r="C1864">
        <v>1.0485137959756059E-6</v>
      </c>
      <c r="D1864">
        <v>-2.269073784865763E-3</v>
      </c>
      <c r="E1864">
        <v>-7.9370717538703014E-4</v>
      </c>
      <c r="F1864">
        <v>3.0055798007409822E-3</v>
      </c>
      <c r="G1864">
        <v>-7.2098819792767207E-4</v>
      </c>
      <c r="H1864">
        <v>-2.5322400782553251E-4</v>
      </c>
      <c r="I1864">
        <v>5.4704252488972443E-4</v>
      </c>
      <c r="J1864">
        <v>1.213658647672208E-3</v>
      </c>
      <c r="K1864">
        <v>1.9999709513111108E-3</v>
      </c>
      <c r="L1864">
        <v>2.0486003884821551E-3</v>
      </c>
      <c r="M1864">
        <v>-1.45516220133627E-3</v>
      </c>
      <c r="N1864">
        <v>7.4832390187212907E-5</v>
      </c>
      <c r="O1864">
        <v>-2.9613372206412181E-3</v>
      </c>
      <c r="P1864">
        <v>-1.8961027972110871E-3</v>
      </c>
      <c r="Q1864">
        <v>-3.8872683098307198E-3</v>
      </c>
      <c r="R1864">
        <v>6.7323482804331814E-4</v>
      </c>
      <c r="S1864">
        <v>1.412698137452436E-4</v>
      </c>
      <c r="T1864">
        <v>5.7899356682928338E-3</v>
      </c>
      <c r="U1864">
        <v>2.7263015810852768E-4</v>
      </c>
      <c r="V1864">
        <v>-2.5985008808187349E-18</v>
      </c>
      <c r="W1864">
        <v>1.143594777034748E-2</v>
      </c>
      <c r="X1864">
        <v>-1.1428665351862499E-3</v>
      </c>
      <c r="Y1864">
        <v>2.076305300011811E-2</v>
      </c>
      <c r="Z1864">
        <v>3.5099721235797771E-3</v>
      </c>
      <c r="AA1864">
        <v>4.6729901079702848E-3</v>
      </c>
      <c r="AB1864">
        <v>1.299008446193924E-3</v>
      </c>
      <c r="AC1864">
        <v>-4.4658185431473013E-3</v>
      </c>
      <c r="AD1864">
        <v>6.2119325413194761E-3</v>
      </c>
      <c r="AE1864">
        <v>4.0826658047459748E-3</v>
      </c>
      <c r="AF1864">
        <v>-4.3704769738269634E-3</v>
      </c>
      <c r="AG1864">
        <v>-1.517250043983511E-2</v>
      </c>
      <c r="AH1864">
        <v>-3.0919851707468461E-5</v>
      </c>
      <c r="AI1864">
        <v>-6.7610196182732877E-3</v>
      </c>
      <c r="AJ1864">
        <v>3.5516885361530719E-3</v>
      </c>
      <c r="AK1864">
        <v>2.221015638223025E-3</v>
      </c>
      <c r="AL1864">
        <v>-1.6625069292995019E-3</v>
      </c>
      <c r="AM1864">
        <v>9.8675944506093453E-4</v>
      </c>
      <c r="AN1864">
        <v>-1.1321925410958691E-2</v>
      </c>
      <c r="AO1864">
        <v>-5.9799345322516769E-3</v>
      </c>
      <c r="AP1864">
        <v>1.408476903013436E-3</v>
      </c>
    </row>
    <row r="1865" spans="1:42" x14ac:dyDescent="0.15">
      <c r="A1865" s="1" t="s">
        <v>1904</v>
      </c>
      <c r="B1865">
        <v>-9.3636478298239731E-4</v>
      </c>
      <c r="C1865">
        <v>4.522943288437423E-3</v>
      </c>
      <c r="D1865">
        <v>-4.769258514380835E-3</v>
      </c>
      <c r="E1865">
        <v>-1.9580087748968301E-3</v>
      </c>
      <c r="F1865">
        <v>7.3140526742976873E-4</v>
      </c>
      <c r="G1865">
        <v>1.270720686862838E-3</v>
      </c>
      <c r="H1865">
        <v>-2.25856447595623E-3</v>
      </c>
      <c r="I1865">
        <v>1.679814077823225E-3</v>
      </c>
      <c r="J1865">
        <v>-2.1921371119245879E-3</v>
      </c>
      <c r="K1865">
        <v>-1.7546720901981401E-3</v>
      </c>
      <c r="L1865">
        <v>-1.4104368362352769E-3</v>
      </c>
      <c r="M1865">
        <v>2.3909647264410828E-3</v>
      </c>
      <c r="N1865">
        <v>-9.4732029092779854E-4</v>
      </c>
      <c r="O1865">
        <v>4.4193280562229804E-3</v>
      </c>
      <c r="P1865">
        <v>-4.5349311883196011E-3</v>
      </c>
      <c r="Q1865">
        <v>-2.0169055852752929E-3</v>
      </c>
      <c r="R1865">
        <v>-2.4462528545043981E-3</v>
      </c>
      <c r="S1865">
        <v>1.9138453587525989E-4</v>
      </c>
      <c r="T1865">
        <v>-8.2359091162934603E-4</v>
      </c>
      <c r="U1865">
        <v>-2.3399319114011542E-3</v>
      </c>
      <c r="V1865">
        <v>-5.9693874240325222E-18</v>
      </c>
      <c r="W1865">
        <v>-8.5495700516082483E-3</v>
      </c>
      <c r="X1865">
        <v>-9.7027049414399966E-3</v>
      </c>
      <c r="Y1865">
        <v>-1.6833383079162261E-3</v>
      </c>
      <c r="Z1865">
        <v>-4.407512290770195E-3</v>
      </c>
      <c r="AA1865">
        <v>-4.0768648316452118E-4</v>
      </c>
      <c r="AB1865">
        <v>2.5727142371406352E-2</v>
      </c>
      <c r="AC1865">
        <v>3.0481662491549651E-2</v>
      </c>
      <c r="AD1865">
        <v>7.5316260896999814E-3</v>
      </c>
      <c r="AE1865">
        <v>-4.4677460964497951E-3</v>
      </c>
      <c r="AF1865">
        <v>-8.0138567168211248E-3</v>
      </c>
      <c r="AG1865">
        <v>-4.3904721517011337E-3</v>
      </c>
      <c r="AH1865">
        <v>6.0659148045885637E-3</v>
      </c>
      <c r="AI1865">
        <v>-1.095910633734144E-3</v>
      </c>
      <c r="AJ1865">
        <v>-1.1341446965482E-2</v>
      </c>
      <c r="AK1865">
        <v>5.4082082915965042E-3</v>
      </c>
      <c r="AL1865">
        <v>2.1480354274167231E-3</v>
      </c>
      <c r="AM1865">
        <v>-4.4500237104133046E-3</v>
      </c>
      <c r="AN1865">
        <v>-7.8246374468320477E-3</v>
      </c>
      <c r="AO1865">
        <v>-4.6136180355952974E-3</v>
      </c>
      <c r="AP1865">
        <v>1.147789722647199E-3</v>
      </c>
    </row>
    <row r="1866" spans="1:42" x14ac:dyDescent="0.15">
      <c r="A1866" s="1" t="s">
        <v>1905</v>
      </c>
      <c r="B1866">
        <v>-1.54091232886602E-2</v>
      </c>
      <c r="C1866">
        <v>5.4919324899069333E-3</v>
      </c>
      <c r="D1866">
        <v>-2.5213435909058231E-3</v>
      </c>
      <c r="E1866">
        <v>-4.2505824392719211E-4</v>
      </c>
      <c r="F1866">
        <v>1.894410205519888E-3</v>
      </c>
      <c r="G1866">
        <v>-1.243143820253365E-3</v>
      </c>
      <c r="H1866">
        <v>-5.7271925672830329E-4</v>
      </c>
      <c r="I1866">
        <v>-1.51454876385345E-3</v>
      </c>
      <c r="J1866">
        <v>-3.591519204175578E-3</v>
      </c>
      <c r="K1866">
        <v>-1.2601334645012401E-3</v>
      </c>
      <c r="L1866">
        <v>-6.2494986023953723E-3</v>
      </c>
      <c r="M1866">
        <v>-6.444349444681835E-3</v>
      </c>
      <c r="N1866">
        <v>-3.761553806630639E-3</v>
      </c>
      <c r="O1866">
        <v>-1.1744878049506651E-2</v>
      </c>
      <c r="P1866">
        <v>1.599176835125545E-3</v>
      </c>
      <c r="Q1866">
        <v>3.9691629852293391E-3</v>
      </c>
      <c r="R1866">
        <v>2.4062202152009418E-3</v>
      </c>
      <c r="S1866">
        <v>-8.8844703180022029E-3</v>
      </c>
      <c r="T1866">
        <v>1.604832823768676E-2</v>
      </c>
      <c r="U1866">
        <v>-9.6039183289590643E-3</v>
      </c>
      <c r="V1866">
        <v>2.822082367520603E-18</v>
      </c>
      <c r="W1866">
        <v>-1.0824440069730981E-2</v>
      </c>
      <c r="X1866">
        <v>-1.0758109263539E-2</v>
      </c>
      <c r="Y1866">
        <v>-1.0083782012828319E-2</v>
      </c>
      <c r="Z1866">
        <v>-1.0543753036771551E-2</v>
      </c>
      <c r="AA1866">
        <v>1.2139011414261351E-2</v>
      </c>
      <c r="AB1866">
        <v>7.623415348755342E-4</v>
      </c>
      <c r="AC1866">
        <v>5.0542780085515854E-3</v>
      </c>
      <c r="AD1866">
        <v>4.4285795808952033E-2</v>
      </c>
      <c r="AE1866">
        <v>-2.880565043803093E-3</v>
      </c>
      <c r="AF1866">
        <v>3.3370331566373472E-5</v>
      </c>
      <c r="AG1866">
        <v>9.0401500150273893E-3</v>
      </c>
      <c r="AH1866">
        <v>5.8399783466733801E-3</v>
      </c>
      <c r="AI1866">
        <v>-7.4903997424877406E-3</v>
      </c>
      <c r="AJ1866">
        <v>1.2052887084618919E-2</v>
      </c>
      <c r="AK1866">
        <v>-3.368162711779912E-3</v>
      </c>
      <c r="AL1866">
        <v>-7.474839704489717E-3</v>
      </c>
      <c r="AM1866">
        <v>-7.6280133200500554E-3</v>
      </c>
      <c r="AN1866">
        <v>-9.9289811220891928E-3</v>
      </c>
      <c r="AO1866">
        <v>-1.0449814576363009E-2</v>
      </c>
      <c r="AP1866">
        <v>-3.2141429993982271E-3</v>
      </c>
    </row>
    <row r="1867" spans="1:42" x14ac:dyDescent="0.15">
      <c r="A1867" s="1" t="s">
        <v>1906</v>
      </c>
      <c r="B1867">
        <v>3.5274810221731308E-3</v>
      </c>
      <c r="C1867">
        <v>1.6441728107279461E-3</v>
      </c>
      <c r="D1867">
        <v>-2.9225761448393082E-3</v>
      </c>
      <c r="E1867">
        <v>1.398922255977831E-4</v>
      </c>
      <c r="F1867">
        <v>8.398951136857596E-4</v>
      </c>
      <c r="G1867">
        <v>4.6894982452783839E-4</v>
      </c>
      <c r="H1867">
        <v>3.3637470559168622E-4</v>
      </c>
      <c r="I1867">
        <v>-6.2154968451234665E-4</v>
      </c>
      <c r="J1867">
        <v>-9.2780534047308383E-4</v>
      </c>
      <c r="K1867">
        <v>-2.1052625761189422E-3</v>
      </c>
      <c r="L1867">
        <v>2.2774510998970271E-3</v>
      </c>
      <c r="M1867">
        <v>-2.1407831481152519E-4</v>
      </c>
      <c r="N1867">
        <v>-2.3700439343365041E-3</v>
      </c>
      <c r="O1867">
        <v>-5.0992948717731024E-3</v>
      </c>
      <c r="P1867">
        <v>4.8372234453816498E-3</v>
      </c>
      <c r="Q1867">
        <v>7.3867081191957319E-3</v>
      </c>
      <c r="R1867">
        <v>-5.2251950310663936E-3</v>
      </c>
      <c r="S1867">
        <v>3.171976291913917E-3</v>
      </c>
      <c r="T1867">
        <v>1.3720096495752441E-3</v>
      </c>
      <c r="U1867">
        <v>8.9079524593174187E-4</v>
      </c>
      <c r="V1867">
        <v>2.435702587460041E-18</v>
      </c>
      <c r="W1867">
        <v>4.9397466012892936E-3</v>
      </c>
      <c r="X1867">
        <v>-1.7925191897835741E-3</v>
      </c>
      <c r="Y1867">
        <v>-1.3753012618388979E-2</v>
      </c>
      <c r="Z1867">
        <v>5.01236986622386E-3</v>
      </c>
      <c r="AA1867">
        <v>6.5104370969211404E-3</v>
      </c>
      <c r="AB1867">
        <v>-1.6355225805273672E-2</v>
      </c>
      <c r="AC1867">
        <v>5.1700351529583282E-3</v>
      </c>
      <c r="AD1867">
        <v>-5.4420388883331143E-3</v>
      </c>
      <c r="AE1867">
        <v>4.3391493131579384E-3</v>
      </c>
      <c r="AF1867">
        <v>1.040894799234994E-3</v>
      </c>
      <c r="AG1867">
        <v>8.3449348655350534E-3</v>
      </c>
      <c r="AH1867">
        <v>-1.3533460597837099E-3</v>
      </c>
      <c r="AI1867">
        <v>1.781677251622017E-3</v>
      </c>
      <c r="AJ1867">
        <v>1.2410485320084919E-2</v>
      </c>
      <c r="AK1867">
        <v>-4.0709039816350344E-3</v>
      </c>
      <c r="AL1867">
        <v>-5.628279674441284E-3</v>
      </c>
      <c r="AM1867">
        <v>-2.3470326148427121E-3</v>
      </c>
      <c r="AN1867">
        <v>1.0477012866130051E-3</v>
      </c>
      <c r="AO1867">
        <v>-3.9652617672292544E-3</v>
      </c>
      <c r="AP1867">
        <v>2.673491153421657E-3</v>
      </c>
    </row>
    <row r="1868" spans="1:42" x14ac:dyDescent="0.15">
      <c r="A1868" s="1" t="s">
        <v>1907</v>
      </c>
      <c r="B1868">
        <v>-2.103624197361249E-3</v>
      </c>
      <c r="C1868">
        <v>1.459179046185598E-3</v>
      </c>
      <c r="D1868">
        <v>-3.9730039794295992E-3</v>
      </c>
      <c r="E1868">
        <v>7.125039600607842E-4</v>
      </c>
      <c r="F1868">
        <v>-1.3560323144979241E-3</v>
      </c>
      <c r="G1868">
        <v>-1.066956743866772E-3</v>
      </c>
      <c r="H1868">
        <v>-1.421054000241733E-3</v>
      </c>
      <c r="I1868">
        <v>-5.9398546383594936E-4</v>
      </c>
      <c r="J1868">
        <v>1.4578766674454139E-3</v>
      </c>
      <c r="K1868">
        <v>2.3860870170447631E-4</v>
      </c>
      <c r="L1868">
        <v>-2.7122919185151189E-3</v>
      </c>
      <c r="M1868">
        <v>6.5624008907337595E-4</v>
      </c>
      <c r="N1868">
        <v>1.864062297766287E-3</v>
      </c>
      <c r="O1868">
        <v>3.9979253033025101E-3</v>
      </c>
      <c r="P1868">
        <v>-7.3637238051806001E-3</v>
      </c>
      <c r="Q1868">
        <v>1.4755765659155051E-2</v>
      </c>
      <c r="R1868">
        <v>-7.1496508557895109E-3</v>
      </c>
      <c r="S1868">
        <v>-3.3085053843956989E-4</v>
      </c>
      <c r="T1868">
        <v>-6.6303320866891056E-3</v>
      </c>
      <c r="U1868">
        <v>-9.1393345817751478E-3</v>
      </c>
      <c r="V1868">
        <v>-5.0980911114744819E-18</v>
      </c>
      <c r="W1868">
        <v>-7.3239423906578489E-3</v>
      </c>
      <c r="X1868">
        <v>-2.8466462920135791E-3</v>
      </c>
      <c r="Y1868">
        <v>-5.8398972986681719E-3</v>
      </c>
      <c r="Z1868">
        <v>1.4022024164723221E-3</v>
      </c>
      <c r="AA1868">
        <v>9.2933445452526107E-3</v>
      </c>
      <c r="AB1868">
        <v>-1.690477104903066E-2</v>
      </c>
      <c r="AC1868">
        <v>-7.6637465599747739E-3</v>
      </c>
      <c r="AD1868">
        <v>1.212050389472785E-2</v>
      </c>
      <c r="AE1868">
        <v>1.0206031320593421E-2</v>
      </c>
      <c r="AF1868">
        <v>-1.691740313454738E-3</v>
      </c>
      <c r="AG1868">
        <v>8.4338310299009369E-3</v>
      </c>
      <c r="AH1868">
        <v>1.784776033300213E-2</v>
      </c>
      <c r="AI1868">
        <v>1.9631071416584519E-3</v>
      </c>
      <c r="AJ1868">
        <v>-9.9915055492963926E-3</v>
      </c>
      <c r="AK1868">
        <v>5.0252373528280056E-3</v>
      </c>
      <c r="AL1868">
        <v>2.6645299105607081E-3</v>
      </c>
      <c r="AM1868">
        <v>-1.1674816272660891E-3</v>
      </c>
      <c r="AN1868">
        <v>-7.7499006255087174E-3</v>
      </c>
      <c r="AO1868">
        <v>-7.5543337196559233E-3</v>
      </c>
      <c r="AP1868">
        <v>7.6699318908192019E-3</v>
      </c>
    </row>
    <row r="1869" spans="1:42" x14ac:dyDescent="0.15">
      <c r="A1869" s="1" t="s">
        <v>1908</v>
      </c>
      <c r="B1869">
        <v>1.0458966374264239E-2</v>
      </c>
      <c r="C1869">
        <v>-1.550285308443272E-3</v>
      </c>
      <c r="D1869">
        <v>3.4166711830199438E-3</v>
      </c>
      <c r="E1869">
        <v>-1.0645230516677521E-3</v>
      </c>
      <c r="F1869">
        <v>1.5944905813061879E-4</v>
      </c>
      <c r="G1869">
        <v>-2.0870350512460088E-3</v>
      </c>
      <c r="H1869">
        <v>-1.084796013236221E-3</v>
      </c>
      <c r="I1869">
        <v>3.9130638932615498E-4</v>
      </c>
      <c r="J1869">
        <v>3.7206978137049912E-3</v>
      </c>
      <c r="K1869">
        <v>2.5081311170626701E-3</v>
      </c>
      <c r="L1869">
        <v>3.9648037087003348E-3</v>
      </c>
      <c r="M1869">
        <v>1.269068876326116E-4</v>
      </c>
      <c r="N1869">
        <v>-5.5578056368104176E-3</v>
      </c>
      <c r="O1869">
        <v>-3.9898665959569486E-3</v>
      </c>
      <c r="P1869">
        <v>-7.4452374535875819E-3</v>
      </c>
      <c r="Q1869">
        <v>-2.8437475252495402E-4</v>
      </c>
      <c r="R1869">
        <v>-6.7876311376941223E-3</v>
      </c>
      <c r="S1869">
        <v>3.9946442620272448E-3</v>
      </c>
      <c r="T1869">
        <v>-1.3754624344102229E-3</v>
      </c>
      <c r="U1869">
        <v>2.8610534557302111E-3</v>
      </c>
      <c r="V1869">
        <v>1.6069006731846621E-17</v>
      </c>
      <c r="W1869">
        <v>5.3593433913325167E-3</v>
      </c>
      <c r="X1869">
        <v>-5.3357236742832773E-3</v>
      </c>
      <c r="Y1869">
        <v>1.8830001213293101E-2</v>
      </c>
      <c r="Z1869">
        <v>-1.0460499303395041E-3</v>
      </c>
      <c r="AA1869">
        <v>-1.2477331044283099E-2</v>
      </c>
      <c r="AB1869">
        <v>3.161910189970079E-2</v>
      </c>
      <c r="AC1869">
        <v>-5.9464344413855076E-3</v>
      </c>
      <c r="AD1869">
        <v>-1.7983281685944461E-2</v>
      </c>
      <c r="AE1869">
        <v>6.8239332980252129E-3</v>
      </c>
      <c r="AF1869">
        <v>2.3079867341216911E-3</v>
      </c>
      <c r="AG1869">
        <v>1.087004012102059E-2</v>
      </c>
      <c r="AH1869">
        <v>-1.2379969012270391E-2</v>
      </c>
      <c r="AI1869">
        <v>-3.8487596340886468E-3</v>
      </c>
      <c r="AJ1869">
        <v>-5.852884230182479E-3</v>
      </c>
      <c r="AK1869">
        <v>-1.2425149460716991E-2</v>
      </c>
      <c r="AL1869">
        <v>8.9651140312705345E-3</v>
      </c>
      <c r="AM1869">
        <v>1.0315497462641999E-2</v>
      </c>
      <c r="AN1869">
        <v>1.4483428624001561E-3</v>
      </c>
      <c r="AO1869">
        <v>1.2394809720566729E-2</v>
      </c>
      <c r="AP1869">
        <v>-2.5949409533880291E-3</v>
      </c>
    </row>
    <row r="1870" spans="1:42" x14ac:dyDescent="0.15">
      <c r="A1870" s="1" t="s">
        <v>1909</v>
      </c>
      <c r="B1870">
        <v>-2.0599090434360021E-2</v>
      </c>
      <c r="C1870">
        <v>-4.0548190170502678E-3</v>
      </c>
      <c r="D1870">
        <v>2.077526090609628E-3</v>
      </c>
      <c r="E1870">
        <v>-3.0410864030775168E-4</v>
      </c>
      <c r="F1870">
        <v>-1.170117178107146E-3</v>
      </c>
      <c r="G1870">
        <v>-1.235566241938492E-3</v>
      </c>
      <c r="H1870">
        <v>-2.8063774451369682E-3</v>
      </c>
      <c r="I1870">
        <v>8.5568339963553656E-4</v>
      </c>
      <c r="J1870">
        <v>2.3446531251605429E-4</v>
      </c>
      <c r="K1870">
        <v>1.016591412542662E-3</v>
      </c>
      <c r="L1870">
        <v>1.240281534160919E-3</v>
      </c>
      <c r="M1870">
        <v>4.6379015565615111E-4</v>
      </c>
      <c r="N1870">
        <v>2.3884330631447092E-3</v>
      </c>
      <c r="O1870">
        <v>8.1365146207018676E-3</v>
      </c>
      <c r="P1870">
        <v>-1.0706429511074299E-2</v>
      </c>
      <c r="Q1870">
        <v>8.0659496448284643E-3</v>
      </c>
      <c r="R1870">
        <v>-8.4668332598847873E-3</v>
      </c>
      <c r="S1870">
        <v>7.6706903758280856E-3</v>
      </c>
      <c r="T1870">
        <v>7.1519551658635423E-3</v>
      </c>
      <c r="U1870">
        <v>-3.819965794687004E-3</v>
      </c>
      <c r="V1870">
        <v>4.1848013414620957E-18</v>
      </c>
      <c r="W1870">
        <v>-3.0558082087561102E-3</v>
      </c>
      <c r="X1870">
        <v>2.9721835388727361E-3</v>
      </c>
      <c r="Y1870">
        <v>-1.444452495033864E-2</v>
      </c>
      <c r="Z1870">
        <v>-1.9642663795823669E-3</v>
      </c>
      <c r="AA1870">
        <v>-6.3227018843961171E-3</v>
      </c>
      <c r="AB1870">
        <v>1.8717559437549519E-2</v>
      </c>
      <c r="AC1870">
        <v>-7.1561516279689324E-3</v>
      </c>
      <c r="AD1870">
        <v>1.685169148048601E-3</v>
      </c>
      <c r="AE1870">
        <v>7.3836808181573258E-3</v>
      </c>
      <c r="AF1870">
        <v>-6.5599880802004341E-3</v>
      </c>
      <c r="AG1870">
        <v>-8.832531954980391E-3</v>
      </c>
      <c r="AH1870">
        <v>4.9000996170228683E-4</v>
      </c>
      <c r="AI1870">
        <v>5.9929833223774866E-4</v>
      </c>
      <c r="AJ1870">
        <v>1.012293900748777E-3</v>
      </c>
      <c r="AK1870">
        <v>-4.82195262682853E-4</v>
      </c>
      <c r="AL1870">
        <v>4.0431883626303212E-3</v>
      </c>
      <c r="AM1870">
        <v>2.4362096040569229E-3</v>
      </c>
      <c r="AN1870">
        <v>-3.121276816272158E-3</v>
      </c>
      <c r="AO1870">
        <v>-1.397098023838788E-2</v>
      </c>
      <c r="AP1870">
        <v>-4.4485724395190241E-3</v>
      </c>
    </row>
    <row r="1871" spans="1:42" x14ac:dyDescent="0.15">
      <c r="A1871" s="1" t="s">
        <v>1910</v>
      </c>
      <c r="B1871">
        <v>6.7387385484190473E-3</v>
      </c>
      <c r="C1871">
        <v>-3.8520124017521489E-4</v>
      </c>
      <c r="D1871">
        <v>-1.410319172175344E-3</v>
      </c>
      <c r="E1871">
        <v>3.3891975894335431E-4</v>
      </c>
      <c r="F1871">
        <v>-2.7310625195945201E-4</v>
      </c>
      <c r="G1871">
        <v>-7.7935883794744555E-4</v>
      </c>
      <c r="H1871">
        <v>-1.301330542636773E-3</v>
      </c>
      <c r="I1871">
        <v>2.0390215121691849E-4</v>
      </c>
      <c r="J1871">
        <v>2.2089641332166052E-3</v>
      </c>
      <c r="K1871">
        <v>8.3480030705496686E-4</v>
      </c>
      <c r="L1871">
        <v>2.0302155056913839E-3</v>
      </c>
      <c r="M1871">
        <v>-6.5089745744463371E-4</v>
      </c>
      <c r="N1871">
        <v>-2.7450917757395731E-3</v>
      </c>
      <c r="O1871">
        <v>-6.9340125913010496E-3</v>
      </c>
      <c r="P1871">
        <v>-5.2585152768391897E-3</v>
      </c>
      <c r="Q1871">
        <v>-5.6169303318377231E-3</v>
      </c>
      <c r="R1871">
        <v>6.4976928396665002E-4</v>
      </c>
      <c r="S1871">
        <v>1.3269863341416541E-4</v>
      </c>
      <c r="T1871">
        <v>1.897484306976728E-3</v>
      </c>
      <c r="U1871">
        <v>-4.83884836727729E-4</v>
      </c>
      <c r="V1871">
        <v>-4.8598106882491708E-18</v>
      </c>
      <c r="W1871">
        <v>2.4143507368258599E-3</v>
      </c>
      <c r="X1871">
        <v>1.0277137011931611E-2</v>
      </c>
      <c r="Y1871">
        <v>6.7660543699769888E-3</v>
      </c>
      <c r="Z1871">
        <v>-3.83354347089264E-3</v>
      </c>
      <c r="AA1871">
        <v>-6.5471544696250519E-3</v>
      </c>
      <c r="AB1871">
        <v>-2.9841743233981412E-3</v>
      </c>
      <c r="AC1871">
        <v>5.3898101846695037E-3</v>
      </c>
      <c r="AD1871">
        <v>-1.6087519572009729E-2</v>
      </c>
      <c r="AE1871">
        <v>1.007335783531401E-3</v>
      </c>
      <c r="AF1871">
        <v>-6.7430459762942492E-4</v>
      </c>
      <c r="AG1871">
        <v>4.1186243330234538E-3</v>
      </c>
      <c r="AH1871">
        <v>3.4401738037095732E-3</v>
      </c>
      <c r="AI1871">
        <v>3.0226100995713909E-3</v>
      </c>
      <c r="AJ1871">
        <v>6.9449714310309786E-3</v>
      </c>
      <c r="AK1871">
        <v>-5.4388481457262735E-4</v>
      </c>
      <c r="AL1871">
        <v>5.9826141445946783E-4</v>
      </c>
      <c r="AM1871">
        <v>1.2745387255864431E-2</v>
      </c>
      <c r="AN1871">
        <v>-4.915096716088124E-4</v>
      </c>
      <c r="AO1871">
        <v>1.567710057083668E-3</v>
      </c>
      <c r="AP1871">
        <v>-2.033114425435125E-3</v>
      </c>
    </row>
    <row r="1872" spans="1:42" x14ac:dyDescent="0.15">
      <c r="A1872" s="1" t="s">
        <v>1911</v>
      </c>
      <c r="B1872">
        <v>1.247397403459723E-2</v>
      </c>
      <c r="C1872">
        <v>1.6365108433716469E-3</v>
      </c>
      <c r="D1872">
        <v>-1.4825873264118149E-3</v>
      </c>
      <c r="E1872">
        <v>4.6760948039584031E-5</v>
      </c>
      <c r="F1872">
        <v>3.6337353677073252E-4</v>
      </c>
      <c r="G1872">
        <v>1.8147143421097731E-3</v>
      </c>
      <c r="H1872">
        <v>-1.4228975670433129E-3</v>
      </c>
      <c r="I1872">
        <v>9.8885115070369324E-4</v>
      </c>
      <c r="J1872">
        <v>2.040099408434934E-3</v>
      </c>
      <c r="K1872">
        <v>3.2158231554079088E-3</v>
      </c>
      <c r="L1872">
        <v>-4.6607589270011482E-4</v>
      </c>
      <c r="M1872">
        <v>-3.2521813466977349E-4</v>
      </c>
      <c r="N1872">
        <v>4.7978564641369403E-3</v>
      </c>
      <c r="O1872">
        <v>5.6405370583099777E-3</v>
      </c>
      <c r="P1872">
        <v>1.530473938534871E-3</v>
      </c>
      <c r="Q1872">
        <v>-1.3940960209338779E-4</v>
      </c>
      <c r="R1872">
        <v>4.6306896722228107E-3</v>
      </c>
      <c r="S1872">
        <v>-1.284067447107356E-2</v>
      </c>
      <c r="T1872">
        <v>1.327765144082141E-2</v>
      </c>
      <c r="U1872">
        <v>-4.8421516376677036E-3</v>
      </c>
      <c r="V1872">
        <v>-6.1907246338306635E-19</v>
      </c>
      <c r="W1872">
        <v>-1.7802359932222579E-3</v>
      </c>
      <c r="X1872">
        <v>-2.720111314453101E-3</v>
      </c>
      <c r="Y1872">
        <v>3.2361218575728587E-2</v>
      </c>
      <c r="Z1872">
        <v>-3.2456073431686491E-3</v>
      </c>
      <c r="AA1872">
        <v>-6.2751440123960632E-3</v>
      </c>
      <c r="AB1872">
        <v>-1.307077893084365E-2</v>
      </c>
      <c r="AC1872">
        <v>-2.55522248748538E-3</v>
      </c>
      <c r="AD1872">
        <v>1.393907850679176E-3</v>
      </c>
      <c r="AE1872">
        <v>-2.9890078638236989E-3</v>
      </c>
      <c r="AF1872">
        <v>2.6059170683804529E-3</v>
      </c>
      <c r="AG1872">
        <v>-1.016519675496003E-2</v>
      </c>
      <c r="AH1872">
        <v>3.0558838573094332E-3</v>
      </c>
      <c r="AI1872">
        <v>2.3489950493966748E-2</v>
      </c>
      <c r="AJ1872">
        <v>-6.642058315546772E-3</v>
      </c>
      <c r="AK1872">
        <v>-2.4362163499266078E-3</v>
      </c>
      <c r="AL1872">
        <v>-4.7282718591885927E-3</v>
      </c>
      <c r="AM1872">
        <v>2.171445826256922E-3</v>
      </c>
      <c r="AN1872">
        <v>-5.0359241829564041E-3</v>
      </c>
      <c r="AO1872">
        <v>-6.0147437969602048E-3</v>
      </c>
      <c r="AP1872">
        <v>2.999196704016023E-3</v>
      </c>
    </row>
    <row r="1873" spans="1:42" x14ac:dyDescent="0.15">
      <c r="A1873" s="1" t="s">
        <v>1912</v>
      </c>
      <c r="B1873">
        <v>1.4946557853637639E-3</v>
      </c>
      <c r="C1873">
        <v>-1.755509297525708E-3</v>
      </c>
      <c r="D1873">
        <v>9.2907855470101945E-4</v>
      </c>
      <c r="E1873">
        <v>-1.18396808182063E-3</v>
      </c>
      <c r="F1873">
        <v>-2.651797010418391E-3</v>
      </c>
      <c r="G1873">
        <v>-7.9595823171903864E-4</v>
      </c>
      <c r="H1873">
        <v>7.8714168450108027E-4</v>
      </c>
      <c r="I1873">
        <v>9.8729792856640177E-4</v>
      </c>
      <c r="J1873">
        <v>1.317386205827708E-3</v>
      </c>
      <c r="K1873">
        <v>1.593251378410048E-3</v>
      </c>
      <c r="L1873">
        <v>2.4704219656104549E-3</v>
      </c>
      <c r="M1873">
        <v>-2.218069621866062E-4</v>
      </c>
      <c r="N1873">
        <v>-7.809271612911413E-3</v>
      </c>
      <c r="O1873">
        <v>-5.8433545005113106E-3</v>
      </c>
      <c r="P1873">
        <v>-7.2436023983040929E-4</v>
      </c>
      <c r="Q1873">
        <v>1.363177301197867E-2</v>
      </c>
      <c r="R1873">
        <v>5.5551062167688309E-3</v>
      </c>
      <c r="S1873">
        <v>4.9522186399962032E-3</v>
      </c>
      <c r="T1873">
        <v>6.2158054826486082E-3</v>
      </c>
      <c r="U1873">
        <v>-2.7509119701585138E-3</v>
      </c>
      <c r="V1873">
        <v>3.028926595356208E-18</v>
      </c>
      <c r="W1873">
        <v>1.3629710681969959E-3</v>
      </c>
      <c r="X1873">
        <v>9.0881819421281644E-3</v>
      </c>
      <c r="Y1873">
        <v>2.4530989100516381E-3</v>
      </c>
      <c r="Z1873">
        <v>-5.8782612406123392E-3</v>
      </c>
      <c r="AA1873">
        <v>-2.448346188299371E-3</v>
      </c>
      <c r="AB1873">
        <v>7.3007304604984257E-4</v>
      </c>
      <c r="AC1873">
        <v>-7.4300992904757614E-3</v>
      </c>
      <c r="AD1873">
        <v>1.1708114851323609E-2</v>
      </c>
      <c r="AE1873">
        <v>-2.9928231037307539E-3</v>
      </c>
      <c r="AF1873">
        <v>-3.983688507572661E-3</v>
      </c>
      <c r="AG1873">
        <v>-6.5024127542677619E-4</v>
      </c>
      <c r="AH1873">
        <v>-2.2040829460662601E-3</v>
      </c>
      <c r="AI1873">
        <v>-8.6114116017025483E-3</v>
      </c>
      <c r="AJ1873">
        <v>-2.460413235353271E-3</v>
      </c>
      <c r="AK1873">
        <v>2.1214973606034609E-2</v>
      </c>
      <c r="AL1873">
        <v>-8.327984887966525E-3</v>
      </c>
      <c r="AM1873">
        <v>-1.4393972949752921E-3</v>
      </c>
      <c r="AN1873">
        <v>-5.344168445052022E-3</v>
      </c>
      <c r="AO1873">
        <v>-7.5330733095832459E-4</v>
      </c>
      <c r="AP1873">
        <v>-5.7655373182098502E-3</v>
      </c>
    </row>
    <row r="1874" spans="1:42" x14ac:dyDescent="0.15">
      <c r="A1874" s="1" t="s">
        <v>1913</v>
      </c>
      <c r="B1874">
        <v>8.5670677536842273E-4</v>
      </c>
      <c r="C1874">
        <v>-1.973519711024664E-3</v>
      </c>
      <c r="D1874">
        <v>-2.2538517372281009E-3</v>
      </c>
      <c r="E1874">
        <v>-3.7653284193099623E-5</v>
      </c>
      <c r="F1874">
        <v>1.551205629166635E-3</v>
      </c>
      <c r="G1874">
        <v>-1.6331870451903199E-3</v>
      </c>
      <c r="H1874">
        <v>-1.4457449668335491E-3</v>
      </c>
      <c r="I1874">
        <v>-4.7150198240969953E-4</v>
      </c>
      <c r="J1874">
        <v>-8.5948763828755761E-4</v>
      </c>
      <c r="K1874">
        <v>1.6023089332774529E-3</v>
      </c>
      <c r="L1874">
        <v>6.6984505649632852E-4</v>
      </c>
      <c r="M1874">
        <v>-1.468317721552867E-3</v>
      </c>
      <c r="N1874">
        <v>-6.0640706004872506E-3</v>
      </c>
      <c r="O1874">
        <v>2.833950491719369E-4</v>
      </c>
      <c r="P1874">
        <v>-3.4865666723847958E-3</v>
      </c>
      <c r="Q1874">
        <v>-9.4924078969152621E-3</v>
      </c>
      <c r="R1874">
        <v>-2.2640225906578018E-3</v>
      </c>
      <c r="S1874">
        <v>1.8646838952499449E-3</v>
      </c>
      <c r="T1874">
        <v>3.0179978483110821E-3</v>
      </c>
      <c r="U1874">
        <v>6.897934279547142E-3</v>
      </c>
      <c r="V1874">
        <v>4.2360570443467891E-18</v>
      </c>
      <c r="W1874">
        <v>-1.4369970688045441E-3</v>
      </c>
      <c r="X1874">
        <v>1.374801166573957E-2</v>
      </c>
      <c r="Y1874">
        <v>-1.8566241507956639E-2</v>
      </c>
      <c r="Z1874">
        <v>-1.6181729848904761E-4</v>
      </c>
      <c r="AA1874">
        <v>1.9155271907135829E-3</v>
      </c>
      <c r="AB1874">
        <v>-4.3493271055095727E-2</v>
      </c>
      <c r="AC1874">
        <v>1.0651190533630551E-3</v>
      </c>
      <c r="AD1874">
        <v>1.607724360052781E-3</v>
      </c>
      <c r="AE1874">
        <v>-8.4291902791968916E-4</v>
      </c>
      <c r="AF1874">
        <v>-6.7094731657060614E-3</v>
      </c>
      <c r="AG1874">
        <v>4.6272070378569737E-2</v>
      </c>
      <c r="AH1874">
        <v>2.8187764948643451E-3</v>
      </c>
      <c r="AI1874">
        <v>-2.1751105457547791E-3</v>
      </c>
      <c r="AJ1874">
        <v>-5.1097032795193818E-3</v>
      </c>
      <c r="AK1874">
        <v>1.837155882212303E-3</v>
      </c>
      <c r="AL1874">
        <v>-1.499114280441028E-2</v>
      </c>
      <c r="AM1874">
        <v>2.5422853930016139E-2</v>
      </c>
      <c r="AN1874">
        <v>-8.3941268503512252E-3</v>
      </c>
      <c r="AO1874">
        <v>2.499347223527289E-3</v>
      </c>
      <c r="AP1874">
        <v>1.4793979888481979E-2</v>
      </c>
    </row>
    <row r="1875" spans="1:42" x14ac:dyDescent="0.15">
      <c r="A1875" s="1" t="s">
        <v>1914</v>
      </c>
      <c r="B1875">
        <v>2.581510692313826E-3</v>
      </c>
      <c r="C1875">
        <v>1.1887589311434959E-3</v>
      </c>
      <c r="D1875">
        <v>-3.3387581483500881E-3</v>
      </c>
      <c r="E1875">
        <v>7.8230853187183542E-4</v>
      </c>
      <c r="F1875">
        <v>1.8484358550189691E-3</v>
      </c>
      <c r="G1875">
        <v>-9.1714023656530683E-4</v>
      </c>
      <c r="H1875">
        <v>-1.006404119316656E-3</v>
      </c>
      <c r="I1875">
        <v>-1.4878773810620631E-3</v>
      </c>
      <c r="J1875">
        <v>1.1236074659479579E-3</v>
      </c>
      <c r="K1875">
        <v>8.6867309780942824E-4</v>
      </c>
      <c r="L1875">
        <v>1.9069553019406659E-3</v>
      </c>
      <c r="M1875">
        <v>2.8476301240093999E-5</v>
      </c>
      <c r="N1875">
        <v>3.055822517994842E-3</v>
      </c>
      <c r="O1875">
        <v>5.553634805465479E-3</v>
      </c>
      <c r="P1875">
        <v>-6.987566553470017E-3</v>
      </c>
      <c r="Q1875">
        <v>-1.1892859825626729E-3</v>
      </c>
      <c r="R1875">
        <v>-2.0954509204033989E-3</v>
      </c>
      <c r="S1875">
        <v>6.8187791308079349E-4</v>
      </c>
      <c r="T1875">
        <v>-4.4630214561909394E-3</v>
      </c>
      <c r="U1875">
        <v>-5.75645386113296E-3</v>
      </c>
      <c r="V1875">
        <v>-8.1554705786655662E-18</v>
      </c>
      <c r="W1875">
        <v>-1.5252820618452459E-4</v>
      </c>
      <c r="X1875">
        <v>-1.09891799594875E-2</v>
      </c>
      <c r="Y1875">
        <v>1.98232533224336E-2</v>
      </c>
      <c r="Z1875">
        <v>2.4767062747829329E-3</v>
      </c>
      <c r="AA1875">
        <v>1.2031724536052821E-2</v>
      </c>
      <c r="AB1875">
        <v>-2.6238797401230161E-2</v>
      </c>
      <c r="AC1875">
        <v>-1.7258844813843759E-2</v>
      </c>
      <c r="AD1875">
        <v>2.6372304950740329E-2</v>
      </c>
      <c r="AE1875">
        <v>2.086749087838792E-3</v>
      </c>
      <c r="AF1875">
        <v>-2.6322945284775602E-3</v>
      </c>
      <c r="AG1875">
        <v>5.0519644086240243E-3</v>
      </c>
      <c r="AH1875">
        <v>2.9496603875077141E-3</v>
      </c>
      <c r="AI1875">
        <v>2.4286286669641601E-3</v>
      </c>
      <c r="AJ1875">
        <v>-6.2774142412028548E-3</v>
      </c>
      <c r="AK1875">
        <v>-1.0629559464839599E-2</v>
      </c>
      <c r="AL1875">
        <v>1.30799134868833E-3</v>
      </c>
      <c r="AM1875">
        <v>5.0873957960135552E-3</v>
      </c>
      <c r="AN1875">
        <v>1.0539692359603999E-2</v>
      </c>
      <c r="AO1875">
        <v>-2.887759633893509E-3</v>
      </c>
      <c r="AP1875">
        <v>6.9226133944184573E-4</v>
      </c>
    </row>
    <row r="1876" spans="1:42" x14ac:dyDescent="0.15">
      <c r="A1876" s="1" t="s">
        <v>1915</v>
      </c>
      <c r="B1876">
        <v>7.335513324441842E-5</v>
      </c>
      <c r="C1876">
        <v>-7.4326576854783356E-4</v>
      </c>
      <c r="D1876">
        <v>9.571082309815617E-4</v>
      </c>
      <c r="E1876">
        <v>-4.4107056294300802E-4</v>
      </c>
      <c r="F1876">
        <v>5.4701189748610694E-4</v>
      </c>
      <c r="G1876">
        <v>-3.0974078433685039E-3</v>
      </c>
      <c r="H1876">
        <v>-3.4363743869141811E-3</v>
      </c>
      <c r="I1876">
        <v>-7.6442396119082222E-5</v>
      </c>
      <c r="J1876">
        <v>5.6734275969844561E-5</v>
      </c>
      <c r="K1876">
        <v>1.3886259251614671E-3</v>
      </c>
      <c r="L1876">
        <v>-1.1644522000301171E-3</v>
      </c>
      <c r="M1876">
        <v>1.3919050906770339E-3</v>
      </c>
      <c r="N1876">
        <v>1.165800557546937E-3</v>
      </c>
      <c r="O1876">
        <v>5.3345207178686653E-3</v>
      </c>
      <c r="P1876">
        <v>6.6260223507971609E-3</v>
      </c>
      <c r="Q1876">
        <v>-2.770812255553071E-3</v>
      </c>
      <c r="R1876">
        <v>1.536014303484168E-3</v>
      </c>
      <c r="S1876">
        <v>-4.2668902998760279E-4</v>
      </c>
      <c r="T1876">
        <v>1.1113133070791671E-3</v>
      </c>
      <c r="U1876">
        <v>-4.9497220224446444E-3</v>
      </c>
      <c r="V1876">
        <v>-1.096197003946927E-18</v>
      </c>
      <c r="W1876">
        <v>7.2524466225871191E-3</v>
      </c>
      <c r="X1876">
        <v>2.3943372456063801E-3</v>
      </c>
      <c r="Y1876">
        <v>-8.7493694225869896E-3</v>
      </c>
      <c r="Z1876">
        <v>2.6527003580766699E-3</v>
      </c>
      <c r="AA1876">
        <v>7.7478142900112169E-3</v>
      </c>
      <c r="AB1876">
        <v>4.1864593368018E-3</v>
      </c>
      <c r="AC1876">
        <v>-1.03860861617919E-2</v>
      </c>
      <c r="AD1876">
        <v>-1.02647422346735E-2</v>
      </c>
      <c r="AE1876">
        <v>3.845169057913371E-3</v>
      </c>
      <c r="AF1876">
        <v>-6.5496150349001717E-4</v>
      </c>
      <c r="AG1876">
        <v>-4.9462097089151703E-2</v>
      </c>
      <c r="AH1876">
        <v>2.1095255438264081E-3</v>
      </c>
      <c r="AI1876">
        <v>-1.286396394614674E-3</v>
      </c>
      <c r="AJ1876">
        <v>-3.4896054623360889E-3</v>
      </c>
      <c r="AK1876">
        <v>6.9041161520240688E-3</v>
      </c>
      <c r="AL1876">
        <v>4.0957644323985328E-3</v>
      </c>
      <c r="AM1876">
        <v>-5.4335444727574749E-4</v>
      </c>
      <c r="AN1876">
        <v>2.169883432656736E-2</v>
      </c>
      <c r="AO1876">
        <v>1.1415372735327479E-2</v>
      </c>
      <c r="AP1876">
        <v>2.980979819233794E-3</v>
      </c>
    </row>
    <row r="1877" spans="1:42" x14ac:dyDescent="0.15">
      <c r="A1877" s="1" t="s">
        <v>1916</v>
      </c>
      <c r="B1877">
        <v>8.4902569548376099E-3</v>
      </c>
      <c r="C1877">
        <v>-1.68410337468533E-3</v>
      </c>
      <c r="D1877">
        <v>-1.239556908372994E-3</v>
      </c>
      <c r="E1877">
        <v>1.3691339747955761E-3</v>
      </c>
      <c r="F1877">
        <v>-3.6697983236687288E-4</v>
      </c>
      <c r="G1877">
        <v>2.3700935221368782E-3</v>
      </c>
      <c r="H1877">
        <v>1.551680017325323E-3</v>
      </c>
      <c r="I1877">
        <v>-2.2774418889576231E-4</v>
      </c>
      <c r="J1877">
        <v>-9.7964150810308983E-4</v>
      </c>
      <c r="K1877">
        <v>-3.2278461786362689E-3</v>
      </c>
      <c r="L1877">
        <v>-1.149310328816083E-3</v>
      </c>
      <c r="M1877">
        <v>3.5825608334175748E-4</v>
      </c>
      <c r="N1877">
        <v>-6.9439555913440067E-3</v>
      </c>
      <c r="O1877">
        <v>-1.0304226451229311E-2</v>
      </c>
      <c r="P1877">
        <v>-7.4277820710132976E-3</v>
      </c>
      <c r="Q1877">
        <v>-1.385101085308149E-4</v>
      </c>
      <c r="R1877">
        <v>5.8088503747408364E-3</v>
      </c>
      <c r="S1877">
        <v>5.2120029067910731E-3</v>
      </c>
      <c r="T1877">
        <v>4.8095142081017598E-3</v>
      </c>
      <c r="U1877">
        <v>1.9842564759008021E-3</v>
      </c>
      <c r="V1877">
        <v>1.135451277554865E-18</v>
      </c>
      <c r="W1877">
        <v>9.5366840464416354E-3</v>
      </c>
      <c r="X1877">
        <v>-5.6244068799786466E-3</v>
      </c>
      <c r="Y1877">
        <v>1.8862344589923051E-2</v>
      </c>
      <c r="Z1877">
        <v>1.83788484024569E-3</v>
      </c>
      <c r="AA1877">
        <v>2.2403621646311248E-3</v>
      </c>
      <c r="AB1877">
        <v>5.7700833334560801E-3</v>
      </c>
      <c r="AC1877">
        <v>1.0611832336876871E-3</v>
      </c>
      <c r="AD1877">
        <v>8.5691714734136212E-3</v>
      </c>
      <c r="AE1877">
        <v>1.8393391965485791E-2</v>
      </c>
      <c r="AF1877">
        <v>-7.1612752217399831E-3</v>
      </c>
      <c r="AG1877">
        <v>-1.278935678066721E-2</v>
      </c>
      <c r="AH1877">
        <v>3.7273921279609538E-4</v>
      </c>
      <c r="AI1877">
        <v>-5.745441878121863E-3</v>
      </c>
      <c r="AJ1877">
        <v>1.185987857698762E-2</v>
      </c>
      <c r="AK1877">
        <v>1.871151753883451E-3</v>
      </c>
      <c r="AL1877">
        <v>-1.6413560269471852E-2</v>
      </c>
      <c r="AM1877">
        <v>-1.00103536220309E-2</v>
      </c>
      <c r="AN1877">
        <v>1.769188661749125E-3</v>
      </c>
      <c r="AO1877">
        <v>-1.081577431261467E-2</v>
      </c>
      <c r="AP1877">
        <v>1.9062123233447119E-3</v>
      </c>
    </row>
    <row r="1878" spans="1:42" x14ac:dyDescent="0.15">
      <c r="A1878" s="1" t="s">
        <v>1917</v>
      </c>
      <c r="B1878">
        <v>2.615410224592924E-3</v>
      </c>
      <c r="C1878">
        <v>-2.8966459818788868E-4</v>
      </c>
      <c r="D1878">
        <v>3.3668614101571819E-4</v>
      </c>
      <c r="E1878">
        <v>-1.390512055826033E-3</v>
      </c>
      <c r="F1878">
        <v>1.9730280312302349E-3</v>
      </c>
      <c r="G1878">
        <v>8.1303391576743227E-4</v>
      </c>
      <c r="H1878">
        <v>2.118700178048296E-3</v>
      </c>
      <c r="I1878">
        <v>1.6691249008154369E-3</v>
      </c>
      <c r="J1878">
        <v>1.6304584735053189E-3</v>
      </c>
      <c r="K1878">
        <v>-1.346696439909575E-3</v>
      </c>
      <c r="L1878">
        <v>2.3673135870343781E-4</v>
      </c>
      <c r="M1878">
        <v>2.0750550890234962E-3</v>
      </c>
      <c r="N1878">
        <v>-2.856098916844753E-3</v>
      </c>
      <c r="O1878">
        <v>6.8930757123423286E-3</v>
      </c>
      <c r="P1878">
        <v>1.447191662758188E-2</v>
      </c>
      <c r="Q1878">
        <v>1.33656840973555E-3</v>
      </c>
      <c r="R1878">
        <v>8.3570117718801129E-3</v>
      </c>
      <c r="S1878">
        <v>1.048224594451912E-2</v>
      </c>
      <c r="T1878">
        <v>1.4258488821123469E-2</v>
      </c>
      <c r="U1878">
        <v>4.0696196496998894E-3</v>
      </c>
      <c r="V1878">
        <v>-7.1068869051752958E-18</v>
      </c>
      <c r="W1878">
        <v>1.3569890846632749E-2</v>
      </c>
      <c r="X1878">
        <v>3.9304222843069246E-3</v>
      </c>
      <c r="Y1878">
        <v>-1.097162290538924E-2</v>
      </c>
      <c r="Z1878">
        <v>7.1511081509141074E-3</v>
      </c>
      <c r="AA1878">
        <v>-1.1729214998976551E-2</v>
      </c>
      <c r="AB1878">
        <v>-1.2291936103282769E-2</v>
      </c>
      <c r="AC1878">
        <v>1.124844046377411E-2</v>
      </c>
      <c r="AD1878">
        <v>-1.766093624677181E-2</v>
      </c>
      <c r="AE1878">
        <v>-5.5262878927324639E-3</v>
      </c>
      <c r="AF1878">
        <v>3.0466762829364091E-5</v>
      </c>
      <c r="AG1878">
        <v>-1.328336583728717E-2</v>
      </c>
      <c r="AH1878">
        <v>-4.5572664757787106E-3</v>
      </c>
      <c r="AI1878">
        <v>-6.1522778351194166E-3</v>
      </c>
      <c r="AJ1878">
        <v>-2.631170435607756E-3</v>
      </c>
      <c r="AK1878">
        <v>-3.216899597372092E-3</v>
      </c>
      <c r="AL1878">
        <v>6.1427513102512449E-3</v>
      </c>
      <c r="AM1878">
        <v>3.9976870159951954E-3</v>
      </c>
      <c r="AN1878">
        <v>-1.474989084356771E-2</v>
      </c>
      <c r="AO1878">
        <v>5.0286993396704534E-3</v>
      </c>
      <c r="AP1878">
        <v>-2.72601479793309E-3</v>
      </c>
    </row>
    <row r="1879" spans="1:42" x14ac:dyDescent="0.15">
      <c r="A1879" s="1" t="s">
        <v>1918</v>
      </c>
      <c r="B1879">
        <v>-8.0978706319168661E-3</v>
      </c>
      <c r="C1879">
        <v>1.0306061678524759E-3</v>
      </c>
      <c r="D1879">
        <v>1.6881796373477379E-3</v>
      </c>
      <c r="E1879">
        <v>-7.8525060036103902E-4</v>
      </c>
      <c r="F1879">
        <v>3.915895704342095E-3</v>
      </c>
      <c r="G1879">
        <v>4.1378557449796169E-4</v>
      </c>
      <c r="H1879">
        <v>-2.6244360526506412E-3</v>
      </c>
      <c r="I1879">
        <v>1.9658186305290311E-3</v>
      </c>
      <c r="J1879">
        <v>-4.3217740409677298E-6</v>
      </c>
      <c r="K1879">
        <v>-3.8368227604568923E-4</v>
      </c>
      <c r="L1879">
        <v>-1.1886692250360231E-3</v>
      </c>
      <c r="M1879">
        <v>7.7581382018810752E-4</v>
      </c>
      <c r="N1879">
        <v>1.19494038521001E-3</v>
      </c>
      <c r="O1879">
        <v>2.0213785946037129E-3</v>
      </c>
      <c r="P1879">
        <v>-9.4695050731467261E-3</v>
      </c>
      <c r="Q1879">
        <v>-1.2074135657524189E-2</v>
      </c>
      <c r="R1879">
        <v>1.247281387747357E-3</v>
      </c>
      <c r="S1879">
        <v>-9.6868490156970747E-3</v>
      </c>
      <c r="T1879">
        <v>-2.486646916924698E-3</v>
      </c>
      <c r="U1879">
        <v>-1.5714559645841029E-3</v>
      </c>
      <c r="V1879">
        <v>2.1332191141910229E-18</v>
      </c>
      <c r="W1879">
        <v>-5.9255172242293416E-3</v>
      </c>
      <c r="X1879">
        <v>1.4837585728144881E-3</v>
      </c>
      <c r="Y1879">
        <v>2.576980301433562E-2</v>
      </c>
      <c r="Z1879">
        <v>-3.8903080958734531E-3</v>
      </c>
      <c r="AA1879">
        <v>-2.2194018258868829E-3</v>
      </c>
      <c r="AB1879">
        <v>-1.0263369789459581E-2</v>
      </c>
      <c r="AC1879">
        <v>1.7470673621165621E-2</v>
      </c>
      <c r="AD1879">
        <v>-3.4584782543598822E-3</v>
      </c>
      <c r="AE1879">
        <v>1.110053251107119E-2</v>
      </c>
      <c r="AF1879">
        <v>3.4909163921674931E-3</v>
      </c>
      <c r="AG1879">
        <v>-1.3149547424975601E-2</v>
      </c>
      <c r="AH1879">
        <v>5.0573623004423487E-4</v>
      </c>
      <c r="AI1879">
        <v>8.0666958044441732E-3</v>
      </c>
      <c r="AJ1879">
        <v>1.084356444589309E-2</v>
      </c>
      <c r="AK1879">
        <v>2.3978250062919909E-3</v>
      </c>
      <c r="AL1879">
        <v>4.4180928976103361E-3</v>
      </c>
      <c r="AM1879">
        <v>-3.6303952902763011E-3</v>
      </c>
      <c r="AN1879">
        <v>-5.9253075968572818E-3</v>
      </c>
      <c r="AO1879">
        <v>-6.1665057623099314E-3</v>
      </c>
      <c r="AP1879">
        <v>-8.1916456032111121E-3</v>
      </c>
    </row>
    <row r="1880" spans="1:42" x14ac:dyDescent="0.15">
      <c r="A1880" s="1" t="s">
        <v>1919</v>
      </c>
      <c r="B1880">
        <v>-6.7795577514588971E-3</v>
      </c>
      <c r="C1880">
        <v>-2.5649392927260071E-3</v>
      </c>
      <c r="D1880">
        <v>7.3954093652526219E-4</v>
      </c>
      <c r="E1880">
        <v>-1.384632619620197E-3</v>
      </c>
      <c r="F1880">
        <v>-1.008239593393316E-4</v>
      </c>
      <c r="G1880">
        <v>-1.30101845177068E-3</v>
      </c>
      <c r="H1880">
        <v>-1.8016263523079211E-3</v>
      </c>
      <c r="I1880">
        <v>1.567714486214306E-3</v>
      </c>
      <c r="J1880">
        <v>5.792160743856304E-3</v>
      </c>
      <c r="K1880">
        <v>-8.7889183680990536E-4</v>
      </c>
      <c r="L1880">
        <v>4.7438014942246254E-3</v>
      </c>
      <c r="M1880">
        <v>-1.06388624068249E-3</v>
      </c>
      <c r="N1880">
        <v>5.3311221745973789E-3</v>
      </c>
      <c r="O1880">
        <v>1.8957864912174289E-2</v>
      </c>
      <c r="P1880">
        <v>9.5413312506185035E-3</v>
      </c>
      <c r="Q1880">
        <v>-5.1482606493282422E-4</v>
      </c>
      <c r="R1880">
        <v>1.1754385811757291E-2</v>
      </c>
      <c r="S1880">
        <v>1.233865940130388E-3</v>
      </c>
      <c r="T1880">
        <v>-3.1851855275569852E-3</v>
      </c>
      <c r="U1880">
        <v>1.974577963127703E-3</v>
      </c>
      <c r="V1880">
        <v>5.319793500403913E-18</v>
      </c>
      <c r="W1880">
        <v>1.199132486912946E-2</v>
      </c>
      <c r="X1880">
        <v>7.3478159493051334E-3</v>
      </c>
      <c r="Y1880">
        <v>1.109023766294129E-4</v>
      </c>
      <c r="Z1880">
        <v>4.2207622975053713E-3</v>
      </c>
      <c r="AA1880">
        <v>-8.0882661852970557E-3</v>
      </c>
      <c r="AB1880">
        <v>-1.461204840777252E-2</v>
      </c>
      <c r="AC1880">
        <v>-1.062437226737822E-2</v>
      </c>
      <c r="AD1880">
        <v>-3.780088805713646E-3</v>
      </c>
      <c r="AE1880">
        <v>1.3853122082287299E-2</v>
      </c>
      <c r="AF1880">
        <v>-1.138690555214009E-2</v>
      </c>
      <c r="AG1880">
        <v>-1.7361769248062011E-2</v>
      </c>
      <c r="AH1880">
        <v>2.2921940489835789E-3</v>
      </c>
      <c r="AI1880">
        <v>-1.252708952597517E-2</v>
      </c>
      <c r="AJ1880">
        <v>1.4644840905348851E-2</v>
      </c>
      <c r="AK1880">
        <v>-9.2018267002961125E-3</v>
      </c>
      <c r="AL1880">
        <v>-6.0400539855782259E-3</v>
      </c>
      <c r="AM1880">
        <v>-9.8892216738888927E-3</v>
      </c>
      <c r="AN1880">
        <v>-5.5760215039828776E-3</v>
      </c>
      <c r="AO1880">
        <v>4.2650991779107023E-3</v>
      </c>
      <c r="AP1880">
        <v>-1.511092062389668E-3</v>
      </c>
    </row>
    <row r="1881" spans="1:42" x14ac:dyDescent="0.15">
      <c r="A1881" s="1" t="s">
        <v>1920</v>
      </c>
      <c r="B1881">
        <v>-2.259247802550404E-3</v>
      </c>
      <c r="C1881">
        <v>1.4039654303694821E-3</v>
      </c>
      <c r="D1881">
        <v>1.4942917784414999E-4</v>
      </c>
      <c r="E1881">
        <v>-1.197295453610402E-3</v>
      </c>
      <c r="F1881">
        <v>7.6778150603981849E-4</v>
      </c>
      <c r="G1881">
        <v>9.9832977604176172E-4</v>
      </c>
      <c r="H1881">
        <v>2.787354746200799E-4</v>
      </c>
      <c r="I1881">
        <v>1.2345237666062791E-3</v>
      </c>
      <c r="J1881">
        <v>-2.7688742826883312E-4</v>
      </c>
      <c r="K1881">
        <v>2.3667081091226141E-3</v>
      </c>
      <c r="L1881">
        <v>-2.703651591520361E-3</v>
      </c>
      <c r="M1881">
        <v>2.0621579872599498E-3</v>
      </c>
      <c r="N1881">
        <v>-2.3436806600683111E-3</v>
      </c>
      <c r="O1881">
        <v>-6.59802464470499E-3</v>
      </c>
      <c r="P1881">
        <v>-7.9582529526524663E-3</v>
      </c>
      <c r="Q1881">
        <v>2.4115083141817159E-3</v>
      </c>
      <c r="R1881">
        <v>4.399982599492785E-4</v>
      </c>
      <c r="S1881">
        <v>1.010342531047838E-2</v>
      </c>
      <c r="T1881">
        <v>2.5449870841363431E-3</v>
      </c>
      <c r="U1881">
        <v>-9.8222872842101128E-3</v>
      </c>
      <c r="V1881">
        <v>5.769983550201426E-18</v>
      </c>
      <c r="W1881">
        <v>5.6564189388805548E-3</v>
      </c>
      <c r="X1881">
        <v>-5.4694490897829479E-3</v>
      </c>
      <c r="Y1881">
        <v>-6.2861623378587302E-3</v>
      </c>
      <c r="Z1881">
        <v>-9.8212382400868388E-3</v>
      </c>
      <c r="AA1881">
        <v>5.0742562009450844E-4</v>
      </c>
      <c r="AB1881">
        <v>1.8932712624599259E-2</v>
      </c>
      <c r="AC1881">
        <v>1.303121078575044E-2</v>
      </c>
      <c r="AD1881">
        <v>-4.2530559401574011E-3</v>
      </c>
      <c r="AE1881">
        <v>2.3601948358927629E-3</v>
      </c>
      <c r="AF1881">
        <v>-1.947696539685751E-3</v>
      </c>
      <c r="AG1881">
        <v>9.7644828513367386E-3</v>
      </c>
      <c r="AH1881">
        <v>-1.0119387292053169E-4</v>
      </c>
      <c r="AI1881">
        <v>1.90592013939321E-3</v>
      </c>
      <c r="AJ1881">
        <v>-8.5961665380227259E-3</v>
      </c>
      <c r="AK1881">
        <v>5.2880255021209239E-3</v>
      </c>
      <c r="AL1881">
        <v>3.3405250104261291E-3</v>
      </c>
      <c r="AM1881">
        <v>1.5683439723756199E-3</v>
      </c>
      <c r="AN1881">
        <v>-2.2837691030397232E-3</v>
      </c>
      <c r="AO1881">
        <v>-1.46315242327354E-2</v>
      </c>
      <c r="AP1881">
        <v>-1.9256162403447512E-6</v>
      </c>
    </row>
    <row r="1882" spans="1:42" x14ac:dyDescent="0.15">
      <c r="A1882" s="1" t="s">
        <v>1921</v>
      </c>
      <c r="B1882">
        <v>7.0938268044563931E-3</v>
      </c>
      <c r="C1882">
        <v>3.400139980227214E-3</v>
      </c>
      <c r="D1882">
        <v>-1.2643146363651759E-3</v>
      </c>
      <c r="E1882">
        <v>3.5365473586955969E-4</v>
      </c>
      <c r="F1882">
        <v>1.8202074442350859E-3</v>
      </c>
      <c r="G1882">
        <v>-1.786638887808273E-3</v>
      </c>
      <c r="H1882">
        <v>-1.8198076875926999E-3</v>
      </c>
      <c r="I1882">
        <v>-6.471878285043165E-4</v>
      </c>
      <c r="J1882">
        <v>1.284415904022662E-3</v>
      </c>
      <c r="K1882">
        <v>-4.843748659594736E-4</v>
      </c>
      <c r="L1882">
        <v>1.0691503925466209E-3</v>
      </c>
      <c r="M1882">
        <v>-3.479432571833186E-3</v>
      </c>
      <c r="N1882">
        <v>-6.7734996834717242E-3</v>
      </c>
      <c r="O1882">
        <v>-2.413875294544697E-2</v>
      </c>
      <c r="P1882">
        <v>-8.3661995161635784E-3</v>
      </c>
      <c r="Q1882">
        <v>8.0439718723215219E-4</v>
      </c>
      <c r="R1882">
        <v>1.016174643640517E-2</v>
      </c>
      <c r="S1882">
        <v>1.1022584592488539E-2</v>
      </c>
      <c r="T1882">
        <v>-1.7140947902638391E-2</v>
      </c>
      <c r="U1882">
        <v>-3.7353162512289949E-4</v>
      </c>
      <c r="V1882">
        <v>-7.799699821625256E-18</v>
      </c>
      <c r="W1882">
        <v>-2.2038458815947671E-2</v>
      </c>
      <c r="X1882">
        <v>6.1739728753884013E-3</v>
      </c>
      <c r="Y1882">
        <v>-1.62664915825638E-2</v>
      </c>
      <c r="Z1882">
        <v>4.770057627800495E-3</v>
      </c>
      <c r="AA1882">
        <v>-2.1660185504155552E-3</v>
      </c>
      <c r="AB1882">
        <v>1.028855272336545E-3</v>
      </c>
      <c r="AC1882">
        <v>-4.2416784106537458E-3</v>
      </c>
      <c r="AD1882">
        <v>-1.5170045020387931E-3</v>
      </c>
      <c r="AE1882">
        <v>2.208606129197457E-2</v>
      </c>
      <c r="AF1882">
        <v>5.6560538135396734E-3</v>
      </c>
      <c r="AG1882">
        <v>2.624675644579137E-3</v>
      </c>
      <c r="AH1882">
        <v>-5.7717197205762721E-3</v>
      </c>
      <c r="AI1882">
        <v>2.1801943326806031E-2</v>
      </c>
      <c r="AJ1882">
        <v>-1.288804529706312E-2</v>
      </c>
      <c r="AK1882">
        <v>1.589964232341844E-2</v>
      </c>
      <c r="AL1882">
        <v>6.2112598621410766E-3</v>
      </c>
      <c r="AM1882">
        <v>-4.6469943615629703E-3</v>
      </c>
      <c r="AN1882">
        <v>8.4628903972808322E-3</v>
      </c>
      <c r="AO1882">
        <v>2.2548260388498269E-2</v>
      </c>
      <c r="AP1882">
        <v>-5.8292313217674857E-3</v>
      </c>
    </row>
    <row r="1883" spans="1:42" x14ac:dyDescent="0.15">
      <c r="A1883" s="1" t="s">
        <v>1922</v>
      </c>
      <c r="B1883">
        <v>-5.4143983307378043E-3</v>
      </c>
      <c r="C1883">
        <v>2.4882182322366738E-3</v>
      </c>
      <c r="D1883">
        <v>-7.942704627574319E-4</v>
      </c>
      <c r="E1883">
        <v>-1.528396166213014E-4</v>
      </c>
      <c r="F1883">
        <v>1.660623309190027E-4</v>
      </c>
      <c r="G1883">
        <v>-3.3040732366865599E-3</v>
      </c>
      <c r="H1883">
        <v>-4.89838614291602E-4</v>
      </c>
      <c r="I1883">
        <v>-2.5137966039319001E-3</v>
      </c>
      <c r="J1883">
        <v>5.9425237209133081E-4</v>
      </c>
      <c r="K1883">
        <v>7.0408132276035627E-4</v>
      </c>
      <c r="L1883">
        <v>-3.5470267453021689E-3</v>
      </c>
      <c r="M1883">
        <v>-3.4565529618795499E-3</v>
      </c>
      <c r="N1883">
        <v>-3.5555795307851091E-3</v>
      </c>
      <c r="O1883">
        <v>-1.0615311248753661E-2</v>
      </c>
      <c r="P1883">
        <v>-5.1271719636164894E-3</v>
      </c>
      <c r="Q1883">
        <v>-4.8399614172281594E-3</v>
      </c>
      <c r="R1883">
        <v>-2.7071496208913099E-2</v>
      </c>
      <c r="S1883">
        <v>-2.114608508317507E-3</v>
      </c>
      <c r="T1883">
        <v>1.8547979337788258E-2</v>
      </c>
      <c r="U1883">
        <v>-8.7208945048397254E-3</v>
      </c>
      <c r="V1883">
        <v>-8.0908198692527064E-18</v>
      </c>
      <c r="W1883">
        <v>2.996495715004668E-2</v>
      </c>
      <c r="X1883">
        <v>-3.640946213342319E-3</v>
      </c>
      <c r="Y1883">
        <v>-1.1600165834720139E-2</v>
      </c>
      <c r="Z1883">
        <v>-2.9156719186445839E-3</v>
      </c>
      <c r="AA1883">
        <v>-6.5041453776505448E-3</v>
      </c>
      <c r="AB1883">
        <v>1.5967997436515721E-2</v>
      </c>
      <c r="AC1883">
        <v>-7.7635894920148173E-3</v>
      </c>
      <c r="AD1883">
        <v>8.3095742478999438E-3</v>
      </c>
      <c r="AE1883">
        <v>6.568713749626278E-3</v>
      </c>
      <c r="AF1883">
        <v>1.112873176773221E-3</v>
      </c>
      <c r="AG1883">
        <v>1.2847138728783739E-2</v>
      </c>
      <c r="AH1883">
        <v>4.2943672683959594E-3</v>
      </c>
      <c r="AI1883">
        <v>-3.7913066862097821E-3</v>
      </c>
      <c r="AJ1883">
        <v>-6.7061692304053603E-3</v>
      </c>
      <c r="AK1883">
        <v>-6.9578213989928491E-4</v>
      </c>
      <c r="AL1883">
        <v>1.565004144980625E-3</v>
      </c>
      <c r="AM1883">
        <v>6.6816368907205541E-3</v>
      </c>
      <c r="AN1883">
        <v>-5.4877479742063678E-3</v>
      </c>
      <c r="AO1883">
        <v>4.2093218991772069E-3</v>
      </c>
      <c r="AP1883">
        <v>-4.3334141118990628E-3</v>
      </c>
    </row>
    <row r="1884" spans="1:42" x14ac:dyDescent="0.15">
      <c r="A1884" s="1" t="s">
        <v>1923</v>
      </c>
      <c r="B1884">
        <v>-1.730569857355323E-3</v>
      </c>
      <c r="C1884">
        <v>-3.359744723375982E-3</v>
      </c>
      <c r="D1884">
        <v>2.726059691761555E-3</v>
      </c>
      <c r="E1884">
        <v>4.3352031238128692E-4</v>
      </c>
      <c r="F1884">
        <v>-2.351886434829998E-3</v>
      </c>
      <c r="G1884">
        <v>1.3383422030732511E-3</v>
      </c>
      <c r="H1884">
        <v>2.3562380443937938E-3</v>
      </c>
      <c r="I1884">
        <v>-2.7648812645704788E-4</v>
      </c>
      <c r="J1884">
        <v>4.0401627450907507E-4</v>
      </c>
      <c r="K1884">
        <v>5.8957066692321271E-4</v>
      </c>
      <c r="L1884">
        <v>9.8944095748027027E-4</v>
      </c>
      <c r="M1884">
        <v>-1.697714591619651E-3</v>
      </c>
      <c r="N1884">
        <v>-7.5204942429771566E-3</v>
      </c>
      <c r="O1884">
        <v>-9.0697199333242811E-3</v>
      </c>
      <c r="P1884">
        <v>-1.941117397421646E-3</v>
      </c>
      <c r="Q1884">
        <v>-7.06978365165808E-4</v>
      </c>
      <c r="R1884">
        <v>2.6101362932017058E-3</v>
      </c>
      <c r="S1884">
        <v>1.076078736535194E-2</v>
      </c>
      <c r="T1884">
        <v>-1.2852699062445089E-2</v>
      </c>
      <c r="U1884">
        <v>-6.2400578108191803E-3</v>
      </c>
      <c r="V1884">
        <v>4.8341211959886317E-18</v>
      </c>
      <c r="W1884">
        <v>1.378238454962589E-2</v>
      </c>
      <c r="X1884">
        <v>-5.7369999338381331E-3</v>
      </c>
      <c r="Y1884">
        <v>-1.263488382234005E-3</v>
      </c>
      <c r="Z1884">
        <v>1.41400011010775E-2</v>
      </c>
      <c r="AA1884">
        <v>-1.4405689587491759E-2</v>
      </c>
      <c r="AB1884">
        <v>2.6364551014425981E-2</v>
      </c>
      <c r="AC1884">
        <v>7.7513369103121696E-4</v>
      </c>
      <c r="AD1884">
        <v>-1.9072382542749549E-2</v>
      </c>
      <c r="AE1884">
        <v>-2.9186003979829972E-3</v>
      </c>
      <c r="AF1884">
        <v>1.075269852163782E-2</v>
      </c>
      <c r="AG1884">
        <v>-5.4036289766326E-3</v>
      </c>
      <c r="AH1884">
        <v>-5.8604369701753967E-3</v>
      </c>
      <c r="AI1884">
        <v>1.137532233669432E-2</v>
      </c>
      <c r="AJ1884">
        <v>3.0377410517137089E-3</v>
      </c>
      <c r="AK1884">
        <v>-1.216948066160854E-2</v>
      </c>
      <c r="AL1884">
        <v>7.7262227649550399E-3</v>
      </c>
      <c r="AM1884">
        <v>-7.2778141481422967E-3</v>
      </c>
      <c r="AN1884">
        <v>1.378760895131618E-2</v>
      </c>
      <c r="AO1884">
        <v>-1.061060915453067E-2</v>
      </c>
      <c r="AP1884">
        <v>6.2070400691524369E-3</v>
      </c>
    </row>
    <row r="1885" spans="1:42" x14ac:dyDescent="0.15">
      <c r="A1885" s="1" t="s">
        <v>1924</v>
      </c>
      <c r="B1885">
        <v>4.0721978373322709E-3</v>
      </c>
      <c r="C1885">
        <v>1.9268134485024859E-3</v>
      </c>
      <c r="D1885">
        <v>-1.374645794016941E-3</v>
      </c>
      <c r="E1885">
        <v>1.257548611143588E-3</v>
      </c>
      <c r="F1885">
        <v>-1.248494212420773E-3</v>
      </c>
      <c r="G1885">
        <v>-4.3167583967092959E-4</v>
      </c>
      <c r="H1885">
        <v>-2.7066726765975799E-3</v>
      </c>
      <c r="I1885">
        <v>8.2922237644515208E-4</v>
      </c>
      <c r="J1885">
        <v>5.6160470654677849E-4</v>
      </c>
      <c r="K1885">
        <v>-7.2975702109127341E-4</v>
      </c>
      <c r="L1885">
        <v>-1.9477836587181779E-3</v>
      </c>
      <c r="M1885">
        <v>2.1677942172570719E-3</v>
      </c>
      <c r="N1885">
        <v>-1.0033361248079639E-3</v>
      </c>
      <c r="O1885">
        <v>-4.5706649076327002E-3</v>
      </c>
      <c r="P1885">
        <v>-2.3746022961214841E-3</v>
      </c>
      <c r="Q1885">
        <v>2.2514303763375432E-3</v>
      </c>
      <c r="R1885">
        <v>-5.1093440521651663E-3</v>
      </c>
      <c r="S1885">
        <v>-4.1542834979593768E-3</v>
      </c>
      <c r="T1885">
        <v>1.078754628890174E-3</v>
      </c>
      <c r="U1885">
        <v>2.868992710315839E-3</v>
      </c>
      <c r="V1885">
        <v>2.7744444880393841E-18</v>
      </c>
      <c r="W1885">
        <v>-1.170423704247202E-2</v>
      </c>
      <c r="X1885">
        <v>-7.4833860495026748E-5</v>
      </c>
      <c r="Y1885">
        <v>-8.3547284350884172E-3</v>
      </c>
      <c r="Z1885">
        <v>5.007660726982879E-3</v>
      </c>
      <c r="AA1885">
        <v>-3.1840932735343691E-4</v>
      </c>
      <c r="AB1885">
        <v>-2.1813440749573781E-2</v>
      </c>
      <c r="AC1885">
        <v>1.001505798802906E-3</v>
      </c>
      <c r="AD1885">
        <v>1.6002782857878411E-2</v>
      </c>
      <c r="AE1885">
        <v>6.2540224994791132E-3</v>
      </c>
      <c r="AF1885">
        <v>-9.675471205866825E-3</v>
      </c>
      <c r="AG1885">
        <v>1.3889327865277339E-2</v>
      </c>
      <c r="AH1885">
        <v>4.5356233014630957E-3</v>
      </c>
      <c r="AI1885">
        <v>-5.9834333463670776E-4</v>
      </c>
      <c r="AJ1885">
        <v>-8.1436562825028935E-3</v>
      </c>
      <c r="AK1885">
        <v>6.8183841187138836E-3</v>
      </c>
      <c r="AL1885">
        <v>3.1228488818851158E-3</v>
      </c>
      <c r="AM1885">
        <v>1.9512849121414071E-3</v>
      </c>
      <c r="AN1885">
        <v>2.563428700548006E-2</v>
      </c>
      <c r="AO1885">
        <v>-1.872172442050155E-3</v>
      </c>
      <c r="AP1885">
        <v>-6.5771842875895423E-3</v>
      </c>
    </row>
    <row r="1886" spans="1:42" x14ac:dyDescent="0.15">
      <c r="A1886" s="1" t="s">
        <v>1925</v>
      </c>
      <c r="B1886">
        <v>-8.2108952085892788E-3</v>
      </c>
      <c r="C1886">
        <v>4.1981938290322821E-4</v>
      </c>
      <c r="D1886">
        <v>-1.9996465086577521E-3</v>
      </c>
      <c r="E1886">
        <v>2.4208239674822088E-3</v>
      </c>
      <c r="F1886">
        <v>5.3335873579926077E-4</v>
      </c>
      <c r="G1886">
        <v>-2.2362878005574779E-3</v>
      </c>
      <c r="H1886">
        <v>-1.0099788523324591E-3</v>
      </c>
      <c r="I1886">
        <v>-7.7487741318814059E-5</v>
      </c>
      <c r="J1886">
        <v>-3.3200768706848041E-3</v>
      </c>
      <c r="K1886">
        <v>3.5346582379828991E-4</v>
      </c>
      <c r="L1886">
        <v>-5.2184142476942742E-4</v>
      </c>
      <c r="M1886">
        <v>-5.0694059455003854E-4</v>
      </c>
      <c r="N1886">
        <v>-2.8903265331205121E-3</v>
      </c>
      <c r="O1886">
        <v>1.9614718840095819E-3</v>
      </c>
      <c r="P1886">
        <v>-1.000843629530315E-3</v>
      </c>
      <c r="Q1886">
        <v>1.0092469838418369E-2</v>
      </c>
      <c r="R1886">
        <v>-8.5586388995787729E-3</v>
      </c>
      <c r="S1886">
        <v>4.8576905012222074E-3</v>
      </c>
      <c r="T1886">
        <v>-5.2325530375815768E-3</v>
      </c>
      <c r="U1886">
        <v>2.696943333069232E-4</v>
      </c>
      <c r="V1886">
        <v>-8.486521589993862E-19</v>
      </c>
      <c r="W1886">
        <v>-7.6895923244045331E-3</v>
      </c>
      <c r="X1886">
        <v>-3.2094560811305508E-4</v>
      </c>
      <c r="Y1886">
        <v>-1.477132086024961E-3</v>
      </c>
      <c r="Z1886">
        <v>-2.3196937323068439E-3</v>
      </c>
      <c r="AA1886">
        <v>1.0204913883869749E-2</v>
      </c>
      <c r="AB1886">
        <v>-2.4054680602750171E-2</v>
      </c>
      <c r="AC1886">
        <v>-3.6398658408613601E-3</v>
      </c>
      <c r="AD1886">
        <v>4.3444164747789959E-3</v>
      </c>
      <c r="AE1886">
        <v>-9.2418848522197762E-3</v>
      </c>
      <c r="AF1886">
        <v>3.14726193342816E-3</v>
      </c>
      <c r="AG1886">
        <v>-7.2501511019729993E-3</v>
      </c>
      <c r="AH1886">
        <v>1.846698307638906E-3</v>
      </c>
      <c r="AI1886">
        <v>8.0140393984603694E-3</v>
      </c>
      <c r="AJ1886">
        <v>7.2153163257478257E-4</v>
      </c>
      <c r="AK1886">
        <v>3.2147056584526891E-3</v>
      </c>
      <c r="AL1886">
        <v>4.9101192749966167E-4</v>
      </c>
      <c r="AM1886">
        <v>3.65316355193703E-3</v>
      </c>
      <c r="AN1886">
        <v>-8.0169025221704798E-3</v>
      </c>
      <c r="AO1886">
        <v>4.4291621172078107E-3</v>
      </c>
      <c r="AP1886">
        <v>1.6234084119240839E-2</v>
      </c>
    </row>
    <row r="1887" spans="1:42" x14ac:dyDescent="0.15">
      <c r="A1887" s="1" t="s">
        <v>1926</v>
      </c>
      <c r="B1887">
        <v>-3.622895416079065E-3</v>
      </c>
      <c r="C1887">
        <v>-1.26870598363431E-3</v>
      </c>
      <c r="D1887">
        <v>5.9312612499930906E-3</v>
      </c>
      <c r="E1887">
        <v>3.86575721893825E-4</v>
      </c>
      <c r="F1887">
        <v>-1.6449989626475889E-4</v>
      </c>
      <c r="G1887">
        <v>-3.0721181188663438E-3</v>
      </c>
      <c r="H1887">
        <v>-1.4461614869318109E-3</v>
      </c>
      <c r="I1887">
        <v>-7.0074439206631236E-4</v>
      </c>
      <c r="J1887">
        <v>1.0345452066919251E-3</v>
      </c>
      <c r="K1887">
        <v>1.013977105836203E-3</v>
      </c>
      <c r="L1887">
        <v>-2.2720731412998441E-3</v>
      </c>
      <c r="M1887">
        <v>5.2601769569593374E-4</v>
      </c>
      <c r="N1887">
        <v>2.1585215302185341E-3</v>
      </c>
      <c r="O1887">
        <v>-2.5642620342323618E-4</v>
      </c>
      <c r="P1887">
        <v>-2.595378267891951E-3</v>
      </c>
      <c r="Q1887">
        <v>-9.8028038677407375E-4</v>
      </c>
      <c r="R1887">
        <v>-8.780363572922268E-3</v>
      </c>
      <c r="S1887">
        <v>-1.250287845773672E-2</v>
      </c>
      <c r="T1887">
        <v>-8.7847155612259548E-3</v>
      </c>
      <c r="U1887">
        <v>9.7900470629568416E-4</v>
      </c>
      <c r="V1887">
        <v>4.6270175110626372E-18</v>
      </c>
      <c r="W1887">
        <v>8.8295102107629024E-3</v>
      </c>
      <c r="X1887">
        <v>-6.2249371868020242E-3</v>
      </c>
      <c r="Y1887">
        <v>2.6170876866194959E-2</v>
      </c>
      <c r="Z1887">
        <v>3.9111480451337419E-3</v>
      </c>
      <c r="AA1887">
        <v>7.9640758831701799E-4</v>
      </c>
      <c r="AB1887">
        <v>2.1501959759849961E-3</v>
      </c>
      <c r="AC1887">
        <v>-1.5784552783860439E-3</v>
      </c>
      <c r="AD1887">
        <v>5.7613969785013193E-3</v>
      </c>
      <c r="AE1887">
        <v>-3.065437343775265E-3</v>
      </c>
      <c r="AF1887">
        <v>6.347490787471724E-5</v>
      </c>
      <c r="AG1887">
        <v>-1.6370287317278711E-2</v>
      </c>
      <c r="AH1887">
        <v>-6.0355517326262896E-3</v>
      </c>
      <c r="AI1887">
        <v>6.6550832068218808E-3</v>
      </c>
      <c r="AJ1887">
        <v>-8.5812590845138394E-3</v>
      </c>
      <c r="AK1887">
        <v>-1.9483664909971761E-3</v>
      </c>
      <c r="AL1887">
        <v>-3.3120711002921242E-3</v>
      </c>
      <c r="AM1887">
        <v>1.698880132972197E-2</v>
      </c>
      <c r="AN1887">
        <v>7.5214026430344902E-3</v>
      </c>
      <c r="AO1887">
        <v>-1.018405180122592E-2</v>
      </c>
      <c r="AP1887">
        <v>5.5917403809303042E-3</v>
      </c>
    </row>
    <row r="1888" spans="1:42" x14ac:dyDescent="0.15">
      <c r="A1888" s="1" t="s">
        <v>1927</v>
      </c>
      <c r="B1888">
        <v>-1.0222625790567321E-2</v>
      </c>
      <c r="C1888">
        <v>-1.5249801502996731E-3</v>
      </c>
      <c r="D1888">
        <v>1.9582368292478641E-4</v>
      </c>
      <c r="E1888">
        <v>8.7583397783470363E-4</v>
      </c>
      <c r="F1888">
        <v>-1.2546769293843589E-3</v>
      </c>
      <c r="G1888">
        <v>3.2370974670098808E-3</v>
      </c>
      <c r="H1888">
        <v>2.1062816897684401E-3</v>
      </c>
      <c r="I1888">
        <v>1.3399000373287749E-4</v>
      </c>
      <c r="J1888">
        <v>-3.5946562174996241E-3</v>
      </c>
      <c r="K1888">
        <v>1.79204596946411E-3</v>
      </c>
      <c r="L1888">
        <v>1.778863893912244E-3</v>
      </c>
      <c r="M1888">
        <v>-2.0667199315883892E-3</v>
      </c>
      <c r="N1888">
        <v>-6.3117122150497173E-3</v>
      </c>
      <c r="O1888">
        <v>3.6101435692468528E-4</v>
      </c>
      <c r="P1888">
        <v>-5.4216011370690886E-3</v>
      </c>
      <c r="Q1888">
        <v>-9.0041993973526812E-3</v>
      </c>
      <c r="R1888">
        <v>-1.0368203703316739E-2</v>
      </c>
      <c r="S1888">
        <v>-7.4776755315386946E-3</v>
      </c>
      <c r="T1888">
        <v>8.4282328693249618E-3</v>
      </c>
      <c r="U1888">
        <v>-3.2501583274742222E-3</v>
      </c>
      <c r="V1888">
        <v>2.0095129703315729E-18</v>
      </c>
      <c r="W1888">
        <v>1.674572028987675E-2</v>
      </c>
      <c r="X1888">
        <v>-4.1830644418003049E-3</v>
      </c>
      <c r="Y1888">
        <v>1.0229033668425389E-3</v>
      </c>
      <c r="Z1888">
        <v>1.8960371619556619E-3</v>
      </c>
      <c r="AA1888">
        <v>-3.759053742572007E-3</v>
      </c>
      <c r="AB1888">
        <v>1.067394777335174E-2</v>
      </c>
      <c r="AC1888">
        <v>1.1011978818753321E-2</v>
      </c>
      <c r="AD1888">
        <v>7.3737543481488706E-3</v>
      </c>
      <c r="AE1888">
        <v>-7.2034882111207746E-3</v>
      </c>
      <c r="AF1888">
        <v>-5.3276690782556313E-3</v>
      </c>
      <c r="AG1888">
        <v>2.6474593655089348E-2</v>
      </c>
      <c r="AH1888">
        <v>9.3284505629735118E-3</v>
      </c>
      <c r="AI1888">
        <v>5.0814315076101154E-3</v>
      </c>
      <c r="AJ1888">
        <v>-1.5224883446481421E-3</v>
      </c>
      <c r="AK1888">
        <v>-7.9668748758239104E-3</v>
      </c>
      <c r="AL1888">
        <v>-4.5621725766688982E-3</v>
      </c>
      <c r="AM1888">
        <v>-3.9107901851762484E-3</v>
      </c>
      <c r="AN1888">
        <v>-6.0058079415218624E-3</v>
      </c>
      <c r="AO1888">
        <v>-1.8176034198004749E-2</v>
      </c>
      <c r="AP1888">
        <v>-4.169696594025175E-3</v>
      </c>
    </row>
    <row r="1889" spans="1:42" x14ac:dyDescent="0.15">
      <c r="A1889" s="1" t="s">
        <v>1928</v>
      </c>
      <c r="B1889">
        <v>-1.4772991442771619E-3</v>
      </c>
      <c r="C1889">
        <v>-3.6568733907619238E-3</v>
      </c>
      <c r="D1889">
        <v>1.25811464834715E-5</v>
      </c>
      <c r="E1889">
        <v>4.8380595048648869E-4</v>
      </c>
      <c r="F1889">
        <v>6.5228955490798763E-4</v>
      </c>
      <c r="G1889">
        <v>-1.7112335031078921E-3</v>
      </c>
      <c r="H1889">
        <v>-1.563445904422826E-3</v>
      </c>
      <c r="I1889">
        <v>4.4415685493867149E-5</v>
      </c>
      <c r="J1889">
        <v>-1.770857003619189E-3</v>
      </c>
      <c r="K1889">
        <v>1.948407671627196E-3</v>
      </c>
      <c r="L1889">
        <v>-2.0728817068859469E-3</v>
      </c>
      <c r="M1889">
        <v>-1.2946673581312391E-3</v>
      </c>
      <c r="N1889">
        <v>-3.469422877421502E-3</v>
      </c>
      <c r="O1889">
        <v>4.3190053566699131E-3</v>
      </c>
      <c r="P1889">
        <v>3.3466744076803001E-3</v>
      </c>
      <c r="Q1889">
        <v>-4.2377722128959551E-3</v>
      </c>
      <c r="R1889">
        <v>4.6226263316603662E-3</v>
      </c>
      <c r="S1889">
        <v>-2.818752207869828E-3</v>
      </c>
      <c r="T1889">
        <v>1.5441468302501539E-3</v>
      </c>
      <c r="U1889">
        <v>-1.1939130255582541E-3</v>
      </c>
      <c r="V1889">
        <v>-7.3576674633985706E-18</v>
      </c>
      <c r="W1889">
        <v>-4.6502320544740872E-4</v>
      </c>
      <c r="X1889">
        <v>1.831985627272676E-3</v>
      </c>
      <c r="Y1889">
        <v>-1.833231948591782E-2</v>
      </c>
      <c r="Z1889">
        <v>-7.2971209553827909E-3</v>
      </c>
      <c r="AA1889">
        <v>2.9109508290075209E-3</v>
      </c>
      <c r="AB1889">
        <v>-4.3249042574057363E-5</v>
      </c>
      <c r="AC1889">
        <v>-4.4773789640360061E-3</v>
      </c>
      <c r="AD1889">
        <v>4.4155869352629452E-3</v>
      </c>
      <c r="AE1889">
        <v>-2.386131840567217E-4</v>
      </c>
      <c r="AF1889">
        <v>-1.170623451906983E-2</v>
      </c>
      <c r="AG1889">
        <v>3.3637714948683648E-3</v>
      </c>
      <c r="AH1889">
        <v>2.3148055503892121E-3</v>
      </c>
      <c r="AI1889">
        <v>1.337448320631497E-3</v>
      </c>
      <c r="AJ1889">
        <v>8.9706892768826926E-3</v>
      </c>
      <c r="AK1889">
        <v>3.9881356909968173E-3</v>
      </c>
      <c r="AL1889">
        <v>4.6987425998909586E-3</v>
      </c>
      <c r="AM1889">
        <v>-9.9866822203157051E-4</v>
      </c>
      <c r="AN1889">
        <v>1.6623718453271159E-2</v>
      </c>
      <c r="AO1889">
        <v>1.023667790629137E-2</v>
      </c>
      <c r="AP1889">
        <v>-2.0723796853041342E-2</v>
      </c>
    </row>
    <row r="1890" spans="1:42" x14ac:dyDescent="0.15">
      <c r="A1890" s="1" t="s">
        <v>1929</v>
      </c>
      <c r="B1890">
        <v>-3.5927537134065818E-3</v>
      </c>
      <c r="C1890">
        <v>-1.1658614393323279E-3</v>
      </c>
      <c r="D1890">
        <v>-1.657824062787855E-3</v>
      </c>
      <c r="E1890">
        <v>-1.4836673810539199E-3</v>
      </c>
      <c r="F1890">
        <v>-8.4540830939224562E-4</v>
      </c>
      <c r="G1890">
        <v>-1.1842057541928839E-3</v>
      </c>
      <c r="H1890">
        <v>-1.436547389339864E-3</v>
      </c>
      <c r="I1890">
        <v>1.1138205730709229E-3</v>
      </c>
      <c r="J1890">
        <v>-1.402464832393193E-3</v>
      </c>
      <c r="K1890">
        <v>1.1178670782336011E-3</v>
      </c>
      <c r="L1890">
        <v>-3.9891862675549489E-4</v>
      </c>
      <c r="M1890">
        <v>1.6709977578189251E-4</v>
      </c>
      <c r="N1890">
        <v>-2.8861866452972781E-3</v>
      </c>
      <c r="O1890">
        <v>-4.4513390875453012E-3</v>
      </c>
      <c r="P1890">
        <v>-1.131994743319412E-3</v>
      </c>
      <c r="Q1890">
        <v>-7.2471317174074438E-3</v>
      </c>
      <c r="R1890">
        <v>-1.028673154574242E-3</v>
      </c>
      <c r="S1890">
        <v>3.8388555167676599E-3</v>
      </c>
      <c r="T1890">
        <v>3.4641151739212058E-3</v>
      </c>
      <c r="U1890">
        <v>6.6267084379044471E-4</v>
      </c>
      <c r="V1890">
        <v>6.8869926514737132E-18</v>
      </c>
      <c r="W1890">
        <v>3.9506458481661018E-2</v>
      </c>
      <c r="X1890">
        <v>1.4410891092827199E-2</v>
      </c>
      <c r="Y1890">
        <v>4.8639975366664744E-3</v>
      </c>
      <c r="Z1890">
        <v>5.0369049578952623E-3</v>
      </c>
      <c r="AA1890">
        <v>1.575910838135409E-3</v>
      </c>
      <c r="AB1890">
        <v>-1.187800670271605E-2</v>
      </c>
      <c r="AC1890">
        <v>1.019881045315275E-3</v>
      </c>
      <c r="AD1890">
        <v>-1.9921540049457929E-2</v>
      </c>
      <c r="AE1890">
        <v>8.1777416633976637E-3</v>
      </c>
      <c r="AF1890">
        <v>-2.1203152855118822E-3</v>
      </c>
      <c r="AG1890">
        <v>1.610673831329191E-3</v>
      </c>
      <c r="AH1890">
        <v>-7.1964195459899884E-3</v>
      </c>
      <c r="AI1890">
        <v>-2.7340694728897708E-2</v>
      </c>
      <c r="AJ1890">
        <v>-8.6837336502489718E-3</v>
      </c>
      <c r="AK1890">
        <v>2.585553947978241E-3</v>
      </c>
      <c r="AL1890">
        <v>-5.4593369815986838E-3</v>
      </c>
      <c r="AM1890">
        <v>2.0710373076242711E-3</v>
      </c>
      <c r="AN1890">
        <v>-2.4110757661363088E-3</v>
      </c>
      <c r="AO1890">
        <v>2.915246989130405E-3</v>
      </c>
      <c r="AP1890">
        <v>6.4237551188548684E-3</v>
      </c>
    </row>
    <row r="1891" spans="1:42" x14ac:dyDescent="0.15">
      <c r="A1891" s="1" t="s">
        <v>1930</v>
      </c>
      <c r="B1891">
        <v>2.0119806249351582E-2</v>
      </c>
      <c r="C1891">
        <v>4.6460868630812634E-3</v>
      </c>
      <c r="D1891">
        <v>1.12190839146233E-4</v>
      </c>
      <c r="E1891">
        <v>-9.0610700371767652E-4</v>
      </c>
      <c r="F1891">
        <v>8.2557259387048198E-4</v>
      </c>
      <c r="G1891">
        <v>-7.4217475799540945E-5</v>
      </c>
      <c r="H1891">
        <v>-1.1886240341201101E-3</v>
      </c>
      <c r="I1891">
        <v>2.7171555528536528E-4</v>
      </c>
      <c r="J1891">
        <v>5.4973809250488791E-3</v>
      </c>
      <c r="K1891">
        <v>2.7030459731467488E-3</v>
      </c>
      <c r="L1891">
        <v>3.9720257257421128E-3</v>
      </c>
      <c r="M1891">
        <v>1.2115708328194639E-3</v>
      </c>
      <c r="N1891">
        <v>2.1430566781687611E-3</v>
      </c>
      <c r="O1891">
        <v>-9.2200603127403497E-3</v>
      </c>
      <c r="P1891">
        <v>-2.3429424462198282E-3</v>
      </c>
      <c r="Q1891">
        <v>8.3503617069862575E-4</v>
      </c>
      <c r="R1891">
        <v>-2.7468154030385219E-3</v>
      </c>
      <c r="S1891">
        <v>-2.026316844999209E-4</v>
      </c>
      <c r="T1891">
        <v>2.173574514834755E-2</v>
      </c>
      <c r="U1891">
        <v>-5.954232855451891E-3</v>
      </c>
      <c r="V1891">
        <v>-1.8618663774736318E-18</v>
      </c>
      <c r="W1891">
        <v>9.0996623182823706E-3</v>
      </c>
      <c r="X1891">
        <v>7.3727536465494278E-3</v>
      </c>
      <c r="Y1891">
        <v>1.5012693603982359E-2</v>
      </c>
      <c r="Z1891">
        <v>-1.007867837267957E-2</v>
      </c>
      <c r="AA1891">
        <v>-3.3253347567701198E-5</v>
      </c>
      <c r="AB1891">
        <v>4.530269190937338E-3</v>
      </c>
      <c r="AC1891">
        <v>-3.298111946801048E-3</v>
      </c>
      <c r="AD1891">
        <v>-3.0878537932192852E-3</v>
      </c>
      <c r="AE1891">
        <v>1.4937451455265271E-4</v>
      </c>
      <c r="AF1891">
        <v>-7.233806777926774E-3</v>
      </c>
      <c r="AG1891">
        <v>-6.3518321129507746E-4</v>
      </c>
      <c r="AH1891">
        <v>-1.0714800052253389E-2</v>
      </c>
      <c r="AI1891">
        <v>5.6438139422690294E-3</v>
      </c>
      <c r="AJ1891">
        <v>8.6386137053994167E-4</v>
      </c>
      <c r="AK1891">
        <v>6.9809631307706467E-3</v>
      </c>
      <c r="AL1891">
        <v>8.5725441652463041E-3</v>
      </c>
      <c r="AM1891">
        <v>-2.9916925212044921E-3</v>
      </c>
      <c r="AN1891">
        <v>-2.219652853409821E-3</v>
      </c>
      <c r="AO1891">
        <v>3.3647574141403009E-3</v>
      </c>
      <c r="AP1891">
        <v>-5.4250094668261426E-3</v>
      </c>
    </row>
    <row r="1892" spans="1:42" x14ac:dyDescent="0.15">
      <c r="A1892" s="1" t="s">
        <v>1931</v>
      </c>
      <c r="B1892">
        <v>1.3582924967093559E-2</v>
      </c>
      <c r="C1892">
        <v>8.1079778948733622E-4</v>
      </c>
      <c r="D1892">
        <v>2.3589677969351091E-3</v>
      </c>
      <c r="E1892">
        <v>-1.513656092862243E-3</v>
      </c>
      <c r="F1892">
        <v>2.8348443429440568E-3</v>
      </c>
      <c r="G1892">
        <v>-1.76714168848858E-3</v>
      </c>
      <c r="H1892">
        <v>-2.093633032563691E-3</v>
      </c>
      <c r="I1892">
        <v>-1.073143683613789E-3</v>
      </c>
      <c r="J1892">
        <v>9.2255379819533763E-4</v>
      </c>
      <c r="K1892">
        <v>6.698959033649074E-4</v>
      </c>
      <c r="L1892">
        <v>2.2439050733811922E-3</v>
      </c>
      <c r="M1892">
        <v>1.048602188184761E-3</v>
      </c>
      <c r="N1892">
        <v>9.4695249846035192E-4</v>
      </c>
      <c r="O1892">
        <v>-3.828785827981684E-3</v>
      </c>
      <c r="P1892">
        <v>-8.5162327858399694E-4</v>
      </c>
      <c r="Q1892">
        <v>3.6887686611654538E-3</v>
      </c>
      <c r="R1892">
        <v>5.1332354864992167E-3</v>
      </c>
      <c r="S1892">
        <v>-5.5996306949283158E-3</v>
      </c>
      <c r="T1892">
        <v>-4.625549883617317E-3</v>
      </c>
      <c r="U1892">
        <v>-3.760467073455493E-3</v>
      </c>
      <c r="V1892">
        <v>4.3826444594249146E-18</v>
      </c>
      <c r="W1892">
        <v>1.6920041452323439E-3</v>
      </c>
      <c r="X1892">
        <v>3.4403312554377439E-3</v>
      </c>
      <c r="Y1892">
        <v>-7.9590436899963316E-3</v>
      </c>
      <c r="Z1892">
        <v>-6.9013558258368699E-3</v>
      </c>
      <c r="AA1892">
        <v>1.3538127162421681E-2</v>
      </c>
      <c r="AB1892">
        <v>8.6149869701065071E-3</v>
      </c>
      <c r="AC1892">
        <v>-4.5813473722998224E-3</v>
      </c>
      <c r="AD1892">
        <v>1.524544094792343E-2</v>
      </c>
      <c r="AE1892">
        <v>-7.2431829280194572E-3</v>
      </c>
      <c r="AF1892">
        <v>-3.445212596647768E-4</v>
      </c>
      <c r="AG1892">
        <v>-7.4153461360169171E-3</v>
      </c>
      <c r="AH1892">
        <v>-4.0733063594821112E-3</v>
      </c>
      <c r="AI1892">
        <v>1.6205385841022421E-2</v>
      </c>
      <c r="AJ1892">
        <v>3.420739976479971E-3</v>
      </c>
      <c r="AK1892">
        <v>2.1958826317630919E-2</v>
      </c>
      <c r="AL1892">
        <v>-2.4563332553653688E-3</v>
      </c>
      <c r="AM1892">
        <v>-7.1921741657558109E-3</v>
      </c>
      <c r="AN1892">
        <v>-8.2629556619917624E-3</v>
      </c>
      <c r="AO1892">
        <v>2.1704448383312331E-4</v>
      </c>
      <c r="AP1892">
        <v>-5.423295366123646E-3</v>
      </c>
    </row>
    <row r="1893" spans="1:42" x14ac:dyDescent="0.15">
      <c r="A1893" s="1" t="s">
        <v>1932</v>
      </c>
      <c r="B1893">
        <v>5.7297836459677901E-3</v>
      </c>
      <c r="C1893">
        <v>6.1497537284660149E-3</v>
      </c>
      <c r="D1893">
        <v>-1.611482207778408E-3</v>
      </c>
      <c r="E1893">
        <v>-8.9626573771322919E-4</v>
      </c>
      <c r="F1893">
        <v>3.2280989572324708E-3</v>
      </c>
      <c r="G1893">
        <v>-2.28724405196273E-3</v>
      </c>
      <c r="H1893">
        <v>-2.7632771774607052E-3</v>
      </c>
      <c r="I1893">
        <v>-2.643109168351298E-3</v>
      </c>
      <c r="J1893">
        <v>-1.1672978856102081E-3</v>
      </c>
      <c r="K1893">
        <v>1.5725301031505039E-3</v>
      </c>
      <c r="L1893">
        <v>4.9741091866548669E-3</v>
      </c>
      <c r="M1893">
        <v>-6.1604141021142061E-4</v>
      </c>
      <c r="N1893">
        <v>7.0710559144017294E-3</v>
      </c>
      <c r="O1893">
        <v>-3.404466919745548E-3</v>
      </c>
      <c r="P1893">
        <v>-3.4723120596275248E-4</v>
      </c>
      <c r="Q1893">
        <v>2.8064774694783249E-2</v>
      </c>
      <c r="R1893">
        <v>-7.5230098151411549E-3</v>
      </c>
      <c r="S1893">
        <v>-3.1655965713359891E-3</v>
      </c>
      <c r="T1893">
        <v>2.1394726785946901E-2</v>
      </c>
      <c r="U1893">
        <v>-2.6843712978051899E-3</v>
      </c>
      <c r="V1893">
        <v>-8.6972066278351063E-18</v>
      </c>
      <c r="W1893">
        <v>-1.289073296147591E-2</v>
      </c>
      <c r="X1893">
        <v>-1.3432489399872479E-2</v>
      </c>
      <c r="Y1893">
        <v>-1.917571459459122E-2</v>
      </c>
      <c r="Z1893">
        <v>5.0272479065495701E-3</v>
      </c>
      <c r="AA1893">
        <v>-1.89215234773648E-3</v>
      </c>
      <c r="AB1893">
        <v>1.196595462046551E-2</v>
      </c>
      <c r="AC1893">
        <v>1.7519590061515631E-2</v>
      </c>
      <c r="AD1893">
        <v>-9.3449965038255589E-3</v>
      </c>
      <c r="AE1893">
        <v>1.478450252626048E-3</v>
      </c>
      <c r="AF1893">
        <v>3.0829726328529821E-3</v>
      </c>
      <c r="AG1893">
        <v>-6.2698695204460864E-3</v>
      </c>
      <c r="AH1893">
        <v>4.6961927911524049E-3</v>
      </c>
      <c r="AI1893">
        <v>2.7669502726062568E-3</v>
      </c>
      <c r="AJ1893">
        <v>-7.0281516449523197E-3</v>
      </c>
      <c r="AK1893">
        <v>1.7000150792834959E-2</v>
      </c>
      <c r="AL1893">
        <v>-6.9705790290628853E-4</v>
      </c>
      <c r="AM1893">
        <v>-3.9490757538489258E-3</v>
      </c>
      <c r="AN1893">
        <v>-1.255426610580527E-2</v>
      </c>
      <c r="AO1893">
        <v>-1.029694304676404E-2</v>
      </c>
      <c r="AP1893">
        <v>3.178425124479133E-4</v>
      </c>
    </row>
    <row r="1894" spans="1:42" x14ac:dyDescent="0.15">
      <c r="A1894" s="1" t="s">
        <v>1933</v>
      </c>
      <c r="B1894">
        <v>9.1402347054810214E-3</v>
      </c>
      <c r="C1894">
        <v>-5.9878298946693695E-4</v>
      </c>
      <c r="D1894">
        <v>3.8285657964448479E-3</v>
      </c>
      <c r="E1894">
        <v>-8.4747698727870519E-4</v>
      </c>
      <c r="F1894">
        <v>8.3764658644045191E-4</v>
      </c>
      <c r="G1894">
        <v>-2.8840944340341592E-4</v>
      </c>
      <c r="H1894">
        <v>-3.2782875075130689E-3</v>
      </c>
      <c r="I1894">
        <v>-7.7769451403539476E-4</v>
      </c>
      <c r="J1894">
        <v>2.3086771209651462E-3</v>
      </c>
      <c r="K1894">
        <v>1.1255733224358919E-4</v>
      </c>
      <c r="L1894">
        <v>-1.1521532650870089E-3</v>
      </c>
      <c r="M1894">
        <v>-3.881809171850699E-3</v>
      </c>
      <c r="N1894">
        <v>9.695115359896837E-3</v>
      </c>
      <c r="O1894">
        <v>1.355440867119072E-2</v>
      </c>
      <c r="P1894">
        <v>9.9290609908987155E-3</v>
      </c>
      <c r="Q1894">
        <v>9.5764655194165377E-4</v>
      </c>
      <c r="R1894">
        <v>1.6397580907613271E-2</v>
      </c>
      <c r="S1894">
        <v>1.9348612641930519E-3</v>
      </c>
      <c r="T1894">
        <v>-2.179596605657531E-2</v>
      </c>
      <c r="U1894">
        <v>2.198544166674584E-2</v>
      </c>
      <c r="V1894">
        <v>3.3877999347548901E-18</v>
      </c>
      <c r="W1894">
        <v>5.8357852237901067E-3</v>
      </c>
      <c r="X1894">
        <v>-5.8372873822884787E-3</v>
      </c>
      <c r="Y1894">
        <v>-1.3931197753327129E-2</v>
      </c>
      <c r="Z1894">
        <v>-3.8316320266438561E-3</v>
      </c>
      <c r="AA1894">
        <v>-1.892581384861422E-3</v>
      </c>
      <c r="AB1894">
        <v>-4.3497376516656618E-3</v>
      </c>
      <c r="AC1894">
        <v>1.0317260252246821E-2</v>
      </c>
      <c r="AD1894">
        <v>1.598278997328798E-3</v>
      </c>
      <c r="AE1894">
        <v>-4.8257666137497277E-3</v>
      </c>
      <c r="AF1894">
        <v>-3.4140943992435101E-3</v>
      </c>
      <c r="AG1894">
        <v>-1.360005048902569E-2</v>
      </c>
      <c r="AH1894">
        <v>2.0192670832806361E-2</v>
      </c>
      <c r="AI1894">
        <v>2.2605407215072319E-2</v>
      </c>
      <c r="AJ1894">
        <v>4.9322836352150099E-3</v>
      </c>
      <c r="AK1894">
        <v>-1.264638262202817E-2</v>
      </c>
      <c r="AL1894">
        <v>-9.0335238091230584E-3</v>
      </c>
      <c r="AM1894">
        <v>-7.6991680769225674E-3</v>
      </c>
      <c r="AN1894">
        <v>-1.448913118675205E-2</v>
      </c>
      <c r="AO1894">
        <v>-3.0054954020393792E-3</v>
      </c>
      <c r="AP1894">
        <v>-1.044355200921253E-2</v>
      </c>
    </row>
    <row r="1895" spans="1:42" x14ac:dyDescent="0.15">
      <c r="A1895" s="1" t="s">
        <v>1934</v>
      </c>
      <c r="B1895">
        <v>2.9398327988529472E-3</v>
      </c>
      <c r="C1895">
        <v>4.2833633390267443E-3</v>
      </c>
      <c r="D1895">
        <v>-1.912943628955133E-3</v>
      </c>
      <c r="E1895">
        <v>2.4190476608121942E-3</v>
      </c>
      <c r="F1895">
        <v>2.636320467866052E-3</v>
      </c>
      <c r="G1895">
        <v>5.9794853843730034E-4</v>
      </c>
      <c r="H1895">
        <v>-2.3857548167464881E-3</v>
      </c>
      <c r="I1895">
        <v>2.0403886047613189E-3</v>
      </c>
      <c r="J1895">
        <v>1.249571265825629E-3</v>
      </c>
      <c r="K1895">
        <v>-1.6389368460724891E-3</v>
      </c>
      <c r="L1895">
        <v>-2.4793009492078471E-4</v>
      </c>
      <c r="M1895">
        <v>2.2169869982612629E-3</v>
      </c>
      <c r="N1895">
        <v>-2.4724733179910989E-3</v>
      </c>
      <c r="O1895">
        <v>-7.7909738256557847E-3</v>
      </c>
      <c r="P1895">
        <v>-4.4650276658278754E-3</v>
      </c>
      <c r="Q1895">
        <v>-3.943577448477965E-3</v>
      </c>
      <c r="R1895">
        <v>1.902324991884766E-2</v>
      </c>
      <c r="S1895">
        <v>-7.3864212049816486E-3</v>
      </c>
      <c r="T1895">
        <v>1.2814595284805471E-2</v>
      </c>
      <c r="U1895">
        <v>-6.6755076635678029E-3</v>
      </c>
      <c r="V1895">
        <v>2.3387366142917642E-18</v>
      </c>
      <c r="W1895">
        <v>-5.4789625038044543E-3</v>
      </c>
      <c r="X1895">
        <v>-2.8386386172410179E-3</v>
      </c>
      <c r="Y1895">
        <v>1.971783126992041E-3</v>
      </c>
      <c r="Z1895">
        <v>-4.7939848415974968E-3</v>
      </c>
      <c r="AA1895">
        <v>-2.1239514100319522E-3</v>
      </c>
      <c r="AB1895">
        <v>-1.8832167859514689E-2</v>
      </c>
      <c r="AC1895">
        <v>3.5323442392902402E-3</v>
      </c>
      <c r="AD1895">
        <v>-8.7082241373228758E-3</v>
      </c>
      <c r="AE1895">
        <v>-2.2817718229890538E-3</v>
      </c>
      <c r="AF1895">
        <v>-6.9978576082652556E-5</v>
      </c>
      <c r="AG1895">
        <v>-6.7021292833731767E-3</v>
      </c>
      <c r="AH1895">
        <v>-1.052409432278978E-2</v>
      </c>
      <c r="AI1895">
        <v>-6.1344227169190437E-3</v>
      </c>
      <c r="AJ1895">
        <v>-7.2170223763206752E-3</v>
      </c>
      <c r="AK1895">
        <v>4.3911816119762602E-2</v>
      </c>
      <c r="AL1895">
        <v>4.043147125580111E-3</v>
      </c>
      <c r="AM1895">
        <v>3.8489516503932352E-4</v>
      </c>
      <c r="AN1895">
        <v>5.5563560068467438E-3</v>
      </c>
      <c r="AO1895">
        <v>-7.2853066375796801E-3</v>
      </c>
      <c r="AP1895">
        <v>2.742628204375739E-2</v>
      </c>
    </row>
    <row r="1896" spans="1:42" x14ac:dyDescent="0.15">
      <c r="A1896" s="1" t="s">
        <v>1935</v>
      </c>
      <c r="B1896">
        <v>4.0919795208152754E-3</v>
      </c>
      <c r="C1896">
        <v>8.6252313636636952E-3</v>
      </c>
      <c r="D1896">
        <v>-1.3418513563166409E-3</v>
      </c>
      <c r="E1896">
        <v>-1.8069527005476699E-3</v>
      </c>
      <c r="F1896">
        <v>-3.4351180767265641E-4</v>
      </c>
      <c r="G1896">
        <v>-1.0354671655414861E-3</v>
      </c>
      <c r="H1896">
        <v>-2.244954607949138E-3</v>
      </c>
      <c r="I1896">
        <v>-5.1491820731065319E-4</v>
      </c>
      <c r="J1896">
        <v>-3.1146177887480791E-3</v>
      </c>
      <c r="K1896">
        <v>4.2472885069304761E-4</v>
      </c>
      <c r="L1896">
        <v>3.832067809211782E-3</v>
      </c>
      <c r="M1896">
        <v>9.3084518247797763E-4</v>
      </c>
      <c r="N1896">
        <v>-6.0901251924575812E-3</v>
      </c>
      <c r="O1896">
        <v>7.9221971479453389E-3</v>
      </c>
      <c r="P1896">
        <v>1.1565660169545791E-2</v>
      </c>
      <c r="Q1896">
        <v>-9.9119378988745191E-4</v>
      </c>
      <c r="R1896">
        <v>-1.624379505313335E-2</v>
      </c>
      <c r="S1896">
        <v>-8.1769901302539607E-3</v>
      </c>
      <c r="T1896">
        <v>5.2779576631837841E-2</v>
      </c>
      <c r="U1896">
        <v>-9.6312781283244882E-3</v>
      </c>
      <c r="V1896">
        <v>-2.3025866307666469E-18</v>
      </c>
      <c r="W1896">
        <v>2.839957296321317E-2</v>
      </c>
      <c r="X1896">
        <v>1.4968286173932961E-2</v>
      </c>
      <c r="Y1896">
        <v>-3.091483114681074E-3</v>
      </c>
      <c r="Z1896">
        <v>-2.788954437849702E-3</v>
      </c>
      <c r="AA1896">
        <v>-1.341140750995122E-2</v>
      </c>
      <c r="AB1896">
        <v>-4.6709915785498324E-3</v>
      </c>
      <c r="AC1896">
        <v>3.9214747728232753E-3</v>
      </c>
      <c r="AD1896">
        <v>-1.802688744175009E-2</v>
      </c>
      <c r="AE1896">
        <v>-1.343417643093337E-2</v>
      </c>
      <c r="AF1896">
        <v>-1.082466180156781E-2</v>
      </c>
      <c r="AG1896">
        <v>6.1715221063784239E-3</v>
      </c>
      <c r="AH1896">
        <v>-1.4787934117961889E-2</v>
      </c>
      <c r="AI1896">
        <v>4.4058961776286994E-3</v>
      </c>
      <c r="AJ1896">
        <v>2.986569660184749E-3</v>
      </c>
      <c r="AK1896">
        <v>-8.2114280610251604E-3</v>
      </c>
      <c r="AL1896">
        <v>7.5855386099153753E-4</v>
      </c>
      <c r="AM1896">
        <v>-3.435056554813549E-3</v>
      </c>
      <c r="AN1896">
        <v>6.1083088882893828E-3</v>
      </c>
      <c r="AO1896">
        <v>-1.8171653747376271E-2</v>
      </c>
      <c r="AP1896">
        <v>1.6092378058560858E-2</v>
      </c>
    </row>
    <row r="1897" spans="1:42" x14ac:dyDescent="0.15">
      <c r="A1897" s="1" t="s">
        <v>1936</v>
      </c>
      <c r="B1897">
        <v>-9.5504877598088685E-3</v>
      </c>
      <c r="C1897">
        <v>8.5058568348809148E-4</v>
      </c>
      <c r="D1897">
        <v>-2.4234499429982661E-3</v>
      </c>
      <c r="E1897">
        <v>-4.6905758100539022E-4</v>
      </c>
      <c r="F1897">
        <v>-4.2130825822864213E-3</v>
      </c>
      <c r="G1897">
        <v>9.2077710460939971E-4</v>
      </c>
      <c r="H1897">
        <v>-7.3452043095998635E-4</v>
      </c>
      <c r="I1897">
        <v>4.8515705182168839E-6</v>
      </c>
      <c r="J1897">
        <v>6.234663265187538E-4</v>
      </c>
      <c r="K1897">
        <v>-1.242911126946578E-3</v>
      </c>
      <c r="L1897">
        <v>-8.4821066923907915E-4</v>
      </c>
      <c r="M1897">
        <v>1.2633165098750101E-3</v>
      </c>
      <c r="N1897">
        <v>5.8776788854076256E-3</v>
      </c>
      <c r="O1897">
        <v>-1.6004645349477091E-2</v>
      </c>
      <c r="P1897">
        <v>-2.1926767040549851E-2</v>
      </c>
      <c r="Q1897">
        <v>2.2264142261246209E-2</v>
      </c>
      <c r="R1897">
        <v>-3.1490616601421609E-3</v>
      </c>
      <c r="S1897">
        <v>1.032981220795094E-2</v>
      </c>
      <c r="T1897">
        <v>-6.3631225799488456E-3</v>
      </c>
      <c r="U1897">
        <v>4.4428539666463542E-3</v>
      </c>
      <c r="V1897">
        <v>5.544326329948283E-18</v>
      </c>
      <c r="W1897">
        <v>9.4642218522054218E-4</v>
      </c>
      <c r="X1897">
        <v>-3.5972842579805328E-3</v>
      </c>
      <c r="Y1897">
        <v>-2.8098859662855778E-3</v>
      </c>
      <c r="Z1897">
        <v>2.562437374036526E-3</v>
      </c>
      <c r="AA1897">
        <v>5.4851577930984941E-3</v>
      </c>
      <c r="AB1897">
        <v>-2.1248915296202899E-2</v>
      </c>
      <c r="AC1897">
        <v>3.5086365359633461E-3</v>
      </c>
      <c r="AD1897">
        <v>3.7634064590935548E-3</v>
      </c>
      <c r="AE1897">
        <v>-2.7142918615697641E-3</v>
      </c>
      <c r="AF1897">
        <v>-1.143388649278031E-2</v>
      </c>
      <c r="AG1897">
        <v>3.4434797959075551E-2</v>
      </c>
      <c r="AH1897">
        <v>8.3487509486857899E-3</v>
      </c>
      <c r="AI1897">
        <v>2.3972594707100031E-2</v>
      </c>
      <c r="AJ1897">
        <v>2.533958163038863E-3</v>
      </c>
      <c r="AK1897">
        <v>-7.3972707904132826E-3</v>
      </c>
      <c r="AL1897">
        <v>-1.329174895519606E-2</v>
      </c>
      <c r="AM1897">
        <v>-9.6909383728221857E-4</v>
      </c>
      <c r="AN1897">
        <v>-1.284206631641063E-2</v>
      </c>
      <c r="AO1897">
        <v>-1.31111309465489E-2</v>
      </c>
      <c r="AP1897">
        <v>-1.161965855584673E-3</v>
      </c>
    </row>
    <row r="1898" spans="1:42" x14ac:dyDescent="0.15">
      <c r="A1898" s="1" t="s">
        <v>1937</v>
      </c>
      <c r="B1898">
        <v>1.244287714431541E-3</v>
      </c>
      <c r="C1898">
        <v>1.7309919478166039E-3</v>
      </c>
      <c r="D1898">
        <v>-3.6742129281567811E-3</v>
      </c>
      <c r="E1898">
        <v>1.596949458741913E-3</v>
      </c>
      <c r="F1898">
        <v>-8.9873294726765262E-4</v>
      </c>
      <c r="G1898">
        <v>1.514869925875695E-3</v>
      </c>
      <c r="H1898">
        <v>6.5562404955194474E-4</v>
      </c>
      <c r="I1898">
        <v>1.9259877048939369E-3</v>
      </c>
      <c r="J1898">
        <v>1.681511154290758E-3</v>
      </c>
      <c r="K1898">
        <v>3.5243574756976372E-3</v>
      </c>
      <c r="L1898">
        <v>1.001127182727437E-3</v>
      </c>
      <c r="M1898">
        <v>-1.7491281736493019E-3</v>
      </c>
      <c r="N1898">
        <v>-6.1642982501123713E-3</v>
      </c>
      <c r="O1898">
        <v>-9.6663094182866428E-3</v>
      </c>
      <c r="P1898">
        <v>-2.034653905236012E-3</v>
      </c>
      <c r="Q1898">
        <v>-4.2420565555545374E-3</v>
      </c>
      <c r="R1898">
        <v>-1.2734890223001231E-2</v>
      </c>
      <c r="S1898">
        <v>-6.3962834051747878E-3</v>
      </c>
      <c r="T1898">
        <v>1.725154576657582E-2</v>
      </c>
      <c r="U1898">
        <v>3.6118495165328971E-3</v>
      </c>
      <c r="V1898">
        <v>-5.2565536012150548E-18</v>
      </c>
      <c r="W1898">
        <v>-1.529504784868682E-2</v>
      </c>
      <c r="X1898">
        <v>1.45379534906847E-2</v>
      </c>
      <c r="Y1898">
        <v>-9.0707714932310897E-3</v>
      </c>
      <c r="Z1898">
        <v>1.1724648790648791E-3</v>
      </c>
      <c r="AA1898">
        <v>-5.7424399223581987E-3</v>
      </c>
      <c r="AB1898">
        <v>2.841111049008558E-3</v>
      </c>
      <c r="AC1898">
        <v>5.3526113625295153E-3</v>
      </c>
      <c r="AD1898">
        <v>2.505005135481091E-3</v>
      </c>
      <c r="AE1898">
        <v>1.95172004089371E-3</v>
      </c>
      <c r="AF1898">
        <v>7.5459467584163822E-3</v>
      </c>
      <c r="AG1898">
        <v>-1.411886840119023E-2</v>
      </c>
      <c r="AH1898">
        <v>3.1131323146477629E-3</v>
      </c>
      <c r="AI1898">
        <v>-1.067972530740593E-2</v>
      </c>
      <c r="AJ1898">
        <v>6.243866149403204E-3</v>
      </c>
      <c r="AK1898">
        <v>-6.8009523273591128E-3</v>
      </c>
      <c r="AL1898">
        <v>4.8204706425641177E-3</v>
      </c>
      <c r="AM1898">
        <v>-2.5362052045532378E-4</v>
      </c>
      <c r="AN1898">
        <v>1.5252194702884411E-2</v>
      </c>
      <c r="AO1898">
        <v>1.3094659412543329E-2</v>
      </c>
      <c r="AP1898">
        <v>5.1496740712534536E-3</v>
      </c>
    </row>
    <row r="1899" spans="1:42" x14ac:dyDescent="0.15">
      <c r="A1899" s="1" t="s">
        <v>1938</v>
      </c>
      <c r="B1899">
        <v>-6.681839853148258E-3</v>
      </c>
      <c r="C1899">
        <v>2.4241692127257371E-4</v>
      </c>
      <c r="D1899">
        <v>9.7375963812199008E-4</v>
      </c>
      <c r="E1899">
        <v>2.1129766625237818E-3</v>
      </c>
      <c r="F1899">
        <v>-1.505354898994164E-4</v>
      </c>
      <c r="G1899">
        <v>7.557036594250425E-4</v>
      </c>
      <c r="H1899">
        <v>-4.0065884540364262E-4</v>
      </c>
      <c r="I1899">
        <v>-2.8216997567272932E-4</v>
      </c>
      <c r="J1899">
        <v>2.2938943781014281E-3</v>
      </c>
      <c r="K1899">
        <v>-3.8866874332545739E-4</v>
      </c>
      <c r="L1899">
        <v>1.4638162088612149E-4</v>
      </c>
      <c r="M1899">
        <v>-1.8925261726357741E-4</v>
      </c>
      <c r="N1899">
        <v>7.0963736885840947E-3</v>
      </c>
      <c r="O1899">
        <v>-7.3385489600080126E-3</v>
      </c>
      <c r="P1899">
        <v>-7.32189607680291E-3</v>
      </c>
      <c r="Q1899">
        <v>-1.1997049639649509E-4</v>
      </c>
      <c r="R1899">
        <v>-9.0697050913166079E-3</v>
      </c>
      <c r="S1899">
        <v>-3.4344482549958158E-3</v>
      </c>
      <c r="T1899">
        <v>-2.843571613927218E-2</v>
      </c>
      <c r="U1899">
        <v>-5.2871209092482498E-3</v>
      </c>
      <c r="V1899">
        <v>1.956281567555672E-18</v>
      </c>
      <c r="W1899">
        <v>-7.8246952769148673E-3</v>
      </c>
      <c r="X1899">
        <v>-1.4420686655236759E-2</v>
      </c>
      <c r="Y1899">
        <v>3.0816688540564112E-3</v>
      </c>
      <c r="Z1899">
        <v>-2.0888430661312961E-3</v>
      </c>
      <c r="AA1899">
        <v>4.9227767433111932E-4</v>
      </c>
      <c r="AB1899">
        <v>2.2440473470823001E-2</v>
      </c>
      <c r="AC1899">
        <v>-9.6249179081873987E-3</v>
      </c>
      <c r="AD1899">
        <v>1.108269220335477E-2</v>
      </c>
      <c r="AE1899">
        <v>-1.2951685985466059E-3</v>
      </c>
      <c r="AF1899">
        <v>-4.0428442296671996E-3</v>
      </c>
      <c r="AG1899">
        <v>1.107544444627886E-4</v>
      </c>
      <c r="AH1899">
        <v>1.0144230224936291E-2</v>
      </c>
      <c r="AI1899">
        <v>2.944058563247396E-2</v>
      </c>
      <c r="AJ1899">
        <v>3.465443538021004E-3</v>
      </c>
      <c r="AK1899">
        <v>1.641425618354812E-3</v>
      </c>
      <c r="AL1899">
        <v>2.196069595898176E-3</v>
      </c>
      <c r="AM1899">
        <v>-5.5928346966196355E-4</v>
      </c>
      <c r="AN1899">
        <v>5.0184627275913878E-3</v>
      </c>
      <c r="AO1899">
        <v>-7.5969607562575746E-3</v>
      </c>
      <c r="AP1899">
        <v>5.5685083626077752E-3</v>
      </c>
    </row>
    <row r="1900" spans="1:42" x14ac:dyDescent="0.15">
      <c r="A1900" s="1" t="s">
        <v>1939</v>
      </c>
      <c r="B1900">
        <v>2.6349377883155219E-2</v>
      </c>
      <c r="C1900">
        <v>-8.4794443315883128E-4</v>
      </c>
      <c r="D1900">
        <v>3.6892349944599909E-3</v>
      </c>
      <c r="E1900">
        <v>-1.3730025827797211E-3</v>
      </c>
      <c r="F1900">
        <v>2.0625796583295841E-3</v>
      </c>
      <c r="G1900">
        <v>-9.6915303359124268E-4</v>
      </c>
      <c r="H1900">
        <v>4.5370355910578268E-4</v>
      </c>
      <c r="I1900">
        <v>-1.344657751645267E-3</v>
      </c>
      <c r="J1900">
        <v>4.3208474751096192E-3</v>
      </c>
      <c r="K1900">
        <v>5.1769611088579924E-4</v>
      </c>
      <c r="L1900">
        <v>4.7310934263746088E-3</v>
      </c>
      <c r="M1900">
        <v>-3.2925865164478789E-3</v>
      </c>
      <c r="N1900">
        <v>-9.6816984099864123E-4</v>
      </c>
      <c r="O1900">
        <v>-2.7788916720184078E-3</v>
      </c>
      <c r="P1900">
        <v>1.9871914346319491E-3</v>
      </c>
      <c r="Q1900">
        <v>-7.6522059461952676E-3</v>
      </c>
      <c r="R1900">
        <v>2.758527290273078E-2</v>
      </c>
      <c r="S1900">
        <v>-1.4509221712762431E-3</v>
      </c>
      <c r="T1900">
        <v>2.0150692022536651E-2</v>
      </c>
      <c r="U1900">
        <v>-5.6364219835307186E-3</v>
      </c>
      <c r="V1900">
        <v>-1.7333792390672341E-17</v>
      </c>
      <c r="W1900">
        <v>-3.8872725756175222E-3</v>
      </c>
      <c r="X1900">
        <v>1.017631622601005E-2</v>
      </c>
      <c r="Y1900">
        <v>-1.346739988644316E-2</v>
      </c>
      <c r="Z1900">
        <v>4.4830439009744712E-3</v>
      </c>
      <c r="AA1900">
        <v>2.5439570284928209E-3</v>
      </c>
      <c r="AB1900">
        <v>-1.699883509119629E-2</v>
      </c>
      <c r="AC1900">
        <v>-3.3294064852321908E-3</v>
      </c>
      <c r="AD1900">
        <v>-5.8075122769336296E-3</v>
      </c>
      <c r="AE1900">
        <v>5.4096332791023727E-5</v>
      </c>
      <c r="AF1900">
        <v>2.4331906982215379E-2</v>
      </c>
      <c r="AG1900">
        <v>1.6216723863345999E-3</v>
      </c>
      <c r="AH1900">
        <v>-7.6482231477849267E-3</v>
      </c>
      <c r="AI1900">
        <v>7.6418085487739524E-3</v>
      </c>
      <c r="AJ1900">
        <v>-5.8144051289003547E-3</v>
      </c>
      <c r="AK1900">
        <v>1.867154732998352E-2</v>
      </c>
      <c r="AL1900">
        <v>-6.6682635439196782E-3</v>
      </c>
      <c r="AM1900">
        <v>3.8819724884619059E-3</v>
      </c>
      <c r="AN1900">
        <v>5.0319775178652446E-3</v>
      </c>
      <c r="AO1900">
        <v>-1.5733652404516961E-3</v>
      </c>
      <c r="AP1900">
        <v>-1.8130782228148359E-2</v>
      </c>
    </row>
    <row r="1901" spans="1:42" x14ac:dyDescent="0.15">
      <c r="A1901" s="1" t="s">
        <v>1940</v>
      </c>
      <c r="B1901">
        <v>7.7053662778829894E-4</v>
      </c>
      <c r="C1901">
        <v>2.5322949996019689E-3</v>
      </c>
      <c r="D1901">
        <v>1.2001488237557839E-3</v>
      </c>
      <c r="E1901">
        <v>6.4768008458826736E-4</v>
      </c>
      <c r="F1901">
        <v>1.573493142966456E-3</v>
      </c>
      <c r="G1901">
        <v>-5.6178301420964456E-3</v>
      </c>
      <c r="H1901">
        <v>2.5623511058336288E-3</v>
      </c>
      <c r="I1901">
        <v>-1.766504973128979E-3</v>
      </c>
      <c r="J1901">
        <v>-1.6714697166735979E-3</v>
      </c>
      <c r="K1901">
        <v>-6.2361614171952068E-4</v>
      </c>
      <c r="L1901">
        <v>-7.3670125961546214E-4</v>
      </c>
      <c r="M1901">
        <v>-7.0420034549889294E-4</v>
      </c>
      <c r="N1901">
        <v>-1.0754455398285951E-2</v>
      </c>
      <c r="O1901">
        <v>1.160862012039891E-2</v>
      </c>
      <c r="P1901">
        <v>8.0034825620436071E-3</v>
      </c>
      <c r="Q1901">
        <v>-9.4261756254741605E-3</v>
      </c>
      <c r="R1901">
        <v>-8.4017098691330418E-3</v>
      </c>
      <c r="S1901">
        <v>-3.7603549020964111E-3</v>
      </c>
      <c r="T1901">
        <v>-2.2900712912806119E-2</v>
      </c>
      <c r="U1901">
        <v>-2.0308410187572221E-3</v>
      </c>
      <c r="V1901">
        <v>-1.257228200845764E-17</v>
      </c>
      <c r="W1901">
        <v>-2.728388470130625E-2</v>
      </c>
      <c r="X1901">
        <v>2.4840017163139751E-2</v>
      </c>
      <c r="Y1901">
        <v>-2.0310336658821131E-2</v>
      </c>
      <c r="Z1901">
        <v>-9.070658837177328E-3</v>
      </c>
      <c r="AA1901">
        <v>-1.7809996709063111E-3</v>
      </c>
      <c r="AB1901">
        <v>3.4361878072657108E-2</v>
      </c>
      <c r="AC1901">
        <v>-1.3321728786611999E-2</v>
      </c>
      <c r="AD1901">
        <v>-1.313144711663965E-3</v>
      </c>
      <c r="AE1901">
        <v>-1.1795325425452031E-3</v>
      </c>
      <c r="AF1901">
        <v>4.8899462327209632E-3</v>
      </c>
      <c r="AG1901">
        <v>5.2771918139920403E-2</v>
      </c>
      <c r="AH1901">
        <v>2.5963136311618791E-2</v>
      </c>
      <c r="AI1901">
        <v>1.442551883971906E-2</v>
      </c>
      <c r="AJ1901">
        <v>1.6223705710796919E-2</v>
      </c>
      <c r="AK1901">
        <v>-2.0398305252133952E-3</v>
      </c>
      <c r="AL1901">
        <v>-1.461196727884829E-2</v>
      </c>
      <c r="AM1901">
        <v>8.7288913521142222E-3</v>
      </c>
      <c r="AN1901">
        <v>-1.444502552304144E-2</v>
      </c>
      <c r="AO1901">
        <v>-1.6209095791080229E-2</v>
      </c>
      <c r="AP1901">
        <v>-2.220612312357283E-2</v>
      </c>
    </row>
    <row r="1902" spans="1:42" x14ac:dyDescent="0.15">
      <c r="A1902" s="1" t="s">
        <v>1941</v>
      </c>
      <c r="B1902">
        <v>9.648568863225215E-3</v>
      </c>
      <c r="C1902">
        <v>-7.7618803759597205E-4</v>
      </c>
      <c r="D1902">
        <v>-6.4248329143681204E-3</v>
      </c>
      <c r="E1902">
        <v>4.0080961575807107E-3</v>
      </c>
      <c r="F1902">
        <v>-1.8271612487452151E-3</v>
      </c>
      <c r="G1902">
        <v>2.8204814836006119E-3</v>
      </c>
      <c r="H1902">
        <v>-1.2191535767000061E-3</v>
      </c>
      <c r="I1902">
        <v>-1.583083425858866E-4</v>
      </c>
      <c r="J1902">
        <v>4.8524497945826098E-3</v>
      </c>
      <c r="K1902">
        <v>-4.7062461418591958E-5</v>
      </c>
      <c r="L1902">
        <v>4.444640676371998E-3</v>
      </c>
      <c r="M1902">
        <v>-4.94063646405952E-3</v>
      </c>
      <c r="N1902">
        <v>-2.545759227679125E-3</v>
      </c>
      <c r="O1902">
        <v>7.9218504588082096E-3</v>
      </c>
      <c r="P1902">
        <v>-2.2728089168977481E-3</v>
      </c>
      <c r="Q1902">
        <v>6.8538999767933564E-3</v>
      </c>
      <c r="R1902">
        <v>1.059464212689553E-3</v>
      </c>
      <c r="S1902">
        <v>-1.2872901515749019E-3</v>
      </c>
      <c r="T1902">
        <v>6.4230909967284457E-3</v>
      </c>
      <c r="U1902">
        <v>2.9191414815832421E-3</v>
      </c>
      <c r="V1902">
        <v>-5.1481163105738291E-19</v>
      </c>
      <c r="W1902">
        <v>2.2866007177736241E-3</v>
      </c>
      <c r="X1902">
        <v>-2.8748110822551801E-2</v>
      </c>
      <c r="Y1902">
        <v>-2.4677605841317389E-3</v>
      </c>
      <c r="Z1902">
        <v>2.4086330550049839E-3</v>
      </c>
      <c r="AA1902">
        <v>1.485723648100081E-2</v>
      </c>
      <c r="AB1902">
        <v>-3.5051772714399022E-3</v>
      </c>
      <c r="AC1902">
        <v>4.7059511938693666E-3</v>
      </c>
      <c r="AD1902">
        <v>-3.683060084842885E-3</v>
      </c>
      <c r="AE1902">
        <v>-5.0258807933070814E-3</v>
      </c>
      <c r="AF1902">
        <v>-1.207082672368618E-2</v>
      </c>
      <c r="AG1902">
        <v>7.0053437468389004E-3</v>
      </c>
      <c r="AH1902">
        <v>-7.6484875590542706E-3</v>
      </c>
      <c r="AI1902">
        <v>1.9727282064064201E-3</v>
      </c>
      <c r="AJ1902">
        <v>1.2419576099036459E-2</v>
      </c>
      <c r="AK1902">
        <v>1.116458669929556E-2</v>
      </c>
      <c r="AL1902">
        <v>-7.8157879902896205E-3</v>
      </c>
      <c r="AM1902">
        <v>-2.0156144970099769E-2</v>
      </c>
      <c r="AN1902">
        <v>1.8742691743637869E-2</v>
      </c>
      <c r="AO1902">
        <v>-5.1818179603197023E-3</v>
      </c>
      <c r="AP1902">
        <v>1.131668684963319E-2</v>
      </c>
    </row>
    <row r="1903" spans="1:42" x14ac:dyDescent="0.15">
      <c r="A1903" s="1" t="s">
        <v>1942</v>
      </c>
      <c r="B1903">
        <v>-9.200317563887113E-4</v>
      </c>
      <c r="C1903">
        <v>-2.9004237505331808E-3</v>
      </c>
      <c r="D1903">
        <v>7.9583226601885279E-4</v>
      </c>
      <c r="E1903">
        <v>-2.1059218867237081E-3</v>
      </c>
      <c r="F1903">
        <v>2.119540980279487E-3</v>
      </c>
      <c r="G1903">
        <v>-2.726841701867838E-3</v>
      </c>
      <c r="H1903">
        <v>-5.2624188196823975E-4</v>
      </c>
      <c r="I1903">
        <v>2.058646475905301E-4</v>
      </c>
      <c r="J1903">
        <v>-1.714327999707237E-3</v>
      </c>
      <c r="K1903">
        <v>-1.114962507633082E-3</v>
      </c>
      <c r="L1903">
        <v>2.7686911769743811E-3</v>
      </c>
      <c r="M1903">
        <v>-2.3146869885381752E-3</v>
      </c>
      <c r="N1903">
        <v>-5.6402897625004358E-3</v>
      </c>
      <c r="O1903">
        <v>2.3993488905132399E-3</v>
      </c>
      <c r="P1903">
        <v>3.106235807470846E-2</v>
      </c>
      <c r="Q1903">
        <v>-5.6051923735285338E-3</v>
      </c>
      <c r="R1903">
        <v>4.4161504262040047E-2</v>
      </c>
      <c r="S1903">
        <v>-1.154907156493359E-3</v>
      </c>
      <c r="T1903">
        <v>3.5411017083616822E-4</v>
      </c>
      <c r="U1903">
        <v>8.8037571984139265E-3</v>
      </c>
      <c r="V1903">
        <v>-7.7396017163002969E-18</v>
      </c>
      <c r="W1903">
        <v>-1.1877502430655929E-2</v>
      </c>
      <c r="X1903">
        <v>-1.9827530511964619E-2</v>
      </c>
      <c r="Y1903">
        <v>-2.4058301322397981E-2</v>
      </c>
      <c r="Z1903">
        <v>-2.3248022401846681E-3</v>
      </c>
      <c r="AA1903">
        <v>1.7041343967657361E-3</v>
      </c>
      <c r="AB1903">
        <v>2.3864814857808642E-2</v>
      </c>
      <c r="AC1903">
        <v>-2.1135385080186708E-3</v>
      </c>
      <c r="AD1903">
        <v>-2.069668053486851E-3</v>
      </c>
      <c r="AE1903">
        <v>-3.024387378904102E-3</v>
      </c>
      <c r="AF1903">
        <v>-3.660865704120023E-4</v>
      </c>
      <c r="AG1903">
        <v>1.8820781756820591E-3</v>
      </c>
      <c r="AH1903">
        <v>-5.4907110696572059E-3</v>
      </c>
      <c r="AI1903">
        <v>-5.3889010820541488E-4</v>
      </c>
      <c r="AJ1903">
        <v>2.1859281338748281E-3</v>
      </c>
      <c r="AK1903">
        <v>1.5620268057313031E-2</v>
      </c>
      <c r="AL1903">
        <v>-8.7121159525915693E-3</v>
      </c>
      <c r="AM1903">
        <v>-1.3111163215558431E-2</v>
      </c>
      <c r="AN1903">
        <v>-2.790986771327645E-4</v>
      </c>
      <c r="AO1903">
        <v>-1.799193157417885E-2</v>
      </c>
      <c r="AP1903">
        <v>-8.772217068473389E-3</v>
      </c>
    </row>
    <row r="1904" spans="1:42" x14ac:dyDescent="0.15">
      <c r="A1904" s="1" t="s">
        <v>1943</v>
      </c>
      <c r="B1904">
        <v>4.3023413225287488E-3</v>
      </c>
      <c r="C1904">
        <v>-2.5065973887805201E-3</v>
      </c>
      <c r="D1904">
        <v>1.2025412823442731E-3</v>
      </c>
      <c r="E1904">
        <v>-1.466328302288821E-3</v>
      </c>
      <c r="F1904">
        <v>5.6798824147835712E-4</v>
      </c>
      <c r="G1904">
        <v>-3.7950540876842387E-4</v>
      </c>
      <c r="H1904">
        <v>4.1831641621017717E-3</v>
      </c>
      <c r="I1904">
        <v>1.2527847860847061E-4</v>
      </c>
      <c r="J1904">
        <v>1.161702026882232E-3</v>
      </c>
      <c r="K1904">
        <v>-8.480266718118006E-5</v>
      </c>
      <c r="L1904">
        <v>-8.0596908317362072E-3</v>
      </c>
      <c r="M1904">
        <v>-1.4820807594351909E-3</v>
      </c>
      <c r="N1904">
        <v>-2.752998141793048E-2</v>
      </c>
      <c r="O1904">
        <v>3.096451187546648E-3</v>
      </c>
      <c r="P1904">
        <v>-1.74805500977975E-2</v>
      </c>
      <c r="Q1904">
        <v>2.4472715835528159E-3</v>
      </c>
      <c r="R1904">
        <v>4.4075575228435729E-4</v>
      </c>
      <c r="S1904">
        <v>4.3115697603569626E-3</v>
      </c>
      <c r="T1904">
        <v>-1.3178197953398659E-4</v>
      </c>
      <c r="U1904">
        <v>-5.5808290707639917E-3</v>
      </c>
      <c r="V1904">
        <v>-1.0948557144260529E-18</v>
      </c>
      <c r="W1904">
        <v>1.1299756216133961E-2</v>
      </c>
      <c r="X1904">
        <v>-1.461779840218458E-2</v>
      </c>
      <c r="Y1904">
        <v>-2.0050003425763092E-3</v>
      </c>
      <c r="Z1904">
        <v>-5.2478530912854725E-4</v>
      </c>
      <c r="AA1904">
        <v>1.546845515832973E-2</v>
      </c>
      <c r="AB1904">
        <v>-2.1799015950316161E-2</v>
      </c>
      <c r="AC1904">
        <v>1.203050025084124E-2</v>
      </c>
      <c r="AD1904">
        <v>1.3492916225583461E-3</v>
      </c>
      <c r="AE1904">
        <v>1.143550911159525E-2</v>
      </c>
      <c r="AF1904">
        <v>1.784771872978454E-2</v>
      </c>
      <c r="AG1904">
        <v>-9.1528115173111664E-3</v>
      </c>
      <c r="AH1904">
        <v>-1.0344036511462439E-2</v>
      </c>
      <c r="AI1904">
        <v>-3.0176225779542701E-3</v>
      </c>
      <c r="AJ1904">
        <v>1.093763405125764E-2</v>
      </c>
      <c r="AK1904">
        <v>3.3717213718296979E-3</v>
      </c>
      <c r="AL1904">
        <v>7.12133417887307E-4</v>
      </c>
      <c r="AM1904">
        <v>-3.643587413620533E-3</v>
      </c>
      <c r="AN1904">
        <v>2.41850286358118E-2</v>
      </c>
      <c r="AO1904">
        <v>1.895786042303465E-3</v>
      </c>
      <c r="AP1904">
        <v>-6.9944097896499995E-4</v>
      </c>
    </row>
    <row r="1905" spans="1:42" x14ac:dyDescent="0.15">
      <c r="A1905" s="1" t="s">
        <v>1944</v>
      </c>
      <c r="B1905">
        <v>-1.913235162037388E-4</v>
      </c>
      <c r="C1905">
        <v>1.379211076793885E-3</v>
      </c>
      <c r="D1905">
        <v>-1.4593406416169581E-3</v>
      </c>
      <c r="E1905">
        <v>3.0566853686613861E-3</v>
      </c>
      <c r="F1905">
        <v>-6.648588490051008E-3</v>
      </c>
      <c r="G1905">
        <v>-8.7628336135148817E-4</v>
      </c>
      <c r="H1905">
        <v>-1.60402962363187E-3</v>
      </c>
      <c r="I1905">
        <v>-8.5789703954164249E-5</v>
      </c>
      <c r="J1905">
        <v>2.5069464834930072E-4</v>
      </c>
      <c r="K1905">
        <v>7.0115255758913179E-4</v>
      </c>
      <c r="L1905">
        <v>3.172389522444129E-3</v>
      </c>
      <c r="M1905">
        <v>8.3279364336877792E-4</v>
      </c>
      <c r="N1905">
        <v>9.4400154165348539E-4</v>
      </c>
      <c r="O1905">
        <v>-1.334325664850048E-2</v>
      </c>
      <c r="P1905">
        <v>-6.6887464857567939E-3</v>
      </c>
      <c r="Q1905">
        <v>5.5012901734961921E-3</v>
      </c>
      <c r="R1905">
        <v>-1.8627970180728339E-2</v>
      </c>
      <c r="S1905">
        <v>1.0864266532186139E-3</v>
      </c>
      <c r="T1905">
        <v>3.3712833262237503E-4</v>
      </c>
      <c r="U1905">
        <v>-1.7727000628686501E-3</v>
      </c>
      <c r="V1905">
        <v>-1.1531382166586459E-17</v>
      </c>
      <c r="W1905">
        <v>6.5270456587650733E-3</v>
      </c>
      <c r="X1905">
        <v>4.1496593933793213E-3</v>
      </c>
      <c r="Y1905">
        <v>8.9433627523936455E-3</v>
      </c>
      <c r="Z1905">
        <v>7.5551806291811593E-3</v>
      </c>
      <c r="AA1905">
        <v>3.166050207507873E-3</v>
      </c>
      <c r="AB1905">
        <v>1.822285621177543E-2</v>
      </c>
      <c r="AC1905">
        <v>-9.257893282756521E-3</v>
      </c>
      <c r="AD1905">
        <v>2.346381567649504E-3</v>
      </c>
      <c r="AE1905">
        <v>-2.220370913240908E-3</v>
      </c>
      <c r="AF1905">
        <v>-1.0487348159038E-2</v>
      </c>
      <c r="AG1905">
        <v>8.291983413243753E-4</v>
      </c>
      <c r="AH1905">
        <v>-1.2053277219054449E-2</v>
      </c>
      <c r="AI1905">
        <v>-1.1103070147366931E-2</v>
      </c>
      <c r="AJ1905">
        <v>3.1519269227723219E-3</v>
      </c>
      <c r="AK1905">
        <v>8.9682906821614609E-4</v>
      </c>
      <c r="AL1905">
        <v>4.1128031254495517E-3</v>
      </c>
      <c r="AM1905">
        <v>4.4845929522391009E-3</v>
      </c>
      <c r="AN1905">
        <v>-2.2335911232038741E-4</v>
      </c>
      <c r="AO1905">
        <v>1.823817451051768E-2</v>
      </c>
      <c r="AP1905">
        <v>-4.9062393467341394E-3</v>
      </c>
    </row>
    <row r="1906" spans="1:42" x14ac:dyDescent="0.15">
      <c r="A1906" s="1" t="s">
        <v>1945</v>
      </c>
      <c r="B1906">
        <v>-9.744264433764336E-3</v>
      </c>
      <c r="C1906">
        <v>-2.5761301267266838E-4</v>
      </c>
      <c r="D1906">
        <v>-2.1371386755563099E-3</v>
      </c>
      <c r="E1906">
        <v>-8.3645863576468438E-4</v>
      </c>
      <c r="F1906">
        <v>-4.444303562012574E-4</v>
      </c>
      <c r="G1906">
        <v>-1.177467781404247E-4</v>
      </c>
      <c r="H1906">
        <v>-2.2340784183797081E-3</v>
      </c>
      <c r="I1906">
        <v>1.8933150163940289E-3</v>
      </c>
      <c r="J1906">
        <v>-1.793817574064194E-3</v>
      </c>
      <c r="K1906">
        <v>2.4256497001072901E-3</v>
      </c>
      <c r="L1906">
        <v>1.9490998205051199E-3</v>
      </c>
      <c r="M1906">
        <v>3.9738385319248301E-3</v>
      </c>
      <c r="N1906">
        <v>-2.5462318992781631E-3</v>
      </c>
      <c r="O1906">
        <v>-1.2841077937824651E-2</v>
      </c>
      <c r="P1906">
        <v>-9.8533694644545701E-4</v>
      </c>
      <c r="Q1906">
        <v>9.5065575384665785E-4</v>
      </c>
      <c r="R1906">
        <v>-1.206992166748924E-2</v>
      </c>
      <c r="S1906">
        <v>1.4623863689444469E-2</v>
      </c>
      <c r="T1906">
        <v>-2.036888260876891E-3</v>
      </c>
      <c r="U1906">
        <v>5.6484746320798621E-3</v>
      </c>
      <c r="V1906">
        <v>8.7690041175618974E-18</v>
      </c>
      <c r="W1906">
        <v>-1.3677455921708029E-4</v>
      </c>
      <c r="X1906">
        <v>1.579183459236454E-3</v>
      </c>
      <c r="Y1906">
        <v>-7.7438085111566166E-3</v>
      </c>
      <c r="Z1906">
        <v>4.4155122059275501E-3</v>
      </c>
      <c r="AA1906">
        <v>-2.0716874983031271E-3</v>
      </c>
      <c r="AB1906">
        <v>1.407775490509223E-2</v>
      </c>
      <c r="AC1906">
        <v>-4.5221116689859731E-3</v>
      </c>
      <c r="AD1906">
        <v>-5.5571349246661093E-3</v>
      </c>
      <c r="AE1906">
        <v>-2.665995771149465E-3</v>
      </c>
      <c r="AF1906">
        <v>-7.8058260323046304E-3</v>
      </c>
      <c r="AG1906">
        <v>1.366881822313361E-2</v>
      </c>
      <c r="AH1906">
        <v>-2.196035750759972E-4</v>
      </c>
      <c r="AI1906">
        <v>-7.4188558344382427E-3</v>
      </c>
      <c r="AJ1906">
        <v>-5.2000959604659048E-3</v>
      </c>
      <c r="AK1906">
        <v>-1.2984884700602869E-2</v>
      </c>
      <c r="AL1906">
        <v>3.379841740883174E-3</v>
      </c>
      <c r="AM1906">
        <v>-5.5390964375768466E-3</v>
      </c>
      <c r="AN1906">
        <v>1.807276525982322E-2</v>
      </c>
      <c r="AO1906">
        <v>-2.1845768568774021E-3</v>
      </c>
      <c r="AP1906">
        <v>8.3687747395031729E-3</v>
      </c>
    </row>
    <row r="1907" spans="1:42" x14ac:dyDescent="0.15">
      <c r="A1907" s="1" t="s">
        <v>1946</v>
      </c>
      <c r="B1907">
        <v>-4.004966911543068E-3</v>
      </c>
      <c r="C1907">
        <v>2.1310874862963151E-4</v>
      </c>
      <c r="D1907">
        <v>-4.8055126806382676E-3</v>
      </c>
      <c r="E1907">
        <v>8.0361721774743853E-4</v>
      </c>
      <c r="F1907">
        <v>2.4877557574257401E-3</v>
      </c>
      <c r="G1907">
        <v>1.5339109181573109E-3</v>
      </c>
      <c r="H1907">
        <v>-7.9020829657009924E-4</v>
      </c>
      <c r="I1907">
        <v>8.4422555763752187E-4</v>
      </c>
      <c r="J1907">
        <v>8.1974183114167114E-4</v>
      </c>
      <c r="K1907">
        <v>-1.1421386971883179E-3</v>
      </c>
      <c r="L1907">
        <v>-3.5684689053182852E-3</v>
      </c>
      <c r="M1907">
        <v>-7.2206064911084868E-4</v>
      </c>
      <c r="N1907">
        <v>-1.9541835406964149E-4</v>
      </c>
      <c r="O1907">
        <v>-7.9186879894912708E-3</v>
      </c>
      <c r="P1907">
        <v>-1.329656104729933E-2</v>
      </c>
      <c r="Q1907">
        <v>-1.5875596923694091E-3</v>
      </c>
      <c r="R1907">
        <v>-4.650257046152484E-4</v>
      </c>
      <c r="S1907">
        <v>9.3181969554155947E-3</v>
      </c>
      <c r="T1907">
        <v>-6.320922187731063E-3</v>
      </c>
      <c r="U1907">
        <v>3.4922543270785671E-3</v>
      </c>
      <c r="V1907">
        <v>3.8735418012279048E-18</v>
      </c>
      <c r="W1907">
        <v>-1.1428345686289931E-2</v>
      </c>
      <c r="X1907">
        <v>-1.1693493330680279E-2</v>
      </c>
      <c r="Y1907">
        <v>-4.5754259011162703E-3</v>
      </c>
      <c r="Z1907">
        <v>-1.1889023940663469E-2</v>
      </c>
      <c r="AA1907">
        <v>-1.234621611921892E-3</v>
      </c>
      <c r="AB1907">
        <v>7.4638037120274654E-3</v>
      </c>
      <c r="AC1907">
        <v>-4.4323125035733709E-5</v>
      </c>
      <c r="AD1907">
        <v>-2.269023737294804E-3</v>
      </c>
      <c r="AE1907">
        <v>1.613375135816091E-3</v>
      </c>
      <c r="AF1907">
        <v>-7.3906758014207694E-3</v>
      </c>
      <c r="AG1907">
        <v>9.271495663703817E-3</v>
      </c>
      <c r="AH1907">
        <v>1.0108400132695049E-2</v>
      </c>
      <c r="AI1907">
        <v>-4.2209238026604369E-3</v>
      </c>
      <c r="AJ1907">
        <v>-2.2627616192343889E-3</v>
      </c>
      <c r="AK1907">
        <v>2.9842446192899419E-3</v>
      </c>
      <c r="AL1907">
        <v>-1.063412703166748E-2</v>
      </c>
      <c r="AM1907">
        <v>1.7817500217386938E-2</v>
      </c>
      <c r="AN1907">
        <v>2.649180207603791E-2</v>
      </c>
      <c r="AO1907">
        <v>1.4124442127720141E-3</v>
      </c>
      <c r="AP1907">
        <v>3.4484365997949581E-3</v>
      </c>
    </row>
    <row r="1908" spans="1:42" x14ac:dyDescent="0.15">
      <c r="A1908" s="1" t="s">
        <v>1947</v>
      </c>
      <c r="B1908">
        <v>-1.667314888798017E-3</v>
      </c>
      <c r="C1908">
        <v>-6.0286831659892004E-4</v>
      </c>
      <c r="D1908">
        <v>2.2451322681077048E-3</v>
      </c>
      <c r="E1908">
        <v>-9.0465056459791107E-4</v>
      </c>
      <c r="F1908">
        <v>-1.734653015310671E-4</v>
      </c>
      <c r="G1908">
        <v>-2.726721594734853E-3</v>
      </c>
      <c r="H1908">
        <v>-2.7831978782351038E-3</v>
      </c>
      <c r="I1908">
        <v>-4.0888717943507691E-4</v>
      </c>
      <c r="J1908">
        <v>1.538592295977948E-3</v>
      </c>
      <c r="K1908">
        <v>2.01871734464817E-3</v>
      </c>
      <c r="L1908">
        <v>5.7087394666050064E-3</v>
      </c>
      <c r="M1908">
        <v>-7.9864761547739698E-5</v>
      </c>
      <c r="N1908">
        <v>8.8169796826365002E-3</v>
      </c>
      <c r="O1908">
        <v>7.2800555315158421E-4</v>
      </c>
      <c r="P1908">
        <v>-5.6877851301953997E-4</v>
      </c>
      <c r="Q1908">
        <v>-2.0011614145174239E-3</v>
      </c>
      <c r="R1908">
        <v>-1.0703781088637241E-2</v>
      </c>
      <c r="S1908">
        <v>-3.7694992852043111E-3</v>
      </c>
      <c r="T1908">
        <v>-2.629826878266493E-3</v>
      </c>
      <c r="U1908">
        <v>3.0033659297104662E-3</v>
      </c>
      <c r="V1908">
        <v>4.6414938936582861E-18</v>
      </c>
      <c r="W1908">
        <v>4.1463524589057292E-3</v>
      </c>
      <c r="X1908">
        <v>1.123539858586328E-2</v>
      </c>
      <c r="Y1908">
        <v>-5.9818356183297637E-3</v>
      </c>
      <c r="Z1908">
        <v>-4.320658492970691E-5</v>
      </c>
      <c r="AA1908">
        <v>5.778983128062817E-3</v>
      </c>
      <c r="AB1908">
        <v>-5.9669359163605331E-3</v>
      </c>
      <c r="AC1908">
        <v>-1.9966438572797912E-3</v>
      </c>
      <c r="AD1908">
        <v>2.8223999033574559E-3</v>
      </c>
      <c r="AE1908">
        <v>-2.9910852309224748E-3</v>
      </c>
      <c r="AF1908">
        <v>2.9973000724639949E-3</v>
      </c>
      <c r="AG1908">
        <v>3.3904386931770048E-4</v>
      </c>
      <c r="AH1908">
        <v>1.7632612905935731E-4</v>
      </c>
      <c r="AI1908">
        <v>2.1115771475155261E-2</v>
      </c>
      <c r="AJ1908">
        <v>-4.4773727914077669E-3</v>
      </c>
      <c r="AK1908">
        <v>-1.3571783069375931E-2</v>
      </c>
      <c r="AL1908">
        <v>-8.6674419334163331E-4</v>
      </c>
      <c r="AM1908">
        <v>-7.0215979971547443E-3</v>
      </c>
      <c r="AN1908">
        <v>2.5015056238918859E-3</v>
      </c>
      <c r="AO1908">
        <v>6.379307736388261E-3</v>
      </c>
      <c r="AP1908">
        <v>-9.1178025980149444E-3</v>
      </c>
    </row>
    <row r="1909" spans="1:42" x14ac:dyDescent="0.15">
      <c r="A1909" s="1" t="s">
        <v>1948</v>
      </c>
      <c r="B1909">
        <v>1.118255793010429E-2</v>
      </c>
      <c r="C1909">
        <v>1.1531281024152831E-3</v>
      </c>
      <c r="D1909">
        <v>-2.7357942287888639E-3</v>
      </c>
      <c r="E1909">
        <v>1.667170166632427E-3</v>
      </c>
      <c r="F1909">
        <v>-1.5595951613087871E-3</v>
      </c>
      <c r="G1909">
        <v>2.4543856508309771E-3</v>
      </c>
      <c r="H1909">
        <v>1.417285424752525E-4</v>
      </c>
      <c r="I1909">
        <v>-5.6797976519578752E-4</v>
      </c>
      <c r="J1909">
        <v>3.2679246878444829E-3</v>
      </c>
      <c r="K1909">
        <v>2.8956511687259182E-3</v>
      </c>
      <c r="L1909">
        <v>3.633784459497504E-3</v>
      </c>
      <c r="M1909">
        <v>-3.7771699187098711E-3</v>
      </c>
      <c r="N1909">
        <v>2.292654779331865E-3</v>
      </c>
      <c r="O1909">
        <v>-7.8917289563820645E-3</v>
      </c>
      <c r="P1909">
        <v>-4.7465045439463354E-3</v>
      </c>
      <c r="Q1909">
        <v>-1.2230538285798911E-3</v>
      </c>
      <c r="R1909">
        <v>-1.949411321816877E-3</v>
      </c>
      <c r="S1909">
        <v>-6.3659149609868902E-3</v>
      </c>
      <c r="T1909">
        <v>4.5569848824267498E-3</v>
      </c>
      <c r="U1909">
        <v>4.3974868894547606E-3</v>
      </c>
      <c r="V1909">
        <v>-5.017810342764292E-18</v>
      </c>
      <c r="W1909">
        <v>3.8781912614917688E-3</v>
      </c>
      <c r="X1909">
        <v>-6.6252146449462257E-3</v>
      </c>
      <c r="Y1909">
        <v>-6.1697631464424207E-3</v>
      </c>
      <c r="Z1909">
        <v>-1.791774297206889E-3</v>
      </c>
      <c r="AA1909">
        <v>3.5683682843853691E-3</v>
      </c>
      <c r="AB1909">
        <v>1.1169237353652439E-2</v>
      </c>
      <c r="AC1909">
        <v>-6.0463475839161243E-3</v>
      </c>
      <c r="AD1909">
        <v>3.0575848869127762E-3</v>
      </c>
      <c r="AE1909">
        <v>-4.5440509152635906E-3</v>
      </c>
      <c r="AF1909">
        <v>-2.116684407930614E-3</v>
      </c>
      <c r="AG1909">
        <v>-2.40328605513014E-2</v>
      </c>
      <c r="AH1909">
        <v>7.9915954491382966E-3</v>
      </c>
      <c r="AI1909">
        <v>3.3858788036884878E-2</v>
      </c>
      <c r="AJ1909">
        <v>1.124289869231497E-3</v>
      </c>
      <c r="AK1909">
        <v>-6.7130528049518263E-3</v>
      </c>
      <c r="AL1909">
        <v>-8.2925576879173631E-4</v>
      </c>
      <c r="AM1909">
        <v>-5.2768700873716736E-3</v>
      </c>
      <c r="AN1909">
        <v>4.2596551729813231E-3</v>
      </c>
      <c r="AO1909">
        <v>2.1144615799704919E-2</v>
      </c>
      <c r="AP1909">
        <v>-3.7944069156578002E-3</v>
      </c>
    </row>
    <row r="1910" spans="1:42" x14ac:dyDescent="0.15">
      <c r="A1910" s="1" t="s">
        <v>1949</v>
      </c>
      <c r="B1910">
        <v>2.5339872237332441E-2</v>
      </c>
      <c r="C1910">
        <v>6.1606709834444292E-4</v>
      </c>
      <c r="D1910">
        <v>3.6391199521640348E-3</v>
      </c>
      <c r="E1910">
        <v>-3.9382920380993123E-4</v>
      </c>
      <c r="F1910">
        <v>1.6692513004975811E-3</v>
      </c>
      <c r="G1910">
        <v>-1.1843727537658669E-3</v>
      </c>
      <c r="H1910">
        <v>-6.6786508391261049E-5</v>
      </c>
      <c r="I1910">
        <v>-2.0596274468354841E-6</v>
      </c>
      <c r="J1910">
        <v>4.3959531971201806E-3</v>
      </c>
      <c r="K1910">
        <v>-2.2425847203134249E-3</v>
      </c>
      <c r="L1910">
        <v>4.2955506374857053E-3</v>
      </c>
      <c r="M1910">
        <v>2.2459869803045998E-3</v>
      </c>
      <c r="N1910">
        <v>-1.099939890399862E-2</v>
      </c>
      <c r="O1910">
        <v>6.7159135176308267E-3</v>
      </c>
      <c r="P1910">
        <v>7.0607122380718116E-3</v>
      </c>
      <c r="Q1910">
        <v>-1.234081800370229E-3</v>
      </c>
      <c r="R1910">
        <v>3.9608172928942576E-3</v>
      </c>
      <c r="S1910">
        <v>-5.7950939644291532E-3</v>
      </c>
      <c r="T1910">
        <v>2.1481832564853379E-2</v>
      </c>
      <c r="U1910">
        <v>6.6158431633195122E-3</v>
      </c>
      <c r="V1910">
        <v>1.355020251595153E-17</v>
      </c>
      <c r="W1910">
        <v>2.194516476999973E-3</v>
      </c>
      <c r="X1910">
        <v>-8.3951648900347578E-3</v>
      </c>
      <c r="Y1910">
        <v>9.9569713073939699E-3</v>
      </c>
      <c r="Z1910">
        <v>-4.685979710446831E-4</v>
      </c>
      <c r="AA1910">
        <v>4.7029469672204508E-3</v>
      </c>
      <c r="AB1910">
        <v>-2.128904254164506E-2</v>
      </c>
      <c r="AC1910">
        <v>-3.591902213435908E-3</v>
      </c>
      <c r="AD1910">
        <v>1.051043349523503E-2</v>
      </c>
      <c r="AE1910">
        <v>-4.7927695745026214E-3</v>
      </c>
      <c r="AF1910">
        <v>-1.21795901431301E-2</v>
      </c>
      <c r="AG1910">
        <v>-7.5371646190381912E-3</v>
      </c>
      <c r="AH1910">
        <v>-3.1966877797419788E-2</v>
      </c>
      <c r="AI1910">
        <v>3.6694424226915108E-2</v>
      </c>
      <c r="AJ1910">
        <v>4.2761068051140487E-2</v>
      </c>
      <c r="AK1910">
        <v>-1.023429741174104E-2</v>
      </c>
      <c r="AL1910">
        <v>-2.3463771613914902E-3</v>
      </c>
      <c r="AM1910">
        <v>-6.127689046255839E-3</v>
      </c>
      <c r="AN1910">
        <v>1.234908627768598E-3</v>
      </c>
      <c r="AO1910">
        <v>-1.5974121222894291E-2</v>
      </c>
      <c r="AP1910">
        <v>1.43816535692208E-2</v>
      </c>
    </row>
    <row r="1911" spans="1:42" x14ac:dyDescent="0.15">
      <c r="A1911" s="1" t="s">
        <v>1950</v>
      </c>
      <c r="B1911">
        <v>1.647167599386375E-2</v>
      </c>
      <c r="C1911">
        <v>-1.4709183001174039E-3</v>
      </c>
      <c r="D1911">
        <v>-9.0598034519074515E-4</v>
      </c>
      <c r="E1911">
        <v>2.3143563751536109E-3</v>
      </c>
      <c r="F1911">
        <v>-1.364745629089626E-3</v>
      </c>
      <c r="G1911">
        <v>-4.2552235428485871E-3</v>
      </c>
      <c r="H1911">
        <v>-3.9466806478279893E-3</v>
      </c>
      <c r="I1911">
        <v>-1.6787578503338259E-4</v>
      </c>
      <c r="J1911">
        <v>9.0040613522602067E-4</v>
      </c>
      <c r="K1911">
        <v>-9.2623502719085945E-4</v>
      </c>
      <c r="L1911">
        <v>4.3161897014065793E-3</v>
      </c>
      <c r="M1911">
        <v>4.1715835442814481E-4</v>
      </c>
      <c r="N1911">
        <v>-6.9310293978114713E-3</v>
      </c>
      <c r="O1911">
        <v>5.4167614202580722E-3</v>
      </c>
      <c r="P1911">
        <v>2.8636830238371921E-2</v>
      </c>
      <c r="Q1911">
        <v>-7.9431258751925422E-3</v>
      </c>
      <c r="R1911">
        <v>5.6192315033556982E-4</v>
      </c>
      <c r="S1911">
        <v>-1.231096594680875E-3</v>
      </c>
      <c r="T1911">
        <v>1.1205886331053601E-3</v>
      </c>
      <c r="U1911">
        <v>-3.8410480365090512E-4</v>
      </c>
      <c r="V1911">
        <v>5.6568595218377753E-18</v>
      </c>
      <c r="W1911">
        <v>-3.8096672340103169E-3</v>
      </c>
      <c r="X1911">
        <v>-3.2745526175604498E-3</v>
      </c>
      <c r="Y1911">
        <v>-1.872971870279189E-3</v>
      </c>
      <c r="Z1911">
        <v>-2.1570100658167518E-3</v>
      </c>
      <c r="AA1911">
        <v>6.1956799701254708E-5</v>
      </c>
      <c r="AB1911">
        <v>3.3800906074190833E-2</v>
      </c>
      <c r="AC1911">
        <v>3.5780668687286099E-3</v>
      </c>
      <c r="AD1911">
        <v>-1.6308896451603851E-2</v>
      </c>
      <c r="AE1911">
        <v>-3.9259938959413307E-3</v>
      </c>
      <c r="AF1911">
        <v>-1.167156118011301E-2</v>
      </c>
      <c r="AG1911">
        <v>-9.1279890082808408E-3</v>
      </c>
      <c r="AH1911">
        <v>2.6282022472720471E-3</v>
      </c>
      <c r="AI1911">
        <v>-1.8336572119444349E-2</v>
      </c>
      <c r="AJ1911">
        <v>-7.7771085318154368E-3</v>
      </c>
      <c r="AK1911">
        <v>4.2908276459458121E-3</v>
      </c>
      <c r="AL1911">
        <v>1.0858726665290339E-2</v>
      </c>
      <c r="AM1911">
        <v>-1.4904163133990581E-3</v>
      </c>
      <c r="AN1911">
        <v>-3.024324386638441E-3</v>
      </c>
      <c r="AO1911">
        <v>1.8071283971477061E-3</v>
      </c>
      <c r="AP1911">
        <v>2.2976178199755209E-2</v>
      </c>
    </row>
    <row r="1912" spans="1:42" x14ac:dyDescent="0.15">
      <c r="A1912" s="1" t="s">
        <v>1951</v>
      </c>
      <c r="B1912">
        <v>5.8304557590352496E-3</v>
      </c>
      <c r="C1912">
        <v>-1.388331632703126E-3</v>
      </c>
      <c r="D1912">
        <v>1.426898419815589E-3</v>
      </c>
      <c r="E1912">
        <v>-1.6216230428428419E-3</v>
      </c>
      <c r="F1912">
        <v>1.644839839749395E-3</v>
      </c>
      <c r="G1912">
        <v>-8.3924981452920423E-3</v>
      </c>
      <c r="H1912">
        <v>-4.5947952686595708E-3</v>
      </c>
      <c r="I1912">
        <v>-1.7685570144511139E-3</v>
      </c>
      <c r="J1912">
        <v>6.0812287690823153E-3</v>
      </c>
      <c r="K1912">
        <v>-3.6713682740998368E-4</v>
      </c>
      <c r="L1912">
        <v>-9.8050385989889978E-5</v>
      </c>
      <c r="M1912">
        <v>3.7308673278337971E-3</v>
      </c>
      <c r="N1912">
        <v>1.1237004347649781E-2</v>
      </c>
      <c r="O1912">
        <v>-1.002317863329805E-2</v>
      </c>
      <c r="P1912">
        <v>-8.6108266032033816E-3</v>
      </c>
      <c r="Q1912">
        <v>2.7604547396797132E-3</v>
      </c>
      <c r="R1912">
        <v>-6.5463701494703043E-3</v>
      </c>
      <c r="S1912">
        <v>6.5702462114364396E-3</v>
      </c>
      <c r="T1912">
        <v>-4.4464551234448587E-3</v>
      </c>
      <c r="U1912">
        <v>-1.8733126012002331E-3</v>
      </c>
      <c r="V1912">
        <v>-1.2568783378907181E-19</v>
      </c>
      <c r="W1912">
        <v>-3.3825864083749618E-3</v>
      </c>
      <c r="X1912">
        <v>-4.5552519527487824E-3</v>
      </c>
      <c r="Y1912">
        <v>1.224832980680355E-2</v>
      </c>
      <c r="Z1912">
        <v>-1.157046389805989E-2</v>
      </c>
      <c r="AA1912">
        <v>-5.3412925690082338E-3</v>
      </c>
      <c r="AB1912">
        <v>-2.5815258588332002E-3</v>
      </c>
      <c r="AC1912">
        <v>-9.3145038587560368E-3</v>
      </c>
      <c r="AD1912">
        <v>2.1305801362779442E-3</v>
      </c>
      <c r="AE1912">
        <v>1.383456831770105E-3</v>
      </c>
      <c r="AF1912">
        <v>1.441166770410949E-3</v>
      </c>
      <c r="AG1912">
        <v>-9.2100160069504729E-3</v>
      </c>
      <c r="AH1912">
        <v>2.167510130680602E-2</v>
      </c>
      <c r="AI1912">
        <v>4.758830274201279E-2</v>
      </c>
      <c r="AJ1912">
        <v>-5.0044571936449654E-4</v>
      </c>
      <c r="AK1912">
        <v>-2.2559149274493821E-2</v>
      </c>
      <c r="AL1912">
        <v>-5.6097949258736611E-3</v>
      </c>
      <c r="AM1912">
        <v>-2.3367305340227709E-3</v>
      </c>
      <c r="AN1912">
        <v>-1.0718136283699581E-2</v>
      </c>
      <c r="AO1912">
        <v>-3.001971364320117E-3</v>
      </c>
      <c r="AP1912">
        <v>2.0977824631310801E-2</v>
      </c>
    </row>
    <row r="1913" spans="1:42" x14ac:dyDescent="0.15">
      <c r="A1913" s="1" t="s">
        <v>1952</v>
      </c>
      <c r="B1913">
        <v>1.991945655424222E-3</v>
      </c>
      <c r="C1913">
        <v>-8.7957588238173881E-5</v>
      </c>
      <c r="D1913">
        <v>-3.285084008243325E-3</v>
      </c>
      <c r="E1913">
        <v>-3.604388436773217E-3</v>
      </c>
      <c r="F1913">
        <v>2.1362486696299169E-3</v>
      </c>
      <c r="G1913">
        <v>-2.4785621632291569E-3</v>
      </c>
      <c r="H1913">
        <v>-1.7598683189155009E-3</v>
      </c>
      <c r="I1913">
        <v>-2.8992629724469169E-3</v>
      </c>
      <c r="J1913">
        <v>3.8990556330789298E-3</v>
      </c>
      <c r="K1913">
        <v>-3.8622863369987411E-4</v>
      </c>
      <c r="L1913">
        <v>-1.043761482275634E-3</v>
      </c>
      <c r="M1913">
        <v>-1.013017909112636E-3</v>
      </c>
      <c r="N1913">
        <v>2.8102294094766332E-3</v>
      </c>
      <c r="O1913">
        <v>3.6445788483852968E-3</v>
      </c>
      <c r="P1913">
        <v>-1.342134338716152E-2</v>
      </c>
      <c r="Q1913">
        <v>-1.349070353046952E-2</v>
      </c>
      <c r="R1913">
        <v>-7.1432694025590554E-3</v>
      </c>
      <c r="S1913">
        <v>-5.8932940858893502E-4</v>
      </c>
      <c r="T1913">
        <v>-1.21211157886924E-2</v>
      </c>
      <c r="U1913">
        <v>-6.1701438738912227E-3</v>
      </c>
      <c r="V1913">
        <v>-1.015700222433652E-17</v>
      </c>
      <c r="W1913">
        <v>-8.7863516410575872E-4</v>
      </c>
      <c r="X1913">
        <v>-1.1404282249494919E-2</v>
      </c>
      <c r="Y1913">
        <v>-2.9148953586417451E-4</v>
      </c>
      <c r="Z1913">
        <v>-9.4406677375982063E-3</v>
      </c>
      <c r="AA1913">
        <v>-1.094342524514331E-4</v>
      </c>
      <c r="AB1913">
        <v>1.849114789247119E-2</v>
      </c>
      <c r="AC1913">
        <v>-9.7926367028069571E-3</v>
      </c>
      <c r="AD1913">
        <v>5.1296947874885177E-3</v>
      </c>
      <c r="AE1913">
        <v>4.9610858717599857E-4</v>
      </c>
      <c r="AF1913">
        <v>-4.9854497876021236E-3</v>
      </c>
      <c r="AG1913">
        <v>2.5567862159668529E-2</v>
      </c>
      <c r="AH1913">
        <v>2.1770039178241461E-2</v>
      </c>
      <c r="AI1913">
        <v>4.6404543833013082E-2</v>
      </c>
      <c r="AJ1913">
        <v>8.5643619616164925E-3</v>
      </c>
      <c r="AK1913">
        <v>-5.4040947300637663E-3</v>
      </c>
      <c r="AL1913">
        <v>2.9650582510227599E-3</v>
      </c>
      <c r="AM1913">
        <v>-6.4421200162801638E-3</v>
      </c>
      <c r="AN1913">
        <v>-7.8764440000441659E-3</v>
      </c>
      <c r="AO1913">
        <v>-1.1149430698841851E-2</v>
      </c>
      <c r="AP1913">
        <v>-1.3141088986619601E-2</v>
      </c>
    </row>
    <row r="1914" spans="1:42" x14ac:dyDescent="0.15">
      <c r="A1914" s="1" t="s">
        <v>1953</v>
      </c>
      <c r="B1914">
        <v>1.419877980578749E-2</v>
      </c>
      <c r="C1914">
        <v>1.052903703937802E-2</v>
      </c>
      <c r="D1914">
        <v>-1.2825458343766649E-3</v>
      </c>
      <c r="E1914">
        <v>-2.528273999194015E-3</v>
      </c>
      <c r="F1914">
        <v>6.6225175012538133E-3</v>
      </c>
      <c r="G1914">
        <v>-3.4012582451638631E-3</v>
      </c>
      <c r="H1914">
        <v>-1.01374443068093E-3</v>
      </c>
      <c r="I1914">
        <v>-3.0169669462959468E-3</v>
      </c>
      <c r="J1914">
        <v>6.5012071395892561E-3</v>
      </c>
      <c r="K1914">
        <v>-3.1228810626199111E-3</v>
      </c>
      <c r="L1914">
        <v>1.9165897944841499E-3</v>
      </c>
      <c r="M1914">
        <v>8.7712115026180682E-4</v>
      </c>
      <c r="N1914">
        <v>3.2028275275511292E-3</v>
      </c>
      <c r="O1914">
        <v>-3.424767495891784E-2</v>
      </c>
      <c r="P1914">
        <v>-2.00737887877896E-2</v>
      </c>
      <c r="Q1914">
        <v>-1.4069265451698249E-2</v>
      </c>
      <c r="R1914">
        <v>-1.412824642203424E-2</v>
      </c>
      <c r="S1914">
        <v>4.5028880138978759E-3</v>
      </c>
      <c r="T1914">
        <v>2.234731365701347E-3</v>
      </c>
      <c r="U1914">
        <v>8.3433461646497398E-3</v>
      </c>
      <c r="V1914">
        <v>-7.3520922981805741E-18</v>
      </c>
      <c r="W1914">
        <v>-2.9207615643180959E-2</v>
      </c>
      <c r="X1914">
        <v>-7.7223228539807631E-3</v>
      </c>
      <c r="Y1914">
        <v>-1.4380852845241101E-2</v>
      </c>
      <c r="Z1914">
        <v>5.6693702716064101E-3</v>
      </c>
      <c r="AA1914">
        <v>3.5708221714825981E-3</v>
      </c>
      <c r="AB1914">
        <v>-2.633338877173421E-2</v>
      </c>
      <c r="AC1914">
        <v>-9.5296988626745373E-3</v>
      </c>
      <c r="AD1914">
        <v>2.5212431257999542E-4</v>
      </c>
      <c r="AE1914">
        <v>6.3287954535309696E-3</v>
      </c>
      <c r="AF1914">
        <v>-1.037870736928351E-3</v>
      </c>
      <c r="AG1914">
        <v>9.9982624155256199E-3</v>
      </c>
      <c r="AH1914">
        <v>5.4104595604692607E-2</v>
      </c>
      <c r="AI1914">
        <v>-1.574176748109608E-2</v>
      </c>
      <c r="AJ1914">
        <v>3.4368640535762059E-2</v>
      </c>
      <c r="AK1914">
        <v>2.052916259444109E-2</v>
      </c>
      <c r="AL1914">
        <v>7.0538204425219303E-3</v>
      </c>
      <c r="AM1914">
        <v>6.2677910226078297E-3</v>
      </c>
      <c r="AN1914">
        <v>2.2089183554310811E-2</v>
      </c>
      <c r="AO1914">
        <v>3.1188579101143511E-3</v>
      </c>
      <c r="AP1914">
        <v>9.0360532600871363E-3</v>
      </c>
    </row>
    <row r="1915" spans="1:42" x14ac:dyDescent="0.15">
      <c r="A1915" s="1" t="s">
        <v>1954</v>
      </c>
      <c r="B1915">
        <v>5.0474055043260111E-3</v>
      </c>
      <c r="C1915">
        <v>9.4232149313490769E-3</v>
      </c>
      <c r="D1915">
        <v>-7.1562145467833401E-3</v>
      </c>
      <c r="E1915">
        <v>5.3181300664816118E-3</v>
      </c>
      <c r="F1915">
        <v>3.002743237322129E-3</v>
      </c>
      <c r="G1915">
        <v>-5.8315061478297157E-3</v>
      </c>
      <c r="H1915">
        <v>-4.2551893889441056E-3</v>
      </c>
      <c r="I1915">
        <v>-3.584863287876701E-3</v>
      </c>
      <c r="J1915">
        <v>8.3077970464559437E-3</v>
      </c>
      <c r="K1915">
        <v>-4.351537271895755E-3</v>
      </c>
      <c r="L1915">
        <v>-1.3266941681219259E-3</v>
      </c>
      <c r="M1915">
        <v>-4.5717024480670411E-4</v>
      </c>
      <c r="N1915">
        <v>-7.2103967103514903E-4</v>
      </c>
      <c r="O1915">
        <v>1.446894370231535E-2</v>
      </c>
      <c r="P1915">
        <v>-1.3315424461465891E-3</v>
      </c>
      <c r="Q1915">
        <v>3.0044820567490349E-3</v>
      </c>
      <c r="R1915">
        <v>1.412308847995216E-2</v>
      </c>
      <c r="S1915">
        <v>1.132226074756339E-2</v>
      </c>
      <c r="T1915">
        <v>-1.8825828567660661E-2</v>
      </c>
      <c r="U1915">
        <v>-4.8821750442436859E-3</v>
      </c>
      <c r="V1915">
        <v>-5.1276185995087972E-18</v>
      </c>
      <c r="W1915">
        <v>-1.084761366006505E-2</v>
      </c>
      <c r="X1915">
        <v>-1.2868425634317801E-2</v>
      </c>
      <c r="Y1915">
        <v>-1.5717732911731421E-2</v>
      </c>
      <c r="Z1915">
        <v>-7.1679815783559876E-3</v>
      </c>
      <c r="AA1915">
        <v>-2.101479501260119E-2</v>
      </c>
      <c r="AB1915">
        <v>-3.2172011157176487E-2</v>
      </c>
      <c r="AC1915">
        <v>2.8251690061608471E-2</v>
      </c>
      <c r="AD1915">
        <v>1.472707289226999E-2</v>
      </c>
      <c r="AE1915">
        <v>1.8970154288694169E-2</v>
      </c>
      <c r="AF1915">
        <v>2.411348939324677E-2</v>
      </c>
      <c r="AG1915">
        <v>2.6623988859984252E-2</v>
      </c>
      <c r="AH1915">
        <v>-9.1583313326247355E-3</v>
      </c>
      <c r="AI1915">
        <v>-3.35246138970319E-3</v>
      </c>
      <c r="AJ1915">
        <v>-2.8762530405835211E-2</v>
      </c>
      <c r="AK1915">
        <v>2.403102322767884E-2</v>
      </c>
      <c r="AL1915">
        <v>8.2411892540664809E-3</v>
      </c>
      <c r="AM1915">
        <v>-8.079664343463331E-3</v>
      </c>
      <c r="AN1915">
        <v>5.1299898447287476E-3</v>
      </c>
      <c r="AO1915">
        <v>-2.747345294580753E-3</v>
      </c>
      <c r="AP1915">
        <v>-1.0310488854990399E-2</v>
      </c>
    </row>
    <row r="1916" spans="1:42" x14ac:dyDescent="0.15">
      <c r="A1916" s="1" t="s">
        <v>1955</v>
      </c>
      <c r="B1916">
        <v>2.2914289616855588E-2</v>
      </c>
      <c r="C1916">
        <v>3.6855517173207488E-3</v>
      </c>
      <c r="D1916">
        <v>-7.7726716577747974E-4</v>
      </c>
      <c r="E1916">
        <v>-3.1629896364106127E-4</v>
      </c>
      <c r="F1916">
        <v>-3.180611541749037E-3</v>
      </c>
      <c r="G1916">
        <v>9.6182273416365888E-4</v>
      </c>
      <c r="H1916">
        <v>1.9847413075238431E-6</v>
      </c>
      <c r="I1916">
        <v>-2.0845721649843611E-3</v>
      </c>
      <c r="J1916">
        <v>4.2207924077895653E-3</v>
      </c>
      <c r="K1916">
        <v>-1.562147306206062E-4</v>
      </c>
      <c r="L1916">
        <v>3.351285598155299E-3</v>
      </c>
      <c r="M1916">
        <v>-2.204419563776826E-3</v>
      </c>
      <c r="N1916">
        <v>1.0113268178313701E-2</v>
      </c>
      <c r="O1916">
        <v>-1.435825309768874E-2</v>
      </c>
      <c r="P1916">
        <v>-9.2360919886520978E-3</v>
      </c>
      <c r="Q1916">
        <v>1.2760501088214591E-2</v>
      </c>
      <c r="R1916">
        <v>-9.2189546332913045E-3</v>
      </c>
      <c r="S1916">
        <v>-9.9955071952480667E-3</v>
      </c>
      <c r="T1916">
        <v>2.3693544570255469E-3</v>
      </c>
      <c r="U1916">
        <v>-6.3241681726827533E-3</v>
      </c>
      <c r="V1916">
        <v>2.2283188317657941E-18</v>
      </c>
      <c r="W1916">
        <v>3.8414867979421648E-4</v>
      </c>
      <c r="X1916">
        <v>2.1834761788114762E-3</v>
      </c>
      <c r="Y1916">
        <v>-4.9408265781516244E-3</v>
      </c>
      <c r="Z1916">
        <v>1.1418682693786571E-3</v>
      </c>
      <c r="AA1916">
        <v>-2.3027046725416279E-3</v>
      </c>
      <c r="AB1916">
        <v>1.047497383184615E-2</v>
      </c>
      <c r="AC1916">
        <v>-5.7020111006750871E-4</v>
      </c>
      <c r="AD1916">
        <v>8.3401233934097402E-3</v>
      </c>
      <c r="AE1916">
        <v>-8.8977412423686588E-3</v>
      </c>
      <c r="AF1916">
        <v>-1.29499053836065E-2</v>
      </c>
      <c r="AG1916">
        <v>-1.0710490606126531E-2</v>
      </c>
      <c r="AH1916">
        <v>3.3535792776938238E-2</v>
      </c>
      <c r="AI1916">
        <v>4.74339300980419E-2</v>
      </c>
      <c r="AJ1916">
        <v>2.7610417165282509E-3</v>
      </c>
      <c r="AK1916">
        <v>-8.6755676504138637E-3</v>
      </c>
      <c r="AL1916">
        <v>1.925499240932195E-3</v>
      </c>
      <c r="AM1916">
        <v>-2.6652587233207438E-3</v>
      </c>
      <c r="AN1916">
        <v>5.348010653202599E-3</v>
      </c>
      <c r="AO1916">
        <v>-3.4209329345619419E-3</v>
      </c>
      <c r="AP1916">
        <v>-1.1591094956859701E-2</v>
      </c>
    </row>
    <row r="1917" spans="1:42" x14ac:dyDescent="0.15">
      <c r="A1917" s="1" t="s">
        <v>1956</v>
      </c>
      <c r="B1917">
        <v>1.545297804853748E-2</v>
      </c>
      <c r="C1917">
        <v>-1.3729618562787879E-6</v>
      </c>
      <c r="D1917">
        <v>-2.3671560699789012E-3</v>
      </c>
      <c r="E1917">
        <v>-1.3070380626312851E-3</v>
      </c>
      <c r="F1917">
        <v>-3.6052574781412459E-3</v>
      </c>
      <c r="G1917">
        <v>5.8450824734690553E-3</v>
      </c>
      <c r="H1917">
        <v>5.1557439854941533E-3</v>
      </c>
      <c r="I1917">
        <v>-1.66116855714981E-3</v>
      </c>
      <c r="J1917">
        <v>4.3174075310425646E-3</v>
      </c>
      <c r="K1917">
        <v>-1.9799583716984459E-3</v>
      </c>
      <c r="L1917">
        <v>-9.3002443721233348E-3</v>
      </c>
      <c r="M1917">
        <v>-1.378669810461257E-3</v>
      </c>
      <c r="N1917">
        <v>-8.6438130241805727E-3</v>
      </c>
      <c r="O1917">
        <v>5.6796974473972261E-3</v>
      </c>
      <c r="P1917">
        <v>5.6326584768982432E-2</v>
      </c>
      <c r="Q1917">
        <v>1.509237864054378E-2</v>
      </c>
      <c r="R1917">
        <v>1.8257761980805389E-2</v>
      </c>
      <c r="S1917">
        <v>3.2510261118924161E-3</v>
      </c>
      <c r="T1917">
        <v>-4.9130241656167046E-3</v>
      </c>
      <c r="U1917">
        <v>-7.2172200143107313E-3</v>
      </c>
      <c r="V1917">
        <v>-9.714640530393435E-18</v>
      </c>
      <c r="W1917">
        <v>-2.7689021439160069E-3</v>
      </c>
      <c r="X1917">
        <v>-8.0837280945269194E-3</v>
      </c>
      <c r="Y1917">
        <v>1.1996150555566279E-2</v>
      </c>
      <c r="Z1917">
        <v>1.2415410142852599E-3</v>
      </c>
      <c r="AA1917">
        <v>1.5963588983816271E-3</v>
      </c>
      <c r="AB1917">
        <v>-1.305063779972492E-2</v>
      </c>
      <c r="AC1917">
        <v>9.6259818498762879E-3</v>
      </c>
      <c r="AD1917">
        <v>-8.7611876448891971E-4</v>
      </c>
      <c r="AE1917">
        <v>-1.7589240305036509E-2</v>
      </c>
      <c r="AF1917">
        <v>-5.8463886608063689E-3</v>
      </c>
      <c r="AG1917">
        <v>-8.1265011945122409E-3</v>
      </c>
      <c r="AH1917">
        <v>-2.9285134062699079E-2</v>
      </c>
      <c r="AI1917">
        <v>-7.0361405100474459E-3</v>
      </c>
      <c r="AJ1917">
        <v>2.0882470888453571E-2</v>
      </c>
      <c r="AK1917">
        <v>-1.391210450329552E-2</v>
      </c>
      <c r="AL1917">
        <v>1.7116410773356781E-3</v>
      </c>
      <c r="AM1917">
        <v>-2.0133479024146281E-2</v>
      </c>
      <c r="AN1917">
        <v>-4.3307600264105494E-3</v>
      </c>
      <c r="AO1917">
        <v>6.5037119637592631E-3</v>
      </c>
      <c r="AP1917">
        <v>1.510086514497703E-2</v>
      </c>
    </row>
    <row r="1918" spans="1:42" x14ac:dyDescent="0.15">
      <c r="A1918" s="1" t="s">
        <v>1957</v>
      </c>
      <c r="B1918">
        <v>4.1342274474605062E-2</v>
      </c>
      <c r="C1918">
        <v>-1.2298245443789471E-3</v>
      </c>
      <c r="D1918">
        <v>5.6971223932297584E-3</v>
      </c>
      <c r="E1918">
        <v>-1.9060865167541869E-3</v>
      </c>
      <c r="F1918">
        <v>-1.709167496447224E-3</v>
      </c>
      <c r="G1918">
        <v>1.703363306526037E-3</v>
      </c>
      <c r="H1918">
        <v>1.2338308879404521E-3</v>
      </c>
      <c r="I1918">
        <v>-1.2656783973874491E-4</v>
      </c>
      <c r="J1918">
        <v>6.6339704456640702E-3</v>
      </c>
      <c r="K1918">
        <v>4.9305113156811802E-3</v>
      </c>
      <c r="L1918">
        <v>2.5867222559775522E-3</v>
      </c>
      <c r="M1918">
        <v>-5.8256424733090289E-3</v>
      </c>
      <c r="N1918">
        <v>5.5992787193031253E-2</v>
      </c>
      <c r="O1918">
        <v>4.0521459035805348E-2</v>
      </c>
      <c r="P1918">
        <v>8.6908093000903908E-3</v>
      </c>
      <c r="Q1918">
        <v>-7.3136656986480478E-3</v>
      </c>
      <c r="R1918">
        <v>-1.8758505078944731E-3</v>
      </c>
      <c r="S1918">
        <v>-1.225489616774251E-2</v>
      </c>
      <c r="T1918">
        <v>-1.0920913492481921E-2</v>
      </c>
      <c r="U1918">
        <v>1.2988121514432799E-3</v>
      </c>
      <c r="V1918">
        <v>-4.7061487933641158E-18</v>
      </c>
      <c r="W1918">
        <v>-5.4843783361077987E-5</v>
      </c>
      <c r="X1918">
        <v>-7.8784981099707645E-3</v>
      </c>
      <c r="Y1918">
        <v>-1.3615349220926529E-2</v>
      </c>
      <c r="Z1918">
        <v>-1.44941219007526E-2</v>
      </c>
      <c r="AA1918">
        <v>1.8045947610997669E-2</v>
      </c>
      <c r="AB1918">
        <v>-3.2995275919878123E-2</v>
      </c>
      <c r="AC1918">
        <v>-1.8330851595995439E-2</v>
      </c>
      <c r="AD1918">
        <v>2.148228731812225E-2</v>
      </c>
      <c r="AE1918">
        <v>-6.0905006748215038E-3</v>
      </c>
      <c r="AF1918">
        <v>6.5917512339016236E-3</v>
      </c>
      <c r="AG1918">
        <v>6.2240003793084036E-3</v>
      </c>
      <c r="AH1918">
        <v>-1.1015531663185979E-3</v>
      </c>
      <c r="AI1918">
        <v>4.461789313473153E-2</v>
      </c>
      <c r="AJ1918">
        <v>2.9215609111153951E-3</v>
      </c>
      <c r="AK1918">
        <v>-1.4920987895369E-2</v>
      </c>
      <c r="AL1918">
        <v>-1.643189291168056E-3</v>
      </c>
      <c r="AM1918">
        <v>3.3091527298091459E-3</v>
      </c>
      <c r="AN1918">
        <v>9.9041981119652681E-3</v>
      </c>
      <c r="AO1918">
        <v>-1.0022789580744051E-2</v>
      </c>
      <c r="AP1918">
        <v>-2.474509762964363E-2</v>
      </c>
    </row>
    <row r="1919" spans="1:42" x14ac:dyDescent="0.15">
      <c r="A1919" s="1" t="s">
        <v>1958</v>
      </c>
      <c r="B1919">
        <v>1.2611549618896481E-2</v>
      </c>
      <c r="C1919">
        <v>-2.169297427728372E-3</v>
      </c>
      <c r="D1919">
        <v>-2.412643546986682E-3</v>
      </c>
      <c r="E1919">
        <v>1.1644775421203559E-3</v>
      </c>
      <c r="F1919">
        <v>-4.9456849702615444E-3</v>
      </c>
      <c r="G1919">
        <v>2.1879454141313769E-3</v>
      </c>
      <c r="H1919">
        <v>9.0709281861303635E-3</v>
      </c>
      <c r="I1919">
        <v>7.5373969236508936E-3</v>
      </c>
      <c r="J1919">
        <v>2.2249511076846578E-3</v>
      </c>
      <c r="K1919">
        <v>8.2106347468021371E-3</v>
      </c>
      <c r="L1919">
        <v>1.524548887298055E-2</v>
      </c>
      <c r="M1919">
        <v>-4.5365223804467343E-3</v>
      </c>
      <c r="N1919">
        <v>2.4588817949447259E-2</v>
      </c>
      <c r="O1919">
        <v>-3.9480623031993303E-2</v>
      </c>
      <c r="P1919">
        <v>-2.8854276588612612E-2</v>
      </c>
      <c r="Q1919">
        <v>7.2588856584171104E-3</v>
      </c>
      <c r="R1919">
        <v>-3.3516516234313551E-2</v>
      </c>
      <c r="S1919">
        <v>-5.3246337044101158E-3</v>
      </c>
      <c r="T1919">
        <v>-1.9018467396302651E-2</v>
      </c>
      <c r="U1919">
        <v>-4.916827708727449E-2</v>
      </c>
      <c r="V1919">
        <v>-8.1343762075743318E-18</v>
      </c>
      <c r="W1919">
        <v>3.6832846693279318E-2</v>
      </c>
      <c r="X1919">
        <v>9.9716682255639247E-3</v>
      </c>
      <c r="Y1919">
        <v>0.1107698296295406</v>
      </c>
      <c r="Z1919">
        <v>2.1187597783229779E-2</v>
      </c>
      <c r="AA1919">
        <v>-1.636561005835116E-2</v>
      </c>
      <c r="AB1919">
        <v>1.6448792126127531E-3</v>
      </c>
      <c r="AC1919">
        <v>9.5308761442863127E-4</v>
      </c>
      <c r="AD1919">
        <v>1.3190054555460859E-2</v>
      </c>
      <c r="AE1919">
        <v>2.7502534298126848E-3</v>
      </c>
      <c r="AF1919">
        <v>-6.6094507596875882E-3</v>
      </c>
      <c r="AG1919">
        <v>-1.032052412992184E-2</v>
      </c>
      <c r="AH1919">
        <v>2.1244897554110329E-2</v>
      </c>
      <c r="AI1919">
        <v>2.0571085014408678E-2</v>
      </c>
      <c r="AJ1919">
        <v>-2.8248728812487491E-2</v>
      </c>
      <c r="AK1919">
        <v>-1.209727789210535E-2</v>
      </c>
      <c r="AL1919">
        <v>8.0523870262444886E-3</v>
      </c>
      <c r="AM1919">
        <v>-4.9086213976481802E-3</v>
      </c>
      <c r="AN1919">
        <v>1.9428117372299311E-2</v>
      </c>
      <c r="AO1919">
        <v>1.166281158392997E-3</v>
      </c>
      <c r="AP1919">
        <v>-3.3086132165244073E-2</v>
      </c>
    </row>
    <row r="1920" spans="1:42" x14ac:dyDescent="0.15">
      <c r="A1920" s="1" t="s">
        <v>1959</v>
      </c>
      <c r="B1920">
        <v>4.6510566523907317E-2</v>
      </c>
      <c r="C1920">
        <v>8.2696869712344107E-3</v>
      </c>
      <c r="D1920">
        <v>3.627692564252721E-3</v>
      </c>
      <c r="E1920">
        <v>-4.3187788625068129E-4</v>
      </c>
      <c r="F1920">
        <v>1.6019211831288329E-3</v>
      </c>
      <c r="G1920">
        <v>9.1882844426499424E-3</v>
      </c>
      <c r="H1920">
        <v>9.3105625832804479E-3</v>
      </c>
      <c r="I1920">
        <v>1.2832708352849621E-4</v>
      </c>
      <c r="J1920">
        <v>7.404835049227918E-3</v>
      </c>
      <c r="K1920">
        <v>4.2426444294692729E-3</v>
      </c>
      <c r="L1920">
        <v>-2.0581020253740271E-3</v>
      </c>
      <c r="M1920">
        <v>-6.3299269543368626E-3</v>
      </c>
      <c r="N1920">
        <v>-3.9958089115669837E-2</v>
      </c>
      <c r="O1920">
        <v>-1.790034188044411E-2</v>
      </c>
      <c r="P1920">
        <v>-1.5949048511720201E-3</v>
      </c>
      <c r="Q1920">
        <v>2.5637944010175079E-2</v>
      </c>
      <c r="R1920">
        <v>1.8453912882421111E-2</v>
      </c>
      <c r="S1920">
        <v>-8.9489730142027681E-3</v>
      </c>
      <c r="T1920">
        <v>2.8977614818647641E-2</v>
      </c>
      <c r="U1920">
        <v>-7.9902458831412598E-3</v>
      </c>
      <c r="V1920">
        <v>-4.0949532568141962E-18</v>
      </c>
      <c r="W1920">
        <v>4.2709653840235652E-2</v>
      </c>
      <c r="X1920">
        <v>4.0963463509072788E-3</v>
      </c>
      <c r="Y1920">
        <v>5.8338582297756528E-2</v>
      </c>
      <c r="Z1920">
        <v>-3.6493373288688309E-3</v>
      </c>
      <c r="AA1920">
        <v>8.4856515321469188E-3</v>
      </c>
      <c r="AB1920">
        <v>-2.2904496638360469E-3</v>
      </c>
      <c r="AC1920">
        <v>1.339827680025771E-2</v>
      </c>
      <c r="AD1920">
        <v>-1.7938475454404329E-2</v>
      </c>
      <c r="AE1920">
        <v>-4.4925468025684024E-3</v>
      </c>
      <c r="AF1920">
        <v>-6.1582212481588738E-3</v>
      </c>
      <c r="AG1920">
        <v>-2.611566553302502E-3</v>
      </c>
      <c r="AH1920">
        <v>-5.9630926165419137E-2</v>
      </c>
      <c r="AI1920">
        <v>3.098979836309879E-2</v>
      </c>
      <c r="AJ1920">
        <v>4.1093809652127588E-3</v>
      </c>
      <c r="AK1920">
        <v>1.6108191745038681E-2</v>
      </c>
      <c r="AL1920">
        <v>-9.91304160168314E-3</v>
      </c>
      <c r="AM1920">
        <v>8.0766496533092817E-3</v>
      </c>
      <c r="AN1920">
        <v>-2.171077983455787E-2</v>
      </c>
      <c r="AO1920">
        <v>2.606022542942084E-3</v>
      </c>
      <c r="AP1920">
        <v>-1.068955988081274E-2</v>
      </c>
    </row>
    <row r="1921" spans="1:42" x14ac:dyDescent="0.15">
      <c r="A1921" s="1" t="s">
        <v>1960</v>
      </c>
      <c r="B1921">
        <v>-4.2519395334360638E-2</v>
      </c>
      <c r="C1921">
        <v>5.6137919564834106E-3</v>
      </c>
      <c r="D1921">
        <v>-5.4477295048635677E-3</v>
      </c>
      <c r="E1921">
        <v>1.131580562362889E-3</v>
      </c>
      <c r="F1921">
        <v>1.4388671956193891E-3</v>
      </c>
      <c r="G1921">
        <v>9.2067959859718513E-3</v>
      </c>
      <c r="H1921">
        <v>9.232813361971761E-3</v>
      </c>
      <c r="I1921">
        <v>-1.5202355774389491E-3</v>
      </c>
      <c r="J1921">
        <v>6.4821208264403494E-3</v>
      </c>
      <c r="K1921">
        <v>-3.4414772279824858E-3</v>
      </c>
      <c r="L1921">
        <v>-1.940845113476164E-2</v>
      </c>
      <c r="M1921">
        <v>1.8688912128142149E-3</v>
      </c>
      <c r="N1921">
        <v>-2.634348769785463E-2</v>
      </c>
      <c r="O1921">
        <v>-3.2172451366504012E-2</v>
      </c>
      <c r="P1921">
        <v>-7.3695994788972735E-4</v>
      </c>
      <c r="Q1921">
        <v>6.3733257154025167E-3</v>
      </c>
      <c r="R1921">
        <v>5.0688963635441208E-3</v>
      </c>
      <c r="S1921">
        <v>1.7558033301400721E-2</v>
      </c>
      <c r="T1921">
        <v>2.7093724989947589E-2</v>
      </c>
      <c r="U1921">
        <v>6.6553730471474197E-3</v>
      </c>
      <c r="V1921">
        <v>-2.0236194230758461E-18</v>
      </c>
      <c r="W1921">
        <v>-2.1213048752886869E-2</v>
      </c>
      <c r="X1921">
        <v>-5.8070555962653272E-3</v>
      </c>
      <c r="Y1921">
        <v>-3.814642586335789E-2</v>
      </c>
      <c r="Z1921">
        <v>-1.299141936735571E-3</v>
      </c>
      <c r="AA1921">
        <v>5.6529783755041984E-3</v>
      </c>
      <c r="AB1921">
        <v>4.2118756887111641E-2</v>
      </c>
      <c r="AC1921">
        <v>-7.6573178455615031E-3</v>
      </c>
      <c r="AD1921">
        <v>-7.2707895114498483E-3</v>
      </c>
      <c r="AE1921">
        <v>1.278759384393419E-2</v>
      </c>
      <c r="AF1921">
        <v>2.3296155269930861E-2</v>
      </c>
      <c r="AG1921">
        <v>-3.9194496400253541E-3</v>
      </c>
      <c r="AH1921">
        <v>-4.5258325746405023E-2</v>
      </c>
      <c r="AI1921">
        <v>6.9911925789055938E-4</v>
      </c>
      <c r="AJ1921">
        <v>-2.0787248164700609E-2</v>
      </c>
      <c r="AK1921">
        <v>1.0372579934699481E-2</v>
      </c>
      <c r="AL1921">
        <v>-1.4249354954069831E-2</v>
      </c>
      <c r="AM1921">
        <v>-1.207249317853498E-2</v>
      </c>
      <c r="AN1921">
        <v>-4.6779689206865031E-2</v>
      </c>
      <c r="AO1921">
        <v>4.2806288057126572E-2</v>
      </c>
      <c r="AP1921">
        <v>4.0711019031105918E-2</v>
      </c>
    </row>
    <row r="1922" spans="1:42" x14ac:dyDescent="0.15">
      <c r="A1922" s="1" t="s">
        <v>1961</v>
      </c>
      <c r="B1922">
        <v>3.5339748791027532E-2</v>
      </c>
      <c r="C1922">
        <v>-5.1863147539431614E-3</v>
      </c>
      <c r="D1922">
        <v>7.6327123241311861E-3</v>
      </c>
      <c r="E1922">
        <v>3.2838566706264692E-5</v>
      </c>
      <c r="F1922">
        <v>-3.9279080072828409E-3</v>
      </c>
      <c r="G1922">
        <v>6.6255445114443679E-4</v>
      </c>
      <c r="H1922">
        <v>-2.919227548548905E-3</v>
      </c>
      <c r="I1922">
        <v>-1.863890901859579E-3</v>
      </c>
      <c r="J1922">
        <v>-1.9841766904327179E-2</v>
      </c>
      <c r="K1922">
        <v>3.8516929522391598E-3</v>
      </c>
      <c r="L1922">
        <v>1.5970007378637428E-2</v>
      </c>
      <c r="M1922">
        <v>-5.2826160906493166E-3</v>
      </c>
      <c r="N1922">
        <v>-1.3007011060609541E-2</v>
      </c>
      <c r="O1922">
        <v>4.3286792423428352E-3</v>
      </c>
      <c r="P1922">
        <v>-7.2316312785997766E-3</v>
      </c>
      <c r="Q1922">
        <v>1.501497008712444E-2</v>
      </c>
      <c r="R1922">
        <v>1.06658896799042E-2</v>
      </c>
      <c r="S1922">
        <v>-1.352342605884822E-2</v>
      </c>
      <c r="T1922">
        <v>2.9299671806708279E-2</v>
      </c>
      <c r="U1922">
        <v>-6.8937385756851367E-3</v>
      </c>
      <c r="V1922">
        <v>-1.055593341421032E-17</v>
      </c>
      <c r="W1922">
        <v>2.2242784550415728E-2</v>
      </c>
      <c r="X1922">
        <v>1.13813800439133E-2</v>
      </c>
      <c r="Y1922">
        <v>2.208263214702719E-2</v>
      </c>
      <c r="Z1922">
        <v>5.5046340740822182E-3</v>
      </c>
      <c r="AA1922">
        <v>1.6225907906668E-3</v>
      </c>
      <c r="AB1922">
        <v>-1.1456479646764629E-4</v>
      </c>
      <c r="AC1922">
        <v>8.7423928955022052E-3</v>
      </c>
      <c r="AD1922">
        <v>-1.9334527473137811E-2</v>
      </c>
      <c r="AE1922">
        <v>-1.495155916778651E-2</v>
      </c>
      <c r="AF1922">
        <v>-1.4910608705971129E-2</v>
      </c>
      <c r="AG1922">
        <v>-1.0085820023822731E-2</v>
      </c>
      <c r="AH1922">
        <v>5.6031689754546324E-4</v>
      </c>
      <c r="AI1922">
        <v>-3.6554845951099688E-2</v>
      </c>
      <c r="AJ1922">
        <v>1.980143542331134E-2</v>
      </c>
      <c r="AK1922">
        <v>5.6437098274720772E-3</v>
      </c>
      <c r="AL1922">
        <v>-3.9914800234856652E-3</v>
      </c>
      <c r="AM1922">
        <v>-7.8496688192018944E-3</v>
      </c>
      <c r="AN1922">
        <v>1.5136084872670731E-3</v>
      </c>
      <c r="AO1922">
        <v>1.5562393724131649E-2</v>
      </c>
      <c r="AP1922">
        <v>9.8215410483286081E-3</v>
      </c>
    </row>
    <row r="1923" spans="1:42" x14ac:dyDescent="0.15">
      <c r="A1923" s="1" t="s">
        <v>1962</v>
      </c>
      <c r="B1923">
        <v>-5.9274930041038378E-3</v>
      </c>
      <c r="C1923">
        <v>2.8578742161781559E-3</v>
      </c>
      <c r="D1923">
        <v>7.3793823378009548E-4</v>
      </c>
      <c r="E1923">
        <v>-1.2595848904410799E-4</v>
      </c>
      <c r="F1923">
        <v>3.9708511004369106E-3</v>
      </c>
      <c r="G1923">
        <v>-5.3330856872135027E-3</v>
      </c>
      <c r="H1923">
        <v>-1.09576211908362E-2</v>
      </c>
      <c r="I1923">
        <v>1.1902171564495149E-3</v>
      </c>
      <c r="J1923">
        <v>2.5788566499305231E-3</v>
      </c>
      <c r="K1923">
        <v>-1.1291246989259421E-3</v>
      </c>
      <c r="L1923">
        <v>-3.1377078664214311E-3</v>
      </c>
      <c r="M1923">
        <v>4.0484243423743998E-3</v>
      </c>
      <c r="N1923">
        <v>-1.0260850586709541E-2</v>
      </c>
      <c r="O1923">
        <v>-1.5630189868948579E-2</v>
      </c>
      <c r="P1923">
        <v>-5.4896098134473272E-3</v>
      </c>
      <c r="Q1923">
        <v>2.084245715097878E-2</v>
      </c>
      <c r="R1923">
        <v>4.9397149234044042E-2</v>
      </c>
      <c r="S1923">
        <v>6.9333164246090559E-4</v>
      </c>
      <c r="T1923">
        <v>7.5269918411470342E-3</v>
      </c>
      <c r="U1923">
        <v>8.3974185249049912E-3</v>
      </c>
      <c r="V1923">
        <v>4.2933683252595986E-18</v>
      </c>
      <c r="W1923">
        <v>-8.1075337626980645E-3</v>
      </c>
      <c r="X1923">
        <v>-6.1942649732319313E-3</v>
      </c>
      <c r="Y1923">
        <v>5.3061676118053387E-3</v>
      </c>
      <c r="Z1923">
        <v>-8.6896891116446974E-4</v>
      </c>
      <c r="AA1923">
        <v>-4.2502622763172637E-3</v>
      </c>
      <c r="AB1923">
        <v>-3.3540409875296683E-2</v>
      </c>
      <c r="AC1923">
        <v>-4.7118070752513574E-3</v>
      </c>
      <c r="AD1923">
        <v>-1.709859122602192E-2</v>
      </c>
      <c r="AE1923">
        <v>-4.1200626785400686E-3</v>
      </c>
      <c r="AF1923">
        <v>3.8971882398744072E-4</v>
      </c>
      <c r="AG1923">
        <v>1.3594675950346221E-2</v>
      </c>
      <c r="AH1923">
        <v>-7.3002634826241633E-3</v>
      </c>
      <c r="AI1923">
        <v>-4.5995549937978247E-2</v>
      </c>
      <c r="AJ1923">
        <v>1.210461507687181E-2</v>
      </c>
      <c r="AK1923">
        <v>4.4146843865304507E-2</v>
      </c>
      <c r="AL1923">
        <v>1.344896993984105E-3</v>
      </c>
      <c r="AM1923">
        <v>-1.5391757067275851E-2</v>
      </c>
      <c r="AN1923">
        <v>2.8811798699642271E-2</v>
      </c>
      <c r="AO1923">
        <v>-1.6218375703618351E-2</v>
      </c>
      <c r="AP1923">
        <v>-3.305061180457394E-3</v>
      </c>
    </row>
    <row r="1924" spans="1:42" x14ac:dyDescent="0.15">
      <c r="A1924" s="1" t="s">
        <v>1963</v>
      </c>
      <c r="B1924">
        <v>-2.149032997857949E-3</v>
      </c>
      <c r="C1924">
        <v>2.0465728126843261E-3</v>
      </c>
      <c r="D1924">
        <v>-7.215599388170138E-3</v>
      </c>
      <c r="E1924">
        <v>6.3489958270803327E-4</v>
      </c>
      <c r="F1924">
        <v>1.207499198508818E-3</v>
      </c>
      <c r="G1924">
        <v>-1.730884262121828E-3</v>
      </c>
      <c r="H1924">
        <v>-1.6761138173007281E-3</v>
      </c>
      <c r="I1924">
        <v>4.7850639259242972E-4</v>
      </c>
      <c r="J1924">
        <v>-2.4157761337083921E-3</v>
      </c>
      <c r="K1924">
        <v>-8.0396329743454595E-4</v>
      </c>
      <c r="L1924">
        <v>-7.8990187677153349E-4</v>
      </c>
      <c r="M1924">
        <v>2.102225354769875E-3</v>
      </c>
      <c r="N1924">
        <v>2.1430174260505101E-3</v>
      </c>
      <c r="O1924">
        <v>-8.0936188516580205E-3</v>
      </c>
      <c r="P1924">
        <v>2.1380879864202121E-4</v>
      </c>
      <c r="Q1924">
        <v>-7.6527349960403574E-3</v>
      </c>
      <c r="R1924">
        <v>-2.7537729140583569E-2</v>
      </c>
      <c r="S1924">
        <v>5.2583715767960766E-3</v>
      </c>
      <c r="T1924">
        <v>2.9150038601346479E-2</v>
      </c>
      <c r="U1924">
        <v>1.3842789065156061E-2</v>
      </c>
      <c r="V1924">
        <v>1.6857778250187219E-17</v>
      </c>
      <c r="W1924">
        <v>-1.1409179741550819E-2</v>
      </c>
      <c r="X1924">
        <v>8.7728337853938704E-3</v>
      </c>
      <c r="Y1924">
        <v>-4.9568719472848763E-3</v>
      </c>
      <c r="Z1924">
        <v>-7.3362962720850654E-3</v>
      </c>
      <c r="AA1924">
        <v>-3.1360922660945618E-3</v>
      </c>
      <c r="AB1924">
        <v>-1.6921393322005561E-2</v>
      </c>
      <c r="AC1924">
        <v>-2.8991654568891428E-3</v>
      </c>
      <c r="AD1924">
        <v>8.8394185777822937E-4</v>
      </c>
      <c r="AE1924">
        <v>-1.9751154674123969E-3</v>
      </c>
      <c r="AF1924">
        <v>1.7865053990826329E-3</v>
      </c>
      <c r="AG1924">
        <v>-1.473688036406086E-2</v>
      </c>
      <c r="AH1924">
        <v>1.1064963358275349E-2</v>
      </c>
      <c r="AI1924">
        <v>2.69383890002006E-2</v>
      </c>
      <c r="AJ1924">
        <v>-1.113267980072943E-2</v>
      </c>
      <c r="AK1924">
        <v>-1.271987435902381E-2</v>
      </c>
      <c r="AL1924">
        <v>-9.0937469139876527E-3</v>
      </c>
      <c r="AM1924">
        <v>1.4461063910557371E-2</v>
      </c>
      <c r="AN1924">
        <v>2.9795947029800041E-2</v>
      </c>
      <c r="AO1924">
        <v>-7.0555485964362971E-3</v>
      </c>
      <c r="AP1924">
        <v>1.9622468890528069E-4</v>
      </c>
    </row>
    <row r="1925" spans="1:42" x14ac:dyDescent="0.15">
      <c r="A1925" s="1" t="s">
        <v>1964</v>
      </c>
      <c r="B1925">
        <v>4.1271766015795056E-3</v>
      </c>
      <c r="C1925">
        <v>2.461198404572847E-3</v>
      </c>
      <c r="D1925">
        <v>-5.3257991538515414E-6</v>
      </c>
      <c r="E1925">
        <v>2.5908371462935961E-4</v>
      </c>
      <c r="F1925">
        <v>-4.3908793365735757E-3</v>
      </c>
      <c r="G1925">
        <v>6.1569076184209755E-4</v>
      </c>
      <c r="H1925">
        <v>-3.285233046651534E-3</v>
      </c>
      <c r="I1925">
        <v>1.0193156546907201E-3</v>
      </c>
      <c r="J1925">
        <v>-5.0417331891578218E-3</v>
      </c>
      <c r="K1925">
        <v>3.8866453804077329E-3</v>
      </c>
      <c r="L1925">
        <v>5.0455658087370289E-3</v>
      </c>
      <c r="M1925">
        <v>-2.5826339000502669E-3</v>
      </c>
      <c r="N1925">
        <v>-4.3353851982341814E-3</v>
      </c>
      <c r="O1925">
        <v>-1.8438378211225081E-2</v>
      </c>
      <c r="P1925">
        <v>-2.313998786690875E-2</v>
      </c>
      <c r="Q1925">
        <v>-4.4127276050255999E-3</v>
      </c>
      <c r="R1925">
        <v>-2.5660050896489709E-2</v>
      </c>
      <c r="S1925">
        <v>-5.149892997019059E-3</v>
      </c>
      <c r="T1925">
        <v>6.9234804176742673E-2</v>
      </c>
      <c r="U1925">
        <v>-9.3437415722968965E-3</v>
      </c>
      <c r="V1925">
        <v>1.8868764950347849E-17</v>
      </c>
      <c r="W1925">
        <v>1.0452803750897129E-2</v>
      </c>
      <c r="X1925">
        <v>1.539920399251014E-2</v>
      </c>
      <c r="Y1925">
        <v>7.0012526065774639E-3</v>
      </c>
      <c r="Z1925">
        <v>-3.7089621211610102E-3</v>
      </c>
      <c r="AA1925">
        <v>1.9723539838572161E-2</v>
      </c>
      <c r="AB1925">
        <v>-4.7622556304805419E-4</v>
      </c>
      <c r="AC1925">
        <v>-5.3513370290258202E-3</v>
      </c>
      <c r="AD1925">
        <v>6.8099619534979557E-3</v>
      </c>
      <c r="AE1925">
        <v>4.1766539635293178E-3</v>
      </c>
      <c r="AF1925">
        <v>3.5777305123511302E-3</v>
      </c>
      <c r="AG1925">
        <v>-1.9164653193073991E-2</v>
      </c>
      <c r="AH1925">
        <v>-1.9053668522977529E-2</v>
      </c>
      <c r="AI1925">
        <v>2.398992391240571E-2</v>
      </c>
      <c r="AJ1925">
        <v>-2.7010422416621539E-2</v>
      </c>
      <c r="AK1925">
        <v>-1.2878602141076761E-2</v>
      </c>
      <c r="AL1925">
        <v>9.3125879450349051E-3</v>
      </c>
      <c r="AM1925">
        <v>1.18920812625393E-3</v>
      </c>
      <c r="AN1925">
        <v>2.612177367724933E-2</v>
      </c>
      <c r="AO1925">
        <v>-5.6525162848670273E-3</v>
      </c>
      <c r="AP1925">
        <v>-9.0857162349912944E-3</v>
      </c>
    </row>
    <row r="1926" spans="1:42" x14ac:dyDescent="0.15">
      <c r="A1926" s="1" t="s">
        <v>1965</v>
      </c>
      <c r="B1926">
        <v>1.494542221761588E-2</v>
      </c>
      <c r="C1926">
        <v>2.8878830280993049E-3</v>
      </c>
      <c r="D1926">
        <v>2.5264225146915959E-4</v>
      </c>
      <c r="E1926">
        <v>-1.9123047979731069E-3</v>
      </c>
      <c r="F1926">
        <v>2.8608780657393999E-3</v>
      </c>
      <c r="G1926">
        <v>1.45146117429866E-3</v>
      </c>
      <c r="H1926">
        <v>-7.6912881902783589E-4</v>
      </c>
      <c r="I1926">
        <v>2.953742350603426E-4</v>
      </c>
      <c r="J1926">
        <v>1.0114040145406591E-2</v>
      </c>
      <c r="K1926">
        <v>1.4434848894525961E-3</v>
      </c>
      <c r="L1926">
        <v>4.628767922775368E-3</v>
      </c>
      <c r="M1926">
        <v>1.3723404314989829E-3</v>
      </c>
      <c r="N1926">
        <v>1.7113777273672911E-2</v>
      </c>
      <c r="O1926">
        <v>2.3252303214908399E-2</v>
      </c>
      <c r="P1926">
        <v>-1.528700133213552E-3</v>
      </c>
      <c r="Q1926">
        <v>-3.704989516055762E-3</v>
      </c>
      <c r="R1926">
        <v>1.4184701869566221E-3</v>
      </c>
      <c r="S1926">
        <v>-4.1410538119465339E-3</v>
      </c>
      <c r="T1926">
        <v>-6.2656843115995167E-3</v>
      </c>
      <c r="U1926">
        <v>1.5961914530172091E-2</v>
      </c>
      <c r="V1926">
        <v>5.8614876198766743E-18</v>
      </c>
      <c r="W1926">
        <v>-8.4851750340891451E-4</v>
      </c>
      <c r="X1926">
        <v>-1.514746232549753E-2</v>
      </c>
      <c r="Y1926">
        <v>-1.596831489604323E-3</v>
      </c>
      <c r="Z1926">
        <v>-7.4921667199626951E-3</v>
      </c>
      <c r="AA1926">
        <v>-1.209550194931147E-3</v>
      </c>
      <c r="AB1926">
        <v>-1.017975009303889E-2</v>
      </c>
      <c r="AC1926">
        <v>-1.377245664639329E-2</v>
      </c>
      <c r="AD1926">
        <v>1.4059795280601211E-2</v>
      </c>
      <c r="AE1926">
        <v>7.1961081719693824E-4</v>
      </c>
      <c r="AF1926">
        <v>-8.18396708437087E-3</v>
      </c>
      <c r="AG1926">
        <v>-3.0677753871206502E-4</v>
      </c>
      <c r="AH1926">
        <v>2.2048652658550352E-2</v>
      </c>
      <c r="AI1926">
        <v>5.4410274405248038E-2</v>
      </c>
      <c r="AJ1926">
        <v>-5.183208839535167E-3</v>
      </c>
      <c r="AK1926">
        <v>-8.9898056831756255E-3</v>
      </c>
      <c r="AL1926">
        <v>-1.1143840186598759E-3</v>
      </c>
      <c r="AM1926">
        <v>-3.1272727295709431E-3</v>
      </c>
      <c r="AN1926">
        <v>-2.694064843605589E-2</v>
      </c>
      <c r="AO1926">
        <v>-4.5915240048507019E-3</v>
      </c>
      <c r="AP1926">
        <v>-9.7146250691073494E-3</v>
      </c>
    </row>
    <row r="1927" spans="1:42" x14ac:dyDescent="0.15">
      <c r="A1927" s="1" t="s">
        <v>1966</v>
      </c>
      <c r="B1927">
        <v>1.3937719375310151E-3</v>
      </c>
      <c r="C1927">
        <v>1.118794012541727E-3</v>
      </c>
      <c r="D1927">
        <v>-3.3127507082621541E-4</v>
      </c>
      <c r="E1927">
        <v>2.2227159245198069E-4</v>
      </c>
      <c r="F1927">
        <v>-1.4654627777747329E-3</v>
      </c>
      <c r="G1927">
        <v>3.9080577579472869E-3</v>
      </c>
      <c r="H1927">
        <v>5.238238097886528E-3</v>
      </c>
      <c r="I1927">
        <v>-5.8541479129096529E-4</v>
      </c>
      <c r="J1927">
        <v>-4.7996438023383964E-3</v>
      </c>
      <c r="K1927">
        <v>8.4594349238915488E-4</v>
      </c>
      <c r="L1927">
        <v>1.1365520287735881E-2</v>
      </c>
      <c r="M1927">
        <v>-3.1956107736699018E-3</v>
      </c>
      <c r="N1927">
        <v>1.2543337026798241E-2</v>
      </c>
      <c r="O1927">
        <v>-1.7391544586845449E-2</v>
      </c>
      <c r="P1927">
        <v>-2.2453712658311129E-2</v>
      </c>
      <c r="Q1927">
        <v>3.702435532361016E-3</v>
      </c>
      <c r="R1927">
        <v>-2.0776168195702171E-2</v>
      </c>
      <c r="S1927">
        <v>-3.9999077509165594E-3</v>
      </c>
      <c r="T1927">
        <v>6.5070029349923505E-4</v>
      </c>
      <c r="U1927">
        <v>-1.746882979743189E-2</v>
      </c>
      <c r="V1927">
        <v>-1.5699133034758981E-17</v>
      </c>
      <c r="W1927">
        <v>-7.390876540222747E-3</v>
      </c>
      <c r="X1927">
        <v>-9.5008911659001105E-3</v>
      </c>
      <c r="Y1927">
        <v>-1.7625941088065492E-2</v>
      </c>
      <c r="Z1927">
        <v>-1.057037991537437E-3</v>
      </c>
      <c r="AA1927">
        <v>-1.2411964188664439E-2</v>
      </c>
      <c r="AB1927">
        <v>2.3791360756033161E-2</v>
      </c>
      <c r="AC1927">
        <v>-1.056853824057381E-2</v>
      </c>
      <c r="AD1927">
        <v>1.78320480392836E-2</v>
      </c>
      <c r="AE1927">
        <v>-8.7587014838284988E-3</v>
      </c>
      <c r="AF1927">
        <v>-1.6395439750141089E-2</v>
      </c>
      <c r="AG1927">
        <v>-5.275446765496402E-3</v>
      </c>
      <c r="AH1927">
        <v>6.2446875554618232E-2</v>
      </c>
      <c r="AI1927">
        <v>1.4319157654863451E-2</v>
      </c>
      <c r="AJ1927">
        <v>3.1710360052704258E-2</v>
      </c>
      <c r="AK1927">
        <v>2.6092091848842199E-2</v>
      </c>
      <c r="AL1927">
        <v>-1.172243316917976E-2</v>
      </c>
      <c r="AM1927">
        <v>1.6151892493689101E-2</v>
      </c>
      <c r="AN1927">
        <v>8.384057962635319E-3</v>
      </c>
      <c r="AO1927">
        <v>-8.8922202481473821E-3</v>
      </c>
      <c r="AP1927">
        <v>-2.4540891656832601E-2</v>
      </c>
    </row>
    <row r="1928" spans="1:42" x14ac:dyDescent="0.15">
      <c r="A1928" s="1" t="s">
        <v>1967</v>
      </c>
      <c r="B1928">
        <v>1.258267288312576E-2</v>
      </c>
      <c r="C1928">
        <v>-1.77121928203022E-3</v>
      </c>
      <c r="D1928">
        <v>5.5928802221311674E-3</v>
      </c>
      <c r="E1928">
        <v>-2.752236559286358E-3</v>
      </c>
      <c r="F1928">
        <v>3.0565171736286782E-3</v>
      </c>
      <c r="G1928">
        <v>1.8574685187135009E-3</v>
      </c>
      <c r="H1928">
        <v>8.2252737519142097E-3</v>
      </c>
      <c r="I1928">
        <v>-4.3530348095992084E-3</v>
      </c>
      <c r="J1928">
        <v>-2.1184773635857259E-3</v>
      </c>
      <c r="K1928">
        <v>-9.9739850829304723E-4</v>
      </c>
      <c r="L1928">
        <v>-7.0732386494557599E-3</v>
      </c>
      <c r="M1928">
        <v>-1.2998718559126511E-3</v>
      </c>
      <c r="N1928">
        <v>-2.0483246459013192E-3</v>
      </c>
      <c r="O1928">
        <v>2.5924400500127939E-3</v>
      </c>
      <c r="P1928">
        <v>1.9165818245424869E-2</v>
      </c>
      <c r="Q1928">
        <v>4.2690772917671656E-3</v>
      </c>
      <c r="R1928">
        <v>8.1009454845319788E-3</v>
      </c>
      <c r="S1928">
        <v>1.9648611370981641E-4</v>
      </c>
      <c r="T1928">
        <v>4.8257802562737893E-2</v>
      </c>
      <c r="U1928">
        <v>2.495332481127447E-2</v>
      </c>
      <c r="V1928">
        <v>5.7353728197191756E-18</v>
      </c>
      <c r="W1928">
        <v>8.8070152011354985E-3</v>
      </c>
      <c r="X1928">
        <v>2.9679869406000162E-2</v>
      </c>
      <c r="Y1928">
        <v>5.3010238421370842E-2</v>
      </c>
      <c r="Z1928">
        <v>-2.5583619006779738E-2</v>
      </c>
      <c r="AA1928">
        <v>-1.385306337170515E-3</v>
      </c>
      <c r="AB1928">
        <v>1.6088335237899421E-2</v>
      </c>
      <c r="AC1928">
        <v>2.7630100949990271E-3</v>
      </c>
      <c r="AD1928">
        <v>-2.8080822894625421E-2</v>
      </c>
      <c r="AE1928">
        <v>-8.2245811619135294E-3</v>
      </c>
      <c r="AF1928">
        <v>-8.850278787351E-3</v>
      </c>
      <c r="AG1928">
        <v>2.2022112571033771E-3</v>
      </c>
      <c r="AH1928">
        <v>-4.7981582991013488E-2</v>
      </c>
      <c r="AI1928">
        <v>-4.3902291815171322E-2</v>
      </c>
      <c r="AJ1928">
        <v>-2.749389004474766E-2</v>
      </c>
      <c r="AK1928">
        <v>-7.2608964424423139E-4</v>
      </c>
      <c r="AL1928">
        <v>-5.398332388718563E-3</v>
      </c>
      <c r="AM1928">
        <v>-4.0573098603191356E-3</v>
      </c>
      <c r="AN1928">
        <v>1.289696989014935E-3</v>
      </c>
      <c r="AO1928">
        <v>-4.6058241940290408E-3</v>
      </c>
      <c r="AP1928">
        <v>-4.5534451187144979E-4</v>
      </c>
    </row>
    <row r="1929" spans="1:42" x14ac:dyDescent="0.15">
      <c r="A1929" s="1" t="s">
        <v>1968</v>
      </c>
      <c r="B1929">
        <v>2.138684320528203E-2</v>
      </c>
      <c r="C1929">
        <v>1.421639492096032E-2</v>
      </c>
      <c r="D1929">
        <v>-4.2520301840072343E-3</v>
      </c>
      <c r="E1929">
        <v>1.8528467974407811E-4</v>
      </c>
      <c r="F1929">
        <v>1.8310342639478951E-3</v>
      </c>
      <c r="G1929">
        <v>-1.94533258812372E-3</v>
      </c>
      <c r="H1929">
        <v>2.85523267260585E-3</v>
      </c>
      <c r="I1929">
        <v>-5.6579843548814762E-3</v>
      </c>
      <c r="J1929">
        <v>-3.2145019997257508E-3</v>
      </c>
      <c r="K1929">
        <v>3.851935898317174E-3</v>
      </c>
      <c r="L1929">
        <v>8.4121963203367279E-3</v>
      </c>
      <c r="M1929">
        <v>-2.5762832615780378E-3</v>
      </c>
      <c r="N1929">
        <v>1.477315678212948E-2</v>
      </c>
      <c r="O1929">
        <v>1.8765898897999431E-2</v>
      </c>
      <c r="P1929">
        <v>1.40785161840314E-2</v>
      </c>
      <c r="Q1929">
        <v>2.9601540660641201E-2</v>
      </c>
      <c r="R1929">
        <v>1.142814705911694E-2</v>
      </c>
      <c r="S1929">
        <v>3.4010272022004769E-3</v>
      </c>
      <c r="T1929">
        <v>5.190754284420547E-2</v>
      </c>
      <c r="U1929">
        <v>-2.016892151307996E-2</v>
      </c>
      <c r="V1929">
        <v>3.4539868886512659E-17</v>
      </c>
      <c r="W1929">
        <v>2.0331888223521839E-2</v>
      </c>
      <c r="X1929">
        <v>3.7117519198017462E-3</v>
      </c>
      <c r="Y1929">
        <v>-1.0850151489694169E-2</v>
      </c>
      <c r="Z1929">
        <v>1.2347258990851461E-3</v>
      </c>
      <c r="AA1929">
        <v>3.0965267399238978E-3</v>
      </c>
      <c r="AB1929">
        <v>5.8162729364010504E-3</v>
      </c>
      <c r="AC1929">
        <v>-2.289972828648628E-2</v>
      </c>
      <c r="AD1929">
        <v>-1.203255636132523E-2</v>
      </c>
      <c r="AE1929">
        <v>-1.066326023175608E-2</v>
      </c>
      <c r="AF1929">
        <v>-1.9060244156264259E-3</v>
      </c>
      <c r="AG1929">
        <v>1.0159576942378481E-2</v>
      </c>
      <c r="AH1929">
        <v>-1.3343222422212491E-2</v>
      </c>
      <c r="AI1929">
        <v>-3.1927443551522543E-2</v>
      </c>
      <c r="AJ1929">
        <v>-2.2299405595757531E-2</v>
      </c>
      <c r="AK1929">
        <v>3.703899760821934E-2</v>
      </c>
      <c r="AL1929">
        <v>-7.5936867582373363E-3</v>
      </c>
      <c r="AM1929">
        <v>-3.3478490126709511E-4</v>
      </c>
      <c r="AN1929">
        <v>-2.2025627068472459E-2</v>
      </c>
      <c r="AO1929">
        <v>-1.7088941102550839E-2</v>
      </c>
      <c r="AP1929">
        <v>-1.082497299638554E-2</v>
      </c>
    </row>
    <row r="1930" spans="1:42" x14ac:dyDescent="0.15">
      <c r="A1930" s="1" t="s">
        <v>1969</v>
      </c>
      <c r="B1930">
        <v>1.670191426938655E-2</v>
      </c>
      <c r="C1930">
        <v>9.6307296144742781E-3</v>
      </c>
      <c r="D1930">
        <v>3.480575825357211E-3</v>
      </c>
      <c r="E1930">
        <v>3.0207290777669189E-4</v>
      </c>
      <c r="F1930">
        <v>3.0800142063475231E-3</v>
      </c>
      <c r="G1930">
        <v>-2.4240493153214839E-3</v>
      </c>
      <c r="H1930">
        <v>6.3930120819466587E-3</v>
      </c>
      <c r="I1930">
        <v>-1.805038208071716E-3</v>
      </c>
      <c r="J1930">
        <v>4.553643499284687E-3</v>
      </c>
      <c r="K1930">
        <v>-1.0044797717106561E-3</v>
      </c>
      <c r="L1930">
        <v>-4.6479100605347108E-3</v>
      </c>
      <c r="M1930">
        <v>-5.5050919138380757E-3</v>
      </c>
      <c r="N1930">
        <v>-1.229930876668388E-2</v>
      </c>
      <c r="O1930">
        <v>4.5619019043498549E-2</v>
      </c>
      <c r="P1930">
        <v>4.2786144150770769E-2</v>
      </c>
      <c r="Q1930">
        <v>6.0169777754416377E-2</v>
      </c>
      <c r="R1930">
        <v>-8.4046873138413011E-3</v>
      </c>
      <c r="S1930">
        <v>-5.8573787333321666E-3</v>
      </c>
      <c r="T1930">
        <v>-1.161909525001485E-2</v>
      </c>
      <c r="U1930">
        <v>2.1683845157163869E-2</v>
      </c>
      <c r="V1930">
        <v>-2.2643351419067458E-17</v>
      </c>
      <c r="W1930">
        <v>-1.2460123211754831E-2</v>
      </c>
      <c r="X1930">
        <v>4.5405465606967784E-3</v>
      </c>
      <c r="Y1930">
        <v>-2.646773230832818E-2</v>
      </c>
      <c r="Z1930">
        <v>-2.2989846647673069E-2</v>
      </c>
      <c r="AA1930">
        <v>-2.0188547115591631E-2</v>
      </c>
      <c r="AB1930">
        <v>2.5872293942024258E-2</v>
      </c>
      <c r="AC1930">
        <v>-3.6816589908201052E-3</v>
      </c>
      <c r="AD1930">
        <v>-1.7584380857446891E-2</v>
      </c>
      <c r="AE1930">
        <v>-1.127171073568602E-2</v>
      </c>
      <c r="AF1930">
        <v>1.7758653348646201E-2</v>
      </c>
      <c r="AG1930">
        <v>8.566439228105166E-2</v>
      </c>
      <c r="AH1930">
        <v>1.067204979830276E-2</v>
      </c>
      <c r="AI1930">
        <v>-1.1952758762082819E-3</v>
      </c>
      <c r="AJ1930">
        <v>-2.298947306234949E-2</v>
      </c>
      <c r="AK1930">
        <v>-4.2835323947359817E-2</v>
      </c>
      <c r="AL1930">
        <v>-1.0827472409907019E-2</v>
      </c>
      <c r="AM1930">
        <v>-2.0713119113349561E-2</v>
      </c>
      <c r="AN1930">
        <v>-5.5386418180871352E-2</v>
      </c>
      <c r="AO1930">
        <v>1.371637459643728E-2</v>
      </c>
      <c r="AP1930">
        <v>-5.0096298424035391E-3</v>
      </c>
    </row>
    <row r="1931" spans="1:42" x14ac:dyDescent="0.15">
      <c r="A1931" s="1" t="s">
        <v>1970</v>
      </c>
      <c r="B1931">
        <v>-2.306646391238228E-2</v>
      </c>
      <c r="C1931">
        <v>-8.6789873716887501E-3</v>
      </c>
      <c r="D1931">
        <v>5.310388841938166E-3</v>
      </c>
      <c r="E1931">
        <v>-1.186835447407756E-3</v>
      </c>
      <c r="F1931">
        <v>2.7414304634507339E-3</v>
      </c>
      <c r="G1931">
        <v>3.0254455942450642E-4</v>
      </c>
      <c r="H1931">
        <v>6.0525495677236224E-4</v>
      </c>
      <c r="I1931">
        <v>1.4474904458715071E-3</v>
      </c>
      <c r="J1931">
        <v>3.886037516395172E-3</v>
      </c>
      <c r="K1931">
        <v>-4.3224424690575976E-3</v>
      </c>
      <c r="L1931">
        <v>-4.8721266810455403E-3</v>
      </c>
      <c r="M1931">
        <v>-3.15172417358119E-4</v>
      </c>
      <c r="N1931">
        <v>-3.4547707585092562E-2</v>
      </c>
      <c r="O1931">
        <v>-3.2100132551397327E-2</v>
      </c>
      <c r="P1931">
        <v>-2.4450286572954619E-2</v>
      </c>
      <c r="Q1931">
        <v>-3.1330335288935092E-2</v>
      </c>
      <c r="R1931">
        <v>-1.7567000431176611E-2</v>
      </c>
      <c r="S1931">
        <v>2.751893994026328E-2</v>
      </c>
      <c r="T1931">
        <v>-1.2798540227424649E-2</v>
      </c>
      <c r="U1931">
        <v>-1.7198126768796208E-2</v>
      </c>
      <c r="V1931">
        <v>2.7542210575394611E-17</v>
      </c>
      <c r="W1931">
        <v>-2.0948340786327031E-2</v>
      </c>
      <c r="X1931">
        <v>-1.255272839920191E-2</v>
      </c>
      <c r="Y1931">
        <v>-2.391070676056822E-2</v>
      </c>
      <c r="Z1931">
        <v>9.8348058823281258E-3</v>
      </c>
      <c r="AA1931">
        <v>1.1332662528809359E-2</v>
      </c>
      <c r="AB1931">
        <v>6.1121618604422313E-2</v>
      </c>
      <c r="AC1931">
        <v>2.6740895226008331E-2</v>
      </c>
      <c r="AD1931">
        <v>-1.729141443729619E-3</v>
      </c>
      <c r="AE1931">
        <v>1.681244185760707E-2</v>
      </c>
      <c r="AF1931">
        <v>4.0213600195147407E-2</v>
      </c>
      <c r="AG1931">
        <v>-3.641534352112584E-2</v>
      </c>
      <c r="AH1931">
        <v>-2.463830747717486E-2</v>
      </c>
      <c r="AI1931">
        <v>3.2761361241407203E-2</v>
      </c>
      <c r="AJ1931">
        <v>2.4478715042086891E-2</v>
      </c>
      <c r="AK1931">
        <v>-2.432940915360926E-2</v>
      </c>
      <c r="AL1931">
        <v>6.7021983784561036E-3</v>
      </c>
      <c r="AM1931">
        <v>-2.5751228522512591E-3</v>
      </c>
      <c r="AN1931">
        <v>6.566227029462253E-3</v>
      </c>
      <c r="AO1931">
        <v>1.1532042670121289E-2</v>
      </c>
      <c r="AP1931">
        <v>1.8409257311263121E-2</v>
      </c>
    </row>
    <row r="1932" spans="1:42" x14ac:dyDescent="0.15">
      <c r="A1932" s="1" t="s">
        <v>1971</v>
      </c>
      <c r="B1932">
        <v>-3.3624791183180902E-2</v>
      </c>
      <c r="C1932">
        <v>-5.6272018358825317E-3</v>
      </c>
      <c r="D1932">
        <v>-9.847848477276325E-4</v>
      </c>
      <c r="E1932">
        <v>-2.7740969254088079E-3</v>
      </c>
      <c r="F1932">
        <v>-3.3186162537423539E-4</v>
      </c>
      <c r="G1932">
        <v>-2.2134526076157488E-3</v>
      </c>
      <c r="H1932">
        <v>-6.4512235813419926E-3</v>
      </c>
      <c r="I1932">
        <v>-2.4878042188358849E-4</v>
      </c>
      <c r="J1932">
        <v>-7.8754875726621387E-3</v>
      </c>
      <c r="K1932">
        <v>-5.9455807464000206E-3</v>
      </c>
      <c r="L1932">
        <v>-7.4737977633788366E-3</v>
      </c>
      <c r="M1932">
        <v>3.3983110349239988E-3</v>
      </c>
      <c r="N1932">
        <v>2.320247463177311E-2</v>
      </c>
      <c r="O1932">
        <v>-6.4832207920007597E-4</v>
      </c>
      <c r="P1932">
        <v>-1.0426867021587301E-2</v>
      </c>
      <c r="Q1932">
        <v>2.4722467979199119E-2</v>
      </c>
      <c r="R1932">
        <v>-1.178804156868203E-3</v>
      </c>
      <c r="S1932">
        <v>1.6031367264990319E-2</v>
      </c>
      <c r="T1932">
        <v>5.8486244420549152E-4</v>
      </c>
      <c r="U1932">
        <v>1.9301844408506821E-3</v>
      </c>
      <c r="V1932">
        <v>9.9436870541867145E-18</v>
      </c>
      <c r="W1932">
        <v>1.1668793544056959E-2</v>
      </c>
      <c r="X1932">
        <v>-1.803262751033553E-3</v>
      </c>
      <c r="Y1932">
        <v>3.1791647525083198E-2</v>
      </c>
      <c r="Z1932">
        <v>-1.0802703494895391E-2</v>
      </c>
      <c r="AA1932">
        <v>6.9523497682015267E-3</v>
      </c>
      <c r="AB1932">
        <v>-6.8830086829557532E-2</v>
      </c>
      <c r="AC1932">
        <v>-1.2916097052456081E-2</v>
      </c>
      <c r="AD1932">
        <v>-1.1837172885434359E-2</v>
      </c>
      <c r="AE1932">
        <v>-5.1362443901163454E-3</v>
      </c>
      <c r="AF1932">
        <v>-2.3572240176574222E-3</v>
      </c>
      <c r="AG1932">
        <v>-4.4698009421008982E-2</v>
      </c>
      <c r="AH1932">
        <v>1.367812096703022E-2</v>
      </c>
      <c r="AI1932">
        <v>-2.4528187070464509E-2</v>
      </c>
      <c r="AJ1932">
        <v>-6.7732240872571542E-3</v>
      </c>
      <c r="AK1932">
        <v>-8.6760372004065032E-3</v>
      </c>
      <c r="AL1932">
        <v>-2.3681020278784408E-3</v>
      </c>
      <c r="AM1932">
        <v>5.0689252754468261E-3</v>
      </c>
      <c r="AN1932">
        <v>2.4005323767983179E-2</v>
      </c>
      <c r="AO1932">
        <v>-2.599581197274129E-3</v>
      </c>
      <c r="AP1932">
        <v>2.231861689109458E-2</v>
      </c>
    </row>
    <row r="1933" spans="1:42" x14ac:dyDescent="0.15">
      <c r="A1933" s="1" t="s">
        <v>1972</v>
      </c>
      <c r="B1933">
        <v>3.5225837249676699E-2</v>
      </c>
      <c r="C1933">
        <v>4.0626258913909587E-3</v>
      </c>
      <c r="D1933">
        <v>-9.364508840150991E-4</v>
      </c>
      <c r="E1933">
        <v>1.7017755538717299E-3</v>
      </c>
      <c r="F1933">
        <v>5.0462298532025938E-3</v>
      </c>
      <c r="G1933">
        <v>-3.762982104197698E-3</v>
      </c>
      <c r="H1933">
        <v>-3.716146591469151E-3</v>
      </c>
      <c r="I1933">
        <v>-3.6964531633952428E-4</v>
      </c>
      <c r="J1933">
        <v>6.7673680480230501E-3</v>
      </c>
      <c r="K1933">
        <v>2.1596110201648408E-3</v>
      </c>
      <c r="L1933">
        <v>4.9663479641545751E-3</v>
      </c>
      <c r="M1933">
        <v>-2.54082140266923E-3</v>
      </c>
      <c r="N1933">
        <v>-6.9390439547565748E-3</v>
      </c>
      <c r="O1933">
        <v>-1.445690233417064E-2</v>
      </c>
      <c r="P1933">
        <v>-1.1231030384841981E-2</v>
      </c>
      <c r="Q1933">
        <v>-1.5838127904118999E-2</v>
      </c>
      <c r="R1933">
        <v>9.920182718024341E-3</v>
      </c>
      <c r="S1933">
        <v>-5.3223699226918686E-3</v>
      </c>
      <c r="T1933">
        <v>4.2166363798914572E-2</v>
      </c>
      <c r="U1933">
        <v>1.180619091687693E-2</v>
      </c>
      <c r="V1933">
        <v>-1.3832031870100831E-17</v>
      </c>
      <c r="W1933">
        <v>2.6662154516230441E-2</v>
      </c>
      <c r="X1933">
        <v>1.5409336788753321E-2</v>
      </c>
      <c r="Y1933">
        <v>1.8159902720601561E-3</v>
      </c>
      <c r="Z1933">
        <v>-6.1392283268508164E-3</v>
      </c>
      <c r="AA1933">
        <v>-9.0904948730835249E-3</v>
      </c>
      <c r="AB1933">
        <v>6.4472956219190688E-4</v>
      </c>
      <c r="AC1933">
        <v>-1.887862714149895E-2</v>
      </c>
      <c r="AD1933">
        <v>3.084917785939389E-3</v>
      </c>
      <c r="AE1933">
        <v>-9.2830882721979292E-3</v>
      </c>
      <c r="AF1933">
        <v>-8.76770642979279E-3</v>
      </c>
      <c r="AG1933">
        <v>-3.0570268738256781E-3</v>
      </c>
      <c r="AH1933">
        <v>-4.8323771747153799E-4</v>
      </c>
      <c r="AI1933">
        <v>1.6687285008537521E-2</v>
      </c>
      <c r="AJ1933">
        <v>-1.062753763134458E-2</v>
      </c>
      <c r="AK1933">
        <v>1.240625815137103E-2</v>
      </c>
      <c r="AL1933">
        <v>-2.6826001574700598E-3</v>
      </c>
      <c r="AM1933">
        <v>-2.642621647875475E-3</v>
      </c>
      <c r="AN1933">
        <v>1.4931182651702421E-2</v>
      </c>
      <c r="AO1933">
        <v>-1.006003437797051E-2</v>
      </c>
      <c r="AP1933">
        <v>1.51909230290366E-2</v>
      </c>
    </row>
    <row r="1934" spans="1:42" x14ac:dyDescent="0.15">
      <c r="A1934" s="1" t="s">
        <v>1973</v>
      </c>
      <c r="B1934">
        <v>2.7245013920327989E-2</v>
      </c>
      <c r="C1934">
        <v>5.8193864892373522E-4</v>
      </c>
      <c r="D1934">
        <v>-1.2561895699389569E-3</v>
      </c>
      <c r="E1934">
        <v>7.348823478646948E-4</v>
      </c>
      <c r="F1934">
        <v>-5.5885918604295533E-5</v>
      </c>
      <c r="G1934">
        <v>-2.0347232884221061E-3</v>
      </c>
      <c r="H1934">
        <v>-2.1623542853735201E-4</v>
      </c>
      <c r="I1934">
        <v>2.9912771210395962E-4</v>
      </c>
      <c r="J1934">
        <v>9.1132233465211123E-3</v>
      </c>
      <c r="K1934">
        <v>4.1465344437524544E-3</v>
      </c>
      <c r="L1934">
        <v>-3.9949852897943797E-4</v>
      </c>
      <c r="M1934">
        <v>-1.9721114851538451E-4</v>
      </c>
      <c r="N1934">
        <v>-6.3308673081265881E-3</v>
      </c>
      <c r="O1934">
        <v>-7.3813506329394388E-3</v>
      </c>
      <c r="P1934">
        <v>-1.288022504707436E-3</v>
      </c>
      <c r="Q1934">
        <v>-1.554102683565612E-2</v>
      </c>
      <c r="R1934">
        <v>-7.0460102691202731E-3</v>
      </c>
      <c r="S1934">
        <v>-1.291180822769079E-2</v>
      </c>
      <c r="T1934">
        <v>-1.320747783541216E-3</v>
      </c>
      <c r="U1934">
        <v>1.16982961574303E-2</v>
      </c>
      <c r="V1934">
        <v>-1.9952406152703009E-19</v>
      </c>
      <c r="W1934">
        <v>6.2308070346604591E-3</v>
      </c>
      <c r="X1934">
        <v>-1.101794246860437E-2</v>
      </c>
      <c r="Y1934">
        <v>-8.7504118468993385E-3</v>
      </c>
      <c r="Z1934">
        <v>-5.8546616355056392E-3</v>
      </c>
      <c r="AA1934">
        <v>4.6855623503495106E-3</v>
      </c>
      <c r="AB1934">
        <v>1.192226649339629E-4</v>
      </c>
      <c r="AC1934">
        <v>-2.691429802689136E-3</v>
      </c>
      <c r="AD1934">
        <v>1.2745246541984469E-2</v>
      </c>
      <c r="AE1934">
        <v>-6.0926730181266224E-4</v>
      </c>
      <c r="AF1934">
        <v>-1.676277029576173E-3</v>
      </c>
      <c r="AG1934">
        <v>-2.025847784246183E-2</v>
      </c>
      <c r="AH1934">
        <v>3.8475703494168199E-3</v>
      </c>
      <c r="AI1934">
        <v>5.4832375525040299E-2</v>
      </c>
      <c r="AJ1934">
        <v>3.025102277550961E-2</v>
      </c>
      <c r="AK1934">
        <v>1.6986625397391361E-3</v>
      </c>
      <c r="AL1934">
        <v>-2.3383990420149212E-3</v>
      </c>
      <c r="AM1934">
        <v>-5.8876371300544492E-3</v>
      </c>
      <c r="AN1934">
        <v>-1.453780928771649E-2</v>
      </c>
      <c r="AO1934">
        <v>1.133066516949879E-2</v>
      </c>
      <c r="AP1934">
        <v>1.524772976088154E-2</v>
      </c>
    </row>
    <row r="1935" spans="1:42" x14ac:dyDescent="0.15">
      <c r="A1935" s="1" t="s">
        <v>1974</v>
      </c>
      <c r="B1935">
        <v>1.068365380570536E-2</v>
      </c>
      <c r="C1935">
        <v>3.398621783549946E-3</v>
      </c>
      <c r="D1935">
        <v>5.3444536103053426E-3</v>
      </c>
      <c r="E1935">
        <v>-1.052017720443861E-3</v>
      </c>
      <c r="F1935">
        <v>9.630561951752846E-3</v>
      </c>
      <c r="G1935">
        <v>-1.2244321034338269E-3</v>
      </c>
      <c r="H1935">
        <v>3.8656656331605209E-3</v>
      </c>
      <c r="I1935">
        <v>1.5133199544068189E-3</v>
      </c>
      <c r="J1935">
        <v>-5.7264365867017598E-3</v>
      </c>
      <c r="K1935">
        <v>-3.6131283944025598E-3</v>
      </c>
      <c r="L1935">
        <v>1.3815270253996149E-3</v>
      </c>
      <c r="M1935">
        <v>-1.651795418200999E-3</v>
      </c>
      <c r="N1935">
        <v>-1.048284909803638E-2</v>
      </c>
      <c r="O1935">
        <v>-1.528681021661602E-2</v>
      </c>
      <c r="P1935">
        <v>6.1841782514746313E-3</v>
      </c>
      <c r="Q1935">
        <v>-2.1758855355335231E-3</v>
      </c>
      <c r="R1935">
        <v>4.3823820954463806E-3</v>
      </c>
      <c r="S1935">
        <v>-4.4851389218011784E-3</v>
      </c>
      <c r="T1935">
        <v>2.388186410397931E-2</v>
      </c>
      <c r="U1935">
        <v>1.786827981925931E-2</v>
      </c>
      <c r="V1935">
        <v>1.2820533365707041E-17</v>
      </c>
      <c r="W1935">
        <v>7.1459634582491122E-3</v>
      </c>
      <c r="X1935">
        <v>5.0853330694782704E-3</v>
      </c>
      <c r="Y1935">
        <v>1.556566562150526E-2</v>
      </c>
      <c r="Z1935">
        <v>-1.3452418253460141E-2</v>
      </c>
      <c r="AA1935">
        <v>1.0810058263982739E-2</v>
      </c>
      <c r="AB1935">
        <v>-1.1419101733026521E-2</v>
      </c>
      <c r="AC1935">
        <v>-3.3051592571963793E-2</v>
      </c>
      <c r="AD1935">
        <v>-2.183032169327765E-3</v>
      </c>
      <c r="AE1935">
        <v>-4.2973037070286801E-3</v>
      </c>
      <c r="AF1935">
        <v>1.3854725403690701E-2</v>
      </c>
      <c r="AG1935">
        <v>-2.7827940888025478E-2</v>
      </c>
      <c r="AH1935">
        <v>-2.9721650360946449E-2</v>
      </c>
      <c r="AI1935">
        <v>2.3231303488305211E-2</v>
      </c>
      <c r="AJ1935">
        <v>3.8678871220326677E-2</v>
      </c>
      <c r="AK1935">
        <v>-7.9563623223765367E-3</v>
      </c>
      <c r="AL1935">
        <v>-7.4803120908680017E-3</v>
      </c>
      <c r="AM1935">
        <v>-1.523657767265886E-2</v>
      </c>
      <c r="AN1935">
        <v>-1.8914993123209281E-2</v>
      </c>
      <c r="AO1935">
        <v>9.2345033982783251E-3</v>
      </c>
      <c r="AP1935">
        <v>3.8732494276608027E-2</v>
      </c>
    </row>
    <row r="1936" spans="1:42" x14ac:dyDescent="0.15">
      <c r="A1936" s="1" t="s">
        <v>1975</v>
      </c>
      <c r="B1936">
        <v>-6.9035137644397459E-3</v>
      </c>
      <c r="C1936">
        <v>9.2467186534572797E-4</v>
      </c>
      <c r="D1936">
        <v>-3.0460877583255081E-3</v>
      </c>
      <c r="E1936">
        <v>3.9517156100263226E-3</v>
      </c>
      <c r="F1936">
        <v>1.1750625996611609E-3</v>
      </c>
      <c r="G1936">
        <v>-1.257572229176997E-3</v>
      </c>
      <c r="H1936">
        <v>7.3681231840515651E-4</v>
      </c>
      <c r="I1936">
        <v>-3.9954806891087142E-4</v>
      </c>
      <c r="J1936">
        <v>8.8436466261254155E-3</v>
      </c>
      <c r="K1936">
        <v>-1.350960113322486E-3</v>
      </c>
      <c r="L1936">
        <v>8.2750123443954397E-4</v>
      </c>
      <c r="M1936">
        <v>-5.7124656213312019E-4</v>
      </c>
      <c r="N1936">
        <v>3.3340896343595468E-3</v>
      </c>
      <c r="O1936">
        <v>-5.983765935059975E-3</v>
      </c>
      <c r="P1936">
        <v>-2.943749882615298E-3</v>
      </c>
      <c r="Q1936">
        <v>-2.4555420243071391E-2</v>
      </c>
      <c r="R1936">
        <v>-7.1661304383620417E-3</v>
      </c>
      <c r="S1936">
        <v>-1.5826605021334109E-2</v>
      </c>
      <c r="T1936">
        <v>-3.0751980152670028E-3</v>
      </c>
      <c r="U1936">
        <v>2.3090509816875961E-2</v>
      </c>
      <c r="V1936">
        <v>1.109148226244692E-17</v>
      </c>
      <c r="W1936">
        <v>-1.8199259003004859E-2</v>
      </c>
      <c r="X1936">
        <v>-1.686575780043929E-2</v>
      </c>
      <c r="Y1936">
        <v>-2.2055418422688579E-2</v>
      </c>
      <c r="Z1936">
        <v>1.7058434609112591E-3</v>
      </c>
      <c r="AA1936">
        <v>4.6429373243617794E-3</v>
      </c>
      <c r="AB1936">
        <v>2.048689859474237E-2</v>
      </c>
      <c r="AC1936">
        <v>-3.3907026736352038E-3</v>
      </c>
      <c r="AD1936">
        <v>9.4363623413706282E-3</v>
      </c>
      <c r="AE1936">
        <v>2.647657894102207E-2</v>
      </c>
      <c r="AF1936">
        <v>6.8678539230777012E-3</v>
      </c>
      <c r="AG1936">
        <v>5.2996145986215423E-3</v>
      </c>
      <c r="AH1936">
        <v>3.8738299965688408E-2</v>
      </c>
      <c r="AI1936">
        <v>1.33524190953308E-2</v>
      </c>
      <c r="AJ1936">
        <v>1.38046835055492E-2</v>
      </c>
      <c r="AK1936">
        <v>-1.0885412370306061E-2</v>
      </c>
      <c r="AL1936">
        <v>-1.0025126226032211E-2</v>
      </c>
      <c r="AM1936">
        <v>7.9606972839165874E-3</v>
      </c>
      <c r="AN1936">
        <v>-2.1756280872639751E-2</v>
      </c>
      <c r="AO1936">
        <v>-2.8366217008500779E-2</v>
      </c>
      <c r="AP1936">
        <v>8.9947416626888852E-3</v>
      </c>
    </row>
    <row r="1937" spans="1:42" x14ac:dyDescent="0.15">
      <c r="A1937" s="1" t="s">
        <v>1976</v>
      </c>
      <c r="B1937">
        <v>2.7880313255217191E-2</v>
      </c>
      <c r="C1937">
        <v>4.4664556538658888E-3</v>
      </c>
      <c r="D1937">
        <v>5.9327474771884003E-3</v>
      </c>
      <c r="E1937">
        <v>8.4475111046814486E-4</v>
      </c>
      <c r="F1937">
        <v>3.6099518809701531E-4</v>
      </c>
      <c r="G1937">
        <v>-1.65379390707832E-3</v>
      </c>
      <c r="H1937">
        <v>6.4070794190145301E-4</v>
      </c>
      <c r="I1937">
        <v>9.1174162480906948E-4</v>
      </c>
      <c r="J1937">
        <v>2.240729014009716E-3</v>
      </c>
      <c r="K1937">
        <v>-5.9529018481164738E-4</v>
      </c>
      <c r="L1937">
        <v>-3.794376648097641E-3</v>
      </c>
      <c r="M1937">
        <v>2.3491741951082619E-3</v>
      </c>
      <c r="N1937">
        <v>-5.9118154925858325E-4</v>
      </c>
      <c r="O1937">
        <v>-3.824830366362466E-3</v>
      </c>
      <c r="P1937">
        <v>3.6153115154057801E-3</v>
      </c>
      <c r="Q1937">
        <v>1.0564918316602461E-2</v>
      </c>
      <c r="R1937">
        <v>7.9545497522702329E-4</v>
      </c>
      <c r="S1937">
        <v>-1.91822302138357E-3</v>
      </c>
      <c r="T1937">
        <v>-1.8360890369579341E-2</v>
      </c>
      <c r="U1937">
        <v>-5.8144365676236036E-3</v>
      </c>
      <c r="V1937">
        <v>-7.3318050040074092E-18</v>
      </c>
      <c r="W1937">
        <v>-2.75385904921059E-3</v>
      </c>
      <c r="X1937">
        <v>2.617623909208484E-2</v>
      </c>
      <c r="Y1937">
        <v>6.6597687709234223E-3</v>
      </c>
      <c r="Z1937">
        <v>-6.9499448102400318E-3</v>
      </c>
      <c r="AA1937">
        <v>7.9211630661340105E-4</v>
      </c>
      <c r="AB1937">
        <v>1.820934761966567E-2</v>
      </c>
      <c r="AC1937">
        <v>-1.169502675277975E-3</v>
      </c>
      <c r="AD1937">
        <v>-5.1912768278270633E-4</v>
      </c>
      <c r="AE1937">
        <v>3.5485136604081029E-3</v>
      </c>
      <c r="AF1937">
        <v>-2.7191012302109222E-3</v>
      </c>
      <c r="AG1937">
        <v>-1.102412381646509E-2</v>
      </c>
      <c r="AH1937">
        <v>-1.511466545808446E-2</v>
      </c>
      <c r="AI1937">
        <v>4.0868662208150682E-3</v>
      </c>
      <c r="AJ1937">
        <v>6.3709428241543978E-2</v>
      </c>
      <c r="AK1937">
        <v>-8.8596162358778839E-3</v>
      </c>
      <c r="AL1937">
        <v>3.4321391765811458E-3</v>
      </c>
      <c r="AM1937">
        <v>-9.1266787658198564E-3</v>
      </c>
      <c r="AN1937">
        <v>4.9686462797812335E-4</v>
      </c>
      <c r="AO1937">
        <v>-1.9029390682897381E-2</v>
      </c>
      <c r="AP1937">
        <v>-6.4310829875573192E-3</v>
      </c>
    </row>
    <row r="1938" spans="1:42" x14ac:dyDescent="0.15">
      <c r="A1938" s="1" t="s">
        <v>1977</v>
      </c>
      <c r="B1938">
        <v>5.7908086268958922E-2</v>
      </c>
      <c r="C1938">
        <v>3.2714704150370419E-3</v>
      </c>
      <c r="D1938">
        <v>8.7231582900246796E-3</v>
      </c>
      <c r="E1938">
        <v>2.1828162234397621E-3</v>
      </c>
      <c r="F1938">
        <v>2.3350152577577589E-3</v>
      </c>
      <c r="G1938">
        <v>-1.484279793162066E-3</v>
      </c>
      <c r="H1938">
        <v>4.7686131485502777E-3</v>
      </c>
      <c r="I1938">
        <v>1.8206683710944101E-3</v>
      </c>
      <c r="J1938">
        <v>5.8768612349287463E-3</v>
      </c>
      <c r="K1938">
        <v>-1.7105043209621621E-3</v>
      </c>
      <c r="L1938">
        <v>-6.4118412737403912E-3</v>
      </c>
      <c r="M1938">
        <v>-3.701912368609736E-3</v>
      </c>
      <c r="N1938">
        <v>1.8037239247449131E-2</v>
      </c>
      <c r="O1938">
        <v>4.9675405313065142E-2</v>
      </c>
      <c r="P1938">
        <v>6.1330465540344117E-2</v>
      </c>
      <c r="Q1938">
        <v>-4.1169354185612071E-4</v>
      </c>
      <c r="R1938">
        <v>1.6785332702020681E-2</v>
      </c>
      <c r="S1938">
        <v>1.1395701382713669E-2</v>
      </c>
      <c r="T1938">
        <v>-2.3255394497809209E-2</v>
      </c>
      <c r="U1938">
        <v>-1.7936359990468699E-2</v>
      </c>
      <c r="V1938">
        <v>2.1821403325921639E-17</v>
      </c>
      <c r="W1938">
        <v>-1.3484319425887069E-3</v>
      </c>
      <c r="X1938">
        <v>-3.9013764789099189E-3</v>
      </c>
      <c r="Y1938">
        <v>-4.3423523584735597E-3</v>
      </c>
      <c r="Z1938">
        <v>2.392718225890678E-2</v>
      </c>
      <c r="AA1938">
        <v>-1.281629922496876E-3</v>
      </c>
      <c r="AB1938">
        <v>1.549574010197763E-2</v>
      </c>
      <c r="AC1938">
        <v>1.8054828168828359E-2</v>
      </c>
      <c r="AD1938">
        <v>-2.3695047845927689E-2</v>
      </c>
      <c r="AE1938">
        <v>-1.0138523994884539E-2</v>
      </c>
      <c r="AF1938">
        <v>2.387070396199167E-2</v>
      </c>
      <c r="AG1938">
        <v>-2.977357761075231E-3</v>
      </c>
      <c r="AH1938">
        <v>-6.2150315762285212E-2</v>
      </c>
      <c r="AI1938">
        <v>-3.0260472140972251E-2</v>
      </c>
      <c r="AJ1938">
        <v>-2.0231888413834282E-3</v>
      </c>
      <c r="AK1938">
        <v>1.574230088098879E-2</v>
      </c>
      <c r="AL1938">
        <v>9.0115376121272933E-3</v>
      </c>
      <c r="AM1938">
        <v>-5.7459678686385702E-3</v>
      </c>
      <c r="AN1938">
        <v>-1.201166657720808E-3</v>
      </c>
      <c r="AO1938">
        <v>-1.1065210388925851E-2</v>
      </c>
      <c r="AP1938">
        <v>-3.6838609070379948E-3</v>
      </c>
    </row>
    <row r="1939" spans="1:42" x14ac:dyDescent="0.15">
      <c r="A1939" s="1" t="s">
        <v>1978</v>
      </c>
      <c r="B1939">
        <v>1.6168150793467902E-2</v>
      </c>
      <c r="C1939">
        <v>-3.23555220362881E-3</v>
      </c>
      <c r="D1939">
        <v>8.5156165454148246E-4</v>
      </c>
      <c r="E1939">
        <v>3.891865768525178E-3</v>
      </c>
      <c r="F1939">
        <v>-6.9696936418091118E-3</v>
      </c>
      <c r="G1939">
        <v>1.7300203151688119E-3</v>
      </c>
      <c r="H1939">
        <v>2.4747097265880569E-3</v>
      </c>
      <c r="I1939">
        <v>4.4194164609574439E-3</v>
      </c>
      <c r="J1939">
        <v>6.8772200068440616E-3</v>
      </c>
      <c r="K1939">
        <v>-4.7481130434638497E-3</v>
      </c>
      <c r="L1939">
        <v>-2.4866348602731081E-3</v>
      </c>
      <c r="M1939">
        <v>3.8883842847266701E-3</v>
      </c>
      <c r="N1939">
        <v>-4.4513149381103997E-2</v>
      </c>
      <c r="O1939">
        <v>2.1262487834997632E-3</v>
      </c>
      <c r="P1939">
        <v>-1.9597867312248E-2</v>
      </c>
      <c r="Q1939">
        <v>6.8624175020979448E-3</v>
      </c>
      <c r="R1939">
        <v>-2.4664008090668661E-2</v>
      </c>
      <c r="S1939">
        <v>5.5646983693158998E-3</v>
      </c>
      <c r="T1939">
        <v>-4.0547070987513902E-3</v>
      </c>
      <c r="U1939">
        <v>-2.493137564097974E-2</v>
      </c>
      <c r="V1939">
        <v>1.6012853474017731E-17</v>
      </c>
      <c r="W1939">
        <v>1.6945868604872912E-2</v>
      </c>
      <c r="X1939">
        <v>1.7829029999252049E-2</v>
      </c>
      <c r="Y1939">
        <v>3.4680032052274497E-2</v>
      </c>
      <c r="Z1939">
        <v>1.454651659707607E-2</v>
      </c>
      <c r="AA1939">
        <v>-1.5226377029289161E-2</v>
      </c>
      <c r="AB1939">
        <v>5.5646074490546552E-2</v>
      </c>
      <c r="AC1939">
        <v>1.125933218961616E-2</v>
      </c>
      <c r="AD1939">
        <v>4.3210375291629737E-3</v>
      </c>
      <c r="AE1939">
        <v>2.3740340126943829E-2</v>
      </c>
      <c r="AF1939">
        <v>-1.558653137034402E-2</v>
      </c>
      <c r="AG1939">
        <v>4.9008354616200166E-3</v>
      </c>
      <c r="AH1939">
        <v>-1.9412794269569759E-2</v>
      </c>
      <c r="AI1939">
        <v>-4.6446239038665682E-2</v>
      </c>
      <c r="AJ1939">
        <v>-5.0946239275345473E-2</v>
      </c>
      <c r="AK1939">
        <v>2.9791771077370698E-2</v>
      </c>
      <c r="AL1939">
        <v>1.770598262756792E-2</v>
      </c>
      <c r="AM1939">
        <v>1.173300453224733E-2</v>
      </c>
      <c r="AN1939">
        <v>1.8450973991462671E-2</v>
      </c>
      <c r="AO1939">
        <v>1.7348609103299759E-2</v>
      </c>
      <c r="AP1939">
        <v>-1.1905333737793129E-2</v>
      </c>
    </row>
    <row r="1940" spans="1:42" x14ac:dyDescent="0.15">
      <c r="A1940" s="1" t="s">
        <v>1979</v>
      </c>
      <c r="B1940">
        <v>7.7207485284779406E-3</v>
      </c>
      <c r="C1940">
        <v>-2.5572523117574019E-3</v>
      </c>
      <c r="D1940">
        <v>-6.9092950944015289E-4</v>
      </c>
      <c r="E1940">
        <v>-2.4072776795029411E-3</v>
      </c>
      <c r="F1940">
        <v>-2.2430294517526499E-4</v>
      </c>
      <c r="G1940">
        <v>-3.3003519262123008E-3</v>
      </c>
      <c r="H1940">
        <v>-1.927878861602797E-3</v>
      </c>
      <c r="I1940">
        <v>6.7488518280551081E-4</v>
      </c>
      <c r="J1940">
        <v>5.5639822971563953E-3</v>
      </c>
      <c r="K1940">
        <v>8.7709818201212285E-3</v>
      </c>
      <c r="L1940">
        <v>5.3277964617364252E-3</v>
      </c>
      <c r="M1940">
        <v>-3.9935950843783229E-3</v>
      </c>
      <c r="N1940">
        <v>2.6045342750572329E-2</v>
      </c>
      <c r="O1940">
        <v>-6.0871165178345158E-3</v>
      </c>
      <c r="P1940">
        <v>2.1420830971727509E-2</v>
      </c>
      <c r="Q1940">
        <v>-1.036110449908653E-2</v>
      </c>
      <c r="R1940">
        <v>1.9132616184308409E-4</v>
      </c>
      <c r="S1940">
        <v>1.596940403884364E-2</v>
      </c>
      <c r="T1940">
        <v>-3.2983322785732181E-3</v>
      </c>
      <c r="U1940">
        <v>-7.6356285925297061E-3</v>
      </c>
      <c r="V1940">
        <v>9.3720851477536129E-18</v>
      </c>
      <c r="W1940">
        <v>2.3231278390524891E-2</v>
      </c>
      <c r="X1940">
        <v>2.7737412073542671E-2</v>
      </c>
      <c r="Y1940">
        <v>-1.5439232423277129E-2</v>
      </c>
      <c r="Z1940">
        <v>-7.5173715608639986E-3</v>
      </c>
      <c r="AA1940">
        <v>1.5277665322163601E-2</v>
      </c>
      <c r="AB1940">
        <v>-3.4227502029254543E-2</v>
      </c>
      <c r="AC1940">
        <v>-1.351810689180076E-3</v>
      </c>
      <c r="AD1940">
        <v>-1.933083091596317E-2</v>
      </c>
      <c r="AE1940">
        <v>-3.8789361562950198E-3</v>
      </c>
      <c r="AF1940">
        <v>-1.0439543990032911E-2</v>
      </c>
      <c r="AG1940">
        <v>5.4899399319472538E-3</v>
      </c>
      <c r="AH1940">
        <v>-2.0387118684615891E-2</v>
      </c>
      <c r="AI1940">
        <v>1.7236913768675179E-3</v>
      </c>
      <c r="AJ1940">
        <v>-4.4684444052702464E-3</v>
      </c>
      <c r="AK1940">
        <v>-1.1705186523161101E-2</v>
      </c>
      <c r="AL1940">
        <v>8.8678833502380417E-3</v>
      </c>
      <c r="AM1940">
        <v>1.2384664343134519E-2</v>
      </c>
      <c r="AN1940">
        <v>4.4563248926235786E-3</v>
      </c>
      <c r="AO1940">
        <v>7.6652573734406126E-3</v>
      </c>
      <c r="AP1940">
        <v>-6.612113183053255E-3</v>
      </c>
    </row>
    <row r="1941" spans="1:42" x14ac:dyDescent="0.15">
      <c r="A1941" s="1" t="s">
        <v>1980</v>
      </c>
      <c r="B1941">
        <v>-2.539608553181474E-2</v>
      </c>
      <c r="C1941">
        <v>-8.3274724612260893E-3</v>
      </c>
      <c r="D1941">
        <v>-2.852830183245789E-3</v>
      </c>
      <c r="E1941">
        <v>1.867112194659957E-3</v>
      </c>
      <c r="F1941">
        <v>-3.4118921127621661E-3</v>
      </c>
      <c r="G1941">
        <v>-5.8382407861374448E-3</v>
      </c>
      <c r="H1941">
        <v>-7.4308192995177838E-3</v>
      </c>
      <c r="I1941">
        <v>-1.5532637859406361E-4</v>
      </c>
      <c r="J1941">
        <v>1.1546760759225129E-3</v>
      </c>
      <c r="K1941">
        <v>-6.557378921507007E-3</v>
      </c>
      <c r="L1941">
        <v>5.0290892694636654E-3</v>
      </c>
      <c r="M1941">
        <v>-1.8861063770522211E-3</v>
      </c>
      <c r="N1941">
        <v>-4.5591382546444634E-3</v>
      </c>
      <c r="O1941">
        <v>6.7161791310424469E-3</v>
      </c>
      <c r="P1941">
        <v>-2.3818271060634E-2</v>
      </c>
      <c r="Q1941">
        <v>-1.6385836517080778E-2</v>
      </c>
      <c r="R1941">
        <v>-1.1735111556925241E-3</v>
      </c>
      <c r="S1941">
        <v>2.181877731150704E-2</v>
      </c>
      <c r="T1941">
        <v>-2.470701897218552E-2</v>
      </c>
      <c r="U1941">
        <v>-5.8961633920734391E-4</v>
      </c>
      <c r="V1941">
        <v>-2.4885691661367799E-18</v>
      </c>
      <c r="W1941">
        <v>2.573935322238799E-2</v>
      </c>
      <c r="X1941">
        <v>6.7122710791623803E-3</v>
      </c>
      <c r="Y1941">
        <v>9.7651812705514124E-3</v>
      </c>
      <c r="Z1941">
        <v>9.3746108093325873E-3</v>
      </c>
      <c r="AA1941">
        <v>-3.6184564691751418E-3</v>
      </c>
      <c r="AB1941">
        <v>-5.5539072078261739E-2</v>
      </c>
      <c r="AC1941">
        <v>5.9074414985456824E-3</v>
      </c>
      <c r="AD1941">
        <v>2.192699255562449E-3</v>
      </c>
      <c r="AE1941">
        <v>-8.3538292450889822E-3</v>
      </c>
      <c r="AF1941">
        <v>2.1412894147604849E-3</v>
      </c>
      <c r="AG1941">
        <v>5.3629569700718123E-3</v>
      </c>
      <c r="AH1941">
        <v>5.0738621771822404E-3</v>
      </c>
      <c r="AI1941">
        <v>-5.3047348247354078E-3</v>
      </c>
      <c r="AJ1941">
        <v>-2.6327658421351052E-3</v>
      </c>
      <c r="AK1941">
        <v>1.4527522721448189E-3</v>
      </c>
      <c r="AL1941">
        <v>-4.6917033633892824E-3</v>
      </c>
      <c r="AM1941">
        <v>1.017596380989441E-2</v>
      </c>
      <c r="AN1941">
        <v>1.9692009517298919E-2</v>
      </c>
      <c r="AO1941">
        <v>-5.6217657247653596E-3</v>
      </c>
      <c r="AP1941">
        <v>-5.2571342426365863E-4</v>
      </c>
    </row>
    <row r="1942" spans="1:42" x14ac:dyDescent="0.15">
      <c r="A1942" s="1" t="s">
        <v>1981</v>
      </c>
      <c r="B1942">
        <v>-7.5514962444303054E-3</v>
      </c>
      <c r="C1942">
        <v>-1.354525203083626E-3</v>
      </c>
      <c r="D1942">
        <v>5.3058429177470926E-3</v>
      </c>
      <c r="E1942">
        <v>-4.7053020519699398E-4</v>
      </c>
      <c r="F1942">
        <v>3.3558164848684368E-3</v>
      </c>
      <c r="G1942">
        <v>-5.6425618091788419E-3</v>
      </c>
      <c r="H1942">
        <v>-4.5256955333315887E-3</v>
      </c>
      <c r="I1942">
        <v>2.1434780072439839E-4</v>
      </c>
      <c r="J1942">
        <v>-1.221301226355458E-3</v>
      </c>
      <c r="K1942">
        <v>-6.2282727452861748E-3</v>
      </c>
      <c r="L1942">
        <v>4.008610792547055E-3</v>
      </c>
      <c r="M1942">
        <v>3.6686341559615111E-3</v>
      </c>
      <c r="N1942">
        <v>-8.121201357661716E-3</v>
      </c>
      <c r="O1942">
        <v>-2.39738253004247E-2</v>
      </c>
      <c r="P1942">
        <v>-4.406341472367732E-4</v>
      </c>
      <c r="Q1942">
        <v>-2.1085444655163339E-2</v>
      </c>
      <c r="R1942">
        <v>-5.6342492620947574E-4</v>
      </c>
      <c r="S1942">
        <v>-1.6472741637054159E-2</v>
      </c>
      <c r="T1942">
        <v>2.600612254411733E-3</v>
      </c>
      <c r="U1942">
        <v>1.1756038380760709E-2</v>
      </c>
      <c r="V1942">
        <v>-4.2506195473267194E-18</v>
      </c>
      <c r="W1942">
        <v>3.1586309098483423E-2</v>
      </c>
      <c r="X1942">
        <v>-1.8682026746018088E-2</v>
      </c>
      <c r="Y1942">
        <v>-7.2459571704493906E-3</v>
      </c>
      <c r="Z1942">
        <v>-7.2393865823146952E-3</v>
      </c>
      <c r="AA1942">
        <v>-1.119870899294988E-2</v>
      </c>
      <c r="AB1942">
        <v>5.4905117704964626E-4</v>
      </c>
      <c r="AC1942">
        <v>-7.2446969097747114E-3</v>
      </c>
      <c r="AD1942">
        <v>1.7112863904354458E-2</v>
      </c>
      <c r="AE1942">
        <v>-1.830635731864508E-3</v>
      </c>
      <c r="AF1942">
        <v>-2.2603058486403201E-3</v>
      </c>
      <c r="AG1942">
        <v>-5.8225469054934073E-3</v>
      </c>
      <c r="AH1942">
        <v>1.508527716289128E-2</v>
      </c>
      <c r="AI1942">
        <v>3.9229559037691757E-2</v>
      </c>
      <c r="AJ1942">
        <v>-9.9828480958728955E-3</v>
      </c>
      <c r="AK1942">
        <v>-5.1039539373240262E-3</v>
      </c>
      <c r="AL1942">
        <v>1.6728063829519309E-2</v>
      </c>
      <c r="AM1942">
        <v>-5.4641208665712664E-3</v>
      </c>
      <c r="AN1942">
        <v>2.0573650327905861E-2</v>
      </c>
      <c r="AO1942">
        <v>4.1856286765724893E-3</v>
      </c>
      <c r="AP1942">
        <v>-1.422609028304757E-2</v>
      </c>
    </row>
    <row r="1943" spans="1:42" x14ac:dyDescent="0.15">
      <c r="A1943" s="1" t="s">
        <v>1982</v>
      </c>
      <c r="B1943">
        <v>-1.4020084968272209E-2</v>
      </c>
      <c r="C1943">
        <v>-1.003358931411376E-2</v>
      </c>
      <c r="D1943">
        <v>7.3575101831521959E-3</v>
      </c>
      <c r="E1943">
        <v>-1.445820099639734E-3</v>
      </c>
      <c r="F1943">
        <v>6.6109041537040325E-4</v>
      </c>
      <c r="G1943">
        <v>-3.7530397565817531E-3</v>
      </c>
      <c r="H1943">
        <v>-8.0549256403060964E-4</v>
      </c>
      <c r="I1943">
        <v>-2.8545994268487922E-3</v>
      </c>
      <c r="J1943">
        <v>-6.2759390341451046E-3</v>
      </c>
      <c r="K1943">
        <v>-6.3661195571144084E-3</v>
      </c>
      <c r="L1943">
        <v>1.165408948073316E-4</v>
      </c>
      <c r="M1943">
        <v>5.0068843807917146E-4</v>
      </c>
      <c r="N1943">
        <v>-1.6630469008627691E-2</v>
      </c>
      <c r="O1943">
        <v>-2.8585621877312301E-3</v>
      </c>
      <c r="P1943">
        <v>-6.7583221432994016E-3</v>
      </c>
      <c r="Q1943">
        <v>-2.4627526515668321E-2</v>
      </c>
      <c r="R1943">
        <v>-1.547073061926661E-3</v>
      </c>
      <c r="S1943">
        <v>9.3032282110310158E-3</v>
      </c>
      <c r="T1943">
        <v>-2.375057790658365E-2</v>
      </c>
      <c r="U1943">
        <v>-9.8966321932626496E-3</v>
      </c>
      <c r="V1943">
        <v>7.0124036863943554E-18</v>
      </c>
      <c r="W1943">
        <v>-1.6050699040635229E-2</v>
      </c>
      <c r="X1943">
        <v>-1.0489564269515E-2</v>
      </c>
      <c r="Y1943">
        <v>-2.0903065620640541E-2</v>
      </c>
      <c r="Z1943">
        <v>2.9225060434641119E-2</v>
      </c>
      <c r="AA1943">
        <v>-1.3854846806947971E-2</v>
      </c>
      <c r="AB1943">
        <v>1.0918555770789489E-2</v>
      </c>
      <c r="AC1943">
        <v>2.0779694816743379E-2</v>
      </c>
      <c r="AD1943">
        <v>7.0864330220929798E-3</v>
      </c>
      <c r="AE1943">
        <v>4.2274036061474831E-3</v>
      </c>
      <c r="AF1943">
        <v>-1.25819716450819E-2</v>
      </c>
      <c r="AG1943">
        <v>1.457097827572007E-2</v>
      </c>
      <c r="AH1943">
        <v>-4.9910215011520192E-4</v>
      </c>
      <c r="AI1943">
        <v>2.8131000036245059E-2</v>
      </c>
      <c r="AJ1943">
        <v>-9.4950131484660381E-3</v>
      </c>
      <c r="AK1943">
        <v>-9.4729241458908157E-4</v>
      </c>
      <c r="AL1943">
        <v>8.4663934980445978E-3</v>
      </c>
      <c r="AM1943">
        <v>-3.4471016305381879E-4</v>
      </c>
      <c r="AN1943">
        <v>4.5884789337101127E-2</v>
      </c>
      <c r="AO1943">
        <v>6.6800839264664676E-3</v>
      </c>
      <c r="AP1943">
        <v>-2.805827762715055E-2</v>
      </c>
    </row>
    <row r="1944" spans="1:42" x14ac:dyDescent="0.15">
      <c r="A1944" s="1" t="s">
        <v>1983</v>
      </c>
      <c r="B1944">
        <v>7.0898931170969891E-3</v>
      </c>
      <c r="C1944">
        <v>-4.6019123664022971E-3</v>
      </c>
      <c r="D1944">
        <v>7.8770180022551804E-4</v>
      </c>
      <c r="E1944">
        <v>7.0139824702170918E-4</v>
      </c>
      <c r="F1944">
        <v>9.6931723287106664E-4</v>
      </c>
      <c r="G1944">
        <v>-2.7219480084568529E-3</v>
      </c>
      <c r="H1944">
        <v>-1.845684041539323E-3</v>
      </c>
      <c r="I1944">
        <v>8.0212324581048445E-4</v>
      </c>
      <c r="J1944">
        <v>2.8393298803125761E-3</v>
      </c>
      <c r="K1944">
        <v>-4.918480770552635E-3</v>
      </c>
      <c r="L1944">
        <v>-1.9852352389914461E-3</v>
      </c>
      <c r="M1944">
        <v>2.1322562053102161E-4</v>
      </c>
      <c r="N1944">
        <v>-9.7048191655705399E-3</v>
      </c>
      <c r="O1944">
        <v>-8.9016803809109195E-3</v>
      </c>
      <c r="P1944">
        <v>-1.743629075247621E-2</v>
      </c>
      <c r="Q1944">
        <v>-5.939116166297739E-3</v>
      </c>
      <c r="R1944">
        <v>5.9878903724684476E-3</v>
      </c>
      <c r="S1944">
        <v>-5.2298826679060342E-3</v>
      </c>
      <c r="T1944">
        <v>8.1798433413723115E-3</v>
      </c>
      <c r="U1944">
        <v>-3.1388582732780161E-3</v>
      </c>
      <c r="V1944">
        <v>5.0385987334521246E-18</v>
      </c>
      <c r="W1944">
        <v>6.7428845626144422E-3</v>
      </c>
      <c r="X1944">
        <v>1.6336575074364659E-2</v>
      </c>
      <c r="Y1944">
        <v>1.1530542987068409E-2</v>
      </c>
      <c r="Z1944">
        <v>5.9934640777972118E-3</v>
      </c>
      <c r="AA1944">
        <v>-5.13632605108774E-3</v>
      </c>
      <c r="AB1944">
        <v>-7.6654945352494178E-3</v>
      </c>
      <c r="AC1944">
        <v>1.3470710694252231E-2</v>
      </c>
      <c r="AD1944">
        <v>-1.565843175670804E-2</v>
      </c>
      <c r="AE1944">
        <v>-3.124342424691698E-3</v>
      </c>
      <c r="AF1944">
        <v>-2.0079225842811851E-2</v>
      </c>
      <c r="AG1944">
        <v>-4.5110571641277571E-3</v>
      </c>
      <c r="AH1944">
        <v>-8.1916939843803098E-3</v>
      </c>
      <c r="AI1944">
        <v>-2.5150245293600711E-2</v>
      </c>
      <c r="AJ1944">
        <v>-8.0980422945460852E-3</v>
      </c>
      <c r="AK1944">
        <v>-1.554228978682721E-3</v>
      </c>
      <c r="AL1944">
        <v>2.0033265327174261E-2</v>
      </c>
      <c r="AM1944">
        <v>6.1435459046353894E-3</v>
      </c>
      <c r="AN1944">
        <v>4.383247491146014E-2</v>
      </c>
      <c r="AO1944">
        <v>9.5555088480128274E-3</v>
      </c>
      <c r="AP1944">
        <v>8.8029227482024769E-3</v>
      </c>
    </row>
    <row r="1945" spans="1:42" x14ac:dyDescent="0.15">
      <c r="A1945" s="1" t="s">
        <v>1984</v>
      </c>
      <c r="B1945">
        <v>-9.8675859145650763E-3</v>
      </c>
      <c r="C1945">
        <v>6.4229598486170237E-3</v>
      </c>
      <c r="D1945">
        <v>2.8161902067836198E-3</v>
      </c>
      <c r="E1945">
        <v>1.1812444843746911E-3</v>
      </c>
      <c r="F1945">
        <v>-1.784549787252623E-3</v>
      </c>
      <c r="G1945">
        <v>2.1999947573587459E-3</v>
      </c>
      <c r="H1945">
        <v>1.8559902716016851E-4</v>
      </c>
      <c r="I1945">
        <v>-1.979833801876859E-4</v>
      </c>
      <c r="J1945">
        <v>-1.5703936669389431E-3</v>
      </c>
      <c r="K1945">
        <v>-7.9843815326930605E-4</v>
      </c>
      <c r="L1945">
        <v>-2.3914753329698051E-3</v>
      </c>
      <c r="M1945">
        <v>3.5926977487078389E-3</v>
      </c>
      <c r="N1945">
        <v>-1.5087336465588561E-3</v>
      </c>
      <c r="O1945">
        <v>-1.493996842086618E-2</v>
      </c>
      <c r="P1945">
        <v>-2.0347429169138769E-2</v>
      </c>
      <c r="Q1945">
        <v>1.014989603560728E-2</v>
      </c>
      <c r="R1945">
        <v>-1.6737912835314481E-2</v>
      </c>
      <c r="S1945">
        <v>1.280369929412698E-3</v>
      </c>
      <c r="T1945">
        <v>-2.9553914359729682E-3</v>
      </c>
      <c r="U1945">
        <v>-6.4345441853830183E-3</v>
      </c>
      <c r="V1945">
        <v>4.5538517017728177E-18</v>
      </c>
      <c r="W1945">
        <v>-4.5391453864863018E-3</v>
      </c>
      <c r="X1945">
        <v>7.3282639585906069E-3</v>
      </c>
      <c r="Y1945">
        <v>1.6314809816186032E-2</v>
      </c>
      <c r="Z1945">
        <v>-1.464759095263886E-2</v>
      </c>
      <c r="AA1945">
        <v>2.7293464600607201E-3</v>
      </c>
      <c r="AB1945">
        <v>4.1581143719803164E-3</v>
      </c>
      <c r="AC1945">
        <v>-7.3780399245719948E-3</v>
      </c>
      <c r="AD1945">
        <v>6.6431049694195008E-3</v>
      </c>
      <c r="AE1945">
        <v>6.7978551164577508E-3</v>
      </c>
      <c r="AF1945">
        <v>-5.1324096869090879E-3</v>
      </c>
      <c r="AG1945">
        <v>5.2626639559314164E-4</v>
      </c>
      <c r="AH1945">
        <v>2.0310428466240239E-2</v>
      </c>
      <c r="AI1945">
        <v>1.8317109702584041E-2</v>
      </c>
      <c r="AJ1945">
        <v>1.348744797491119E-2</v>
      </c>
      <c r="AK1945">
        <v>-1.603653621153096E-2</v>
      </c>
      <c r="AL1945">
        <v>-2.0671136769420929E-3</v>
      </c>
      <c r="AM1945">
        <v>-6.1596372734152322E-3</v>
      </c>
      <c r="AN1945">
        <v>-4.6246817347356939E-4</v>
      </c>
      <c r="AO1945">
        <v>-6.7869956452416749E-3</v>
      </c>
      <c r="AP1945">
        <v>8.2233175128355613E-3</v>
      </c>
    </row>
    <row r="1946" spans="1:42" x14ac:dyDescent="0.15">
      <c r="A1946" s="1" t="s">
        <v>1985</v>
      </c>
      <c r="B1946">
        <v>3.6280095639367078E-2</v>
      </c>
      <c r="C1946">
        <v>3.256262547461026E-3</v>
      </c>
      <c r="D1946">
        <v>7.506449776294678E-4</v>
      </c>
      <c r="E1946">
        <v>2.778549577596174E-4</v>
      </c>
      <c r="F1946">
        <v>2.3113719669894538E-3</v>
      </c>
      <c r="G1946">
        <v>-2.1419001053428369E-3</v>
      </c>
      <c r="H1946">
        <v>-6.5124489704653475E-4</v>
      </c>
      <c r="I1946">
        <v>2.8669089574937978E-3</v>
      </c>
      <c r="J1946">
        <v>8.7809752398912352E-3</v>
      </c>
      <c r="K1946">
        <v>-2.1847355952524699E-3</v>
      </c>
      <c r="L1946">
        <v>6.6399570269152046E-3</v>
      </c>
      <c r="M1946">
        <v>9.7797179286727379E-4</v>
      </c>
      <c r="N1946">
        <v>1.439401259896665E-2</v>
      </c>
      <c r="O1946">
        <v>-3.5842889534580149E-3</v>
      </c>
      <c r="P1946">
        <v>-2.781947682355985E-3</v>
      </c>
      <c r="Q1946">
        <v>2.974190486727949E-3</v>
      </c>
      <c r="R1946">
        <v>7.075371142548607E-3</v>
      </c>
      <c r="S1946">
        <v>-1.082694954255147E-2</v>
      </c>
      <c r="T1946">
        <v>1.1981717978610661E-2</v>
      </c>
      <c r="U1946">
        <v>-6.9873571987715093E-3</v>
      </c>
      <c r="V1946">
        <v>1.175686565276193E-17</v>
      </c>
      <c r="W1946">
        <v>2.1730999462272291E-2</v>
      </c>
      <c r="X1946">
        <v>-9.3274511654568779E-3</v>
      </c>
      <c r="Y1946">
        <v>-3.8417695472431199E-4</v>
      </c>
      <c r="Z1946">
        <v>-1.082238852223856E-2</v>
      </c>
      <c r="AA1946">
        <v>4.4901667602991659E-3</v>
      </c>
      <c r="AB1946">
        <v>-1.377952632601577E-2</v>
      </c>
      <c r="AC1946">
        <v>-9.5245384869887696E-3</v>
      </c>
      <c r="AD1946">
        <v>5.9747411339822181E-3</v>
      </c>
      <c r="AE1946">
        <v>-3.4055492406525351E-3</v>
      </c>
      <c r="AF1946">
        <v>-3.0027998776479339E-3</v>
      </c>
      <c r="AG1946">
        <v>1.066638587057178E-2</v>
      </c>
      <c r="AH1946">
        <v>-1.015692998614587E-2</v>
      </c>
      <c r="AI1946">
        <v>2.3236090151704528E-2</v>
      </c>
      <c r="AJ1946">
        <v>1.6650133146966381E-2</v>
      </c>
      <c r="AK1946">
        <v>7.9511479530664994E-4</v>
      </c>
      <c r="AL1946">
        <v>-1.3366440923871469E-2</v>
      </c>
      <c r="AM1946">
        <v>4.3826526787277371E-3</v>
      </c>
      <c r="AN1946">
        <v>-1.9419040128708981E-3</v>
      </c>
      <c r="AO1946">
        <v>-3.3555619684274471E-3</v>
      </c>
      <c r="AP1946">
        <v>1.5176330274859991E-2</v>
      </c>
    </row>
    <row r="1947" spans="1:42" x14ac:dyDescent="0.15">
      <c r="A1947" s="1" t="s">
        <v>1986</v>
      </c>
      <c r="B1947">
        <v>1.4049604102456391E-2</v>
      </c>
      <c r="C1947">
        <v>-1.824067384605925E-3</v>
      </c>
      <c r="D1947">
        <v>-6.4728389341948498E-3</v>
      </c>
      <c r="E1947">
        <v>-4.3784666293307842E-4</v>
      </c>
      <c r="F1947">
        <v>-4.1527224495469352E-4</v>
      </c>
      <c r="G1947">
        <v>-2.3822251635994148E-3</v>
      </c>
      <c r="H1947">
        <v>-1.315831419070718E-5</v>
      </c>
      <c r="I1947">
        <v>-3.5166552311670807E-4</v>
      </c>
      <c r="J1947">
        <v>3.2216400546617881E-3</v>
      </c>
      <c r="K1947">
        <v>-6.2618597942045466E-3</v>
      </c>
      <c r="L1947">
        <v>5.7616405527311414E-3</v>
      </c>
      <c r="M1947">
        <v>4.0823121913710157E-3</v>
      </c>
      <c r="N1947">
        <v>-8.2620658512245915E-3</v>
      </c>
      <c r="O1947">
        <v>-1.3301394143838831E-2</v>
      </c>
      <c r="P1947">
        <v>1.328219620300618E-3</v>
      </c>
      <c r="Q1947">
        <v>3.835386894848788E-4</v>
      </c>
      <c r="R1947">
        <v>1.5593146281847551E-3</v>
      </c>
      <c r="S1947">
        <v>2.243087154650597E-3</v>
      </c>
      <c r="T1947">
        <v>1.2820689690239929E-3</v>
      </c>
      <c r="U1947">
        <v>-1.0176455254218959E-2</v>
      </c>
      <c r="V1947">
        <v>5.778395070072204E-18</v>
      </c>
      <c r="W1947">
        <v>1.0054729491247239E-2</v>
      </c>
      <c r="X1947">
        <v>1.09348845665177E-2</v>
      </c>
      <c r="Y1947">
        <v>-2.4272343650237611E-3</v>
      </c>
      <c r="Z1947">
        <v>-4.5695691608969666E-3</v>
      </c>
      <c r="AA1947">
        <v>-5.0865703960891601E-3</v>
      </c>
      <c r="AB1947">
        <v>-2.6602111646716008E-2</v>
      </c>
      <c r="AC1947">
        <v>1.9818351474100498E-3</v>
      </c>
      <c r="AD1947">
        <v>1.764709298659545E-3</v>
      </c>
      <c r="AE1947">
        <v>-4.268207237772291E-3</v>
      </c>
      <c r="AF1947">
        <v>-8.040240149309397E-3</v>
      </c>
      <c r="AG1947">
        <v>1.3148960942150069E-2</v>
      </c>
      <c r="AH1947">
        <v>1.0860459733027111E-2</v>
      </c>
      <c r="AI1947">
        <v>-1.901165551424569E-2</v>
      </c>
      <c r="AJ1947">
        <v>-9.5686497580912879E-3</v>
      </c>
      <c r="AK1947">
        <v>-1.0332539606712579E-2</v>
      </c>
      <c r="AL1947">
        <v>-5.307096776473866E-3</v>
      </c>
      <c r="AM1947">
        <v>8.60585400723482E-3</v>
      </c>
      <c r="AN1947">
        <v>4.6463648538529703E-2</v>
      </c>
      <c r="AO1947">
        <v>1.7238216544143471E-2</v>
      </c>
      <c r="AP1947">
        <v>1.315386663250521E-2</v>
      </c>
    </row>
    <row r="1948" spans="1:42" x14ac:dyDescent="0.15">
      <c r="A1948" s="1" t="s">
        <v>1987</v>
      </c>
      <c r="B1948">
        <v>-7.9338147842721488E-2</v>
      </c>
      <c r="C1948">
        <v>-8.3567055779083695E-3</v>
      </c>
      <c r="D1948">
        <v>1.3959188958879209E-4</v>
      </c>
      <c r="E1948">
        <v>1.689904879008312E-3</v>
      </c>
      <c r="F1948">
        <v>-5.1412133776542303E-4</v>
      </c>
      <c r="G1948">
        <v>-5.4732234417890456E-3</v>
      </c>
      <c r="H1948">
        <v>-7.6320804743237759E-3</v>
      </c>
      <c r="I1948">
        <v>7.4253986170916796E-4</v>
      </c>
      <c r="J1948">
        <v>-2.5093693599498629E-3</v>
      </c>
      <c r="K1948">
        <v>-1.4142759953362919E-2</v>
      </c>
      <c r="L1948">
        <v>-7.1175719228053322E-4</v>
      </c>
      <c r="M1948">
        <v>7.7799822069265813E-3</v>
      </c>
      <c r="N1948">
        <v>-1.377734439406811E-2</v>
      </c>
      <c r="O1948">
        <v>-1.8064319473195568E-2</v>
      </c>
      <c r="P1948">
        <v>3.1455116317647999E-3</v>
      </c>
      <c r="Q1948">
        <v>-1.5771785797129179E-2</v>
      </c>
      <c r="R1948">
        <v>-8.0299584973588384E-3</v>
      </c>
      <c r="S1948">
        <v>4.3994849726932822E-3</v>
      </c>
      <c r="T1948">
        <v>1.027215347216648E-3</v>
      </c>
      <c r="U1948">
        <v>5.7257312247090478E-3</v>
      </c>
      <c r="V1948">
        <v>2.3311097764505729E-18</v>
      </c>
      <c r="W1948">
        <v>2.305978556055111E-3</v>
      </c>
      <c r="X1948">
        <v>2.6645563128520578E-3</v>
      </c>
      <c r="Y1948">
        <v>-2.809552694745246E-3</v>
      </c>
      <c r="Z1948">
        <v>-6.2370972988603857E-3</v>
      </c>
      <c r="AA1948">
        <v>-1.541625602206746E-2</v>
      </c>
      <c r="AB1948">
        <v>-7.0089384832855454E-3</v>
      </c>
      <c r="AC1948">
        <v>1.001228503198131E-3</v>
      </c>
      <c r="AD1948">
        <v>-7.5734174051554359E-3</v>
      </c>
      <c r="AE1948">
        <v>1.311737912401378E-2</v>
      </c>
      <c r="AF1948">
        <v>-5.4101245898789544E-3</v>
      </c>
      <c r="AG1948">
        <v>1.4242195949449929E-2</v>
      </c>
      <c r="AH1948">
        <v>-5.9171681038357356E-4</v>
      </c>
      <c r="AI1948">
        <v>-4.9318650005545292E-3</v>
      </c>
      <c r="AJ1948">
        <v>-1.461592959235786E-2</v>
      </c>
      <c r="AK1948">
        <v>-1.418168907841144E-2</v>
      </c>
      <c r="AL1948">
        <v>4.2929337102694471E-4</v>
      </c>
      <c r="AM1948">
        <v>6.2658117272912373E-4</v>
      </c>
      <c r="AN1948">
        <v>8.4504574123791202E-3</v>
      </c>
      <c r="AO1948">
        <v>9.5984725401957911E-3</v>
      </c>
      <c r="AP1948">
        <v>-1.165223882355306E-2</v>
      </c>
    </row>
    <row r="1949" spans="1:42" x14ac:dyDescent="0.15">
      <c r="A1949" s="1" t="s">
        <v>1988</v>
      </c>
      <c r="B1949">
        <v>2.7934241031534239E-2</v>
      </c>
      <c r="C1949">
        <v>-6.9406843454798903E-3</v>
      </c>
      <c r="D1949">
        <v>1.441674161443314E-3</v>
      </c>
      <c r="E1949">
        <v>-2.6616821184302669E-4</v>
      </c>
      <c r="F1949">
        <v>3.0373719170303918E-3</v>
      </c>
      <c r="G1949">
        <v>-4.7072852018100204E-3</v>
      </c>
      <c r="H1949">
        <v>-4.8173540181501587E-3</v>
      </c>
      <c r="I1949">
        <v>2.2148847232374572E-3</v>
      </c>
      <c r="J1949">
        <v>-1.9165111783119509E-4</v>
      </c>
      <c r="K1949">
        <v>-5.1091970040014166E-3</v>
      </c>
      <c r="L1949">
        <v>6.0588731599689923E-3</v>
      </c>
      <c r="M1949">
        <v>3.266387660160284E-3</v>
      </c>
      <c r="N1949">
        <v>-8.4158503340215924E-3</v>
      </c>
      <c r="O1949">
        <v>-1.3859040012109979E-2</v>
      </c>
      <c r="P1949">
        <v>-5.708304883768606E-3</v>
      </c>
      <c r="Q1949">
        <v>-6.9314696174264728E-3</v>
      </c>
      <c r="R1949">
        <v>1.7865677906175131E-2</v>
      </c>
      <c r="S1949">
        <v>-7.4390241027933943E-3</v>
      </c>
      <c r="T1949">
        <v>-4.3691167102887342E-4</v>
      </c>
      <c r="U1949">
        <v>1.594190537227427E-2</v>
      </c>
      <c r="V1949">
        <v>-6.826440180437764E-18</v>
      </c>
      <c r="W1949">
        <v>2.1091705833972661E-2</v>
      </c>
      <c r="X1949">
        <v>5.2443572506736342E-4</v>
      </c>
      <c r="Y1949">
        <v>4.8462065097600749E-3</v>
      </c>
      <c r="Z1949">
        <v>1.720200167970479E-3</v>
      </c>
      <c r="AA1949">
        <v>7.2833411439688172E-5</v>
      </c>
      <c r="AB1949">
        <v>-7.0725708441101284E-3</v>
      </c>
      <c r="AC1949">
        <v>2.0910536183373251E-2</v>
      </c>
      <c r="AD1949">
        <v>-2.01071413131396E-3</v>
      </c>
      <c r="AE1949">
        <v>-9.9982809773620177E-3</v>
      </c>
      <c r="AF1949">
        <v>-1.3713740207822039E-2</v>
      </c>
      <c r="AG1949">
        <v>1.161646666868355E-2</v>
      </c>
      <c r="AH1949">
        <v>-2.1011187502878149E-2</v>
      </c>
      <c r="AI1949">
        <v>-5.5988028476365657E-2</v>
      </c>
      <c r="AJ1949">
        <v>5.3908032706843504E-3</v>
      </c>
      <c r="AK1949">
        <v>1.3205777424299479E-2</v>
      </c>
      <c r="AL1949">
        <v>1.2919420393249629E-3</v>
      </c>
      <c r="AM1949">
        <v>2.490490873073116E-2</v>
      </c>
      <c r="AN1949">
        <v>4.4081469104925011E-2</v>
      </c>
      <c r="AO1949">
        <v>-4.9657388263126502E-3</v>
      </c>
      <c r="AP1949">
        <v>2.0202342701664002E-3</v>
      </c>
    </row>
    <row r="1950" spans="1:42" x14ac:dyDescent="0.15">
      <c r="A1950" s="1" t="s">
        <v>1989</v>
      </c>
      <c r="B1950">
        <v>4.6714158935965887E-2</v>
      </c>
      <c r="C1950">
        <v>-1.1126569214977529E-3</v>
      </c>
      <c r="D1950">
        <v>8.0053192127218695E-4</v>
      </c>
      <c r="E1950">
        <v>-2.561883759646221E-3</v>
      </c>
      <c r="F1950">
        <v>8.1368454202816569E-4</v>
      </c>
      <c r="G1950">
        <v>5.8757179505494056E-4</v>
      </c>
      <c r="H1950">
        <v>2.98736517652758E-3</v>
      </c>
      <c r="I1950">
        <v>3.2186716108653828E-3</v>
      </c>
      <c r="J1950">
        <v>7.9762357093981009E-3</v>
      </c>
      <c r="K1950">
        <v>1.6685602437472951E-3</v>
      </c>
      <c r="L1950">
        <v>1.865254337894841E-3</v>
      </c>
      <c r="M1950">
        <v>1.3347512245446629E-3</v>
      </c>
      <c r="N1950">
        <v>-2.0170847733924028E-3</v>
      </c>
      <c r="O1950">
        <v>-2.6617585506437812E-3</v>
      </c>
      <c r="P1950">
        <v>1.374183993418903E-2</v>
      </c>
      <c r="Q1950">
        <v>-2.437159014576919E-3</v>
      </c>
      <c r="R1950">
        <v>-1.909432232184195E-3</v>
      </c>
      <c r="S1950">
        <v>-2.6432962403085741E-3</v>
      </c>
      <c r="T1950">
        <v>-7.6665645921219251E-3</v>
      </c>
      <c r="U1950">
        <v>6.0665263720389448E-3</v>
      </c>
      <c r="V1950">
        <v>-1.008925425003783E-17</v>
      </c>
      <c r="W1950">
        <v>-3.4385767092850079E-3</v>
      </c>
      <c r="X1950">
        <v>7.1093733182018498E-3</v>
      </c>
      <c r="Y1950">
        <v>8.599732357958639E-3</v>
      </c>
      <c r="Z1950">
        <v>-4.6963838831514792E-3</v>
      </c>
      <c r="AA1950">
        <v>7.8689855782482637E-3</v>
      </c>
      <c r="AB1950">
        <v>1.3615163433642431E-2</v>
      </c>
      <c r="AC1950">
        <v>-1.554186350252053E-2</v>
      </c>
      <c r="AD1950">
        <v>-3.1116978845732949E-3</v>
      </c>
      <c r="AE1950">
        <v>-1.7526086647110331E-3</v>
      </c>
      <c r="AF1950">
        <v>-1.010717051740272E-3</v>
      </c>
      <c r="AG1950">
        <v>-5.6487042466803238E-3</v>
      </c>
      <c r="AH1950">
        <v>7.2976057279463364E-3</v>
      </c>
      <c r="AI1950">
        <v>2.8906910883811431E-2</v>
      </c>
      <c r="AJ1950">
        <v>2.0885838931658539E-2</v>
      </c>
      <c r="AK1950">
        <v>-1.179488352242889E-3</v>
      </c>
      <c r="AL1950">
        <v>-1.8413536621376409E-3</v>
      </c>
      <c r="AM1950">
        <v>-6.9019139919128669E-3</v>
      </c>
      <c r="AN1950">
        <v>-1.9730911332122372E-2</v>
      </c>
      <c r="AO1950">
        <v>7.1297068612301163E-3</v>
      </c>
      <c r="AP1950">
        <v>9.6819902213458146E-3</v>
      </c>
    </row>
    <row r="1951" spans="1:42" x14ac:dyDescent="0.15">
      <c r="A1951" s="1" t="s">
        <v>1990</v>
      </c>
      <c r="B1951">
        <v>5.5294838574990648E-3</v>
      </c>
      <c r="C1951">
        <v>-2.309300849222159E-3</v>
      </c>
      <c r="D1951">
        <v>-1.865673880829186E-3</v>
      </c>
      <c r="E1951">
        <v>-3.054979234854861E-3</v>
      </c>
      <c r="F1951">
        <v>-2.1493584440731669E-4</v>
      </c>
      <c r="G1951">
        <v>-4.8307371448194392E-4</v>
      </c>
      <c r="H1951">
        <v>-1.4482490065351899E-3</v>
      </c>
      <c r="I1951">
        <v>-4.8533758092323488E-4</v>
      </c>
      <c r="J1951">
        <v>3.3050026729999262E-3</v>
      </c>
      <c r="K1951">
        <v>-4.726394664365887E-3</v>
      </c>
      <c r="L1951">
        <v>7.7270269138899814E-4</v>
      </c>
      <c r="M1951">
        <v>3.293180405759794E-3</v>
      </c>
      <c r="N1951">
        <v>-5.913900802984335E-3</v>
      </c>
      <c r="O1951">
        <v>2.9812093192683308E-3</v>
      </c>
      <c r="P1951">
        <v>2.8493056273089928E-2</v>
      </c>
      <c r="Q1951">
        <v>-6.5831338899240382E-4</v>
      </c>
      <c r="R1951">
        <v>1.0592872144769099E-2</v>
      </c>
      <c r="S1951">
        <v>-1.1336252810482721E-2</v>
      </c>
      <c r="T1951">
        <v>-1.125797640872485E-2</v>
      </c>
      <c r="U1951">
        <v>-6.3319836849456586E-3</v>
      </c>
      <c r="V1951">
        <v>-9.3745715047622611E-18</v>
      </c>
      <c r="W1951">
        <v>2.0141998757803692E-3</v>
      </c>
      <c r="X1951">
        <v>-1.5688050627934588E-2</v>
      </c>
      <c r="Y1951">
        <v>5.3284395208548233E-2</v>
      </c>
      <c r="Z1951">
        <v>-1.5757990466940661E-3</v>
      </c>
      <c r="AA1951">
        <v>1.1497689648546069E-2</v>
      </c>
      <c r="AB1951">
        <v>-2.1470314412041159E-2</v>
      </c>
      <c r="AC1951">
        <v>-1.369054735158759E-2</v>
      </c>
      <c r="AD1951">
        <v>-8.9151882765870528E-3</v>
      </c>
      <c r="AE1951">
        <v>-3.449414986551819E-3</v>
      </c>
      <c r="AF1951">
        <v>-1.1545483048446841E-2</v>
      </c>
      <c r="AG1951">
        <v>6.4650862555201676E-3</v>
      </c>
      <c r="AH1951">
        <v>-3.3410709225862932E-3</v>
      </c>
      <c r="AI1951">
        <v>-3.2763053762691159E-3</v>
      </c>
      <c r="AJ1951">
        <v>1.5104677727037351E-2</v>
      </c>
      <c r="AK1951">
        <v>-8.6264155366084696E-3</v>
      </c>
      <c r="AL1951">
        <v>2.4016097176890691E-3</v>
      </c>
      <c r="AM1951">
        <v>2.9134831121506899E-3</v>
      </c>
      <c r="AN1951">
        <v>-2.9523503190906131E-2</v>
      </c>
      <c r="AO1951">
        <v>-1.232975669951957E-2</v>
      </c>
      <c r="AP1951">
        <v>3.8711481146962379E-2</v>
      </c>
    </row>
    <row r="1952" spans="1:42" x14ac:dyDescent="0.15">
      <c r="A1952" s="1" t="s">
        <v>1991</v>
      </c>
      <c r="B1952">
        <v>1.9233900580862E-4</v>
      </c>
      <c r="C1952">
        <v>-2.7549829256711079E-3</v>
      </c>
      <c r="D1952">
        <v>5.5507594587250395E-4</v>
      </c>
      <c r="E1952">
        <v>-8.3677048685313379E-4</v>
      </c>
      <c r="F1952">
        <v>1.183103967842596E-3</v>
      </c>
      <c r="G1952">
        <v>-2.0305464592817969E-5</v>
      </c>
      <c r="H1952">
        <v>6.4068469877734185E-4</v>
      </c>
      <c r="I1952">
        <v>3.557191293400428E-4</v>
      </c>
      <c r="J1952">
        <v>4.1380792228575929E-3</v>
      </c>
      <c r="K1952">
        <v>7.6355361968920559E-4</v>
      </c>
      <c r="L1952">
        <v>2.6447469251472639E-4</v>
      </c>
      <c r="M1952">
        <v>-3.3180289768798849E-3</v>
      </c>
      <c r="N1952">
        <v>3.2541047221097972E-3</v>
      </c>
      <c r="O1952">
        <v>-8.2658860365124164E-3</v>
      </c>
      <c r="P1952">
        <v>-8.6869002261930704E-3</v>
      </c>
      <c r="Q1952">
        <v>-5.2533379492290247E-3</v>
      </c>
      <c r="R1952">
        <v>4.1625446546537E-3</v>
      </c>
      <c r="S1952">
        <v>1.378636129876114E-2</v>
      </c>
      <c r="T1952">
        <v>5.6075686403285084E-3</v>
      </c>
      <c r="U1952">
        <v>5.0815271302883432E-3</v>
      </c>
      <c r="V1952">
        <v>-2.1083728803303001E-17</v>
      </c>
      <c r="W1952">
        <v>-1.729638294134591E-2</v>
      </c>
      <c r="X1952">
        <v>1.4663167871587741E-2</v>
      </c>
      <c r="Y1952">
        <v>-1.6099495525287361E-2</v>
      </c>
      <c r="Z1952">
        <v>-2.8119984618703371E-3</v>
      </c>
      <c r="AA1952">
        <v>5.523798790806147E-3</v>
      </c>
      <c r="AB1952">
        <v>3.3075869897983501E-2</v>
      </c>
      <c r="AC1952">
        <v>-7.2800889316796298E-3</v>
      </c>
      <c r="AD1952">
        <v>2.102024303865533E-2</v>
      </c>
      <c r="AE1952">
        <v>-2.1147363782265559E-3</v>
      </c>
      <c r="AF1952">
        <v>-5.5788092115248988E-3</v>
      </c>
      <c r="AG1952">
        <v>-1.5776226057617759E-2</v>
      </c>
      <c r="AH1952">
        <v>3.3069308028835288E-3</v>
      </c>
      <c r="AI1952">
        <v>2.4226497224302031E-2</v>
      </c>
      <c r="AJ1952">
        <v>8.4894602324447257E-3</v>
      </c>
      <c r="AK1952">
        <v>6.2804915060431128E-3</v>
      </c>
      <c r="AL1952">
        <v>-1.739823497140976E-2</v>
      </c>
      <c r="AM1952">
        <v>-1.369904593632911E-3</v>
      </c>
      <c r="AN1952">
        <v>-2.8921568756627509E-2</v>
      </c>
      <c r="AO1952">
        <v>-7.8371566539577452E-3</v>
      </c>
      <c r="AP1952">
        <v>-3.595500109923962E-3</v>
      </c>
    </row>
    <row r="1953" spans="1:42" x14ac:dyDescent="0.15">
      <c r="A1953" s="1" t="s">
        <v>1992</v>
      </c>
      <c r="B1953">
        <v>1.2562794262319739E-2</v>
      </c>
      <c r="C1953">
        <v>-6.2946874200650923E-3</v>
      </c>
      <c r="D1953">
        <v>-6.7740522653088218E-3</v>
      </c>
      <c r="E1953">
        <v>-2.7006898624785639E-3</v>
      </c>
      <c r="F1953">
        <v>2.6377070762931172E-3</v>
      </c>
      <c r="G1953">
        <v>-3.7017933828932282E-4</v>
      </c>
      <c r="H1953">
        <v>-1.1645504234573791E-3</v>
      </c>
      <c r="I1953">
        <v>-4.4462532603166378E-4</v>
      </c>
      <c r="J1953">
        <v>1.4047486489619709E-3</v>
      </c>
      <c r="K1953">
        <v>-1.3755644794208139E-3</v>
      </c>
      <c r="L1953">
        <v>9.3397920968362532E-4</v>
      </c>
      <c r="M1953">
        <v>-5.3557403541486526E-3</v>
      </c>
      <c r="N1953">
        <v>-6.581190980584422E-4</v>
      </c>
      <c r="O1953">
        <v>-7.7697444183195087E-3</v>
      </c>
      <c r="P1953">
        <v>-6.3714088278832718E-3</v>
      </c>
      <c r="Q1953">
        <v>-6.792128727036835E-3</v>
      </c>
      <c r="R1953">
        <v>2.5607840754072141E-2</v>
      </c>
      <c r="S1953">
        <v>2.201236453902777E-3</v>
      </c>
      <c r="T1953">
        <v>3.463374914466182E-3</v>
      </c>
      <c r="U1953">
        <v>3.633709190743952E-3</v>
      </c>
      <c r="V1953">
        <v>8.1087492103590293E-18</v>
      </c>
      <c r="W1953">
        <v>-8.2047166102602702E-3</v>
      </c>
      <c r="X1953">
        <v>2.4348169490365449E-3</v>
      </c>
      <c r="Y1953">
        <v>-8.4494000509905496E-3</v>
      </c>
      <c r="Z1953">
        <v>-9.8622356458782159E-3</v>
      </c>
      <c r="AA1953">
        <v>1.6020934753286989E-2</v>
      </c>
      <c r="AB1953">
        <v>-3.2151917795967579E-2</v>
      </c>
      <c r="AC1953">
        <v>-4.7903676082845309E-4</v>
      </c>
      <c r="AD1953">
        <v>4.9777647776446228E-2</v>
      </c>
      <c r="AE1953">
        <v>-5.6783974690725776E-3</v>
      </c>
      <c r="AF1953">
        <v>-2.6125304383657578E-3</v>
      </c>
      <c r="AG1953">
        <v>-7.1012281237468108E-3</v>
      </c>
      <c r="AH1953">
        <v>-3.1414729858785101E-3</v>
      </c>
      <c r="AI1953">
        <v>-3.1627642812708787E-2</v>
      </c>
      <c r="AJ1953">
        <v>-1.168610897411863E-2</v>
      </c>
      <c r="AK1953">
        <v>1.3322797407883931E-2</v>
      </c>
      <c r="AL1953">
        <v>-5.2009655250023238E-3</v>
      </c>
      <c r="AM1953">
        <v>2.9969363181842779E-3</v>
      </c>
      <c r="AN1953">
        <v>2.2422870389907781E-2</v>
      </c>
      <c r="AO1953">
        <v>-1.599184159168026E-3</v>
      </c>
      <c r="AP1953">
        <v>2.0066867777673612E-2</v>
      </c>
    </row>
    <row r="1954" spans="1:42" x14ac:dyDescent="0.15">
      <c r="A1954" s="1" t="s">
        <v>1993</v>
      </c>
      <c r="B1954">
        <v>-5.9409429256648844E-3</v>
      </c>
      <c r="C1954">
        <v>-1.221521329583434E-3</v>
      </c>
      <c r="D1954">
        <v>-4.1544308827557932E-4</v>
      </c>
      <c r="E1954">
        <v>-1.148573407569765E-3</v>
      </c>
      <c r="F1954">
        <v>-5.2186154162789605E-4</v>
      </c>
      <c r="G1954">
        <v>-3.5739823609523152E-3</v>
      </c>
      <c r="H1954">
        <v>-4.3500818609053301E-3</v>
      </c>
      <c r="I1954">
        <v>-6.6999900288737362E-4</v>
      </c>
      <c r="J1954">
        <v>-3.2158911067400198E-3</v>
      </c>
      <c r="K1954">
        <v>9.5277146444785257E-3</v>
      </c>
      <c r="L1954">
        <v>3.9480213823488153E-5</v>
      </c>
      <c r="M1954">
        <v>-1.2379921270732151E-3</v>
      </c>
      <c r="N1954">
        <v>-1.3288882400072489E-2</v>
      </c>
      <c r="O1954">
        <v>-1.0575501386443569E-2</v>
      </c>
      <c r="P1954">
        <v>-2.2444900234386039E-3</v>
      </c>
      <c r="Q1954">
        <v>-1.200399297804867E-2</v>
      </c>
      <c r="R1954">
        <v>-1.389335868115843E-2</v>
      </c>
      <c r="S1954">
        <v>-3.6996134621024471E-3</v>
      </c>
      <c r="T1954">
        <v>2.287066829874241E-2</v>
      </c>
      <c r="U1954">
        <v>-1.6618318376223771E-2</v>
      </c>
      <c r="V1954">
        <v>-1.990322667342655E-17</v>
      </c>
      <c r="W1954">
        <v>1.223130744954881E-2</v>
      </c>
      <c r="X1954">
        <v>1.0847353633752391E-3</v>
      </c>
      <c r="Y1954">
        <v>1.042666294372982E-2</v>
      </c>
      <c r="Z1954">
        <v>2.5654937157007542E-2</v>
      </c>
      <c r="AA1954">
        <v>9.9132361801387396E-3</v>
      </c>
      <c r="AB1954">
        <v>-2.1122524243458011E-2</v>
      </c>
      <c r="AC1954">
        <v>6.3181564458711561E-3</v>
      </c>
      <c r="AD1954">
        <v>5.738425573051207E-2</v>
      </c>
      <c r="AE1954">
        <v>-7.5382155467599546E-4</v>
      </c>
      <c r="AF1954">
        <v>-3.2472364154343281E-3</v>
      </c>
      <c r="AG1954">
        <v>3.1397382274696413E-2</v>
      </c>
      <c r="AH1954">
        <v>-1.4681918605579511E-2</v>
      </c>
      <c r="AI1954">
        <v>-2.8823411878300719E-3</v>
      </c>
      <c r="AJ1954">
        <v>-3.1344486248333039E-2</v>
      </c>
      <c r="AK1954">
        <v>-1.9859699738594319E-2</v>
      </c>
      <c r="AL1954">
        <v>4.9480243712939683E-3</v>
      </c>
      <c r="AM1954">
        <v>3.7377496829827388E-3</v>
      </c>
      <c r="AN1954">
        <v>2.125818790396698E-3</v>
      </c>
      <c r="AO1954">
        <v>-5.1163358423493149E-3</v>
      </c>
      <c r="AP1954">
        <v>-2.270135647021778E-2</v>
      </c>
    </row>
    <row r="1955" spans="1:42" x14ac:dyDescent="0.15">
      <c r="A1955" s="1" t="s">
        <v>1994</v>
      </c>
      <c r="B1955">
        <v>-1.698400237568971E-2</v>
      </c>
      <c r="C1955">
        <v>1.9874748647113661E-4</v>
      </c>
      <c r="D1955">
        <v>1.414033426400622E-4</v>
      </c>
      <c r="E1955">
        <v>-1.628509391783993E-3</v>
      </c>
      <c r="F1955">
        <v>-3.2039144204648192E-3</v>
      </c>
      <c r="G1955">
        <v>2.0894683728699048E-3</v>
      </c>
      <c r="H1955">
        <v>1.338441679282653E-3</v>
      </c>
      <c r="I1955">
        <v>8.0918516434716058E-4</v>
      </c>
      <c r="J1955">
        <v>-3.0702122296768441E-3</v>
      </c>
      <c r="K1955">
        <v>-2.4389577085329071E-3</v>
      </c>
      <c r="L1955">
        <v>-7.6018180467330148E-3</v>
      </c>
      <c r="M1955">
        <v>-2.294791281796099E-4</v>
      </c>
      <c r="N1955">
        <v>-5.2032481099198707E-3</v>
      </c>
      <c r="O1955">
        <v>-5.4432396214132333E-3</v>
      </c>
      <c r="P1955">
        <v>-6.7043858778055403E-3</v>
      </c>
      <c r="Q1955">
        <v>3.4240605251960213E-4</v>
      </c>
      <c r="R1955">
        <v>9.8371708423831061E-4</v>
      </c>
      <c r="S1955">
        <v>7.3114079231287072E-4</v>
      </c>
      <c r="T1955">
        <v>-7.6335038154087625E-4</v>
      </c>
      <c r="U1955">
        <v>-4.0287711604115733E-3</v>
      </c>
      <c r="V1955">
        <v>-5.6982893806794938E-18</v>
      </c>
      <c r="W1955">
        <v>-1.9639361135322872E-3</v>
      </c>
      <c r="X1955">
        <v>-1.367726880631241E-3</v>
      </c>
      <c r="Y1955">
        <v>-1.9907360478665911E-2</v>
      </c>
      <c r="Z1955">
        <v>7.0565191971899222E-4</v>
      </c>
      <c r="AA1955">
        <v>8.3219752699234175E-3</v>
      </c>
      <c r="AB1955">
        <v>-8.9220081129635677E-3</v>
      </c>
      <c r="AC1955">
        <v>3.6481006755557399E-3</v>
      </c>
      <c r="AD1955">
        <v>-1.3063413602159761E-2</v>
      </c>
      <c r="AE1955">
        <v>3.559239417989862E-4</v>
      </c>
      <c r="AF1955">
        <v>-5.5289845327413153E-3</v>
      </c>
      <c r="AG1955">
        <v>-1.5685309299850699E-3</v>
      </c>
      <c r="AH1955">
        <v>2.8643095671794499E-3</v>
      </c>
      <c r="AI1955">
        <v>-7.517013959086466E-4</v>
      </c>
      <c r="AJ1955">
        <v>-2.1893929664103939E-4</v>
      </c>
      <c r="AK1955">
        <v>1.117355162227859E-2</v>
      </c>
      <c r="AL1955">
        <v>-4.4493041804876702E-3</v>
      </c>
      <c r="AM1955">
        <v>-1.379142982052246E-2</v>
      </c>
      <c r="AN1955">
        <v>-2.5070493985684238E-3</v>
      </c>
      <c r="AO1955">
        <v>2.1336023559361421E-2</v>
      </c>
      <c r="AP1955">
        <v>2.8736577033321369E-2</v>
      </c>
    </row>
    <row r="1956" spans="1:42" x14ac:dyDescent="0.15">
      <c r="A1956" s="1" t="s">
        <v>1995</v>
      </c>
      <c r="B1956">
        <v>-7.590906985642595E-3</v>
      </c>
      <c r="C1956">
        <v>1.4586129575573821E-3</v>
      </c>
      <c r="D1956">
        <v>-7.3853499019651755E-4</v>
      </c>
      <c r="E1956">
        <v>-5.9899563647660748E-4</v>
      </c>
      <c r="F1956">
        <v>7.4068968421463969E-4</v>
      </c>
      <c r="G1956">
        <v>-5.2853417637654314E-4</v>
      </c>
      <c r="H1956">
        <v>-7.9547922716888698E-4</v>
      </c>
      <c r="I1956">
        <v>-2.5304548171201711E-3</v>
      </c>
      <c r="J1956">
        <v>6.7983443566622453E-3</v>
      </c>
      <c r="K1956">
        <v>-4.1466899421464844E-3</v>
      </c>
      <c r="L1956">
        <v>2.9652391739401129E-3</v>
      </c>
      <c r="M1956">
        <v>1.346094704702922E-3</v>
      </c>
      <c r="N1956">
        <v>-1.2335707731435649E-2</v>
      </c>
      <c r="O1956">
        <v>5.806230598270584E-4</v>
      </c>
      <c r="P1956">
        <v>-8.9516913355943938E-3</v>
      </c>
      <c r="Q1956">
        <v>9.911569520773815E-3</v>
      </c>
      <c r="R1956">
        <v>1.3780912754092279E-2</v>
      </c>
      <c r="S1956">
        <v>1.243609075169361E-2</v>
      </c>
      <c r="T1956">
        <v>1.0612589391028719E-3</v>
      </c>
      <c r="U1956">
        <v>-2.6210441192971681E-5</v>
      </c>
      <c r="V1956">
        <v>-5.0058943838415183E-18</v>
      </c>
      <c r="W1956">
        <v>-1.1505719986753871E-2</v>
      </c>
      <c r="X1956">
        <v>2.4570380290406299E-2</v>
      </c>
      <c r="Y1956">
        <v>-1.1382827667928209E-2</v>
      </c>
      <c r="Z1956">
        <v>-8.9627578973362522E-3</v>
      </c>
      <c r="AA1956">
        <v>2.4763051291526888E-3</v>
      </c>
      <c r="AB1956">
        <v>1.0557273274074779E-2</v>
      </c>
      <c r="AC1956">
        <v>-9.4129663072452865E-3</v>
      </c>
      <c r="AD1956">
        <v>-6.109209520977937E-3</v>
      </c>
      <c r="AE1956">
        <v>-4.6865955101328747E-5</v>
      </c>
      <c r="AF1956">
        <v>7.27706850663459E-4</v>
      </c>
      <c r="AG1956">
        <v>-1.8059504236571859E-3</v>
      </c>
      <c r="AH1956">
        <v>-1.5113374492861211E-2</v>
      </c>
      <c r="AI1956">
        <v>-1.855274060784233E-2</v>
      </c>
      <c r="AJ1956">
        <v>-5.5812308986612491E-3</v>
      </c>
      <c r="AK1956">
        <v>6.412457010296262E-3</v>
      </c>
      <c r="AL1956">
        <v>-4.3193413045945929E-4</v>
      </c>
      <c r="AM1956">
        <v>-7.7930226824329601E-3</v>
      </c>
      <c r="AN1956">
        <v>2.4801899755165151E-2</v>
      </c>
      <c r="AO1956">
        <v>-8.3993527793763314E-3</v>
      </c>
      <c r="AP1956">
        <v>1.150417853796592E-2</v>
      </c>
    </row>
    <row r="1957" spans="1:42" x14ac:dyDescent="0.15">
      <c r="A1957" s="1" t="s">
        <v>1996</v>
      </c>
      <c r="B1957">
        <v>-1.7697642457017909E-2</v>
      </c>
      <c r="C1957">
        <v>4.3644183856007628E-4</v>
      </c>
      <c r="D1957">
        <v>-1.137702605833952E-3</v>
      </c>
      <c r="E1957">
        <v>1.813868176196669E-3</v>
      </c>
      <c r="F1957">
        <v>-1.6617293734478151E-4</v>
      </c>
      <c r="G1957">
        <v>1.4345561101754509E-4</v>
      </c>
      <c r="H1957">
        <v>-3.3900318987809702E-3</v>
      </c>
      <c r="I1957">
        <v>8.1757633559876783E-4</v>
      </c>
      <c r="J1957">
        <v>-3.1486452660451211E-3</v>
      </c>
      <c r="K1957">
        <v>-2.1118836655463751E-3</v>
      </c>
      <c r="L1957">
        <v>-6.0460569030213272E-3</v>
      </c>
      <c r="M1957">
        <v>-2.543943199681794E-3</v>
      </c>
      <c r="N1957">
        <v>-2.0600443296540788E-3</v>
      </c>
      <c r="O1957">
        <v>-6.5671164062365856E-3</v>
      </c>
      <c r="P1957">
        <v>6.0408064431249787E-3</v>
      </c>
      <c r="Q1957">
        <v>4.7060425697469706E-3</v>
      </c>
      <c r="R1957">
        <v>-5.0221412082328727E-3</v>
      </c>
      <c r="S1957">
        <v>8.4322375721944762E-3</v>
      </c>
      <c r="T1957">
        <v>-2.5906070199246199E-2</v>
      </c>
      <c r="U1957">
        <v>-2.334750966660179E-3</v>
      </c>
      <c r="V1957">
        <v>3.2402744119020318E-18</v>
      </c>
      <c r="W1957">
        <v>-2.3677524515607059E-2</v>
      </c>
      <c r="X1957">
        <v>-1.7632313449474999E-2</v>
      </c>
      <c r="Y1957">
        <v>3.3224943723150669E-3</v>
      </c>
      <c r="Z1957">
        <v>-5.581102986260301E-3</v>
      </c>
      <c r="AA1957">
        <v>-4.2924454204391824E-3</v>
      </c>
      <c r="AB1957">
        <v>1.2094780292116769E-2</v>
      </c>
      <c r="AC1957">
        <v>4.0054209915326468E-2</v>
      </c>
      <c r="AD1957">
        <v>-1.3665459298256711E-2</v>
      </c>
      <c r="AE1957">
        <v>-3.4304372069515481E-3</v>
      </c>
      <c r="AF1957">
        <v>3.2318693078595569E-3</v>
      </c>
      <c r="AG1957">
        <v>3.5897097207487363E-2</v>
      </c>
      <c r="AH1957">
        <v>1.394072782124286E-2</v>
      </c>
      <c r="AI1957">
        <v>-2.9024301475381511E-3</v>
      </c>
      <c r="AJ1957">
        <v>2.129846683333262E-2</v>
      </c>
      <c r="AK1957">
        <v>-8.5014051744310044E-3</v>
      </c>
      <c r="AL1957">
        <v>-8.3589072757563766E-3</v>
      </c>
      <c r="AM1957">
        <v>9.155548379788471E-3</v>
      </c>
      <c r="AN1957">
        <v>-2.6275916476068611E-2</v>
      </c>
      <c r="AO1957">
        <v>-6.6088867548016409E-3</v>
      </c>
      <c r="AP1957">
        <v>-1.305497135593808E-2</v>
      </c>
    </row>
    <row r="1958" spans="1:42" x14ac:dyDescent="0.15">
      <c r="A1958" s="1" t="s">
        <v>1997</v>
      </c>
      <c r="B1958">
        <v>-2.9950484282346451E-2</v>
      </c>
      <c r="C1958">
        <v>-5.0899106365272593E-3</v>
      </c>
      <c r="D1958">
        <v>7.6221607747441428E-4</v>
      </c>
      <c r="E1958">
        <v>1.589782086398735E-3</v>
      </c>
      <c r="F1958">
        <v>-6.0870261973537427E-4</v>
      </c>
      <c r="G1958">
        <v>9.1589473335179465E-4</v>
      </c>
      <c r="H1958">
        <v>-2.726202465284096E-3</v>
      </c>
      <c r="I1958">
        <v>-9.0723907840402037E-4</v>
      </c>
      <c r="J1958">
        <v>-1.123357063134676E-2</v>
      </c>
      <c r="K1958">
        <v>-6.8905770295171298E-4</v>
      </c>
      <c r="L1958">
        <v>-2.5261449574584911E-3</v>
      </c>
      <c r="M1958">
        <v>-3.8411713360958851E-3</v>
      </c>
      <c r="N1958">
        <v>1.291235982105607E-2</v>
      </c>
      <c r="O1958">
        <v>1.4681769502114601E-2</v>
      </c>
      <c r="P1958">
        <v>6.4303407749514109E-3</v>
      </c>
      <c r="Q1958">
        <v>-2.0545863911445111E-2</v>
      </c>
      <c r="R1958">
        <v>1.0040207891283799E-2</v>
      </c>
      <c r="S1958">
        <v>-1.096002503754717E-2</v>
      </c>
      <c r="T1958">
        <v>-1.3021263418360679E-2</v>
      </c>
      <c r="U1958">
        <v>-9.4407032584466199E-3</v>
      </c>
      <c r="V1958">
        <v>4.0922203513043082E-18</v>
      </c>
      <c r="W1958">
        <v>-2.3280721662486219E-2</v>
      </c>
      <c r="X1958">
        <v>-3.1723651648074308E-2</v>
      </c>
      <c r="Y1958">
        <v>2.538602497239829E-2</v>
      </c>
      <c r="Z1958">
        <v>4.0762186170576536E-3</v>
      </c>
      <c r="AA1958">
        <v>2.5930352499853961E-3</v>
      </c>
      <c r="AB1958">
        <v>6.5649561097010454E-3</v>
      </c>
      <c r="AC1958">
        <v>-7.4329366095303674E-3</v>
      </c>
      <c r="AD1958">
        <v>7.5719596869602574E-3</v>
      </c>
      <c r="AE1958">
        <v>-6.5963552688845699E-3</v>
      </c>
      <c r="AF1958">
        <v>-1.6005092085942911E-2</v>
      </c>
      <c r="AG1958">
        <v>-2.3627279955174309E-2</v>
      </c>
      <c r="AH1958">
        <v>3.1669204372268681E-3</v>
      </c>
      <c r="AI1958">
        <v>1.1183833199018541E-3</v>
      </c>
      <c r="AJ1958">
        <v>8.8774170332216462E-3</v>
      </c>
      <c r="AK1958">
        <v>-5.9865993966940704E-3</v>
      </c>
      <c r="AL1958">
        <v>4.9065386792068394E-3</v>
      </c>
      <c r="AM1958">
        <v>4.2926455766994862E-3</v>
      </c>
      <c r="AN1958">
        <v>3.0844361562133851E-2</v>
      </c>
      <c r="AO1958">
        <v>-1.4573563671083849E-2</v>
      </c>
      <c r="AP1958">
        <v>9.7804324074247228E-3</v>
      </c>
    </row>
    <row r="1959" spans="1:42" x14ac:dyDescent="0.15">
      <c r="A1959" s="1" t="s">
        <v>1998</v>
      </c>
      <c r="B1959">
        <v>2.55993180675675E-2</v>
      </c>
      <c r="C1959">
        <v>2.760473432290847E-3</v>
      </c>
      <c r="D1959">
        <v>4.0174635118248262E-3</v>
      </c>
      <c r="E1959">
        <v>-7.115989130378565E-4</v>
      </c>
      <c r="F1959">
        <v>1.199432402291553E-3</v>
      </c>
      <c r="G1959">
        <v>-2.495506927411518E-3</v>
      </c>
      <c r="H1959">
        <v>1.7762341404476019E-3</v>
      </c>
      <c r="I1959">
        <v>3.7220378443659618E-4</v>
      </c>
      <c r="J1959">
        <v>3.9439236191656946E-3</v>
      </c>
      <c r="K1959">
        <v>-6.8401139380969587E-3</v>
      </c>
      <c r="L1959">
        <v>7.8019202522364509E-4</v>
      </c>
      <c r="M1959">
        <v>9.6860063028250103E-3</v>
      </c>
      <c r="N1959">
        <v>3.105536753011571E-3</v>
      </c>
      <c r="O1959">
        <v>6.8660470460311356E-3</v>
      </c>
      <c r="P1959">
        <v>-1.33325437382574E-3</v>
      </c>
      <c r="Q1959">
        <v>-4.9698474820825261E-3</v>
      </c>
      <c r="R1959">
        <v>-8.1245809086514277E-3</v>
      </c>
      <c r="S1959">
        <v>-1.5208942629038841E-3</v>
      </c>
      <c r="T1959">
        <v>1.0172161901310589E-2</v>
      </c>
      <c r="U1959">
        <v>5.171865727577659E-4</v>
      </c>
      <c r="V1959">
        <v>-5.2718877872600467E-18</v>
      </c>
      <c r="W1959">
        <v>2.40518681959264E-3</v>
      </c>
      <c r="X1959">
        <v>-2.022961440153021E-3</v>
      </c>
      <c r="Y1959">
        <v>-9.5897006947700293E-3</v>
      </c>
      <c r="Z1959">
        <v>2.127856966402138E-3</v>
      </c>
      <c r="AA1959">
        <v>1.586603604301284E-2</v>
      </c>
      <c r="AB1959">
        <v>-9.7373516750530464E-4</v>
      </c>
      <c r="AC1959">
        <v>-3.423035812642907E-3</v>
      </c>
      <c r="AD1959">
        <v>3.2748849194150307E-5</v>
      </c>
      <c r="AE1959">
        <v>2.7940847086072671E-3</v>
      </c>
      <c r="AF1959">
        <v>6.5778733395608991E-3</v>
      </c>
      <c r="AG1959">
        <v>-2.850108215235746E-2</v>
      </c>
      <c r="AH1959">
        <v>-8.0954805860040842E-3</v>
      </c>
      <c r="AI1959">
        <v>3.3782661078523388E-2</v>
      </c>
      <c r="AJ1959">
        <v>-1.7746235292432851E-2</v>
      </c>
      <c r="AK1959">
        <v>-1.157126291088518E-2</v>
      </c>
      <c r="AL1959">
        <v>1.059265324647919E-3</v>
      </c>
      <c r="AM1959">
        <v>-2.2798571072284259E-3</v>
      </c>
      <c r="AN1959">
        <v>2.7007181726861181E-2</v>
      </c>
      <c r="AO1959">
        <v>4.5201746503297138E-3</v>
      </c>
      <c r="AP1959">
        <v>8.9172444791671343E-3</v>
      </c>
    </row>
    <row r="1960" spans="1:42" x14ac:dyDescent="0.15">
      <c r="A1960" s="1" t="s">
        <v>1999</v>
      </c>
      <c r="B1960">
        <v>-3.2055493402855652E-3</v>
      </c>
      <c r="C1960">
        <v>1.2421151155656001E-3</v>
      </c>
      <c r="D1960">
        <v>1.586480397623021E-4</v>
      </c>
      <c r="E1960">
        <v>2.325884431852884E-3</v>
      </c>
      <c r="F1960">
        <v>-3.111631124586504E-3</v>
      </c>
      <c r="G1960">
        <v>-2.840556626099677E-3</v>
      </c>
      <c r="H1960">
        <v>-1.5649733933966849E-3</v>
      </c>
      <c r="I1960">
        <v>-2.8682952564328692E-3</v>
      </c>
      <c r="J1960">
        <v>9.6662098712539564E-3</v>
      </c>
      <c r="K1960">
        <v>-4.6860063599921276E-3</v>
      </c>
      <c r="L1960">
        <v>-6.5897006342077974E-4</v>
      </c>
      <c r="M1960">
        <v>5.153666489856306E-3</v>
      </c>
      <c r="N1960">
        <v>-1.188455847663725E-2</v>
      </c>
      <c r="O1960">
        <v>-4.9749571883200396E-3</v>
      </c>
      <c r="P1960">
        <v>1.933967846295729E-3</v>
      </c>
      <c r="Q1960">
        <v>-7.5672007867858947E-4</v>
      </c>
      <c r="R1960">
        <v>3.0159421132241029E-2</v>
      </c>
      <c r="S1960">
        <v>7.5282257763517471E-4</v>
      </c>
      <c r="T1960">
        <v>1.520944100092979E-2</v>
      </c>
      <c r="U1960">
        <v>-5.6803891153630194E-4</v>
      </c>
      <c r="V1960">
        <v>5.1818126691654577E-18</v>
      </c>
      <c r="W1960">
        <v>4.1635567403565683E-3</v>
      </c>
      <c r="X1960">
        <v>-8.6873702493007032E-3</v>
      </c>
      <c r="Y1960">
        <v>8.0347610075992386E-3</v>
      </c>
      <c r="Z1960">
        <v>-1.879047826250641E-3</v>
      </c>
      <c r="AA1960">
        <v>1.280107714540739E-3</v>
      </c>
      <c r="AB1960">
        <v>5.3624034936203227E-2</v>
      </c>
      <c r="AC1960">
        <v>-1.533918605713439E-3</v>
      </c>
      <c r="AD1960">
        <v>-2.264842961896197E-2</v>
      </c>
      <c r="AE1960">
        <v>-3.3609683965875472E-4</v>
      </c>
      <c r="AF1960">
        <v>2.2550910935643601E-3</v>
      </c>
      <c r="AG1960">
        <v>-2.6284767277643889E-3</v>
      </c>
      <c r="AH1960">
        <v>-1.915266515769876E-2</v>
      </c>
      <c r="AI1960">
        <v>-2.052368325924361E-2</v>
      </c>
      <c r="AJ1960">
        <v>-1.2688187135326009E-2</v>
      </c>
      <c r="AK1960">
        <v>-3.7837405392056522E-3</v>
      </c>
      <c r="AL1960">
        <v>-5.7680558800730754E-3</v>
      </c>
      <c r="AM1960">
        <v>-7.2312177040067928E-3</v>
      </c>
      <c r="AN1960">
        <v>1.363983612794205E-2</v>
      </c>
      <c r="AO1960">
        <v>-1.6415821526929741E-3</v>
      </c>
      <c r="AP1960">
        <v>-7.5718431665245936E-3</v>
      </c>
    </row>
    <row r="1961" spans="1:42" x14ac:dyDescent="0.15">
      <c r="A1961" s="1" t="s">
        <v>2000</v>
      </c>
      <c r="B1961">
        <v>-1.8030856704961941E-2</v>
      </c>
      <c r="C1961">
        <v>1.392809667821897E-3</v>
      </c>
      <c r="D1961">
        <v>1.084120875704288E-3</v>
      </c>
      <c r="E1961">
        <v>-1.010889108880542E-3</v>
      </c>
      <c r="F1961">
        <v>-4.5842821123352397E-5</v>
      </c>
      <c r="G1961">
        <v>5.5943243614686483E-4</v>
      </c>
      <c r="H1961">
        <v>-1.0534294967101451E-3</v>
      </c>
      <c r="I1961">
        <v>2.747515787113648E-4</v>
      </c>
      <c r="J1961">
        <v>-9.697356921938103E-3</v>
      </c>
      <c r="K1961">
        <v>1.923587396159384E-3</v>
      </c>
      <c r="L1961">
        <v>-4.4682168643943422E-3</v>
      </c>
      <c r="M1961">
        <v>1.8185181543480639E-3</v>
      </c>
      <c r="N1961">
        <v>1.15905294147339E-3</v>
      </c>
      <c r="O1961">
        <v>-1.004212377174276E-2</v>
      </c>
      <c r="P1961">
        <v>-7.8199345060176711E-3</v>
      </c>
      <c r="Q1961">
        <v>-1.944902270708599E-2</v>
      </c>
      <c r="R1961">
        <v>-2.4315396837618491E-2</v>
      </c>
      <c r="S1961">
        <v>-2.1231884278638579E-3</v>
      </c>
      <c r="T1961">
        <v>-2.517921571744651E-2</v>
      </c>
      <c r="U1961">
        <v>-1.4036559600142131E-3</v>
      </c>
      <c r="V1961">
        <v>-6.3770385019403742E-18</v>
      </c>
      <c r="W1961">
        <v>-6.3650340285208752E-3</v>
      </c>
      <c r="X1961">
        <v>-1.170997819844544E-2</v>
      </c>
      <c r="Y1961">
        <v>-1.3027458127269621E-2</v>
      </c>
      <c r="Z1961">
        <v>-1.218645637622601E-3</v>
      </c>
      <c r="AA1961">
        <v>-2.7867031045689899E-3</v>
      </c>
      <c r="AB1961">
        <v>-1.7213350441459749E-2</v>
      </c>
      <c r="AC1961">
        <v>5.6550887462350962E-4</v>
      </c>
      <c r="AD1961">
        <v>4.8165900000779679E-3</v>
      </c>
      <c r="AE1961">
        <v>-6.4272436627244396E-3</v>
      </c>
      <c r="AF1961">
        <v>-1.8001146688737719E-3</v>
      </c>
      <c r="AG1961">
        <v>-8.9174469907858005E-4</v>
      </c>
      <c r="AH1961">
        <v>1.7588231082990319E-2</v>
      </c>
      <c r="AI1961">
        <v>1.941671373162009E-2</v>
      </c>
      <c r="AJ1961">
        <v>4.6609572298508609E-3</v>
      </c>
      <c r="AK1961">
        <v>-3.6278366233085078E-3</v>
      </c>
      <c r="AL1961">
        <v>-6.7465466032282052E-4</v>
      </c>
      <c r="AM1961">
        <v>2.698215811108139E-2</v>
      </c>
      <c r="AN1961">
        <v>3.6433576754519963E-2</v>
      </c>
      <c r="AO1961">
        <v>2.6597130036637821E-2</v>
      </c>
      <c r="AP1961">
        <v>-1.7547368785244139E-4</v>
      </c>
    </row>
    <row r="1962" spans="1:42" x14ac:dyDescent="0.15">
      <c r="A1962" s="1" t="s">
        <v>2001</v>
      </c>
      <c r="B1962">
        <v>-2.1788240917785969E-2</v>
      </c>
      <c r="C1962">
        <v>-2.7384156986703738E-3</v>
      </c>
      <c r="D1962">
        <v>3.9687097429331854E-3</v>
      </c>
      <c r="E1962">
        <v>2.7489616676719571E-5</v>
      </c>
      <c r="F1962">
        <v>-1.918043789093689E-3</v>
      </c>
      <c r="G1962">
        <v>-1.7408295417263529E-4</v>
      </c>
      <c r="H1962">
        <v>1.022013904542135E-3</v>
      </c>
      <c r="I1962">
        <v>-5.9393980974278143E-4</v>
      </c>
      <c r="J1962">
        <v>-4.6525648549317136E-3</v>
      </c>
      <c r="K1962">
        <v>-1.875569158322735E-3</v>
      </c>
      <c r="L1962">
        <v>-6.321814133853439E-3</v>
      </c>
      <c r="M1962">
        <v>1.704269819740916E-3</v>
      </c>
      <c r="N1962">
        <v>5.1919556914209681E-4</v>
      </c>
      <c r="O1962">
        <v>-1.3002422352302289E-2</v>
      </c>
      <c r="P1962">
        <v>-4.8007495204273184E-3</v>
      </c>
      <c r="Q1962">
        <v>-2.2714085718374261E-2</v>
      </c>
      <c r="R1962">
        <v>1.1751517238248591E-2</v>
      </c>
      <c r="S1962">
        <v>-1.005071817533584E-2</v>
      </c>
      <c r="T1962">
        <v>3.364493051075669E-3</v>
      </c>
      <c r="U1962">
        <v>4.2083050142565839E-4</v>
      </c>
      <c r="V1962">
        <v>3.5673379945016597E-18</v>
      </c>
      <c r="W1962">
        <v>3.324594954751482E-3</v>
      </c>
      <c r="X1962">
        <v>7.0434490901524196E-3</v>
      </c>
      <c r="Y1962">
        <v>-3.6463498286642419E-3</v>
      </c>
      <c r="Z1962">
        <v>1.081736946361702E-2</v>
      </c>
      <c r="AA1962">
        <v>3.4692077261060448E-3</v>
      </c>
      <c r="AB1962">
        <v>5.0826629850298554E-3</v>
      </c>
      <c r="AC1962">
        <v>-1.494264852546064E-2</v>
      </c>
      <c r="AD1962">
        <v>1.91769190886267E-2</v>
      </c>
      <c r="AE1962">
        <v>4.9678631207371766E-3</v>
      </c>
      <c r="AF1962">
        <v>-2.3817823999491921E-3</v>
      </c>
      <c r="AG1962">
        <v>-2.34125888389102E-2</v>
      </c>
      <c r="AH1962">
        <v>-2.2240922848393938E-3</v>
      </c>
      <c r="AI1962">
        <v>2.7516020294810369E-2</v>
      </c>
      <c r="AJ1962">
        <v>-1.7964176647464851E-2</v>
      </c>
      <c r="AK1962">
        <v>-1.6858678372477939E-2</v>
      </c>
      <c r="AL1962">
        <v>8.3669595343897972E-4</v>
      </c>
      <c r="AM1962">
        <v>-8.8233562863362109E-3</v>
      </c>
      <c r="AN1962">
        <v>-7.0955165933917989E-3</v>
      </c>
      <c r="AO1962">
        <v>1.3660439864604841E-2</v>
      </c>
      <c r="AP1962">
        <v>1.417766572438129E-2</v>
      </c>
    </row>
    <row r="1963" spans="1:42" x14ac:dyDescent="0.15">
      <c r="A1963" s="1" t="s">
        <v>2002</v>
      </c>
      <c r="B1963">
        <v>2.9502113075544792E-3</v>
      </c>
      <c r="C1963">
        <v>-2.7813447782341549E-3</v>
      </c>
      <c r="D1963">
        <v>1.50925746981304E-3</v>
      </c>
      <c r="E1963">
        <v>1.3236217164691469E-3</v>
      </c>
      <c r="F1963">
        <v>-4.2245728303657269E-4</v>
      </c>
      <c r="G1963">
        <v>-3.0144003486105709E-3</v>
      </c>
      <c r="H1963">
        <v>-2.674409855682566E-3</v>
      </c>
      <c r="I1963">
        <v>-1.646457763111257E-3</v>
      </c>
      <c r="J1963">
        <v>7.4979769587129874E-3</v>
      </c>
      <c r="K1963">
        <v>5.3546512019927987E-5</v>
      </c>
      <c r="L1963">
        <v>-1.229541649899349E-3</v>
      </c>
      <c r="M1963">
        <v>9.5684373943503141E-4</v>
      </c>
      <c r="N1963">
        <v>4.6495250523767946E-3</v>
      </c>
      <c r="O1963">
        <v>-8.7995756198874092E-3</v>
      </c>
      <c r="P1963">
        <v>-3.1779697731808818E-3</v>
      </c>
      <c r="Q1963">
        <v>-1.246096123523195E-2</v>
      </c>
      <c r="R1963">
        <v>3.4044972263873371E-3</v>
      </c>
      <c r="S1963">
        <v>-2.0514283437283731E-3</v>
      </c>
      <c r="T1963">
        <v>9.5980207238806209E-3</v>
      </c>
      <c r="U1963">
        <v>-4.2500083947737124E-3</v>
      </c>
      <c r="V1963">
        <v>-4.9663852327611966E-18</v>
      </c>
      <c r="W1963">
        <v>7.0519208910619184E-3</v>
      </c>
      <c r="X1963">
        <v>-2.1114882196132119E-2</v>
      </c>
      <c r="Y1963">
        <v>-1.623769891912934E-4</v>
      </c>
      <c r="Z1963">
        <v>1.166345269605141E-2</v>
      </c>
      <c r="AA1963">
        <v>9.0564363741609238E-4</v>
      </c>
      <c r="AB1963">
        <v>-8.7494920389722293E-3</v>
      </c>
      <c r="AC1963">
        <v>4.4931114173839036E-3</v>
      </c>
      <c r="AD1963">
        <v>9.2276579904371041E-4</v>
      </c>
      <c r="AE1963">
        <v>7.7590471504097522E-3</v>
      </c>
      <c r="AF1963">
        <v>2.540247157324586E-2</v>
      </c>
      <c r="AG1963">
        <v>-2.9061522488732158E-4</v>
      </c>
      <c r="AH1963">
        <v>1.9974643895575928E-3</v>
      </c>
      <c r="AI1963">
        <v>4.0123379975878067E-2</v>
      </c>
      <c r="AJ1963">
        <v>-9.5469731538445068E-3</v>
      </c>
      <c r="AK1963">
        <v>-6.6655780059832054E-3</v>
      </c>
      <c r="AL1963">
        <v>1.7835930905130001E-3</v>
      </c>
      <c r="AM1963">
        <v>4.6255807865192046E-3</v>
      </c>
      <c r="AN1963">
        <v>-3.4411899961563231E-3</v>
      </c>
      <c r="AO1963">
        <v>-1.8963595315837311E-2</v>
      </c>
      <c r="AP1963">
        <v>-2.1755616814364071E-2</v>
      </c>
    </row>
    <row r="1964" spans="1:42" x14ac:dyDescent="0.15">
      <c r="A1964" s="1" t="s">
        <v>2003</v>
      </c>
      <c r="B1964">
        <v>1.9959300620506801E-2</v>
      </c>
      <c r="C1964">
        <v>-1.2801168847453799E-4</v>
      </c>
      <c r="D1964">
        <v>8.875101412541517E-4</v>
      </c>
      <c r="E1964">
        <v>3.6754564498070518E-4</v>
      </c>
      <c r="F1964">
        <v>-3.2056437079442198E-4</v>
      </c>
      <c r="G1964">
        <v>1.0623419499096319E-3</v>
      </c>
      <c r="H1964">
        <v>-8.2208994674505434E-4</v>
      </c>
      <c r="I1964">
        <v>7.8652277794449854E-4</v>
      </c>
      <c r="J1964">
        <v>4.0971094345198843E-3</v>
      </c>
      <c r="K1964">
        <v>-8.4603302324588248E-4</v>
      </c>
      <c r="L1964">
        <v>-1.212401821351207E-4</v>
      </c>
      <c r="M1964">
        <v>5.7216216392368983E-3</v>
      </c>
      <c r="N1964">
        <v>-2.0672008998005968E-3</v>
      </c>
      <c r="O1964">
        <v>-1.3117118967540429E-3</v>
      </c>
      <c r="P1964">
        <v>-2.4729896794820089E-3</v>
      </c>
      <c r="Q1964">
        <v>7.1722582458481846E-3</v>
      </c>
      <c r="R1964">
        <v>-7.3914060461746896E-3</v>
      </c>
      <c r="S1964">
        <v>1.9762841379473029E-2</v>
      </c>
      <c r="T1964">
        <v>2.9827206747232659E-3</v>
      </c>
      <c r="U1964">
        <v>8.6926510988107521E-3</v>
      </c>
      <c r="V1964">
        <v>-2.4156773071274599E-18</v>
      </c>
      <c r="W1964">
        <v>-1.8446317769288351E-3</v>
      </c>
      <c r="X1964">
        <v>-2.8200809401908349E-3</v>
      </c>
      <c r="Y1964">
        <v>-8.8371819134697872E-3</v>
      </c>
      <c r="Z1964">
        <v>7.2301136456045826E-3</v>
      </c>
      <c r="AA1964">
        <v>-4.26610074924378E-3</v>
      </c>
      <c r="AB1964">
        <v>-3.5444556362670401E-3</v>
      </c>
      <c r="AC1964">
        <v>6.5380523896917944E-3</v>
      </c>
      <c r="AD1964">
        <v>-8.2343372919990601E-4</v>
      </c>
      <c r="AE1964">
        <v>-1.1930252718172179E-3</v>
      </c>
      <c r="AF1964">
        <v>5.4776165525775356E-4</v>
      </c>
      <c r="AG1964">
        <v>-1.337209712622499E-2</v>
      </c>
      <c r="AH1964">
        <v>-9.3305635502496931E-4</v>
      </c>
      <c r="AI1964">
        <v>-1.43751236689899E-2</v>
      </c>
      <c r="AJ1964">
        <v>-5.7284982218357042E-4</v>
      </c>
      <c r="AK1964">
        <v>1.152148142409328E-2</v>
      </c>
      <c r="AL1964">
        <v>1.2399786764545539E-2</v>
      </c>
      <c r="AM1964">
        <v>4.9667532612125854E-3</v>
      </c>
      <c r="AN1964">
        <v>7.1096005449340577E-3</v>
      </c>
      <c r="AO1964">
        <v>-5.2488244252967111E-3</v>
      </c>
      <c r="AP1964">
        <v>2.1094494733609431E-3</v>
      </c>
    </row>
    <row r="1965" spans="1:42" x14ac:dyDescent="0.15">
      <c r="A1965" s="1" t="s">
        <v>2004</v>
      </c>
      <c r="B1965">
        <v>1.051964883033424E-2</v>
      </c>
      <c r="C1965">
        <v>-3.266762233510744E-3</v>
      </c>
      <c r="D1965">
        <v>1.354071242611961E-3</v>
      </c>
      <c r="E1965">
        <v>-1.201208291508303E-3</v>
      </c>
      <c r="F1965">
        <v>2.0771397126101089E-3</v>
      </c>
      <c r="G1965">
        <v>-2.173574080251559E-3</v>
      </c>
      <c r="H1965">
        <v>-2.646422746363081E-3</v>
      </c>
      <c r="I1965">
        <v>-8.3585667713104178E-6</v>
      </c>
      <c r="J1965">
        <v>-1.03797529665912E-3</v>
      </c>
      <c r="K1965">
        <v>4.5525716557581856E-3</v>
      </c>
      <c r="L1965">
        <v>4.9462509882084926E-3</v>
      </c>
      <c r="M1965">
        <v>-5.7231903762534012E-3</v>
      </c>
      <c r="N1965">
        <v>-1.4787471968233009E-2</v>
      </c>
      <c r="O1965">
        <v>-4.7382911802472749E-3</v>
      </c>
      <c r="P1965">
        <v>-1.066150919185834E-2</v>
      </c>
      <c r="Q1965">
        <v>-8.9441770774846534E-3</v>
      </c>
      <c r="R1965">
        <v>-2.7530931029037791E-3</v>
      </c>
      <c r="S1965">
        <v>-1.1195620942806879E-2</v>
      </c>
      <c r="T1965">
        <v>-7.4769731563225344E-3</v>
      </c>
      <c r="U1965">
        <v>-1.259078354129969E-2</v>
      </c>
      <c r="V1965">
        <v>7.5977527111085188E-18</v>
      </c>
      <c r="W1965">
        <v>-1.1369291630380991E-2</v>
      </c>
      <c r="X1965">
        <v>-4.7120374572124646E-3</v>
      </c>
      <c r="Y1965">
        <v>9.2463664274146651E-3</v>
      </c>
      <c r="Z1965">
        <v>-6.0390281592683998E-3</v>
      </c>
      <c r="AA1965">
        <v>1.055263909469868E-2</v>
      </c>
      <c r="AB1965">
        <v>-1.842722496676709E-4</v>
      </c>
      <c r="AC1965">
        <v>2.2784791621195441E-2</v>
      </c>
      <c r="AD1965">
        <v>1.493322324061481E-2</v>
      </c>
      <c r="AE1965">
        <v>6.5520723161843894E-3</v>
      </c>
      <c r="AF1965">
        <v>-1.181067736852193E-2</v>
      </c>
      <c r="AG1965">
        <v>1.110612320830081E-2</v>
      </c>
      <c r="AH1965">
        <v>-1.378709684052201E-2</v>
      </c>
      <c r="AI1965">
        <v>4.0732905893561143E-5</v>
      </c>
      <c r="AJ1965">
        <v>-6.1216478661370319E-3</v>
      </c>
      <c r="AK1965">
        <v>-1.079638222023222E-3</v>
      </c>
      <c r="AL1965">
        <v>8.4118507727837504E-3</v>
      </c>
      <c r="AM1965">
        <v>2.3695814368154981E-2</v>
      </c>
      <c r="AN1965">
        <v>2.6353779051286622E-2</v>
      </c>
      <c r="AO1965">
        <v>1.617385631826296E-3</v>
      </c>
      <c r="AP1965">
        <v>3.476480146870103E-3</v>
      </c>
    </row>
    <row r="1966" spans="1:42" x14ac:dyDescent="0.15">
      <c r="A1966" s="1" t="s">
        <v>2005</v>
      </c>
      <c r="B1966">
        <v>7.5410255569377032E-3</v>
      </c>
      <c r="C1966">
        <v>3.9961137119288431E-3</v>
      </c>
      <c r="D1966">
        <v>3.1154485848391202E-4</v>
      </c>
      <c r="E1966">
        <v>-3.9871026592261388E-4</v>
      </c>
      <c r="F1966">
        <v>5.9388534728792655E-4</v>
      </c>
      <c r="G1966">
        <v>-1.6163987054703579E-4</v>
      </c>
      <c r="H1966">
        <v>-4.6333076120818157E-5</v>
      </c>
      <c r="I1966">
        <v>2.02317959673334E-4</v>
      </c>
      <c r="J1966">
        <v>-1.2452405169166871E-3</v>
      </c>
      <c r="K1966">
        <v>5.8690150667356803E-4</v>
      </c>
      <c r="L1966">
        <v>1.3383590362618249E-4</v>
      </c>
      <c r="M1966">
        <v>1.051835441388618E-3</v>
      </c>
      <c r="N1966">
        <v>-9.5792001356179342E-4</v>
      </c>
      <c r="O1966">
        <v>-1.168609585891075E-2</v>
      </c>
      <c r="P1966">
        <v>-1.088491026992862E-2</v>
      </c>
      <c r="Q1966">
        <v>-1.1133335488254701E-3</v>
      </c>
      <c r="R1966">
        <v>-1.789291669420397E-2</v>
      </c>
      <c r="S1966">
        <v>6.6448607217851619E-3</v>
      </c>
      <c r="T1966">
        <v>-1.840456938281043E-3</v>
      </c>
      <c r="U1966">
        <v>-2.6518736108294958E-3</v>
      </c>
      <c r="V1966">
        <v>6.444510097998116E-18</v>
      </c>
      <c r="W1966">
        <v>1.994939557618047E-2</v>
      </c>
      <c r="X1966">
        <v>-3.2218347819814197E-4</v>
      </c>
      <c r="Y1966">
        <v>-8.2427935046713256E-3</v>
      </c>
      <c r="Z1966">
        <v>-1.8929717729694959E-3</v>
      </c>
      <c r="AA1966">
        <v>5.1261840575229888E-3</v>
      </c>
      <c r="AB1966">
        <v>1.5385455208790149E-3</v>
      </c>
      <c r="AC1966">
        <v>1.6942853513590012E-2</v>
      </c>
      <c r="AD1966">
        <v>-7.3402304880654306E-3</v>
      </c>
      <c r="AE1966">
        <v>1.272028717461953E-3</v>
      </c>
      <c r="AF1966">
        <v>4.3162162194531209E-3</v>
      </c>
      <c r="AG1966">
        <v>-7.5510225754102916E-3</v>
      </c>
      <c r="AH1966">
        <v>-1.280609450309422E-2</v>
      </c>
      <c r="AI1966">
        <v>-4.8625124049046266E-3</v>
      </c>
      <c r="AJ1966">
        <v>-9.5818159309702198E-3</v>
      </c>
      <c r="AK1966">
        <v>-7.9634729231242761E-4</v>
      </c>
      <c r="AL1966">
        <v>4.994029352262527E-3</v>
      </c>
      <c r="AM1966">
        <v>3.5407113629343692E-2</v>
      </c>
      <c r="AN1966">
        <v>-7.0927429827925209E-3</v>
      </c>
      <c r="AO1966">
        <v>1.5406340015539271E-2</v>
      </c>
      <c r="AP1966">
        <v>3.4596801008494661E-3</v>
      </c>
    </row>
    <row r="1967" spans="1:42" x14ac:dyDescent="0.15">
      <c r="A1967" s="1" t="s">
        <v>2006</v>
      </c>
      <c r="B1967">
        <v>8.5977164815005634E-3</v>
      </c>
      <c r="C1967">
        <v>1.289369258037474E-3</v>
      </c>
      <c r="D1967">
        <v>-2.943898438050878E-3</v>
      </c>
      <c r="E1967">
        <v>1.399356155444925E-3</v>
      </c>
      <c r="F1967">
        <v>2.0809880134409781E-4</v>
      </c>
      <c r="G1967">
        <v>3.033139113784584E-3</v>
      </c>
      <c r="H1967">
        <v>1.9162632253378799E-3</v>
      </c>
      <c r="I1967">
        <v>1.442739125090729E-3</v>
      </c>
      <c r="J1967">
        <v>-1.729458026094807E-5</v>
      </c>
      <c r="K1967">
        <v>-8.5550322230056233E-3</v>
      </c>
      <c r="L1967">
        <v>-6.5529198605565166E-3</v>
      </c>
      <c r="M1967">
        <v>7.2776043851604183E-3</v>
      </c>
      <c r="N1967">
        <v>-6.5538754450906941E-3</v>
      </c>
      <c r="O1967">
        <v>1.945243554891586E-3</v>
      </c>
      <c r="P1967">
        <v>7.2871570069128087E-3</v>
      </c>
      <c r="Q1967">
        <v>1.021203976466916E-2</v>
      </c>
      <c r="R1967">
        <v>5.4125897321936284E-3</v>
      </c>
      <c r="S1967">
        <v>-6.4651651439525653E-3</v>
      </c>
      <c r="T1967">
        <v>-3.101588114437438E-3</v>
      </c>
      <c r="U1967">
        <v>2.6838566338461328E-3</v>
      </c>
      <c r="V1967">
        <v>1.231035420650445E-17</v>
      </c>
      <c r="W1967">
        <v>-4.4866394228667873E-3</v>
      </c>
      <c r="X1967">
        <v>1.0644827933747559E-3</v>
      </c>
      <c r="Y1967">
        <v>-7.5450041773763286E-4</v>
      </c>
      <c r="Z1967">
        <v>3.6221146233421059E-3</v>
      </c>
      <c r="AA1967">
        <v>7.9276824180291791E-3</v>
      </c>
      <c r="AB1967">
        <v>3.2231936333128649E-3</v>
      </c>
      <c r="AC1967">
        <v>-3.2184355008709961E-3</v>
      </c>
      <c r="AD1967">
        <v>2.2616618637382069E-2</v>
      </c>
      <c r="AE1967">
        <v>4.9934524810401476E-3</v>
      </c>
      <c r="AF1967">
        <v>-6.6498952684018939E-3</v>
      </c>
      <c r="AG1967">
        <v>-4.7267188900634886E-3</v>
      </c>
      <c r="AH1967">
        <v>6.4805949086952051E-3</v>
      </c>
      <c r="AI1967">
        <v>-1.6592851625309539E-2</v>
      </c>
      <c r="AJ1967">
        <v>2.1152588846420441E-2</v>
      </c>
      <c r="AK1967">
        <v>-7.0160738951122589E-3</v>
      </c>
      <c r="AL1967">
        <v>-1.222675720530942E-2</v>
      </c>
      <c r="AM1967">
        <v>-2.2535035253729678E-3</v>
      </c>
      <c r="AN1967">
        <v>-1.9471061182694181E-2</v>
      </c>
      <c r="AO1967">
        <v>3.4555278461035912E-3</v>
      </c>
      <c r="AP1967">
        <v>3.7639238506731627E-5</v>
      </c>
    </row>
    <row r="1968" spans="1:42" x14ac:dyDescent="0.15">
      <c r="A1968" s="1" t="s">
        <v>2007</v>
      </c>
      <c r="B1968">
        <v>9.9769943889465081E-3</v>
      </c>
      <c r="C1968">
        <v>1.9905369006060331E-3</v>
      </c>
      <c r="D1968">
        <v>-1.3465872795594229E-3</v>
      </c>
      <c r="E1968">
        <v>-2.4879663025824412E-3</v>
      </c>
      <c r="F1968">
        <v>-7.2173616887058703E-5</v>
      </c>
      <c r="G1968">
        <v>3.556656457000127E-3</v>
      </c>
      <c r="H1968">
        <v>2.1476645898883769E-3</v>
      </c>
      <c r="I1968">
        <v>3.077019080750447E-4</v>
      </c>
      <c r="J1968">
        <v>1.3789201901585489E-3</v>
      </c>
      <c r="K1968">
        <v>-6.9964623090028148E-3</v>
      </c>
      <c r="L1968">
        <v>5.0298876384523954E-3</v>
      </c>
      <c r="M1968">
        <v>5.1173807248918058E-3</v>
      </c>
      <c r="N1968">
        <v>-7.4608484072724024E-3</v>
      </c>
      <c r="O1968">
        <v>4.1253089114218872E-4</v>
      </c>
      <c r="P1968">
        <v>-1.245858279431598E-2</v>
      </c>
      <c r="Q1968">
        <v>2.2529028307437019E-3</v>
      </c>
      <c r="R1968">
        <v>-1.6006961043529461E-2</v>
      </c>
      <c r="S1968">
        <v>7.4477714745285724E-3</v>
      </c>
      <c r="T1968">
        <v>-5.8726065115253081E-3</v>
      </c>
      <c r="U1968">
        <v>-1.090205288570275E-2</v>
      </c>
      <c r="V1968">
        <v>-1.7290727944109501E-18</v>
      </c>
      <c r="W1968">
        <v>-8.8084252460852788E-3</v>
      </c>
      <c r="X1968">
        <v>-8.1452719978769277E-3</v>
      </c>
      <c r="Y1968">
        <v>-1.039971687022415E-2</v>
      </c>
      <c r="Z1968">
        <v>3.7316835525162718E-3</v>
      </c>
      <c r="AA1968">
        <v>-1.4151020726974541E-3</v>
      </c>
      <c r="AB1968">
        <v>1.7669815296915109E-2</v>
      </c>
      <c r="AC1968">
        <v>1.4238800573668839E-2</v>
      </c>
      <c r="AD1968">
        <v>-1.0733616118888799E-2</v>
      </c>
      <c r="AE1968">
        <v>4.9491194709790716E-4</v>
      </c>
      <c r="AF1968">
        <v>-9.1215710921602588E-3</v>
      </c>
      <c r="AG1968">
        <v>-1.201738404397296E-2</v>
      </c>
      <c r="AH1968">
        <v>-6.8346438721824197E-3</v>
      </c>
      <c r="AI1968">
        <v>-1.7125288417699551E-2</v>
      </c>
      <c r="AJ1968">
        <v>-1.966633491630761E-2</v>
      </c>
      <c r="AK1968">
        <v>-6.3173775084562353E-3</v>
      </c>
      <c r="AL1968">
        <v>1.231466740636099E-2</v>
      </c>
      <c r="AM1968">
        <v>3.9922558862985902E-2</v>
      </c>
      <c r="AN1968">
        <v>2.757181641535017E-2</v>
      </c>
      <c r="AO1968">
        <v>2.783479203376343E-2</v>
      </c>
      <c r="AP1968">
        <v>1.9370526902770961E-2</v>
      </c>
    </row>
    <row r="1969" spans="1:42" x14ac:dyDescent="0.15">
      <c r="A1969" s="1" t="s">
        <v>2008</v>
      </c>
      <c r="B1969">
        <v>3.4236317941347622E-3</v>
      </c>
      <c r="C1969">
        <v>-1.860745681991583E-3</v>
      </c>
      <c r="D1969">
        <v>-3.9605338387298369E-4</v>
      </c>
      <c r="E1969">
        <v>-1.768837388042307E-4</v>
      </c>
      <c r="F1969">
        <v>3.347998304796468E-3</v>
      </c>
      <c r="G1969">
        <v>-5.1488108843860793E-3</v>
      </c>
      <c r="H1969">
        <v>-4.5797090271825188E-3</v>
      </c>
      <c r="I1969">
        <v>-1.2178588378104519E-3</v>
      </c>
      <c r="J1969">
        <v>1.09726452775123E-3</v>
      </c>
      <c r="K1969">
        <v>1.3197489045594999E-3</v>
      </c>
      <c r="L1969">
        <v>-4.4344745825498878E-4</v>
      </c>
      <c r="M1969">
        <v>-2.9368405005648179E-3</v>
      </c>
      <c r="N1969">
        <v>-1.4629237804490579E-3</v>
      </c>
      <c r="O1969">
        <v>-1.01000871915674E-2</v>
      </c>
      <c r="P1969">
        <v>-7.8156464174823984E-3</v>
      </c>
      <c r="Q1969">
        <v>-5.9676234224623021E-3</v>
      </c>
      <c r="R1969">
        <v>4.4502604317823852E-3</v>
      </c>
      <c r="S1969">
        <v>-7.5538194958856717E-3</v>
      </c>
      <c r="T1969">
        <v>8.9555797583819128E-3</v>
      </c>
      <c r="U1969">
        <v>9.3245466275131801E-4</v>
      </c>
      <c r="V1969">
        <v>2.4684361147145659E-18</v>
      </c>
      <c r="W1969">
        <v>1.698877162245815E-3</v>
      </c>
      <c r="X1969">
        <v>-2.1770072860296998E-3</v>
      </c>
      <c r="Y1969">
        <v>-7.4231522371775343E-3</v>
      </c>
      <c r="Z1969">
        <v>1.9829809980114171E-2</v>
      </c>
      <c r="AA1969">
        <v>-4.0305815607747627E-3</v>
      </c>
      <c r="AB1969">
        <v>-9.9297510859965611E-3</v>
      </c>
      <c r="AC1969">
        <v>9.9338244040026013E-3</v>
      </c>
      <c r="AD1969">
        <v>-8.0594206175507079E-3</v>
      </c>
      <c r="AE1969">
        <v>-2.4783685471973039E-3</v>
      </c>
      <c r="AF1969">
        <v>-1.3036531559359171E-2</v>
      </c>
      <c r="AG1969">
        <v>6.390064968617111E-3</v>
      </c>
      <c r="AH1969">
        <v>3.346282885567846E-3</v>
      </c>
      <c r="AI1969">
        <v>1.512263148465739E-2</v>
      </c>
      <c r="AJ1969">
        <v>1.211365731500867E-2</v>
      </c>
      <c r="AK1969">
        <v>2.4094078139269198E-2</v>
      </c>
      <c r="AL1969">
        <v>-1.0795182519815779E-2</v>
      </c>
      <c r="AM1969">
        <v>6.5018635194009824E-3</v>
      </c>
      <c r="AN1969">
        <v>-1.567542192560159E-2</v>
      </c>
      <c r="AO1969">
        <v>-6.345451221685716E-3</v>
      </c>
      <c r="AP1969">
        <v>2.905215951370933E-3</v>
      </c>
    </row>
    <row r="1970" spans="1:42" x14ac:dyDescent="0.15">
      <c r="A1970" s="1" t="s">
        <v>2009</v>
      </c>
      <c r="B1970">
        <v>-1.1125424327624599E-2</v>
      </c>
      <c r="C1970">
        <v>3.809273458911468E-3</v>
      </c>
      <c r="D1970">
        <v>-3.1702504339247012E-3</v>
      </c>
      <c r="E1970">
        <v>2.49138031299321E-3</v>
      </c>
      <c r="F1970">
        <v>1.104437113066428E-3</v>
      </c>
      <c r="G1970">
        <v>5.0963027993431971E-4</v>
      </c>
      <c r="H1970">
        <v>-1.1456465758995569E-3</v>
      </c>
      <c r="I1970">
        <v>1.7774883693088021E-3</v>
      </c>
      <c r="J1970">
        <v>-4.9593622712553968E-3</v>
      </c>
      <c r="K1970">
        <v>-1.998714532978888E-3</v>
      </c>
      <c r="L1970">
        <v>-5.326628502895614E-3</v>
      </c>
      <c r="M1970">
        <v>2.669504708615576E-3</v>
      </c>
      <c r="N1970">
        <v>2.452578168653248E-2</v>
      </c>
      <c r="O1970">
        <v>2.5847059014290959E-4</v>
      </c>
      <c r="P1970">
        <v>-1.1455504469623561E-2</v>
      </c>
      <c r="Q1970">
        <v>3.0998250642945431E-2</v>
      </c>
      <c r="R1970">
        <v>1.276681817425939E-3</v>
      </c>
      <c r="S1970">
        <v>1.2103094424712421E-3</v>
      </c>
      <c r="T1970">
        <v>7.9133892895454153E-3</v>
      </c>
      <c r="U1970">
        <v>-1.230989642237218E-2</v>
      </c>
      <c r="V1970">
        <v>1.7860680316084839E-17</v>
      </c>
      <c r="W1970">
        <v>-1.5600280213671641E-3</v>
      </c>
      <c r="X1970">
        <v>5.7532711824788852E-4</v>
      </c>
      <c r="Y1970">
        <v>2.416607520729197E-2</v>
      </c>
      <c r="Z1970">
        <v>1.1812768535196061E-2</v>
      </c>
      <c r="AA1970">
        <v>-1.1417877223179671E-2</v>
      </c>
      <c r="AB1970">
        <v>1.716235530791348E-2</v>
      </c>
      <c r="AC1970">
        <v>-7.3759076493931548E-3</v>
      </c>
      <c r="AD1970">
        <v>-7.8744030132017473E-3</v>
      </c>
      <c r="AE1970">
        <v>3.9167198451520923E-3</v>
      </c>
      <c r="AF1970">
        <v>-2.0085371330998678E-3</v>
      </c>
      <c r="AG1970">
        <v>4.6100995665991056E-3</v>
      </c>
      <c r="AH1970">
        <v>2.474664746735843E-3</v>
      </c>
      <c r="AI1970">
        <v>-6.7882701492962523E-3</v>
      </c>
      <c r="AJ1970">
        <v>-1.3937137457134079E-2</v>
      </c>
      <c r="AK1970">
        <v>-2.9375308461592202E-3</v>
      </c>
      <c r="AL1970">
        <v>1.700033768805227E-3</v>
      </c>
      <c r="AM1970">
        <v>-2.658201406643184E-2</v>
      </c>
      <c r="AN1970">
        <v>-2.5732319406328641E-2</v>
      </c>
      <c r="AO1970">
        <v>-2.5145825567019491E-2</v>
      </c>
      <c r="AP1970">
        <v>1.139889953197726E-2</v>
      </c>
    </row>
    <row r="1971" spans="1:42" x14ac:dyDescent="0.15">
      <c r="A1971" s="1" t="s">
        <v>2010</v>
      </c>
      <c r="B1971">
        <v>2.259148430155283E-2</v>
      </c>
      <c r="C1971">
        <v>8.9429068185831358E-4</v>
      </c>
      <c r="D1971">
        <v>2.4479978574427968E-3</v>
      </c>
      <c r="E1971">
        <v>1.9665433733634781E-4</v>
      </c>
      <c r="F1971">
        <v>-1.232085618836387E-3</v>
      </c>
      <c r="G1971">
        <v>-1.402432121598664E-3</v>
      </c>
      <c r="H1971">
        <v>-4.8026855195878364E-3</v>
      </c>
      <c r="I1971">
        <v>-1.171943103037699E-3</v>
      </c>
      <c r="J1971">
        <v>1.187083956339567E-2</v>
      </c>
      <c r="K1971">
        <v>-3.856808614313173E-3</v>
      </c>
      <c r="L1971">
        <v>-3.026422980446552E-3</v>
      </c>
      <c r="M1971">
        <v>3.870129024876102E-3</v>
      </c>
      <c r="N1971">
        <v>-9.7505612288309954E-3</v>
      </c>
      <c r="O1971">
        <v>2.1602807841527472E-3</v>
      </c>
      <c r="P1971">
        <v>2.3117550164387261E-2</v>
      </c>
      <c r="Q1971">
        <v>-3.0505969096680432E-3</v>
      </c>
      <c r="R1971">
        <v>-2.5119247748089518E-3</v>
      </c>
      <c r="S1971">
        <v>-1.55284591824068E-4</v>
      </c>
      <c r="T1971">
        <v>4.2150437610344399E-2</v>
      </c>
      <c r="U1971">
        <v>4.766196677372861E-4</v>
      </c>
      <c r="V1971">
        <v>5.423711403294958E-18</v>
      </c>
      <c r="W1971">
        <v>6.0624426092230621E-3</v>
      </c>
      <c r="X1971">
        <v>8.2094781964598493E-3</v>
      </c>
      <c r="Y1971">
        <v>-5.298951193651296E-3</v>
      </c>
      <c r="Z1971">
        <v>-5.0838903990398721E-3</v>
      </c>
      <c r="AA1971">
        <v>7.5853575485796917E-4</v>
      </c>
      <c r="AB1971">
        <v>-8.9009212149598824E-3</v>
      </c>
      <c r="AC1971">
        <v>-1.431762110856153E-2</v>
      </c>
      <c r="AD1971">
        <v>4.0887660822433187E-3</v>
      </c>
      <c r="AE1971">
        <v>-2.92786606327351E-3</v>
      </c>
      <c r="AF1971">
        <v>9.8968606420437081E-4</v>
      </c>
      <c r="AG1971">
        <v>3.9842674526489033E-3</v>
      </c>
      <c r="AH1971">
        <v>-7.241919784596814E-3</v>
      </c>
      <c r="AI1971">
        <v>2.10152413218988E-2</v>
      </c>
      <c r="AJ1971">
        <v>2.1401606994638361E-3</v>
      </c>
      <c r="AK1971">
        <v>-4.5621910193476868E-3</v>
      </c>
      <c r="AL1971">
        <v>-5.4144806082609583E-3</v>
      </c>
      <c r="AM1971">
        <v>-1.346494402697733E-3</v>
      </c>
      <c r="AN1971">
        <v>-9.0668791384532679E-3</v>
      </c>
      <c r="AO1971">
        <v>-3.9187126513297726E-3</v>
      </c>
      <c r="AP1971">
        <v>-9.013687016764511E-3</v>
      </c>
    </row>
    <row r="1972" spans="1:42" x14ac:dyDescent="0.15">
      <c r="A1972" s="1" t="s">
        <v>2011</v>
      </c>
      <c r="B1972">
        <v>4.6489496452446367E-3</v>
      </c>
      <c r="C1972">
        <v>-4.3486745491019461E-4</v>
      </c>
      <c r="D1972">
        <v>3.2341638276909071E-4</v>
      </c>
      <c r="E1972">
        <v>-1.107978344207161E-3</v>
      </c>
      <c r="F1972">
        <v>2.676752781199171E-6</v>
      </c>
      <c r="G1972">
        <v>2.2705024135977552E-3</v>
      </c>
      <c r="H1972">
        <v>1.33302357495245E-3</v>
      </c>
      <c r="I1972">
        <v>5.6221364707658187E-4</v>
      </c>
      <c r="J1972">
        <v>-3.2166019353299392E-4</v>
      </c>
      <c r="K1972">
        <v>-2.8462495189380101E-3</v>
      </c>
      <c r="L1972">
        <v>-7.3890093826288364E-4</v>
      </c>
      <c r="M1972">
        <v>5.1029654870459219E-3</v>
      </c>
      <c r="N1972">
        <v>1.336943466661478E-2</v>
      </c>
      <c r="O1972">
        <v>-1.8412516002359379E-3</v>
      </c>
      <c r="P1972">
        <v>1.0893236687499471E-4</v>
      </c>
      <c r="Q1972">
        <v>-5.4872789170054724E-3</v>
      </c>
      <c r="R1972">
        <v>-1.375496546528784E-3</v>
      </c>
      <c r="S1972">
        <v>1.52673540415336E-2</v>
      </c>
      <c r="T1972">
        <v>-4.7903142638705404E-3</v>
      </c>
      <c r="U1972">
        <v>1.9619510901426941E-3</v>
      </c>
      <c r="V1972">
        <v>4.8995409736865454E-18</v>
      </c>
      <c r="W1972">
        <v>-1.28364012129579E-2</v>
      </c>
      <c r="X1972">
        <v>2.4623302325766871E-3</v>
      </c>
      <c r="Y1972">
        <v>1.1892840331497101E-2</v>
      </c>
      <c r="Z1972">
        <v>-9.5889294955335564E-3</v>
      </c>
      <c r="AA1972">
        <v>-1.300393131572194E-2</v>
      </c>
      <c r="AB1972">
        <v>3.12829802165712E-3</v>
      </c>
      <c r="AC1972">
        <v>1.170654084596061E-2</v>
      </c>
      <c r="AD1972">
        <v>1.600072648419525E-2</v>
      </c>
      <c r="AE1972">
        <v>-7.3092615794322178E-4</v>
      </c>
      <c r="AF1972">
        <v>3.2863816691058069E-3</v>
      </c>
      <c r="AG1972">
        <v>-9.1070051619804322E-3</v>
      </c>
      <c r="AH1972">
        <v>-5.9046212049732854E-3</v>
      </c>
      <c r="AI1972">
        <v>-1.6116940155933859E-2</v>
      </c>
      <c r="AJ1972">
        <v>-1.2198004271602241E-2</v>
      </c>
      <c r="AK1972">
        <v>5.4627427662294267E-3</v>
      </c>
      <c r="AL1972">
        <v>-2.659241392816218E-3</v>
      </c>
      <c r="AM1972">
        <v>2.6667073136056811E-2</v>
      </c>
      <c r="AN1972">
        <v>-7.0813212884309213E-3</v>
      </c>
      <c r="AO1972">
        <v>4.9394816315636797E-3</v>
      </c>
      <c r="AP1972">
        <v>-8.8834746532296636E-3</v>
      </c>
    </row>
    <row r="1973" spans="1:42" x14ac:dyDescent="0.15">
      <c r="A1973" s="1" t="s">
        <v>2012</v>
      </c>
      <c r="B1973">
        <v>4.6313862034000194E-3</v>
      </c>
      <c r="C1973">
        <v>3.8748555100798052E-3</v>
      </c>
      <c r="D1973">
        <v>-4.9156419649616732E-3</v>
      </c>
      <c r="E1973">
        <v>-6.8161447969520542E-4</v>
      </c>
      <c r="F1973">
        <v>-2.127606670332105E-4</v>
      </c>
      <c r="G1973">
        <v>1.951428150120873E-3</v>
      </c>
      <c r="H1973">
        <v>-2.2389886336958479E-3</v>
      </c>
      <c r="I1973">
        <v>1.085552338940365E-3</v>
      </c>
      <c r="J1973">
        <v>2.8931317168020389E-3</v>
      </c>
      <c r="K1973">
        <v>-5.7182963818466857E-3</v>
      </c>
      <c r="L1973">
        <v>5.486974180711168E-4</v>
      </c>
      <c r="M1973">
        <v>5.3590870082872027E-3</v>
      </c>
      <c r="N1973">
        <v>-8.1432578293799875E-3</v>
      </c>
      <c r="O1973">
        <v>5.3032609585125789E-3</v>
      </c>
      <c r="P1973">
        <v>7.5754464181818672E-3</v>
      </c>
      <c r="Q1973">
        <v>1.5631009178817649E-2</v>
      </c>
      <c r="R1973">
        <v>7.6299828234592604E-3</v>
      </c>
      <c r="S1973">
        <v>1.341023733509073E-2</v>
      </c>
      <c r="T1973">
        <v>-1.333346610887045E-2</v>
      </c>
      <c r="U1973">
        <v>5.0586550425887758E-3</v>
      </c>
      <c r="V1973">
        <v>2.8029067357494959E-18</v>
      </c>
      <c r="W1973">
        <v>-6.804059671299832E-3</v>
      </c>
      <c r="X1973">
        <v>5.1174447938546839E-3</v>
      </c>
      <c r="Y1973">
        <v>-1.1301333026658721E-2</v>
      </c>
      <c r="Z1973">
        <v>3.5265627002245368E-3</v>
      </c>
      <c r="AA1973">
        <v>6.730218825844762E-4</v>
      </c>
      <c r="AB1973">
        <v>-8.9569932772565197E-3</v>
      </c>
      <c r="AC1973">
        <v>2.843395494833563E-2</v>
      </c>
      <c r="AD1973">
        <v>1.423070362764242E-2</v>
      </c>
      <c r="AE1973">
        <v>-1.752716025949726E-4</v>
      </c>
      <c r="AF1973">
        <v>-8.486346655503808E-3</v>
      </c>
      <c r="AG1973">
        <v>5.4146239800203231E-3</v>
      </c>
      <c r="AH1973">
        <v>8.9654667855055079E-3</v>
      </c>
      <c r="AI1973">
        <v>-1.77423787694571E-3</v>
      </c>
      <c r="AJ1973">
        <v>-2.6128724620654588E-3</v>
      </c>
      <c r="AK1973">
        <v>-1.336903438227427E-2</v>
      </c>
      <c r="AL1973">
        <v>-8.7251198029316603E-3</v>
      </c>
      <c r="AM1973">
        <v>-1.5295770796337991E-2</v>
      </c>
      <c r="AN1973">
        <v>2.718386117721796E-3</v>
      </c>
      <c r="AO1973">
        <v>-1.360261648531833E-2</v>
      </c>
      <c r="AP1973">
        <v>-6.4769904117024544E-3</v>
      </c>
    </row>
    <row r="1974" spans="1:42" x14ac:dyDescent="0.15">
      <c r="A1974" s="1" t="s">
        <v>2013</v>
      </c>
      <c r="B1974">
        <v>-2.385414567390752E-2</v>
      </c>
      <c r="C1974">
        <v>3.7132739708300712E-4</v>
      </c>
      <c r="D1974">
        <v>-2.3523084697994832E-3</v>
      </c>
      <c r="E1974">
        <v>-1.82976350005169E-3</v>
      </c>
      <c r="F1974">
        <v>-3.2099291392073502E-4</v>
      </c>
      <c r="G1974">
        <v>-3.8599719958967108E-4</v>
      </c>
      <c r="H1974">
        <v>-3.929191624221339E-3</v>
      </c>
      <c r="I1974">
        <v>9.7178593527235638E-4</v>
      </c>
      <c r="J1974">
        <v>-2.3603860580919218E-3</v>
      </c>
      <c r="K1974">
        <v>-1.5522769599926791E-3</v>
      </c>
      <c r="L1974">
        <v>-2.2640457493528221E-3</v>
      </c>
      <c r="M1974">
        <v>6.7104047252797641E-4</v>
      </c>
      <c r="N1974">
        <v>-7.2467804106622008E-3</v>
      </c>
      <c r="O1974">
        <v>-1.7324738282258629E-2</v>
      </c>
      <c r="P1974">
        <v>1.317296308645453E-2</v>
      </c>
      <c r="Q1974">
        <v>1.5511929857989211E-3</v>
      </c>
      <c r="R1974">
        <v>-1.1060106189875201E-2</v>
      </c>
      <c r="S1974">
        <v>7.2193771910460851E-3</v>
      </c>
      <c r="T1974">
        <v>1.0142886884335289E-2</v>
      </c>
      <c r="U1974">
        <v>-9.5780396741366406E-3</v>
      </c>
      <c r="V1974">
        <v>-5.6123023451714158E-18</v>
      </c>
      <c r="W1974">
        <v>-1.123077734672945E-2</v>
      </c>
      <c r="X1974">
        <v>3.0096544795141702E-3</v>
      </c>
      <c r="Y1974">
        <v>6.7015871605227394E-3</v>
      </c>
      <c r="Z1974">
        <v>-7.4817549648660932E-4</v>
      </c>
      <c r="AA1974">
        <v>-7.8995920760792857E-3</v>
      </c>
      <c r="AB1974">
        <v>-7.530302526525159E-4</v>
      </c>
      <c r="AC1974">
        <v>-3.2725945330915542E-3</v>
      </c>
      <c r="AD1974">
        <v>6.9040854228722623E-2</v>
      </c>
      <c r="AE1974">
        <v>1.5694599063926569E-3</v>
      </c>
      <c r="AF1974">
        <v>9.890835802326965E-4</v>
      </c>
      <c r="AG1974">
        <v>-1.6738347541295571E-3</v>
      </c>
      <c r="AH1974">
        <v>-2.146477279391476E-3</v>
      </c>
      <c r="AI1974">
        <v>-1.4937603403442331E-2</v>
      </c>
      <c r="AJ1974">
        <v>-2.029895710094386E-2</v>
      </c>
      <c r="AK1974">
        <v>-5.6379873767257909E-3</v>
      </c>
      <c r="AL1974">
        <v>-2.4698307212903899E-3</v>
      </c>
      <c r="AM1974">
        <v>-3.8300467535406402E-3</v>
      </c>
      <c r="AN1974">
        <v>-2.587997624664135E-3</v>
      </c>
      <c r="AO1974">
        <v>-1.2273716706718479E-2</v>
      </c>
      <c r="AP1974">
        <v>-2.2809191941083559E-3</v>
      </c>
    </row>
    <row r="1975" spans="1:42" x14ac:dyDescent="0.15">
      <c r="A1975" s="1" t="s">
        <v>2014</v>
      </c>
      <c r="B1975">
        <v>8.1656574954109776E-3</v>
      </c>
      <c r="C1975">
        <v>-2.705149530658479E-3</v>
      </c>
      <c r="D1975">
        <v>2.9736182050519771E-3</v>
      </c>
      <c r="E1975">
        <v>-1.7084533060902709E-3</v>
      </c>
      <c r="F1975">
        <v>2.5010616870113089E-5</v>
      </c>
      <c r="G1975">
        <v>-3.8356750790619521E-3</v>
      </c>
      <c r="H1975">
        <v>-6.4502771576667606E-3</v>
      </c>
      <c r="I1975">
        <v>-8.0030472664413066E-4</v>
      </c>
      <c r="J1975">
        <v>-4.1752651123053786E-3</v>
      </c>
      <c r="K1975">
        <v>3.2771972767707278E-3</v>
      </c>
      <c r="L1975">
        <v>-3.245799350885772E-3</v>
      </c>
      <c r="M1975">
        <v>-3.3843447373529669E-3</v>
      </c>
      <c r="N1975">
        <v>5.46226422024732E-3</v>
      </c>
      <c r="O1975">
        <v>-5.6526669832647949E-3</v>
      </c>
      <c r="P1975">
        <v>-1.909637449073982E-2</v>
      </c>
      <c r="Q1975">
        <v>-2.1651584971929781E-2</v>
      </c>
      <c r="R1975">
        <v>-9.0463493866134101E-3</v>
      </c>
      <c r="S1975">
        <v>1.416330319825642E-3</v>
      </c>
      <c r="T1975">
        <v>-2.006959557761466E-2</v>
      </c>
      <c r="U1975">
        <v>-9.4469482916701968E-3</v>
      </c>
      <c r="V1975">
        <v>3.2610643134073989E-18</v>
      </c>
      <c r="W1975">
        <v>-5.5104629442354514E-4</v>
      </c>
      <c r="X1975">
        <v>-6.069116940356889E-3</v>
      </c>
      <c r="Y1975">
        <v>-3.8904467554876462E-4</v>
      </c>
      <c r="Z1975">
        <v>3.1670494765987391E-3</v>
      </c>
      <c r="AA1975">
        <v>2.226897250421642E-2</v>
      </c>
      <c r="AB1975">
        <v>9.0290332930960584E-3</v>
      </c>
      <c r="AC1975">
        <v>1.49047277973495E-2</v>
      </c>
      <c r="AD1975">
        <v>-2.0427758033866979E-2</v>
      </c>
      <c r="AE1975">
        <v>1.1908120586401E-2</v>
      </c>
      <c r="AF1975">
        <v>-9.2199772051088265E-3</v>
      </c>
      <c r="AG1975">
        <v>2.1395817383321029E-2</v>
      </c>
      <c r="AH1975">
        <v>-1.43243970766193E-2</v>
      </c>
      <c r="AI1975">
        <v>-1.043621602086099E-4</v>
      </c>
      <c r="AJ1975">
        <v>-1.2479370589289321E-2</v>
      </c>
      <c r="AK1975">
        <v>-1.4269450033863229E-2</v>
      </c>
      <c r="AL1975">
        <v>-2.6641942216538541E-3</v>
      </c>
      <c r="AM1975">
        <v>2.0690158699832099E-2</v>
      </c>
      <c r="AN1975">
        <v>5.4606812053723296E-3</v>
      </c>
      <c r="AO1975">
        <v>4.2440525374943867E-2</v>
      </c>
      <c r="AP1975">
        <v>1.5484213566979051E-2</v>
      </c>
    </row>
    <row r="1976" spans="1:42" x14ac:dyDescent="0.15">
      <c r="A1976" s="1" t="s">
        <v>2015</v>
      </c>
      <c r="B1976">
        <v>-1.488931421045909E-2</v>
      </c>
      <c r="C1976">
        <v>-3.5974458664901629E-3</v>
      </c>
      <c r="D1976">
        <v>-4.9404724252818315E-4</v>
      </c>
      <c r="E1976">
        <v>-1.154163133331357E-3</v>
      </c>
      <c r="F1976">
        <v>-1.2668959116521961E-3</v>
      </c>
      <c r="G1976">
        <v>2.1043193494884281E-3</v>
      </c>
      <c r="H1976">
        <v>-4.5993142746968808E-4</v>
      </c>
      <c r="I1976">
        <v>2.2200526555794672E-3</v>
      </c>
      <c r="J1976">
        <v>1.251010362160384E-3</v>
      </c>
      <c r="K1976">
        <v>-3.6215080432778369E-3</v>
      </c>
      <c r="L1976">
        <v>5.7562381225308617E-3</v>
      </c>
      <c r="M1976">
        <v>3.1639692247433572E-3</v>
      </c>
      <c r="N1976">
        <v>1.550679167793406E-3</v>
      </c>
      <c r="O1976">
        <v>-4.1866281148129269E-3</v>
      </c>
      <c r="P1976">
        <v>5.8896754743350101E-4</v>
      </c>
      <c r="Q1976">
        <v>-6.3660221558532563E-3</v>
      </c>
      <c r="R1976">
        <v>-2.8720200294977839E-3</v>
      </c>
      <c r="S1976">
        <v>-2.8403413666732921E-3</v>
      </c>
      <c r="T1976">
        <v>4.4820065082609283E-3</v>
      </c>
      <c r="U1976">
        <v>-6.6838374575646292E-3</v>
      </c>
      <c r="V1976">
        <v>9.4730510970008731E-18</v>
      </c>
      <c r="W1976">
        <v>3.1688536920365357E-2</v>
      </c>
      <c r="X1976">
        <v>-1.0044606030030359E-2</v>
      </c>
      <c r="Y1976">
        <v>-2.030282949672876E-2</v>
      </c>
      <c r="Z1976">
        <v>7.9571609747728558E-3</v>
      </c>
      <c r="AA1976">
        <v>1.7614134740935702E-2</v>
      </c>
      <c r="AB1976">
        <v>-1.0819672420425331E-2</v>
      </c>
      <c r="AC1976">
        <v>-1.6063955010238589E-2</v>
      </c>
      <c r="AD1976">
        <v>1.954773059965761E-3</v>
      </c>
      <c r="AE1976">
        <v>6.1785566213870997E-3</v>
      </c>
      <c r="AF1976">
        <v>3.4394928128226201E-3</v>
      </c>
      <c r="AG1976">
        <v>1.9677160597439208E-2</v>
      </c>
      <c r="AH1976">
        <v>5.4488412237424007E-3</v>
      </c>
      <c r="AI1976">
        <v>4.3412824264538932E-3</v>
      </c>
      <c r="AJ1976">
        <v>-2.1682925052538249E-3</v>
      </c>
      <c r="AK1976">
        <v>-4.711552593255618E-4</v>
      </c>
      <c r="AL1976">
        <v>1.74497494631148E-2</v>
      </c>
      <c r="AM1976">
        <v>-1.5410260008737639E-2</v>
      </c>
      <c r="AN1976">
        <v>-2.0104014227971909E-2</v>
      </c>
      <c r="AO1976">
        <v>-1.2209103218677421E-2</v>
      </c>
      <c r="AP1976">
        <v>-6.7179189731552567E-3</v>
      </c>
    </row>
    <row r="1977" spans="1:42" x14ac:dyDescent="0.15">
      <c r="A1977" s="1" t="s">
        <v>2016</v>
      </c>
      <c r="B1977">
        <v>-4.8230142998204658E-4</v>
      </c>
      <c r="C1977">
        <v>7.6781477072144155E-4</v>
      </c>
      <c r="D1977">
        <v>4.0150325228486437E-3</v>
      </c>
      <c r="E1977">
        <v>-1.173423288328386E-3</v>
      </c>
      <c r="F1977">
        <v>3.462632077113436E-4</v>
      </c>
      <c r="G1977">
        <v>-2.9600059690025118E-3</v>
      </c>
      <c r="H1977">
        <v>-3.5916234525197278E-3</v>
      </c>
      <c r="I1977">
        <v>-8.3715091790484387E-4</v>
      </c>
      <c r="J1977">
        <v>1.275941080194784E-4</v>
      </c>
      <c r="K1977">
        <v>8.6327083423170491E-3</v>
      </c>
      <c r="L1977">
        <v>-5.2456676286705946E-3</v>
      </c>
      <c r="M1977">
        <v>-5.132234735466582E-3</v>
      </c>
      <c r="N1977">
        <v>2.6117268405194492E-3</v>
      </c>
      <c r="O1977">
        <v>9.0623652659640817E-3</v>
      </c>
      <c r="P1977">
        <v>2.7744060134167029E-2</v>
      </c>
      <c r="Q1977">
        <v>-1.057999969482943E-2</v>
      </c>
      <c r="R1977">
        <v>7.9026062157481203E-3</v>
      </c>
      <c r="S1977">
        <v>4.9904209032177469E-3</v>
      </c>
      <c r="T1977">
        <v>-1.637891388536189E-2</v>
      </c>
      <c r="U1977">
        <v>-1.541013594517541E-2</v>
      </c>
      <c r="V1977">
        <v>-7.7799947809029073E-18</v>
      </c>
      <c r="W1977">
        <v>2.9975680314634889E-2</v>
      </c>
      <c r="X1977">
        <v>3.4566527658320848E-4</v>
      </c>
      <c r="Y1977">
        <v>8.4616395975066361E-3</v>
      </c>
      <c r="Z1977">
        <v>-1.169042730221613E-2</v>
      </c>
      <c r="AA1977">
        <v>-1.5500217412173459E-3</v>
      </c>
      <c r="AB1977">
        <v>9.3442645186662381E-3</v>
      </c>
      <c r="AC1977">
        <v>-1.9968290348114259E-2</v>
      </c>
      <c r="AD1977">
        <v>1.035949948407274E-2</v>
      </c>
      <c r="AE1977">
        <v>-7.244752890431477E-3</v>
      </c>
      <c r="AF1977">
        <v>5.8285670623846406E-3</v>
      </c>
      <c r="AG1977">
        <v>-5.9604255758188328E-3</v>
      </c>
      <c r="AH1977">
        <v>-6.4372972921451872E-3</v>
      </c>
      <c r="AI1977">
        <v>-2.5648830224946342E-3</v>
      </c>
      <c r="AJ1977">
        <v>-9.3469988307717574E-3</v>
      </c>
      <c r="AK1977">
        <v>2.1094741932973621E-3</v>
      </c>
      <c r="AL1977">
        <v>-3.2270306410435491E-3</v>
      </c>
      <c r="AM1977">
        <v>-5.0169732412845046E-3</v>
      </c>
      <c r="AN1977">
        <v>-1.232973770400269E-3</v>
      </c>
      <c r="AO1977">
        <v>-4.1303402241646648E-3</v>
      </c>
      <c r="AP1977">
        <v>1.5211931687251069E-3</v>
      </c>
    </row>
    <row r="1978" spans="1:42" x14ac:dyDescent="0.15">
      <c r="A1978" s="1" t="s">
        <v>2017</v>
      </c>
      <c r="B1978">
        <v>1.639483041799341E-2</v>
      </c>
      <c r="C1978">
        <v>-8.8241559898297878E-4</v>
      </c>
      <c r="D1978">
        <v>6.5554147726719801E-3</v>
      </c>
      <c r="E1978">
        <v>-2.3751261283637279E-4</v>
      </c>
      <c r="F1978">
        <v>1.952896134660446E-3</v>
      </c>
      <c r="G1978">
        <v>-1.184564027044896E-3</v>
      </c>
      <c r="H1978">
        <v>-1.3110567263281321E-3</v>
      </c>
      <c r="I1978">
        <v>-2.1939320140643769E-4</v>
      </c>
      <c r="J1978">
        <v>-2.287653904653391E-3</v>
      </c>
      <c r="K1978">
        <v>-1.863228840770666E-3</v>
      </c>
      <c r="L1978">
        <v>-1.404762231768186E-3</v>
      </c>
      <c r="M1978">
        <v>1.201345232363623E-4</v>
      </c>
      <c r="N1978">
        <v>2.5145232777243E-3</v>
      </c>
      <c r="O1978">
        <v>-6.0375946674569346E-3</v>
      </c>
      <c r="P1978">
        <v>-3.9465682408986284E-3</v>
      </c>
      <c r="Q1978">
        <v>-5.3967507377691197E-3</v>
      </c>
      <c r="R1978">
        <v>-3.3952225382512832E-3</v>
      </c>
      <c r="S1978">
        <v>1.7308496853040659E-3</v>
      </c>
      <c r="T1978">
        <v>-1.7663058864518669E-3</v>
      </c>
      <c r="U1978">
        <v>-6.1067950028316793E-3</v>
      </c>
      <c r="V1978">
        <v>1.6452746252715949E-17</v>
      </c>
      <c r="W1978">
        <v>-4.9156290484910024E-3</v>
      </c>
      <c r="X1978">
        <v>-4.0813686971629907E-3</v>
      </c>
      <c r="Y1978">
        <v>3.1028814041507051E-3</v>
      </c>
      <c r="Z1978">
        <v>2.4797068742474821E-3</v>
      </c>
      <c r="AA1978">
        <v>-5.6616910717392447E-3</v>
      </c>
      <c r="AB1978">
        <v>-1.6358942234439011E-2</v>
      </c>
      <c r="AC1978">
        <v>-6.9622057470526428E-3</v>
      </c>
      <c r="AD1978">
        <v>3.040095292939566E-2</v>
      </c>
      <c r="AE1978">
        <v>-1.053232383089161E-3</v>
      </c>
      <c r="AF1978">
        <v>2.2714706937077629E-3</v>
      </c>
      <c r="AG1978">
        <v>1.8218272236555869E-2</v>
      </c>
      <c r="AH1978">
        <v>2.8057689953152561E-2</v>
      </c>
      <c r="AI1978">
        <v>-1.2881468233984811E-2</v>
      </c>
      <c r="AJ1978">
        <v>-1.642923351729845E-3</v>
      </c>
      <c r="AK1978">
        <v>-3.7431491260021522E-3</v>
      </c>
      <c r="AL1978">
        <v>-3.8529489302520409E-3</v>
      </c>
      <c r="AM1978">
        <v>2.2548238955769789E-3</v>
      </c>
      <c r="AN1978">
        <v>1.366816745699608E-2</v>
      </c>
      <c r="AO1978">
        <v>-1.8265384939032689E-4</v>
      </c>
      <c r="AP1978">
        <v>-3.1905824182538762E-4</v>
      </c>
    </row>
    <row r="1979" spans="1:42" x14ac:dyDescent="0.15">
      <c r="A1979" s="1" t="s">
        <v>2018</v>
      </c>
      <c r="B1979">
        <v>-6.1927564790330777E-3</v>
      </c>
      <c r="C1979">
        <v>-1.5188388675118219E-3</v>
      </c>
      <c r="D1979">
        <v>-2.5455836013023829E-4</v>
      </c>
      <c r="E1979">
        <v>-1.4272947627336701E-4</v>
      </c>
      <c r="F1979">
        <v>1.84165982532814E-4</v>
      </c>
      <c r="G1979">
        <v>-1.0979562503215801E-3</v>
      </c>
      <c r="H1979">
        <v>-4.4540030138212E-3</v>
      </c>
      <c r="I1979">
        <v>7.9682723207525989E-4</v>
      </c>
      <c r="J1979">
        <v>-1.494733533466529E-3</v>
      </c>
      <c r="K1979">
        <v>-2.4985865485249192E-3</v>
      </c>
      <c r="L1979">
        <v>2.211514822949243E-3</v>
      </c>
      <c r="M1979">
        <v>-7.9465732003305978E-4</v>
      </c>
      <c r="N1979">
        <v>-1.160084508520978E-3</v>
      </c>
      <c r="O1979">
        <v>-8.2552064332680605E-4</v>
      </c>
      <c r="P1979">
        <v>-9.856728308988965E-3</v>
      </c>
      <c r="Q1979">
        <v>3.6286121886823989E-3</v>
      </c>
      <c r="R1979">
        <v>2.7064422375258348E-3</v>
      </c>
      <c r="S1979">
        <v>3.7104385994197642E-3</v>
      </c>
      <c r="T1979">
        <v>-7.5203336672497996E-4</v>
      </c>
      <c r="U1979">
        <v>-6.0216846544363031E-3</v>
      </c>
      <c r="V1979">
        <v>-1.0864594568243799E-17</v>
      </c>
      <c r="W1979">
        <v>-1.012993350617199E-2</v>
      </c>
      <c r="X1979">
        <v>1.148627008021676E-2</v>
      </c>
      <c r="Y1979">
        <v>-7.0504886011532814E-3</v>
      </c>
      <c r="Z1979">
        <v>-2.47087731698351E-3</v>
      </c>
      <c r="AA1979">
        <v>-6.200247295869799E-3</v>
      </c>
      <c r="AB1979">
        <v>-1.2129992975273059E-2</v>
      </c>
      <c r="AC1979">
        <v>7.9542744058228223E-3</v>
      </c>
      <c r="AD1979">
        <v>-2.0607241761312851E-2</v>
      </c>
      <c r="AE1979">
        <v>3.431845885888329E-3</v>
      </c>
      <c r="AF1979">
        <v>-1.035589920634042E-2</v>
      </c>
      <c r="AG1979">
        <v>2.616326865587881E-2</v>
      </c>
      <c r="AH1979">
        <v>-1.1415434309224389E-2</v>
      </c>
      <c r="AI1979">
        <v>5.1388127118181378E-3</v>
      </c>
      <c r="AJ1979">
        <v>-4.503252669215833E-3</v>
      </c>
      <c r="AK1979">
        <v>1.9736225240030419E-2</v>
      </c>
      <c r="AL1979">
        <v>1.1351601131742699E-2</v>
      </c>
      <c r="AM1979">
        <v>-6.2602492408816704E-3</v>
      </c>
      <c r="AN1979">
        <v>2.5354265113332378E-3</v>
      </c>
      <c r="AO1979">
        <v>1.9866460991346301E-3</v>
      </c>
      <c r="AP1979">
        <v>3.717048137897899E-3</v>
      </c>
    </row>
    <row r="1980" spans="1:42" x14ac:dyDescent="0.15">
      <c r="A1980" s="1" t="s">
        <v>2019</v>
      </c>
      <c r="B1980">
        <v>1.985411218371127E-3</v>
      </c>
      <c r="C1980">
        <v>-1.2889587325571709E-3</v>
      </c>
      <c r="D1980">
        <v>3.995572634081181E-3</v>
      </c>
      <c r="E1980">
        <v>-5.765652126624003E-4</v>
      </c>
      <c r="F1980">
        <v>3.4768659715931831E-3</v>
      </c>
      <c r="G1980">
        <v>-2.4576609943429751E-3</v>
      </c>
      <c r="H1980">
        <v>-2.958641166960894E-3</v>
      </c>
      <c r="I1980">
        <v>1.0427693141727709E-3</v>
      </c>
      <c r="J1980">
        <v>1.733465447016485E-3</v>
      </c>
      <c r="K1980">
        <v>2.6513335226373578E-4</v>
      </c>
      <c r="L1980">
        <v>-1.6715021165987179E-3</v>
      </c>
      <c r="M1980">
        <v>-1.7551794307828579E-3</v>
      </c>
      <c r="N1980">
        <v>-8.3913121390387195E-3</v>
      </c>
      <c r="O1980">
        <v>-1.4515319599477151E-2</v>
      </c>
      <c r="P1980">
        <v>-8.4327405674049054E-3</v>
      </c>
      <c r="Q1980">
        <v>-1.303504519141317E-2</v>
      </c>
      <c r="R1980">
        <v>-3.6348964764008271E-3</v>
      </c>
      <c r="S1980">
        <v>1.5534609230482809E-4</v>
      </c>
      <c r="T1980">
        <v>-8.1437277627667507E-3</v>
      </c>
      <c r="U1980">
        <v>-7.6449471978907698E-3</v>
      </c>
      <c r="V1980">
        <v>-7.810299951227549E-19</v>
      </c>
      <c r="W1980">
        <v>-2.3144536754949411E-4</v>
      </c>
      <c r="X1980">
        <v>8.9238669902955235E-3</v>
      </c>
      <c r="Y1980">
        <v>-2.903988212048941E-4</v>
      </c>
      <c r="Z1980">
        <v>7.7593985011698494E-3</v>
      </c>
      <c r="AA1980">
        <v>1.1678075663629149E-2</v>
      </c>
      <c r="AB1980">
        <v>1.413981056176828E-2</v>
      </c>
      <c r="AC1980">
        <v>1.7698936607463651E-2</v>
      </c>
      <c r="AD1980">
        <v>2.2692370974064019E-3</v>
      </c>
      <c r="AE1980">
        <v>-3.3588883271194691E-3</v>
      </c>
      <c r="AF1980">
        <v>4.8797768726047451E-3</v>
      </c>
      <c r="AG1980">
        <v>-2.5430987218302122E-2</v>
      </c>
      <c r="AH1980">
        <v>-1.388049848474861E-3</v>
      </c>
      <c r="AI1980">
        <v>1.2789597888361939E-2</v>
      </c>
      <c r="AJ1980">
        <v>-7.4078647782110773E-3</v>
      </c>
      <c r="AK1980">
        <v>1.1674398142414709E-2</v>
      </c>
      <c r="AL1980">
        <v>2.3271181868695289E-3</v>
      </c>
      <c r="AM1980">
        <v>1.00786034049174E-3</v>
      </c>
      <c r="AN1980">
        <v>-6.0814436060243858E-3</v>
      </c>
      <c r="AO1980">
        <v>2.080188240347346E-2</v>
      </c>
      <c r="AP1980">
        <v>-6.1328272286040779E-3</v>
      </c>
    </row>
    <row r="1981" spans="1:42" x14ac:dyDescent="0.15">
      <c r="A1981" s="1" t="s">
        <v>2020</v>
      </c>
      <c r="B1981">
        <v>1.4690768867874409E-2</v>
      </c>
      <c r="C1981">
        <v>-4.6989163417630181E-3</v>
      </c>
      <c r="D1981">
        <v>9.9503027413793306E-3</v>
      </c>
      <c r="E1981">
        <v>-2.0257318614868292E-3</v>
      </c>
      <c r="F1981">
        <v>2.0947570393139561E-4</v>
      </c>
      <c r="G1981">
        <v>-2.4233430274740409E-3</v>
      </c>
      <c r="H1981">
        <v>-5.2809585542945847E-3</v>
      </c>
      <c r="I1981">
        <v>-9.4961991190912988E-4</v>
      </c>
      <c r="J1981">
        <v>4.7008878110058969E-3</v>
      </c>
      <c r="K1981">
        <v>4.7039735956585834E-3</v>
      </c>
      <c r="L1981">
        <v>-3.0470528685389111E-3</v>
      </c>
      <c r="M1981">
        <v>-3.1731122770065601E-3</v>
      </c>
      <c r="N1981">
        <v>1.3058096806642799E-2</v>
      </c>
      <c r="O1981">
        <v>8.2591256304167821E-3</v>
      </c>
      <c r="P1981">
        <v>-2.7150031368739988E-4</v>
      </c>
      <c r="Q1981">
        <v>-4.7620613082145612E-3</v>
      </c>
      <c r="R1981">
        <v>5.6068252826299344E-3</v>
      </c>
      <c r="S1981">
        <v>-9.5347632085788104E-3</v>
      </c>
      <c r="T1981">
        <v>-7.8586304926911551E-4</v>
      </c>
      <c r="U1981">
        <v>1.9713565531420019E-3</v>
      </c>
      <c r="V1981">
        <v>1.756948834985152E-18</v>
      </c>
      <c r="W1981">
        <v>-8.6535491037019827E-3</v>
      </c>
      <c r="X1981">
        <v>5.5676200649877952E-5</v>
      </c>
      <c r="Y1981">
        <v>-3.6519673119299371E-3</v>
      </c>
      <c r="Z1981">
        <v>3.2128995937261979E-3</v>
      </c>
      <c r="AA1981">
        <v>9.9500196877515376E-4</v>
      </c>
      <c r="AB1981">
        <v>4.6408824163199558E-3</v>
      </c>
      <c r="AC1981">
        <v>-1.2136336885888849E-2</v>
      </c>
      <c r="AD1981">
        <v>-1.041634545205034E-2</v>
      </c>
      <c r="AE1981">
        <v>-2.6678349141521268E-3</v>
      </c>
      <c r="AF1981">
        <v>-3.2524779784019061E-3</v>
      </c>
      <c r="AG1981">
        <v>-8.0490905189117348E-3</v>
      </c>
      <c r="AH1981">
        <v>1.5831793112656801E-2</v>
      </c>
      <c r="AI1981">
        <v>2.0020283473736931E-2</v>
      </c>
      <c r="AJ1981">
        <v>-5.7484902242430523E-3</v>
      </c>
      <c r="AK1981">
        <v>-3.0510419484505719E-4</v>
      </c>
      <c r="AL1981">
        <v>-6.3782923646464196E-3</v>
      </c>
      <c r="AM1981">
        <v>1.3277770547648501E-2</v>
      </c>
      <c r="AN1981">
        <v>5.5860545092443941E-3</v>
      </c>
      <c r="AO1981">
        <v>5.2302768018451431E-3</v>
      </c>
      <c r="AP1981">
        <v>-6.4415972010387476E-3</v>
      </c>
    </row>
    <row r="1982" spans="1:42" x14ac:dyDescent="0.15">
      <c r="A1982" s="1" t="s">
        <v>2021</v>
      </c>
      <c r="B1982">
        <v>7.1377797459782526E-3</v>
      </c>
      <c r="C1982">
        <v>-3.2000642554650071E-3</v>
      </c>
      <c r="D1982">
        <v>2.450632676768739E-3</v>
      </c>
      <c r="E1982">
        <v>-1.880138776249014E-3</v>
      </c>
      <c r="F1982">
        <v>1.6965225665940659E-3</v>
      </c>
      <c r="G1982">
        <v>8.334203220163683E-4</v>
      </c>
      <c r="H1982">
        <v>-1.274423702805204E-4</v>
      </c>
      <c r="I1982">
        <v>7.0973340606775206E-6</v>
      </c>
      <c r="J1982">
        <v>-3.5028353971267869E-4</v>
      </c>
      <c r="K1982">
        <v>2.295593334058074E-3</v>
      </c>
      <c r="L1982">
        <v>2.5241455800474591E-3</v>
      </c>
      <c r="M1982">
        <v>2.9371478967747948E-3</v>
      </c>
      <c r="N1982">
        <v>3.7891480150396362E-3</v>
      </c>
      <c r="O1982">
        <v>3.5352252596257107E-2</v>
      </c>
      <c r="P1982">
        <v>-1.127139622425903E-4</v>
      </c>
      <c r="Q1982">
        <v>-3.7734183835631328E-3</v>
      </c>
      <c r="R1982">
        <v>1.5678525929315311E-2</v>
      </c>
      <c r="S1982">
        <v>-7.0914638243276496E-3</v>
      </c>
      <c r="T1982">
        <v>-2.3389606631190598E-3</v>
      </c>
      <c r="U1982">
        <v>-3.3948124204170389E-3</v>
      </c>
      <c r="V1982">
        <v>1.004079146682402E-17</v>
      </c>
      <c r="W1982">
        <v>-3.127042243462459E-3</v>
      </c>
      <c r="X1982">
        <v>-1.0436767784366269E-2</v>
      </c>
      <c r="Y1982">
        <v>-8.69818390651848E-3</v>
      </c>
      <c r="Z1982">
        <v>4.5581647746223437E-3</v>
      </c>
      <c r="AA1982">
        <v>1.1389542850570601E-2</v>
      </c>
      <c r="AB1982">
        <v>1.073299276365486E-3</v>
      </c>
      <c r="AC1982">
        <v>2.2334908918606568E-3</v>
      </c>
      <c r="AD1982">
        <v>-2.580733420060722E-2</v>
      </c>
      <c r="AE1982">
        <v>8.0836222463223275E-3</v>
      </c>
      <c r="AF1982">
        <v>-1.230499991037278E-3</v>
      </c>
      <c r="AG1982">
        <v>3.4433457965398749E-3</v>
      </c>
      <c r="AH1982">
        <v>-4.5689290690669746E-3</v>
      </c>
      <c r="AI1982">
        <v>-1.6272425772973671E-2</v>
      </c>
      <c r="AJ1982">
        <v>-1.350344371905951E-2</v>
      </c>
      <c r="AK1982">
        <v>2.1413075140681258E-2</v>
      </c>
      <c r="AL1982">
        <v>-4.285567276079324E-3</v>
      </c>
      <c r="AM1982">
        <v>4.2710979103452989E-3</v>
      </c>
      <c r="AN1982">
        <v>1.059396258415196E-2</v>
      </c>
      <c r="AO1982">
        <v>4.7151088431210773E-3</v>
      </c>
      <c r="AP1982">
        <v>-1.481529389237398E-2</v>
      </c>
    </row>
    <row r="1983" spans="1:42" x14ac:dyDescent="0.15">
      <c r="A1983" s="1" t="s">
        <v>2022</v>
      </c>
      <c r="B1983">
        <v>2.393269277349656E-2</v>
      </c>
      <c r="C1983">
        <v>-3.2318488505193518E-3</v>
      </c>
      <c r="D1983">
        <v>1.4238515429186669E-4</v>
      </c>
      <c r="E1983">
        <v>-1.243308566411827E-3</v>
      </c>
      <c r="F1983">
        <v>1.513476290209391E-3</v>
      </c>
      <c r="G1983">
        <v>-1.975039605183792E-3</v>
      </c>
      <c r="H1983">
        <v>1.8083345780163369E-4</v>
      </c>
      <c r="I1983">
        <v>-1.0038061020180031E-3</v>
      </c>
      <c r="J1983">
        <v>-2.8364947333700641E-3</v>
      </c>
      <c r="K1983">
        <v>-4.8714518067284498E-4</v>
      </c>
      <c r="L1983">
        <v>3.8217689184869091E-3</v>
      </c>
      <c r="M1983">
        <v>2.075430335978185E-3</v>
      </c>
      <c r="N1983">
        <v>-7.145929825570713E-3</v>
      </c>
      <c r="O1983">
        <v>-6.0741438809702036E-3</v>
      </c>
      <c r="P1983">
        <v>-7.6340718926667557E-3</v>
      </c>
      <c r="Q1983">
        <v>-7.109516460753508E-3</v>
      </c>
      <c r="R1983">
        <v>3.508299511013438E-3</v>
      </c>
      <c r="S1983">
        <v>-1.056423582311604E-3</v>
      </c>
      <c r="T1983">
        <v>-1.043315858929604E-2</v>
      </c>
      <c r="U1983">
        <v>5.1846855560770157E-5</v>
      </c>
      <c r="V1983">
        <v>4.2639697877707514E-18</v>
      </c>
      <c r="W1983">
        <v>-1.60172147408775E-2</v>
      </c>
      <c r="X1983">
        <v>-6.5643656857923786E-3</v>
      </c>
      <c r="Y1983">
        <v>-2.051385648198643E-3</v>
      </c>
      <c r="Z1983">
        <v>-1.68173757423845E-2</v>
      </c>
      <c r="AA1983">
        <v>1.4356202872947419E-2</v>
      </c>
      <c r="AB1983">
        <v>6.773705936552446E-2</v>
      </c>
      <c r="AC1983">
        <v>-5.9691286657351942E-3</v>
      </c>
      <c r="AD1983">
        <v>4.0613195668190334E-3</v>
      </c>
      <c r="AE1983">
        <v>1.69131745305991E-3</v>
      </c>
      <c r="AF1983">
        <v>-2.6215133902059598E-3</v>
      </c>
      <c r="AG1983">
        <v>-1.036089783496805E-2</v>
      </c>
      <c r="AH1983">
        <v>-6.2756871789245864E-3</v>
      </c>
      <c r="AI1983">
        <v>8.5938221294619838E-3</v>
      </c>
      <c r="AJ1983">
        <v>1.4827359145277989E-2</v>
      </c>
      <c r="AK1983">
        <v>7.8477318787459078E-3</v>
      </c>
      <c r="AL1983">
        <v>-1.2226202383904259E-2</v>
      </c>
      <c r="AM1983">
        <v>2.574812446653803E-3</v>
      </c>
      <c r="AN1983">
        <v>2.8196711968112589E-2</v>
      </c>
      <c r="AO1983">
        <v>-9.6760174332547362E-3</v>
      </c>
      <c r="AP1983">
        <v>-1.480757483866161E-3</v>
      </c>
    </row>
    <row r="1984" spans="1:42" x14ac:dyDescent="0.15">
      <c r="A1984" s="1" t="s">
        <v>2023</v>
      </c>
      <c r="B1984">
        <v>1.2546762437445239E-2</v>
      </c>
      <c r="C1984">
        <v>4.9489384808677241E-3</v>
      </c>
      <c r="D1984">
        <v>-4.5208139648627316E-3</v>
      </c>
      <c r="E1984">
        <v>4.3640493358292412E-4</v>
      </c>
      <c r="F1984">
        <v>6.8094997122163069E-3</v>
      </c>
      <c r="G1984">
        <v>2.448560259542746E-3</v>
      </c>
      <c r="H1984">
        <v>-2.3499378263658879E-3</v>
      </c>
      <c r="I1984">
        <v>9.0260207284751509E-4</v>
      </c>
      <c r="J1984">
        <v>5.2192153332213118E-3</v>
      </c>
      <c r="K1984">
        <v>-1.2927991396001839E-3</v>
      </c>
      <c r="L1984">
        <v>-3.428764211500757E-3</v>
      </c>
      <c r="M1984">
        <v>1.1462561508759561E-3</v>
      </c>
      <c r="N1984">
        <v>8.0380903687723489E-3</v>
      </c>
      <c r="O1984">
        <v>-1.6170230606971588E-2</v>
      </c>
      <c r="P1984">
        <v>-4.4887596892254997E-3</v>
      </c>
      <c r="Q1984">
        <v>-4.6785734634500472E-4</v>
      </c>
      <c r="R1984">
        <v>-5.2454987707216136E-3</v>
      </c>
      <c r="S1984">
        <v>-1.107802224485716E-2</v>
      </c>
      <c r="T1984">
        <v>1.193924254655924E-2</v>
      </c>
      <c r="U1984">
        <v>-7.2006280518074357E-3</v>
      </c>
      <c r="V1984">
        <v>4.1305373072091639E-18</v>
      </c>
      <c r="W1984">
        <v>4.7703754520841062E-4</v>
      </c>
      <c r="X1984">
        <v>1.3240327828519811E-3</v>
      </c>
      <c r="Y1984">
        <v>4.8142740085537414E-3</v>
      </c>
      <c r="Z1984">
        <v>5.0675567920647046E-3</v>
      </c>
      <c r="AA1984">
        <v>-8.0002843868438433E-3</v>
      </c>
      <c r="AB1984">
        <v>8.8782411104102414E-18</v>
      </c>
      <c r="AC1984">
        <v>2.5444790665412951E-3</v>
      </c>
      <c r="AD1984">
        <v>-3.1258775577178021E-3</v>
      </c>
      <c r="AE1984">
        <v>1.107285864381648E-3</v>
      </c>
      <c r="AF1984">
        <v>1.346274026904477E-2</v>
      </c>
      <c r="AG1984">
        <v>3.5356746973169558E-3</v>
      </c>
      <c r="AH1984">
        <v>-2.7109151197847459E-3</v>
      </c>
      <c r="AI1984">
        <v>-1.2580797731221751E-3</v>
      </c>
      <c r="AJ1984">
        <v>-1.2813760886692919E-2</v>
      </c>
      <c r="AK1984">
        <v>4.5224457718377943E-2</v>
      </c>
      <c r="AL1984">
        <v>1.368584694424918E-2</v>
      </c>
      <c r="AM1984">
        <v>-6.7775949583941484E-3</v>
      </c>
      <c r="AN1984">
        <v>-1.488770582662919E-2</v>
      </c>
      <c r="AO1984">
        <v>-7.1032481216879171E-3</v>
      </c>
      <c r="AP1984">
        <v>2.6545071743240981E-3</v>
      </c>
    </row>
    <row r="1985" spans="1:42" x14ac:dyDescent="0.15">
      <c r="A1985" s="1" t="s">
        <v>2024</v>
      </c>
      <c r="B1985">
        <v>2.792563679592729E-2</v>
      </c>
      <c r="C1985">
        <v>3.587738458406754E-3</v>
      </c>
      <c r="D1985">
        <v>-7.4189501230647074E-4</v>
      </c>
      <c r="E1985">
        <v>-3.7446787060606583E-5</v>
      </c>
      <c r="F1985">
        <v>3.6079507712509628E-3</v>
      </c>
      <c r="G1985">
        <v>2.6484253374478251E-3</v>
      </c>
      <c r="H1985">
        <v>2.948949902828906E-3</v>
      </c>
      <c r="I1985">
        <v>7.0271982379059464E-4</v>
      </c>
      <c r="J1985">
        <v>-7.4931611893764612E-5</v>
      </c>
      <c r="K1985">
        <v>-1.785687385804316E-3</v>
      </c>
      <c r="L1985">
        <v>-2.3385471380775089E-3</v>
      </c>
      <c r="M1985">
        <v>2.943408015588123E-3</v>
      </c>
      <c r="N1985">
        <v>-1.6644519946020831E-2</v>
      </c>
      <c r="O1985">
        <v>-3.8875534489153682E-3</v>
      </c>
      <c r="P1985">
        <v>5.2185173018413911E-4</v>
      </c>
      <c r="Q1985">
        <v>-8.4064601407613498E-3</v>
      </c>
      <c r="R1985">
        <v>1.6096857323237849E-2</v>
      </c>
      <c r="S1985">
        <v>-1.784875648411097E-3</v>
      </c>
      <c r="T1985">
        <v>-1.9578851425624742E-2</v>
      </c>
      <c r="U1985">
        <v>1.763855070668521E-2</v>
      </c>
      <c r="V1985">
        <v>1.106811786266029E-17</v>
      </c>
      <c r="W1985">
        <v>2.069325287966357E-2</v>
      </c>
      <c r="X1985">
        <v>-8.5833624632064617E-3</v>
      </c>
      <c r="Y1985">
        <v>-6.2509677548394527E-3</v>
      </c>
      <c r="Z1985">
        <v>-1.24084458368848E-2</v>
      </c>
      <c r="AA1985">
        <v>1.5049329685859571E-2</v>
      </c>
      <c r="AB1985">
        <v>1.155576080507041E-18</v>
      </c>
      <c r="AC1985">
        <v>3.1241910783442881E-2</v>
      </c>
      <c r="AD1985">
        <v>3.3102932702998391E-3</v>
      </c>
      <c r="AE1985">
        <v>-4.9016798285500649E-4</v>
      </c>
      <c r="AF1985">
        <v>-1.923783926192058E-3</v>
      </c>
      <c r="AG1985">
        <v>1.4196724558255621E-3</v>
      </c>
      <c r="AH1985">
        <v>-8.0822604364718872E-3</v>
      </c>
      <c r="AI1985">
        <v>-9.6160604011254654E-3</v>
      </c>
      <c r="AJ1985">
        <v>5.4042069478063602E-3</v>
      </c>
      <c r="AK1985">
        <v>9.9533097215624387E-3</v>
      </c>
      <c r="AL1985">
        <v>5.4948214235823649E-3</v>
      </c>
      <c r="AM1985">
        <v>-7.2770033273765059E-3</v>
      </c>
      <c r="AN1985">
        <v>1.715745210184594E-3</v>
      </c>
      <c r="AO1985">
        <v>7.5695852163026687E-3</v>
      </c>
      <c r="AP1985">
        <v>-3.249437820024802E-3</v>
      </c>
    </row>
    <row r="1986" spans="1:42" x14ac:dyDescent="0.15">
      <c r="A1986" s="1" t="s">
        <v>2025</v>
      </c>
      <c r="B1986">
        <v>6.8219849270277947E-4</v>
      </c>
      <c r="C1986">
        <v>2.5563840812292738E-3</v>
      </c>
      <c r="D1986">
        <v>-9.15253926500263E-4</v>
      </c>
      <c r="E1986">
        <v>-7.5107616377300421E-4</v>
      </c>
      <c r="F1986">
        <v>-3.8884702527742219E-4</v>
      </c>
      <c r="G1986">
        <v>4.3489468966490591E-3</v>
      </c>
      <c r="H1986">
        <v>2.5110591973180642E-3</v>
      </c>
      <c r="I1986">
        <v>2.6000235330809459E-4</v>
      </c>
      <c r="J1986">
        <v>-5.7976821388726289E-3</v>
      </c>
      <c r="K1986">
        <v>4.6328926194318682E-3</v>
      </c>
      <c r="L1986">
        <v>-3.179559770280361E-3</v>
      </c>
      <c r="M1986">
        <v>2.0124705137213898E-3</v>
      </c>
      <c r="N1986">
        <v>9.1499541036656733E-3</v>
      </c>
      <c r="O1986">
        <v>7.1254707710737986E-3</v>
      </c>
      <c r="P1986">
        <v>1.2934220138309889E-2</v>
      </c>
      <c r="Q1986">
        <v>8.5403052608304577E-3</v>
      </c>
      <c r="R1986">
        <v>-1.1318792982037289E-2</v>
      </c>
      <c r="S1986">
        <v>1.082304367244331E-2</v>
      </c>
      <c r="T1986">
        <v>4.2252044335369172E-2</v>
      </c>
      <c r="U1986">
        <v>3.873680661963675E-2</v>
      </c>
      <c r="V1986">
        <v>-1.7459695084395791E-18</v>
      </c>
      <c r="W1986">
        <v>1.303523533955687E-2</v>
      </c>
      <c r="X1986">
        <v>1.3529841513078461E-2</v>
      </c>
      <c r="Y1986">
        <v>-9.1333361395707462E-3</v>
      </c>
      <c r="Z1986">
        <v>-5.9068066758728426E-3</v>
      </c>
      <c r="AA1986">
        <v>-8.7435331813258046E-3</v>
      </c>
      <c r="AB1986">
        <v>-1.63351945929548E-18</v>
      </c>
      <c r="AC1986">
        <v>-7.1871020310948219E-3</v>
      </c>
      <c r="AD1986">
        <v>-8.9980427858517946E-3</v>
      </c>
      <c r="AE1986">
        <v>-6.1560919787484536E-3</v>
      </c>
      <c r="AF1986">
        <v>-6.6534758137491712E-3</v>
      </c>
      <c r="AG1986">
        <v>-4.3624552468704324E-3</v>
      </c>
      <c r="AH1986">
        <v>-9.1927066055496887E-3</v>
      </c>
      <c r="AI1986">
        <v>-2.3035143658419851E-2</v>
      </c>
      <c r="AJ1986">
        <v>-1.400160020922404E-2</v>
      </c>
      <c r="AK1986">
        <v>-6.0663528752172178E-3</v>
      </c>
      <c r="AL1986">
        <v>-7.2317515328572477E-3</v>
      </c>
      <c r="AM1986">
        <v>4.6384223332284584E-3</v>
      </c>
      <c r="AN1986">
        <v>-7.9915609670691331E-3</v>
      </c>
      <c r="AO1986">
        <v>-7.8106186328886808E-3</v>
      </c>
      <c r="AP1986">
        <v>-1.6293774278142908E-2</v>
      </c>
    </row>
    <row r="1987" spans="1:42" x14ac:dyDescent="0.15">
      <c r="A1987" s="1" t="s">
        <v>2026</v>
      </c>
      <c r="B1987">
        <v>5.9935091650954314E-3</v>
      </c>
      <c r="C1987">
        <v>1.2948335120793329E-3</v>
      </c>
      <c r="D1987">
        <v>-2.6880822098374088E-3</v>
      </c>
      <c r="E1987">
        <v>-5.6912737187241719E-4</v>
      </c>
      <c r="F1987">
        <v>-2.79543640269083E-3</v>
      </c>
      <c r="G1987">
        <v>2.263530233323817E-3</v>
      </c>
      <c r="H1987">
        <v>-8.0903039823049152E-4</v>
      </c>
      <c r="I1987">
        <v>2.0010472430809891E-3</v>
      </c>
      <c r="J1987">
        <v>1.8502419921785421E-3</v>
      </c>
      <c r="K1987">
        <v>2.2322731104401738E-3</v>
      </c>
      <c r="L1987">
        <v>1.610647237476947E-3</v>
      </c>
      <c r="M1987">
        <v>-2.155153604254713E-3</v>
      </c>
      <c r="N1987">
        <v>-7.501209236859192E-3</v>
      </c>
      <c r="O1987">
        <v>-1.857919857034418E-2</v>
      </c>
      <c r="P1987">
        <v>-1.56126815997329E-2</v>
      </c>
      <c r="Q1987">
        <v>3.4822425036323181E-3</v>
      </c>
      <c r="R1987">
        <v>-6.84572254632253E-3</v>
      </c>
      <c r="S1987">
        <v>-9.871644824351768E-3</v>
      </c>
      <c r="T1987">
        <v>-1.1605118550835569E-2</v>
      </c>
      <c r="U1987">
        <v>6.4962171122216533E-3</v>
      </c>
      <c r="V1987">
        <v>1.80724469119232E-18</v>
      </c>
      <c r="W1987">
        <v>-1.6351184668773531E-2</v>
      </c>
      <c r="X1987">
        <v>-9.578365782869358E-3</v>
      </c>
      <c r="Y1987">
        <v>-7.6665402091036106E-3</v>
      </c>
      <c r="Z1987">
        <v>-7.4938820013964371E-3</v>
      </c>
      <c r="AA1987">
        <v>7.1987102094064567E-5</v>
      </c>
      <c r="AB1987">
        <v>-6.8247866054848383E-18</v>
      </c>
      <c r="AC1987">
        <v>-7.404291501177487E-3</v>
      </c>
      <c r="AD1987">
        <v>2.031118372197787E-2</v>
      </c>
      <c r="AE1987">
        <v>2.4780043563115612E-3</v>
      </c>
      <c r="AF1987">
        <v>-2.6038442948580869E-3</v>
      </c>
      <c r="AG1987">
        <v>-1.4791686836252279E-2</v>
      </c>
      <c r="AH1987">
        <v>9.4509472754502628E-3</v>
      </c>
      <c r="AI1987">
        <v>3.8037294146939737E-2</v>
      </c>
      <c r="AJ1987">
        <v>3.060059936727727E-2</v>
      </c>
      <c r="AK1987">
        <v>-1.941584824004202E-2</v>
      </c>
      <c r="AL1987">
        <v>-3.160215056482122E-3</v>
      </c>
      <c r="AM1987">
        <v>1.0541162828608451E-2</v>
      </c>
      <c r="AN1987">
        <v>2.9260803034139249E-2</v>
      </c>
      <c r="AO1987">
        <v>1.3680605708973599E-3</v>
      </c>
      <c r="AP1987">
        <v>1.2376441064946699E-2</v>
      </c>
    </row>
    <row r="1988" spans="1:42" x14ac:dyDescent="0.15">
      <c r="A1988" s="1" t="s">
        <v>2027</v>
      </c>
      <c r="B1988">
        <v>2.463924889621328E-2</v>
      </c>
      <c r="C1988">
        <v>-9.9490051869352645E-4</v>
      </c>
      <c r="D1988">
        <v>3.9495940301039921E-4</v>
      </c>
      <c r="E1988">
        <v>3.7392580280188108E-5</v>
      </c>
      <c r="F1988">
        <v>-2.2743329012534399E-3</v>
      </c>
      <c r="G1988">
        <v>3.1181057358886693E-4</v>
      </c>
      <c r="H1988">
        <v>-7.6164086228843852E-4</v>
      </c>
      <c r="I1988">
        <v>1.3695416904991561E-3</v>
      </c>
      <c r="J1988">
        <v>2.639211841613196E-3</v>
      </c>
      <c r="K1988">
        <v>3.9656963369572151E-3</v>
      </c>
      <c r="L1988">
        <v>4.8985706209296823E-3</v>
      </c>
      <c r="M1988">
        <v>2.3196651663952571E-4</v>
      </c>
      <c r="N1988">
        <v>-1.1914231005382719E-2</v>
      </c>
      <c r="O1988">
        <v>6.2095905468987896E-4</v>
      </c>
      <c r="P1988">
        <v>3.4964877287427479E-3</v>
      </c>
      <c r="Q1988">
        <v>1.6766238128878709E-2</v>
      </c>
      <c r="R1988">
        <v>2.648026781411344E-3</v>
      </c>
      <c r="S1988">
        <v>-1.204426784909287E-2</v>
      </c>
      <c r="T1988">
        <v>1.8768185338735751E-2</v>
      </c>
      <c r="U1988">
        <v>-7.9544056524672932E-3</v>
      </c>
      <c r="V1988">
        <v>-1.341287208372026E-17</v>
      </c>
      <c r="W1988">
        <v>-1.0700896676382609E-2</v>
      </c>
      <c r="X1988">
        <v>-5.2500377653976714E-3</v>
      </c>
      <c r="Y1988">
        <v>-1.645154184312873E-2</v>
      </c>
      <c r="Z1988">
        <v>2.7291935756233112E-3</v>
      </c>
      <c r="AA1988">
        <v>5.1158129157583684E-3</v>
      </c>
      <c r="AB1988">
        <v>-1.32453295300243E-18</v>
      </c>
      <c r="AC1988">
        <v>-6.9723947795215513E-3</v>
      </c>
      <c r="AD1988">
        <v>1.483000273000174E-2</v>
      </c>
      <c r="AE1988">
        <v>-1.9098491699861509E-3</v>
      </c>
      <c r="AF1988">
        <v>1.7237733215864511E-3</v>
      </c>
      <c r="AG1988">
        <v>2.2113592351754451E-3</v>
      </c>
      <c r="AH1988">
        <v>-1.044928575835081E-2</v>
      </c>
      <c r="AI1988">
        <v>-1.620435307001682E-2</v>
      </c>
      <c r="AJ1988">
        <v>-2.237956309078738E-3</v>
      </c>
      <c r="AK1988">
        <v>-1.279597808496688E-2</v>
      </c>
      <c r="AL1988">
        <v>4.2449327157993389E-3</v>
      </c>
      <c r="AM1988">
        <v>1.5353720284901061E-2</v>
      </c>
      <c r="AN1988">
        <v>3.3913329459766411E-2</v>
      </c>
      <c r="AO1988">
        <v>1.786642875614021E-2</v>
      </c>
      <c r="AP1988">
        <v>-7.640031672246139E-4</v>
      </c>
    </row>
    <row r="1989" spans="1:42" x14ac:dyDescent="0.15">
      <c r="A1989" s="1" t="s">
        <v>2028</v>
      </c>
      <c r="B1989">
        <v>5.7035214617662264E-3</v>
      </c>
      <c r="C1989">
        <v>-1.526038155112221E-3</v>
      </c>
      <c r="D1989">
        <v>-4.3731942716516321E-3</v>
      </c>
      <c r="E1989">
        <v>2.0051645878437509E-3</v>
      </c>
      <c r="F1989">
        <v>-6.9635424305710346E-4</v>
      </c>
      <c r="G1989">
        <v>-4.9061351661794884E-3</v>
      </c>
      <c r="H1989">
        <v>-2.6035064233133438E-3</v>
      </c>
      <c r="I1989">
        <v>7.1216041766573445E-4</v>
      </c>
      <c r="J1989">
        <v>1.3427788532082341E-3</v>
      </c>
      <c r="K1989">
        <v>-1.237203480624854E-3</v>
      </c>
      <c r="L1989">
        <v>1.1374786252529401E-3</v>
      </c>
      <c r="M1989">
        <v>6.8014234054557896E-3</v>
      </c>
      <c r="N1989">
        <v>-2.138845650865925E-2</v>
      </c>
      <c r="O1989">
        <v>-1.3076345555568331E-2</v>
      </c>
      <c r="P1989">
        <v>9.8136804453714359E-3</v>
      </c>
      <c r="Q1989">
        <v>2.6707588526473001E-3</v>
      </c>
      <c r="R1989">
        <v>2.597686070078279E-2</v>
      </c>
      <c r="S1989">
        <v>3.8102727697264141E-3</v>
      </c>
      <c r="T1989">
        <v>1.004843503667667E-2</v>
      </c>
      <c r="U1989">
        <v>-3.2007874061534638E-3</v>
      </c>
      <c r="V1989">
        <v>7.2919820161717353E-19</v>
      </c>
      <c r="W1989">
        <v>-1.7868348247619889E-2</v>
      </c>
      <c r="X1989">
        <v>-6.0205707945763381E-3</v>
      </c>
      <c r="Y1989">
        <v>-1.3608303746701271E-2</v>
      </c>
      <c r="Z1989">
        <v>2.2607735489342011E-4</v>
      </c>
      <c r="AA1989">
        <v>2.2468454066082239E-2</v>
      </c>
      <c r="AB1989">
        <v>3.8292604704719727E-18</v>
      </c>
      <c r="AC1989">
        <v>-4.7532902130968946E-3</v>
      </c>
      <c r="AD1989">
        <v>-1.3163297667837469E-3</v>
      </c>
      <c r="AE1989">
        <v>-5.9776637440612677E-4</v>
      </c>
      <c r="AF1989">
        <v>-4.7680398089258481E-3</v>
      </c>
      <c r="AG1989">
        <v>2.6467153865242451E-2</v>
      </c>
      <c r="AH1989">
        <v>6.5478526454769877E-3</v>
      </c>
      <c r="AI1989">
        <v>-2.8421307032732331E-2</v>
      </c>
      <c r="AJ1989">
        <v>-9.7876931035526128E-3</v>
      </c>
      <c r="AK1989">
        <v>3.1785132782054762E-2</v>
      </c>
      <c r="AL1989">
        <v>-1.2238544284964129E-2</v>
      </c>
      <c r="AM1989">
        <v>2.6972449968773369E-3</v>
      </c>
      <c r="AN1989">
        <v>3.6163444318243768E-2</v>
      </c>
      <c r="AO1989">
        <v>-1.5343430613331471E-2</v>
      </c>
      <c r="AP1989">
        <v>-2.0582632915237539E-2</v>
      </c>
    </row>
    <row r="1990" spans="1:42" x14ac:dyDescent="0.15">
      <c r="A1990" s="1" t="s">
        <v>2029</v>
      </c>
      <c r="B1990">
        <v>-1.444386918836652E-2</v>
      </c>
      <c r="C1990">
        <v>-1.885544774756681E-3</v>
      </c>
      <c r="D1990">
        <v>-2.164696750845766E-3</v>
      </c>
      <c r="E1990">
        <v>8.1181401911687779E-4</v>
      </c>
      <c r="F1990">
        <v>-9.6762866619891342E-4</v>
      </c>
      <c r="G1990">
        <v>2.5470685823287789E-3</v>
      </c>
      <c r="H1990">
        <v>1.0697711505602879E-3</v>
      </c>
      <c r="I1990">
        <v>-9.2544214021311267E-4</v>
      </c>
      <c r="J1990">
        <v>-1.0015177703536309E-2</v>
      </c>
      <c r="K1990">
        <v>9.4724285299223636E-4</v>
      </c>
      <c r="L1990">
        <v>-1.768351548217533E-3</v>
      </c>
      <c r="M1990">
        <v>1.9396794820351021E-3</v>
      </c>
      <c r="N1990">
        <v>1.310034359443942E-2</v>
      </c>
      <c r="O1990">
        <v>6.8907884499995707E-3</v>
      </c>
      <c r="P1990">
        <v>-1.6921426228441921E-2</v>
      </c>
      <c r="Q1990">
        <v>-8.0198692941311177E-3</v>
      </c>
      <c r="R1990">
        <v>-2.1575455894594791E-2</v>
      </c>
      <c r="S1990">
        <v>-6.8457507677106028E-3</v>
      </c>
      <c r="T1990">
        <v>9.5552915104112571E-3</v>
      </c>
      <c r="U1990">
        <v>-7.7274631856074187E-3</v>
      </c>
      <c r="V1990">
        <v>2.622687050921948E-18</v>
      </c>
      <c r="W1990">
        <v>4.2994754237125989E-2</v>
      </c>
      <c r="X1990">
        <v>-5.4379856723683869E-3</v>
      </c>
      <c r="Y1990">
        <v>-1.236468357929787E-2</v>
      </c>
      <c r="Z1990">
        <v>7.3511018399981714E-3</v>
      </c>
      <c r="AA1990">
        <v>1.8348585696140989E-2</v>
      </c>
      <c r="AB1990">
        <v>-1.029174459589131E-18</v>
      </c>
      <c r="AC1990">
        <v>1.968588037392939E-2</v>
      </c>
      <c r="AD1990">
        <v>8.2816321882319861E-3</v>
      </c>
      <c r="AE1990">
        <v>1.0224757259243509E-3</v>
      </c>
      <c r="AF1990">
        <v>1.3808708161963321E-4</v>
      </c>
      <c r="AG1990">
        <v>6.1169422995395887E-3</v>
      </c>
      <c r="AH1990">
        <v>2.307103238236657E-3</v>
      </c>
      <c r="AI1990">
        <v>-5.0600494878232597E-3</v>
      </c>
      <c r="AJ1990">
        <v>-1.5270551939794859E-3</v>
      </c>
      <c r="AK1990">
        <v>-6.7869756278090389E-3</v>
      </c>
      <c r="AL1990">
        <v>-3.06251222296213E-3</v>
      </c>
      <c r="AM1990">
        <v>-1.202279181841996E-2</v>
      </c>
      <c r="AN1990">
        <v>-1.4146629685109191E-2</v>
      </c>
      <c r="AO1990">
        <v>-8.3277842990991877E-3</v>
      </c>
      <c r="AP1990">
        <v>-2.0410422466609211E-2</v>
      </c>
    </row>
    <row r="1991" spans="1:42" x14ac:dyDescent="0.15">
      <c r="A1991" s="1" t="s">
        <v>2030</v>
      </c>
      <c r="B1991">
        <v>1.1771271114636699E-2</v>
      </c>
      <c r="C1991">
        <v>-4.6816403028909917E-3</v>
      </c>
      <c r="D1991">
        <v>8.9270753697251182E-3</v>
      </c>
      <c r="E1991">
        <v>-2.5081389111681501E-3</v>
      </c>
      <c r="F1991">
        <v>1.5287283174672341E-4</v>
      </c>
      <c r="G1991">
        <v>1.9255701040936941E-3</v>
      </c>
      <c r="H1991">
        <v>2.6541876614233181E-5</v>
      </c>
      <c r="I1991">
        <v>-3.9283970773417392E-4</v>
      </c>
      <c r="J1991">
        <v>8.0281225600781769E-3</v>
      </c>
      <c r="K1991">
        <v>1.8699550788510669E-3</v>
      </c>
      <c r="L1991">
        <v>-7.7127857983757672E-3</v>
      </c>
      <c r="M1991">
        <v>-4.5051911629491806E-3</v>
      </c>
      <c r="N1991">
        <v>3.9295504721303401E-2</v>
      </c>
      <c r="O1991">
        <v>1.0707625666613881E-2</v>
      </c>
      <c r="P1991">
        <v>4.5403503749518858E-3</v>
      </c>
      <c r="Q1991">
        <v>-1.7404734438612141E-2</v>
      </c>
      <c r="R1991">
        <v>3.0597231673647959E-3</v>
      </c>
      <c r="S1991">
        <v>-8.0416493122882661E-3</v>
      </c>
      <c r="T1991">
        <v>-8.1577822275502726E-3</v>
      </c>
      <c r="U1991">
        <v>-8.1303794782237732E-3</v>
      </c>
      <c r="V1991">
        <v>-2.3104759626747309E-17</v>
      </c>
      <c r="W1991">
        <v>6.403440740901889E-2</v>
      </c>
      <c r="X1991">
        <v>1.661259150085711E-3</v>
      </c>
      <c r="Y1991">
        <v>3.5169040499638232E-2</v>
      </c>
      <c r="Z1991">
        <v>-7.0420416069137152E-3</v>
      </c>
      <c r="AA1991">
        <v>5.2728811469469859E-3</v>
      </c>
      <c r="AB1991">
        <v>-1.8761390072760821E-17</v>
      </c>
      <c r="AC1991">
        <v>-2.6114945675456511E-2</v>
      </c>
      <c r="AD1991">
        <v>1.335348945085197E-2</v>
      </c>
      <c r="AE1991">
        <v>-3.947949396849483E-3</v>
      </c>
      <c r="AF1991">
        <v>2.7526816294944439E-2</v>
      </c>
      <c r="AG1991">
        <v>1.5091920856124191E-2</v>
      </c>
      <c r="AH1991">
        <v>-2.6607280444523439E-2</v>
      </c>
      <c r="AI1991">
        <v>-1.604688295589677E-2</v>
      </c>
      <c r="AJ1991">
        <v>-1.396040298563977E-2</v>
      </c>
      <c r="AK1991">
        <v>-8.8499797225246677E-3</v>
      </c>
      <c r="AL1991">
        <v>-1.7803911645897549E-2</v>
      </c>
      <c r="AM1991">
        <v>-1.9719416426355711E-2</v>
      </c>
      <c r="AN1991">
        <v>-3.7784428296334348E-2</v>
      </c>
      <c r="AO1991">
        <v>-5.2742005268869539E-3</v>
      </c>
      <c r="AP1991">
        <v>1.6944237516745651E-2</v>
      </c>
    </row>
    <row r="1992" spans="1:42" x14ac:dyDescent="0.15">
      <c r="A1992" s="1" t="s">
        <v>2031</v>
      </c>
      <c r="B1992">
        <v>2.4525121267867231E-3</v>
      </c>
      <c r="C1992">
        <v>3.8875294336022958E-3</v>
      </c>
      <c r="D1992">
        <v>-1.05951608290134E-3</v>
      </c>
      <c r="E1992">
        <v>3.7867578679953882E-3</v>
      </c>
      <c r="F1992">
        <v>-4.1100917474653858E-4</v>
      </c>
      <c r="G1992">
        <v>3.9209862525775253E-3</v>
      </c>
      <c r="H1992">
        <v>-1.54843794519633E-3</v>
      </c>
      <c r="I1992">
        <v>1.656370784460447E-3</v>
      </c>
      <c r="J1992">
        <v>-6.5323125603747711E-3</v>
      </c>
      <c r="K1992">
        <v>4.982598982337853E-3</v>
      </c>
      <c r="L1992">
        <v>-1.7026935392246961E-4</v>
      </c>
      <c r="M1992">
        <v>-1.465276605216102E-3</v>
      </c>
      <c r="N1992">
        <v>-1.052903473339669E-2</v>
      </c>
      <c r="O1992">
        <v>6.3468592458594628E-3</v>
      </c>
      <c r="P1992">
        <v>1.035466216581315E-3</v>
      </c>
      <c r="Q1992">
        <v>-2.5763361495471271E-3</v>
      </c>
      <c r="R1992">
        <v>-2.581850849102384E-3</v>
      </c>
      <c r="S1992">
        <v>-1.424047989110443E-3</v>
      </c>
      <c r="T1992">
        <v>2.3173944795866961E-2</v>
      </c>
      <c r="U1992">
        <v>1.193950645779835E-2</v>
      </c>
      <c r="V1992">
        <v>-1.012463722725218E-17</v>
      </c>
      <c r="W1992">
        <v>-2.2915517781540641E-2</v>
      </c>
      <c r="X1992">
        <v>2.1438432481895579E-2</v>
      </c>
      <c r="Y1992">
        <v>-1.771862812926412E-2</v>
      </c>
      <c r="Z1992">
        <v>-9.4374148319114805E-3</v>
      </c>
      <c r="AA1992">
        <v>2.2752791801096709E-3</v>
      </c>
      <c r="AB1992">
        <v>-7.8067091136896403E-18</v>
      </c>
      <c r="AC1992">
        <v>-3.4390140642746969E-3</v>
      </c>
      <c r="AD1992">
        <v>2.0751986429626949E-2</v>
      </c>
      <c r="AE1992">
        <v>-5.6923672520619107E-3</v>
      </c>
      <c r="AF1992">
        <v>-1.0119808762091519E-2</v>
      </c>
      <c r="AG1992">
        <v>-2.3574105668531149E-2</v>
      </c>
      <c r="AH1992">
        <v>1.352136386561393E-3</v>
      </c>
      <c r="AI1992">
        <v>-2.450708977580708E-3</v>
      </c>
      <c r="AJ1992">
        <v>3.5457980955135672E-2</v>
      </c>
      <c r="AK1992">
        <v>-6.2261122894505389E-3</v>
      </c>
      <c r="AL1992">
        <v>-5.1169388742483444E-3</v>
      </c>
      <c r="AM1992">
        <v>1.397398992040419E-3</v>
      </c>
      <c r="AN1992">
        <v>5.4158096484677532E-3</v>
      </c>
      <c r="AO1992">
        <v>-6.0562550656916422E-3</v>
      </c>
      <c r="AP1992">
        <v>1.7258527546465639E-3</v>
      </c>
    </row>
    <row r="1993" spans="1:42" x14ac:dyDescent="0.15">
      <c r="A1993" s="1" t="s">
        <v>2032</v>
      </c>
      <c r="B1993">
        <v>3.4196979351035987E-2</v>
      </c>
      <c r="C1993">
        <v>3.7156430799505529E-3</v>
      </c>
      <c r="D1993">
        <v>6.7883556295449321E-3</v>
      </c>
      <c r="E1993">
        <v>1.7406693013370361E-3</v>
      </c>
      <c r="F1993">
        <v>1.543992028566853E-3</v>
      </c>
      <c r="G1993">
        <v>2.3331978325535361E-3</v>
      </c>
      <c r="H1993">
        <v>-1.288414765358408E-3</v>
      </c>
      <c r="I1993">
        <v>-1.137008909713063E-3</v>
      </c>
      <c r="J1993">
        <v>6.2699439465784858E-3</v>
      </c>
      <c r="K1993">
        <v>5.8117182651085952E-3</v>
      </c>
      <c r="L1993">
        <v>2.1951970822527691E-3</v>
      </c>
      <c r="M1993">
        <v>-7.616451245780571E-3</v>
      </c>
      <c r="N1993">
        <v>2.1494064940420128E-5</v>
      </c>
      <c r="O1993">
        <v>-1.6468410394197301E-3</v>
      </c>
      <c r="P1993">
        <v>-1.1142796320043211E-2</v>
      </c>
      <c r="Q1993">
        <v>-1.455692177863693E-2</v>
      </c>
      <c r="R1993">
        <v>-1.512440290322151E-2</v>
      </c>
      <c r="S1993">
        <v>2.8131175491616679E-3</v>
      </c>
      <c r="T1993">
        <v>3.3189815444995822E-2</v>
      </c>
      <c r="U1993">
        <v>1.4178390285765421E-2</v>
      </c>
      <c r="V1993">
        <v>9.8026621440732674E-18</v>
      </c>
      <c r="W1993">
        <v>4.8780588733802713E-2</v>
      </c>
      <c r="X1993">
        <v>2.7746696710678229E-2</v>
      </c>
      <c r="Y1993">
        <v>6.9111222067399754E-3</v>
      </c>
      <c r="Z1993">
        <v>1.1727387238211571E-3</v>
      </c>
      <c r="AA1993">
        <v>2.11648877612429E-3</v>
      </c>
      <c r="AB1993">
        <v>6.2425094614106282E-21</v>
      </c>
      <c r="AC1993">
        <v>-9.6014843004202169E-3</v>
      </c>
      <c r="AD1993">
        <v>-3.0558630811277961E-2</v>
      </c>
      <c r="AE1993">
        <v>3.7825376286252719E-3</v>
      </c>
      <c r="AF1993">
        <v>-6.2339388130599948E-3</v>
      </c>
      <c r="AG1993">
        <v>-8.0278636900745874E-3</v>
      </c>
      <c r="AH1993">
        <v>-2.278435962074386E-2</v>
      </c>
      <c r="AI1993">
        <v>-1.3342349727705989E-4</v>
      </c>
      <c r="AJ1993">
        <v>2.835130515114679E-2</v>
      </c>
      <c r="AK1993">
        <v>1.8505486735898372E-2</v>
      </c>
      <c r="AL1993">
        <v>-1.030335187684873E-4</v>
      </c>
      <c r="AM1993">
        <v>9.0447344173829724E-4</v>
      </c>
      <c r="AN1993">
        <v>-2.1151569083617899E-2</v>
      </c>
      <c r="AO1993">
        <v>-2.199536062071471E-3</v>
      </c>
      <c r="AP1993">
        <v>-1.1012474663769549E-2</v>
      </c>
    </row>
    <row r="1994" spans="1:42" x14ac:dyDescent="0.15">
      <c r="A1994" s="1" t="s">
        <v>2033</v>
      </c>
      <c r="B1994">
        <v>-1.129279835507371E-2</v>
      </c>
      <c r="C1994">
        <v>7.3434119991542114E-4</v>
      </c>
      <c r="D1994">
        <v>-1.2402642759024971E-3</v>
      </c>
      <c r="E1994">
        <v>9.3437641403116395E-4</v>
      </c>
      <c r="F1994">
        <v>-1.225707911169196E-3</v>
      </c>
      <c r="G1994">
        <v>7.2041606338480889E-4</v>
      </c>
      <c r="H1994">
        <v>6.8804264599350265E-4</v>
      </c>
      <c r="I1994">
        <v>5.257335276892068E-4</v>
      </c>
      <c r="J1994">
        <v>-7.6088229665673178E-3</v>
      </c>
      <c r="K1994">
        <v>1.230047963363561E-3</v>
      </c>
      <c r="L1994">
        <v>-2.8123803153663968E-3</v>
      </c>
      <c r="M1994">
        <v>2.9680714572311111E-3</v>
      </c>
      <c r="N1994">
        <v>-3.393169615790208E-3</v>
      </c>
      <c r="O1994">
        <v>-3.839419997653823E-3</v>
      </c>
      <c r="P1994">
        <v>-4.8901705882292614E-3</v>
      </c>
      <c r="Q1994">
        <v>-1.796332981265884E-3</v>
      </c>
      <c r="R1994">
        <v>5.5130858606030836E-3</v>
      </c>
      <c r="S1994">
        <v>-1.4912184134980839E-2</v>
      </c>
      <c r="T1994">
        <v>-1.243978594472586E-2</v>
      </c>
      <c r="U1994">
        <v>1.253084057585355E-2</v>
      </c>
      <c r="V1994">
        <v>-3.4649603012791318E-18</v>
      </c>
      <c r="W1994">
        <v>-1.8123535267236361E-2</v>
      </c>
      <c r="X1994">
        <v>-9.5106072708224243E-3</v>
      </c>
      <c r="Y1994">
        <v>3.5868507676296152E-4</v>
      </c>
      <c r="Z1994">
        <v>-9.0315766728489826E-3</v>
      </c>
      <c r="AA1994">
        <v>-1.3571451356381079E-2</v>
      </c>
      <c r="AB1994">
        <v>-7.786090439093533E-18</v>
      </c>
      <c r="AC1994">
        <v>8.6581538156690584E-3</v>
      </c>
      <c r="AD1994">
        <v>2.379086164756249E-2</v>
      </c>
      <c r="AE1994">
        <v>-4.2939709061012689E-3</v>
      </c>
      <c r="AF1994">
        <v>-7.7720413903404157E-3</v>
      </c>
      <c r="AG1994">
        <v>9.7532762807964971E-4</v>
      </c>
      <c r="AH1994">
        <v>4.6964504352231384E-3</v>
      </c>
      <c r="AI1994">
        <v>9.783514224168793E-3</v>
      </c>
      <c r="AJ1994">
        <v>-7.6032399777669606E-3</v>
      </c>
      <c r="AK1994">
        <v>-1.485722295747309E-2</v>
      </c>
      <c r="AL1994">
        <v>2.7018558871670279E-2</v>
      </c>
      <c r="AM1994">
        <v>-2.2901609639179739E-3</v>
      </c>
      <c r="AN1994">
        <v>1.261090065327022E-2</v>
      </c>
      <c r="AO1994">
        <v>-6.2861480756874017E-4</v>
      </c>
      <c r="AP1994">
        <v>1.1724307689166181E-2</v>
      </c>
    </row>
    <row r="1995" spans="1:42" x14ac:dyDescent="0.15">
      <c r="A1995" s="1" t="s">
        <v>2034</v>
      </c>
      <c r="B1995">
        <v>1.6248544292294321E-2</v>
      </c>
      <c r="C1995">
        <v>-1.505238809733874E-3</v>
      </c>
      <c r="D1995">
        <v>-1.755413232682763E-3</v>
      </c>
      <c r="E1995">
        <v>8.6862448025632919E-5</v>
      </c>
      <c r="F1995">
        <v>2.6476457153055948E-3</v>
      </c>
      <c r="G1995">
        <v>8.3835085863664905E-4</v>
      </c>
      <c r="H1995">
        <v>-9.3439251293187496E-4</v>
      </c>
      <c r="I1995">
        <v>9.8692257857170996E-4</v>
      </c>
      <c r="J1995">
        <v>-3.8755374136901252E-3</v>
      </c>
      <c r="K1995">
        <v>3.9746781799696266E-3</v>
      </c>
      <c r="L1995">
        <v>9.7307036879704448E-4</v>
      </c>
      <c r="M1995">
        <v>-5.616588020412685E-3</v>
      </c>
      <c r="N1995">
        <v>-5.5458901290362673E-3</v>
      </c>
      <c r="O1995">
        <v>-3.0807785255113321E-3</v>
      </c>
      <c r="P1995">
        <v>-1.143836055109876E-2</v>
      </c>
      <c r="Q1995">
        <v>-9.2751223910499704E-3</v>
      </c>
      <c r="R1995">
        <v>-3.676801494310876E-3</v>
      </c>
      <c r="S1995">
        <v>-3.5106840999592518E-3</v>
      </c>
      <c r="T1995">
        <v>-8.810087539593392E-3</v>
      </c>
      <c r="U1995">
        <v>-8.8666718849725636E-3</v>
      </c>
      <c r="V1995">
        <v>-1.314014941228883E-17</v>
      </c>
      <c r="W1995">
        <v>-1.033924254401878E-2</v>
      </c>
      <c r="X1995">
        <v>3.4807135722739038E-2</v>
      </c>
      <c r="Y1995">
        <v>-9.3073162379167899E-3</v>
      </c>
      <c r="Z1995">
        <v>1.015238064518003E-2</v>
      </c>
      <c r="AA1995">
        <v>-1.203454985185841E-2</v>
      </c>
      <c r="AB1995">
        <v>3.9728454113758818E-18</v>
      </c>
      <c r="AC1995">
        <v>6.1806922962821392E-3</v>
      </c>
      <c r="AD1995">
        <v>-3.4514910040218359E-3</v>
      </c>
      <c r="AE1995">
        <v>-3.370464443599661E-3</v>
      </c>
      <c r="AF1995">
        <v>-1.6673302020892389E-2</v>
      </c>
      <c r="AG1995">
        <v>-5.503845831948362E-3</v>
      </c>
      <c r="AH1995">
        <v>-2.0234922534016621E-3</v>
      </c>
      <c r="AI1995">
        <v>1.332422190502657E-2</v>
      </c>
      <c r="AJ1995">
        <v>-1.269702142518424E-2</v>
      </c>
      <c r="AK1995">
        <v>3.0197333832663811E-4</v>
      </c>
      <c r="AL1995">
        <v>4.0866618405156763E-3</v>
      </c>
      <c r="AM1995">
        <v>3.3434793728566337E-2</v>
      </c>
      <c r="AN1995">
        <v>1.7242285504828959E-2</v>
      </c>
      <c r="AO1995">
        <v>7.5971485563091764E-3</v>
      </c>
      <c r="AP1995">
        <v>1.8726372982894379E-2</v>
      </c>
    </row>
    <row r="1996" spans="1:42" x14ac:dyDescent="0.15">
      <c r="A1996" s="1" t="s">
        <v>2035</v>
      </c>
      <c r="B1996">
        <v>5.6797305140788602E-4</v>
      </c>
      <c r="C1996">
        <v>3.636051854823462E-3</v>
      </c>
      <c r="D1996">
        <v>1.2058989490557909E-3</v>
      </c>
      <c r="E1996">
        <v>-1.2030259247025419E-3</v>
      </c>
      <c r="F1996">
        <v>2.6156141348641741E-4</v>
      </c>
      <c r="G1996">
        <v>-6.3523307197135013E-4</v>
      </c>
      <c r="H1996">
        <v>-4.6451872577060044E-3</v>
      </c>
      <c r="I1996">
        <v>2.2625648614022311E-3</v>
      </c>
      <c r="J1996">
        <v>-5.93581913780903E-3</v>
      </c>
      <c r="K1996">
        <v>-1.9488889119848129E-3</v>
      </c>
      <c r="L1996">
        <v>-3.1494732682829203E-5</v>
      </c>
      <c r="M1996">
        <v>4.9987245353454793E-3</v>
      </c>
      <c r="N1996">
        <v>4.9180658555915196E-3</v>
      </c>
      <c r="O1996">
        <v>1.373469329141948E-2</v>
      </c>
      <c r="P1996">
        <v>1.89474757411352E-2</v>
      </c>
      <c r="Q1996">
        <v>2.0682897426350551E-3</v>
      </c>
      <c r="R1996">
        <v>-2.1300189245300198E-3</v>
      </c>
      <c r="S1996">
        <v>-5.6750989671376607E-4</v>
      </c>
      <c r="T1996">
        <v>-1.7915101066940761E-2</v>
      </c>
      <c r="U1996">
        <v>1.053207033909122E-2</v>
      </c>
      <c r="V1996">
        <v>-3.8021186601174616E-18</v>
      </c>
      <c r="W1996">
        <v>-1.1313143342219389E-2</v>
      </c>
      <c r="X1996">
        <v>2.7163524195307601E-2</v>
      </c>
      <c r="Y1996">
        <v>-6.5888300930911194E-3</v>
      </c>
      <c r="Z1996">
        <v>-6.9055837135581803E-4</v>
      </c>
      <c r="AA1996">
        <v>1.704555714023942E-2</v>
      </c>
      <c r="AB1996">
        <v>1.182129535640073E-17</v>
      </c>
      <c r="AC1996">
        <v>6.326284919535497E-3</v>
      </c>
      <c r="AD1996">
        <v>-2.0708577490985591E-2</v>
      </c>
      <c r="AE1996">
        <v>-2.403593253019571E-4</v>
      </c>
      <c r="AF1996">
        <v>4.3879685802580062E-4</v>
      </c>
      <c r="AG1996">
        <v>-1.4855586795837121E-2</v>
      </c>
      <c r="AH1996">
        <v>-7.3335889363725032E-3</v>
      </c>
      <c r="AI1996">
        <v>-1.87264863254769E-3</v>
      </c>
      <c r="AJ1996">
        <v>-7.7527047427493829E-3</v>
      </c>
      <c r="AK1996">
        <v>-1.062974583525402E-2</v>
      </c>
      <c r="AL1996">
        <v>1.599054776000652E-2</v>
      </c>
      <c r="AM1996">
        <v>2.2315498240939279E-3</v>
      </c>
      <c r="AN1996">
        <v>-3.3585118186426439E-4</v>
      </c>
      <c r="AO1996">
        <v>1.133415544172381E-3</v>
      </c>
      <c r="AP1996">
        <v>-1.702807352408239E-2</v>
      </c>
    </row>
    <row r="1997" spans="1:42" x14ac:dyDescent="0.15">
      <c r="A1997" s="1" t="s">
        <v>2036</v>
      </c>
      <c r="B1997">
        <v>4.6925112876290013E-3</v>
      </c>
      <c r="C1997">
        <v>5.5115949729074576E-4</v>
      </c>
      <c r="D1997">
        <v>3.5199747267261119E-3</v>
      </c>
      <c r="E1997">
        <v>-6.3809005141088793E-4</v>
      </c>
      <c r="F1997">
        <v>2.6225345471950391E-4</v>
      </c>
      <c r="G1997">
        <v>9.39075246554377E-5</v>
      </c>
      <c r="H1997">
        <v>-2.7480642403869679E-3</v>
      </c>
      <c r="I1997">
        <v>4.1826875902959679E-4</v>
      </c>
      <c r="J1997">
        <v>-1.1390698996876921E-2</v>
      </c>
      <c r="K1997">
        <v>6.7188511419623044E-3</v>
      </c>
      <c r="L1997">
        <v>2.7913779016332562E-3</v>
      </c>
      <c r="M1997">
        <v>-6.576058313380732E-3</v>
      </c>
      <c r="N1997">
        <v>-3.2970101452061149E-3</v>
      </c>
      <c r="O1997">
        <v>5.8421762557993931E-3</v>
      </c>
      <c r="P1997">
        <v>-6.7289666110167167E-3</v>
      </c>
      <c r="Q1997">
        <v>-3.4673854198935729E-3</v>
      </c>
      <c r="R1997">
        <v>2.4800205258002792E-2</v>
      </c>
      <c r="S1997">
        <v>-1.3198048574182259E-2</v>
      </c>
      <c r="T1997">
        <v>-1.6667651993799149E-2</v>
      </c>
      <c r="U1997">
        <v>3.5474317986512842E-2</v>
      </c>
      <c r="V1997">
        <v>1.9371426978275121E-18</v>
      </c>
      <c r="W1997">
        <v>5.7571771559402117E-3</v>
      </c>
      <c r="X1997">
        <v>-1.1579033906950271E-2</v>
      </c>
      <c r="Y1997">
        <v>1.6554696130246679E-2</v>
      </c>
      <c r="Z1997">
        <v>-1.850167973270023E-3</v>
      </c>
      <c r="AA1997">
        <v>-4.3383316764289406E-3</v>
      </c>
      <c r="AB1997">
        <v>5.3582113357234199E-18</v>
      </c>
      <c r="AC1997">
        <v>-1.5983340289914941E-2</v>
      </c>
      <c r="AD1997">
        <v>-1.7668203021037152E-2</v>
      </c>
      <c r="AE1997">
        <v>-1.280792433097752E-2</v>
      </c>
      <c r="AF1997">
        <v>-8.4913200454690019E-3</v>
      </c>
      <c r="AG1997">
        <v>1.3232427947313391E-2</v>
      </c>
      <c r="AH1997">
        <v>7.6787741695772327E-3</v>
      </c>
      <c r="AI1997">
        <v>3.1253436527270348E-2</v>
      </c>
      <c r="AJ1997">
        <v>-2.624885105184647E-3</v>
      </c>
      <c r="AK1997">
        <v>2.8381501157123028E-3</v>
      </c>
      <c r="AL1997">
        <v>-1.7946861478732531E-2</v>
      </c>
      <c r="AM1997">
        <v>-1.9528907487400739E-2</v>
      </c>
      <c r="AN1997">
        <v>5.569311047667478E-3</v>
      </c>
      <c r="AO1997">
        <v>1.045186812534657E-2</v>
      </c>
      <c r="AP1997">
        <v>1.418008627703341E-3</v>
      </c>
    </row>
    <row r="1998" spans="1:42" x14ac:dyDescent="0.15">
      <c r="A1998" s="1" t="s">
        <v>2037</v>
      </c>
      <c r="B1998">
        <v>2.093550210037599E-2</v>
      </c>
      <c r="C1998">
        <v>-3.8317827405107592E-3</v>
      </c>
      <c r="D1998">
        <v>3.2633738486697933E-4</v>
      </c>
      <c r="E1998">
        <v>-9.0960885394628316E-4</v>
      </c>
      <c r="F1998">
        <v>5.0238821584035883E-3</v>
      </c>
      <c r="G1998">
        <v>4.3018066598812219E-4</v>
      </c>
      <c r="H1998">
        <v>-2.9495262465355291E-4</v>
      </c>
      <c r="I1998">
        <v>1.290903751813154E-3</v>
      </c>
      <c r="J1998">
        <v>5.9337922632961533E-3</v>
      </c>
      <c r="K1998">
        <v>-5.7078440431408434E-4</v>
      </c>
      <c r="L1998">
        <v>-1.9960005329547519E-3</v>
      </c>
      <c r="M1998">
        <v>-1.4067212912156431E-3</v>
      </c>
      <c r="N1998">
        <v>5.8182437888956596E-3</v>
      </c>
      <c r="O1998">
        <v>7.8662496307041509E-3</v>
      </c>
      <c r="P1998">
        <v>1.2655248006119529E-2</v>
      </c>
      <c r="Q1998">
        <v>-3.0549715448830689E-3</v>
      </c>
      <c r="R1998">
        <v>-1.491716922713627E-3</v>
      </c>
      <c r="S1998">
        <v>-9.1375961457814715E-3</v>
      </c>
      <c r="T1998">
        <v>-7.8166469513067695E-3</v>
      </c>
      <c r="U1998">
        <v>-3.7452796284756749E-3</v>
      </c>
      <c r="V1998">
        <v>-1.07945317513441E-17</v>
      </c>
      <c r="W1998">
        <v>5.123595995003157E-3</v>
      </c>
      <c r="X1998">
        <v>-1.483616660224614E-2</v>
      </c>
      <c r="Y1998">
        <v>-1.9541941571828991E-2</v>
      </c>
      <c r="Z1998">
        <v>-5.1634087654948146E-3</v>
      </c>
      <c r="AA1998">
        <v>-1.6449445311131081E-3</v>
      </c>
      <c r="AB1998">
        <v>-6.1591948883651052E-18</v>
      </c>
      <c r="AC1998">
        <v>-2.5317315818621441E-3</v>
      </c>
      <c r="AD1998">
        <v>-1.073452045136305E-2</v>
      </c>
      <c r="AE1998">
        <v>2.1817345838501211E-2</v>
      </c>
      <c r="AF1998">
        <v>1.102929072406357E-2</v>
      </c>
      <c r="AG1998">
        <v>1.7907209301310301E-4</v>
      </c>
      <c r="AH1998">
        <v>1.013590029010949E-2</v>
      </c>
      <c r="AI1998">
        <v>-5.3182198749232518E-3</v>
      </c>
      <c r="AJ1998">
        <v>-9.3743397628261761E-3</v>
      </c>
      <c r="AK1998">
        <v>2.582473282187725E-2</v>
      </c>
      <c r="AL1998">
        <v>-1.1276827375311159E-3</v>
      </c>
      <c r="AM1998">
        <v>2.382890349115635E-2</v>
      </c>
      <c r="AN1998">
        <v>-6.3647586559545128E-4</v>
      </c>
      <c r="AO1998">
        <v>1.9236072710017179E-3</v>
      </c>
      <c r="AP1998">
        <v>-9.1110449121243001E-3</v>
      </c>
    </row>
    <row r="1999" spans="1:42" x14ac:dyDescent="0.15">
      <c r="A1999" s="1" t="s">
        <v>2038</v>
      </c>
      <c r="B1999">
        <v>2.2545566828004412E-3</v>
      </c>
      <c r="C1999">
        <v>3.2586606088676922E-4</v>
      </c>
      <c r="D1999">
        <v>2.490045965487785E-3</v>
      </c>
      <c r="E1999">
        <v>4.0032826891263154E-3</v>
      </c>
      <c r="F1999">
        <v>-5.3292960188021496E-4</v>
      </c>
      <c r="G1999">
        <v>2.8413603779221261E-3</v>
      </c>
      <c r="H1999">
        <v>1.2972279695124579E-3</v>
      </c>
      <c r="I1999">
        <v>-2.1370949894687799E-3</v>
      </c>
      <c r="J1999">
        <v>9.012670061084813E-3</v>
      </c>
      <c r="K1999">
        <v>1.079300977589125E-2</v>
      </c>
      <c r="L1999">
        <v>2.7405111732723949E-3</v>
      </c>
      <c r="M1999">
        <v>-6.5368192549769546E-3</v>
      </c>
      <c r="N1999">
        <v>2.9064116796643509E-2</v>
      </c>
      <c r="O1999">
        <v>-1.3225189291336681E-2</v>
      </c>
      <c r="P1999">
        <v>-1.1935476943183049E-2</v>
      </c>
      <c r="Q1999">
        <v>-1.9191865416385109E-2</v>
      </c>
      <c r="R1999">
        <v>-7.2772453494764132E-4</v>
      </c>
      <c r="S1999">
        <v>-1.1837069966721609E-2</v>
      </c>
      <c r="T1999">
        <v>2.1209567951242909E-2</v>
      </c>
      <c r="U1999">
        <v>-4.2325348402194266E-3</v>
      </c>
      <c r="V1999">
        <v>-1.091222319859094E-17</v>
      </c>
      <c r="W1999">
        <v>2.980832959849174E-2</v>
      </c>
      <c r="X1999">
        <v>1.4606861494345709E-3</v>
      </c>
      <c r="Y1999">
        <v>-1.7639037078842498E-2</v>
      </c>
      <c r="Z1999">
        <v>9.1262305203117385E-4</v>
      </c>
      <c r="AA1999">
        <v>2.6604096698921872E-3</v>
      </c>
      <c r="AB1999">
        <v>-4.7010949065975928E-18</v>
      </c>
      <c r="AC1999">
        <v>-4.5895450919709911E-3</v>
      </c>
      <c r="AD1999">
        <v>-1.5955571382524979E-2</v>
      </c>
      <c r="AE1999">
        <v>6.201275815350034E-3</v>
      </c>
      <c r="AF1999">
        <v>2.7099142526717371E-2</v>
      </c>
      <c r="AG1999">
        <v>-6.0329347729443173E-3</v>
      </c>
      <c r="AH1999">
        <v>1.0311218650757979E-2</v>
      </c>
      <c r="AI1999">
        <v>1.902570592573018E-2</v>
      </c>
      <c r="AJ1999">
        <v>-8.4273379161765184E-3</v>
      </c>
      <c r="AK1999">
        <v>-1.051430814174366E-2</v>
      </c>
      <c r="AL1999">
        <v>6.8045947440576772E-3</v>
      </c>
      <c r="AM1999">
        <v>7.4023489113926996E-3</v>
      </c>
      <c r="AN1999">
        <v>-1.994861813884E-2</v>
      </c>
      <c r="AO1999">
        <v>-7.4133976858037519E-3</v>
      </c>
      <c r="AP1999">
        <v>-8.034851907301346E-3</v>
      </c>
    </row>
    <row r="2000" spans="1:42" x14ac:dyDescent="0.15">
      <c r="A2000" s="1" t="s">
        <v>2039</v>
      </c>
      <c r="B2000">
        <v>-7.2651654459288647E-3</v>
      </c>
      <c r="C2000">
        <v>1.532702714025756E-4</v>
      </c>
      <c r="D2000">
        <v>4.1671522294420837E-3</v>
      </c>
      <c r="E2000">
        <v>1.660807311538182E-3</v>
      </c>
      <c r="F2000">
        <v>-2.6645657449820581E-3</v>
      </c>
      <c r="G2000">
        <v>6.303305941012785E-4</v>
      </c>
      <c r="H2000">
        <v>-1.863766335195103E-3</v>
      </c>
      <c r="I2000">
        <v>2.3528502134565919E-3</v>
      </c>
      <c r="J2000">
        <v>1.465591812339606E-3</v>
      </c>
      <c r="K2000">
        <v>1.548160122575987E-2</v>
      </c>
      <c r="L2000">
        <v>6.7874587572089194E-3</v>
      </c>
      <c r="M2000">
        <v>-9.6287304097330134E-3</v>
      </c>
      <c r="N2000">
        <v>9.0484791061063818E-5</v>
      </c>
      <c r="O2000">
        <v>3.322110011827951E-3</v>
      </c>
      <c r="P2000">
        <v>-9.7967747788327876E-3</v>
      </c>
      <c r="Q2000">
        <v>-1.9028347129202059E-3</v>
      </c>
      <c r="R2000">
        <v>1.425499578315792E-2</v>
      </c>
      <c r="S2000">
        <v>-5.231130836533566E-3</v>
      </c>
      <c r="T2000">
        <v>-4.0714240072417918E-2</v>
      </c>
      <c r="U2000">
        <v>-1.0097885208268211E-2</v>
      </c>
      <c r="V2000">
        <v>-4.8123719906398377E-18</v>
      </c>
      <c r="W2000">
        <v>2.6671675469913642E-2</v>
      </c>
      <c r="X2000">
        <v>-3.208832665780243E-3</v>
      </c>
      <c r="Y2000">
        <v>-9.7258969504668159E-3</v>
      </c>
      <c r="Z2000">
        <v>-4.8328336982222013E-3</v>
      </c>
      <c r="AA2000">
        <v>2.6698557589638169E-2</v>
      </c>
      <c r="AB2000">
        <v>-1.0510129652993491E-17</v>
      </c>
      <c r="AC2000">
        <v>-1.302232514744853E-2</v>
      </c>
      <c r="AD2000">
        <v>-4.1270632990889428E-2</v>
      </c>
      <c r="AE2000">
        <v>7.8130885911020936E-3</v>
      </c>
      <c r="AF2000">
        <v>8.0846656270528484E-3</v>
      </c>
      <c r="AG2000">
        <v>-1.0049983596790371E-2</v>
      </c>
      <c r="AH2000">
        <v>-8.6547008175209394E-3</v>
      </c>
      <c r="AI2000">
        <v>-1.00171885512198E-2</v>
      </c>
      <c r="AJ2000">
        <v>6.3356587432791989E-2</v>
      </c>
      <c r="AK2000">
        <v>2.367930408490196E-3</v>
      </c>
      <c r="AL2000">
        <v>5.4363392972147052E-3</v>
      </c>
      <c r="AM2000">
        <v>-1.4872870145729109E-3</v>
      </c>
      <c r="AN2000">
        <v>1.393001213261452E-2</v>
      </c>
      <c r="AO2000">
        <v>2.1732463576189299E-3</v>
      </c>
      <c r="AP2000">
        <v>-1.1452311896529069E-2</v>
      </c>
    </row>
    <row r="2001" spans="1:42" x14ac:dyDescent="0.15">
      <c r="A2001" s="1" t="s">
        <v>2040</v>
      </c>
      <c r="B2001">
        <v>1.3931567262646299E-2</v>
      </c>
      <c r="C2001">
        <v>-4.7327981471986871E-3</v>
      </c>
      <c r="D2001">
        <v>-1.569596098251088E-3</v>
      </c>
      <c r="E2001">
        <v>-1.46942869341155E-3</v>
      </c>
      <c r="F2001">
        <v>2.3527756509140502E-3</v>
      </c>
      <c r="G2001">
        <v>-1.1753437250193819E-3</v>
      </c>
      <c r="H2001">
        <v>-4.2154014392920157E-3</v>
      </c>
      <c r="I2001">
        <v>5.545852003186162E-4</v>
      </c>
      <c r="J2001">
        <v>-1.3231506670410239E-3</v>
      </c>
      <c r="K2001">
        <v>-3.595905324819737E-3</v>
      </c>
      <c r="L2001">
        <v>-2.1839585756647261E-4</v>
      </c>
      <c r="M2001">
        <v>-2.4412346589598329E-3</v>
      </c>
      <c r="N2001">
        <v>-8.9361100591228218E-3</v>
      </c>
      <c r="O2001">
        <v>2.087680170673165E-3</v>
      </c>
      <c r="P2001">
        <v>-8.02097196915421E-3</v>
      </c>
      <c r="Q2001">
        <v>-9.9392537036992884E-3</v>
      </c>
      <c r="R2001">
        <v>-3.2128500687373042E-3</v>
      </c>
      <c r="S2001">
        <v>3.9620103789122863E-3</v>
      </c>
      <c r="T2001">
        <v>5.4731133760745369E-3</v>
      </c>
      <c r="U2001">
        <v>-1.049979113030023E-2</v>
      </c>
      <c r="V2001">
        <v>-1.1852585771582241E-17</v>
      </c>
      <c r="W2001">
        <v>-1.454762409490868E-2</v>
      </c>
      <c r="X2001">
        <v>-6.3585257230592378E-3</v>
      </c>
      <c r="Y2001">
        <v>9.6737489726560679E-3</v>
      </c>
      <c r="Z2001">
        <v>-1.3676321717841909E-2</v>
      </c>
      <c r="AA2001">
        <v>-9.107368143633424E-3</v>
      </c>
      <c r="AB2001">
        <v>-8.1626671790827727E-18</v>
      </c>
      <c r="AC2001">
        <v>5.4974226451255824E-3</v>
      </c>
      <c r="AD2001">
        <v>5.3060463168667924E-3</v>
      </c>
      <c r="AE2001">
        <v>1.130338986095392E-3</v>
      </c>
      <c r="AF2001">
        <v>-8.329298459811953E-3</v>
      </c>
      <c r="AG2001">
        <v>3.6656372600784602E-2</v>
      </c>
      <c r="AH2001">
        <v>2.2769144156251739E-2</v>
      </c>
      <c r="AI2001">
        <v>6.3090690414353522E-3</v>
      </c>
      <c r="AJ2001">
        <v>-2.716351311682472E-2</v>
      </c>
      <c r="AK2001">
        <v>2.2249976882130939E-2</v>
      </c>
      <c r="AL2001">
        <v>-6.0406085605063846E-3</v>
      </c>
      <c r="AM2001">
        <v>1.586889557215097E-2</v>
      </c>
      <c r="AN2001">
        <v>1.214015366042936E-2</v>
      </c>
      <c r="AO2001">
        <v>-4.5414096189522043E-3</v>
      </c>
      <c r="AP2001">
        <v>-4.8187591303883153E-3</v>
      </c>
    </row>
    <row r="2002" spans="1:42" x14ac:dyDescent="0.15">
      <c r="A2002" s="1" t="s">
        <v>2041</v>
      </c>
      <c r="B2002">
        <v>2.1817492529009368E-2</v>
      </c>
      <c r="C2002">
        <v>-1.284797734228458E-3</v>
      </c>
      <c r="D2002">
        <v>2.5381092075787452E-3</v>
      </c>
      <c r="E2002">
        <v>-3.537532552438047E-3</v>
      </c>
      <c r="F2002">
        <v>-1.4028665805704641E-3</v>
      </c>
      <c r="G2002">
        <v>-2.376025370737991E-3</v>
      </c>
      <c r="H2002">
        <v>-3.1689733917854121E-3</v>
      </c>
      <c r="I2002">
        <v>2.8526452287561239E-3</v>
      </c>
      <c r="J2002">
        <v>4.348983603638645E-3</v>
      </c>
      <c r="K2002">
        <v>4.2336789519319537E-3</v>
      </c>
      <c r="L2002">
        <v>4.3216086091633736E-3</v>
      </c>
      <c r="M2002">
        <v>6.1730773913495061E-4</v>
      </c>
      <c r="N2002">
        <v>-1.9926090719534768E-3</v>
      </c>
      <c r="O2002">
        <v>-3.217233412285123E-3</v>
      </c>
      <c r="P2002">
        <v>-6.0341384609349687E-3</v>
      </c>
      <c r="Q2002">
        <v>5.5776060938375026E-3</v>
      </c>
      <c r="R2002">
        <v>-9.2606121493753139E-3</v>
      </c>
      <c r="S2002">
        <v>1.65686675780152E-2</v>
      </c>
      <c r="T2002">
        <v>1.352189911064555E-2</v>
      </c>
      <c r="U2002">
        <v>-2.4276603651508201E-3</v>
      </c>
      <c r="V2002">
        <v>6.1140761278952197E-18</v>
      </c>
      <c r="W2002">
        <v>2.4369981395664379E-2</v>
      </c>
      <c r="X2002">
        <v>-6.5578108310555237E-3</v>
      </c>
      <c r="Y2002">
        <v>-4.6945902647878481E-3</v>
      </c>
      <c r="Z2002">
        <v>-1.314070421609358E-3</v>
      </c>
      <c r="AA2002">
        <v>6.8561306191628124E-3</v>
      </c>
      <c r="AB2002">
        <v>1.0193404713434029E-17</v>
      </c>
      <c r="AC2002">
        <v>-6.6505489314115209E-3</v>
      </c>
      <c r="AD2002">
        <v>6.9894955939403258E-3</v>
      </c>
      <c r="AE2002">
        <v>1.9605651041227509E-2</v>
      </c>
      <c r="AF2002">
        <v>6.9463863235779966E-3</v>
      </c>
      <c r="AG2002">
        <v>-1.200316451712977E-2</v>
      </c>
      <c r="AH2002">
        <v>3.4154612433295582E-3</v>
      </c>
      <c r="AI2002">
        <v>-3.2425295385274312E-2</v>
      </c>
      <c r="AJ2002">
        <v>-2.9843551092317319E-3</v>
      </c>
      <c r="AK2002">
        <v>1.244469096339124E-2</v>
      </c>
      <c r="AL2002">
        <v>2.1848984083338199E-2</v>
      </c>
      <c r="AM2002">
        <v>7.4722038504095303E-3</v>
      </c>
      <c r="AN2002">
        <v>-1.143566983920296E-2</v>
      </c>
      <c r="AO2002">
        <v>-1.2585241256703079E-2</v>
      </c>
      <c r="AP2002">
        <v>-1.0216665351424519E-2</v>
      </c>
    </row>
    <row r="2003" spans="1:42" x14ac:dyDescent="0.15">
      <c r="A2003" s="1" t="s">
        <v>2042</v>
      </c>
      <c r="B2003">
        <v>3.6854574260654581E-3</v>
      </c>
      <c r="C2003">
        <v>-1.1669676833042061E-3</v>
      </c>
      <c r="D2003">
        <v>-3.7690461126156558E-3</v>
      </c>
      <c r="E2003">
        <v>-8.1240984930035795E-4</v>
      </c>
      <c r="F2003">
        <v>-1.283322355878709E-3</v>
      </c>
      <c r="G2003">
        <v>1.408966539679924E-3</v>
      </c>
      <c r="H2003">
        <v>4.7251292140464227E-3</v>
      </c>
      <c r="I2003">
        <v>-4.2380430099001679E-3</v>
      </c>
      <c r="J2003">
        <v>3.9963192527464513E-3</v>
      </c>
      <c r="K2003">
        <v>2.9525380474672439E-3</v>
      </c>
      <c r="L2003">
        <v>6.07485191836395E-3</v>
      </c>
      <c r="M2003">
        <v>-1.2903310683498121E-4</v>
      </c>
      <c r="N2003">
        <v>-2.468866666517374E-3</v>
      </c>
      <c r="O2003">
        <v>-6.3196981833094704E-3</v>
      </c>
      <c r="P2003">
        <v>-1.0989323380547211E-2</v>
      </c>
      <c r="Q2003">
        <v>5.2646758724533067E-2</v>
      </c>
      <c r="R2003">
        <v>1.8453396257432091E-3</v>
      </c>
      <c r="S2003">
        <v>1.312787496694344E-2</v>
      </c>
      <c r="T2003">
        <v>2.2101490972495311E-2</v>
      </c>
      <c r="U2003">
        <v>-1.0869643896265791E-2</v>
      </c>
      <c r="V2003">
        <v>2.0105483803570411E-17</v>
      </c>
      <c r="W2003">
        <v>2.4882124615150679E-2</v>
      </c>
      <c r="X2003">
        <v>1.4649575026244579E-2</v>
      </c>
      <c r="Y2003">
        <v>1.473589420028574E-2</v>
      </c>
      <c r="Z2003">
        <v>-1.532355643113356E-3</v>
      </c>
      <c r="AA2003">
        <v>-1.6753110277712369E-2</v>
      </c>
      <c r="AB2003">
        <v>1.5899610982444111E-17</v>
      </c>
      <c r="AC2003">
        <v>-1.08790547866243E-2</v>
      </c>
      <c r="AD2003">
        <v>-1.3991583698057281E-2</v>
      </c>
      <c r="AE2003">
        <v>3.1122274768851221E-3</v>
      </c>
      <c r="AF2003">
        <v>9.3935328560802271E-3</v>
      </c>
      <c r="AG2003">
        <v>8.8022113829456482E-3</v>
      </c>
      <c r="AH2003">
        <v>-5.2321796002406003E-3</v>
      </c>
      <c r="AI2003">
        <v>-2.0586820622006331E-2</v>
      </c>
      <c r="AJ2003">
        <v>-1.9738038043032539E-2</v>
      </c>
      <c r="AK2003">
        <v>-1.68963898419913E-3</v>
      </c>
      <c r="AL2003">
        <v>4.5836216046677104E-3</v>
      </c>
      <c r="AM2003">
        <v>-6.1140802894201363E-3</v>
      </c>
      <c r="AN2003">
        <v>-3.2674920308833871E-2</v>
      </c>
      <c r="AO2003">
        <v>-2.577288522791325E-3</v>
      </c>
      <c r="AP2003">
        <v>-3.7785911232380361E-3</v>
      </c>
    </row>
    <row r="2004" spans="1:42" x14ac:dyDescent="0.15">
      <c r="A2004" s="1" t="s">
        <v>2043</v>
      </c>
      <c r="B2004">
        <v>-1.339299212081874E-2</v>
      </c>
      <c r="C2004">
        <v>-1.583107088861183E-3</v>
      </c>
      <c r="D2004">
        <v>2.4972287706817118E-3</v>
      </c>
      <c r="E2004">
        <v>1.5410510551141089E-4</v>
      </c>
      <c r="F2004">
        <v>-6.0367937547520182E-3</v>
      </c>
      <c r="G2004">
        <v>-2.7798406317783779E-3</v>
      </c>
      <c r="H2004">
        <v>7.8538870176504457E-3</v>
      </c>
      <c r="I2004">
        <v>-3.3968069141486969E-3</v>
      </c>
      <c r="J2004">
        <v>2.4545953258819711E-3</v>
      </c>
      <c r="K2004">
        <v>-4.8213901094004658E-4</v>
      </c>
      <c r="L2004">
        <v>-1.1396879020533831E-3</v>
      </c>
      <c r="M2004">
        <v>5.3490267866591378E-3</v>
      </c>
      <c r="N2004">
        <v>4.7287672914209126E-3</v>
      </c>
      <c r="O2004">
        <v>2.3250220670556311E-4</v>
      </c>
      <c r="P2004">
        <v>1.5376599671572891E-2</v>
      </c>
      <c r="Q2004">
        <v>1.308695432742402E-2</v>
      </c>
      <c r="R2004">
        <v>-1.7542025607100699E-2</v>
      </c>
      <c r="S2004">
        <v>-1.1428563952598191E-3</v>
      </c>
      <c r="T2004">
        <v>4.7653616398715612E-2</v>
      </c>
      <c r="U2004">
        <v>-2.837210211741318E-2</v>
      </c>
      <c r="V2004">
        <v>1.539127218556312E-17</v>
      </c>
      <c r="W2004">
        <v>3.9791742621265912E-2</v>
      </c>
      <c r="X2004">
        <v>-1.2170062530081681E-2</v>
      </c>
      <c r="Y2004">
        <v>-1.171148334012914E-2</v>
      </c>
      <c r="Z2004">
        <v>2.0351401782530958E-3</v>
      </c>
      <c r="AA2004">
        <v>-1.196718147531429E-2</v>
      </c>
      <c r="AB2004">
        <v>-1.355574912966564E-17</v>
      </c>
      <c r="AC2004">
        <v>-1.120741389822778E-2</v>
      </c>
      <c r="AD2004">
        <v>3.4735230279983757E-2</v>
      </c>
      <c r="AE2004">
        <v>-6.2147470237595764E-3</v>
      </c>
      <c r="AF2004">
        <v>-4.0198034800653318E-3</v>
      </c>
      <c r="AG2004">
        <v>-1.109030676868091E-2</v>
      </c>
      <c r="AH2004">
        <v>2.7823323717669431E-2</v>
      </c>
      <c r="AI2004">
        <v>-2.1714006588107789E-2</v>
      </c>
      <c r="AJ2004">
        <v>-6.1895171909754007E-3</v>
      </c>
      <c r="AK2004">
        <v>4.1356080151475093E-2</v>
      </c>
      <c r="AL2004">
        <v>-2.2941948329194949E-2</v>
      </c>
      <c r="AM2004">
        <v>-1.152331150228437E-2</v>
      </c>
      <c r="AN2004">
        <v>-4.0913756775075118E-2</v>
      </c>
      <c r="AO2004">
        <v>-1.533650940193909E-2</v>
      </c>
      <c r="AP2004">
        <v>-6.1559165416961046E-3</v>
      </c>
    </row>
    <row r="2005" spans="1:42" x14ac:dyDescent="0.15">
      <c r="A2005" s="1" t="s">
        <v>2044</v>
      </c>
      <c r="B2005">
        <v>4.0870854113565502E-2</v>
      </c>
      <c r="C2005">
        <v>-4.781198466102205E-3</v>
      </c>
      <c r="D2005">
        <v>6.5861617865301311E-3</v>
      </c>
      <c r="E2005">
        <v>-2.5388800104599808E-3</v>
      </c>
      <c r="F2005">
        <v>-2.504673252762725E-3</v>
      </c>
      <c r="G2005">
        <v>-4.740118737649613E-5</v>
      </c>
      <c r="H2005">
        <v>6.7540150356652758E-3</v>
      </c>
      <c r="I2005">
        <v>-2.2559732602670519E-3</v>
      </c>
      <c r="J2005">
        <v>5.4955307736943458E-3</v>
      </c>
      <c r="K2005">
        <v>-1.0802666716383451E-3</v>
      </c>
      <c r="L2005">
        <v>3.7872855976012559E-3</v>
      </c>
      <c r="M2005">
        <v>-1.793385928149377E-3</v>
      </c>
      <c r="N2005">
        <v>1.6266527817748509E-3</v>
      </c>
      <c r="O2005">
        <v>1.03108804181237E-2</v>
      </c>
      <c r="P2005">
        <v>2.7807705588295032E-3</v>
      </c>
      <c r="Q2005">
        <v>1.1060594580294189E-2</v>
      </c>
      <c r="R2005">
        <v>-1.068896239154989E-2</v>
      </c>
      <c r="S2005">
        <v>7.8279039703107872E-3</v>
      </c>
      <c r="T2005">
        <v>-3.2859603642007768E-2</v>
      </c>
      <c r="U2005">
        <v>-1.6821360853458249E-2</v>
      </c>
      <c r="V2005">
        <v>-1.044715604128534E-17</v>
      </c>
      <c r="W2005">
        <v>2.235193134957664E-2</v>
      </c>
      <c r="X2005">
        <v>2.6621736293505911E-2</v>
      </c>
      <c r="Y2005">
        <v>2.4634431382883241E-2</v>
      </c>
      <c r="Z2005">
        <v>5.780087182056937E-3</v>
      </c>
      <c r="AA2005">
        <v>-4.4074857430575418E-3</v>
      </c>
      <c r="AB2005">
        <v>-2.821075040197401E-18</v>
      </c>
      <c r="AC2005">
        <v>3.3704376173455709E-3</v>
      </c>
      <c r="AD2005">
        <v>3.3857421739069228E-2</v>
      </c>
      <c r="AE2005">
        <v>-2.0432260179396519E-3</v>
      </c>
      <c r="AF2005">
        <v>3.4451690341918348E-2</v>
      </c>
      <c r="AG2005">
        <v>-9.6037336776394512E-3</v>
      </c>
      <c r="AH2005">
        <v>-2.902796118255185E-2</v>
      </c>
      <c r="AI2005">
        <v>-1.835342318391937E-2</v>
      </c>
      <c r="AJ2005">
        <v>-4.3952444608680377E-3</v>
      </c>
      <c r="AK2005">
        <v>-1.6821366122463609E-2</v>
      </c>
      <c r="AL2005">
        <v>-1.124198958279553E-2</v>
      </c>
      <c r="AM2005">
        <v>1.055025705436565E-2</v>
      </c>
      <c r="AN2005">
        <v>-7.5306921581339004E-4</v>
      </c>
      <c r="AO2005">
        <v>3.8567371729459001E-3</v>
      </c>
      <c r="AP2005">
        <v>-1.1932522553706039E-3</v>
      </c>
    </row>
    <row r="2006" spans="1:42" x14ac:dyDescent="0.15">
      <c r="A2006" s="1" t="s">
        <v>2045</v>
      </c>
      <c r="B2006">
        <v>2.966874392503209E-2</v>
      </c>
      <c r="C2006">
        <v>2.900813392484347E-3</v>
      </c>
      <c r="D2006">
        <v>-3.706342736877556E-3</v>
      </c>
      <c r="E2006">
        <v>-2.908489002394259E-3</v>
      </c>
      <c r="F2006">
        <v>3.0487387755211699E-3</v>
      </c>
      <c r="G2006">
        <v>2.04421900495733E-3</v>
      </c>
      <c r="H2006">
        <v>7.1664714340138056E-3</v>
      </c>
      <c r="I2006">
        <v>-3.9657659562298258E-3</v>
      </c>
      <c r="J2006">
        <v>5.7583578669102497E-3</v>
      </c>
      <c r="K2006">
        <v>-2.719664725930937E-3</v>
      </c>
      <c r="L2006">
        <v>1.584352010449415E-3</v>
      </c>
      <c r="M2006">
        <v>4.6443127511294393E-3</v>
      </c>
      <c r="N2006">
        <v>1.8245808555019831E-2</v>
      </c>
      <c r="O2006">
        <v>2.5082178414776971E-3</v>
      </c>
      <c r="P2006">
        <v>1.2719408294532719E-2</v>
      </c>
      <c r="Q2006">
        <v>-4.2503414765669746E-3</v>
      </c>
      <c r="R2006">
        <v>9.2838476611450949E-3</v>
      </c>
      <c r="S2006">
        <v>-1.5194403562188369E-2</v>
      </c>
      <c r="T2006">
        <v>3.101521013704725E-2</v>
      </c>
      <c r="U2006">
        <v>1.31889093307993E-2</v>
      </c>
      <c r="V2006">
        <v>2.5149356371454031E-17</v>
      </c>
      <c r="W2006">
        <v>3.1925754059661811E-2</v>
      </c>
      <c r="X2006">
        <v>1.8213009863169091E-2</v>
      </c>
      <c r="Y2006">
        <v>3.2680217498518772E-2</v>
      </c>
      <c r="Z2006">
        <v>-9.4176238751025789E-3</v>
      </c>
      <c r="AA2006">
        <v>7.169598862387242E-4</v>
      </c>
      <c r="AB2006">
        <v>-4.5965281004718998E-18</v>
      </c>
      <c r="AC2006">
        <v>1.1894577292507541E-2</v>
      </c>
      <c r="AD2006">
        <v>-1.795838737719856E-2</v>
      </c>
      <c r="AE2006">
        <v>-1.2518297912436799E-2</v>
      </c>
      <c r="AF2006">
        <v>-8.5575748312147568E-3</v>
      </c>
      <c r="AG2006">
        <v>-4.7467815301181158E-4</v>
      </c>
      <c r="AH2006">
        <v>-2.687505442517996E-2</v>
      </c>
      <c r="AI2006">
        <v>-3.6441515666305581E-2</v>
      </c>
      <c r="AJ2006">
        <v>-1.855927831969667E-2</v>
      </c>
      <c r="AK2006">
        <v>3.4918958465302498E-2</v>
      </c>
      <c r="AL2006">
        <v>-9.4706850576355191E-3</v>
      </c>
      <c r="AM2006">
        <v>-8.7309699172070706E-3</v>
      </c>
      <c r="AN2006">
        <v>-1.775514720096464E-2</v>
      </c>
      <c r="AO2006">
        <v>1.470505711254998E-3</v>
      </c>
      <c r="AP2006">
        <v>-2.908682896933914E-3</v>
      </c>
    </row>
    <row r="2007" spans="1:42" x14ac:dyDescent="0.15">
      <c r="A2007" s="1" t="s">
        <v>2046</v>
      </c>
      <c r="B2007">
        <v>3.8999021553839728E-3</v>
      </c>
      <c r="C2007">
        <v>-1.9456539326510359E-3</v>
      </c>
      <c r="D2007">
        <v>-6.873812697523787E-3</v>
      </c>
      <c r="E2007">
        <v>-1.7415386252593479E-3</v>
      </c>
      <c r="F2007">
        <v>6.3346312620984942E-3</v>
      </c>
      <c r="G2007">
        <v>5.041611566333995E-3</v>
      </c>
      <c r="H2007">
        <v>1.043369281942718E-2</v>
      </c>
      <c r="I2007">
        <v>-4.5295414838556194E-3</v>
      </c>
      <c r="J2007">
        <v>1.5494363485608009E-2</v>
      </c>
      <c r="K2007">
        <v>-9.5375443071315322E-3</v>
      </c>
      <c r="L2007">
        <v>-1.0584858651709311E-3</v>
      </c>
      <c r="M2007">
        <v>6.3236697378349013E-4</v>
      </c>
      <c r="N2007">
        <v>-4.074513892017443E-2</v>
      </c>
      <c r="O2007">
        <v>-7.446615382674094E-3</v>
      </c>
      <c r="P2007">
        <v>1.2427703557161751E-2</v>
      </c>
      <c r="Q2007">
        <v>-8.4379308798673072E-3</v>
      </c>
      <c r="R2007">
        <v>2.6072850272640589E-2</v>
      </c>
      <c r="S2007">
        <v>-1.0413345334491449E-2</v>
      </c>
      <c r="T2007">
        <v>5.3752634519933312E-2</v>
      </c>
      <c r="U2007">
        <v>3.165204859478167E-3</v>
      </c>
      <c r="V2007">
        <v>1.276044734603365E-17</v>
      </c>
      <c r="W2007">
        <v>-1.6123412513812139E-2</v>
      </c>
      <c r="X2007">
        <v>4.603150724222236E-2</v>
      </c>
      <c r="Y2007">
        <v>4.2653181450997883E-2</v>
      </c>
      <c r="Z2007">
        <v>-1.071837369861596E-2</v>
      </c>
      <c r="AA2007">
        <v>-3.6176244285530249E-2</v>
      </c>
      <c r="AB2007">
        <v>1.762827413574317E-17</v>
      </c>
      <c r="AC2007">
        <v>-1.3563639654191101E-3</v>
      </c>
      <c r="AD2007">
        <v>5.5550592539607008E-2</v>
      </c>
      <c r="AE2007">
        <v>-1.555235821032676E-3</v>
      </c>
      <c r="AF2007">
        <v>-3.9121228444097648E-3</v>
      </c>
      <c r="AG2007">
        <v>1.482992340624171E-2</v>
      </c>
      <c r="AH2007">
        <v>-4.1542000515590607E-2</v>
      </c>
      <c r="AI2007">
        <v>-7.0433988296611849E-2</v>
      </c>
      <c r="AJ2007">
        <v>-4.1131587974100117E-2</v>
      </c>
      <c r="AK2007">
        <v>3.4339391297574053E-2</v>
      </c>
      <c r="AL2007">
        <v>-3.5979056290825089E-3</v>
      </c>
      <c r="AM2007">
        <v>1.8798890514665469E-2</v>
      </c>
      <c r="AN2007">
        <v>-9.9157892025985225E-3</v>
      </c>
      <c r="AO2007">
        <v>1.841976932171847E-3</v>
      </c>
      <c r="AP2007">
        <v>-2.0578991732995138E-3</v>
      </c>
    </row>
    <row r="2008" spans="1:42" x14ac:dyDescent="0.15">
      <c r="A2008" s="1" t="s">
        <v>2047</v>
      </c>
      <c r="B2008">
        <v>1.6516958699236271E-2</v>
      </c>
      <c r="C2008">
        <v>-1.137361811140647E-3</v>
      </c>
      <c r="D2008">
        <v>-3.637784135847733E-3</v>
      </c>
      <c r="E2008">
        <v>2.8679194016551939E-3</v>
      </c>
      <c r="F2008">
        <v>-4.6681179449733909E-4</v>
      </c>
      <c r="G2008">
        <v>-4.0474735821803879E-4</v>
      </c>
      <c r="H2008">
        <v>-3.5747605188410679E-3</v>
      </c>
      <c r="I2008">
        <v>-2.3429066236509821E-3</v>
      </c>
      <c r="J2008">
        <v>-3.1442016828498631E-3</v>
      </c>
      <c r="K2008">
        <v>1.647488923494511E-3</v>
      </c>
      <c r="L2008">
        <v>-1.038363483612109E-2</v>
      </c>
      <c r="M2008">
        <v>-5.1460399131232348E-3</v>
      </c>
      <c r="N2008">
        <v>3.3618525681340578E-3</v>
      </c>
      <c r="O2008">
        <v>3.185784834563307E-3</v>
      </c>
      <c r="P2008">
        <v>-1.8019660480889359E-2</v>
      </c>
      <c r="Q2008">
        <v>-2.2320466884100071E-3</v>
      </c>
      <c r="R2008">
        <v>2.2170222725043449E-2</v>
      </c>
      <c r="S2008">
        <v>-7.1894470228571856E-3</v>
      </c>
      <c r="T2008">
        <v>-3.9475703875588533E-2</v>
      </c>
      <c r="U2008">
        <v>1.354821327160555E-2</v>
      </c>
      <c r="V2008">
        <v>-2.5623556047479609E-18</v>
      </c>
      <c r="W2008">
        <v>-4.3148294853373313E-2</v>
      </c>
      <c r="X2008">
        <v>-1.094161128023469E-2</v>
      </c>
      <c r="Y2008">
        <v>-1.7450563147255699E-2</v>
      </c>
      <c r="Z2008">
        <v>1.2482859828494931E-4</v>
      </c>
      <c r="AA2008">
        <v>-3.2473598528509431E-3</v>
      </c>
      <c r="AB2008">
        <v>5.3391076022764039E-18</v>
      </c>
      <c r="AC2008">
        <v>4.579037364288191E-2</v>
      </c>
      <c r="AD2008">
        <v>-5.4140940180650498E-3</v>
      </c>
      <c r="AE2008">
        <v>-9.7050469363121634E-4</v>
      </c>
      <c r="AF2008">
        <v>2.5053849113177519E-2</v>
      </c>
      <c r="AG2008">
        <v>-3.9133959955688236E-3</v>
      </c>
      <c r="AH2008">
        <v>3.17242449920547E-3</v>
      </c>
      <c r="AI2008">
        <v>1.5190296024195129E-2</v>
      </c>
      <c r="AJ2008">
        <v>-3.0213790628662038E-3</v>
      </c>
      <c r="AK2008">
        <v>-1.018743154155703E-2</v>
      </c>
      <c r="AL2008">
        <v>-1.754944516821676E-3</v>
      </c>
      <c r="AM2008">
        <v>2.1787471923675309E-2</v>
      </c>
      <c r="AN2008">
        <v>1.737493550546659E-2</v>
      </c>
      <c r="AO2008">
        <v>2.6803436606533319E-3</v>
      </c>
      <c r="AP2008">
        <v>1.004279936231962E-2</v>
      </c>
    </row>
    <row r="2009" spans="1:42" x14ac:dyDescent="0.15">
      <c r="A2009" s="1" t="s">
        <v>2048</v>
      </c>
      <c r="B2009">
        <v>2.4618180910962031E-2</v>
      </c>
      <c r="C2009">
        <v>1.676004505603357E-3</v>
      </c>
      <c r="D2009">
        <v>2.741024503952561E-3</v>
      </c>
      <c r="E2009">
        <v>-8.0752081605388565E-4</v>
      </c>
      <c r="F2009">
        <v>1.887900533864418E-3</v>
      </c>
      <c r="G2009">
        <v>-2.89557934149085E-3</v>
      </c>
      <c r="H2009">
        <v>-4.9467279591008557E-3</v>
      </c>
      <c r="I2009">
        <v>-1.8220661397747729E-3</v>
      </c>
      <c r="J2009">
        <v>2.0282068260303698E-3</v>
      </c>
      <c r="K2009">
        <v>-3.5660185648987109E-3</v>
      </c>
      <c r="L2009">
        <v>-1.7891087247478121E-3</v>
      </c>
      <c r="M2009">
        <v>3.1019547487221859E-3</v>
      </c>
      <c r="N2009">
        <v>-1.1030363862535881E-3</v>
      </c>
      <c r="O2009">
        <v>-7.9223634421704998E-3</v>
      </c>
      <c r="P2009">
        <v>1.7014112130225009E-2</v>
      </c>
      <c r="Q2009">
        <v>1.9629497817695761E-2</v>
      </c>
      <c r="R2009">
        <v>8.1520352122018084E-3</v>
      </c>
      <c r="S2009">
        <v>2.6743767263155819E-3</v>
      </c>
      <c r="T2009">
        <v>-4.2060665440275622E-3</v>
      </c>
      <c r="U2009">
        <v>-1.8903565210579981E-2</v>
      </c>
      <c r="V2009">
        <v>-5.0993112319873386E-18</v>
      </c>
      <c r="W2009">
        <v>-3.5929545456911863E-2</v>
      </c>
      <c r="X2009">
        <v>4.1682076566622053E-2</v>
      </c>
      <c r="Y2009">
        <v>3.895250792326737E-3</v>
      </c>
      <c r="Z2009">
        <v>-4.6005202600096834E-3</v>
      </c>
      <c r="AA2009">
        <v>4.186013522632313E-3</v>
      </c>
      <c r="AB2009">
        <v>1.0721272868358059E-17</v>
      </c>
      <c r="AC2009">
        <v>-1.262718219583865E-2</v>
      </c>
      <c r="AD2009">
        <v>9.7960389140837279E-4</v>
      </c>
      <c r="AE2009">
        <v>-4.6240259679622871E-3</v>
      </c>
      <c r="AF2009">
        <v>-1.5935793681440821E-2</v>
      </c>
      <c r="AG2009">
        <v>7.2871873117044831E-3</v>
      </c>
      <c r="AH2009">
        <v>-1.402138479015809E-2</v>
      </c>
      <c r="AI2009">
        <v>3.3826157036285373E-2</v>
      </c>
      <c r="AJ2009">
        <v>-1.209299418277335E-2</v>
      </c>
      <c r="AK2009">
        <v>-1.3494960542871821E-2</v>
      </c>
      <c r="AL2009">
        <v>-6.7399321083806869E-3</v>
      </c>
      <c r="AM2009">
        <v>-1.7277963715288381E-2</v>
      </c>
      <c r="AN2009">
        <v>6.0247757462713464E-3</v>
      </c>
      <c r="AO2009">
        <v>4.9206319165424886E-3</v>
      </c>
      <c r="AP2009">
        <v>4.3825796725397978E-2</v>
      </c>
    </row>
    <row r="2010" spans="1:42" x14ac:dyDescent="0.15">
      <c r="A2010" s="1" t="s">
        <v>2049</v>
      </c>
      <c r="B2010">
        <v>6.4159827266507636E-3</v>
      </c>
      <c r="C2010">
        <v>1.59332438955995E-3</v>
      </c>
      <c r="D2010">
        <v>-5.2163496353838682E-3</v>
      </c>
      <c r="E2010">
        <v>-7.1991152530099362E-4</v>
      </c>
      <c r="F2010">
        <v>-1.007961103123367E-3</v>
      </c>
      <c r="G2010">
        <v>-3.808233982351156E-3</v>
      </c>
      <c r="H2010">
        <v>-2.8139677016349568E-3</v>
      </c>
      <c r="I2010">
        <v>2.5907690598336999E-4</v>
      </c>
      <c r="J2010">
        <v>4.789887599646E-4</v>
      </c>
      <c r="K2010">
        <v>-5.2561954301004006E-3</v>
      </c>
      <c r="L2010">
        <v>1.9564563876783249E-3</v>
      </c>
      <c r="M2010">
        <v>5.0554145560351444E-3</v>
      </c>
      <c r="N2010">
        <v>-6.1423161770270858E-3</v>
      </c>
      <c r="O2010">
        <v>1.154766959968173E-2</v>
      </c>
      <c r="P2010">
        <v>5.175045193956021E-2</v>
      </c>
      <c r="Q2010">
        <v>-1.0273080400348409E-2</v>
      </c>
      <c r="R2010">
        <v>3.5982296666150472E-2</v>
      </c>
      <c r="S2010">
        <v>1.131062197354386E-2</v>
      </c>
      <c r="T2010">
        <v>-7.7370991275334472E-4</v>
      </c>
      <c r="U2010">
        <v>9.1234024532009239E-3</v>
      </c>
      <c r="V2010">
        <v>-6.9845164244778317E-18</v>
      </c>
      <c r="W2010">
        <v>-5.6176073780014489E-3</v>
      </c>
      <c r="X2010">
        <v>1.4879112087599849E-2</v>
      </c>
      <c r="Y2010">
        <v>-3.019385124728776E-2</v>
      </c>
      <c r="Z2010">
        <v>1.054268238426671E-2</v>
      </c>
      <c r="AA2010">
        <v>-5.4168980800024082E-3</v>
      </c>
      <c r="AB2010">
        <v>-1.0548987168183811E-17</v>
      </c>
      <c r="AC2010">
        <v>-1.3154355264488139E-2</v>
      </c>
      <c r="AD2010">
        <v>-2.2338176034614139E-2</v>
      </c>
      <c r="AE2010">
        <v>-1.615612280348332E-2</v>
      </c>
      <c r="AF2010">
        <v>-2.6392475353070599E-2</v>
      </c>
      <c r="AG2010">
        <v>-1.69999968246187E-2</v>
      </c>
      <c r="AH2010">
        <v>-7.0340938378958603E-3</v>
      </c>
      <c r="AI2010">
        <v>-1.7559097154691831E-2</v>
      </c>
      <c r="AJ2010">
        <v>-4.8409545584843829E-4</v>
      </c>
      <c r="AK2010">
        <v>-2.1873057413440491E-2</v>
      </c>
      <c r="AL2010">
        <v>-1.1949930615032149E-3</v>
      </c>
      <c r="AM2010">
        <v>4.1027375944160387E-2</v>
      </c>
      <c r="AN2010">
        <v>-2.5986708817337049E-2</v>
      </c>
      <c r="AO2010">
        <v>7.0025953342128591E-3</v>
      </c>
      <c r="AP2010">
        <v>4.0840409560686138E-2</v>
      </c>
    </row>
    <row r="2011" spans="1:42" x14ac:dyDescent="0.15">
      <c r="A2011" s="1" t="s">
        <v>2050</v>
      </c>
      <c r="B2011">
        <v>-4.0045020789480201E-3</v>
      </c>
      <c r="C2011">
        <v>-3.792185919555545E-3</v>
      </c>
      <c r="D2011">
        <v>1.890938501755786E-3</v>
      </c>
      <c r="E2011">
        <v>-3.1134241762229061E-3</v>
      </c>
      <c r="F2011">
        <v>-8.8268562360369735E-4</v>
      </c>
      <c r="G2011">
        <v>-3.9898626506761374E-3</v>
      </c>
      <c r="H2011">
        <v>-1.894651971128321E-3</v>
      </c>
      <c r="I2011">
        <v>8.5565513349643166E-4</v>
      </c>
      <c r="J2011">
        <v>-5.8639178222430104E-3</v>
      </c>
      <c r="K2011">
        <v>8.2546319273230934E-3</v>
      </c>
      <c r="L2011">
        <v>9.4439359943772581E-3</v>
      </c>
      <c r="M2011">
        <v>4.3961272440373751E-3</v>
      </c>
      <c r="N2011">
        <v>1.9026392445087428E-2</v>
      </c>
      <c r="O2011">
        <v>-1.265880254517561E-2</v>
      </c>
      <c r="P2011">
        <v>-9.6807648561459923E-3</v>
      </c>
      <c r="Q2011">
        <v>-4.8041876041684303E-3</v>
      </c>
      <c r="R2011">
        <v>-2.202876310602012E-2</v>
      </c>
      <c r="S2011">
        <v>5.5954504029183541E-3</v>
      </c>
      <c r="T2011">
        <v>-9.066872741118108E-3</v>
      </c>
      <c r="U2011">
        <v>-7.1583135366147868E-4</v>
      </c>
      <c r="V2011">
        <v>1.4322539813791401E-17</v>
      </c>
      <c r="W2011">
        <v>1.1560976300017329E-2</v>
      </c>
      <c r="X2011">
        <v>-2.4018818344160881E-2</v>
      </c>
      <c r="Y2011">
        <v>9.1756828072665324E-3</v>
      </c>
      <c r="Z2011">
        <v>7.7020000846069053E-3</v>
      </c>
      <c r="AA2011">
        <v>-2.0704071887072541E-2</v>
      </c>
      <c r="AB2011">
        <v>4.3591773810180958E-18</v>
      </c>
      <c r="AC2011">
        <v>2.8117360084289802E-3</v>
      </c>
      <c r="AD2011">
        <v>1.741249263479315E-2</v>
      </c>
      <c r="AE2011">
        <v>3.697150787312919E-3</v>
      </c>
      <c r="AF2011">
        <v>-1.134698497109824E-3</v>
      </c>
      <c r="AG2011">
        <v>7.2844634834774644E-3</v>
      </c>
      <c r="AH2011">
        <v>-6.0320597729166267E-3</v>
      </c>
      <c r="AI2011">
        <v>-2.8376105245215111E-2</v>
      </c>
      <c r="AJ2011">
        <v>-6.8796351516844673E-3</v>
      </c>
      <c r="AK2011">
        <v>1.6348224924343738E-2</v>
      </c>
      <c r="AL2011">
        <v>-2.0875223372874029E-3</v>
      </c>
      <c r="AM2011">
        <v>5.1732234607239809E-3</v>
      </c>
      <c r="AN2011">
        <v>2.8618928956730509E-4</v>
      </c>
      <c r="AO2011">
        <v>5.3059644586363544E-3</v>
      </c>
      <c r="AP2011">
        <v>3.2803684275608112E-2</v>
      </c>
    </row>
    <row r="2012" spans="1:42" x14ac:dyDescent="0.15">
      <c r="A2012" s="1" t="s">
        <v>2051</v>
      </c>
      <c r="B2012">
        <v>3.8540735089520772E-2</v>
      </c>
      <c r="C2012">
        <v>8.0707648673087121E-3</v>
      </c>
      <c r="D2012">
        <v>5.7596187327922082E-3</v>
      </c>
      <c r="E2012">
        <v>-4.7205925736549829E-3</v>
      </c>
      <c r="F2012">
        <v>-1.7747807684591491E-3</v>
      </c>
      <c r="G2012">
        <v>2.010033652966726E-4</v>
      </c>
      <c r="H2012">
        <v>3.7811883382439949E-3</v>
      </c>
      <c r="I2012">
        <v>-2.4451219838004098E-3</v>
      </c>
      <c r="J2012">
        <v>1.159161668933294E-2</v>
      </c>
      <c r="K2012">
        <v>-1.8990306717655309E-3</v>
      </c>
      <c r="L2012">
        <v>-2.6589859260418261E-3</v>
      </c>
      <c r="M2012">
        <v>4.0138251142531984E-3</v>
      </c>
      <c r="N2012">
        <v>5.0570580130276661E-2</v>
      </c>
      <c r="O2012">
        <v>2.6304846650193402E-3</v>
      </c>
      <c r="P2012">
        <v>-9.6522444772344316E-3</v>
      </c>
      <c r="Q2012">
        <v>-5.5330394066958862E-3</v>
      </c>
      <c r="R2012">
        <v>-7.8481839022960936E-3</v>
      </c>
      <c r="S2012">
        <v>9.874019643289374E-4</v>
      </c>
      <c r="T2012">
        <v>3.8460039261273143E-2</v>
      </c>
      <c r="U2012">
        <v>-1.5351950436758121E-2</v>
      </c>
      <c r="V2012">
        <v>-1.1425701346147371E-17</v>
      </c>
      <c r="W2012">
        <v>-3.5998283516864831E-3</v>
      </c>
      <c r="X2012">
        <v>1.705664697231269E-3</v>
      </c>
      <c r="Y2012">
        <v>3.7605703164042333E-2</v>
      </c>
      <c r="Z2012">
        <v>-2.123798503139605E-2</v>
      </c>
      <c r="AA2012">
        <v>1.3036441489596109E-2</v>
      </c>
      <c r="AB2012">
        <v>1.4356314460694239E-17</v>
      </c>
      <c r="AC2012">
        <v>-5.0299743152742056E-3</v>
      </c>
      <c r="AD2012">
        <v>2.6316867484788901E-2</v>
      </c>
      <c r="AE2012">
        <v>1.406603966803595E-2</v>
      </c>
      <c r="AF2012">
        <v>-7.6072488362987044E-3</v>
      </c>
      <c r="AG2012">
        <v>9.8993207326918287E-3</v>
      </c>
      <c r="AH2012">
        <v>-4.1303075811878018E-2</v>
      </c>
      <c r="AI2012">
        <v>-3.1376399614008899E-2</v>
      </c>
      <c r="AJ2012">
        <v>-2.3531116542741749E-2</v>
      </c>
      <c r="AK2012">
        <v>2.5950540683021928E-2</v>
      </c>
      <c r="AL2012">
        <v>-7.6526450054308533E-3</v>
      </c>
      <c r="AM2012">
        <v>4.2490639942165068E-3</v>
      </c>
      <c r="AN2012">
        <v>1.7074707655746939E-3</v>
      </c>
      <c r="AO2012">
        <v>2.07513596641561E-3</v>
      </c>
      <c r="AP2012">
        <v>-1.0996327845293009E-2</v>
      </c>
    </row>
    <row r="2013" spans="1:42" x14ac:dyDescent="0.15">
      <c r="A2013" s="1" t="s">
        <v>2052</v>
      </c>
      <c r="B2013">
        <v>-1.5722794841962269E-2</v>
      </c>
      <c r="C2013">
        <v>1.684581376127892E-3</v>
      </c>
      <c r="D2013">
        <v>-3.151751679815607E-3</v>
      </c>
      <c r="E2013">
        <v>-1.182000685404544E-3</v>
      </c>
      <c r="F2013">
        <v>-1.3470296935488811E-3</v>
      </c>
      <c r="G2013">
        <v>-1.72071089571067E-3</v>
      </c>
      <c r="H2013">
        <v>7.0166316198071372E-4</v>
      </c>
      <c r="I2013">
        <v>6.71738623729387E-4</v>
      </c>
      <c r="J2013">
        <v>1.45715253204503E-2</v>
      </c>
      <c r="K2013">
        <v>-4.9813278558478984E-3</v>
      </c>
      <c r="L2013">
        <v>3.203434544816332E-3</v>
      </c>
      <c r="M2013">
        <v>1.1663407984214521E-3</v>
      </c>
      <c r="N2013">
        <v>-2.2948530763356959E-2</v>
      </c>
      <c r="O2013">
        <v>-2.2303280590347651E-2</v>
      </c>
      <c r="P2013">
        <v>-7.0020381506663096E-3</v>
      </c>
      <c r="Q2013">
        <v>2.4346166983760238E-3</v>
      </c>
      <c r="R2013">
        <v>-2.4745162001156399E-2</v>
      </c>
      <c r="S2013">
        <v>-2.836251371111374E-3</v>
      </c>
      <c r="T2013">
        <v>4.6730508160502837E-2</v>
      </c>
      <c r="U2013">
        <v>7.6187242288836129E-4</v>
      </c>
      <c r="V2013">
        <v>1.153051142608663E-17</v>
      </c>
      <c r="W2013">
        <v>-4.113183699838871E-2</v>
      </c>
      <c r="X2013">
        <v>-2.2307056224016429E-2</v>
      </c>
      <c r="Y2013">
        <v>1.41820427421834E-3</v>
      </c>
      <c r="Z2013">
        <v>1.8400834673155599E-3</v>
      </c>
      <c r="AA2013">
        <v>-2.2736288751210261E-2</v>
      </c>
      <c r="AB2013">
        <v>2.5778625027199429E-17</v>
      </c>
      <c r="AC2013">
        <v>3.5206717635843293E-2</v>
      </c>
      <c r="AD2013">
        <v>4.6474777760223122E-2</v>
      </c>
      <c r="AE2013">
        <v>1.08162758220049E-2</v>
      </c>
      <c r="AF2013">
        <v>-9.8890142235518678E-3</v>
      </c>
      <c r="AG2013">
        <v>-2.158416736352747E-2</v>
      </c>
      <c r="AH2013">
        <v>3.8492186701231307E-2</v>
      </c>
      <c r="AI2013">
        <v>1.1182329710841521E-2</v>
      </c>
      <c r="AJ2013">
        <v>8.8340726936910405E-3</v>
      </c>
      <c r="AK2013">
        <v>5.7397654720558796E-3</v>
      </c>
      <c r="AL2013">
        <v>1.283818188674468E-2</v>
      </c>
      <c r="AM2013">
        <v>1.128372136835613E-2</v>
      </c>
      <c r="AN2013">
        <v>-1.3033038848528491E-2</v>
      </c>
      <c r="AO2013">
        <v>-7.2705371160853068E-3</v>
      </c>
      <c r="AP2013">
        <v>-3.1988906514308198E-2</v>
      </c>
    </row>
    <row r="2014" spans="1:42" x14ac:dyDescent="0.15">
      <c r="A2014" s="1" t="s">
        <v>2053</v>
      </c>
      <c r="B2014">
        <v>-3.3701619062734109E-3</v>
      </c>
      <c r="C2014">
        <v>-2.4314890911816991E-3</v>
      </c>
      <c r="D2014">
        <v>4.8738181374087643E-3</v>
      </c>
      <c r="E2014">
        <v>1.7017090086969731E-3</v>
      </c>
      <c r="F2014">
        <v>-1.2943359291036139E-3</v>
      </c>
      <c r="G2014">
        <v>8.7573752853759641E-4</v>
      </c>
      <c r="H2014">
        <v>-8.5458596979088152E-3</v>
      </c>
      <c r="I2014">
        <v>1.895967812472696E-3</v>
      </c>
      <c r="J2014">
        <v>-1.4468511926642001E-2</v>
      </c>
      <c r="K2014">
        <v>1.045687058390642E-2</v>
      </c>
      <c r="L2014">
        <v>4.2733755595733454E-3</v>
      </c>
      <c r="M2014">
        <v>-6.7050304698479442E-3</v>
      </c>
      <c r="N2014">
        <v>-1.3044515208505099E-3</v>
      </c>
      <c r="O2014">
        <v>1.816306955745026E-2</v>
      </c>
      <c r="P2014">
        <v>3.9233092303008837E-2</v>
      </c>
      <c r="Q2014">
        <v>-1.9554695193079001E-2</v>
      </c>
      <c r="R2014">
        <v>2.9411713367847149E-3</v>
      </c>
      <c r="S2014">
        <v>-1.9472466991223829E-2</v>
      </c>
      <c r="T2014">
        <v>-3.1880133346869483E-2</v>
      </c>
      <c r="U2014">
        <v>-1.509919758037896E-2</v>
      </c>
      <c r="V2014">
        <v>7.2930357743503615E-18</v>
      </c>
      <c r="W2014">
        <v>9.4394660343361542E-3</v>
      </c>
      <c r="X2014">
        <v>-1.0229105292233051E-2</v>
      </c>
      <c r="Y2014">
        <v>9.1907204410882886E-3</v>
      </c>
      <c r="Z2014">
        <v>-4.0173279575712543E-3</v>
      </c>
      <c r="AA2014">
        <v>3.8533597330386231E-3</v>
      </c>
      <c r="AB2014">
        <v>8.2698459110067104E-18</v>
      </c>
      <c r="AC2014">
        <v>4.1254997214641856E-3</v>
      </c>
      <c r="AD2014">
        <v>-3.5287894984854448E-2</v>
      </c>
      <c r="AE2014">
        <v>-8.1558365988428499E-3</v>
      </c>
      <c r="AF2014">
        <v>-1.072005355005601E-2</v>
      </c>
      <c r="AG2014">
        <v>-1.842960833009078E-3</v>
      </c>
      <c r="AH2014">
        <v>-3.2199551347623962E-3</v>
      </c>
      <c r="AI2014">
        <v>7.7001690268391487E-3</v>
      </c>
      <c r="AJ2014">
        <v>1.2128716981321791E-2</v>
      </c>
      <c r="AK2014">
        <v>-9.8807525886327879E-3</v>
      </c>
      <c r="AL2014">
        <v>3.0421254560850609E-3</v>
      </c>
      <c r="AM2014">
        <v>7.0334412845591684E-3</v>
      </c>
      <c r="AN2014">
        <v>3.3481206014248137E-2</v>
      </c>
      <c r="AO2014">
        <v>9.2495180624299587E-3</v>
      </c>
      <c r="AP2014">
        <v>7.7131137134359732E-3</v>
      </c>
    </row>
    <row r="2015" spans="1:42" x14ac:dyDescent="0.15">
      <c r="A2015" s="1" t="s">
        <v>2054</v>
      </c>
      <c r="B2015">
        <v>-6.1532879024697924E-4</v>
      </c>
      <c r="C2015">
        <v>4.331967781831033E-4</v>
      </c>
      <c r="D2015">
        <v>4.9751165536107648E-3</v>
      </c>
      <c r="E2015">
        <v>-1.155070909145608E-3</v>
      </c>
      <c r="F2015">
        <v>5.568010452152247E-3</v>
      </c>
      <c r="G2015">
        <v>2.0085592753502619E-4</v>
      </c>
      <c r="H2015">
        <v>-4.2882792683645882E-6</v>
      </c>
      <c r="I2015">
        <v>1.191419753078188E-4</v>
      </c>
      <c r="J2015">
        <v>-1.2306873435051131E-3</v>
      </c>
      <c r="K2015">
        <v>-2.1737681770216408E-3</v>
      </c>
      <c r="L2015">
        <v>-4.0495973038994961E-3</v>
      </c>
      <c r="M2015">
        <v>6.1690512366449667E-4</v>
      </c>
      <c r="N2015">
        <v>-2.0703756257725862E-2</v>
      </c>
      <c r="O2015">
        <v>-3.3223609762527563E-2</v>
      </c>
      <c r="P2015">
        <v>-1.9130502884670431E-2</v>
      </c>
      <c r="Q2015">
        <v>1.460188664523278E-2</v>
      </c>
      <c r="R2015">
        <v>-2.4679604740263299E-2</v>
      </c>
      <c r="S2015">
        <v>-3.4542409528205528E-3</v>
      </c>
      <c r="T2015">
        <v>2.300229893301654E-2</v>
      </c>
      <c r="U2015">
        <v>-1.1036938687551141E-2</v>
      </c>
      <c r="V2015">
        <v>-1.164368453102207E-17</v>
      </c>
      <c r="W2015">
        <v>-1.1559869418935741E-2</v>
      </c>
      <c r="X2015">
        <v>1.8296080633576999E-2</v>
      </c>
      <c r="Y2015">
        <v>3.0944132445392319E-2</v>
      </c>
      <c r="Z2015">
        <v>-1.884007078053616E-2</v>
      </c>
      <c r="AA2015">
        <v>1.7024768107654601E-3</v>
      </c>
      <c r="AB2015">
        <v>3.12192792065175E-18</v>
      </c>
      <c r="AC2015">
        <v>1.324461364395217E-3</v>
      </c>
      <c r="AD2015">
        <v>-1.130096299841152E-2</v>
      </c>
      <c r="AE2015">
        <v>1.2888747407408131E-3</v>
      </c>
      <c r="AF2015">
        <v>4.1051524327738002E-3</v>
      </c>
      <c r="AG2015">
        <v>1.6570296985281559E-2</v>
      </c>
      <c r="AH2015">
        <v>-3.3431559204066763E-2</v>
      </c>
      <c r="AI2015">
        <v>-1.1605891411643081E-2</v>
      </c>
      <c r="AJ2015">
        <v>2.0680778941703389E-2</v>
      </c>
      <c r="AK2015">
        <v>1.319320645455339E-2</v>
      </c>
      <c r="AL2015">
        <v>-4.9323855629063926E-3</v>
      </c>
      <c r="AM2015">
        <v>2.757063518479918E-3</v>
      </c>
      <c r="AN2015">
        <v>3.0783801024266869E-2</v>
      </c>
      <c r="AO2015">
        <v>2.708515419158159E-3</v>
      </c>
      <c r="AP2015">
        <v>2.1325037522474419E-2</v>
      </c>
    </row>
    <row r="2016" spans="1:42" x14ac:dyDescent="0.15">
      <c r="A2016" s="1" t="s">
        <v>2055</v>
      </c>
      <c r="B2016">
        <v>2.0470504089653108E-2</v>
      </c>
      <c r="C2016">
        <v>7.5375389981776923E-3</v>
      </c>
      <c r="D2016">
        <v>7.453044521975766E-4</v>
      </c>
      <c r="E2016">
        <v>1.059785114825673E-4</v>
      </c>
      <c r="F2016">
        <v>3.1677863439772201E-3</v>
      </c>
      <c r="G2016">
        <v>8.1763496321908481E-4</v>
      </c>
      <c r="H2016">
        <v>1.267390948215286E-3</v>
      </c>
      <c r="I2016">
        <v>-1.5075270458655651E-3</v>
      </c>
      <c r="J2016">
        <v>7.436625757899269E-3</v>
      </c>
      <c r="K2016">
        <v>-1.3509655124675271E-2</v>
      </c>
      <c r="L2016">
        <v>-7.9288094512647948E-3</v>
      </c>
      <c r="M2016">
        <v>4.2074049811164976E-3</v>
      </c>
      <c r="N2016">
        <v>-2.5035110428479269E-2</v>
      </c>
      <c r="O2016">
        <v>-2.5564782110032699E-2</v>
      </c>
      <c r="P2016">
        <v>-2.3031317179457729E-2</v>
      </c>
      <c r="Q2016">
        <v>4.707823821397962E-2</v>
      </c>
      <c r="R2016">
        <v>3.2698358842540749E-2</v>
      </c>
      <c r="S2016">
        <v>1.4400208443270531E-2</v>
      </c>
      <c r="T2016">
        <v>2.428983801636991E-2</v>
      </c>
      <c r="U2016">
        <v>1.955294318614885E-2</v>
      </c>
      <c r="V2016">
        <v>-8.3271081119336826E-19</v>
      </c>
      <c r="W2016">
        <v>-2.4068497502024722E-3</v>
      </c>
      <c r="X2016">
        <v>1.525100409045386E-2</v>
      </c>
      <c r="Y2016">
        <v>6.1311044845406212E-2</v>
      </c>
      <c r="Z2016">
        <v>-4.7965312893472308E-3</v>
      </c>
      <c r="AA2016">
        <v>5.5654369725482268E-3</v>
      </c>
      <c r="AB2016">
        <v>1.154616132015045E-17</v>
      </c>
      <c r="AC2016">
        <v>-1.684927990317836E-2</v>
      </c>
      <c r="AD2016">
        <v>-2.1878494015510262E-2</v>
      </c>
      <c r="AE2016">
        <v>-7.8123040319682197E-3</v>
      </c>
      <c r="AF2016">
        <v>-1.7420252443963869E-3</v>
      </c>
      <c r="AG2016">
        <v>1.7879954446868209E-2</v>
      </c>
      <c r="AH2016">
        <v>-4.776563627216851E-2</v>
      </c>
      <c r="AI2016">
        <v>-5.2455677190853187E-3</v>
      </c>
      <c r="AJ2016">
        <v>-2.5788459058574759E-2</v>
      </c>
      <c r="AK2016">
        <v>-1.438528315258481E-2</v>
      </c>
      <c r="AL2016">
        <v>-2.070164826773576E-3</v>
      </c>
      <c r="AM2016">
        <v>2.97885482562882E-3</v>
      </c>
      <c r="AN2016">
        <v>-3.6127390476461199E-3</v>
      </c>
      <c r="AO2016">
        <v>-7.3307033774893818E-3</v>
      </c>
      <c r="AP2016">
        <v>1.4779869613333441E-2</v>
      </c>
    </row>
    <row r="2017" spans="1:42" x14ac:dyDescent="0.15">
      <c r="A2017" s="1" t="s">
        <v>2056</v>
      </c>
      <c r="B2017">
        <v>-5.1144970345661192E-2</v>
      </c>
      <c r="C2017">
        <v>-7.6825806654711969E-3</v>
      </c>
      <c r="D2017">
        <v>1.184701029189747E-3</v>
      </c>
      <c r="E2017">
        <v>3.5417095500156781E-3</v>
      </c>
      <c r="F2017">
        <v>-1.411595087043772E-3</v>
      </c>
      <c r="G2017">
        <v>9.7180547624861179E-4</v>
      </c>
      <c r="H2017">
        <v>3.574217296586362E-3</v>
      </c>
      <c r="I2017">
        <v>-7.9336840553205056E-4</v>
      </c>
      <c r="J2017">
        <v>-1.005756350667404E-2</v>
      </c>
      <c r="K2017">
        <v>5.6741397347976168E-3</v>
      </c>
      <c r="L2017">
        <v>-1.6196736205564609E-3</v>
      </c>
      <c r="M2017">
        <v>1.454601687995005E-3</v>
      </c>
      <c r="N2017">
        <v>4.7334432646281052E-2</v>
      </c>
      <c r="O2017">
        <v>1.902610816192404E-2</v>
      </c>
      <c r="P2017">
        <v>-4.4548338810232622E-3</v>
      </c>
      <c r="Q2017">
        <v>-1.0898908022614969E-2</v>
      </c>
      <c r="R2017">
        <v>8.2989399581934412E-3</v>
      </c>
      <c r="S2017">
        <v>-1.0521359205749529E-2</v>
      </c>
      <c r="T2017">
        <v>-2.7056526152414481E-2</v>
      </c>
      <c r="U2017">
        <v>-1.2182229573636211E-2</v>
      </c>
      <c r="V2017">
        <v>9.4920008631591271E-18</v>
      </c>
      <c r="W2017">
        <v>4.2023857224846847E-2</v>
      </c>
      <c r="X2017">
        <v>-1.3358643322515001E-2</v>
      </c>
      <c r="Y2017">
        <v>1.654429820009511E-2</v>
      </c>
      <c r="Z2017">
        <v>-8.3277683433812411E-3</v>
      </c>
      <c r="AA2017">
        <v>2.4323728875330491E-2</v>
      </c>
      <c r="AB2017">
        <v>9.781286622161943E-18</v>
      </c>
      <c r="AC2017">
        <v>-2.1507049580686201E-2</v>
      </c>
      <c r="AD2017">
        <v>-8.929821343288397E-3</v>
      </c>
      <c r="AE2017">
        <v>1.3722371298952469E-2</v>
      </c>
      <c r="AF2017">
        <v>3.5556244876652821E-3</v>
      </c>
      <c r="AG2017">
        <v>-2.3334246924606079E-2</v>
      </c>
      <c r="AH2017">
        <v>2.3043996081515701E-2</v>
      </c>
      <c r="AI2017">
        <v>1.366308478737456E-2</v>
      </c>
      <c r="AJ2017">
        <v>-8.80150718510515E-3</v>
      </c>
      <c r="AK2017">
        <v>-2.1017675760012872E-2</v>
      </c>
      <c r="AL2017">
        <v>-1.528302254853627E-3</v>
      </c>
      <c r="AM2017">
        <v>-2.555734681383455E-2</v>
      </c>
      <c r="AN2017">
        <v>-3.4252329258735531E-2</v>
      </c>
      <c r="AO2017">
        <v>-6.6937320318199512E-3</v>
      </c>
      <c r="AP2017">
        <v>-2.4259132413562999E-2</v>
      </c>
    </row>
    <row r="2018" spans="1:42" x14ac:dyDescent="0.15">
      <c r="A2018" s="1" t="s">
        <v>2057</v>
      </c>
      <c r="B2018">
        <v>-2.034459788514963E-2</v>
      </c>
      <c r="C2018">
        <v>-7.2129551663323854E-3</v>
      </c>
      <c r="D2018">
        <v>2.7800559966626782E-3</v>
      </c>
      <c r="E2018">
        <v>-3.3573877946156011E-3</v>
      </c>
      <c r="F2018">
        <v>1.2362849400894709E-3</v>
      </c>
      <c r="G2018">
        <v>-5.1233057305987697E-4</v>
      </c>
      <c r="H2018">
        <v>2.0467893754322342E-3</v>
      </c>
      <c r="I2018">
        <v>-2.3791022513125609E-4</v>
      </c>
      <c r="J2018">
        <v>-7.9140295267615748E-3</v>
      </c>
      <c r="K2018">
        <v>-6.9884906483681404E-3</v>
      </c>
      <c r="L2018">
        <v>-3.0540731898916289E-3</v>
      </c>
      <c r="M2018">
        <v>7.4010581349896677E-4</v>
      </c>
      <c r="N2018">
        <v>-1.0927293997819691E-2</v>
      </c>
      <c r="O2018">
        <v>-1.2311487920344011E-2</v>
      </c>
      <c r="P2018">
        <v>-2.65390230897508E-3</v>
      </c>
      <c r="Q2018">
        <v>-1.0388107566625939E-2</v>
      </c>
      <c r="R2018">
        <v>-1.370230275683623E-2</v>
      </c>
      <c r="S2018">
        <v>-1.558411302065024E-2</v>
      </c>
      <c r="T2018">
        <v>-9.1255304910163853E-3</v>
      </c>
      <c r="U2018">
        <v>-6.5239229847230892E-3</v>
      </c>
      <c r="V2018">
        <v>-1.5711751202172241E-17</v>
      </c>
      <c r="W2018">
        <v>-2.0787746627790791E-2</v>
      </c>
      <c r="X2018">
        <v>-6.29911694694818E-3</v>
      </c>
      <c r="Y2018">
        <v>-2.061733727512359E-2</v>
      </c>
      <c r="Z2018">
        <v>-1.134271967512832E-4</v>
      </c>
      <c r="AA2018">
        <v>2.2893675436942929E-2</v>
      </c>
      <c r="AB2018">
        <v>-5.1961482899308737E-18</v>
      </c>
      <c r="AC2018">
        <v>-7.4781605384061419E-3</v>
      </c>
      <c r="AD2018">
        <v>2.9127091404887329E-2</v>
      </c>
      <c r="AE2018">
        <v>-3.1650828920436239E-3</v>
      </c>
      <c r="AF2018">
        <v>-6.4352846678416937E-3</v>
      </c>
      <c r="AG2018">
        <v>-3.4570130988290877E-2</v>
      </c>
      <c r="AH2018">
        <v>2.084930456269541E-2</v>
      </c>
      <c r="AI2018">
        <v>5.0570492538305777E-2</v>
      </c>
      <c r="AJ2018">
        <v>5.4479552242680234E-3</v>
      </c>
      <c r="AK2018">
        <v>-2.1274360538739399E-2</v>
      </c>
      <c r="AL2018">
        <v>-2.6493569421355201E-3</v>
      </c>
      <c r="AM2018">
        <v>1.501689820346664E-2</v>
      </c>
      <c r="AN2018">
        <v>4.3252265419207507E-2</v>
      </c>
      <c r="AO2018">
        <v>1.055859783892896E-3</v>
      </c>
      <c r="AP2018">
        <v>-3.9514747977543591E-3</v>
      </c>
    </row>
    <row r="2019" spans="1:42" x14ac:dyDescent="0.15">
      <c r="A2019" s="1" t="s">
        <v>2058</v>
      </c>
      <c r="B2019">
        <v>-2.1726804852970141E-2</v>
      </c>
      <c r="C2019">
        <v>-4.7501339027915448E-3</v>
      </c>
      <c r="D2019">
        <v>9.3986280461977895E-3</v>
      </c>
      <c r="E2019">
        <v>4.7428159778996866E-3</v>
      </c>
      <c r="F2019">
        <v>-8.1568476842889329E-3</v>
      </c>
      <c r="G2019">
        <v>-4.5900421593372751E-3</v>
      </c>
      <c r="H2019">
        <v>-8.1177890894224211E-3</v>
      </c>
      <c r="I2019">
        <v>9.983448797413134E-4</v>
      </c>
      <c r="J2019">
        <v>2.3507108296465418E-3</v>
      </c>
      <c r="K2019">
        <v>5.5152436458097264E-3</v>
      </c>
      <c r="L2019">
        <v>2.206581408632835E-3</v>
      </c>
      <c r="M2019">
        <v>-2.321087765496757E-3</v>
      </c>
      <c r="N2019">
        <v>-1.1699801528355241E-2</v>
      </c>
      <c r="O2019">
        <v>-1.2348611040346011E-3</v>
      </c>
      <c r="P2019">
        <v>2.1821786347774669E-2</v>
      </c>
      <c r="Q2019">
        <v>-3.6113693083436212E-2</v>
      </c>
      <c r="R2019">
        <v>-3.0388739498766349E-2</v>
      </c>
      <c r="S2019">
        <v>-1.3099180560563401E-3</v>
      </c>
      <c r="T2019">
        <v>-4.9863422681798178E-2</v>
      </c>
      <c r="U2019">
        <v>2.635917945367106E-3</v>
      </c>
      <c r="V2019">
        <v>9.4903952341630314E-18</v>
      </c>
      <c r="W2019">
        <v>2.77408437201275E-2</v>
      </c>
      <c r="X2019">
        <v>1.0806477216179519E-3</v>
      </c>
      <c r="Y2019">
        <v>-2.3340193464378739E-2</v>
      </c>
      <c r="Z2019">
        <v>2.5808653350851561E-3</v>
      </c>
      <c r="AA2019">
        <v>1.129904669578928E-2</v>
      </c>
      <c r="AB2019">
        <v>-1.6933409494692581E-18</v>
      </c>
      <c r="AC2019">
        <v>1.8917799041278799E-2</v>
      </c>
      <c r="AD2019">
        <v>-9.4475630391623946E-3</v>
      </c>
      <c r="AE2019">
        <v>-1.0135716907387019E-2</v>
      </c>
      <c r="AF2019">
        <v>8.1699058106137132E-3</v>
      </c>
      <c r="AG2019">
        <v>7.7549775178804804E-3</v>
      </c>
      <c r="AH2019">
        <v>6.1074119729146309E-3</v>
      </c>
      <c r="AI2019">
        <v>1.4381568922168421E-2</v>
      </c>
      <c r="AJ2019">
        <v>2.5073093578418769E-2</v>
      </c>
      <c r="AK2019">
        <v>-2.754857996620334E-2</v>
      </c>
      <c r="AL2019">
        <v>8.0974773814404075E-3</v>
      </c>
      <c r="AM2019">
        <v>-2.5576526335038818E-3</v>
      </c>
      <c r="AN2019">
        <v>3.5598100838255403E-2</v>
      </c>
      <c r="AO2019">
        <v>1.5400376645254401E-2</v>
      </c>
      <c r="AP2019">
        <v>-2.4746482363874601E-2</v>
      </c>
    </row>
    <row r="2020" spans="1:42" x14ac:dyDescent="0.15">
      <c r="A2020" s="1" t="s">
        <v>2059</v>
      </c>
      <c r="B2020">
        <v>2.6207388625176339E-2</v>
      </c>
      <c r="C2020">
        <v>2.0526532503831471E-3</v>
      </c>
      <c r="D2020">
        <v>-1.594325751489656E-3</v>
      </c>
      <c r="E2020">
        <v>1.6426439220841231E-3</v>
      </c>
      <c r="F2020">
        <v>9.2264132510264986E-4</v>
      </c>
      <c r="G2020">
        <v>-1.048242818970264E-4</v>
      </c>
      <c r="H2020">
        <v>-1.1079225833614709E-5</v>
      </c>
      <c r="I2020">
        <v>2.5139410099449559E-3</v>
      </c>
      <c r="J2020">
        <v>-3.9027226740092108E-3</v>
      </c>
      <c r="K2020">
        <v>1.212937062768872E-3</v>
      </c>
      <c r="L2020">
        <v>-4.8490774503457106E-3</v>
      </c>
      <c r="M2020">
        <v>9.3495686067349964E-3</v>
      </c>
      <c r="N2020">
        <v>-5.749865865583465E-3</v>
      </c>
      <c r="O2020">
        <v>1.1303118196972961E-3</v>
      </c>
      <c r="P2020">
        <v>-7.9474361807409591E-3</v>
      </c>
      <c r="Q2020">
        <v>3.536465220329776E-3</v>
      </c>
      <c r="R2020">
        <v>1.527485106305244E-3</v>
      </c>
      <c r="S2020">
        <v>-4.4901241601673948E-3</v>
      </c>
      <c r="T2020">
        <v>9.3165617584468723E-3</v>
      </c>
      <c r="U2020">
        <v>1.952993971975554E-3</v>
      </c>
      <c r="V2020">
        <v>-9.574515306010397E-18</v>
      </c>
      <c r="W2020">
        <v>1.6234249532907771E-3</v>
      </c>
      <c r="X2020">
        <v>2.8215204527026281E-3</v>
      </c>
      <c r="Y2020">
        <v>1.9629239227167208E-3</v>
      </c>
      <c r="Z2020">
        <v>-1.059662956293949E-2</v>
      </c>
      <c r="AA2020">
        <v>2.0050636236468609E-2</v>
      </c>
      <c r="AB2020">
        <v>-7.7776728301320952E-19</v>
      </c>
      <c r="AC2020">
        <v>3.610512891229285E-3</v>
      </c>
      <c r="AD2020">
        <v>-9.9035731583996481E-3</v>
      </c>
      <c r="AE2020">
        <v>3.801975373264935E-3</v>
      </c>
      <c r="AF2020">
        <v>7.663273006735298E-3</v>
      </c>
      <c r="AG2020">
        <v>-3.141616209957755E-3</v>
      </c>
      <c r="AH2020">
        <v>-9.7816857027599284E-3</v>
      </c>
      <c r="AI2020">
        <v>-3.8802929961659641E-2</v>
      </c>
      <c r="AJ2020">
        <v>-1.366878269961653E-2</v>
      </c>
      <c r="AK2020">
        <v>1.398346034969756E-2</v>
      </c>
      <c r="AL2020">
        <v>3.6030951883511859E-3</v>
      </c>
      <c r="AM2020">
        <v>3.1399450627983293E-2</v>
      </c>
      <c r="AN2020">
        <v>3.1430669335374757E-2</v>
      </c>
      <c r="AO2020">
        <v>1.330496972658037E-2</v>
      </c>
      <c r="AP2020">
        <v>-2.242969781414907E-2</v>
      </c>
    </row>
    <row r="2021" spans="1:42" x14ac:dyDescent="0.15">
      <c r="A2021" s="1" t="s">
        <v>2060</v>
      </c>
      <c r="B2021">
        <v>2.7050243157495799E-2</v>
      </c>
      <c r="C2021">
        <v>1.108341743684663E-3</v>
      </c>
      <c r="D2021">
        <v>-1.346078538240522E-4</v>
      </c>
      <c r="E2021">
        <v>-5.0447531804349516E-3</v>
      </c>
      <c r="F2021">
        <v>-1.622516526583614E-3</v>
      </c>
      <c r="G2021">
        <v>-4.8393240572187582E-4</v>
      </c>
      <c r="H2021">
        <v>-2.0776284768047079E-3</v>
      </c>
      <c r="I2021">
        <v>-2.8432115487953252E-4</v>
      </c>
      <c r="J2021">
        <v>-3.1363788372616871E-3</v>
      </c>
      <c r="K2021">
        <v>-5.2724495177843347E-4</v>
      </c>
      <c r="L2021">
        <v>8.8962504528234537E-4</v>
      </c>
      <c r="M2021">
        <v>8.1094945835635049E-3</v>
      </c>
      <c r="N2021">
        <v>8.2576261202192691E-5</v>
      </c>
      <c r="O2021">
        <v>3.698044502420234E-3</v>
      </c>
      <c r="P2021">
        <v>-6.1141709088391311E-3</v>
      </c>
      <c r="Q2021">
        <v>9.7115620360530026E-3</v>
      </c>
      <c r="R2021">
        <v>-1.1285279657649109E-2</v>
      </c>
      <c r="S2021">
        <v>2.9570876102452859E-3</v>
      </c>
      <c r="T2021">
        <v>-5.0969646193210717E-3</v>
      </c>
      <c r="U2021">
        <v>3.6854180407970651E-3</v>
      </c>
      <c r="V2021">
        <v>-9.823597657173902E-18</v>
      </c>
      <c r="W2021">
        <v>3.03578328137771E-3</v>
      </c>
      <c r="X2021">
        <v>2.6915747405629829E-2</v>
      </c>
      <c r="Y2021">
        <v>-1.1969390526996981E-2</v>
      </c>
      <c r="Z2021">
        <v>-2.482183673615513E-3</v>
      </c>
      <c r="AA2021">
        <v>1.0380348856544701E-2</v>
      </c>
      <c r="AB2021">
        <v>1.064303919377163E-17</v>
      </c>
      <c r="AC2021">
        <v>2.8507930672922251E-3</v>
      </c>
      <c r="AD2021">
        <v>3.078157220734961E-2</v>
      </c>
      <c r="AE2021">
        <v>-3.623099288263161E-4</v>
      </c>
      <c r="AF2021">
        <v>-9.121009434649217E-3</v>
      </c>
      <c r="AG2021">
        <v>-1.9685903336654691E-2</v>
      </c>
      <c r="AH2021">
        <v>1.172463813105269E-3</v>
      </c>
      <c r="AI2021">
        <v>3.2498559847618908E-3</v>
      </c>
      <c r="AJ2021">
        <v>-3.6259250511353502E-3</v>
      </c>
      <c r="AK2021">
        <v>-4.2320290821076818E-3</v>
      </c>
      <c r="AL2021">
        <v>1.3957338148910209E-3</v>
      </c>
      <c r="AM2021">
        <v>6.0635196565826579E-3</v>
      </c>
      <c r="AN2021">
        <v>1.2763755364234229E-2</v>
      </c>
      <c r="AO2021">
        <v>-5.2418398185214519E-3</v>
      </c>
      <c r="AP2021">
        <v>-1.247701270667443E-2</v>
      </c>
    </row>
    <row r="2022" spans="1:42" x14ac:dyDescent="0.15">
      <c r="A2022" s="1" t="s">
        <v>2061</v>
      </c>
      <c r="B2022">
        <v>9.1327340246052727E-3</v>
      </c>
      <c r="C2022">
        <v>5.4190160162614943E-3</v>
      </c>
      <c r="D2022">
        <v>-6.9003942728743887E-3</v>
      </c>
      <c r="E2022">
        <v>-7.9183029051136322E-4</v>
      </c>
      <c r="F2022">
        <v>4.7327716082137063E-4</v>
      </c>
      <c r="G2022">
        <v>-3.197044911723033E-3</v>
      </c>
      <c r="H2022">
        <v>-2.839191631224292E-3</v>
      </c>
      <c r="I2022">
        <v>-3.2760178398195988E-3</v>
      </c>
      <c r="J2022">
        <v>-1.8893215038382641E-3</v>
      </c>
      <c r="K2022">
        <v>7.8649512230725819E-4</v>
      </c>
      <c r="L2022">
        <v>4.032874461414997E-3</v>
      </c>
      <c r="M2022">
        <v>2.4510117247994478E-3</v>
      </c>
      <c r="N2022">
        <v>-1.5004600791733451E-3</v>
      </c>
      <c r="O2022">
        <v>-2.1467563247373849E-2</v>
      </c>
      <c r="P2022">
        <v>-1.8212099703104671E-2</v>
      </c>
      <c r="Q2022">
        <v>2.707904054794133E-2</v>
      </c>
      <c r="R2022">
        <v>-1.5488921082626761E-2</v>
      </c>
      <c r="S2022">
        <v>1.125568690383395E-2</v>
      </c>
      <c r="T2022">
        <v>2.3294973523091018E-3</v>
      </c>
      <c r="U2022">
        <v>-1.971593464452202E-2</v>
      </c>
      <c r="V2022">
        <v>-2.6698164886775848E-18</v>
      </c>
      <c r="W2022">
        <v>-1.017938178499005E-2</v>
      </c>
      <c r="X2022">
        <v>1.5903568128926859E-2</v>
      </c>
      <c r="Y2022">
        <v>5.7999077279939547E-2</v>
      </c>
      <c r="Z2022">
        <v>-1.549513075369631E-2</v>
      </c>
      <c r="AA2022">
        <v>3.004558112657366E-2</v>
      </c>
      <c r="AB2022">
        <v>8.2959243317334254E-18</v>
      </c>
      <c r="AC2022">
        <v>-7.5208979972647156E-3</v>
      </c>
      <c r="AD2022">
        <v>-5.9985696508555808E-3</v>
      </c>
      <c r="AE2022">
        <v>-6.1733723201705089E-3</v>
      </c>
      <c r="AF2022">
        <v>-1.9809132395277242E-2</v>
      </c>
      <c r="AG2022">
        <v>2.2936731364344081E-2</v>
      </c>
      <c r="AH2022">
        <v>6.6185909889545317E-3</v>
      </c>
      <c r="AI2022">
        <v>5.4477439267712436E-3</v>
      </c>
      <c r="AJ2022">
        <v>-5.7752390382558643E-3</v>
      </c>
      <c r="AK2022">
        <v>-4.6322614472269749E-4</v>
      </c>
      <c r="AL2022">
        <v>-5.6911575391491824E-3</v>
      </c>
      <c r="AM2022">
        <v>3.7880247203376198E-4</v>
      </c>
      <c r="AN2022">
        <v>-5.4670323275373702E-4</v>
      </c>
      <c r="AO2022">
        <v>6.2628891458023812E-3</v>
      </c>
      <c r="AP2022">
        <v>-2.308668559888865E-2</v>
      </c>
    </row>
    <row r="2023" spans="1:42" x14ac:dyDescent="0.15">
      <c r="A2023" s="1" t="s">
        <v>2062</v>
      </c>
      <c r="B2023">
        <v>-2.9616271918431279E-3</v>
      </c>
      <c r="C2023">
        <v>-6.1915731025599273E-4</v>
      </c>
      <c r="D2023">
        <v>-1.2725913021973229E-3</v>
      </c>
      <c r="E2023">
        <v>-3.4349346639024228E-3</v>
      </c>
      <c r="F2023">
        <v>-2.2747068923973401E-3</v>
      </c>
      <c r="G2023">
        <v>-1.2042711525259921E-3</v>
      </c>
      <c r="H2023">
        <v>-3.5285144231007931E-3</v>
      </c>
      <c r="I2023">
        <v>1.6887355038880381E-3</v>
      </c>
      <c r="J2023">
        <v>-8.2823670940696779E-3</v>
      </c>
      <c r="K2023">
        <v>8.6467519005751989E-3</v>
      </c>
      <c r="L2023">
        <v>-3.3182453558346092E-4</v>
      </c>
      <c r="M2023">
        <v>-1.049125581516124E-2</v>
      </c>
      <c r="N2023">
        <v>-2.0607268301291899E-2</v>
      </c>
      <c r="O2023">
        <v>-1.000970057436008E-2</v>
      </c>
      <c r="P2023">
        <v>4.6192212618251368E-4</v>
      </c>
      <c r="Q2023">
        <v>-1.312361058826246E-2</v>
      </c>
      <c r="R2023">
        <v>1.257758107462543E-2</v>
      </c>
      <c r="S2023">
        <v>-6.5706727573840249E-3</v>
      </c>
      <c r="T2023">
        <v>-3.7633242683830408E-3</v>
      </c>
      <c r="U2023">
        <v>-2.0022990605491779E-2</v>
      </c>
      <c r="V2023">
        <v>1.961853667366189E-18</v>
      </c>
      <c r="W2023">
        <v>-1.134483526629821E-2</v>
      </c>
      <c r="X2023">
        <v>-1.6430314481006691E-2</v>
      </c>
      <c r="Y2023">
        <v>-1.8521273981390959E-2</v>
      </c>
      <c r="Z2023">
        <v>-1.071330363400364E-2</v>
      </c>
      <c r="AA2023">
        <v>2.0767944238778969E-2</v>
      </c>
      <c r="AB2023">
        <v>2.718893318172801E-18</v>
      </c>
      <c r="AC2023">
        <v>1.1417399099732609E-3</v>
      </c>
      <c r="AD2023">
        <v>3.118672448625455E-2</v>
      </c>
      <c r="AE2023">
        <v>-7.4290694134196223E-3</v>
      </c>
      <c r="AF2023">
        <v>7.1720042014851871E-4</v>
      </c>
      <c r="AG2023">
        <v>2.2123104654709441E-2</v>
      </c>
      <c r="AH2023">
        <v>-3.7162123177716532E-3</v>
      </c>
      <c r="AI2023">
        <v>-2.0504612130258081E-2</v>
      </c>
      <c r="AJ2023">
        <v>3.7206270568951448E-2</v>
      </c>
      <c r="AK2023">
        <v>-9.3003287896971827E-3</v>
      </c>
      <c r="AL2023">
        <v>-7.3649415311495374E-3</v>
      </c>
      <c r="AM2023">
        <v>2.731574347414726E-2</v>
      </c>
      <c r="AN2023">
        <v>-1.5252145423436919E-2</v>
      </c>
      <c r="AO2023">
        <v>4.1406041713308507E-2</v>
      </c>
      <c r="AP2023">
        <v>-3.1912957953172741E-3</v>
      </c>
    </row>
    <row r="2024" spans="1:42" x14ac:dyDescent="0.15">
      <c r="A2024" s="1" t="s">
        <v>2063</v>
      </c>
      <c r="B2024">
        <v>-9.0853200609081197E-3</v>
      </c>
      <c r="C2024">
        <v>-3.1820484588030939E-3</v>
      </c>
      <c r="D2024">
        <v>-3.3914332609491938E-3</v>
      </c>
      <c r="E2024">
        <v>-2.71165356056084E-3</v>
      </c>
      <c r="F2024">
        <v>2.1213146771623249E-3</v>
      </c>
      <c r="G2024">
        <v>3.6975980345399042E-3</v>
      </c>
      <c r="H2024">
        <v>1.161967043025509E-3</v>
      </c>
      <c r="I2024">
        <v>1.2843132602961089E-3</v>
      </c>
      <c r="J2024">
        <v>1.4841071502904931E-3</v>
      </c>
      <c r="K2024">
        <v>-4.201055669516395E-3</v>
      </c>
      <c r="L2024">
        <v>1.1524517164932539E-3</v>
      </c>
      <c r="M2024">
        <v>2.204859048873976E-3</v>
      </c>
      <c r="N2024">
        <v>1.4156684971624501E-2</v>
      </c>
      <c r="O2024">
        <v>1.3581862237764201E-2</v>
      </c>
      <c r="P2024">
        <v>3.8754122282987143E-2</v>
      </c>
      <c r="Q2024">
        <v>1.481202012555142E-2</v>
      </c>
      <c r="R2024">
        <v>2.037936165105167E-2</v>
      </c>
      <c r="S2024">
        <v>7.6838200441971798E-3</v>
      </c>
      <c r="T2024">
        <v>-1.5813354311621598E-2</v>
      </c>
      <c r="U2024">
        <v>-7.8958529722028773E-3</v>
      </c>
      <c r="V2024">
        <v>2.5497746653182872E-18</v>
      </c>
      <c r="W2024">
        <v>-1.0075166510703179E-2</v>
      </c>
      <c r="X2024">
        <v>2.0149344439972589E-2</v>
      </c>
      <c r="Y2024">
        <v>-2.4504548040998029E-2</v>
      </c>
      <c r="Z2024">
        <v>-1.086386352229009E-4</v>
      </c>
      <c r="AA2024">
        <v>-2.729210336888041E-2</v>
      </c>
      <c r="AB2024">
        <v>1.023524125050196E-18</v>
      </c>
      <c r="AC2024">
        <v>2.841499568883973E-2</v>
      </c>
      <c r="AD2024">
        <v>-1.419409923804745E-2</v>
      </c>
      <c r="AE2024">
        <v>4.4242470829736029E-3</v>
      </c>
      <c r="AF2024">
        <v>-2.9935911638275898E-3</v>
      </c>
      <c r="AG2024">
        <v>1.07383774920083E-4</v>
      </c>
      <c r="AH2024">
        <v>2.131901491446405E-2</v>
      </c>
      <c r="AI2024">
        <v>-2.5925985955339511E-4</v>
      </c>
      <c r="AJ2024">
        <v>-1.466785816579266E-2</v>
      </c>
      <c r="AK2024">
        <v>3.851215810151758E-3</v>
      </c>
      <c r="AL2024">
        <v>1.460477199366152E-3</v>
      </c>
      <c r="AM2024">
        <v>-1.188481049332255E-2</v>
      </c>
      <c r="AN2024">
        <v>-2.3345068787552822E-2</v>
      </c>
      <c r="AO2024">
        <v>-2.163877578970224E-2</v>
      </c>
      <c r="AP2024">
        <v>-2.3506742947344519E-2</v>
      </c>
    </row>
    <row r="2025" spans="1:42" x14ac:dyDescent="0.15">
      <c r="A2025" s="1" t="s">
        <v>2064</v>
      </c>
      <c r="B2025">
        <v>-1.423345518897177E-2</v>
      </c>
      <c r="C2025">
        <v>-5.4607341259618339E-3</v>
      </c>
      <c r="D2025">
        <v>2.381647056343768E-3</v>
      </c>
      <c r="E2025">
        <v>-4.3590054858219183E-3</v>
      </c>
      <c r="F2025">
        <v>-1.2632579064893071E-3</v>
      </c>
      <c r="G2025">
        <v>-3.4118527686433859E-3</v>
      </c>
      <c r="H2025">
        <v>4.2509608127913509E-4</v>
      </c>
      <c r="I2025">
        <v>6.3188602553613344E-4</v>
      </c>
      <c r="J2025">
        <v>-3.6890386211864811E-3</v>
      </c>
      <c r="K2025">
        <v>9.0169517384895573E-4</v>
      </c>
      <c r="L2025">
        <v>3.871633482527509E-4</v>
      </c>
      <c r="M2025">
        <v>2.0486298029112628E-3</v>
      </c>
      <c r="N2025">
        <v>-2.3002527102652111E-2</v>
      </c>
      <c r="O2025">
        <v>-1.1648089775538819E-2</v>
      </c>
      <c r="P2025">
        <v>-5.3148678511670154E-3</v>
      </c>
      <c r="Q2025">
        <v>-6.9761561472245518E-3</v>
      </c>
      <c r="R2025">
        <v>-6.6481082043017828E-3</v>
      </c>
      <c r="S2025">
        <v>2.4804397585496398E-3</v>
      </c>
      <c r="T2025">
        <v>1.3879001633524681E-2</v>
      </c>
      <c r="U2025">
        <v>2.0928519256273221E-2</v>
      </c>
      <c r="V2025">
        <v>-2.1759304985531971E-17</v>
      </c>
      <c r="W2025">
        <v>1.717064471738013E-2</v>
      </c>
      <c r="X2025">
        <v>-1.773668567054891E-2</v>
      </c>
      <c r="Y2025">
        <v>4.2012562849669408E-2</v>
      </c>
      <c r="Z2025">
        <v>-4.866927992067476E-3</v>
      </c>
      <c r="AA2025">
        <v>-4.2822946214534328E-3</v>
      </c>
      <c r="AB2025">
        <v>1.2553956410717339E-18</v>
      </c>
      <c r="AC2025">
        <v>-1.7160882084714859E-2</v>
      </c>
      <c r="AD2025">
        <v>-2.3517116110866772E-2</v>
      </c>
      <c r="AE2025">
        <v>-8.8207726015458628E-3</v>
      </c>
      <c r="AF2025">
        <v>-1.027095833203686E-2</v>
      </c>
      <c r="AG2025">
        <v>1.1744445560123801E-2</v>
      </c>
      <c r="AH2025">
        <v>1.533369331242146E-3</v>
      </c>
      <c r="AI2025">
        <v>-2.0396867558528788E-2</v>
      </c>
      <c r="AJ2025">
        <v>2.10753512019381E-3</v>
      </c>
      <c r="AK2025">
        <v>-1.116762731732956E-2</v>
      </c>
      <c r="AL2025">
        <v>5.870380767001752E-4</v>
      </c>
      <c r="AM2025">
        <v>-4.8824639868511408E-3</v>
      </c>
      <c r="AN2025">
        <v>2.4462292190296251E-2</v>
      </c>
      <c r="AO2025">
        <v>3.3511858917006469E-3</v>
      </c>
      <c r="AP2025">
        <v>2.2201855782202219E-2</v>
      </c>
    </row>
    <row r="2026" spans="1:42" x14ac:dyDescent="0.15">
      <c r="A2026" s="1" t="s">
        <v>2065</v>
      </c>
      <c r="B2026">
        <v>-1.119704624840831E-2</v>
      </c>
      <c r="C2026">
        <v>2.378002492851273E-3</v>
      </c>
      <c r="D2026">
        <v>2.3711218424824561E-3</v>
      </c>
      <c r="E2026">
        <v>-9.7706050413312747E-4</v>
      </c>
      <c r="F2026">
        <v>-2.5381166687014488E-3</v>
      </c>
      <c r="G2026">
        <v>-4.3004649688298986E-3</v>
      </c>
      <c r="H2026">
        <v>-1.0306239536204661E-2</v>
      </c>
      <c r="I2026">
        <v>3.1371811223780272E-3</v>
      </c>
      <c r="J2026">
        <v>-9.9458696924922593E-3</v>
      </c>
      <c r="K2026">
        <v>1.677476002322813E-3</v>
      </c>
      <c r="L2026">
        <v>-1.9828714948932572E-3</v>
      </c>
      <c r="M2026">
        <v>4.3131336499980868E-3</v>
      </c>
      <c r="N2026">
        <v>-1.8794719180093499E-3</v>
      </c>
      <c r="O2026">
        <v>-3.5507343667598688E-3</v>
      </c>
      <c r="P2026">
        <v>-3.0306257025811668E-2</v>
      </c>
      <c r="Q2026">
        <v>7.7683536719558187E-3</v>
      </c>
      <c r="R2026">
        <v>-1.9834610547771379E-2</v>
      </c>
      <c r="S2026">
        <v>-1.5532899729909381E-3</v>
      </c>
      <c r="T2026">
        <v>-1.186161015226684E-2</v>
      </c>
      <c r="U2026">
        <v>1.6986632544465129E-3</v>
      </c>
      <c r="V2026">
        <v>1.1966947263228709E-18</v>
      </c>
      <c r="W2026">
        <v>2.0945189819935109E-2</v>
      </c>
      <c r="X2026">
        <v>1.9215956220630041E-2</v>
      </c>
      <c r="Y2026">
        <v>1.757849328176523E-2</v>
      </c>
      <c r="Z2026">
        <v>-4.8826311675906906E-3</v>
      </c>
      <c r="AA2026">
        <v>-5.5747958433072214E-3</v>
      </c>
      <c r="AB2026">
        <v>-1.629561476362612E-18</v>
      </c>
      <c r="AC2026">
        <v>-5.473791765824838E-3</v>
      </c>
      <c r="AD2026">
        <v>-1.2107650622339211E-2</v>
      </c>
      <c r="AE2026">
        <v>7.9658557474092883E-4</v>
      </c>
      <c r="AF2026">
        <v>-9.6638643579526704E-3</v>
      </c>
      <c r="AG2026">
        <v>-1.823281988866738E-2</v>
      </c>
      <c r="AH2026">
        <v>-4.3008216321319386E-3</v>
      </c>
      <c r="AI2026">
        <v>-1.8170141361978139E-3</v>
      </c>
      <c r="AJ2026">
        <v>-7.3640537532425427E-3</v>
      </c>
      <c r="AK2026">
        <v>-2.5401042744839712E-3</v>
      </c>
      <c r="AL2026">
        <v>-1.4838988875275679E-4</v>
      </c>
      <c r="AM2026">
        <v>2.59225383182691E-2</v>
      </c>
      <c r="AN2026">
        <v>3.8246841050235889E-2</v>
      </c>
      <c r="AO2026">
        <v>-1.516188334875788E-3</v>
      </c>
      <c r="AP2026">
        <v>-7.6156779141007397E-4</v>
      </c>
    </row>
    <row r="2027" spans="1:42" x14ac:dyDescent="0.15">
      <c r="A2027" s="1" t="s">
        <v>2066</v>
      </c>
      <c r="B2027">
        <v>3.0777223948511911E-2</v>
      </c>
      <c r="C2027">
        <v>7.9597245020449937E-5</v>
      </c>
      <c r="D2027">
        <v>5.9724306269549879E-3</v>
      </c>
      <c r="E2027">
        <v>9.4226382613677557E-4</v>
      </c>
      <c r="F2027">
        <v>-1.8098024652333209E-3</v>
      </c>
      <c r="G2027">
        <v>4.9935799651744167E-4</v>
      </c>
      <c r="H2027">
        <v>-4.5416054619121229E-3</v>
      </c>
      <c r="I2027">
        <v>4.7230363867014621E-4</v>
      </c>
      <c r="J2027">
        <v>2.488181709969492E-3</v>
      </c>
      <c r="K2027">
        <v>3.675456236740799E-3</v>
      </c>
      <c r="L2027">
        <v>-5.0437365260973333E-3</v>
      </c>
      <c r="M2027">
        <v>8.4202020068200505E-4</v>
      </c>
      <c r="N2027">
        <v>1.046966598388799E-2</v>
      </c>
      <c r="O2027">
        <v>1.161524878090956E-3</v>
      </c>
      <c r="P2027">
        <v>1.3353853214462461E-3</v>
      </c>
      <c r="Q2027">
        <v>-2.864297187202981E-3</v>
      </c>
      <c r="R2027">
        <v>-2.6046127922208289E-3</v>
      </c>
      <c r="S2027">
        <v>-1.6493959460387459E-3</v>
      </c>
      <c r="T2027">
        <v>1.063293171875454E-2</v>
      </c>
      <c r="U2027">
        <v>-9.6154763730873297E-3</v>
      </c>
      <c r="V2027">
        <v>-5.03851611928402E-18</v>
      </c>
      <c r="W2027">
        <v>2.3772276089324459E-2</v>
      </c>
      <c r="X2027">
        <v>1.340173122106564E-2</v>
      </c>
      <c r="Y2027">
        <v>-7.7808286843798567E-3</v>
      </c>
      <c r="Z2027">
        <v>2.7898599425105041E-3</v>
      </c>
      <c r="AA2027">
        <v>-3.1867419166883939E-3</v>
      </c>
      <c r="AB2027">
        <v>-1.3999186484774519E-17</v>
      </c>
      <c r="AC2027">
        <v>8.739195067504776E-3</v>
      </c>
      <c r="AD2027">
        <v>-3.2169925203116572E-3</v>
      </c>
      <c r="AE2027">
        <v>1.383857517842659E-3</v>
      </c>
      <c r="AF2027">
        <v>-1.0506502249540009E-3</v>
      </c>
      <c r="AG2027">
        <v>-1.8181425309507459E-2</v>
      </c>
      <c r="AH2027">
        <v>-1.008753184764016E-2</v>
      </c>
      <c r="AI2027">
        <v>2.6312974997913751E-2</v>
      </c>
      <c r="AJ2027">
        <v>-1.515130198366643E-2</v>
      </c>
      <c r="AK2027">
        <v>2.9202022208587972E-3</v>
      </c>
      <c r="AL2027">
        <v>1.1156567112281451E-2</v>
      </c>
      <c r="AM2027">
        <v>-3.2238820972025129E-3</v>
      </c>
      <c r="AN2027">
        <v>-1.7756174784463459E-2</v>
      </c>
      <c r="AO2027">
        <v>1.5855356816371041E-2</v>
      </c>
      <c r="AP2027">
        <v>-2.7849932719771361E-3</v>
      </c>
    </row>
    <row r="2028" spans="1:42" x14ac:dyDescent="0.15">
      <c r="A2028" s="1" t="s">
        <v>2067</v>
      </c>
      <c r="B2028">
        <v>6.1856201115018643E-3</v>
      </c>
      <c r="C2028">
        <v>-4.1057194385802917E-3</v>
      </c>
      <c r="D2028">
        <v>3.0596518322012121E-3</v>
      </c>
      <c r="E2028">
        <v>-1.4104482238084661E-4</v>
      </c>
      <c r="F2028">
        <v>-2.9465879124888749E-3</v>
      </c>
      <c r="G2028">
        <v>-3.9449505741597519E-3</v>
      </c>
      <c r="H2028">
        <v>-4.664312963121536E-3</v>
      </c>
      <c r="I2028">
        <v>1.023706224592723E-3</v>
      </c>
      <c r="J2028">
        <v>-2.7342572517080519E-3</v>
      </c>
      <c r="K2028">
        <v>9.1671779789303173E-3</v>
      </c>
      <c r="L2028">
        <v>5.7206845315124462E-3</v>
      </c>
      <c r="M2028">
        <v>-6.5438886670757786E-3</v>
      </c>
      <c r="N2028">
        <v>-1.832754035715837E-3</v>
      </c>
      <c r="O2028">
        <v>-4.6883200142300172E-4</v>
      </c>
      <c r="P2028">
        <v>-1.4033491412504E-2</v>
      </c>
      <c r="Q2028">
        <v>3.0744674642373501E-4</v>
      </c>
      <c r="R2028">
        <v>1.0231972613820681E-2</v>
      </c>
      <c r="S2028">
        <v>7.5750818970327944E-3</v>
      </c>
      <c r="T2028">
        <v>1.5004014295118501E-3</v>
      </c>
      <c r="U2028">
        <v>-7.5621866918910924E-3</v>
      </c>
      <c r="V2028">
        <v>-7.939898171647933E-18</v>
      </c>
      <c r="W2028">
        <v>1.500748465062289E-2</v>
      </c>
      <c r="X2028">
        <v>-1.0743197993900781E-2</v>
      </c>
      <c r="Y2028">
        <v>2.3679628004588411E-2</v>
      </c>
      <c r="Z2028">
        <v>5.5507391613448939E-3</v>
      </c>
      <c r="AA2028">
        <v>-4.4724506520268546E-3</v>
      </c>
      <c r="AB2028">
        <v>-3.8807582923416809E-18</v>
      </c>
      <c r="AC2028">
        <v>1.1293430581114519E-2</v>
      </c>
      <c r="AD2028">
        <v>-2.833292041728571E-2</v>
      </c>
      <c r="AE2028">
        <v>-1.7669598228352849E-2</v>
      </c>
      <c r="AF2028">
        <v>-5.4727895331331709E-3</v>
      </c>
      <c r="AG2028">
        <v>-9.0932771718205251E-3</v>
      </c>
      <c r="AH2028">
        <v>-8.4970775802884792E-4</v>
      </c>
      <c r="AI2028">
        <v>-1.8776440512822359E-2</v>
      </c>
      <c r="AJ2028">
        <v>-3.6306316455670118E-3</v>
      </c>
      <c r="AK2028">
        <v>1.8333067718871589E-2</v>
      </c>
      <c r="AL2028">
        <v>7.715947235785719E-3</v>
      </c>
      <c r="AM2028">
        <v>2.0156884828758E-3</v>
      </c>
      <c r="AN2028">
        <v>-3.986622862786041E-3</v>
      </c>
      <c r="AO2028">
        <v>7.3829232615789976E-3</v>
      </c>
      <c r="AP2028">
        <v>2.2516709245188182E-2</v>
      </c>
    </row>
    <row r="2029" spans="1:42" x14ac:dyDescent="0.15">
      <c r="A2029" s="1" t="s">
        <v>2068</v>
      </c>
      <c r="B2029">
        <v>2.118575268939512E-2</v>
      </c>
      <c r="C2029">
        <v>-7.6699707439400857E-3</v>
      </c>
      <c r="D2029">
        <v>3.788792890094231E-4</v>
      </c>
      <c r="E2029">
        <v>1.753126720143021E-3</v>
      </c>
      <c r="F2029">
        <v>-1.752191291301513E-3</v>
      </c>
      <c r="G2029">
        <v>-5.8802002973126701E-4</v>
      </c>
      <c r="H2029">
        <v>-1.706295058087532E-3</v>
      </c>
      <c r="I2029">
        <v>7.009699571517041E-4</v>
      </c>
      <c r="J2029">
        <v>1.5777450047691341E-3</v>
      </c>
      <c r="K2029">
        <v>1.323293600101687E-3</v>
      </c>
      <c r="L2029">
        <v>1.8115926061838599E-3</v>
      </c>
      <c r="M2029">
        <v>-4.2471389508124888E-3</v>
      </c>
      <c r="N2029">
        <v>-1.2155073803305331E-2</v>
      </c>
      <c r="O2029">
        <v>1.269111901877442E-2</v>
      </c>
      <c r="P2029">
        <v>-2.1704363896992599E-2</v>
      </c>
      <c r="Q2029">
        <v>-3.1950444156034772E-3</v>
      </c>
      <c r="R2029">
        <v>-7.8439577354939621E-4</v>
      </c>
      <c r="S2029">
        <v>5.3428091370643412E-3</v>
      </c>
      <c r="T2029">
        <v>-1.081224361619346E-2</v>
      </c>
      <c r="U2029">
        <v>-1.5501680552419199E-2</v>
      </c>
      <c r="V2029">
        <v>8.660220913472536E-18</v>
      </c>
      <c r="W2029">
        <v>3.1436698127684432E-2</v>
      </c>
      <c r="X2029">
        <v>8.0370020120181518E-3</v>
      </c>
      <c r="Y2029">
        <v>-5.5424635965833063E-3</v>
      </c>
      <c r="Z2029">
        <v>-2.1644587380383572E-3</v>
      </c>
      <c r="AA2029">
        <v>1.039327204067317E-2</v>
      </c>
      <c r="AB2029">
        <v>8.5045790840720121E-19</v>
      </c>
      <c r="AC2029">
        <v>1.503912024065733E-2</v>
      </c>
      <c r="AD2029">
        <v>-2.2157418371850441E-2</v>
      </c>
      <c r="AE2029">
        <v>7.5721261025670453E-3</v>
      </c>
      <c r="AF2029">
        <v>-4.4438232754424574E-3</v>
      </c>
      <c r="AG2029">
        <v>2.9001286356277162E-2</v>
      </c>
      <c r="AH2029">
        <v>-7.836076635218155E-3</v>
      </c>
      <c r="AI2029">
        <v>-2.6191236897796639E-2</v>
      </c>
      <c r="AJ2029">
        <v>-6.9391068813963591E-3</v>
      </c>
      <c r="AK2029">
        <v>2.1505476089012879E-2</v>
      </c>
      <c r="AL2029">
        <v>2.369707333874289E-2</v>
      </c>
      <c r="AM2029">
        <v>-8.1480916270644643E-3</v>
      </c>
      <c r="AN2029">
        <v>3.3003236439108768E-3</v>
      </c>
      <c r="AO2029">
        <v>4.6383182764947488E-3</v>
      </c>
      <c r="AP2029">
        <v>-3.893393613028717E-3</v>
      </c>
    </row>
    <row r="2030" spans="1:42" x14ac:dyDescent="0.15">
      <c r="A2030" s="1" t="s">
        <v>2069</v>
      </c>
      <c r="B2030">
        <v>2.2941518001291562E-2</v>
      </c>
      <c r="C2030">
        <v>-8.0480404122843484E-4</v>
      </c>
      <c r="D2030">
        <v>-1.8017532266025929E-3</v>
      </c>
      <c r="E2030">
        <v>-4.0382627924818217E-4</v>
      </c>
      <c r="F2030">
        <v>-1.079127161616761E-4</v>
      </c>
      <c r="G2030">
        <v>1.8962160495586281E-3</v>
      </c>
      <c r="H2030">
        <v>9.1309997727964404E-4</v>
      </c>
      <c r="I2030">
        <v>-2.5076068309252569E-3</v>
      </c>
      <c r="J2030">
        <v>5.5245729693502296E-3</v>
      </c>
      <c r="K2030">
        <v>8.6712307298948514E-4</v>
      </c>
      <c r="L2030">
        <v>-2.9010612577167381E-3</v>
      </c>
      <c r="M2030">
        <v>-5.8764267127498493E-3</v>
      </c>
      <c r="N2030">
        <v>1.7469722409538001E-2</v>
      </c>
      <c r="O2030">
        <v>2.304891777227478E-3</v>
      </c>
      <c r="P2030">
        <v>1.435302620734385E-2</v>
      </c>
      <c r="Q2030">
        <v>1.0357950287844749E-2</v>
      </c>
      <c r="R2030">
        <v>1.529300432284114E-2</v>
      </c>
      <c r="S2030">
        <v>3.6033455679533909E-3</v>
      </c>
      <c r="T2030">
        <v>2.3088798712496E-2</v>
      </c>
      <c r="U2030">
        <v>1.1825922985337019E-2</v>
      </c>
      <c r="V2030">
        <v>-7.2777055836407314E-18</v>
      </c>
      <c r="W2030">
        <v>-1.57730561339465E-2</v>
      </c>
      <c r="X2030">
        <v>-1.121521449683672E-2</v>
      </c>
      <c r="Y2030">
        <v>-1.02334438388952E-2</v>
      </c>
      <c r="Z2030">
        <v>1.1695542161579359E-3</v>
      </c>
      <c r="AA2030">
        <v>-4.6035314671022554E-3</v>
      </c>
      <c r="AB2030">
        <v>-2.837922163235232E-19</v>
      </c>
      <c r="AC2030">
        <v>-7.9169123291628497E-3</v>
      </c>
      <c r="AD2030">
        <v>1.6628865888414609E-2</v>
      </c>
      <c r="AE2030">
        <v>-1.26628486700863E-2</v>
      </c>
      <c r="AF2030">
        <v>2.7357465082525371E-3</v>
      </c>
      <c r="AG2030">
        <v>-1.2193678027940949E-2</v>
      </c>
      <c r="AH2030">
        <v>5.5159761611871588E-3</v>
      </c>
      <c r="AI2030">
        <v>4.4007078047451414E-3</v>
      </c>
      <c r="AJ2030">
        <v>3.1268579956372821E-3</v>
      </c>
      <c r="AK2030">
        <v>-8.5514406330580925E-3</v>
      </c>
      <c r="AL2030">
        <v>-5.4838662375875057E-3</v>
      </c>
      <c r="AM2030">
        <v>-7.7279286541889151E-3</v>
      </c>
      <c r="AN2030">
        <v>-1.9784841461760579E-2</v>
      </c>
      <c r="AO2030">
        <v>-3.918202324706686E-3</v>
      </c>
      <c r="AP2030">
        <v>1.11321114315878E-2</v>
      </c>
    </row>
    <row r="2031" spans="1:42" x14ac:dyDescent="0.15">
      <c r="A2031" s="1" t="s">
        <v>2070</v>
      </c>
      <c r="B2031">
        <v>3.4849507999730557E-2</v>
      </c>
      <c r="C2031">
        <v>-2.536419332831664E-3</v>
      </c>
      <c r="D2031">
        <v>-3.145072530822923E-3</v>
      </c>
      <c r="E2031">
        <v>1.8474622486693769E-4</v>
      </c>
      <c r="F2031">
        <v>1.7365464293102729E-3</v>
      </c>
      <c r="G2031">
        <v>1.1235740675628401E-3</v>
      </c>
      <c r="H2031">
        <v>3.770282393218831E-3</v>
      </c>
      <c r="I2031">
        <v>-1.465815400204744E-3</v>
      </c>
      <c r="J2031">
        <v>8.2716673982818015E-3</v>
      </c>
      <c r="K2031">
        <v>8.7167397525238265E-4</v>
      </c>
      <c r="L2031">
        <v>2.3669080965287698E-3</v>
      </c>
      <c r="M2031">
        <v>-3.56534318007377E-3</v>
      </c>
      <c r="N2031">
        <v>-1.071571244300952E-2</v>
      </c>
      <c r="O2031">
        <v>-9.7921647697196343E-3</v>
      </c>
      <c r="P2031">
        <v>-6.9912309129989804E-3</v>
      </c>
      <c r="Q2031">
        <v>3.5760352251135901E-3</v>
      </c>
      <c r="R2031">
        <v>-1.4550680510618281E-4</v>
      </c>
      <c r="S2031">
        <v>2.5298680827975512E-2</v>
      </c>
      <c r="T2031">
        <v>1.886002771051732E-2</v>
      </c>
      <c r="U2031">
        <v>9.8663650413693266E-4</v>
      </c>
      <c r="V2031">
        <v>5.7650902927522667E-18</v>
      </c>
      <c r="W2031">
        <v>7.316975228131694E-3</v>
      </c>
      <c r="X2031">
        <v>5.9952707538999863E-3</v>
      </c>
      <c r="Y2031">
        <v>5.1740402089384373E-2</v>
      </c>
      <c r="Z2031">
        <v>9.0222549445547109E-3</v>
      </c>
      <c r="AA2031">
        <v>-1.687296315860912E-2</v>
      </c>
      <c r="AB2031">
        <v>1.197814578589486E-17</v>
      </c>
      <c r="AC2031">
        <v>-5.7721545799336704E-3</v>
      </c>
      <c r="AD2031">
        <v>-1.133939363186539E-3</v>
      </c>
      <c r="AE2031">
        <v>9.0605669495146136E-3</v>
      </c>
      <c r="AF2031">
        <v>9.092558544577925E-3</v>
      </c>
      <c r="AG2031">
        <v>-1.088699958058378E-2</v>
      </c>
      <c r="AH2031">
        <v>-7.0734200169982747E-3</v>
      </c>
      <c r="AI2031">
        <v>-1.6608095042696131E-2</v>
      </c>
      <c r="AJ2031">
        <v>-5.2394682640648444E-3</v>
      </c>
      <c r="AK2031">
        <v>1.776705563807807E-2</v>
      </c>
      <c r="AL2031">
        <v>1.12310094725948E-2</v>
      </c>
      <c r="AM2031">
        <v>-2.2152195905269251E-2</v>
      </c>
      <c r="AN2031">
        <v>-2.467528287951758E-2</v>
      </c>
      <c r="AO2031">
        <v>-6.3857071108959062E-3</v>
      </c>
      <c r="AP2031">
        <v>9.3468749438403442E-3</v>
      </c>
    </row>
    <row r="2032" spans="1:42" x14ac:dyDescent="0.15">
      <c r="A2032" s="1" t="s">
        <v>2071</v>
      </c>
      <c r="B2032">
        <v>1.493772051821133E-2</v>
      </c>
      <c r="C2032">
        <v>1.4826673014015771E-3</v>
      </c>
      <c r="D2032">
        <v>-4.2134047779013202E-3</v>
      </c>
      <c r="E2032">
        <v>-3.8106036568566681E-3</v>
      </c>
      <c r="F2032">
        <v>-9.126530188481798E-5</v>
      </c>
      <c r="G2032">
        <v>1.379110764276789E-3</v>
      </c>
      <c r="H2032">
        <v>2.5679400283620531E-4</v>
      </c>
      <c r="I2032">
        <v>-9.399954314322119E-4</v>
      </c>
      <c r="J2032">
        <v>-1.023412278547348E-2</v>
      </c>
      <c r="K2032">
        <v>3.9195613008282514E-3</v>
      </c>
      <c r="L2032">
        <v>3.362231236724314E-3</v>
      </c>
      <c r="M2032">
        <v>-1.04449441571303E-3</v>
      </c>
      <c r="N2032">
        <v>3.5924958763043791E-3</v>
      </c>
      <c r="O2032">
        <v>3.254645612841361E-3</v>
      </c>
      <c r="P2032">
        <v>-9.2075305049677397E-3</v>
      </c>
      <c r="Q2032">
        <v>3.4166035271307877E-4</v>
      </c>
      <c r="R2032">
        <v>-1.092065567409849E-2</v>
      </c>
      <c r="S2032">
        <v>-4.571377603097144E-3</v>
      </c>
      <c r="T2032">
        <v>-2.3438433149338141E-2</v>
      </c>
      <c r="U2032">
        <v>-5.14410767276062E-3</v>
      </c>
      <c r="V2032">
        <v>2.2362605937361349E-17</v>
      </c>
      <c r="W2032">
        <v>1.548687387050115E-2</v>
      </c>
      <c r="X2032">
        <v>-5.3106578457048368E-3</v>
      </c>
      <c r="Y2032">
        <v>5.7416327194365589E-2</v>
      </c>
      <c r="Z2032">
        <v>-5.1127387468215754E-3</v>
      </c>
      <c r="AA2032">
        <v>1.1990150621151E-2</v>
      </c>
      <c r="AB2032">
        <v>-9.3359258397746813E-18</v>
      </c>
      <c r="AC2032">
        <v>2.7604688096717119E-2</v>
      </c>
      <c r="AD2032">
        <v>5.9004688786657433E-3</v>
      </c>
      <c r="AE2032">
        <v>-1.191366413925481E-2</v>
      </c>
      <c r="AF2032">
        <v>-5.2608340261111088E-3</v>
      </c>
      <c r="AG2032">
        <v>-2.368996304563549E-2</v>
      </c>
      <c r="AH2032">
        <v>2.2249026648506272E-3</v>
      </c>
      <c r="AI2032">
        <v>-1.5173078448060321E-3</v>
      </c>
      <c r="AJ2032">
        <v>1.461457576190857E-2</v>
      </c>
      <c r="AK2032">
        <v>7.0730160787783056E-4</v>
      </c>
      <c r="AL2032">
        <v>4.066208177560874E-3</v>
      </c>
      <c r="AM2032">
        <v>-9.7502434922536602E-3</v>
      </c>
      <c r="AN2032">
        <v>1.337664232542844E-2</v>
      </c>
      <c r="AO2032">
        <v>-5.7096104601282709E-3</v>
      </c>
      <c r="AP2032">
        <v>-2.4092096317696581E-2</v>
      </c>
    </row>
    <row r="2033" spans="1:42" x14ac:dyDescent="0.15">
      <c r="A2033" s="1" t="s">
        <v>2072</v>
      </c>
      <c r="B2033">
        <v>-2.609159605541696E-3</v>
      </c>
      <c r="C2033">
        <v>7.9480367875833942E-4</v>
      </c>
      <c r="D2033">
        <v>-8.7247955424380793E-3</v>
      </c>
      <c r="E2033">
        <v>2.3530431464958089E-3</v>
      </c>
      <c r="F2033">
        <v>1.0096835380727859E-3</v>
      </c>
      <c r="G2033">
        <v>-4.3005617604222068E-4</v>
      </c>
      <c r="H2033">
        <v>-5.3577792890035988E-3</v>
      </c>
      <c r="I2033">
        <v>2.816215621370354E-3</v>
      </c>
      <c r="J2033">
        <v>2.708848799283349E-3</v>
      </c>
      <c r="K2033">
        <v>4.5076655051070466E-3</v>
      </c>
      <c r="L2033">
        <v>5.1514403333090984E-3</v>
      </c>
      <c r="M2033">
        <v>-6.5836571990820093E-3</v>
      </c>
      <c r="N2033">
        <v>2.1426674442046469E-2</v>
      </c>
      <c r="O2033">
        <v>1.944911891521869E-2</v>
      </c>
      <c r="P2033">
        <v>1.4945880553190729E-2</v>
      </c>
      <c r="Q2033">
        <v>2.0763997672633681E-2</v>
      </c>
      <c r="R2033">
        <v>9.3564733489316619E-3</v>
      </c>
      <c r="S2033">
        <v>1.2085667944453459E-2</v>
      </c>
      <c r="T2033">
        <v>-2.92621604799254E-2</v>
      </c>
      <c r="U2033">
        <v>3.9740947083004789E-2</v>
      </c>
      <c r="V2033">
        <v>3.7373909928532334E-18</v>
      </c>
      <c r="W2033">
        <v>-1.7336871968238118E-2</v>
      </c>
      <c r="X2033">
        <v>-2.4277387490753841E-2</v>
      </c>
      <c r="Y2033">
        <v>-1.382050797287928E-2</v>
      </c>
      <c r="Z2033">
        <v>-8.2660808625646207E-3</v>
      </c>
      <c r="AA2033">
        <v>-7.3065460350313768E-3</v>
      </c>
      <c r="AB2033">
        <v>1.235381164023433E-17</v>
      </c>
      <c r="AC2033">
        <v>-2.0602198600391711E-2</v>
      </c>
      <c r="AD2033">
        <v>-3.8216682169181802E-2</v>
      </c>
      <c r="AE2033">
        <v>-1.5504198316186901E-3</v>
      </c>
      <c r="AF2033">
        <v>-1.1874414290432881E-2</v>
      </c>
      <c r="AG2033">
        <v>4.6509502056091737E-2</v>
      </c>
      <c r="AH2033">
        <v>1.150015707479311E-2</v>
      </c>
      <c r="AI2033">
        <v>-8.978859548215784E-3</v>
      </c>
      <c r="AJ2033">
        <v>-3.336232485934685E-3</v>
      </c>
      <c r="AK2033">
        <v>1.062841894382098E-3</v>
      </c>
      <c r="AL2033">
        <v>-1.0231493216534909E-2</v>
      </c>
      <c r="AM2033">
        <v>-2.6782044172157481E-2</v>
      </c>
      <c r="AN2033">
        <v>1.9897988370455179E-2</v>
      </c>
      <c r="AO2033">
        <v>-1.0256662412113191E-2</v>
      </c>
      <c r="AP2033">
        <v>1.2750152575230451E-2</v>
      </c>
    </row>
    <row r="2034" spans="1:42" x14ac:dyDescent="0.15">
      <c r="A2034" s="1" t="s">
        <v>2073</v>
      </c>
      <c r="B2034">
        <v>-6.577570423837388E-2</v>
      </c>
      <c r="C2034">
        <v>1.9780812182924779E-3</v>
      </c>
      <c r="D2034">
        <v>-3.5142811550924369E-3</v>
      </c>
      <c r="E2034">
        <v>-2.0682637523185819E-3</v>
      </c>
      <c r="F2034">
        <v>3.5587597622869772E-4</v>
      </c>
      <c r="G2034">
        <v>1.7458283494927479E-3</v>
      </c>
      <c r="H2034">
        <v>2.9555445578493531E-3</v>
      </c>
      <c r="I2034">
        <v>-9.9216115552181513E-4</v>
      </c>
      <c r="J2034">
        <v>5.0991762180076956E-3</v>
      </c>
      <c r="K2034">
        <v>-4.8862058783178822E-3</v>
      </c>
      <c r="L2034">
        <v>-2.728802900860205E-4</v>
      </c>
      <c r="M2034">
        <v>-5.820597055918246E-3</v>
      </c>
      <c r="N2034">
        <v>-3.7314176336144561E-2</v>
      </c>
      <c r="O2034">
        <v>-3.4182201777973147E-2</v>
      </c>
      <c r="P2034">
        <v>-4.348600564924184E-3</v>
      </c>
      <c r="Q2034">
        <v>-5.2481507681546562E-3</v>
      </c>
      <c r="R2034">
        <v>-2.5190388310701198E-2</v>
      </c>
      <c r="S2034">
        <v>-8.8673041933959806E-4</v>
      </c>
      <c r="T2034">
        <v>2.744556033188164E-3</v>
      </c>
      <c r="U2034">
        <v>2.9376086150063509E-3</v>
      </c>
      <c r="V2034">
        <v>1.705380932515121E-17</v>
      </c>
      <c r="W2034">
        <v>1.887466283544793E-2</v>
      </c>
      <c r="X2034">
        <v>-2.8829128153614318E-4</v>
      </c>
      <c r="Y2034">
        <v>-2.173175842050026E-2</v>
      </c>
      <c r="Z2034">
        <v>6.875682642897037E-3</v>
      </c>
      <c r="AA2034">
        <v>-1.6575874735714341E-2</v>
      </c>
      <c r="AB2034">
        <v>1.457310536807268E-18</v>
      </c>
      <c r="AC2034">
        <v>1.3281964477824581E-2</v>
      </c>
      <c r="AD2034">
        <v>1.417238590733899E-2</v>
      </c>
      <c r="AE2034">
        <v>4.1660903145848277E-3</v>
      </c>
      <c r="AF2034">
        <v>1.027375096596077E-2</v>
      </c>
      <c r="AG2034">
        <v>-2.8156420309461781E-2</v>
      </c>
      <c r="AH2034">
        <v>6.2431432311381551E-3</v>
      </c>
      <c r="AI2034">
        <v>-2.2608363220915612E-2</v>
      </c>
      <c r="AJ2034">
        <v>-5.9127930118800017E-3</v>
      </c>
      <c r="AK2034">
        <v>-7.1171403447547804E-4</v>
      </c>
      <c r="AL2034">
        <v>3.7194886739409613E-2</v>
      </c>
      <c r="AM2034">
        <v>2.239073215286061E-2</v>
      </c>
      <c r="AN2034">
        <v>1.7909372561032911E-2</v>
      </c>
      <c r="AO2034">
        <v>-6.7884317135104614E-4</v>
      </c>
      <c r="AP2034">
        <v>-1.9006234351991669E-2</v>
      </c>
    </row>
    <row r="2035" spans="1:42" x14ac:dyDescent="0.15">
      <c r="A2035" s="1" t="s">
        <v>2074</v>
      </c>
      <c r="B2035">
        <v>-2.8725665618869831E-3</v>
      </c>
      <c r="C2035">
        <v>2.9533663948228101E-3</v>
      </c>
      <c r="D2035">
        <v>4.7763659257261159E-3</v>
      </c>
      <c r="E2035">
        <v>-8.1969162791038167E-4</v>
      </c>
      <c r="F2035">
        <v>-1.6324483249708011E-4</v>
      </c>
      <c r="G2035">
        <v>-1.1201298791658171E-3</v>
      </c>
      <c r="H2035">
        <v>-2.71302015739067E-3</v>
      </c>
      <c r="I2035">
        <v>2.1197495237189649E-4</v>
      </c>
      <c r="J2035">
        <v>-1.123121107017085E-2</v>
      </c>
      <c r="K2035">
        <v>4.7875829242377344E-3</v>
      </c>
      <c r="L2035">
        <v>1.4471066950245789E-2</v>
      </c>
      <c r="M2035">
        <v>-9.6957628838089706E-3</v>
      </c>
      <c r="N2035">
        <v>-3.5995128218819089E-3</v>
      </c>
      <c r="O2035">
        <v>2.714857461986638E-3</v>
      </c>
      <c r="P2035">
        <v>5.5838758973999272E-3</v>
      </c>
      <c r="Q2035">
        <v>2.3246415978859901E-4</v>
      </c>
      <c r="R2035">
        <v>-8.4433902917175219E-3</v>
      </c>
      <c r="S2035">
        <v>1.3307437414875721E-2</v>
      </c>
      <c r="T2035">
        <v>7.6554711559419283E-3</v>
      </c>
      <c r="U2035">
        <v>8.7530293899593346E-3</v>
      </c>
      <c r="V2035">
        <v>-1.9440242172054792E-17</v>
      </c>
      <c r="W2035">
        <v>6.123480087097042E-3</v>
      </c>
      <c r="X2035">
        <v>9.0927812160979168E-3</v>
      </c>
      <c r="Y2035">
        <v>2.025742688934987E-2</v>
      </c>
      <c r="Z2035">
        <v>-1.066799178397846E-2</v>
      </c>
      <c r="AA2035">
        <v>-1.8779550861387519E-2</v>
      </c>
      <c r="AB2035">
        <v>3.9669877601551767E-18</v>
      </c>
      <c r="AC2035">
        <v>8.9411791906294641E-3</v>
      </c>
      <c r="AD2035">
        <v>-2.7115797461521669E-2</v>
      </c>
      <c r="AE2035">
        <v>8.3161850005653865E-3</v>
      </c>
      <c r="AF2035">
        <v>-1.8735252672328319E-2</v>
      </c>
      <c r="AG2035">
        <v>-3.9783705287103413E-2</v>
      </c>
      <c r="AH2035">
        <v>-1.5709460808199731E-2</v>
      </c>
      <c r="AI2035">
        <v>1.2304735549727641E-2</v>
      </c>
      <c r="AJ2035">
        <v>4.8675683262171254E-3</v>
      </c>
      <c r="AK2035">
        <v>-1.797551831534139E-3</v>
      </c>
      <c r="AL2035">
        <v>-5.0438093275802084E-3</v>
      </c>
      <c r="AM2035">
        <v>-2.8861840858352252E-3</v>
      </c>
      <c r="AN2035">
        <v>3.799488857074957E-2</v>
      </c>
      <c r="AO2035">
        <v>9.7238550936518953E-3</v>
      </c>
      <c r="AP2035">
        <v>-6.1795947328570563E-3</v>
      </c>
    </row>
    <row r="2036" spans="1:42" x14ac:dyDescent="0.15">
      <c r="A2036" s="1" t="s">
        <v>2075</v>
      </c>
      <c r="B2036">
        <v>4.7292443305723977E-2</v>
      </c>
      <c r="C2036">
        <v>3.0721344990251752E-3</v>
      </c>
      <c r="D2036">
        <v>1.75314695041878E-3</v>
      </c>
      <c r="E2036">
        <v>-3.477067806926506E-3</v>
      </c>
      <c r="F2036">
        <v>-9.7611244472027201E-4</v>
      </c>
      <c r="G2036">
        <v>-2.5457925975429529E-3</v>
      </c>
      <c r="H2036">
        <v>-7.1183241989769804E-3</v>
      </c>
      <c r="I2036">
        <v>-1.202468197045937E-3</v>
      </c>
      <c r="J2036">
        <v>2.7998242854619789E-3</v>
      </c>
      <c r="K2036">
        <v>1.2560170090228E-3</v>
      </c>
      <c r="L2036">
        <v>4.3342900051197919E-3</v>
      </c>
      <c r="M2036">
        <v>1.822170055374049E-3</v>
      </c>
      <c r="N2036">
        <v>3.906229949114499E-3</v>
      </c>
      <c r="O2036">
        <v>4.1048930130151887E-2</v>
      </c>
      <c r="P2036">
        <v>-2.4753695467765748E-3</v>
      </c>
      <c r="Q2036">
        <v>8.6621965739338055E-3</v>
      </c>
      <c r="R2036">
        <v>-3.7729196435275138E-3</v>
      </c>
      <c r="S2036">
        <v>-2.0340352946961539E-2</v>
      </c>
      <c r="T2036">
        <v>4.883314790532914E-3</v>
      </c>
      <c r="U2036">
        <v>-5.6991878981615647E-3</v>
      </c>
      <c r="V2036">
        <v>8.0505090449697315E-18</v>
      </c>
      <c r="W2036">
        <v>8.5001693669233495E-3</v>
      </c>
      <c r="X2036">
        <v>1.119957478964293E-2</v>
      </c>
      <c r="Y2036">
        <v>4.2868149096702012E-4</v>
      </c>
      <c r="Z2036">
        <v>-2.7271769528406441E-3</v>
      </c>
      <c r="AA2036">
        <v>-1.6401951228778441E-3</v>
      </c>
      <c r="AB2036">
        <v>2.921496505750603E-18</v>
      </c>
      <c r="AC2036">
        <v>-1.771165418142753E-3</v>
      </c>
      <c r="AD2036">
        <v>-1.097786968637283E-2</v>
      </c>
      <c r="AE2036">
        <v>1.1408375533220961E-2</v>
      </c>
      <c r="AF2036">
        <v>-2.9988259542400851E-3</v>
      </c>
      <c r="AG2036">
        <v>-4.4759393831541837E-3</v>
      </c>
      <c r="AH2036">
        <v>-2.1932597283232172E-3</v>
      </c>
      <c r="AI2036">
        <v>4.1756695250335521E-3</v>
      </c>
      <c r="AJ2036">
        <v>-3.845909937649611E-3</v>
      </c>
      <c r="AK2036">
        <v>8.6399724086832861E-3</v>
      </c>
      <c r="AL2036">
        <v>9.4974337818546049E-3</v>
      </c>
      <c r="AM2036">
        <v>-8.6371307775550358E-3</v>
      </c>
      <c r="AN2036">
        <v>1.438661002468147E-2</v>
      </c>
      <c r="AO2036">
        <v>4.3912474752059788E-3</v>
      </c>
      <c r="AP2036">
        <v>-1.228065953763881E-2</v>
      </c>
    </row>
    <row r="2037" spans="1:42" x14ac:dyDescent="0.15">
      <c r="A2037" s="1" t="s">
        <v>2076</v>
      </c>
      <c r="B2037">
        <v>1.380890804357557E-2</v>
      </c>
      <c r="C2037">
        <v>-2.799590480112117E-3</v>
      </c>
      <c r="D2037">
        <v>3.376572667478431E-3</v>
      </c>
      <c r="E2037">
        <v>-5.8285531860901756E-3</v>
      </c>
      <c r="F2037">
        <v>-3.9957523560080494E-3</v>
      </c>
      <c r="G2037">
        <v>-2.082746954596571E-3</v>
      </c>
      <c r="H2037">
        <v>-9.8445034111629796E-3</v>
      </c>
      <c r="I2037">
        <v>2.2123694211487331E-3</v>
      </c>
      <c r="J2037">
        <v>3.6519064288647899E-3</v>
      </c>
      <c r="K2037">
        <v>-1.779907302069697E-3</v>
      </c>
      <c r="L2037">
        <v>-1.9621562409583748E-3</v>
      </c>
      <c r="M2037">
        <v>1.199528086055944E-2</v>
      </c>
      <c r="N2037">
        <v>6.4202636192660465E-4</v>
      </c>
      <c r="O2037">
        <v>-1.110030318368108E-2</v>
      </c>
      <c r="P2037">
        <v>-1.344866758748426E-2</v>
      </c>
      <c r="Q2037">
        <v>2.4268670728852162E-3</v>
      </c>
      <c r="R2037">
        <v>-7.4140218878094907E-3</v>
      </c>
      <c r="S2037">
        <v>8.4002118092133728E-3</v>
      </c>
      <c r="T2037">
        <v>5.7850513515893612E-3</v>
      </c>
      <c r="U2037">
        <v>-2.2042683274690038E-2</v>
      </c>
      <c r="V2037">
        <v>-5.2287825023551453E-18</v>
      </c>
      <c r="W2037">
        <v>1.2844815660801871E-2</v>
      </c>
      <c r="X2037">
        <v>-1.7771220363814729E-2</v>
      </c>
      <c r="Y2037">
        <v>6.3611508098025508E-4</v>
      </c>
      <c r="Z2037">
        <v>1.0114027592005399E-3</v>
      </c>
      <c r="AA2037">
        <v>1.4228947688302891E-2</v>
      </c>
      <c r="AB2037">
        <v>-4.1243903827211742E-18</v>
      </c>
      <c r="AC2037">
        <v>-7.9713975191758706E-3</v>
      </c>
      <c r="AD2037">
        <v>-1.034852756096259E-2</v>
      </c>
      <c r="AE2037">
        <v>-3.7450039507424498E-3</v>
      </c>
      <c r="AF2037">
        <v>8.0996556566566118E-5</v>
      </c>
      <c r="AG2037">
        <v>5.2391028639029317E-3</v>
      </c>
      <c r="AH2037">
        <v>5.8980342634550017E-3</v>
      </c>
      <c r="AI2037">
        <v>-2.1177686408523931E-2</v>
      </c>
      <c r="AJ2037">
        <v>6.0637854425444294E-3</v>
      </c>
      <c r="AK2037">
        <v>-2.6483389190422682E-3</v>
      </c>
      <c r="AL2037">
        <v>7.6630746747675506E-3</v>
      </c>
      <c r="AM2037">
        <v>7.7696910653429216E-3</v>
      </c>
      <c r="AN2037">
        <v>1.6677033720750321E-2</v>
      </c>
      <c r="AO2037">
        <v>2.1275032887723842E-2</v>
      </c>
      <c r="AP2037">
        <v>1.483456943954869E-2</v>
      </c>
    </row>
    <row r="2038" spans="1:42" x14ac:dyDescent="0.15">
      <c r="A2038" s="1" t="s">
        <v>2077</v>
      </c>
      <c r="B2038">
        <v>-1.0157700850272511E-2</v>
      </c>
      <c r="C2038">
        <v>-4.1048007309456326E-3</v>
      </c>
      <c r="D2038">
        <v>-4.1517712805117409E-3</v>
      </c>
      <c r="E2038">
        <v>-4.6130965751882613E-3</v>
      </c>
      <c r="F2038">
        <v>1.861747629129467E-3</v>
      </c>
      <c r="G2038">
        <v>-8.4005238538040867E-4</v>
      </c>
      <c r="H2038">
        <v>-3.4346030178894062E-3</v>
      </c>
      <c r="I2038">
        <v>1.470861204513419E-3</v>
      </c>
      <c r="J2038">
        <v>1.911848047467518E-3</v>
      </c>
      <c r="K2038">
        <v>-1.5964918068059671E-3</v>
      </c>
      <c r="L2038">
        <v>-5.3250865832729366E-3</v>
      </c>
      <c r="M2038">
        <v>4.6476287552787718E-3</v>
      </c>
      <c r="N2038">
        <v>1.234170162885657E-4</v>
      </c>
      <c r="O2038">
        <v>-8.9407192414423919E-3</v>
      </c>
      <c r="P2038">
        <v>-7.3186518953457062E-3</v>
      </c>
      <c r="Q2038">
        <v>-1.3899621760168511E-2</v>
      </c>
      <c r="R2038">
        <v>-6.2475128172438284E-3</v>
      </c>
      <c r="S2038">
        <v>3.4950083956288738E-3</v>
      </c>
      <c r="T2038">
        <v>1.7431234804619489E-2</v>
      </c>
      <c r="U2038">
        <v>-1.2508865565223E-2</v>
      </c>
      <c r="V2038">
        <v>-1.4078214023733231E-17</v>
      </c>
      <c r="W2038">
        <v>1.6998758264876331E-3</v>
      </c>
      <c r="X2038">
        <v>-1.8291974089810679E-2</v>
      </c>
      <c r="Y2038">
        <v>-4.0442227717460179E-2</v>
      </c>
      <c r="Z2038">
        <v>2.7218410241883359E-2</v>
      </c>
      <c r="AA2038">
        <v>-1.581743749148452E-2</v>
      </c>
      <c r="AB2038">
        <v>6.8746394535601833E-18</v>
      </c>
      <c r="AC2038">
        <v>3.4052658096824673E-2</v>
      </c>
      <c r="AD2038">
        <v>1.083891385775838E-2</v>
      </c>
      <c r="AE2038">
        <v>-1.056498477930164E-2</v>
      </c>
      <c r="AF2038">
        <v>3.170906102903099E-3</v>
      </c>
      <c r="AG2038">
        <v>-1.8491652846017712E-2</v>
      </c>
      <c r="AH2038">
        <v>4.1860906049351727E-2</v>
      </c>
      <c r="AI2038">
        <v>1.953557549075394E-3</v>
      </c>
      <c r="AJ2038">
        <v>2.3240433049562359E-2</v>
      </c>
      <c r="AK2038">
        <v>-6.6671340084194742E-3</v>
      </c>
      <c r="AL2038">
        <v>-8.6656050219514613E-3</v>
      </c>
      <c r="AM2038">
        <v>-7.9901568527957541E-3</v>
      </c>
      <c r="AN2038">
        <v>-7.4405289631100961E-3</v>
      </c>
      <c r="AO2038">
        <v>2.4007942911212568E-3</v>
      </c>
      <c r="AP2038">
        <v>5.6432569179975826E-3</v>
      </c>
    </row>
    <row r="2039" spans="1:42" x14ac:dyDescent="0.15">
      <c r="A2039" s="1" t="s">
        <v>2078</v>
      </c>
      <c r="B2039">
        <v>-3.6906795277744119E-3</v>
      </c>
      <c r="C2039">
        <v>3.690967162916778E-3</v>
      </c>
      <c r="D2039">
        <v>-6.4754233033257596E-3</v>
      </c>
      <c r="E2039">
        <v>-3.810814331755999E-4</v>
      </c>
      <c r="F2039">
        <v>1.6346107724065099E-3</v>
      </c>
      <c r="G2039">
        <v>2.6348322518821238E-3</v>
      </c>
      <c r="H2039">
        <v>-4.5463535690636429E-3</v>
      </c>
      <c r="I2039">
        <v>3.2829258063440639E-3</v>
      </c>
      <c r="J2039">
        <v>9.707247263920752E-3</v>
      </c>
      <c r="K2039">
        <v>-6.7048874963220014E-3</v>
      </c>
      <c r="L2039">
        <v>3.6105357903935958E-3</v>
      </c>
      <c r="M2039">
        <v>2.9172842617677672E-3</v>
      </c>
      <c r="N2039">
        <v>1.522280182086703E-2</v>
      </c>
      <c r="O2039">
        <v>5.1085481029196321E-2</v>
      </c>
      <c r="P2039">
        <v>1.2625151822443861E-2</v>
      </c>
      <c r="Q2039">
        <v>5.2065430685509966E-3</v>
      </c>
      <c r="R2039">
        <v>-3.5695571869633169E-3</v>
      </c>
      <c r="S2039">
        <v>3.61451590460151E-3</v>
      </c>
      <c r="T2039">
        <v>-2.136769955490439E-2</v>
      </c>
      <c r="U2039">
        <v>1.9251826609824291E-3</v>
      </c>
      <c r="V2039">
        <v>1.7274540149378421E-17</v>
      </c>
      <c r="W2039">
        <v>-3.2085397462794138E-2</v>
      </c>
      <c r="X2039">
        <v>6.4844121780686494E-3</v>
      </c>
      <c r="Y2039">
        <v>-2.8308043719490309E-2</v>
      </c>
      <c r="Z2039">
        <v>3.7529034964415252E-3</v>
      </c>
      <c r="AA2039">
        <v>-2.8580740601827231E-2</v>
      </c>
      <c r="AB2039">
        <v>3.460617860202292E-18</v>
      </c>
      <c r="AC2039">
        <v>4.8795434730979897E-3</v>
      </c>
      <c r="AD2039">
        <v>4.8012375650581619E-2</v>
      </c>
      <c r="AE2039">
        <v>-7.8488819174064393E-3</v>
      </c>
      <c r="AF2039">
        <v>-1.581500128157124E-3</v>
      </c>
      <c r="AG2039">
        <v>-3.5387526159952637E-2</v>
      </c>
      <c r="AH2039">
        <v>5.9613260595184278E-2</v>
      </c>
      <c r="AI2039">
        <v>2.8189142762867141E-2</v>
      </c>
      <c r="AJ2039">
        <v>-8.8028858837966208E-3</v>
      </c>
      <c r="AK2039">
        <v>-6.3632310565046356E-3</v>
      </c>
      <c r="AL2039">
        <v>-1.3331207387806521E-2</v>
      </c>
      <c r="AM2039">
        <v>2.306243729669344E-3</v>
      </c>
      <c r="AN2039">
        <v>-2.2882367692860901E-2</v>
      </c>
      <c r="AO2039">
        <v>-1.6682761653197861E-2</v>
      </c>
      <c r="AP2039">
        <v>-1.981643731466512E-2</v>
      </c>
    </row>
    <row r="2040" spans="1:42" x14ac:dyDescent="0.15">
      <c r="A2040" s="1" t="s">
        <v>2079</v>
      </c>
      <c r="B2040">
        <v>2.4435226371777741E-2</v>
      </c>
      <c r="C2040">
        <v>9.1064836945236472E-3</v>
      </c>
      <c r="D2040">
        <v>-3.0056146625377662E-3</v>
      </c>
      <c r="E2040">
        <v>2.214612273970453E-3</v>
      </c>
      <c r="F2040">
        <v>-1.05992387627489E-3</v>
      </c>
      <c r="G2040">
        <v>2.4643540242481358E-3</v>
      </c>
      <c r="H2040">
        <v>-2.9722822575474908E-3</v>
      </c>
      <c r="I2040">
        <v>1.035823490035106E-3</v>
      </c>
      <c r="J2040">
        <v>4.8217624613820084E-3</v>
      </c>
      <c r="K2040">
        <v>-2.708526662545173E-3</v>
      </c>
      <c r="L2040">
        <v>-1.0983560406500861E-2</v>
      </c>
      <c r="M2040">
        <v>4.8634240316063598E-3</v>
      </c>
      <c r="N2040">
        <v>-7.258167177355627E-3</v>
      </c>
      <c r="O2040">
        <v>-2.4981947248823449E-2</v>
      </c>
      <c r="P2040">
        <v>2.8054522432108701E-2</v>
      </c>
      <c r="Q2040">
        <v>5.5382405760600849E-3</v>
      </c>
      <c r="R2040">
        <v>8.9223073115675105E-3</v>
      </c>
      <c r="S2040">
        <v>-6.7854366208133007E-4</v>
      </c>
      <c r="T2040">
        <v>3.3883701633690422E-2</v>
      </c>
      <c r="U2040">
        <v>2.1117466101560869E-2</v>
      </c>
      <c r="V2040">
        <v>2.0157856739065031E-17</v>
      </c>
      <c r="W2040">
        <v>-6.9796276265810062E-3</v>
      </c>
      <c r="X2040">
        <v>1.516528885027355E-2</v>
      </c>
      <c r="Y2040">
        <v>1.0757463181577069E-2</v>
      </c>
      <c r="Z2040">
        <v>-1.0516005152622609E-2</v>
      </c>
      <c r="AA2040">
        <v>5.7206364185679306E-3</v>
      </c>
      <c r="AB2040">
        <v>9.6715050736283656E-2</v>
      </c>
      <c r="AC2040">
        <v>-1.037874222561486E-2</v>
      </c>
      <c r="AD2040">
        <v>-1.332239892348837E-2</v>
      </c>
      <c r="AE2040">
        <v>-6.1059975510747433E-3</v>
      </c>
      <c r="AF2040">
        <v>-8.8460763501501411E-3</v>
      </c>
      <c r="AG2040">
        <v>7.0823472026828186E-3</v>
      </c>
      <c r="AH2040">
        <v>-3.852180397073552E-2</v>
      </c>
      <c r="AI2040">
        <v>-3.9293911129658389E-2</v>
      </c>
      <c r="AJ2040">
        <v>4.4855070206919643E-3</v>
      </c>
      <c r="AK2040">
        <v>1.089112175078784E-2</v>
      </c>
      <c r="AL2040">
        <v>9.1858159311238551E-3</v>
      </c>
      <c r="AM2040">
        <v>-1.6790377866724861E-2</v>
      </c>
      <c r="AN2040">
        <v>-3.0143421832314131E-2</v>
      </c>
      <c r="AO2040">
        <v>-1.822290636063954E-2</v>
      </c>
      <c r="AP2040">
        <v>-1.044315697333692E-3</v>
      </c>
    </row>
    <row r="2041" spans="1:42" x14ac:dyDescent="0.15">
      <c r="A2041" s="1" t="s">
        <v>2080</v>
      </c>
      <c r="B2041">
        <v>2.6295392446095911E-2</v>
      </c>
      <c r="C2041">
        <v>5.9100424553549247E-3</v>
      </c>
      <c r="D2041">
        <v>-2.462759582866719E-3</v>
      </c>
      <c r="E2041">
        <v>-2.4415522939481948E-3</v>
      </c>
      <c r="F2041">
        <v>9.8240791624660965E-4</v>
      </c>
      <c r="G2041">
        <v>3.3100101280932851E-3</v>
      </c>
      <c r="H2041">
        <v>-1.3138685498377661E-4</v>
      </c>
      <c r="I2041">
        <v>-1.3878045876358899E-4</v>
      </c>
      <c r="J2041">
        <v>1.135249930962667E-2</v>
      </c>
      <c r="K2041">
        <v>3.1742076189357582E-3</v>
      </c>
      <c r="L2041">
        <v>-1.6238748955112271E-2</v>
      </c>
      <c r="M2041">
        <v>-3.2215816908002771E-3</v>
      </c>
      <c r="N2041">
        <v>-9.5538239886719693E-4</v>
      </c>
      <c r="O2041">
        <v>-9.7410151091260645E-3</v>
      </c>
      <c r="P2041">
        <v>-1.8497691883674131E-2</v>
      </c>
      <c r="Q2041">
        <v>-2.172904849827443E-3</v>
      </c>
      <c r="R2041">
        <v>-8.2535771854955146E-3</v>
      </c>
      <c r="S2041">
        <v>-1.8088046280076989E-2</v>
      </c>
      <c r="T2041">
        <v>-4.0491274808097E-2</v>
      </c>
      <c r="U2041">
        <v>-1.6787400550720661E-2</v>
      </c>
      <c r="V2041">
        <v>2.0455287233265342E-18</v>
      </c>
      <c r="W2041">
        <v>-1.158806097335297E-2</v>
      </c>
      <c r="X2041">
        <v>-8.4495077770952789E-3</v>
      </c>
      <c r="Y2041">
        <v>-2.522521741963632E-2</v>
      </c>
      <c r="Z2041">
        <v>3.4579874365265211E-3</v>
      </c>
      <c r="AA2041">
        <v>2.2465826418144749E-2</v>
      </c>
      <c r="AB2041">
        <v>0.12789456145049691</v>
      </c>
      <c r="AC2041">
        <v>5.5775444903011532E-3</v>
      </c>
      <c r="AD2041">
        <v>3.5702649483985429E-3</v>
      </c>
      <c r="AE2041">
        <v>1.1627517426049689E-3</v>
      </c>
      <c r="AF2041">
        <v>1.6143675472528249E-2</v>
      </c>
      <c r="AG2041">
        <v>4.0336526644164554E-3</v>
      </c>
      <c r="AH2041">
        <v>2.9028651768846191E-2</v>
      </c>
      <c r="AI2041">
        <v>5.3438265513352087E-3</v>
      </c>
      <c r="AJ2041">
        <v>5.9663878389181824E-3</v>
      </c>
      <c r="AK2041">
        <v>3.5678112091876983E-2</v>
      </c>
      <c r="AL2041">
        <v>-1.6876973785878279E-2</v>
      </c>
      <c r="AM2041">
        <v>-1.829796275520789E-2</v>
      </c>
      <c r="AN2041">
        <v>-1.9241344034771891E-2</v>
      </c>
      <c r="AO2041">
        <v>-6.7441501658485094E-3</v>
      </c>
      <c r="AP2041">
        <v>-1.261734045062218E-2</v>
      </c>
    </row>
    <row r="2042" spans="1:42" x14ac:dyDescent="0.15">
      <c r="A2042" s="1" t="s">
        <v>2081</v>
      </c>
      <c r="B2042">
        <v>-4.0521879075290281E-3</v>
      </c>
      <c r="C2042">
        <v>5.0523368802512852E-3</v>
      </c>
      <c r="D2042">
        <v>-1.076279676059862E-2</v>
      </c>
      <c r="E2042">
        <v>2.149055417806055E-4</v>
      </c>
      <c r="F2042">
        <v>4.5649290456618559E-3</v>
      </c>
      <c r="G2042">
        <v>3.3462503470989111E-3</v>
      </c>
      <c r="H2042">
        <v>4.8360413030521373E-3</v>
      </c>
      <c r="I2042">
        <v>-2.898976925879987E-3</v>
      </c>
      <c r="J2042">
        <v>-1.397866548952165E-3</v>
      </c>
      <c r="K2042">
        <v>-6.0870738101505692E-3</v>
      </c>
      <c r="L2042">
        <v>-3.9869591626024722E-4</v>
      </c>
      <c r="M2042">
        <v>1.196940365703254E-3</v>
      </c>
      <c r="N2042">
        <v>-1.33529852219373E-2</v>
      </c>
      <c r="O2042">
        <v>4.0500617335504543E-2</v>
      </c>
      <c r="P2042">
        <v>3.8627239655121071E-4</v>
      </c>
      <c r="Q2042">
        <v>9.8356716640374819E-3</v>
      </c>
      <c r="R2042">
        <v>1.052657765769186E-2</v>
      </c>
      <c r="S2042">
        <v>6.4376096293172879E-3</v>
      </c>
      <c r="T2042">
        <v>-4.0930180034657232E-2</v>
      </c>
      <c r="U2042">
        <v>1.6136637044695559E-2</v>
      </c>
      <c r="V2042">
        <v>-5.6544527660788863E-18</v>
      </c>
      <c r="W2042">
        <v>-3.4181991123209521E-2</v>
      </c>
      <c r="X2042">
        <v>2.741557126261511E-2</v>
      </c>
      <c r="Y2042">
        <v>9.9163024052061569E-3</v>
      </c>
      <c r="Z2042">
        <v>6.1854219616314023E-4</v>
      </c>
      <c r="AA2042">
        <v>7.4442487843855857E-3</v>
      </c>
      <c r="AB2042">
        <v>-6.2347048305844022E-3</v>
      </c>
      <c r="AC2042">
        <v>1.303816499522876E-2</v>
      </c>
      <c r="AD2042">
        <v>-2.408833513570643E-3</v>
      </c>
      <c r="AE2042">
        <v>-1.9606322402501829E-3</v>
      </c>
      <c r="AF2042">
        <v>-3.9895972514644787E-3</v>
      </c>
      <c r="AG2042">
        <v>-2.161995646575203E-2</v>
      </c>
      <c r="AH2042">
        <v>6.1129841680434326E-3</v>
      </c>
      <c r="AI2042">
        <v>-2.0129578454532528E-2</v>
      </c>
      <c r="AJ2042">
        <v>-2.1266230765076409E-2</v>
      </c>
      <c r="AK2042">
        <v>1.3023675626307009E-4</v>
      </c>
      <c r="AL2042">
        <v>-3.8265160491732582E-3</v>
      </c>
      <c r="AM2042">
        <v>5.3501881164914264E-3</v>
      </c>
      <c r="AN2042">
        <v>9.9809880171341635E-3</v>
      </c>
      <c r="AO2042">
        <v>4.8046573264035894E-3</v>
      </c>
      <c r="AP2042">
        <v>-2.7862517130534939E-3</v>
      </c>
    </row>
    <row r="2043" spans="1:42" x14ac:dyDescent="0.15">
      <c r="A2043" s="1" t="s">
        <v>2082</v>
      </c>
      <c r="B2043">
        <v>-3.1004942388273872E-3</v>
      </c>
      <c r="C2043">
        <v>2.8158210290270551E-3</v>
      </c>
      <c r="D2043">
        <v>1.220613838203724E-3</v>
      </c>
      <c r="E2043">
        <v>6.7622666387283229E-4</v>
      </c>
      <c r="F2043">
        <v>1.417257918528735E-3</v>
      </c>
      <c r="G2043">
        <v>-6.8748118735695186E-3</v>
      </c>
      <c r="H2043">
        <v>-1.1280350500852149E-2</v>
      </c>
      <c r="I2043">
        <v>-3.3369361750806831E-4</v>
      </c>
      <c r="J2043">
        <v>-1.0095527688754369E-2</v>
      </c>
      <c r="K2043">
        <v>-3.5742532257759959E-3</v>
      </c>
      <c r="L2043">
        <v>-4.0043386534233539E-4</v>
      </c>
      <c r="M2043">
        <v>4.7006290805328057E-3</v>
      </c>
      <c r="N2043">
        <v>4.3057037980867904E-3</v>
      </c>
      <c r="O2043">
        <v>-2.3837214014489301E-2</v>
      </c>
      <c r="P2043">
        <v>-2.254028176324914E-2</v>
      </c>
      <c r="Q2043">
        <v>-1.6812375717138981E-2</v>
      </c>
      <c r="R2043">
        <v>-1.6323821257832969E-2</v>
      </c>
      <c r="S2043">
        <v>-4.8246663332363379E-3</v>
      </c>
      <c r="T2043">
        <v>2.897944285304379E-3</v>
      </c>
      <c r="U2043">
        <v>-2.0029992321780661E-2</v>
      </c>
      <c r="V2043">
        <v>-3.9110301873590558E-18</v>
      </c>
      <c r="W2043">
        <v>-2.9622517187180938E-2</v>
      </c>
      <c r="X2043">
        <v>-3.1683658358438567E-2</v>
      </c>
      <c r="Y2043">
        <v>-5.7331061662594289E-3</v>
      </c>
      <c r="Z2043">
        <v>-1.9407446368371609E-2</v>
      </c>
      <c r="AA2043">
        <v>2.2359585918501939E-2</v>
      </c>
      <c r="AB2043">
        <v>6.8097024377136481E-2</v>
      </c>
      <c r="AC2043">
        <v>7.9216209676801191E-3</v>
      </c>
      <c r="AD2043">
        <v>-1.6209310954878511E-2</v>
      </c>
      <c r="AE2043">
        <v>-1.0195493903081511E-3</v>
      </c>
      <c r="AF2043">
        <v>3.0897175568421848E-3</v>
      </c>
      <c r="AG2043">
        <v>-6.1879655138059658E-3</v>
      </c>
      <c r="AH2043">
        <v>-1.130649903369352E-2</v>
      </c>
      <c r="AI2043">
        <v>7.972290506446324E-3</v>
      </c>
      <c r="AJ2043">
        <v>7.7541601791727456E-3</v>
      </c>
      <c r="AK2043">
        <v>1.3387182759188109E-2</v>
      </c>
      <c r="AL2043">
        <v>1.6561876818845359E-2</v>
      </c>
      <c r="AM2043">
        <v>-1.5407858414971309E-3</v>
      </c>
      <c r="AN2043">
        <v>3.8784215423271193E-2</v>
      </c>
      <c r="AO2043">
        <v>3.7144972971966818E-2</v>
      </c>
      <c r="AP2043">
        <v>-6.2975995791087619E-3</v>
      </c>
    </row>
    <row r="2044" spans="1:42" x14ac:dyDescent="0.15">
      <c r="A2044" s="1" t="s">
        <v>2083</v>
      </c>
      <c r="B2044">
        <v>-5.3247607380324546E-4</v>
      </c>
      <c r="C2044">
        <v>-5.1920488087228763E-3</v>
      </c>
      <c r="D2044">
        <v>2.13331273228143E-3</v>
      </c>
      <c r="E2044">
        <v>-8.0253366850282868E-3</v>
      </c>
      <c r="F2044">
        <v>2.4617489097490859E-4</v>
      </c>
      <c r="G2044">
        <v>-1.9859271489638761E-3</v>
      </c>
      <c r="H2044">
        <v>-5.0820476511345362E-3</v>
      </c>
      <c r="I2044">
        <v>4.1300422453911974E-3</v>
      </c>
      <c r="J2044">
        <v>-6.4728311741283134E-3</v>
      </c>
      <c r="K2044">
        <v>-5.3465759089928629E-3</v>
      </c>
      <c r="L2044">
        <v>-1.9533372452621321E-3</v>
      </c>
      <c r="M2044">
        <v>3.1226602394567381E-3</v>
      </c>
      <c r="N2044">
        <v>-1.567362900106584E-2</v>
      </c>
      <c r="O2044">
        <v>-1.4607393628314419E-2</v>
      </c>
      <c r="P2044">
        <v>-1.493376316959211E-2</v>
      </c>
      <c r="Q2044">
        <v>3.6588317073250249E-3</v>
      </c>
      <c r="R2044">
        <v>2.7682541910682919E-2</v>
      </c>
      <c r="S2044">
        <v>-1.5610579197060921E-2</v>
      </c>
      <c r="T2044">
        <v>5.6559729057561294E-3</v>
      </c>
      <c r="U2044">
        <v>-4.1891826715785554E-3</v>
      </c>
      <c r="V2044">
        <v>9.8623985435939643E-18</v>
      </c>
      <c r="W2044">
        <v>-8.8238426867539247E-3</v>
      </c>
      <c r="X2044">
        <v>-1.879719081672462E-2</v>
      </c>
      <c r="Y2044">
        <v>4.8418201430940801E-3</v>
      </c>
      <c r="Z2044">
        <v>-7.6000133306395744E-4</v>
      </c>
      <c r="AA2044">
        <v>9.1529161385641728E-3</v>
      </c>
      <c r="AB2044">
        <v>-1.6533394430484849E-2</v>
      </c>
      <c r="AC2044">
        <v>-1.185822996749147E-2</v>
      </c>
      <c r="AD2044">
        <v>2.8714344636866181E-2</v>
      </c>
      <c r="AE2044">
        <v>-1.782089400732733E-3</v>
      </c>
      <c r="AF2044">
        <v>1.0158049900991411E-3</v>
      </c>
      <c r="AG2044">
        <v>2.4315249220073481E-3</v>
      </c>
      <c r="AH2044">
        <v>-2.7242616015516119E-3</v>
      </c>
      <c r="AI2044">
        <v>4.1426250585258279E-3</v>
      </c>
      <c r="AJ2044">
        <v>5.2362870253031624E-3</v>
      </c>
      <c r="AK2044">
        <v>1.5155175975948379E-2</v>
      </c>
      <c r="AL2044">
        <v>1.019126397048583E-2</v>
      </c>
      <c r="AM2044">
        <v>-1.225847042072022E-2</v>
      </c>
      <c r="AN2044">
        <v>1.566038151781186E-2</v>
      </c>
      <c r="AO2044">
        <v>-2.6342290534177561E-2</v>
      </c>
      <c r="AP2044">
        <v>3.0822351883039549E-2</v>
      </c>
    </row>
    <row r="2045" spans="1:42" x14ac:dyDescent="0.15">
      <c r="A2045" s="1" t="s">
        <v>2084</v>
      </c>
      <c r="B2045">
        <v>5.6638802662057662E-3</v>
      </c>
      <c r="C2045">
        <v>3.681177573790191E-3</v>
      </c>
      <c r="D2045">
        <v>4.8544026084403084E-3</v>
      </c>
      <c r="E2045">
        <v>-1.0557720491015689E-3</v>
      </c>
      <c r="F2045">
        <v>3.5472405411511058E-3</v>
      </c>
      <c r="G2045">
        <v>-3.355138722376123E-3</v>
      </c>
      <c r="H2045">
        <v>-9.2804968613625378E-3</v>
      </c>
      <c r="I2045">
        <v>-1.7600825897370221E-3</v>
      </c>
      <c r="J2045">
        <v>3.1246165841480938E-3</v>
      </c>
      <c r="K2045">
        <v>4.7478253802616058E-3</v>
      </c>
      <c r="L2045">
        <v>7.3453754140926199E-3</v>
      </c>
      <c r="M2045">
        <v>-6.7166011767299093E-3</v>
      </c>
      <c r="N2045">
        <v>1.880111791578639E-2</v>
      </c>
      <c r="O2045">
        <v>-2.5699317718500311E-3</v>
      </c>
      <c r="P2045">
        <v>-1.0048539910122341E-2</v>
      </c>
      <c r="Q2045">
        <v>3.5842651572201849E-3</v>
      </c>
      <c r="R2045">
        <v>7.1518357056922447E-3</v>
      </c>
      <c r="S2045">
        <v>-6.7495594786274411E-3</v>
      </c>
      <c r="T2045">
        <v>-1.1884005157623461E-2</v>
      </c>
      <c r="U2045">
        <v>-1.7238002368476089E-2</v>
      </c>
      <c r="V2045">
        <v>-5.2708395035414998E-18</v>
      </c>
      <c r="W2045">
        <v>1.420313834464996E-2</v>
      </c>
      <c r="X2045">
        <v>8.3493729977801995E-3</v>
      </c>
      <c r="Y2045">
        <v>1.1015226760520489E-3</v>
      </c>
      <c r="Z2045">
        <v>5.1066961127354026E-3</v>
      </c>
      <c r="AA2045">
        <v>-1.526314397565281E-2</v>
      </c>
      <c r="AB2045">
        <v>-2.9005632833141361E-2</v>
      </c>
      <c r="AC2045">
        <v>-6.5436785575710959E-3</v>
      </c>
      <c r="AD2045">
        <v>8.4408772398483732E-3</v>
      </c>
      <c r="AE2045">
        <v>-6.4524311138735549E-4</v>
      </c>
      <c r="AF2045">
        <v>2.305125203064565E-2</v>
      </c>
      <c r="AG2045">
        <v>1.6558132127947579E-2</v>
      </c>
      <c r="AH2045">
        <v>-1.0312137512610991E-2</v>
      </c>
      <c r="AI2045">
        <v>-8.6967563396207328E-5</v>
      </c>
      <c r="AJ2045">
        <v>-1.1291819661513301E-2</v>
      </c>
      <c r="AK2045">
        <v>-1.069382374575327E-2</v>
      </c>
      <c r="AL2045">
        <v>6.4530562707762404E-3</v>
      </c>
      <c r="AM2045">
        <v>1.3206528982406649E-2</v>
      </c>
      <c r="AN2045">
        <v>-1.6132137035943031E-2</v>
      </c>
      <c r="AO2045">
        <v>2.337200335925789E-2</v>
      </c>
      <c r="AP2045">
        <v>4.748704029075638E-3</v>
      </c>
    </row>
    <row r="2046" spans="1:42" x14ac:dyDescent="0.15">
      <c r="A2046" s="1" t="s">
        <v>2085</v>
      </c>
      <c r="B2046">
        <v>-1.9984016524309711E-2</v>
      </c>
      <c r="C2046">
        <v>4.6750843469380672E-3</v>
      </c>
      <c r="D2046">
        <v>-8.5225778777020776E-3</v>
      </c>
      <c r="E2046">
        <v>1.763000399518053E-3</v>
      </c>
      <c r="F2046">
        <v>6.9608814070959649E-3</v>
      </c>
      <c r="G2046">
        <v>1.139831208658523E-3</v>
      </c>
      <c r="H2046">
        <v>-4.9836290015299713E-3</v>
      </c>
      <c r="I2046">
        <v>3.8009024678761411E-3</v>
      </c>
      <c r="J2046">
        <v>5.3303623048873011E-3</v>
      </c>
      <c r="K2046">
        <v>4.9814160472435006E-3</v>
      </c>
      <c r="L2046">
        <v>-2.919942157090447E-3</v>
      </c>
      <c r="M2046">
        <v>-7.474206808628878E-3</v>
      </c>
      <c r="N2046">
        <v>-2.0446500157100051E-2</v>
      </c>
      <c r="O2046">
        <v>-1.8599196774361199E-2</v>
      </c>
      <c r="P2046">
        <v>2.2664509615187159E-3</v>
      </c>
      <c r="Q2046">
        <v>3.1999589783185438E-4</v>
      </c>
      <c r="R2046">
        <v>1.9504560092498461E-2</v>
      </c>
      <c r="S2046">
        <v>-1.29540277114735E-2</v>
      </c>
      <c r="T2046">
        <v>-1.384708557643562E-2</v>
      </c>
      <c r="U2046">
        <v>2.058239423269816E-2</v>
      </c>
      <c r="V2046">
        <v>3.5538982241999787E-18</v>
      </c>
      <c r="W2046">
        <v>-2.4857008553010099E-2</v>
      </c>
      <c r="X2046">
        <v>1.7718613738956099E-2</v>
      </c>
      <c r="Y2046">
        <v>9.3714149669804105E-3</v>
      </c>
      <c r="Z2046">
        <v>2.1416558429459401E-2</v>
      </c>
      <c r="AA2046">
        <v>-9.6499861313310911E-3</v>
      </c>
      <c r="AB2046">
        <v>1.729140598176488E-3</v>
      </c>
      <c r="AC2046">
        <v>3.0811265722765529E-2</v>
      </c>
      <c r="AD2046">
        <v>-2.7424249378410152E-2</v>
      </c>
      <c r="AE2046">
        <v>4.9086585254443761E-3</v>
      </c>
      <c r="AF2046">
        <v>2.339154685118601E-2</v>
      </c>
      <c r="AG2046">
        <v>-2.6527959860030662E-2</v>
      </c>
      <c r="AH2046">
        <v>-4.2147237203025356E-3</v>
      </c>
      <c r="AI2046">
        <v>-1.6748294994998109E-2</v>
      </c>
      <c r="AJ2046">
        <v>2.1273124556398459E-2</v>
      </c>
      <c r="AK2046">
        <v>3.0760139761041749E-2</v>
      </c>
      <c r="AL2046">
        <v>-6.2812856697702464E-3</v>
      </c>
      <c r="AM2046">
        <v>-1.47440361565383E-2</v>
      </c>
      <c r="AN2046">
        <v>-3.1108441157250949E-2</v>
      </c>
      <c r="AO2046">
        <v>-1.7356711887416089E-2</v>
      </c>
      <c r="AP2046">
        <v>2.072162686916312E-2</v>
      </c>
    </row>
    <row r="2047" spans="1:42" x14ac:dyDescent="0.15">
      <c r="A2047" s="1" t="s">
        <v>2086</v>
      </c>
      <c r="B2047">
        <v>-3.9839513959584322E-2</v>
      </c>
      <c r="C2047">
        <v>5.0423571209923844E-3</v>
      </c>
      <c r="D2047">
        <v>-7.2263507299437282E-3</v>
      </c>
      <c r="E2047">
        <v>8.9857506068473456E-3</v>
      </c>
      <c r="F2047">
        <v>5.8536883394834866E-3</v>
      </c>
      <c r="G2047">
        <v>2.0292806162481099E-3</v>
      </c>
      <c r="H2047">
        <v>2.3329925141238679E-3</v>
      </c>
      <c r="I2047">
        <v>-1.4150894936659239E-3</v>
      </c>
      <c r="J2047">
        <v>-5.8490105750446594E-3</v>
      </c>
      <c r="K2047">
        <v>-2.7049100468200249E-3</v>
      </c>
      <c r="L2047">
        <v>1.557400249876395E-3</v>
      </c>
      <c r="M2047">
        <v>2.4733574042724222E-3</v>
      </c>
      <c r="N2047">
        <v>7.6652281873922628E-3</v>
      </c>
      <c r="O2047">
        <v>2.1333686624637801E-2</v>
      </c>
      <c r="P2047">
        <v>-1.473387801081192E-2</v>
      </c>
      <c r="Q2047">
        <v>-1.537355262295761E-2</v>
      </c>
      <c r="R2047">
        <v>-2.024954997081635E-2</v>
      </c>
      <c r="S2047">
        <v>7.6785735952222657E-3</v>
      </c>
      <c r="T2047">
        <v>-4.0438326305987773E-2</v>
      </c>
      <c r="U2047">
        <v>-4.6479234724324907E-3</v>
      </c>
      <c r="V2047">
        <v>-1.504181261950412E-17</v>
      </c>
      <c r="W2047">
        <v>-2.0264173744258679E-2</v>
      </c>
      <c r="X2047">
        <v>-1.7067862916019229E-2</v>
      </c>
      <c r="Y2047">
        <v>-3.7890126274373132E-2</v>
      </c>
      <c r="Z2047">
        <v>2.8629187249981018E-3</v>
      </c>
      <c r="AA2047">
        <v>3.4602061990583702E-2</v>
      </c>
      <c r="AB2047">
        <v>4.4549753548333113E-2</v>
      </c>
      <c r="AC2047">
        <v>9.0776104774934144E-3</v>
      </c>
      <c r="AD2047">
        <v>2.3826687691062089E-2</v>
      </c>
      <c r="AE2047">
        <v>1.0005912116515241E-2</v>
      </c>
      <c r="AF2047">
        <v>3.0168400954275901E-3</v>
      </c>
      <c r="AG2047">
        <v>-7.8267147764804184E-3</v>
      </c>
      <c r="AH2047">
        <v>3.4443689603485449E-2</v>
      </c>
      <c r="AI2047">
        <v>2.7647504314768489E-2</v>
      </c>
      <c r="AJ2047">
        <v>1.0273415514827409E-2</v>
      </c>
      <c r="AK2047">
        <v>-1.2296583139197169E-2</v>
      </c>
      <c r="AL2047">
        <v>-2.2871002949644319E-2</v>
      </c>
      <c r="AM2047">
        <v>1.241012616369407E-3</v>
      </c>
      <c r="AN2047">
        <v>-2.6134335998015151E-2</v>
      </c>
      <c r="AO2047">
        <v>-1.464065543635361E-2</v>
      </c>
      <c r="AP2047">
        <v>-2.3629723443352939E-2</v>
      </c>
    </row>
    <row r="2048" spans="1:42" x14ac:dyDescent="0.15">
      <c r="A2048" s="1" t="s">
        <v>2087</v>
      </c>
      <c r="B2048">
        <v>2.499636310201734E-2</v>
      </c>
      <c r="C2048">
        <v>-7.0834197209544258E-4</v>
      </c>
      <c r="D2048">
        <v>1.3682641429927601E-3</v>
      </c>
      <c r="E2048">
        <v>-1.5199430969376039E-3</v>
      </c>
      <c r="F2048">
        <v>2.3685237519237351E-3</v>
      </c>
      <c r="G2048">
        <v>4.8982391143050997E-4</v>
      </c>
      <c r="H2048">
        <v>-8.0879372366041873E-4</v>
      </c>
      <c r="I2048">
        <v>7.375682953275537E-5</v>
      </c>
      <c r="J2048">
        <v>7.0394093151437617E-3</v>
      </c>
      <c r="K2048">
        <v>-3.4515765554232821E-3</v>
      </c>
      <c r="L2048">
        <v>-6.5233660605300446E-3</v>
      </c>
      <c r="M2048">
        <v>2.4489656528451889E-3</v>
      </c>
      <c r="N2048">
        <v>-7.3364299936143854E-3</v>
      </c>
      <c r="O2048">
        <v>1.6827881079207369E-2</v>
      </c>
      <c r="P2048">
        <v>5.3453781501019513E-3</v>
      </c>
      <c r="Q2048">
        <v>3.5767697960827252E-2</v>
      </c>
      <c r="R2048">
        <v>3.6358110605492779E-3</v>
      </c>
      <c r="S2048">
        <v>3.0525983010282242E-3</v>
      </c>
      <c r="T2048">
        <v>-5.4614316702003458E-3</v>
      </c>
      <c r="U2048">
        <v>1.8965069305623191E-2</v>
      </c>
      <c r="V2048">
        <v>-1.787519293340215E-17</v>
      </c>
      <c r="W2048">
        <v>-5.4904639523148538E-3</v>
      </c>
      <c r="X2048">
        <v>-1.9794959677176791E-2</v>
      </c>
      <c r="Y2048">
        <v>-1.6565455799034189E-2</v>
      </c>
      <c r="Z2048">
        <v>-1.5984520291588412E-2</v>
      </c>
      <c r="AA2048">
        <v>-1.806369792493041E-2</v>
      </c>
      <c r="AB2048">
        <v>2.8456894650475139E-2</v>
      </c>
      <c r="AC2048">
        <v>-1.576467958992521E-2</v>
      </c>
      <c r="AD2048">
        <v>1.6784981009099548E-2</v>
      </c>
      <c r="AE2048">
        <v>-1.677046295680206E-3</v>
      </c>
      <c r="AF2048">
        <v>-6.2386854130868077E-3</v>
      </c>
      <c r="AG2048">
        <v>2.612080545945937E-2</v>
      </c>
      <c r="AH2048">
        <v>-1.418624893227298E-2</v>
      </c>
      <c r="AI2048">
        <v>-2.682720144984169E-2</v>
      </c>
      <c r="AJ2048">
        <v>-3.2816781169367037E-2</v>
      </c>
      <c r="AK2048">
        <v>-1.1848085995095859E-2</v>
      </c>
      <c r="AL2048">
        <v>9.7997423777762081E-3</v>
      </c>
      <c r="AM2048">
        <v>-1.066057930107892E-2</v>
      </c>
      <c r="AN2048">
        <v>3.4931551682156621E-2</v>
      </c>
      <c r="AO2048">
        <v>2.7009691411235982E-2</v>
      </c>
      <c r="AP2048">
        <v>7.0145281096852478E-3</v>
      </c>
    </row>
    <row r="2049" spans="1:42" x14ac:dyDescent="0.15">
      <c r="A2049" s="1" t="s">
        <v>2088</v>
      </c>
      <c r="B2049">
        <v>-3.9098489653071881E-2</v>
      </c>
      <c r="C2049">
        <v>-1.7876546853041969E-3</v>
      </c>
      <c r="D2049">
        <v>-3.1746891412968981E-4</v>
      </c>
      <c r="E2049">
        <v>1.860903288557334E-3</v>
      </c>
      <c r="F2049">
        <v>3.594532322569411E-3</v>
      </c>
      <c r="G2049">
        <v>-1.982747720436849E-3</v>
      </c>
      <c r="H2049">
        <v>-5.9997666463033183E-3</v>
      </c>
      <c r="I2049">
        <v>2.2980341986999059E-3</v>
      </c>
      <c r="J2049">
        <v>1.18443206153164E-3</v>
      </c>
      <c r="K2049">
        <v>1.083065147302069E-2</v>
      </c>
      <c r="L2049">
        <v>7.6388181714586523E-3</v>
      </c>
      <c r="M2049">
        <v>-1.7602856763810518E-2</v>
      </c>
      <c r="N2049">
        <v>4.3607866636207471E-3</v>
      </c>
      <c r="O2049">
        <v>-1.9857275562628139E-2</v>
      </c>
      <c r="P2049">
        <v>-2.4243888335789829E-4</v>
      </c>
      <c r="Q2049">
        <v>-4.5328186943614719E-4</v>
      </c>
      <c r="R2049">
        <v>2.5937388129772091E-2</v>
      </c>
      <c r="S2049">
        <v>-1.264492269494924E-2</v>
      </c>
      <c r="T2049">
        <v>1.361527588589301E-3</v>
      </c>
      <c r="U2049">
        <v>6.4011802561234868E-4</v>
      </c>
      <c r="V2049">
        <v>-1.443025244294474E-17</v>
      </c>
      <c r="W2049">
        <v>-1.3281891117854919E-3</v>
      </c>
      <c r="X2049">
        <v>-6.5360831200247747E-3</v>
      </c>
      <c r="Y2049">
        <v>-3.785025441608443E-3</v>
      </c>
      <c r="Z2049">
        <v>3.0050244689689889E-3</v>
      </c>
      <c r="AA2049">
        <v>1.718495789225512E-3</v>
      </c>
      <c r="AB2049">
        <v>-1.5337534019917739E-2</v>
      </c>
      <c r="AC2049">
        <v>-1.4310752626473331E-3</v>
      </c>
      <c r="AD2049">
        <v>-7.0323890490574647E-3</v>
      </c>
      <c r="AE2049">
        <v>-8.4310434633676472E-3</v>
      </c>
      <c r="AF2049">
        <v>-1.4911359483197949E-2</v>
      </c>
      <c r="AG2049">
        <v>-4.8128017741263748E-4</v>
      </c>
      <c r="AH2049">
        <v>-9.9885058490677102E-3</v>
      </c>
      <c r="AI2049">
        <v>-9.4877088763313192E-3</v>
      </c>
      <c r="AJ2049">
        <v>1.6631607972199539E-2</v>
      </c>
      <c r="AK2049">
        <v>4.1331919487320803E-2</v>
      </c>
      <c r="AL2049">
        <v>-6.4264446921546486E-3</v>
      </c>
      <c r="AM2049">
        <v>-6.3549463692058224E-3</v>
      </c>
      <c r="AN2049">
        <v>3.8370194378868948E-3</v>
      </c>
      <c r="AO2049">
        <v>-2.2442384125726821E-2</v>
      </c>
      <c r="AP2049">
        <v>9.2495108356091572E-3</v>
      </c>
    </row>
    <row r="2050" spans="1:42" x14ac:dyDescent="0.15">
      <c r="A2050" s="1" t="s">
        <v>2089</v>
      </c>
      <c r="B2050">
        <v>-6.1481173127845193E-2</v>
      </c>
      <c r="C2050">
        <v>-1.113288138423066E-2</v>
      </c>
      <c r="D2050">
        <v>1.2416376374353571E-2</v>
      </c>
      <c r="E2050">
        <v>1.256734886602165E-3</v>
      </c>
      <c r="F2050">
        <v>-9.7127334023083464E-4</v>
      </c>
      <c r="G2050">
        <v>-6.5571340818855461E-3</v>
      </c>
      <c r="H2050">
        <v>3.5617504720255271E-4</v>
      </c>
      <c r="I2050">
        <v>-2.0484197006638912E-3</v>
      </c>
      <c r="J2050">
        <v>5.673837489479814E-4</v>
      </c>
      <c r="K2050">
        <v>-7.5033541129928085E-4</v>
      </c>
      <c r="L2050">
        <v>-2.3431321145557129E-3</v>
      </c>
      <c r="M2050">
        <v>-7.1803813123653309E-4</v>
      </c>
      <c r="N2050">
        <v>1.414939550801737E-2</v>
      </c>
      <c r="O2050">
        <v>1.092773340822144E-3</v>
      </c>
      <c r="P2050">
        <v>8.4067956083025142E-3</v>
      </c>
      <c r="Q2050">
        <v>-2.357345189385675E-3</v>
      </c>
      <c r="R2050">
        <v>-3.8043980248712891E-3</v>
      </c>
      <c r="S2050">
        <v>-1.3680155051502271E-2</v>
      </c>
      <c r="T2050">
        <v>-1.711927922548204E-2</v>
      </c>
      <c r="U2050">
        <v>-1.6750092007971461E-2</v>
      </c>
      <c r="V2050">
        <v>1.7080856757020359E-17</v>
      </c>
      <c r="W2050">
        <v>1.6723959580336841E-2</v>
      </c>
      <c r="X2050">
        <v>-1.474996084969785E-2</v>
      </c>
      <c r="Y2050">
        <v>3.6258026887981083E-2</v>
      </c>
      <c r="Z2050">
        <v>-3.5257133053933861E-4</v>
      </c>
      <c r="AA2050">
        <v>4.2479614378614598E-4</v>
      </c>
      <c r="AB2050">
        <v>-3.1380801633706067E-2</v>
      </c>
      <c r="AC2050">
        <v>-8.1475210534126055E-3</v>
      </c>
      <c r="AD2050">
        <v>-6.357786859512366E-5</v>
      </c>
      <c r="AE2050">
        <v>4.0127024286273046E-3</v>
      </c>
      <c r="AF2050">
        <v>-6.3965300580656279E-3</v>
      </c>
      <c r="AG2050">
        <v>-1.483149718600712E-2</v>
      </c>
      <c r="AH2050">
        <v>2.248019961933286E-3</v>
      </c>
      <c r="AI2050">
        <v>5.3265141393687709E-3</v>
      </c>
      <c r="AJ2050">
        <v>-1.123511948058124E-2</v>
      </c>
      <c r="AK2050">
        <v>-1.527627655460417E-2</v>
      </c>
      <c r="AL2050">
        <v>1.055644975971865E-2</v>
      </c>
      <c r="AM2050">
        <v>-1.9170973934990791E-2</v>
      </c>
      <c r="AN2050">
        <v>1.388434874227059E-2</v>
      </c>
      <c r="AO2050">
        <v>-1.6652693253121339E-4</v>
      </c>
      <c r="AP2050">
        <v>9.1767115293418713E-4</v>
      </c>
    </row>
    <row r="2051" spans="1:42" x14ac:dyDescent="0.15">
      <c r="A2051" s="1" t="s">
        <v>2090</v>
      </c>
      <c r="B2051">
        <v>3.585302769087375E-2</v>
      </c>
      <c r="C2051">
        <v>-9.1294461551579584E-4</v>
      </c>
      <c r="D2051">
        <v>1.142132288981799E-2</v>
      </c>
      <c r="E2051">
        <v>1.010253619134467E-2</v>
      </c>
      <c r="F2051">
        <v>3.303100452566089E-3</v>
      </c>
      <c r="G2051">
        <v>-1.1509652559686639E-3</v>
      </c>
      <c r="H2051">
        <v>-1.995922111807171E-3</v>
      </c>
      <c r="I2051">
        <v>6.6919198200426422E-4</v>
      </c>
      <c r="J2051">
        <v>3.157125267463277E-3</v>
      </c>
      <c r="K2051">
        <v>-3.8863543418364661E-3</v>
      </c>
      <c r="L2051">
        <v>-1.203152840148022E-4</v>
      </c>
      <c r="M2051">
        <v>2.653579335084413E-3</v>
      </c>
      <c r="N2051">
        <v>1.234689586461925E-2</v>
      </c>
      <c r="O2051">
        <v>1.193219855037729E-2</v>
      </c>
      <c r="P2051">
        <v>-2.3774729047109852E-3</v>
      </c>
      <c r="Q2051">
        <v>-4.3835195979282163E-3</v>
      </c>
      <c r="R2051">
        <v>1.6028330918196439E-2</v>
      </c>
      <c r="S2051">
        <v>-9.3765114476743253E-3</v>
      </c>
      <c r="T2051">
        <v>-4.7556245076709651E-3</v>
      </c>
      <c r="U2051">
        <v>-1.8065657292437139E-2</v>
      </c>
      <c r="V2051">
        <v>-2.7814233859904697E-17</v>
      </c>
      <c r="W2051">
        <v>3.2458761376097177E-2</v>
      </c>
      <c r="X2051">
        <v>5.256596498127952E-4</v>
      </c>
      <c r="Y2051">
        <v>8.0905617329578641E-2</v>
      </c>
      <c r="Z2051">
        <v>-1.0240234184043909E-2</v>
      </c>
      <c r="AA2051">
        <v>3.9423166798536833E-3</v>
      </c>
      <c r="AB2051">
        <v>2.2222961951270669E-2</v>
      </c>
      <c r="AC2051">
        <v>8.215404254181137E-3</v>
      </c>
      <c r="AD2051">
        <v>-6.185685605488811E-2</v>
      </c>
      <c r="AE2051">
        <v>6.4233852674391361E-3</v>
      </c>
      <c r="AF2051">
        <v>3.0394763643217769E-2</v>
      </c>
      <c r="AG2051">
        <v>4.3892098401201816E-3</v>
      </c>
      <c r="AH2051">
        <v>-2.818381618222952E-2</v>
      </c>
      <c r="AI2051">
        <v>1.3334134125687579E-2</v>
      </c>
      <c r="AJ2051">
        <v>-2.859046379504486E-2</v>
      </c>
      <c r="AK2051">
        <v>5.1416261792511502E-3</v>
      </c>
      <c r="AL2051">
        <v>1.924783457185061E-2</v>
      </c>
      <c r="AM2051">
        <v>-1.9811802403040899E-3</v>
      </c>
      <c r="AN2051">
        <v>-2.545815876882072E-2</v>
      </c>
      <c r="AO2051">
        <v>-9.2718499655418223E-3</v>
      </c>
      <c r="AP2051">
        <v>-2.7114727569385239E-2</v>
      </c>
    </row>
    <row r="2052" spans="1:42" x14ac:dyDescent="0.15">
      <c r="A2052" s="1" t="s">
        <v>2091</v>
      </c>
      <c r="B2052">
        <v>2.4128162042398031E-2</v>
      </c>
      <c r="C2052">
        <v>6.8947154566650834E-3</v>
      </c>
      <c r="D2052">
        <v>-2.612538521313019E-3</v>
      </c>
      <c r="E2052">
        <v>-2.5269518424549668E-3</v>
      </c>
      <c r="F2052">
        <v>4.1550955517139382E-4</v>
      </c>
      <c r="G2052">
        <v>-2.5275762086383138E-3</v>
      </c>
      <c r="H2052">
        <v>-5.2173839843672586E-3</v>
      </c>
      <c r="I2052">
        <v>-3.30684719445338E-3</v>
      </c>
      <c r="J2052">
        <v>5.2160687591161414E-3</v>
      </c>
      <c r="K2052">
        <v>3.4606865702079869E-3</v>
      </c>
      <c r="L2052">
        <v>2.8569133139569121E-3</v>
      </c>
      <c r="M2052">
        <v>-3.7842493114600638E-3</v>
      </c>
      <c r="N2052">
        <v>2.0470294126282391E-2</v>
      </c>
      <c r="O2052">
        <v>9.0182598951323578E-3</v>
      </c>
      <c r="P2052">
        <v>6.7687700628954722E-3</v>
      </c>
      <c r="Q2052">
        <v>1.559711542168688E-2</v>
      </c>
      <c r="R2052">
        <v>9.5029776732890731E-3</v>
      </c>
      <c r="S2052">
        <v>-7.1360613025192943E-3</v>
      </c>
      <c r="T2052">
        <v>-9.8599388406499806E-3</v>
      </c>
      <c r="U2052">
        <v>-8.0848041037298798E-3</v>
      </c>
      <c r="V2052">
        <v>-6.9745820833482292E-18</v>
      </c>
      <c r="W2052">
        <v>-4.8691520714492119E-3</v>
      </c>
      <c r="X2052">
        <v>2.6155386200891568E-3</v>
      </c>
      <c r="Y2052">
        <v>3.8214564494098041E-3</v>
      </c>
      <c r="Z2052">
        <v>3.3729434719105019E-4</v>
      </c>
      <c r="AA2052">
        <v>-5.5324090725745508E-3</v>
      </c>
      <c r="AB2052">
        <v>-1.1199597599750089E-3</v>
      </c>
      <c r="AC2052">
        <v>1.127190087993578E-2</v>
      </c>
      <c r="AD2052">
        <v>-5.1236907020998377E-3</v>
      </c>
      <c r="AE2052">
        <v>-7.5813814659437123E-3</v>
      </c>
      <c r="AF2052">
        <v>1.45998792105953E-2</v>
      </c>
      <c r="AG2052">
        <v>-4.719988844368069E-3</v>
      </c>
      <c r="AH2052">
        <v>-1.092614633795151E-2</v>
      </c>
      <c r="AI2052">
        <v>-2.2032106709163741E-2</v>
      </c>
      <c r="AJ2052">
        <v>-4.6959313749602447E-3</v>
      </c>
      <c r="AK2052">
        <v>2.416156012947095E-2</v>
      </c>
      <c r="AL2052">
        <v>1.475251218302721E-2</v>
      </c>
      <c r="AM2052">
        <v>3.119880464263646E-3</v>
      </c>
      <c r="AN2052">
        <v>-1.14213395424327E-2</v>
      </c>
      <c r="AO2052">
        <v>-1.071265195611789E-2</v>
      </c>
      <c r="AP2052">
        <v>1.9062846630645491E-3</v>
      </c>
    </row>
    <row r="2053" spans="1:42" x14ac:dyDescent="0.15">
      <c r="A2053" s="1" t="s">
        <v>2092</v>
      </c>
      <c r="B2053">
        <v>-3.423847903212706E-2</v>
      </c>
      <c r="C2053">
        <v>2.1592091127576661E-3</v>
      </c>
      <c r="D2053">
        <v>-6.3289881481758982E-4</v>
      </c>
      <c r="E2053">
        <v>4.1200993870875108E-3</v>
      </c>
      <c r="F2053">
        <v>1.7607251840627541E-3</v>
      </c>
      <c r="G2053">
        <v>1.7576769014653209E-3</v>
      </c>
      <c r="H2053">
        <v>1.186435881192608E-3</v>
      </c>
      <c r="I2053">
        <v>1.76354946703987E-4</v>
      </c>
      <c r="J2053">
        <v>9.110017007948279E-3</v>
      </c>
      <c r="K2053">
        <v>5.3194109515363221E-3</v>
      </c>
      <c r="L2053">
        <v>-1.1346533699424821E-4</v>
      </c>
      <c r="M2053">
        <v>-7.3677794305327246E-3</v>
      </c>
      <c r="N2053">
        <v>-1.120891353643301E-2</v>
      </c>
      <c r="O2053">
        <v>-2.3855922886617351E-2</v>
      </c>
      <c r="P2053">
        <v>-1.379068075515426E-2</v>
      </c>
      <c r="Q2053">
        <v>1.131797453560868E-2</v>
      </c>
      <c r="R2053">
        <v>1.0640583707330139E-2</v>
      </c>
      <c r="S2053">
        <v>9.9432575490659113E-3</v>
      </c>
      <c r="T2053">
        <v>-1.9032181821516201E-2</v>
      </c>
      <c r="U2053">
        <v>-2.5704898486205548E-2</v>
      </c>
      <c r="V2053">
        <v>-3.7096352706575593E-18</v>
      </c>
      <c r="W2053">
        <v>1.690385652267549E-3</v>
      </c>
      <c r="X2053">
        <v>-1.9300188130320969E-2</v>
      </c>
      <c r="Y2053">
        <v>1.135610749206524E-2</v>
      </c>
      <c r="Z2053">
        <v>2.289817747719507E-3</v>
      </c>
      <c r="AA2053">
        <v>9.4825193032762271E-3</v>
      </c>
      <c r="AB2053">
        <v>1.402892934825296E-2</v>
      </c>
      <c r="AC2053">
        <v>-7.3426829976428961E-4</v>
      </c>
      <c r="AD2053">
        <v>-2.5770429656653049E-2</v>
      </c>
      <c r="AE2053">
        <v>6.2853390258775484E-3</v>
      </c>
      <c r="AF2053">
        <v>9.1650753070950716E-3</v>
      </c>
      <c r="AG2053">
        <v>1.5981615123209909E-2</v>
      </c>
      <c r="AH2053">
        <v>4.921753572042855E-3</v>
      </c>
      <c r="AI2053">
        <v>-4.3218760774858004E-3</v>
      </c>
      <c r="AJ2053">
        <v>1.3420966486038549E-2</v>
      </c>
      <c r="AK2053">
        <v>5.0204600915424421E-3</v>
      </c>
      <c r="AL2053">
        <v>-2.8414691200035489E-3</v>
      </c>
      <c r="AM2053">
        <v>-8.9201413760204139E-3</v>
      </c>
      <c r="AN2053">
        <v>-6.2701097082302187E-3</v>
      </c>
      <c r="AO2053">
        <v>-1.6351885919657059E-2</v>
      </c>
      <c r="AP2053">
        <v>1.8319701800542071E-2</v>
      </c>
    </row>
    <row r="2054" spans="1:42" x14ac:dyDescent="0.15">
      <c r="A2054" s="1" t="s">
        <v>2093</v>
      </c>
      <c r="B2054">
        <v>-7.753311117877916E-2</v>
      </c>
      <c r="C2054">
        <v>1.2814056776307399E-3</v>
      </c>
      <c r="D2054">
        <v>6.3774993524951537E-3</v>
      </c>
      <c r="E2054">
        <v>1.0427148582509321E-3</v>
      </c>
      <c r="F2054">
        <v>1.1817388866726911E-3</v>
      </c>
      <c r="G2054">
        <v>-3.65409595209398E-3</v>
      </c>
      <c r="H2054">
        <v>2.1932804376374789E-3</v>
      </c>
      <c r="I2054">
        <v>-1.9232049452901499E-3</v>
      </c>
      <c r="J2054">
        <v>-2.1716944103744762E-3</v>
      </c>
      <c r="K2054">
        <v>9.037691532346716E-4</v>
      </c>
      <c r="L2054">
        <v>1.862328367401748E-3</v>
      </c>
      <c r="M2054">
        <v>7.9737783119584777E-4</v>
      </c>
      <c r="N2054">
        <v>2.2597551655510091E-2</v>
      </c>
      <c r="O2054">
        <v>-8.1393369056527755E-3</v>
      </c>
      <c r="P2054">
        <v>4.8653446221701346E-3</v>
      </c>
      <c r="Q2054">
        <v>-1.279963969214943E-2</v>
      </c>
      <c r="R2054">
        <v>4.544807015702393E-3</v>
      </c>
      <c r="S2054">
        <v>-1.5057064311556871E-2</v>
      </c>
      <c r="T2054">
        <v>1.133842358847905E-2</v>
      </c>
      <c r="U2054">
        <v>-6.7042073938852207E-3</v>
      </c>
      <c r="V2054">
        <v>6.6732185852982311E-18</v>
      </c>
      <c r="W2054">
        <v>-1.448409188259584E-3</v>
      </c>
      <c r="X2054">
        <v>-6.9445868460790558E-3</v>
      </c>
      <c r="Y2054">
        <v>-6.5910050138231653E-3</v>
      </c>
      <c r="Z2054">
        <v>-8.8522952050485108E-3</v>
      </c>
      <c r="AA2054">
        <v>-5.5396462658473646E-3</v>
      </c>
      <c r="AB2054">
        <v>-2.282108082087099E-2</v>
      </c>
      <c r="AC2054">
        <v>4.8067367471943982E-3</v>
      </c>
      <c r="AD2054">
        <v>1.171085972837463E-3</v>
      </c>
      <c r="AE2054">
        <v>3.589040663338101E-3</v>
      </c>
      <c r="AF2054">
        <v>1.3822445491872859E-2</v>
      </c>
      <c r="AG2054">
        <v>-1.7768585000285319E-3</v>
      </c>
      <c r="AH2054">
        <v>7.0752178044232788E-3</v>
      </c>
      <c r="AI2054">
        <v>-1.6460740364077789E-3</v>
      </c>
      <c r="AJ2054">
        <v>-1.6143367162207729E-2</v>
      </c>
      <c r="AK2054">
        <v>-5.6762959129166689E-3</v>
      </c>
      <c r="AL2054">
        <v>-4.8314073730441583E-3</v>
      </c>
      <c r="AM2054">
        <v>-1.1042351239329951E-2</v>
      </c>
      <c r="AN2054">
        <v>-7.1752170694566386E-3</v>
      </c>
      <c r="AO2054">
        <v>-5.9870026032159667E-3</v>
      </c>
      <c r="AP2054">
        <v>-2.1679192005267462E-3</v>
      </c>
    </row>
    <row r="2055" spans="1:42" x14ac:dyDescent="0.15">
      <c r="A2055" s="1" t="s">
        <v>2094</v>
      </c>
      <c r="B2055">
        <v>-1.853957527021648E-2</v>
      </c>
      <c r="C2055">
        <v>1.884570239985529E-3</v>
      </c>
      <c r="D2055">
        <v>1.6172011420028689E-2</v>
      </c>
      <c r="E2055">
        <v>5.6798548348341556E-3</v>
      </c>
      <c r="F2055">
        <v>7.6009857025958636E-3</v>
      </c>
      <c r="G2055">
        <v>-5.8822776739917686E-3</v>
      </c>
      <c r="H2055">
        <v>6.4684536179202001E-3</v>
      </c>
      <c r="I2055">
        <v>-5.1140215104822926E-3</v>
      </c>
      <c r="J2055">
        <v>-6.9861348262707408E-3</v>
      </c>
      <c r="K2055">
        <v>1.360571874305664E-4</v>
      </c>
      <c r="L2055">
        <v>2.1718825393903161E-2</v>
      </c>
      <c r="M2055">
        <v>-1.5997804210296849E-3</v>
      </c>
      <c r="N2055">
        <v>5.8102800245067927E-2</v>
      </c>
      <c r="O2055">
        <v>5.2943654133340221E-3</v>
      </c>
      <c r="P2055">
        <v>4.8899026514024127E-3</v>
      </c>
      <c r="Q2055">
        <v>-8.7693490977063821E-3</v>
      </c>
      <c r="R2055">
        <v>2.3578675913694769E-2</v>
      </c>
      <c r="S2055">
        <v>-1.339722733509912E-2</v>
      </c>
      <c r="T2055">
        <v>1.2849191620593261E-3</v>
      </c>
      <c r="U2055">
        <v>-1.3922917852650891E-2</v>
      </c>
      <c r="V2055">
        <v>8.1607480538010545E-18</v>
      </c>
      <c r="W2055">
        <v>1.259674485408011E-2</v>
      </c>
      <c r="X2055">
        <v>-1.920331031092366E-3</v>
      </c>
      <c r="Y2055">
        <v>-2.304180698534599E-2</v>
      </c>
      <c r="Z2055">
        <v>-1.496050257904084E-2</v>
      </c>
      <c r="AA2055">
        <v>-2.8986898521814689E-2</v>
      </c>
      <c r="AB2055">
        <v>1.1731172939045751E-2</v>
      </c>
      <c r="AC2055">
        <v>-1.3276109893543509E-2</v>
      </c>
      <c r="AD2055">
        <v>8.2363965633187545E-3</v>
      </c>
      <c r="AE2055">
        <v>1.733591407240532E-4</v>
      </c>
      <c r="AF2055">
        <v>2.3097070058008571E-2</v>
      </c>
      <c r="AG2055">
        <v>4.1482348154431962E-3</v>
      </c>
      <c r="AH2055">
        <v>-3.7913267386308291E-2</v>
      </c>
      <c r="AI2055">
        <v>-3.1284806691261719E-3</v>
      </c>
      <c r="AJ2055">
        <v>-1.2289938109191529E-2</v>
      </c>
      <c r="AK2055">
        <v>8.8333370484070042E-3</v>
      </c>
      <c r="AL2055">
        <v>2.4840643785891069E-3</v>
      </c>
      <c r="AM2055">
        <v>-1.0452967102589691E-2</v>
      </c>
      <c r="AN2055">
        <v>-1.3246534657705001E-2</v>
      </c>
      <c r="AO2055">
        <v>-8.5273674343425629E-3</v>
      </c>
      <c r="AP2055">
        <v>2.084308020216569E-2</v>
      </c>
    </row>
    <row r="2056" spans="1:42" x14ac:dyDescent="0.15">
      <c r="A2056" s="1" t="s">
        <v>2095</v>
      </c>
      <c r="B2056">
        <v>6.5605055525525507E-2</v>
      </c>
      <c r="C2056">
        <v>5.2704998552551346E-3</v>
      </c>
      <c r="D2056">
        <v>-1.302650866988249E-3</v>
      </c>
      <c r="E2056">
        <v>1.677695579114014E-3</v>
      </c>
      <c r="F2056">
        <v>-3.6910674109218319E-3</v>
      </c>
      <c r="G2056">
        <v>6.3875410189593283E-4</v>
      </c>
      <c r="H2056">
        <v>9.9963632325301066E-5</v>
      </c>
      <c r="I2056">
        <v>-2.1386101933066992E-3</v>
      </c>
      <c r="J2056">
        <v>2.586444020337897E-3</v>
      </c>
      <c r="K2056">
        <v>-1.9630181336187059E-3</v>
      </c>
      <c r="L2056">
        <v>-1.6265867654968159E-2</v>
      </c>
      <c r="M2056">
        <v>-1.158101259965729E-3</v>
      </c>
      <c r="N2056">
        <v>-3.0131155162798309E-2</v>
      </c>
      <c r="O2056">
        <v>-7.4574903573720874E-3</v>
      </c>
      <c r="P2056">
        <v>-1.379315972477093E-2</v>
      </c>
      <c r="Q2056">
        <v>-8.4450748361045609E-3</v>
      </c>
      <c r="R2056">
        <v>-1.613616585101153E-2</v>
      </c>
      <c r="S2056">
        <v>6.2614967725063541E-3</v>
      </c>
      <c r="T2056">
        <v>4.2823420566422792E-3</v>
      </c>
      <c r="U2056">
        <v>-1.1200935289128539E-2</v>
      </c>
      <c r="V2056">
        <v>-2.6335945069071561E-17</v>
      </c>
      <c r="W2056">
        <v>-9.8250696314680433E-3</v>
      </c>
      <c r="X2056">
        <v>-9.7791114602051813E-3</v>
      </c>
      <c r="Y2056">
        <v>-1.2556769724278631E-2</v>
      </c>
      <c r="Z2056">
        <v>1.0038816224754089E-2</v>
      </c>
      <c r="AA2056">
        <v>-9.3605797430572589E-3</v>
      </c>
      <c r="AB2056">
        <v>5.9607477739699689E-2</v>
      </c>
      <c r="AC2056">
        <v>2.4458574894268319E-2</v>
      </c>
      <c r="AD2056">
        <v>3.207034694933461E-2</v>
      </c>
      <c r="AE2056">
        <v>1.157590603780159E-2</v>
      </c>
      <c r="AF2056">
        <v>-4.5981515281397966E-3</v>
      </c>
      <c r="AG2056">
        <v>-7.7131731886788046E-3</v>
      </c>
      <c r="AH2056">
        <v>1.308129622912208E-3</v>
      </c>
      <c r="AI2056">
        <v>8.9953660446443293E-3</v>
      </c>
      <c r="AJ2056">
        <v>1.297203687811809E-2</v>
      </c>
      <c r="AK2056">
        <v>-9.2887379125427931E-3</v>
      </c>
      <c r="AL2056">
        <v>2.5177491815536981E-2</v>
      </c>
      <c r="AM2056">
        <v>8.0031420953578479E-3</v>
      </c>
      <c r="AN2056">
        <v>-5.1764694041734234E-3</v>
      </c>
      <c r="AO2056">
        <v>-1.051314729336422E-3</v>
      </c>
      <c r="AP2056">
        <v>1.7367286937015301E-2</v>
      </c>
    </row>
    <row r="2057" spans="1:42" x14ac:dyDescent="0.15">
      <c r="A2057" s="1" t="s">
        <v>2096</v>
      </c>
      <c r="B2057">
        <v>-4.3287281635967588E-2</v>
      </c>
      <c r="C2057">
        <v>3.4787158415664752E-3</v>
      </c>
      <c r="D2057">
        <v>9.5906033951753591E-3</v>
      </c>
      <c r="E2057">
        <v>2.5453939687882701E-3</v>
      </c>
      <c r="F2057">
        <v>-7.2511567462718168E-3</v>
      </c>
      <c r="G2057">
        <v>1.6361628617512429E-5</v>
      </c>
      <c r="H2057">
        <v>8.1386437896760813E-4</v>
      </c>
      <c r="I2057">
        <v>-2.184316720436436E-4</v>
      </c>
      <c r="J2057">
        <v>-8.7092800784763329E-3</v>
      </c>
      <c r="K2057">
        <v>9.7875061032384539E-3</v>
      </c>
      <c r="L2057">
        <v>4.5328056288182076E-3</v>
      </c>
      <c r="M2057">
        <v>-2.5560806146870691E-3</v>
      </c>
      <c r="N2057">
        <v>1.26914332568577E-2</v>
      </c>
      <c r="O2057">
        <v>-4.2385653534261726E-3</v>
      </c>
      <c r="P2057">
        <v>-2.085292271059214E-2</v>
      </c>
      <c r="Q2057">
        <v>-2.2275381734702442E-2</v>
      </c>
      <c r="R2057">
        <v>1.161050398074278E-2</v>
      </c>
      <c r="S2057">
        <v>6.9605959644890051E-3</v>
      </c>
      <c r="T2057">
        <v>-2.5562182766186679E-2</v>
      </c>
      <c r="U2057">
        <v>-2.2667454347897919E-2</v>
      </c>
      <c r="V2057">
        <v>3.1386271022685228E-17</v>
      </c>
      <c r="W2057">
        <v>8.1645859629782616E-4</v>
      </c>
      <c r="X2057">
        <v>8.9189955342729877E-3</v>
      </c>
      <c r="Y2057">
        <v>-1.631100544340057E-2</v>
      </c>
      <c r="Z2057">
        <v>-1.7967398005649081E-2</v>
      </c>
      <c r="AA2057">
        <v>1.7857367455442459E-3</v>
      </c>
      <c r="AB2057">
        <v>7.0338159007611312E-2</v>
      </c>
      <c r="AC2057">
        <v>-2.5422178135977361E-2</v>
      </c>
      <c r="AD2057">
        <v>1.389532304873586E-2</v>
      </c>
      <c r="AE2057">
        <v>1.241430671015714E-2</v>
      </c>
      <c r="AF2057">
        <v>-5.1345322784008534E-3</v>
      </c>
      <c r="AG2057">
        <v>-1.59560529199847E-3</v>
      </c>
      <c r="AH2057">
        <v>-1.928326814865771E-2</v>
      </c>
      <c r="AI2057">
        <v>-5.827671493035729E-3</v>
      </c>
      <c r="AJ2057">
        <v>-1.6929686608171781E-3</v>
      </c>
      <c r="AK2057">
        <v>-2.6247505033734918E-2</v>
      </c>
      <c r="AL2057">
        <v>8.3013718589055735E-3</v>
      </c>
      <c r="AM2057">
        <v>2.6207712907227679E-2</v>
      </c>
      <c r="AN2057">
        <v>-5.7325400924352534E-3</v>
      </c>
      <c r="AO2057">
        <v>1.408619232265478E-2</v>
      </c>
      <c r="AP2057">
        <v>-1.0502892072552131E-2</v>
      </c>
    </row>
    <row r="2058" spans="1:42" x14ac:dyDescent="0.15">
      <c r="A2058" s="1" t="s">
        <v>2097</v>
      </c>
      <c r="B2058">
        <v>-2.9531948161604819E-2</v>
      </c>
      <c r="C2058">
        <v>3.621842834096761E-3</v>
      </c>
      <c r="D2058">
        <v>3.4839369641226229E-3</v>
      </c>
      <c r="E2058">
        <v>7.152118239171926E-3</v>
      </c>
      <c r="F2058">
        <v>-4.9203956178202101E-3</v>
      </c>
      <c r="G2058">
        <v>-2.2703787997186168E-3</v>
      </c>
      <c r="H2058">
        <v>9.5696758938457367E-3</v>
      </c>
      <c r="I2058">
        <v>6.4974208027605363E-3</v>
      </c>
      <c r="J2058">
        <v>-2.7288277993866728E-3</v>
      </c>
      <c r="K2058">
        <v>6.6535626179878007E-3</v>
      </c>
      <c r="L2058">
        <v>-2.0737135914935959E-3</v>
      </c>
      <c r="M2058">
        <v>-3.9085658327208976E-3</v>
      </c>
      <c r="N2058">
        <v>3.6434264483011937E-2</v>
      </c>
      <c r="O2058">
        <v>-2.1386877096451311E-2</v>
      </c>
      <c r="P2058">
        <v>-2.376083407867496E-2</v>
      </c>
      <c r="Q2058">
        <v>-2.6833097067108659E-2</v>
      </c>
      <c r="R2058">
        <v>-2.1957100638351448E-2</v>
      </c>
      <c r="S2058">
        <v>8.5441226070324498E-3</v>
      </c>
      <c r="T2058">
        <v>-7.0830504628736184E-3</v>
      </c>
      <c r="U2058">
        <v>1.631636365334874E-2</v>
      </c>
      <c r="V2058">
        <v>-1.995438134926539E-17</v>
      </c>
      <c r="W2058">
        <v>1.778369629209634E-3</v>
      </c>
      <c r="X2058">
        <v>-1.4900596329340911E-2</v>
      </c>
      <c r="Y2058">
        <v>-3.45602947635106E-2</v>
      </c>
      <c r="Z2058">
        <v>-2.7239512190851481E-3</v>
      </c>
      <c r="AA2058">
        <v>-2.4132875709875171E-2</v>
      </c>
      <c r="AB2058">
        <v>3.4732607972988399E-3</v>
      </c>
      <c r="AC2058">
        <v>1.2976031434729319E-2</v>
      </c>
      <c r="AD2058">
        <v>3.01752481475944E-2</v>
      </c>
      <c r="AE2058">
        <v>4.1250872710958068E-3</v>
      </c>
      <c r="AF2058">
        <v>-1.0936984073303079E-2</v>
      </c>
      <c r="AG2058">
        <v>-1.002381403995975E-2</v>
      </c>
      <c r="AH2058">
        <v>2.4127339343915519E-2</v>
      </c>
      <c r="AI2058">
        <v>2.5061814050410001E-2</v>
      </c>
      <c r="AJ2058">
        <v>6.8909600663461463E-3</v>
      </c>
      <c r="AK2058">
        <v>-4.1252217746763818E-2</v>
      </c>
      <c r="AL2058">
        <v>1.422073860351882E-2</v>
      </c>
      <c r="AM2058">
        <v>2.7689489363881201E-2</v>
      </c>
      <c r="AN2058">
        <v>-1.531138149565847E-2</v>
      </c>
      <c r="AO2058">
        <v>2.0295003308194379E-2</v>
      </c>
      <c r="AP2058">
        <v>-6.7769662002351251E-3</v>
      </c>
    </row>
    <row r="2059" spans="1:42" x14ac:dyDescent="0.15">
      <c r="A2059" s="1" t="s">
        <v>2098</v>
      </c>
      <c r="B2059">
        <v>-4.5971593486718983E-2</v>
      </c>
      <c r="C2059">
        <v>-2.681693631645173E-3</v>
      </c>
      <c r="D2059">
        <v>1.119171286387328E-2</v>
      </c>
      <c r="E2059">
        <v>1.9112565692544639E-3</v>
      </c>
      <c r="F2059">
        <v>-2.924466860326708E-3</v>
      </c>
      <c r="G2059">
        <v>-9.2613678748862914E-3</v>
      </c>
      <c r="H2059">
        <v>-7.0526648811665791E-3</v>
      </c>
      <c r="I2059">
        <v>7.0567837226513672E-3</v>
      </c>
      <c r="J2059">
        <v>-1.081342246659279E-2</v>
      </c>
      <c r="K2059">
        <v>6.9630534839450779E-3</v>
      </c>
      <c r="L2059">
        <v>5.8216756603378574E-3</v>
      </c>
      <c r="M2059">
        <v>-1.6832771717321541E-3</v>
      </c>
      <c r="N2059">
        <v>-1.260601911463137E-3</v>
      </c>
      <c r="O2059">
        <v>-1.3296913671608649E-2</v>
      </c>
      <c r="P2059">
        <v>1.4469716794757079E-3</v>
      </c>
      <c r="Q2059">
        <v>-2.3683695397117951E-2</v>
      </c>
      <c r="R2059">
        <v>-1.7052727235355881E-2</v>
      </c>
      <c r="S2059">
        <v>2.533159398648064E-2</v>
      </c>
      <c r="T2059">
        <v>-8.8954094212229003E-3</v>
      </c>
      <c r="U2059">
        <v>-1.438100498592211E-4</v>
      </c>
      <c r="V2059">
        <v>-8.4214720177067989E-18</v>
      </c>
      <c r="W2059">
        <v>4.2057280886016277E-2</v>
      </c>
      <c r="X2059">
        <v>2.5936920566435782E-3</v>
      </c>
      <c r="Y2059">
        <v>-1.5145034289105569E-2</v>
      </c>
      <c r="Z2059">
        <v>-1.71173961957213E-2</v>
      </c>
      <c r="AA2059">
        <v>-1.8954349915385419E-2</v>
      </c>
      <c r="AB2059">
        <v>-1.159745601464022E-2</v>
      </c>
      <c r="AC2059">
        <v>-2.2246521387153311E-2</v>
      </c>
      <c r="AD2059">
        <v>-6.3366117217517528E-3</v>
      </c>
      <c r="AE2059">
        <v>1.0394818517337919E-2</v>
      </c>
      <c r="AF2059">
        <v>-1.75110716037911E-2</v>
      </c>
      <c r="AG2059">
        <v>-9.263268016005936E-3</v>
      </c>
      <c r="AH2059">
        <v>-2.7941177215248931E-2</v>
      </c>
      <c r="AI2059">
        <v>3.4015435371757892E-2</v>
      </c>
      <c r="AJ2059">
        <v>-8.7263921040565979E-3</v>
      </c>
      <c r="AK2059">
        <v>-3.0359123853954621E-2</v>
      </c>
      <c r="AL2059">
        <v>4.8151190735340493E-4</v>
      </c>
      <c r="AM2059">
        <v>4.3468658378961411E-2</v>
      </c>
      <c r="AN2059">
        <v>1.6440282882090779E-2</v>
      </c>
      <c r="AO2059">
        <v>5.5081020298451369E-2</v>
      </c>
      <c r="AP2059">
        <v>-2.775129944784567E-2</v>
      </c>
    </row>
    <row r="2060" spans="1:42" x14ac:dyDescent="0.15">
      <c r="A2060" s="1" t="s">
        <v>2099</v>
      </c>
      <c r="B2060">
        <v>3.8755422107952978E-2</v>
      </c>
      <c r="C2060">
        <v>-4.5033637782769696E-3</v>
      </c>
      <c r="D2060">
        <v>1.3077658727170059E-2</v>
      </c>
      <c r="E2060">
        <v>-3.583053969708459E-3</v>
      </c>
      <c r="F2060">
        <v>-4.8374488759338873E-3</v>
      </c>
      <c r="G2060">
        <v>-3.9372697344507504E-3</v>
      </c>
      <c r="H2060">
        <v>1.8937092467633861E-2</v>
      </c>
      <c r="I2060">
        <v>-3.235783212649035E-3</v>
      </c>
      <c r="J2060">
        <v>-2.1073463145828732E-3</v>
      </c>
      <c r="K2060">
        <v>-3.1932057143312228E-4</v>
      </c>
      <c r="L2060">
        <v>-1.3764321699946911E-2</v>
      </c>
      <c r="M2060">
        <v>-1.71186261477487E-2</v>
      </c>
      <c r="N2060">
        <v>-2.9462320851872028E-3</v>
      </c>
      <c r="O2060">
        <v>-2.055258098606446E-2</v>
      </c>
      <c r="P2060">
        <v>-2.8086076575742219E-3</v>
      </c>
      <c r="Q2060">
        <v>-6.9004220926275825E-4</v>
      </c>
      <c r="R2060">
        <v>1.3313495865085579E-2</v>
      </c>
      <c r="S2060">
        <v>7.7435599647709616E-4</v>
      </c>
      <c r="T2060">
        <v>4.6487717572742317E-2</v>
      </c>
      <c r="U2060">
        <v>-1.488048862114635E-2</v>
      </c>
      <c r="V2060">
        <v>6.1505993964310947E-18</v>
      </c>
      <c r="W2060">
        <v>3.1147983083420601E-2</v>
      </c>
      <c r="X2060">
        <v>2.5201557037773461E-2</v>
      </c>
      <c r="Y2060">
        <v>-6.732123901063107E-2</v>
      </c>
      <c r="Z2060">
        <v>-2.3443352020791701E-3</v>
      </c>
      <c r="AA2060">
        <v>-5.4755158566897116E-3</v>
      </c>
      <c r="AB2060">
        <v>-5.27158098444769E-2</v>
      </c>
      <c r="AC2060">
        <v>-3.1921383857048341E-3</v>
      </c>
      <c r="AD2060">
        <v>7.4670305931932454E-2</v>
      </c>
      <c r="AE2060">
        <v>3.0472155332872189E-2</v>
      </c>
      <c r="AF2060">
        <v>-8.7125236422002164E-3</v>
      </c>
      <c r="AG2060">
        <v>-1.6797863505857429E-2</v>
      </c>
      <c r="AH2060">
        <v>1.1996826264486561E-3</v>
      </c>
      <c r="AI2060">
        <v>3.3032541159576892E-2</v>
      </c>
      <c r="AJ2060">
        <v>1.7881677347223578E-2</v>
      </c>
      <c r="AK2060">
        <v>1.124676097263717E-2</v>
      </c>
      <c r="AL2060">
        <v>-3.0492623450822571E-3</v>
      </c>
      <c r="AM2060">
        <v>1.4584197844178109E-2</v>
      </c>
      <c r="AN2060">
        <v>-2.239705076164154E-2</v>
      </c>
      <c r="AO2060">
        <v>1.2614182854957899E-2</v>
      </c>
      <c r="AP2060">
        <v>-4.998750140377467E-2</v>
      </c>
    </row>
    <row r="2061" spans="1:42" x14ac:dyDescent="0.15">
      <c r="A2061" s="1" t="s">
        <v>2100</v>
      </c>
      <c r="B2061">
        <v>-5.6547618718524187E-3</v>
      </c>
      <c r="C2061">
        <v>-4.7357577430548227E-3</v>
      </c>
      <c r="D2061">
        <v>4.437810947803566E-3</v>
      </c>
      <c r="E2061">
        <v>-7.1819797318640136E-3</v>
      </c>
      <c r="F2061">
        <v>2.0028298262534578E-3</v>
      </c>
      <c r="G2061">
        <v>-1.489630569657328E-2</v>
      </c>
      <c r="H2061">
        <v>2.41535478304865E-2</v>
      </c>
      <c r="I2061">
        <v>-9.5475974359308241E-3</v>
      </c>
      <c r="J2061">
        <v>4.2358865006651763E-3</v>
      </c>
      <c r="K2061">
        <v>-8.5746385291193584E-3</v>
      </c>
      <c r="L2061">
        <v>-8.7837204064475025E-3</v>
      </c>
      <c r="M2061">
        <v>-4.6069154093176211E-4</v>
      </c>
      <c r="N2061">
        <v>-2.1234903650565729E-2</v>
      </c>
      <c r="O2061">
        <v>4.3027537124807162E-2</v>
      </c>
      <c r="P2061">
        <v>-1.8059266724467841E-2</v>
      </c>
      <c r="Q2061">
        <v>1.004070369464781E-2</v>
      </c>
      <c r="R2061">
        <v>2.61602617967019E-2</v>
      </c>
      <c r="S2061">
        <v>-2.1515628626130181E-2</v>
      </c>
      <c r="T2061">
        <v>7.2120963192383425E-2</v>
      </c>
      <c r="U2061">
        <v>-6.0592797268258902E-3</v>
      </c>
      <c r="V2061">
        <v>-8.2618350400905676E-18</v>
      </c>
      <c r="W2061">
        <v>-2.4059546245752031E-2</v>
      </c>
      <c r="X2061">
        <v>-2.5576324194116939E-2</v>
      </c>
      <c r="Y2061">
        <v>-5.5393983511794531E-2</v>
      </c>
      <c r="Z2061">
        <v>5.9845347075888006E-3</v>
      </c>
      <c r="AA2061">
        <v>-3.7609627042156403E-2</v>
      </c>
      <c r="AB2061">
        <v>-3.628945731451895E-2</v>
      </c>
      <c r="AC2061">
        <v>-2.9933508507456571E-2</v>
      </c>
      <c r="AD2061">
        <v>-3.3312711581870408E-2</v>
      </c>
      <c r="AE2061">
        <v>-1.5849478290666921E-2</v>
      </c>
      <c r="AF2061">
        <v>-6.9154182359600037E-3</v>
      </c>
      <c r="AG2061">
        <v>6.1612049792159201E-3</v>
      </c>
      <c r="AH2061">
        <v>4.4188719814192749E-2</v>
      </c>
      <c r="AI2061">
        <v>1.092952624957217E-3</v>
      </c>
      <c r="AJ2061">
        <v>5.2025362548824023E-3</v>
      </c>
      <c r="AK2061">
        <v>1.131646285438292E-2</v>
      </c>
      <c r="AL2061">
        <v>-1.3535432252869481E-2</v>
      </c>
      <c r="AM2061">
        <v>2.0113863612717161E-2</v>
      </c>
      <c r="AN2061">
        <v>3.3289550396432492E-2</v>
      </c>
      <c r="AO2061">
        <v>1.3206190043482751E-3</v>
      </c>
      <c r="AP2061">
        <v>5.9669893976041492E-2</v>
      </c>
    </row>
    <row r="2062" spans="1:42" x14ac:dyDescent="0.15">
      <c r="A2062" s="1" t="s">
        <v>2101</v>
      </c>
      <c r="B2062">
        <v>-6.4086435474297182E-2</v>
      </c>
      <c r="C2062">
        <v>-5.7003123352012486E-3</v>
      </c>
      <c r="D2062">
        <v>-1.299689847965025E-2</v>
      </c>
      <c r="E2062">
        <v>3.082162544584828E-3</v>
      </c>
      <c r="F2062">
        <v>-4.8680554986521756E-3</v>
      </c>
      <c r="G2062">
        <v>4.9306343482772626E-3</v>
      </c>
      <c r="H2062">
        <v>1.1422829336308889E-2</v>
      </c>
      <c r="I2062">
        <v>5.9523165614196513E-3</v>
      </c>
      <c r="J2062">
        <v>-3.758327789217978E-3</v>
      </c>
      <c r="K2062">
        <v>-3.6051637064732883E-2</v>
      </c>
      <c r="L2062">
        <v>3.3510746107425811E-4</v>
      </c>
      <c r="M2062">
        <v>4.2721734876544112E-2</v>
      </c>
      <c r="N2062">
        <v>-5.6869556970814632E-2</v>
      </c>
      <c r="O2062">
        <v>-1.6271922299772611E-2</v>
      </c>
      <c r="P2062">
        <v>-3.2012938788567889E-2</v>
      </c>
      <c r="Q2062">
        <v>-5.2273406830865322E-3</v>
      </c>
      <c r="R2062">
        <v>-4.5925816346278712E-3</v>
      </c>
      <c r="S2062">
        <v>3.7788725793385013E-2</v>
      </c>
      <c r="T2062">
        <v>4.2839247340569597E-2</v>
      </c>
      <c r="U2062">
        <v>1.4609162576099319E-2</v>
      </c>
      <c r="V2062">
        <v>-7.6021167670156478E-18</v>
      </c>
      <c r="W2062">
        <v>-4.8659911720050797E-2</v>
      </c>
      <c r="X2062">
        <v>-3.7651124078497647E-2</v>
      </c>
      <c r="Y2062">
        <v>-6.8101136727742498E-2</v>
      </c>
      <c r="Z2062">
        <v>1.64891338431668E-2</v>
      </c>
      <c r="AA2062">
        <v>3.4862179982453147E-2</v>
      </c>
      <c r="AB2062">
        <v>-5.0914890102235197E-2</v>
      </c>
      <c r="AC2062">
        <v>-1.8023883169500429E-2</v>
      </c>
      <c r="AD2062">
        <v>2.6089725491000321E-2</v>
      </c>
      <c r="AE2062">
        <v>1.5881558061178171E-2</v>
      </c>
      <c r="AF2062">
        <v>-1.4490289411579709E-2</v>
      </c>
      <c r="AG2062">
        <v>2.8793135149237348E-3</v>
      </c>
      <c r="AH2062">
        <v>5.6224363734532247E-2</v>
      </c>
      <c r="AI2062">
        <v>-9.8773308635132055E-3</v>
      </c>
      <c r="AJ2062">
        <v>3.9773775590478309E-2</v>
      </c>
      <c r="AK2062">
        <v>-7.9246682902415367E-3</v>
      </c>
      <c r="AL2062">
        <v>5.1790828560822358E-2</v>
      </c>
      <c r="AM2062">
        <v>1.0006318654927E-2</v>
      </c>
      <c r="AN2062">
        <v>-2.0928306642991341E-2</v>
      </c>
      <c r="AO2062">
        <v>-1.208862199845288E-2</v>
      </c>
      <c r="AP2062">
        <v>-9.6862652361580232E-3</v>
      </c>
    </row>
    <row r="2063" spans="1:42" x14ac:dyDescent="0.15">
      <c r="A2063" s="1" t="s">
        <v>2102</v>
      </c>
      <c r="B2063">
        <v>7.6803639543912963E-2</v>
      </c>
      <c r="C2063">
        <v>-3.6359389614190238E-3</v>
      </c>
      <c r="D2063">
        <v>7.8114913129105181E-3</v>
      </c>
      <c r="E2063">
        <v>-2.9138304918657379E-3</v>
      </c>
      <c r="F2063">
        <v>-1.3294470460722191E-3</v>
      </c>
      <c r="G2063">
        <v>-2.319722574537466E-3</v>
      </c>
      <c r="H2063">
        <v>-6.2119489862492942E-3</v>
      </c>
      <c r="I2063">
        <v>-5.035806276048202E-3</v>
      </c>
      <c r="J2063">
        <v>-2.1410718490380741E-4</v>
      </c>
      <c r="K2063">
        <v>1.353184722187376E-3</v>
      </c>
      <c r="L2063">
        <v>-5.4680227218384444E-3</v>
      </c>
      <c r="M2063">
        <v>-3.4173129906335531E-4</v>
      </c>
      <c r="N2063">
        <v>1.035754075115421E-2</v>
      </c>
      <c r="O2063">
        <v>1.5218984742764291E-2</v>
      </c>
      <c r="P2063">
        <v>5.2620831156587394E-3</v>
      </c>
      <c r="Q2063">
        <v>1.988852829371677E-3</v>
      </c>
      <c r="R2063">
        <v>1.2880911085122321E-2</v>
      </c>
      <c r="S2063">
        <v>-2.8510933629690388E-3</v>
      </c>
      <c r="T2063">
        <v>1.186377138054623E-2</v>
      </c>
      <c r="U2063">
        <v>-7.4495125476595897E-4</v>
      </c>
      <c r="V2063">
        <v>1.37364302130269E-17</v>
      </c>
      <c r="W2063">
        <v>1.3624814268752851E-2</v>
      </c>
      <c r="X2063">
        <v>2.4076689411583231E-3</v>
      </c>
      <c r="Y2063">
        <v>5.1825288609902032E-3</v>
      </c>
      <c r="Z2063">
        <v>3.30811139488635E-3</v>
      </c>
      <c r="AA2063">
        <v>2.7313225787716461E-3</v>
      </c>
      <c r="AB2063">
        <v>4.1996692672152947E-3</v>
      </c>
      <c r="AC2063">
        <v>2.184097280986598E-3</v>
      </c>
      <c r="AD2063">
        <v>-3.38534045698325E-3</v>
      </c>
      <c r="AE2063">
        <v>7.7286821776863836E-3</v>
      </c>
      <c r="AF2063">
        <v>8.4779566532616011E-3</v>
      </c>
      <c r="AG2063">
        <v>2.237013274219993E-3</v>
      </c>
      <c r="AH2063">
        <v>-3.0047537399623299E-2</v>
      </c>
      <c r="AI2063">
        <v>-3.2911481902625039E-3</v>
      </c>
      <c r="AJ2063">
        <v>8.1063245585503638E-3</v>
      </c>
      <c r="AK2063">
        <v>8.7710023935884639E-3</v>
      </c>
      <c r="AL2063">
        <v>-2.0676599746451529E-2</v>
      </c>
      <c r="AM2063">
        <v>5.4315341330635619E-3</v>
      </c>
      <c r="AN2063">
        <v>1.118516791203186E-3</v>
      </c>
      <c r="AO2063">
        <v>-1.042760356372854E-3</v>
      </c>
      <c r="AP2063">
        <v>5.7616838323890423E-3</v>
      </c>
    </row>
    <row r="2064" spans="1:42" x14ac:dyDescent="0.15">
      <c r="A2064" s="1" t="s">
        <v>2103</v>
      </c>
      <c r="B2064">
        <v>6.3646497384898845E-2</v>
      </c>
      <c r="C2064">
        <v>-2.5408940976473001E-3</v>
      </c>
      <c r="D2064">
        <v>3.3032472477439001E-3</v>
      </c>
      <c r="E2064">
        <v>1.77123697447005E-3</v>
      </c>
      <c r="F2064">
        <v>1.9977321391715031E-4</v>
      </c>
      <c r="G2064">
        <v>-1.8174936850229521E-3</v>
      </c>
      <c r="H2064">
        <v>-1.289554503665899E-2</v>
      </c>
      <c r="I2064">
        <v>-2.278541759039264E-3</v>
      </c>
      <c r="J2064">
        <v>7.6359866193724162E-3</v>
      </c>
      <c r="K2064">
        <v>-2.6066819095714092E-4</v>
      </c>
      <c r="L2064">
        <v>-3.3477061609890851E-4</v>
      </c>
      <c r="M2064">
        <v>7.2175202476555426E-3</v>
      </c>
      <c r="N2064">
        <v>-2.6867431512115338E-5</v>
      </c>
      <c r="O2064">
        <v>1.458987269071572E-3</v>
      </c>
      <c r="P2064">
        <v>6.7914348440738931E-3</v>
      </c>
      <c r="Q2064">
        <v>-1.795508243485275E-3</v>
      </c>
      <c r="R2064">
        <v>1.179557251995437E-2</v>
      </c>
      <c r="S2064">
        <v>2.7774068465874998E-3</v>
      </c>
      <c r="T2064">
        <v>2.3580600752856591E-3</v>
      </c>
      <c r="U2064">
        <v>1.1653808474389829E-2</v>
      </c>
      <c r="V2064">
        <v>-2.382121271501435E-18</v>
      </c>
      <c r="W2064">
        <v>9.7486257772566535E-3</v>
      </c>
      <c r="X2064">
        <v>1.4711899326461659E-4</v>
      </c>
      <c r="Y2064">
        <v>5.3181825778363242E-3</v>
      </c>
      <c r="Z2064">
        <v>-1.745549822470085E-3</v>
      </c>
      <c r="AA2064">
        <v>9.9424207891610737E-4</v>
      </c>
      <c r="AB2064">
        <v>1.436578642962761E-2</v>
      </c>
      <c r="AC2064">
        <v>1.4687987007015939E-2</v>
      </c>
      <c r="AD2064">
        <v>-5.7262515786456376E-4</v>
      </c>
      <c r="AE2064">
        <v>1.6329341487388471E-2</v>
      </c>
      <c r="AF2064">
        <v>8.9909626986210897E-3</v>
      </c>
      <c r="AG2064">
        <v>6.3990030846274287E-4</v>
      </c>
      <c r="AH2064">
        <v>-3.8220109739278758E-2</v>
      </c>
      <c r="AI2064">
        <v>-8.5066602932738072E-3</v>
      </c>
      <c r="AJ2064">
        <v>-9.6373957972539399E-3</v>
      </c>
      <c r="AK2064">
        <v>2.834153841666381E-3</v>
      </c>
      <c r="AL2064">
        <v>8.6397220074634889E-3</v>
      </c>
      <c r="AM2064">
        <v>8.5382653343399149E-3</v>
      </c>
      <c r="AN2064">
        <v>-7.2891468717563883E-3</v>
      </c>
      <c r="AO2064">
        <v>6.4877536783750295E-4</v>
      </c>
      <c r="AP2064">
        <v>2.722026802734299E-3</v>
      </c>
    </row>
    <row r="2065" spans="1:42" x14ac:dyDescent="0.15">
      <c r="A2065" s="1" t="s">
        <v>2104</v>
      </c>
      <c r="B2065">
        <v>2.384603405553937E-2</v>
      </c>
      <c r="C2065">
        <v>5.2839308230177183E-3</v>
      </c>
      <c r="D2065">
        <v>3.0770671985867822E-3</v>
      </c>
      <c r="E2065">
        <v>4.2139587975069051E-4</v>
      </c>
      <c r="F2065">
        <v>5.4870091013210723E-3</v>
      </c>
      <c r="G2065">
        <v>-1.0494664370369049E-3</v>
      </c>
      <c r="H2065">
        <v>-2.1196677158296949E-2</v>
      </c>
      <c r="I2065">
        <v>3.0769179527347671E-3</v>
      </c>
      <c r="J2065">
        <v>-1.7117597645502399E-3</v>
      </c>
      <c r="K2065">
        <v>6.8582891950921582E-4</v>
      </c>
      <c r="L2065">
        <v>-1.627534224231671E-2</v>
      </c>
      <c r="M2065">
        <v>1.052754294174827E-2</v>
      </c>
      <c r="N2065">
        <v>-1.214472507335E-2</v>
      </c>
      <c r="O2065">
        <v>-3.5948765667240738E-3</v>
      </c>
      <c r="P2065">
        <v>1.352459353292757E-2</v>
      </c>
      <c r="Q2065">
        <v>1.434059379332967E-2</v>
      </c>
      <c r="R2065">
        <v>-1.099263271487926E-2</v>
      </c>
      <c r="S2065">
        <v>-8.6470614857655972E-4</v>
      </c>
      <c r="T2065">
        <v>-1.119757833726287E-2</v>
      </c>
      <c r="U2065">
        <v>-2.3557849898326148E-2</v>
      </c>
      <c r="V2065">
        <v>1.331066907432012E-17</v>
      </c>
      <c r="W2065">
        <v>8.9776442061271621E-3</v>
      </c>
      <c r="X2065">
        <v>2.0000018539100509E-2</v>
      </c>
      <c r="Y2065">
        <v>1.3832715654947579E-2</v>
      </c>
      <c r="Z2065">
        <v>-1.694395374142903E-2</v>
      </c>
      <c r="AA2065">
        <v>9.1362722830069156E-3</v>
      </c>
      <c r="AB2065">
        <v>5.2006715231127938E-2</v>
      </c>
      <c r="AC2065">
        <v>2.030772037525477E-2</v>
      </c>
      <c r="AD2065">
        <v>2.4696489961616049E-2</v>
      </c>
      <c r="AE2065">
        <v>2.4665784290281229E-2</v>
      </c>
      <c r="AF2065">
        <v>2.6225053540164951E-4</v>
      </c>
      <c r="AG2065">
        <v>8.7001920417816413E-3</v>
      </c>
      <c r="AH2065">
        <v>-4.2588760211038579E-2</v>
      </c>
      <c r="AI2065">
        <v>-2.427880238512423E-2</v>
      </c>
      <c r="AJ2065">
        <v>-7.5830240020704921E-3</v>
      </c>
      <c r="AK2065">
        <v>7.6494675135165904E-3</v>
      </c>
      <c r="AL2065">
        <v>6.4152393415792958E-3</v>
      </c>
      <c r="AM2065">
        <v>-3.2692601165091997E-2</v>
      </c>
      <c r="AN2065">
        <v>-3.4932995213845693E-2</v>
      </c>
      <c r="AO2065">
        <v>1.9682106757271681E-2</v>
      </c>
      <c r="AP2065">
        <v>1.020735455987773E-3</v>
      </c>
    </row>
    <row r="2066" spans="1:42" x14ac:dyDescent="0.15">
      <c r="A2066" s="1" t="s">
        <v>2105</v>
      </c>
      <c r="B2066">
        <v>-3.570483727617689E-2</v>
      </c>
      <c r="C2066">
        <v>3.3482390491143339E-3</v>
      </c>
      <c r="D2066">
        <v>-2.7407539621419341E-3</v>
      </c>
      <c r="E2066">
        <v>2.3491738911570041E-3</v>
      </c>
      <c r="F2066">
        <v>-1.9247370169742231E-4</v>
      </c>
      <c r="G2066">
        <v>-2.0979762822110771E-3</v>
      </c>
      <c r="H2066">
        <v>-1.003140969124025E-3</v>
      </c>
      <c r="I2066">
        <v>2.7351543180656641E-3</v>
      </c>
      <c r="J2066">
        <v>-2.65878086345183E-2</v>
      </c>
      <c r="K2066">
        <v>-2.5482134418440081E-3</v>
      </c>
      <c r="L2066">
        <v>-4.1344999147405942E-2</v>
      </c>
      <c r="M2066">
        <v>7.3848964602248974E-3</v>
      </c>
      <c r="N2066">
        <v>5.0985127823092984E-3</v>
      </c>
      <c r="O2066">
        <v>-2.2822122182180622E-2</v>
      </c>
      <c r="P2066">
        <v>-3.4539221446694877E-2</v>
      </c>
      <c r="Q2066">
        <v>2.0435319234761329E-2</v>
      </c>
      <c r="R2066">
        <v>-1.7827682197096649E-2</v>
      </c>
      <c r="S2066">
        <v>-1.7119120197722552E-2</v>
      </c>
      <c r="T2066">
        <v>-1.360127511312104E-2</v>
      </c>
      <c r="U2066">
        <v>-2.659961570482583E-2</v>
      </c>
      <c r="V2066">
        <v>-1.911985571039286E-17</v>
      </c>
      <c r="W2066">
        <v>-2.7108464867682709E-2</v>
      </c>
      <c r="X2066">
        <v>3.3114292473340751E-4</v>
      </c>
      <c r="Y2066">
        <v>4.2022543479226807E-2</v>
      </c>
      <c r="Z2066">
        <v>-1.9777252221838421E-2</v>
      </c>
      <c r="AA2066">
        <v>2.195055058942328E-2</v>
      </c>
      <c r="AB2066">
        <v>-5.431954129095618E-3</v>
      </c>
      <c r="AC2066">
        <v>4.957646561365537E-3</v>
      </c>
      <c r="AD2066">
        <v>-4.4889869616295458E-2</v>
      </c>
      <c r="AE2066">
        <v>1.513629203089947E-2</v>
      </c>
      <c r="AF2066">
        <v>-1.634658635884037E-2</v>
      </c>
      <c r="AG2066">
        <v>5.6736652637385029E-3</v>
      </c>
      <c r="AH2066">
        <v>3.220548576714332E-2</v>
      </c>
      <c r="AI2066">
        <v>3.8667152642054749E-3</v>
      </c>
      <c r="AJ2066">
        <v>3.2482620704533872E-2</v>
      </c>
      <c r="AK2066">
        <v>-6.6590608436031123E-3</v>
      </c>
      <c r="AL2066">
        <v>4.6304058048257157E-2</v>
      </c>
      <c r="AM2066">
        <v>3.269590191221184E-2</v>
      </c>
      <c r="AN2066">
        <v>1.392245148579613E-2</v>
      </c>
      <c r="AO2066">
        <v>-2.735465312389122E-2</v>
      </c>
      <c r="AP2066">
        <v>-3.2710865321893733E-2</v>
      </c>
    </row>
    <row r="2067" spans="1:42" x14ac:dyDescent="0.15">
      <c r="A2067" s="1" t="s">
        <v>2106</v>
      </c>
      <c r="B2067">
        <v>-2.479826188515678E-2</v>
      </c>
      <c r="C2067">
        <v>-4.103305290595014E-3</v>
      </c>
      <c r="D2067">
        <v>1.071308714278015E-3</v>
      </c>
      <c r="E2067">
        <v>1.9884814512816031E-3</v>
      </c>
      <c r="F2067">
        <v>-5.2855196907101195E-4</v>
      </c>
      <c r="G2067">
        <v>6.4654347291550028E-3</v>
      </c>
      <c r="H2067">
        <v>2.717435306472275E-2</v>
      </c>
      <c r="I2067">
        <v>1.6824960596969829E-3</v>
      </c>
      <c r="J2067">
        <v>-9.8742600193316935E-3</v>
      </c>
      <c r="K2067">
        <v>-3.6499979421473769E-3</v>
      </c>
      <c r="L2067">
        <v>-1.077401946063008E-2</v>
      </c>
      <c r="M2067">
        <v>-1.7943468664476731E-2</v>
      </c>
      <c r="N2067">
        <v>2.6698450655928251E-2</v>
      </c>
      <c r="O2067">
        <v>1.317019727604888E-2</v>
      </c>
      <c r="P2067">
        <v>-1.2901731063690081E-2</v>
      </c>
      <c r="Q2067">
        <v>-1.0517529200522581E-2</v>
      </c>
      <c r="R2067">
        <v>1.2044667963815051E-2</v>
      </c>
      <c r="S2067">
        <v>-2.7488689371599061E-2</v>
      </c>
      <c r="T2067">
        <v>1.911371938742467E-2</v>
      </c>
      <c r="U2067">
        <v>-1.015728950094337E-2</v>
      </c>
      <c r="V2067">
        <v>-1.11686427932471E-17</v>
      </c>
      <c r="W2067">
        <v>-1.7679276397505831E-3</v>
      </c>
      <c r="X2067">
        <v>-3.7727055714678881E-3</v>
      </c>
      <c r="Y2067">
        <v>-1.5051355880115851E-3</v>
      </c>
      <c r="Z2067">
        <v>-7.5836601490010258E-3</v>
      </c>
      <c r="AA2067">
        <v>-8.873950340487647E-4</v>
      </c>
      <c r="AB2067">
        <v>-2.7588971223143289E-2</v>
      </c>
      <c r="AC2067">
        <v>-1.587413732716007E-3</v>
      </c>
      <c r="AD2067">
        <v>1.429701538695188E-2</v>
      </c>
      <c r="AE2067">
        <v>-1.179567142485064E-2</v>
      </c>
      <c r="AF2067">
        <v>-8.3496739623979133E-3</v>
      </c>
      <c r="AG2067">
        <v>-1.784899701169997E-3</v>
      </c>
      <c r="AH2067">
        <v>7.9668229088707097E-3</v>
      </c>
      <c r="AI2067">
        <v>-1.4072557437503869E-2</v>
      </c>
      <c r="AJ2067">
        <v>6.3778905312931074E-3</v>
      </c>
      <c r="AK2067">
        <v>1.6855591382973409E-3</v>
      </c>
      <c r="AL2067">
        <v>-2.9395209012405301E-2</v>
      </c>
      <c r="AM2067">
        <v>2.6456739918100151E-2</v>
      </c>
      <c r="AN2067">
        <v>1.809935821937711E-2</v>
      </c>
      <c r="AO2067">
        <v>9.7580176454813115E-3</v>
      </c>
      <c r="AP2067">
        <v>-9.3102413035231965E-3</v>
      </c>
    </row>
    <row r="2068" spans="1:42" x14ac:dyDescent="0.15">
      <c r="A2068" s="1" t="s">
        <v>2107</v>
      </c>
      <c r="B2068">
        <v>9.1845098391133383E-3</v>
      </c>
      <c r="C2068">
        <v>4.189461797800248E-3</v>
      </c>
      <c r="D2068">
        <v>1.8381042268573529E-3</v>
      </c>
      <c r="E2068">
        <v>6.9289565791608174E-3</v>
      </c>
      <c r="F2068">
        <v>4.5459148978744257E-3</v>
      </c>
      <c r="G2068">
        <v>-9.8410257968405482E-4</v>
      </c>
      <c r="H2068">
        <v>-3.7192758725655192E-3</v>
      </c>
      <c r="I2068">
        <v>2.191940031198381E-3</v>
      </c>
      <c r="J2068">
        <v>1.1819047229666619E-3</v>
      </c>
      <c r="K2068">
        <v>-3.267098656828395E-3</v>
      </c>
      <c r="L2068">
        <v>-7.9698229819761997E-3</v>
      </c>
      <c r="M2068">
        <v>8.24549907010819E-3</v>
      </c>
      <c r="N2068">
        <v>-8.1549213051024041E-3</v>
      </c>
      <c r="O2068">
        <v>-7.6834054266544122E-3</v>
      </c>
      <c r="P2068">
        <v>1.7203472224140169E-2</v>
      </c>
      <c r="Q2068">
        <v>1.534011064696575E-3</v>
      </c>
      <c r="R2068">
        <v>-2.6707040159515299E-3</v>
      </c>
      <c r="S2068">
        <v>-8.3247744771486124E-3</v>
      </c>
      <c r="T2068">
        <v>-7.1125632188652919E-3</v>
      </c>
      <c r="U2068">
        <v>-2.132294972297313E-2</v>
      </c>
      <c r="V2068">
        <v>3.9446035251311737E-21</v>
      </c>
      <c r="W2068">
        <v>1.147247371922454E-2</v>
      </c>
      <c r="X2068">
        <v>9.5157687836033671E-3</v>
      </c>
      <c r="Y2068">
        <v>4.7474902206342692E-2</v>
      </c>
      <c r="Z2068">
        <v>-5.4936255026859547E-3</v>
      </c>
      <c r="AA2068">
        <v>1.102138797094614E-2</v>
      </c>
      <c r="AB2068">
        <v>1.7309612218414681E-2</v>
      </c>
      <c r="AC2068">
        <v>-8.0369056820221146E-3</v>
      </c>
      <c r="AD2068">
        <v>-9.231170731621028E-3</v>
      </c>
      <c r="AE2068">
        <v>2.0976724458773022E-2</v>
      </c>
      <c r="AF2068">
        <v>1.7885551546464939E-2</v>
      </c>
      <c r="AG2068">
        <v>1.33411400519766E-2</v>
      </c>
      <c r="AH2068">
        <v>-2.2250629548620102E-2</v>
      </c>
      <c r="AI2068">
        <v>-1.0635569534710541E-2</v>
      </c>
      <c r="AJ2068">
        <v>-1.6668059857389499E-2</v>
      </c>
      <c r="AK2068">
        <v>5.8111628896329974E-3</v>
      </c>
      <c r="AL2068">
        <v>7.5663953496595644E-3</v>
      </c>
      <c r="AM2068">
        <v>1.452438460564934E-3</v>
      </c>
      <c r="AN2068">
        <v>-2.281236433025802E-2</v>
      </c>
      <c r="AO2068">
        <v>3.786283227133958E-3</v>
      </c>
      <c r="AP2068">
        <v>-2.6769170978458219E-2</v>
      </c>
    </row>
    <row r="2069" spans="1:42" x14ac:dyDescent="0.15">
      <c r="A2069" s="1" t="s">
        <v>2108</v>
      </c>
      <c r="B2069">
        <v>3.5173283439669863E-2</v>
      </c>
      <c r="C2069">
        <v>1.490073465696879E-4</v>
      </c>
      <c r="D2069">
        <v>2.4764995960373571E-3</v>
      </c>
      <c r="E2069">
        <v>2.9240228835603261E-3</v>
      </c>
      <c r="F2069">
        <v>-1.408812437134706E-3</v>
      </c>
      <c r="G2069">
        <v>-5.5143629871294737E-4</v>
      </c>
      <c r="H2069">
        <v>-6.1277973470337073E-3</v>
      </c>
      <c r="I2069">
        <v>-2.2209553112641399E-4</v>
      </c>
      <c r="J2069">
        <v>-2.0594789778886229E-3</v>
      </c>
      <c r="K2069">
        <v>2.3526713928734072E-3</v>
      </c>
      <c r="L2069">
        <v>-1.0039091828587161E-2</v>
      </c>
      <c r="M2069">
        <v>6.5950947329482604E-3</v>
      </c>
      <c r="N2069">
        <v>-1.0785961580000839E-2</v>
      </c>
      <c r="O2069">
        <v>-2.7207277170549749E-3</v>
      </c>
      <c r="P2069">
        <v>2.9932747494559007E-4</v>
      </c>
      <c r="Q2069">
        <v>-2.6930285431877952E-3</v>
      </c>
      <c r="R2069">
        <v>-7.3456723520168143E-3</v>
      </c>
      <c r="S2069">
        <v>1.295426612286363E-2</v>
      </c>
      <c r="T2069">
        <v>-2.325136782369645E-3</v>
      </c>
      <c r="U2069">
        <v>-6.8879360215401749E-3</v>
      </c>
      <c r="V2069">
        <v>-1.137043167008114E-17</v>
      </c>
      <c r="W2069">
        <v>1.413902043864948E-2</v>
      </c>
      <c r="X2069">
        <v>-1.5711249213926201E-3</v>
      </c>
      <c r="Y2069">
        <v>3.7977239797777597E-2</v>
      </c>
      <c r="Z2069">
        <v>-7.677425546469786E-4</v>
      </c>
      <c r="AA2069">
        <v>-3.4795449363907542E-3</v>
      </c>
      <c r="AB2069">
        <v>1.90317421250734E-2</v>
      </c>
      <c r="AC2069">
        <v>-7.1266398225745984E-3</v>
      </c>
      <c r="AD2069">
        <v>-1.6068788706608769E-2</v>
      </c>
      <c r="AE2069">
        <v>2.168637579961212E-3</v>
      </c>
      <c r="AF2069">
        <v>-9.4018965046020146E-4</v>
      </c>
      <c r="AG2069">
        <v>2.3259243178303919E-2</v>
      </c>
      <c r="AH2069">
        <v>-1.85657199901984E-2</v>
      </c>
      <c r="AI2069">
        <v>9.6913658614364642E-4</v>
      </c>
      <c r="AJ2069">
        <v>-1.4493963700613309E-3</v>
      </c>
      <c r="AK2069">
        <v>-5.5970805246803234E-3</v>
      </c>
      <c r="AL2069">
        <v>3.4712879443082492E-3</v>
      </c>
      <c r="AM2069">
        <v>1.188901444170563E-2</v>
      </c>
      <c r="AN2069">
        <v>-3.9742827593635521E-3</v>
      </c>
      <c r="AO2069">
        <v>-3.9601499746432858E-3</v>
      </c>
      <c r="AP2069">
        <v>5.2734909571284594E-3</v>
      </c>
    </row>
    <row r="2070" spans="1:42" x14ac:dyDescent="0.15">
      <c r="A2070" s="1" t="s">
        <v>2109</v>
      </c>
      <c r="B2070">
        <v>5.9750060258290556E-3</v>
      </c>
      <c r="C2070">
        <v>3.4893633125937518E-4</v>
      </c>
      <c r="D2070">
        <v>-8.4223375500647234E-4</v>
      </c>
      <c r="E2070">
        <v>-1.587657742087726E-3</v>
      </c>
      <c r="F2070">
        <v>2.3410634213072009E-4</v>
      </c>
      <c r="G2070">
        <v>-2.978689185188598E-3</v>
      </c>
      <c r="H2070">
        <v>-2.2010901989434348E-3</v>
      </c>
      <c r="I2070">
        <v>3.3921640333108298E-3</v>
      </c>
      <c r="J2070">
        <v>-6.0068862289236122E-3</v>
      </c>
      <c r="K2070">
        <v>5.1552766731029417E-3</v>
      </c>
      <c r="L2070">
        <v>-7.4925322268628554E-3</v>
      </c>
      <c r="M2070">
        <v>4.292040178464491E-3</v>
      </c>
      <c r="N2070">
        <v>1.517858007667082E-2</v>
      </c>
      <c r="O2070">
        <v>-1.3638885149836461E-2</v>
      </c>
      <c r="P2070">
        <v>-1.4855474837168949E-2</v>
      </c>
      <c r="Q2070">
        <v>-4.679221194440775E-3</v>
      </c>
      <c r="R2070">
        <v>-2.030067051454967E-2</v>
      </c>
      <c r="S2070">
        <v>-3.0582799305839811E-3</v>
      </c>
      <c r="T2070">
        <v>1.8871407879909229E-2</v>
      </c>
      <c r="U2070">
        <v>-8.679138689998039E-3</v>
      </c>
      <c r="V2070">
        <v>2.720504070596875E-17</v>
      </c>
      <c r="W2070">
        <v>-1.407570955896088E-2</v>
      </c>
      <c r="X2070">
        <v>1.6086348673124869E-2</v>
      </c>
      <c r="Y2070">
        <v>5.1284839308293063E-2</v>
      </c>
      <c r="Z2070">
        <v>-8.7566358561780543E-3</v>
      </c>
      <c r="AA2070">
        <v>-5.8370607576567696E-3</v>
      </c>
      <c r="AB2070">
        <v>5.2314761962559816E-3</v>
      </c>
      <c r="AC2070">
        <v>-1.291690277891511E-2</v>
      </c>
      <c r="AD2070">
        <v>-1.7843969694995639E-3</v>
      </c>
      <c r="AE2070">
        <v>-1.5916739000701188E-2</v>
      </c>
      <c r="AF2070">
        <v>-1.7143964134985978E-2</v>
      </c>
      <c r="AG2070">
        <v>3.3044396197925992E-2</v>
      </c>
      <c r="AH2070">
        <v>-5.1353391461233461E-3</v>
      </c>
      <c r="AI2070">
        <v>-1.207303998272391E-2</v>
      </c>
      <c r="AJ2070">
        <v>5.7684905613515497E-3</v>
      </c>
      <c r="AK2070">
        <v>6.1561074146375544E-3</v>
      </c>
      <c r="AL2070">
        <v>9.7352714558534177E-3</v>
      </c>
      <c r="AM2070">
        <v>9.6045974175581073E-3</v>
      </c>
      <c r="AN2070">
        <v>-7.228855498069306E-4</v>
      </c>
      <c r="AO2070">
        <v>-3.5979044928270091E-3</v>
      </c>
      <c r="AP2070">
        <v>-1.814260610794931E-3</v>
      </c>
    </row>
    <row r="2071" spans="1:42" x14ac:dyDescent="0.15">
      <c r="A2071" s="1" t="s">
        <v>2110</v>
      </c>
      <c r="B2071">
        <v>6.968094210908082E-3</v>
      </c>
      <c r="C2071">
        <v>-5.4400608816193791E-4</v>
      </c>
      <c r="D2071">
        <v>3.114171342246896E-3</v>
      </c>
      <c r="E2071">
        <v>1.4286784284732281E-3</v>
      </c>
      <c r="F2071">
        <v>3.7357153739788331E-4</v>
      </c>
      <c r="G2071">
        <v>-1.024797916437524E-3</v>
      </c>
      <c r="H2071">
        <v>-3.852276191560723E-3</v>
      </c>
      <c r="I2071">
        <v>2.5300535615558391E-3</v>
      </c>
      <c r="J2071">
        <v>4.4007113863277789E-4</v>
      </c>
      <c r="K2071">
        <v>5.8385022588380098E-3</v>
      </c>
      <c r="L2071">
        <v>-1.2708416254022579E-4</v>
      </c>
      <c r="M2071">
        <v>1.762870495360501E-3</v>
      </c>
      <c r="N2071">
        <v>-1.389528569542609E-2</v>
      </c>
      <c r="O2071">
        <v>1.013677990050229E-4</v>
      </c>
      <c r="P2071">
        <v>1.270475920685127E-2</v>
      </c>
      <c r="Q2071">
        <v>1.2243989838204669E-4</v>
      </c>
      <c r="R2071">
        <v>-3.028700604031103E-3</v>
      </c>
      <c r="S2071">
        <v>2.0389178635004349E-2</v>
      </c>
      <c r="T2071">
        <v>1.038893306052884E-2</v>
      </c>
      <c r="U2071">
        <v>-6.9015209513902179E-3</v>
      </c>
      <c r="V2071">
        <v>1.255528134973824E-17</v>
      </c>
      <c r="W2071">
        <v>-1.1212403320401199E-3</v>
      </c>
      <c r="X2071">
        <v>2.6200751370117079E-3</v>
      </c>
      <c r="Y2071">
        <v>-2.1941961239068671E-2</v>
      </c>
      <c r="Z2071">
        <v>-6.4910429442599582E-3</v>
      </c>
      <c r="AA2071">
        <v>-6.0954525318148572E-3</v>
      </c>
      <c r="AB2071">
        <v>9.103012788417901E-2</v>
      </c>
      <c r="AC2071">
        <v>-2.0222571468072111E-2</v>
      </c>
      <c r="AD2071">
        <v>-7.3509846305389592E-3</v>
      </c>
      <c r="AE2071">
        <v>1.2897096454236891E-3</v>
      </c>
      <c r="AF2071">
        <v>5.1217137474421489E-4</v>
      </c>
      <c r="AG2071">
        <v>2.4340155077779941E-2</v>
      </c>
      <c r="AH2071">
        <v>-2.0018453753856739E-2</v>
      </c>
      <c r="AI2071">
        <v>-2.1562697346392289E-3</v>
      </c>
      <c r="AJ2071">
        <v>-2.438772755450019E-2</v>
      </c>
      <c r="AK2071">
        <v>2.042038355435899E-2</v>
      </c>
      <c r="AL2071">
        <v>1.0776456360555129E-2</v>
      </c>
      <c r="AM2071">
        <v>-8.5238973872661297E-3</v>
      </c>
      <c r="AN2071">
        <v>-2.8219821573108948E-2</v>
      </c>
      <c r="AO2071">
        <v>-8.5686410767577288E-3</v>
      </c>
      <c r="AP2071">
        <v>-8.8040919461450529E-3</v>
      </c>
    </row>
    <row r="2072" spans="1:42" x14ac:dyDescent="0.15">
      <c r="A2072" s="1" t="s">
        <v>2111</v>
      </c>
      <c r="B2072">
        <v>-3.4552785848732041E-3</v>
      </c>
      <c r="C2072">
        <v>1.238464497970464E-3</v>
      </c>
      <c r="D2072">
        <v>1.012369353215132E-3</v>
      </c>
      <c r="E2072">
        <v>-3.828245505664133E-3</v>
      </c>
      <c r="F2072">
        <v>1.0627376452797589E-3</v>
      </c>
      <c r="G2072">
        <v>1.2914082712629209E-3</v>
      </c>
      <c r="H2072">
        <v>-1.44036105498607E-4</v>
      </c>
      <c r="I2072">
        <v>-2.4582075128803672E-4</v>
      </c>
      <c r="J2072">
        <v>-4.6118213793042021E-3</v>
      </c>
      <c r="K2072">
        <v>-2.5921749417484371E-3</v>
      </c>
      <c r="L2072">
        <v>-8.7917337111514879E-3</v>
      </c>
      <c r="M2072">
        <v>9.5048240999809075E-3</v>
      </c>
      <c r="N2072">
        <v>2.6987053287258492E-2</v>
      </c>
      <c r="O2072">
        <v>-1.199136809676672E-3</v>
      </c>
      <c r="P2072">
        <v>-2.992939911069363E-2</v>
      </c>
      <c r="Q2072">
        <v>1.449462888934426E-2</v>
      </c>
      <c r="R2072">
        <v>-6.3623084840540873E-3</v>
      </c>
      <c r="S2072">
        <v>1.0760831815810159E-2</v>
      </c>
      <c r="T2072">
        <v>-1.596006536828553E-2</v>
      </c>
      <c r="U2072">
        <v>-1.9679218908774901E-2</v>
      </c>
      <c r="V2072">
        <v>7.41349336427928E-18</v>
      </c>
      <c r="W2072">
        <v>-1.3766935082742069E-2</v>
      </c>
      <c r="X2072">
        <v>-1.480028731525366E-2</v>
      </c>
      <c r="Y2072">
        <v>5.4596989623073591E-2</v>
      </c>
      <c r="Z2072">
        <v>-1.062362159199217E-2</v>
      </c>
      <c r="AA2072">
        <v>-1.230973975964385E-2</v>
      </c>
      <c r="AB2072">
        <v>4.4504717340136848E-2</v>
      </c>
      <c r="AC2072">
        <v>-4.8116629073826607E-3</v>
      </c>
      <c r="AD2072">
        <v>1.7193023573353509E-2</v>
      </c>
      <c r="AE2072">
        <v>-2.056785282627874E-3</v>
      </c>
      <c r="AF2072">
        <v>1.07028053336015E-2</v>
      </c>
      <c r="AG2072">
        <v>-1.4151526326542581E-2</v>
      </c>
      <c r="AH2072">
        <v>7.2851050240642975E-4</v>
      </c>
      <c r="AI2072">
        <v>-1.484712991549586E-2</v>
      </c>
      <c r="AJ2072">
        <v>-4.3102188936097637E-3</v>
      </c>
      <c r="AK2072">
        <v>-7.0674290137329012E-3</v>
      </c>
      <c r="AL2072">
        <v>-4.8257136673192308E-3</v>
      </c>
      <c r="AM2072">
        <v>5.7117995022921263E-3</v>
      </c>
      <c r="AN2072">
        <v>5.873626207257716E-3</v>
      </c>
      <c r="AO2072">
        <v>-1.329084411387807E-2</v>
      </c>
      <c r="AP2072">
        <v>-5.01724210770217E-3</v>
      </c>
    </row>
    <row r="2073" spans="1:42" x14ac:dyDescent="0.15">
      <c r="A2073" s="1" t="s">
        <v>2112</v>
      </c>
      <c r="B2073">
        <v>2.236068300130406E-2</v>
      </c>
      <c r="C2073">
        <v>2.9465341088536401E-4</v>
      </c>
      <c r="D2073">
        <v>-3.8593352875650752E-4</v>
      </c>
      <c r="E2073">
        <v>-2.2835981438101222E-3</v>
      </c>
      <c r="F2073">
        <v>7.9175145508133496E-4</v>
      </c>
      <c r="G2073">
        <v>-5.3245851300430817E-4</v>
      </c>
      <c r="H2073">
        <v>7.0530948892274356E-5</v>
      </c>
      <c r="I2073">
        <v>9.2177409505860431E-4</v>
      </c>
      <c r="J2073">
        <v>5.4457060109007287E-5</v>
      </c>
      <c r="K2073">
        <v>-1.316621863611234E-3</v>
      </c>
      <c r="L2073">
        <v>-9.1831615061757424E-3</v>
      </c>
      <c r="M2073">
        <v>2.3069811608990372E-3</v>
      </c>
      <c r="N2073">
        <v>-1.900968745730653E-2</v>
      </c>
      <c r="O2073">
        <v>-1.483866001212413E-2</v>
      </c>
      <c r="P2073">
        <v>-3.1955862814217239E-3</v>
      </c>
      <c r="Q2073">
        <v>-1.011584450100631E-2</v>
      </c>
      <c r="R2073">
        <v>2.7938988316903059E-4</v>
      </c>
      <c r="S2073">
        <v>1.075342171432982E-2</v>
      </c>
      <c r="T2073">
        <v>-4.7528402295171713E-3</v>
      </c>
      <c r="U2073">
        <v>4.0696390171832748E-2</v>
      </c>
      <c r="V2073">
        <v>-2.1844719301013699E-17</v>
      </c>
      <c r="W2073">
        <v>-8.3484693903094678E-3</v>
      </c>
      <c r="X2073">
        <v>1.392952649270233E-2</v>
      </c>
      <c r="Y2073">
        <v>-4.0274880188153573E-3</v>
      </c>
      <c r="Z2073">
        <v>-1.7855855448862029E-3</v>
      </c>
      <c r="AA2073">
        <v>-1.062377648568371E-2</v>
      </c>
      <c r="AB2073">
        <v>-1.3826519967459171E-2</v>
      </c>
      <c r="AC2073">
        <v>7.0136587216699476E-3</v>
      </c>
      <c r="AD2073">
        <v>-7.4303147643744851E-3</v>
      </c>
      <c r="AE2073">
        <v>9.609319562746443E-3</v>
      </c>
      <c r="AF2073">
        <v>-1.0512547416024859E-2</v>
      </c>
      <c r="AG2073">
        <v>4.4888868635122427E-3</v>
      </c>
      <c r="AH2073">
        <v>-5.5360276482831492E-3</v>
      </c>
      <c r="AI2073">
        <v>3.0974908279945011E-3</v>
      </c>
      <c r="AJ2073">
        <v>1.4801640360205561E-3</v>
      </c>
      <c r="AK2073">
        <v>8.603981008546726E-3</v>
      </c>
      <c r="AL2073">
        <v>-5.5969297966755047E-3</v>
      </c>
      <c r="AM2073">
        <v>1.627019872997193E-2</v>
      </c>
      <c r="AN2073">
        <v>-9.576643646792447E-3</v>
      </c>
      <c r="AO2073">
        <v>1.584200329221927E-2</v>
      </c>
      <c r="AP2073">
        <v>1.9473172857268801E-2</v>
      </c>
    </row>
    <row r="2074" spans="1:42" x14ac:dyDescent="0.15">
      <c r="A2074" s="1" t="s">
        <v>2113</v>
      </c>
      <c r="B2074">
        <v>-1.993476505769811E-2</v>
      </c>
      <c r="C2074">
        <v>-3.4887420628406242E-3</v>
      </c>
      <c r="D2074">
        <v>5.32165746047284E-3</v>
      </c>
      <c r="E2074">
        <v>9.512903584151227E-5</v>
      </c>
      <c r="F2074">
        <v>7.9416602973613457E-4</v>
      </c>
      <c r="G2074">
        <v>-2.4123659460277029E-3</v>
      </c>
      <c r="H2074">
        <v>-2.4770191530792299E-3</v>
      </c>
      <c r="I2074">
        <v>2.4715681683393692E-4</v>
      </c>
      <c r="J2074">
        <v>-1.9967052645779729E-3</v>
      </c>
      <c r="K2074">
        <v>-2.2098494707569309E-4</v>
      </c>
      <c r="L2074">
        <v>-5.1102879805215631E-3</v>
      </c>
      <c r="M2074">
        <v>1.558710606891845E-4</v>
      </c>
      <c r="N2074">
        <v>3.6795650839054728E-2</v>
      </c>
      <c r="O2074">
        <v>2.6299030155393359E-2</v>
      </c>
      <c r="P2074">
        <v>2.1740938697609319E-2</v>
      </c>
      <c r="Q2074">
        <v>5.4370732353808968E-3</v>
      </c>
      <c r="R2074">
        <v>-2.0865922858424491E-3</v>
      </c>
      <c r="S2074">
        <v>-1.6594221246084541E-2</v>
      </c>
      <c r="T2074">
        <v>6.6163580255947851E-3</v>
      </c>
      <c r="U2074">
        <v>-5.0892428217820702E-3</v>
      </c>
      <c r="V2074">
        <v>-1.481178759782269E-17</v>
      </c>
      <c r="W2074">
        <v>4.6071586312256317E-3</v>
      </c>
      <c r="X2074">
        <v>-9.5216866168201762E-3</v>
      </c>
      <c r="Y2074">
        <v>4.1467405763039693E-2</v>
      </c>
      <c r="Z2074">
        <v>-7.0316267138114449E-3</v>
      </c>
      <c r="AA2074">
        <v>-1.6414739237384651E-2</v>
      </c>
      <c r="AB2074">
        <v>3.527123129718035E-3</v>
      </c>
      <c r="AC2074">
        <v>-8.2301467253696747E-3</v>
      </c>
      <c r="AD2074">
        <v>-2.9582147197451711E-2</v>
      </c>
      <c r="AE2074">
        <v>-5.5198796401402569E-3</v>
      </c>
      <c r="AF2074">
        <v>6.5078426791474048E-3</v>
      </c>
      <c r="AG2074">
        <v>-2.2563807994031002E-2</v>
      </c>
      <c r="AH2074">
        <v>1.5556897606982391E-3</v>
      </c>
      <c r="AI2074">
        <v>-1.2785233228085179E-2</v>
      </c>
      <c r="AJ2074">
        <v>1.1900565802695931E-2</v>
      </c>
      <c r="AK2074">
        <v>3.9868635948717909E-3</v>
      </c>
      <c r="AL2074">
        <v>-2.4209512945965551E-2</v>
      </c>
      <c r="AM2074">
        <v>3.0305698055516708E-3</v>
      </c>
      <c r="AN2074">
        <v>-1.537888182078667E-2</v>
      </c>
      <c r="AO2074">
        <v>-1.5877165075178661E-2</v>
      </c>
      <c r="AP2074">
        <v>-2.522151628945687E-3</v>
      </c>
    </row>
    <row r="2075" spans="1:42" x14ac:dyDescent="0.15">
      <c r="A2075" s="1" t="s">
        <v>2114</v>
      </c>
      <c r="B2075">
        <v>-8.9050430190772786E-2</v>
      </c>
      <c r="C2075">
        <v>-5.2545187306783673E-3</v>
      </c>
      <c r="D2075">
        <v>5.1643421305161826E-3</v>
      </c>
      <c r="E2075">
        <v>-1.7510177619295311E-3</v>
      </c>
      <c r="F2075">
        <v>1.0109918396809441E-3</v>
      </c>
      <c r="G2075">
        <v>5.474947120397847E-4</v>
      </c>
      <c r="H2075">
        <v>-2.0530650834328489E-3</v>
      </c>
      <c r="I2075">
        <v>4.3309778645085036E-3</v>
      </c>
      <c r="J2075">
        <v>-5.6494363563637101E-3</v>
      </c>
      <c r="K2075">
        <v>5.1436759512969053E-3</v>
      </c>
      <c r="L2075">
        <v>-8.0149393759069575E-4</v>
      </c>
      <c r="M2075">
        <v>-3.722328823383741E-3</v>
      </c>
      <c r="N2075">
        <v>-5.8294781974971678E-3</v>
      </c>
      <c r="O2075">
        <v>2.0931591013204149E-2</v>
      </c>
      <c r="P2075">
        <v>1.5900087498633469E-3</v>
      </c>
      <c r="Q2075">
        <v>-8.1493872366529586E-3</v>
      </c>
      <c r="R2075">
        <v>4.260908858116451E-3</v>
      </c>
      <c r="S2075">
        <v>-1.408533910305307E-2</v>
      </c>
      <c r="T2075">
        <v>-2.783269833860012E-3</v>
      </c>
      <c r="U2075">
        <v>-8.0577693658605721E-3</v>
      </c>
      <c r="V2075">
        <v>1.8577511870607132E-18</v>
      </c>
      <c r="W2075">
        <v>-2.4123440424257811E-3</v>
      </c>
      <c r="X2075">
        <v>-4.4087329538224753E-3</v>
      </c>
      <c r="Y2075">
        <v>1.485231498124834E-3</v>
      </c>
      <c r="Z2075">
        <v>-8.4836895817119503E-3</v>
      </c>
      <c r="AA2075">
        <v>-1.097310595364788E-2</v>
      </c>
      <c r="AB2075">
        <v>-5.6846802004260049E-3</v>
      </c>
      <c r="AC2075">
        <v>-5.3538734664524438E-3</v>
      </c>
      <c r="AD2075">
        <v>-3.150744659225671E-2</v>
      </c>
      <c r="AE2075">
        <v>-7.140001770124099E-3</v>
      </c>
      <c r="AF2075">
        <v>-1.0754418145112929E-4</v>
      </c>
      <c r="AG2075">
        <v>4.1991230091466616E-3</v>
      </c>
      <c r="AH2075">
        <v>3.3572991893626438E-3</v>
      </c>
      <c r="AI2075">
        <v>-3.0792021081123872E-3</v>
      </c>
      <c r="AJ2075">
        <v>1.7014753636589461E-3</v>
      </c>
      <c r="AK2075">
        <v>-2.874695020179255E-3</v>
      </c>
      <c r="AL2075">
        <v>-1.2851373477083761E-2</v>
      </c>
      <c r="AM2075">
        <v>5.569671018620612E-3</v>
      </c>
      <c r="AN2075">
        <v>-1.3486885527429221E-2</v>
      </c>
      <c r="AO2075">
        <v>9.4697383246461486E-3</v>
      </c>
      <c r="AP2075">
        <v>5.6533413965301847E-3</v>
      </c>
    </row>
    <row r="2076" spans="1:42" x14ac:dyDescent="0.15">
      <c r="A2076" s="1" t="s">
        <v>2115</v>
      </c>
      <c r="B2076">
        <v>-7.8222464722253072E-3</v>
      </c>
      <c r="C2076">
        <v>1.285670508319574E-3</v>
      </c>
      <c r="D2076">
        <v>3.8268216962983538E-3</v>
      </c>
      <c r="E2076">
        <v>2.2652933976199138E-3</v>
      </c>
      <c r="F2076">
        <v>1.9082042318813051E-3</v>
      </c>
      <c r="G2076">
        <v>-2.1700597544514529E-3</v>
      </c>
      <c r="H2076">
        <v>-9.0382092674761716E-3</v>
      </c>
      <c r="I2076">
        <v>-3.4192473881693029E-3</v>
      </c>
      <c r="J2076">
        <v>-1.6487239714752079E-3</v>
      </c>
      <c r="K2076">
        <v>6.0107374032286843E-3</v>
      </c>
      <c r="L2076">
        <v>9.5982812494103641E-3</v>
      </c>
      <c r="M2076">
        <v>-1.4250251084625579E-2</v>
      </c>
      <c r="N2076">
        <v>-1.212042816683488E-2</v>
      </c>
      <c r="O2076">
        <v>-3.3408858923908658E-2</v>
      </c>
      <c r="P2076">
        <v>-9.6412439077633652E-3</v>
      </c>
      <c r="Q2076">
        <v>3.487979021339245E-3</v>
      </c>
      <c r="R2076">
        <v>-1.1632388294009151E-2</v>
      </c>
      <c r="S2076">
        <v>4.0519460042714936E-3</v>
      </c>
      <c r="T2076">
        <v>-4.1653325878635378E-2</v>
      </c>
      <c r="U2076">
        <v>-3.8886798632209958E-2</v>
      </c>
      <c r="V2076">
        <v>-1.6877601988218211E-17</v>
      </c>
      <c r="W2076">
        <v>-1.886072357366269E-2</v>
      </c>
      <c r="X2076">
        <v>-2.9040935065022609E-2</v>
      </c>
      <c r="Y2076">
        <v>2.470106320464862E-2</v>
      </c>
      <c r="Z2076">
        <v>-1.008008839239048E-2</v>
      </c>
      <c r="AA2076">
        <v>8.9216123892764589E-3</v>
      </c>
      <c r="AB2076">
        <v>-1.187265037410357E-3</v>
      </c>
      <c r="AC2076">
        <v>1.249338007632363E-2</v>
      </c>
      <c r="AD2076">
        <v>-9.6553625609625254E-3</v>
      </c>
      <c r="AE2076">
        <v>1.1469993494542309E-2</v>
      </c>
      <c r="AF2076">
        <v>1.8413482996079499E-2</v>
      </c>
      <c r="AG2076">
        <v>5.5003666367513082E-2</v>
      </c>
      <c r="AH2076">
        <v>-4.9892882211204624E-4</v>
      </c>
      <c r="AI2076">
        <v>4.0640229440558652E-2</v>
      </c>
      <c r="AJ2076">
        <v>1.6422149268236121E-2</v>
      </c>
      <c r="AK2076">
        <v>-1.046590850034944E-2</v>
      </c>
      <c r="AL2076">
        <v>7.7325363645763976E-3</v>
      </c>
      <c r="AM2076">
        <v>-7.1314987148412964E-3</v>
      </c>
      <c r="AN2076">
        <v>-1.374535609235886E-2</v>
      </c>
      <c r="AO2076">
        <v>-4.4910253892102743E-3</v>
      </c>
      <c r="AP2076">
        <v>4.1339850852091083E-2</v>
      </c>
    </row>
    <row r="2077" spans="1:42" x14ac:dyDescent="0.15">
      <c r="A2077" s="1" t="s">
        <v>2116</v>
      </c>
      <c r="B2077">
        <v>3.7244094051277668E-2</v>
      </c>
      <c r="C2077">
        <v>-1.157698769246142E-3</v>
      </c>
      <c r="D2077">
        <v>3.2229440358523789E-3</v>
      </c>
      <c r="E2077">
        <v>-2.4096476626418542E-3</v>
      </c>
      <c r="F2077">
        <v>8.5859969196361882E-4</v>
      </c>
      <c r="G2077">
        <v>1.2865397102179889E-4</v>
      </c>
      <c r="H2077">
        <v>-1.696134162220994E-3</v>
      </c>
      <c r="I2077">
        <v>7.94743780183081E-4</v>
      </c>
      <c r="J2077">
        <v>2.5712637797896932E-3</v>
      </c>
      <c r="K2077">
        <v>-9.2360740848457311E-4</v>
      </c>
      <c r="L2077">
        <v>-5.9092243144643593E-3</v>
      </c>
      <c r="M2077">
        <v>1.316488127624045E-2</v>
      </c>
      <c r="N2077">
        <v>-1.8507960149614582E-2</v>
      </c>
      <c r="O2077">
        <v>5.2580845332641992E-4</v>
      </c>
      <c r="P2077">
        <v>1.575974735036732E-3</v>
      </c>
      <c r="Q2077">
        <v>9.5970161304584582E-3</v>
      </c>
      <c r="R2077">
        <v>4.0377523778182206E-3</v>
      </c>
      <c r="S2077">
        <v>2.6271789862962291E-3</v>
      </c>
      <c r="T2077">
        <v>4.8286286471408858E-3</v>
      </c>
      <c r="U2077">
        <v>1.6150424436502789E-2</v>
      </c>
      <c r="V2077">
        <v>-8.6350049239342272E-18</v>
      </c>
      <c r="W2077">
        <v>1.153355868387969E-2</v>
      </c>
      <c r="X2077">
        <v>2.294448665105879E-2</v>
      </c>
      <c r="Y2077">
        <v>4.0139245821922048E-2</v>
      </c>
      <c r="Z2077">
        <v>2.598873314342773E-3</v>
      </c>
      <c r="AA2077">
        <v>2.0852450540482519E-3</v>
      </c>
      <c r="AB2077">
        <v>-5.573662884480462E-3</v>
      </c>
      <c r="AC2077">
        <v>-2.4027838573750421E-2</v>
      </c>
      <c r="AD2077">
        <v>-2.6992596980917549E-2</v>
      </c>
      <c r="AE2077">
        <v>9.1908073757543396E-3</v>
      </c>
      <c r="AF2077">
        <v>-4.212465655201867E-3</v>
      </c>
      <c r="AG2077">
        <v>6.3282749963494891E-3</v>
      </c>
      <c r="AH2077">
        <v>-2.213570815234376E-2</v>
      </c>
      <c r="AI2077">
        <v>-3.4789594698905649E-2</v>
      </c>
      <c r="AJ2077">
        <v>-7.6829421998689104E-3</v>
      </c>
      <c r="AK2077">
        <v>1.0439069439344129E-2</v>
      </c>
      <c r="AL2077">
        <v>-2.9685410224161782E-3</v>
      </c>
      <c r="AM2077">
        <v>6.0063136180638606E-3</v>
      </c>
      <c r="AN2077">
        <v>-3.197682788091035E-3</v>
      </c>
      <c r="AO2077">
        <v>1.8409650092801929E-2</v>
      </c>
      <c r="AP2077">
        <v>1.8314778342723301E-2</v>
      </c>
    </row>
    <row r="2078" spans="1:42" x14ac:dyDescent="0.15">
      <c r="A2078" s="1" t="s">
        <v>2117</v>
      </c>
      <c r="B2078">
        <v>-2.785198503402805E-2</v>
      </c>
      <c r="C2078">
        <v>-1.3478312009882129E-3</v>
      </c>
      <c r="D2078">
        <v>-8.3379707576580221E-4</v>
      </c>
      <c r="E2078">
        <v>-6.4737244074152944E-3</v>
      </c>
      <c r="F2078">
        <v>-5.2094932632316144E-3</v>
      </c>
      <c r="G2078">
        <v>-1.5931484400241881E-3</v>
      </c>
      <c r="H2078">
        <v>5.5493099078240066E-3</v>
      </c>
      <c r="I2078">
        <v>5.4877166348329801E-4</v>
      </c>
      <c r="J2078">
        <v>2.5498929580804082E-3</v>
      </c>
      <c r="K2078">
        <v>-1.7703573188866061E-3</v>
      </c>
      <c r="L2078">
        <v>-2.9312336547971949E-3</v>
      </c>
      <c r="M2078">
        <v>2.8427577035544092E-3</v>
      </c>
      <c r="N2078">
        <v>1.830966703858918E-3</v>
      </c>
      <c r="O2078">
        <v>-1.502334843846345E-2</v>
      </c>
      <c r="P2078">
        <v>-1.7825641492798219E-2</v>
      </c>
      <c r="Q2078">
        <v>-1.8783997461808311E-3</v>
      </c>
      <c r="R2078">
        <v>-1.2176368611283911E-2</v>
      </c>
      <c r="S2078">
        <v>1.104242611054306E-2</v>
      </c>
      <c r="T2078">
        <v>-6.0847358141686014E-3</v>
      </c>
      <c r="U2078">
        <v>1.8034914937225501E-2</v>
      </c>
      <c r="V2078">
        <v>8.5027375125312123E-18</v>
      </c>
      <c r="W2078">
        <v>-6.6920880844204096E-3</v>
      </c>
      <c r="X2078">
        <v>2.143464828320962E-3</v>
      </c>
      <c r="Y2078">
        <v>4.8575978793106683E-2</v>
      </c>
      <c r="Z2078">
        <v>-4.5684467830227303E-3</v>
      </c>
      <c r="AA2078">
        <v>1.6336207962630209E-3</v>
      </c>
      <c r="AB2078">
        <v>2.6635575865027669E-3</v>
      </c>
      <c r="AC2078">
        <v>-9.9139897889749286E-3</v>
      </c>
      <c r="AD2078">
        <v>2.2523636722073258E-2</v>
      </c>
      <c r="AE2078">
        <v>-8.549557361121906E-3</v>
      </c>
      <c r="AF2078">
        <v>-3.287399794047225E-3</v>
      </c>
      <c r="AG2078">
        <v>-3.2438430363193882E-2</v>
      </c>
      <c r="AH2078">
        <v>1.411539488516683E-2</v>
      </c>
      <c r="AI2078">
        <v>-9.5918956016434274E-3</v>
      </c>
      <c r="AJ2078">
        <v>3.7348120935098432E-3</v>
      </c>
      <c r="AK2078">
        <v>-2.66943225136079E-3</v>
      </c>
      <c r="AL2078">
        <v>-1.2397295349014339E-2</v>
      </c>
      <c r="AM2078">
        <v>-9.2313358123551851E-3</v>
      </c>
      <c r="AN2078">
        <v>-1.229731352995696E-3</v>
      </c>
      <c r="AO2078">
        <v>-1.1467420314064379E-2</v>
      </c>
      <c r="AP2078">
        <v>1.0874758468510879E-2</v>
      </c>
    </row>
    <row r="2079" spans="1:42" x14ac:dyDescent="0.15">
      <c r="A2079" s="1" t="s">
        <v>2118</v>
      </c>
      <c r="B2079">
        <v>1.046038864584929E-3</v>
      </c>
      <c r="C2079">
        <v>-3.6554612066768371E-3</v>
      </c>
      <c r="D2079">
        <v>7.6675857819930512E-3</v>
      </c>
      <c r="E2079">
        <v>-2.7017196277862939E-3</v>
      </c>
      <c r="F2079">
        <v>-4.0862099207977154E-3</v>
      </c>
      <c r="G2079">
        <v>-5.0258773342414156E-3</v>
      </c>
      <c r="H2079">
        <v>-3.695272208221433E-3</v>
      </c>
      <c r="I2079">
        <v>-3.0029130032230198E-3</v>
      </c>
      <c r="J2079">
        <v>2.1120316250794959E-3</v>
      </c>
      <c r="K2079">
        <v>-4.8215215584500974E-3</v>
      </c>
      <c r="L2079">
        <v>-8.0910528363070736E-3</v>
      </c>
      <c r="M2079">
        <v>-7.8623771551794043E-4</v>
      </c>
      <c r="N2079">
        <v>-2.9962004513099001E-2</v>
      </c>
      <c r="O2079">
        <v>-1.3214268090869211E-3</v>
      </c>
      <c r="P2079">
        <v>-2.2314852343556231E-3</v>
      </c>
      <c r="Q2079">
        <v>6.4308313918552892E-3</v>
      </c>
      <c r="R2079">
        <v>1.160479454162584E-2</v>
      </c>
      <c r="S2079">
        <v>7.6550822489029804E-3</v>
      </c>
      <c r="T2079">
        <v>2.403715577326801E-2</v>
      </c>
      <c r="U2079">
        <v>-1.665870585172767E-2</v>
      </c>
      <c r="V2079">
        <v>-1.7287513509807879E-17</v>
      </c>
      <c r="W2079">
        <v>4.6093621773955944E-3</v>
      </c>
      <c r="X2079">
        <v>-7.2280196957890284E-3</v>
      </c>
      <c r="Y2079">
        <v>-6.2229561441790593E-2</v>
      </c>
      <c r="Z2079">
        <v>2.3294136412355289E-3</v>
      </c>
      <c r="AA2079">
        <v>7.5796709477395701E-3</v>
      </c>
      <c r="AB2079">
        <v>-2.597129108856449E-2</v>
      </c>
      <c r="AC2079">
        <v>-1.3891695292697411E-3</v>
      </c>
      <c r="AD2079">
        <v>2.3746950997090791E-2</v>
      </c>
      <c r="AE2079">
        <v>1.8878803404582031E-2</v>
      </c>
      <c r="AF2079">
        <v>9.6307354791799714E-3</v>
      </c>
      <c r="AG2079">
        <v>-2.8112501242882209E-2</v>
      </c>
      <c r="AH2079">
        <v>-7.2660387557065718E-3</v>
      </c>
      <c r="AI2079">
        <v>-1.006109472790595E-2</v>
      </c>
      <c r="AJ2079">
        <v>1.850231269028059E-2</v>
      </c>
      <c r="AK2079">
        <v>-8.7535812239931121E-3</v>
      </c>
      <c r="AL2079">
        <v>1.208161139518967E-2</v>
      </c>
      <c r="AM2079">
        <v>-7.9253727322299121E-3</v>
      </c>
      <c r="AN2079">
        <v>-5.2842582444541262E-3</v>
      </c>
      <c r="AO2079">
        <v>1.117490123496887E-3</v>
      </c>
      <c r="AP2079">
        <v>6.7236335143597156E-2</v>
      </c>
    </row>
    <row r="2080" spans="1:42" x14ac:dyDescent="0.15">
      <c r="A2080" s="1" t="s">
        <v>2119</v>
      </c>
      <c r="B2080">
        <v>1.9851858158115112E-3</v>
      </c>
      <c r="C2080">
        <v>3.1663700506535338E-3</v>
      </c>
      <c r="D2080">
        <v>-1.9727949055165471E-3</v>
      </c>
      <c r="E2080">
        <v>-4.474229211363096E-3</v>
      </c>
      <c r="F2080">
        <v>-8.0005683270653019E-4</v>
      </c>
      <c r="G2080">
        <v>-9.495844495888122E-3</v>
      </c>
      <c r="H2080">
        <v>-1.0631788912675921E-2</v>
      </c>
      <c r="I2080">
        <v>-7.1770343553972877E-3</v>
      </c>
      <c r="J2080">
        <v>3.3974990262019688E-4</v>
      </c>
      <c r="K2080">
        <v>1.717148647352354E-3</v>
      </c>
      <c r="L2080">
        <v>-5.8729316779112918E-3</v>
      </c>
      <c r="M2080">
        <v>-2.2685787933239068E-2</v>
      </c>
      <c r="N2080">
        <v>-3.3862622941312218E-2</v>
      </c>
      <c r="O2080">
        <v>1.8213074045315369E-2</v>
      </c>
      <c r="P2080">
        <v>-4.5685784418150579E-3</v>
      </c>
      <c r="Q2080">
        <v>2.8136435772299771E-2</v>
      </c>
      <c r="R2080">
        <v>3.7762647142981963E-2</v>
      </c>
      <c r="S2080">
        <v>1.2924932030217259E-2</v>
      </c>
      <c r="T2080">
        <v>2.9038250915071021E-2</v>
      </c>
      <c r="U2080">
        <v>-8.8663597439124966E-3</v>
      </c>
      <c r="V2080">
        <v>3.2385266415479241E-18</v>
      </c>
      <c r="W2080">
        <v>-7.7920528728319706E-3</v>
      </c>
      <c r="X2080">
        <v>-1.4840850903836951E-2</v>
      </c>
      <c r="Y2080">
        <v>-5.315003920812239E-2</v>
      </c>
      <c r="Z2080">
        <v>8.3904062172210827E-3</v>
      </c>
      <c r="AA2080">
        <v>1.273906427822678E-2</v>
      </c>
      <c r="AB2080">
        <v>-8.8305717757147684E-2</v>
      </c>
      <c r="AC2080">
        <v>6.6358416883716244E-3</v>
      </c>
      <c r="AD2080">
        <v>4.8625109583614837E-2</v>
      </c>
      <c r="AE2080">
        <v>9.5754351700533501E-3</v>
      </c>
      <c r="AF2080">
        <v>5.8377896217118167E-4</v>
      </c>
      <c r="AG2080">
        <v>-2.3299605484748048E-2</v>
      </c>
      <c r="AH2080">
        <v>4.0532969554330136E-3</v>
      </c>
      <c r="AI2080">
        <v>-6.9556814892590343E-4</v>
      </c>
      <c r="AJ2080">
        <v>3.9056232649803388E-2</v>
      </c>
      <c r="AK2080">
        <v>1.366836471548968E-2</v>
      </c>
      <c r="AL2080">
        <v>1.7515751693101809E-3</v>
      </c>
      <c r="AM2080">
        <v>-1.9672796360981581E-2</v>
      </c>
      <c r="AN2080">
        <v>-3.6917192051671918E-2</v>
      </c>
      <c r="AO2080">
        <v>-8.654067228883084E-3</v>
      </c>
      <c r="AP2080">
        <v>3.1456191664420229E-2</v>
      </c>
    </row>
    <row r="2081" spans="1:42" x14ac:dyDescent="0.15">
      <c r="A2081" s="1" t="s">
        <v>2120</v>
      </c>
      <c r="B2081">
        <v>3.2891962545743413E-2</v>
      </c>
      <c r="C2081">
        <v>-4.7180052171744711E-4</v>
      </c>
      <c r="D2081">
        <v>9.8181734305954199E-4</v>
      </c>
      <c r="E2081">
        <v>5.1917595997596974E-3</v>
      </c>
      <c r="F2081">
        <v>5.5914985397578776E-3</v>
      </c>
      <c r="G2081">
        <v>3.531886431340225E-3</v>
      </c>
      <c r="H2081">
        <v>-1.287740468916849E-3</v>
      </c>
      <c r="I2081">
        <v>3.7850128072219888E-3</v>
      </c>
      <c r="J2081">
        <v>1.684675372336918E-4</v>
      </c>
      <c r="K2081">
        <v>-7.8875362347900334E-3</v>
      </c>
      <c r="L2081">
        <v>-5.7445747863300129E-3</v>
      </c>
      <c r="M2081">
        <v>1.7444079521968092E-2</v>
      </c>
      <c r="N2081">
        <v>-9.8883092961246513E-4</v>
      </c>
      <c r="O2081">
        <v>2.368122447514589E-3</v>
      </c>
      <c r="P2081">
        <v>-2.0612788977963461E-3</v>
      </c>
      <c r="Q2081">
        <v>-8.3364174315741727E-3</v>
      </c>
      <c r="R2081">
        <v>-1.678976555857415E-2</v>
      </c>
      <c r="S2081">
        <v>-1.87903106969712E-3</v>
      </c>
      <c r="T2081">
        <v>-1.1587362623908529E-2</v>
      </c>
      <c r="U2081">
        <v>1.527224879099771E-2</v>
      </c>
      <c r="V2081">
        <v>-1.6944721867056351E-17</v>
      </c>
      <c r="W2081">
        <v>8.6899514062750063E-3</v>
      </c>
      <c r="X2081">
        <v>2.2716170415913589E-2</v>
      </c>
      <c r="Y2081">
        <v>4.0751087664674758E-2</v>
      </c>
      <c r="Z2081">
        <v>-2.973093766336728E-3</v>
      </c>
      <c r="AA2081">
        <v>6.318006377553643E-3</v>
      </c>
      <c r="AB2081">
        <v>2.4968229802312079E-2</v>
      </c>
      <c r="AC2081">
        <v>-9.7795529697185524E-3</v>
      </c>
      <c r="AD2081">
        <v>-3.2963018736273539E-2</v>
      </c>
      <c r="AE2081">
        <v>7.1285210549994317E-3</v>
      </c>
      <c r="AF2081">
        <v>8.0785044934759769E-4</v>
      </c>
      <c r="AG2081">
        <v>1.63453818184295E-2</v>
      </c>
      <c r="AH2081">
        <v>-1.3604470474685619E-2</v>
      </c>
      <c r="AI2081">
        <v>-1.118988372054068E-2</v>
      </c>
      <c r="AJ2081">
        <v>-2.4506619044862701E-2</v>
      </c>
      <c r="AK2081">
        <v>7.2692807070275501E-4</v>
      </c>
      <c r="AL2081">
        <v>2.847192730622792E-3</v>
      </c>
      <c r="AM2081">
        <v>9.9204244948216669E-3</v>
      </c>
      <c r="AN2081">
        <v>1.321225237009652E-2</v>
      </c>
      <c r="AO2081">
        <v>7.9828192147597503E-3</v>
      </c>
      <c r="AP2081">
        <v>-1.0503899339697569E-2</v>
      </c>
    </row>
    <row r="2082" spans="1:42" x14ac:dyDescent="0.15">
      <c r="A2082" s="1" t="s">
        <v>2121</v>
      </c>
      <c r="B2082">
        <v>-2.0752049975381982E-2</v>
      </c>
      <c r="C2082">
        <v>7.5331598888038714E-4</v>
      </c>
      <c r="D2082">
        <v>-3.4160327988390052E-3</v>
      </c>
      <c r="E2082">
        <v>-1.4969016184888529E-3</v>
      </c>
      <c r="F2082">
        <v>-2.9150688440240892E-4</v>
      </c>
      <c r="G2082">
        <v>2.7076041817847871E-3</v>
      </c>
      <c r="H2082">
        <v>5.1375994083002578E-3</v>
      </c>
      <c r="I2082">
        <v>8.74328644032716E-4</v>
      </c>
      <c r="J2082">
        <v>1.177754516317875E-3</v>
      </c>
      <c r="K2082">
        <v>-6.008594357024253E-3</v>
      </c>
      <c r="L2082">
        <v>-3.4199584838113742E-4</v>
      </c>
      <c r="M2082">
        <v>6.5611933964462832E-4</v>
      </c>
      <c r="N2082">
        <v>-1.046416506575519E-2</v>
      </c>
      <c r="O2082">
        <v>-7.5059921855538852E-3</v>
      </c>
      <c r="P2082">
        <v>-1.3959459958399201E-2</v>
      </c>
      <c r="Q2082">
        <v>-5.8994116716437669E-3</v>
      </c>
      <c r="R2082">
        <v>-8.1144112219088804E-3</v>
      </c>
      <c r="S2082">
        <v>1.336914963198821E-2</v>
      </c>
      <c r="T2082">
        <v>1.6459036007927211E-2</v>
      </c>
      <c r="U2082">
        <v>2.3704986642907318E-2</v>
      </c>
      <c r="V2082">
        <v>-1.8456057815764661E-18</v>
      </c>
      <c r="W2082">
        <v>9.6474949357853845E-3</v>
      </c>
      <c r="X2082">
        <v>-5.9432065142469076E-3</v>
      </c>
      <c r="Y2082">
        <v>1.3800254065023771E-2</v>
      </c>
      <c r="Z2082">
        <v>-1.203532699468966E-3</v>
      </c>
      <c r="AA2082">
        <v>-8.3356566331113755E-4</v>
      </c>
      <c r="AB2082">
        <v>9.4953943211149015E-4</v>
      </c>
      <c r="AC2082">
        <v>9.4619005165100453E-3</v>
      </c>
      <c r="AD2082">
        <v>8.1262422755435382E-3</v>
      </c>
      <c r="AE2082">
        <v>-2.0563638990194101E-4</v>
      </c>
      <c r="AF2082">
        <v>-6.3834555250085814E-3</v>
      </c>
      <c r="AG2082">
        <v>-1.7551526416820409E-2</v>
      </c>
      <c r="AH2082">
        <v>8.4331130760497298E-3</v>
      </c>
      <c r="AI2082">
        <v>-1.109248862511359E-2</v>
      </c>
      <c r="AJ2082">
        <v>-7.9690258822185944E-3</v>
      </c>
      <c r="AK2082">
        <v>-6.4525840210742421E-3</v>
      </c>
      <c r="AL2082">
        <v>-9.4288687433848467E-3</v>
      </c>
      <c r="AM2082">
        <v>2.0804036500000861E-3</v>
      </c>
      <c r="AN2082">
        <v>-1.425441936458087E-2</v>
      </c>
      <c r="AO2082">
        <v>-1.766180453578034E-2</v>
      </c>
      <c r="AP2082">
        <v>1.8139384274942511E-2</v>
      </c>
    </row>
    <row r="2083" spans="1:42" x14ac:dyDescent="0.15">
      <c r="A2083" s="1" t="s">
        <v>2122</v>
      </c>
      <c r="B2083">
        <v>-1.345085343600254E-2</v>
      </c>
      <c r="C2083">
        <v>-3.732939943803444E-3</v>
      </c>
      <c r="D2083">
        <v>-4.4750702955191606E-3</v>
      </c>
      <c r="E2083">
        <v>-2.4058734446102338E-3</v>
      </c>
      <c r="F2083">
        <v>1.1923723213753509E-3</v>
      </c>
      <c r="G2083">
        <v>6.6586044248916803E-3</v>
      </c>
      <c r="H2083">
        <v>8.6074603430988071E-3</v>
      </c>
      <c r="I2083">
        <v>4.5961043380530071E-4</v>
      </c>
      <c r="J2083">
        <v>-2.1564999988309282E-3</v>
      </c>
      <c r="K2083">
        <v>-9.7062471661920301E-3</v>
      </c>
      <c r="L2083">
        <v>-1.6822568870409789E-3</v>
      </c>
      <c r="M2083">
        <v>1.1820369229096569E-3</v>
      </c>
      <c r="N2083">
        <v>-8.6060357301318245E-3</v>
      </c>
      <c r="O2083">
        <v>2.8123749043369471E-2</v>
      </c>
      <c r="P2083">
        <v>-7.6687165267256786E-3</v>
      </c>
      <c r="Q2083">
        <v>2.5903131580791048E-3</v>
      </c>
      <c r="R2083">
        <v>-6.339375389096632E-3</v>
      </c>
      <c r="S2083">
        <v>2.764720528183225E-3</v>
      </c>
      <c r="T2083">
        <v>-1.6132541560537009E-2</v>
      </c>
      <c r="U2083">
        <v>1.186527103112219E-3</v>
      </c>
      <c r="V2083">
        <v>-7.496911882871688E-19</v>
      </c>
      <c r="W2083">
        <v>-9.0964633385041769E-3</v>
      </c>
      <c r="X2083">
        <v>1.0826728968308989E-2</v>
      </c>
      <c r="Y2083">
        <v>-2.9699862193138769E-2</v>
      </c>
      <c r="Z2083">
        <v>3.0439075070292029E-2</v>
      </c>
      <c r="AA2083">
        <v>-3.07585933989551E-3</v>
      </c>
      <c r="AB2083">
        <v>1.8892010642096321E-2</v>
      </c>
      <c r="AC2083">
        <v>3.5024191235759061E-3</v>
      </c>
      <c r="AD2083">
        <v>1.159786848753242E-2</v>
      </c>
      <c r="AE2083">
        <v>-2.0282074429978109E-3</v>
      </c>
      <c r="AF2083">
        <v>-5.2645200650440439E-3</v>
      </c>
      <c r="AG2083">
        <v>7.9832063914253033E-3</v>
      </c>
      <c r="AH2083">
        <v>2.359530287257389E-2</v>
      </c>
      <c r="AI2083">
        <v>-1.208395109883597E-2</v>
      </c>
      <c r="AJ2083">
        <v>-9.635139507457301E-3</v>
      </c>
      <c r="AK2083">
        <v>1.8921886144407839E-2</v>
      </c>
      <c r="AL2083">
        <v>-6.951991959223352E-3</v>
      </c>
      <c r="AM2083">
        <v>-5.56125852308496E-4</v>
      </c>
      <c r="AN2083">
        <v>6.0990813457135083E-3</v>
      </c>
      <c r="AO2083">
        <v>-1.479674277891393E-2</v>
      </c>
      <c r="AP2083">
        <v>-4.8038209531862212E-2</v>
      </c>
    </row>
    <row r="2084" spans="1:42" x14ac:dyDescent="0.15">
      <c r="A2084" s="1" t="s">
        <v>2123</v>
      </c>
      <c r="B2084">
        <v>2.014951288736919E-2</v>
      </c>
      <c r="C2084">
        <v>8.9011492082248305E-4</v>
      </c>
      <c r="D2084">
        <v>-1.186903728120823E-3</v>
      </c>
      <c r="E2084">
        <v>2.1830519688328608E-3</v>
      </c>
      <c r="F2084">
        <v>2.6218079911887369E-3</v>
      </c>
      <c r="G2084">
        <v>2.3266621318300432E-3</v>
      </c>
      <c r="H2084">
        <v>3.2363394193954382E-4</v>
      </c>
      <c r="I2084">
        <v>2.2284690379193949E-3</v>
      </c>
      <c r="J2084">
        <v>-1.3696280571917231E-3</v>
      </c>
      <c r="K2084">
        <v>-6.3610891468681378E-3</v>
      </c>
      <c r="L2084">
        <v>-9.8628963310642514E-4</v>
      </c>
      <c r="M2084">
        <v>1.005447140695886E-2</v>
      </c>
      <c r="N2084">
        <v>-2.398687021073796E-3</v>
      </c>
      <c r="O2084">
        <v>3.0928109078794288E-3</v>
      </c>
      <c r="P2084">
        <v>-8.6085905213162568E-4</v>
      </c>
      <c r="Q2084">
        <v>-2.210395129419741E-3</v>
      </c>
      <c r="R2084">
        <v>6.6381960135371092E-4</v>
      </c>
      <c r="S2084">
        <v>-5.0946734333152076E-3</v>
      </c>
      <c r="T2084">
        <v>-3.4389710776298842E-3</v>
      </c>
      <c r="U2084">
        <v>-5.1275446284040956E-3</v>
      </c>
      <c r="V2084">
        <v>-1.2580289444868981E-18</v>
      </c>
      <c r="W2084">
        <v>-5.4864155693580803E-3</v>
      </c>
      <c r="X2084">
        <v>1.9233402391751791E-2</v>
      </c>
      <c r="Y2084">
        <v>-5.786948699605483E-4</v>
      </c>
      <c r="Z2084">
        <v>-4.6027922506405661E-3</v>
      </c>
      <c r="AA2084">
        <v>-3.0684242223469982E-3</v>
      </c>
      <c r="AB2084">
        <v>1.046152106822202E-2</v>
      </c>
      <c r="AC2084">
        <v>3.9805035130880241E-3</v>
      </c>
      <c r="AD2084">
        <v>1.7412911524003519E-3</v>
      </c>
      <c r="AE2084">
        <v>-2.4256559756245999E-3</v>
      </c>
      <c r="AF2084">
        <v>-2.1549981104736948E-3</v>
      </c>
      <c r="AG2084">
        <v>-2.289536304609712E-3</v>
      </c>
      <c r="AH2084">
        <v>-4.376129120880097E-3</v>
      </c>
      <c r="AI2084">
        <v>-3.4343312105302132E-4</v>
      </c>
      <c r="AJ2084">
        <v>1.4880530106189411E-3</v>
      </c>
      <c r="AK2084">
        <v>1.3405329541928929E-2</v>
      </c>
      <c r="AL2084">
        <v>-5.8018049468794549E-3</v>
      </c>
      <c r="AM2084">
        <v>7.1140775525850844E-3</v>
      </c>
      <c r="AN2084">
        <v>1.1450844883222001E-2</v>
      </c>
      <c r="AO2084">
        <v>8.352613377633605E-3</v>
      </c>
      <c r="AP2084">
        <v>-1.0575739279513561E-2</v>
      </c>
    </row>
    <row r="2085" spans="1:42" x14ac:dyDescent="0.15">
      <c r="A2085" s="1" t="s">
        <v>2124</v>
      </c>
      <c r="B2085">
        <v>5.0254775063445431E-2</v>
      </c>
      <c r="C2085">
        <v>2.3604683249396712E-3</v>
      </c>
      <c r="D2085">
        <v>1.463471959769232E-3</v>
      </c>
      <c r="E2085">
        <v>2.9544116288926078E-3</v>
      </c>
      <c r="F2085">
        <v>-5.0021241963274662E-4</v>
      </c>
      <c r="G2085">
        <v>-2.4786265150816318E-4</v>
      </c>
      <c r="H2085">
        <v>8.2201525239945338E-4</v>
      </c>
      <c r="I2085">
        <v>-1.2353653118616691E-3</v>
      </c>
      <c r="J2085">
        <v>8.9391567855180848E-3</v>
      </c>
      <c r="K2085">
        <v>-1.834902435364718E-3</v>
      </c>
      <c r="L2085">
        <v>-7.6901588268770823E-3</v>
      </c>
      <c r="M2085">
        <v>1.177564208206785E-2</v>
      </c>
      <c r="N2085">
        <v>2.3473902399771978E-3</v>
      </c>
      <c r="O2085">
        <v>6.2474330734075389E-3</v>
      </c>
      <c r="P2085">
        <v>1.0275938126353299E-2</v>
      </c>
      <c r="Q2085">
        <v>-2.2472823737899779E-3</v>
      </c>
      <c r="R2085">
        <v>1.3824947028150771E-2</v>
      </c>
      <c r="S2085">
        <v>-4.1799215415957254E-3</v>
      </c>
      <c r="T2085">
        <v>1.5485362657622169E-2</v>
      </c>
      <c r="U2085">
        <v>-3.7411472602284948E-3</v>
      </c>
      <c r="V2085">
        <v>2.406317530998319E-17</v>
      </c>
      <c r="W2085">
        <v>-3.2033039011598722E-3</v>
      </c>
      <c r="X2085">
        <v>8.2433693253171989E-3</v>
      </c>
      <c r="Y2085">
        <v>2.9728183323814342E-2</v>
      </c>
      <c r="Z2085">
        <v>-8.0978047411818105E-3</v>
      </c>
      <c r="AA2085">
        <v>3.5509449191547622E-3</v>
      </c>
      <c r="AB2085">
        <v>5.1276418233889731E-2</v>
      </c>
      <c r="AC2085">
        <v>-1.394720256745526E-2</v>
      </c>
      <c r="AD2085">
        <v>-1.058596455625593E-2</v>
      </c>
      <c r="AE2085">
        <v>2.614653460167848E-3</v>
      </c>
      <c r="AF2085">
        <v>-2.7695182052168031E-3</v>
      </c>
      <c r="AG2085">
        <v>-4.1805774392578968E-4</v>
      </c>
      <c r="AH2085">
        <v>-1.9578482682528951E-2</v>
      </c>
      <c r="AI2085">
        <v>1.084055708278334E-3</v>
      </c>
      <c r="AJ2085">
        <v>-6.2259169436337048E-3</v>
      </c>
      <c r="AK2085">
        <v>-2.170174535574533E-2</v>
      </c>
      <c r="AL2085">
        <v>9.1026207136677242E-4</v>
      </c>
      <c r="AM2085">
        <v>9.7194685629575818E-3</v>
      </c>
      <c r="AN2085">
        <v>-1.9516587189940941E-3</v>
      </c>
      <c r="AO2085">
        <v>5.0610490749788718E-3</v>
      </c>
      <c r="AP2085">
        <v>-1.1466694150279099E-2</v>
      </c>
    </row>
    <row r="2086" spans="1:42" x14ac:dyDescent="0.15">
      <c r="A2086" s="1" t="s">
        <v>2125</v>
      </c>
      <c r="B2086">
        <v>1.0036432272525779E-3</v>
      </c>
      <c r="C2086">
        <v>4.2558500923765823E-3</v>
      </c>
      <c r="D2086">
        <v>-1.208353438731294E-3</v>
      </c>
      <c r="E2086">
        <v>-3.9713376080722082E-3</v>
      </c>
      <c r="F2086">
        <v>-3.0719940758618769E-3</v>
      </c>
      <c r="G2086">
        <v>6.8885387815345502E-4</v>
      </c>
      <c r="H2086">
        <v>2.2420742891336911E-3</v>
      </c>
      <c r="I2086">
        <v>-2.995330191108609E-3</v>
      </c>
      <c r="J2086">
        <v>2.8414177611826158E-3</v>
      </c>
      <c r="K2086">
        <v>-5.4182608152068172E-3</v>
      </c>
      <c r="L2086">
        <v>-6.0613869754830296E-3</v>
      </c>
      <c r="M2086">
        <v>5.1186022918867924E-3</v>
      </c>
      <c r="N2086">
        <v>1.3676147292066031E-2</v>
      </c>
      <c r="O2086">
        <v>-7.4306756962555934E-3</v>
      </c>
      <c r="P2086">
        <v>2.0614692343041641E-2</v>
      </c>
      <c r="Q2086">
        <v>1.1347113945232279E-3</v>
      </c>
      <c r="R2086">
        <v>-5.5779604152588272E-3</v>
      </c>
      <c r="S2086">
        <v>4.2384184882329739E-3</v>
      </c>
      <c r="T2086">
        <v>-1.8093562089461411E-2</v>
      </c>
      <c r="U2086">
        <v>-1.54164366446875E-2</v>
      </c>
      <c r="V2086">
        <v>-9.8934520971526587E-18</v>
      </c>
      <c r="W2086">
        <v>1.5049610665638639E-2</v>
      </c>
      <c r="X2086">
        <v>-1.2472086151853631E-2</v>
      </c>
      <c r="Y2086">
        <v>-4.04518130483561E-3</v>
      </c>
      <c r="Z2086">
        <v>-5.1705021328561388E-3</v>
      </c>
      <c r="AA2086">
        <v>5.8718351731067847E-2</v>
      </c>
      <c r="AB2086">
        <v>3.4778590516110507E-2</v>
      </c>
      <c r="AC2086">
        <v>2.274961511135059E-3</v>
      </c>
      <c r="AD2086">
        <v>3.5002725257602313E-2</v>
      </c>
      <c r="AE2086">
        <v>-2.6851820761285392E-3</v>
      </c>
      <c r="AF2086">
        <v>-5.7971568652359484E-3</v>
      </c>
      <c r="AG2086">
        <v>-3.2292312924615809E-3</v>
      </c>
      <c r="AH2086">
        <v>-1.1838432083527341E-2</v>
      </c>
      <c r="AI2086">
        <v>-2.0356612258038091E-2</v>
      </c>
      <c r="AJ2086">
        <v>8.3658643017627092E-3</v>
      </c>
      <c r="AK2086">
        <v>-3.2262339079888298E-2</v>
      </c>
      <c r="AL2086">
        <v>-8.1780708277045012E-3</v>
      </c>
      <c r="AM2086">
        <v>-8.7848460802538199E-3</v>
      </c>
      <c r="AN2086">
        <v>-1.4868800500546319E-2</v>
      </c>
      <c r="AO2086">
        <v>-1.8364174192613319E-3</v>
      </c>
      <c r="AP2086">
        <v>-1.4806937355673981E-2</v>
      </c>
    </row>
    <row r="2087" spans="1:42" x14ac:dyDescent="0.15">
      <c r="A2087" s="1" t="s">
        <v>2126</v>
      </c>
      <c r="B2087">
        <v>-1.181510695522932E-2</v>
      </c>
      <c r="C2087">
        <v>-1.308508829734228E-3</v>
      </c>
      <c r="D2087">
        <v>3.1345547322979461E-3</v>
      </c>
      <c r="E2087">
        <v>-5.8955665524720296E-3</v>
      </c>
      <c r="F2087">
        <v>-2.2757778459534701E-3</v>
      </c>
      <c r="G2087">
        <v>-3.4046907216508499E-3</v>
      </c>
      <c r="H2087">
        <v>1.9446271957939949E-3</v>
      </c>
      <c r="I2087">
        <v>-1.32243447817224E-3</v>
      </c>
      <c r="J2087">
        <v>5.6688814115540059E-3</v>
      </c>
      <c r="K2087">
        <v>-3.7079065100924678E-3</v>
      </c>
      <c r="L2087">
        <v>-1.8653515039692269E-3</v>
      </c>
      <c r="M2087">
        <v>3.7247002272174732E-3</v>
      </c>
      <c r="N2087">
        <v>-1.3285159161025611E-2</v>
      </c>
      <c r="O2087">
        <v>3.1379256532297659E-2</v>
      </c>
      <c r="P2087">
        <v>4.6092126729231284E-3</v>
      </c>
      <c r="Q2087">
        <v>6.2758229289340264E-3</v>
      </c>
      <c r="R2087">
        <v>-4.9696860490310302E-3</v>
      </c>
      <c r="S2087">
        <v>-1.2421872879723459E-2</v>
      </c>
      <c r="T2087">
        <v>1.6535064376866311E-2</v>
      </c>
      <c r="U2087">
        <v>-8.4228844325995519E-3</v>
      </c>
      <c r="V2087">
        <v>-9.4241918526340101E-18</v>
      </c>
      <c r="W2087">
        <v>-5.2045005212060362E-4</v>
      </c>
      <c r="X2087">
        <v>-7.567919869695486E-3</v>
      </c>
      <c r="Y2087">
        <v>1.572571624689657E-2</v>
      </c>
      <c r="Z2087">
        <v>-8.2279200698181214E-3</v>
      </c>
      <c r="AA2087">
        <v>3.9384243079025522E-2</v>
      </c>
      <c r="AB2087">
        <v>-2.1594662518181141E-2</v>
      </c>
      <c r="AC2087">
        <v>-6.3164546039696087E-3</v>
      </c>
      <c r="AD2087">
        <v>8.4093825323172371E-3</v>
      </c>
      <c r="AE2087">
        <v>-3.63491337326786E-6</v>
      </c>
      <c r="AF2087">
        <v>5.5999799648143627E-3</v>
      </c>
      <c r="AG2087">
        <v>1.871135429185402E-2</v>
      </c>
      <c r="AH2087">
        <v>-2.2540553772889562E-3</v>
      </c>
      <c r="AI2087">
        <v>6.551913938935603E-4</v>
      </c>
      <c r="AJ2087">
        <v>-6.1636012992934044E-4</v>
      </c>
      <c r="AK2087">
        <v>-1.593142335975227E-2</v>
      </c>
      <c r="AL2087">
        <v>-8.3199355556989492E-3</v>
      </c>
      <c r="AM2087">
        <v>8.2351875224995191E-3</v>
      </c>
      <c r="AN2087">
        <v>-1.226203368362697E-2</v>
      </c>
      <c r="AO2087">
        <v>-1.1872053265496211E-2</v>
      </c>
      <c r="AP2087">
        <v>-3.2749012576220711E-2</v>
      </c>
    </row>
    <row r="2088" spans="1:42" x14ac:dyDescent="0.15">
      <c r="A2088" s="1" t="s">
        <v>2127</v>
      </c>
      <c r="B2088">
        <v>1.0713656774045351E-2</v>
      </c>
      <c r="C2088">
        <v>-2.4432477866084472E-3</v>
      </c>
      <c r="D2088">
        <v>-6.1050405958931776E-3</v>
      </c>
      <c r="E2088">
        <v>-1.353875578842186E-3</v>
      </c>
      <c r="F2088">
        <v>-6.8564927488446771E-4</v>
      </c>
      <c r="G2088">
        <v>2.816630905528699E-3</v>
      </c>
      <c r="H2088">
        <v>2.511602613759832E-3</v>
      </c>
      <c r="I2088">
        <v>7.6227902640331252E-4</v>
      </c>
      <c r="J2088">
        <v>4.546587024429497E-3</v>
      </c>
      <c r="K2088">
        <v>-4.8204173859564556E-3</v>
      </c>
      <c r="L2088">
        <v>-1.865128603046275E-3</v>
      </c>
      <c r="M2088">
        <v>5.4742316591937009E-3</v>
      </c>
      <c r="N2088">
        <v>-7.2797743535240557E-3</v>
      </c>
      <c r="O2088">
        <v>-1.846441939863154E-2</v>
      </c>
      <c r="P2088">
        <v>1.1354560773344491E-2</v>
      </c>
      <c r="Q2088">
        <v>1.6577875122520739E-2</v>
      </c>
      <c r="R2088">
        <v>2.7254595899816069E-3</v>
      </c>
      <c r="S2088">
        <v>1.140854553491931E-4</v>
      </c>
      <c r="T2088">
        <v>-1.494283748763221E-3</v>
      </c>
      <c r="U2088">
        <v>1.162122356861707E-2</v>
      </c>
      <c r="V2088">
        <v>-3.5168784252825277E-18</v>
      </c>
      <c r="W2088">
        <v>-8.4505631416435037E-3</v>
      </c>
      <c r="X2088">
        <v>6.6775221984859958E-4</v>
      </c>
      <c r="Y2088">
        <v>-2.3479824735441659E-2</v>
      </c>
      <c r="Z2088">
        <v>1.224009017541129E-2</v>
      </c>
      <c r="AA2088">
        <v>9.4894317249134275E-3</v>
      </c>
      <c r="AB2088">
        <v>2.1607179513387421E-3</v>
      </c>
      <c r="AC2088">
        <v>2.0384064661523729E-2</v>
      </c>
      <c r="AD2088">
        <v>1.2161145451546739E-3</v>
      </c>
      <c r="AE2088">
        <v>-3.6403388584749711E-3</v>
      </c>
      <c r="AF2088">
        <v>-1.620995363455878E-2</v>
      </c>
      <c r="AG2088">
        <v>-2.1304520346510411E-2</v>
      </c>
      <c r="AH2088">
        <v>1.682328077980539E-2</v>
      </c>
      <c r="AI2088">
        <v>-7.4550123995910022E-3</v>
      </c>
      <c r="AJ2088">
        <v>1.5095521073889531E-2</v>
      </c>
      <c r="AK2088">
        <v>1.069057894657173E-2</v>
      </c>
      <c r="AL2088">
        <v>-4.8600131612552564E-3</v>
      </c>
      <c r="AM2088">
        <v>-6.1223832847202841E-3</v>
      </c>
      <c r="AN2088">
        <v>-4.1052229623133873E-3</v>
      </c>
      <c r="AO2088">
        <v>-7.1168907231575868E-4</v>
      </c>
      <c r="AP2088">
        <v>3.1308992835191278E-3</v>
      </c>
    </row>
    <row r="2089" spans="1:42" x14ac:dyDescent="0.15">
      <c r="A2089" s="1" t="s">
        <v>2128</v>
      </c>
      <c r="B2089">
        <v>-4.9299272740386986E-3</v>
      </c>
      <c r="C2089">
        <v>5.75975189289694E-4</v>
      </c>
      <c r="D2089">
        <v>-3.9673627629160284E-3</v>
      </c>
      <c r="E2089">
        <v>-9.7036318475376016E-4</v>
      </c>
      <c r="F2089">
        <v>1.29621832411817E-4</v>
      </c>
      <c r="G2089">
        <v>4.9507030360592943E-3</v>
      </c>
      <c r="H2089">
        <v>6.0203638707548627E-4</v>
      </c>
      <c r="I2089">
        <v>5.4000818886956509E-4</v>
      </c>
      <c r="J2089">
        <v>-1.302751543686543E-3</v>
      </c>
      <c r="K2089">
        <v>-9.5794644929363452E-4</v>
      </c>
      <c r="L2089">
        <v>4.0058666360527319E-4</v>
      </c>
      <c r="M2089">
        <v>-3.6254834078798389E-3</v>
      </c>
      <c r="N2089">
        <v>1.0749726922950001E-2</v>
      </c>
      <c r="O2089">
        <v>-1.0248564195973919E-2</v>
      </c>
      <c r="P2089">
        <v>-2.5856383058338171E-2</v>
      </c>
      <c r="Q2089">
        <v>6.3721740653586876E-3</v>
      </c>
      <c r="R2089">
        <v>-9.9995053828648914E-3</v>
      </c>
      <c r="S2089">
        <v>-6.7657510518449168E-3</v>
      </c>
      <c r="T2089">
        <v>1.877159847520861E-3</v>
      </c>
      <c r="U2089">
        <v>2.8755183498757218E-3</v>
      </c>
      <c r="V2089">
        <v>6.2985250809393223E-18</v>
      </c>
      <c r="W2089">
        <v>-1.3779310268690351E-2</v>
      </c>
      <c r="X2089">
        <v>-6.055647571881104E-3</v>
      </c>
      <c r="Y2089">
        <v>-1.533590424660624E-2</v>
      </c>
      <c r="Z2089">
        <v>6.9069246591889786E-3</v>
      </c>
      <c r="AA2089">
        <v>2.8174245384977609E-2</v>
      </c>
      <c r="AB2089">
        <v>6.2000085094974788E-3</v>
      </c>
      <c r="AC2089">
        <v>-8.9196508008786823E-3</v>
      </c>
      <c r="AD2089">
        <v>-5.8067662680994251E-3</v>
      </c>
      <c r="AE2089">
        <v>-1.505740456467236E-3</v>
      </c>
      <c r="AF2089">
        <v>4.7424384001789966E-3</v>
      </c>
      <c r="AG2089">
        <v>-5.9362191349903127E-3</v>
      </c>
      <c r="AH2089">
        <v>7.7667232285887006E-3</v>
      </c>
      <c r="AI2089">
        <v>6.8866638057839338E-3</v>
      </c>
      <c r="AJ2089">
        <v>2.09648971187988E-2</v>
      </c>
      <c r="AK2089">
        <v>-5.0751195239694515E-4</v>
      </c>
      <c r="AL2089">
        <v>-3.213789876678213E-3</v>
      </c>
      <c r="AM2089">
        <v>2.0051132673173161E-3</v>
      </c>
      <c r="AN2089">
        <v>6.5756058637822454E-3</v>
      </c>
      <c r="AO2089">
        <v>-9.2627460518200557E-3</v>
      </c>
      <c r="AP2089">
        <v>6.1663636196724316E-3</v>
      </c>
    </row>
    <row r="2090" spans="1:42" x14ac:dyDescent="0.15">
      <c r="A2090" s="1" t="s">
        <v>2129</v>
      </c>
      <c r="B2090">
        <v>-1.069864415985657E-3</v>
      </c>
      <c r="C2090">
        <v>4.7362696294150032E-3</v>
      </c>
      <c r="D2090">
        <v>-8.5890318788595515E-3</v>
      </c>
      <c r="E2090">
        <v>2.2159880296336908E-3</v>
      </c>
      <c r="F2090">
        <v>5.6045575940836178E-3</v>
      </c>
      <c r="G2090">
        <v>5.0098168703368489E-3</v>
      </c>
      <c r="H2090">
        <v>-4.6792671890412106E-3</v>
      </c>
      <c r="I2090">
        <v>5.1718297852135749E-3</v>
      </c>
      <c r="J2090">
        <v>-1.1766708473918521E-3</v>
      </c>
      <c r="K2090">
        <v>1.851463603052421E-3</v>
      </c>
      <c r="L2090">
        <v>3.9441697541272762E-3</v>
      </c>
      <c r="M2090">
        <v>-2.1618130368241222E-3</v>
      </c>
      <c r="N2090">
        <v>-8.9767355785725436E-3</v>
      </c>
      <c r="O2090">
        <v>-1.505942788711619E-2</v>
      </c>
      <c r="P2090">
        <v>1.609154605910635E-2</v>
      </c>
      <c r="Q2090">
        <v>8.7792919937188275E-3</v>
      </c>
      <c r="R2090">
        <v>2.8951018056106548E-2</v>
      </c>
      <c r="S2090">
        <v>3.8803976128874711E-3</v>
      </c>
      <c r="T2090">
        <v>-1.734603791601589E-2</v>
      </c>
      <c r="U2090">
        <v>6.6976607058878068E-3</v>
      </c>
      <c r="V2090">
        <v>-4.9561247334909046E-18</v>
      </c>
      <c r="W2090">
        <v>-1.5843241319648749E-2</v>
      </c>
      <c r="X2090">
        <v>4.0572846482945426E-3</v>
      </c>
      <c r="Y2090">
        <v>-6.2780017720093324E-3</v>
      </c>
      <c r="Z2090">
        <v>1.0001949162650381E-2</v>
      </c>
      <c r="AA2090">
        <v>-6.945612542137357E-3</v>
      </c>
      <c r="AB2090">
        <v>-7.2896691392733103E-3</v>
      </c>
      <c r="AC2090">
        <v>7.2610539243657306E-3</v>
      </c>
      <c r="AD2090">
        <v>-1.162772903725065E-2</v>
      </c>
      <c r="AE2090">
        <v>1.6294227305978001E-2</v>
      </c>
      <c r="AF2090">
        <v>8.2448897979370411E-3</v>
      </c>
      <c r="AG2090">
        <v>-1.624579781827077E-2</v>
      </c>
      <c r="AH2090">
        <v>2.6355184839534241E-3</v>
      </c>
      <c r="AI2090">
        <v>-1.79241172769142E-2</v>
      </c>
      <c r="AJ2090">
        <v>5.7998668585372854E-3</v>
      </c>
      <c r="AK2090">
        <v>3.9786962464868042E-2</v>
      </c>
      <c r="AL2090">
        <v>-6.0577105317845086E-4</v>
      </c>
      <c r="AM2090">
        <v>-1.1554600180640679E-2</v>
      </c>
      <c r="AN2090">
        <v>-6.321436329641595E-3</v>
      </c>
      <c r="AO2090">
        <v>-7.9437691808924554E-3</v>
      </c>
      <c r="AP2090">
        <v>-9.5895844587148959E-3</v>
      </c>
    </row>
    <row r="2091" spans="1:42" x14ac:dyDescent="0.15">
      <c r="A2091" s="1" t="s">
        <v>2130</v>
      </c>
      <c r="B2091">
        <v>-6.242498087041809E-2</v>
      </c>
      <c r="C2091">
        <v>-1.0275195998566101E-3</v>
      </c>
      <c r="D2091">
        <v>-3.1758776087993218E-3</v>
      </c>
      <c r="E2091">
        <v>1.1614530612830639E-3</v>
      </c>
      <c r="F2091">
        <v>-1.842354927700824E-3</v>
      </c>
      <c r="G2091">
        <v>-1.618404398555369E-3</v>
      </c>
      <c r="H2091">
        <v>5.0362608265871241E-3</v>
      </c>
      <c r="I2091">
        <v>3.1813275231771178E-3</v>
      </c>
      <c r="J2091">
        <v>-6.640269877809947E-3</v>
      </c>
      <c r="K2091">
        <v>-8.6832458005440508E-4</v>
      </c>
      <c r="L2091">
        <v>-7.4314443223768793E-3</v>
      </c>
      <c r="M2091">
        <v>-1.889359617342863E-4</v>
      </c>
      <c r="N2091">
        <v>1.6898046079018531E-2</v>
      </c>
      <c r="O2091">
        <v>-2.5307031570588469E-3</v>
      </c>
      <c r="P2091">
        <v>-1.3134145472212561E-2</v>
      </c>
      <c r="Q2091">
        <v>-2.610383802003059E-3</v>
      </c>
      <c r="R2091">
        <v>2.3128714534259472E-3</v>
      </c>
      <c r="S2091">
        <v>1.521210681649493E-2</v>
      </c>
      <c r="T2091">
        <v>-1.437375450036934E-2</v>
      </c>
      <c r="U2091">
        <v>1.096493430051778E-2</v>
      </c>
      <c r="V2091">
        <v>-9.981163810820964E-18</v>
      </c>
      <c r="W2091">
        <v>-1.7226149741956941E-3</v>
      </c>
      <c r="X2091">
        <v>-1.488631876284627E-2</v>
      </c>
      <c r="Y2091">
        <v>-1.5006901055053061E-2</v>
      </c>
      <c r="Z2091">
        <v>-3.0833261003085002E-3</v>
      </c>
      <c r="AA2091">
        <v>1.928840273049736E-2</v>
      </c>
      <c r="AB2091">
        <v>-2.6848051082493021E-2</v>
      </c>
      <c r="AC2091">
        <v>2.278918847841789E-3</v>
      </c>
      <c r="AD2091">
        <v>1.387871727301281E-3</v>
      </c>
      <c r="AE2091">
        <v>7.6684041318646461E-3</v>
      </c>
      <c r="AF2091">
        <v>-1.409276625537133E-3</v>
      </c>
      <c r="AG2091">
        <v>8.2497036803348966E-3</v>
      </c>
      <c r="AH2091">
        <v>2.7034825477510131E-2</v>
      </c>
      <c r="AI2091">
        <v>4.3184958124390799E-3</v>
      </c>
      <c r="AJ2091">
        <v>-3.8921569545170001E-3</v>
      </c>
      <c r="AK2091">
        <v>-1.0787800792570809E-2</v>
      </c>
      <c r="AL2091">
        <v>-1.373072112257309E-2</v>
      </c>
      <c r="AM2091">
        <v>-2.0080057438745601E-2</v>
      </c>
      <c r="AN2091">
        <v>-1.5993178940228121E-2</v>
      </c>
      <c r="AO2091">
        <v>-1.2667191473190949E-2</v>
      </c>
      <c r="AP2091">
        <v>-5.2829796737612154E-3</v>
      </c>
    </row>
    <row r="2092" spans="1:42" x14ac:dyDescent="0.15">
      <c r="A2092" s="1" t="s">
        <v>2131</v>
      </c>
      <c r="B2092">
        <v>1.7737234537638012E-2</v>
      </c>
      <c r="C2092">
        <v>2.5523199085605761E-3</v>
      </c>
      <c r="D2092">
        <v>6.4303404997553089E-3</v>
      </c>
      <c r="E2092">
        <v>-1.8181647490649691E-3</v>
      </c>
      <c r="F2092">
        <v>-1.144023822567463E-3</v>
      </c>
      <c r="G2092">
        <v>2.3570748898551828E-3</v>
      </c>
      <c r="H2092">
        <v>-1.40862363252266E-3</v>
      </c>
      <c r="I2092">
        <v>3.3184390392870848E-4</v>
      </c>
      <c r="J2092">
        <v>3.4998553475998652E-3</v>
      </c>
      <c r="K2092">
        <v>1.317230257970349E-3</v>
      </c>
      <c r="L2092">
        <v>3.8188086037865029E-3</v>
      </c>
      <c r="M2092">
        <v>5.6004387786745364E-3</v>
      </c>
      <c r="N2092">
        <v>-2.617104774925692E-2</v>
      </c>
      <c r="O2092">
        <v>-1.4250547268146429E-2</v>
      </c>
      <c r="P2092">
        <v>-5.9344682420060298E-3</v>
      </c>
      <c r="Q2092">
        <v>-9.3192966152993613E-3</v>
      </c>
      <c r="R2092">
        <v>4.3431854395907993E-2</v>
      </c>
      <c r="S2092">
        <v>2.468250773049321E-2</v>
      </c>
      <c r="T2092">
        <v>-1.694835114537039E-2</v>
      </c>
      <c r="U2092">
        <v>-1.6812720316318499E-2</v>
      </c>
      <c r="V2092">
        <v>1.251422479068993E-17</v>
      </c>
      <c r="W2092">
        <v>-3.0046635655912161E-3</v>
      </c>
      <c r="X2092">
        <v>-1.058785086167083E-2</v>
      </c>
      <c r="Y2092">
        <v>-2.4400741118109501E-2</v>
      </c>
      <c r="Z2092">
        <v>3.0185188033482668E-3</v>
      </c>
      <c r="AA2092">
        <v>-4.1132059110717146E-3</v>
      </c>
      <c r="AB2092">
        <v>-1.46801228968626E-2</v>
      </c>
      <c r="AC2092">
        <v>-1.423440207113552E-2</v>
      </c>
      <c r="AD2092">
        <v>-1.623836420166018E-2</v>
      </c>
      <c r="AE2092">
        <v>1.6081493678917719E-2</v>
      </c>
      <c r="AF2092">
        <v>8.179565876050782E-3</v>
      </c>
      <c r="AG2092">
        <v>4.4436358350150647E-2</v>
      </c>
      <c r="AH2092">
        <v>-2.4078203523247452E-2</v>
      </c>
      <c r="AI2092">
        <v>-3.03532727294342E-3</v>
      </c>
      <c r="AJ2092">
        <v>-3.470201511626283E-3</v>
      </c>
      <c r="AK2092">
        <v>-5.4549474507767084E-3</v>
      </c>
      <c r="AL2092">
        <v>1.688326372864396E-2</v>
      </c>
      <c r="AM2092">
        <v>3.4748738902799128E-2</v>
      </c>
      <c r="AN2092">
        <v>5.1029754028357258E-3</v>
      </c>
      <c r="AO2092">
        <v>-2.6820960293607149E-3</v>
      </c>
      <c r="AP2092">
        <v>3.6588515418944367E-2</v>
      </c>
    </row>
    <row r="2093" spans="1:42" x14ac:dyDescent="0.15">
      <c r="A2093" s="1" t="s">
        <v>2132</v>
      </c>
      <c r="B2093">
        <v>-2.6141582637107971E-2</v>
      </c>
      <c r="C2093">
        <v>4.3980310890170699E-3</v>
      </c>
      <c r="D2093">
        <v>-1.553697498881788E-3</v>
      </c>
      <c r="E2093">
        <v>4.1727564055955239E-4</v>
      </c>
      <c r="F2093">
        <v>1.1631268955474771E-3</v>
      </c>
      <c r="G2093">
        <v>2.0374371800058488E-3</v>
      </c>
      <c r="H2093">
        <v>-2.0716332382422261E-3</v>
      </c>
      <c r="I2093">
        <v>2.0068828085908312E-3</v>
      </c>
      <c r="J2093">
        <v>-3.6088784426450411E-3</v>
      </c>
      <c r="K2093">
        <v>1.9957058095550089E-3</v>
      </c>
      <c r="L2093">
        <v>-5.6959564741037357E-3</v>
      </c>
      <c r="M2093">
        <v>-1.159126200859047E-2</v>
      </c>
      <c r="N2093">
        <v>-1.793249876040803E-2</v>
      </c>
      <c r="O2093">
        <v>-2.811924552694666E-3</v>
      </c>
      <c r="P2093">
        <v>3.6575870076517428E-2</v>
      </c>
      <c r="Q2093">
        <v>-2.0255076062522621E-3</v>
      </c>
      <c r="R2093">
        <v>-8.1201560270093877E-3</v>
      </c>
      <c r="S2093">
        <v>-1.019866293243548E-2</v>
      </c>
      <c r="T2093">
        <v>-1.247253559861005E-2</v>
      </c>
      <c r="U2093">
        <v>-2.7224381350754969E-2</v>
      </c>
      <c r="V2093">
        <v>-1.195246744813991E-17</v>
      </c>
      <c r="W2093">
        <v>-1.5939077146368628E-2</v>
      </c>
      <c r="X2093">
        <v>-2.251238406799503E-2</v>
      </c>
      <c r="Y2093">
        <v>-2.5865115962576599E-2</v>
      </c>
      <c r="Z2093">
        <v>-1.5019926657564501E-2</v>
      </c>
      <c r="AA2093">
        <v>-5.0642430674644398E-3</v>
      </c>
      <c r="AB2093">
        <v>1.55036303282309E-2</v>
      </c>
      <c r="AC2093">
        <v>-5.776412436479657E-3</v>
      </c>
      <c r="AD2093">
        <v>-5.875583768795406E-3</v>
      </c>
      <c r="AE2093">
        <v>-3.3571205357584501E-3</v>
      </c>
      <c r="AF2093">
        <v>-3.032291802102361E-3</v>
      </c>
      <c r="AG2093">
        <v>-8.1193824510908744E-4</v>
      </c>
      <c r="AH2093">
        <v>-7.8875241842930807E-3</v>
      </c>
      <c r="AI2093">
        <v>-1.6184943475543289E-2</v>
      </c>
      <c r="AJ2093">
        <v>-4.9699375268584083E-3</v>
      </c>
      <c r="AK2093">
        <v>-1.2250865863586719E-2</v>
      </c>
      <c r="AL2093">
        <v>8.4363286457357026E-3</v>
      </c>
      <c r="AM2093">
        <v>4.7037863040556432E-2</v>
      </c>
      <c r="AN2093">
        <v>3.1726798750512507E-2</v>
      </c>
      <c r="AO2093">
        <v>2.496712465448073E-2</v>
      </c>
      <c r="AP2093">
        <v>3.4943833435518892E-2</v>
      </c>
    </row>
    <row r="2094" spans="1:42" x14ac:dyDescent="0.15">
      <c r="A2094" s="1" t="s">
        <v>2133</v>
      </c>
      <c r="B2094">
        <v>-4.478192007442499E-2</v>
      </c>
      <c r="C2094">
        <v>3.2130352977453679E-4</v>
      </c>
      <c r="D2094">
        <v>-4.3155048894758024E-3</v>
      </c>
      <c r="E2094">
        <v>2.5841882316608141E-3</v>
      </c>
      <c r="F2094">
        <v>-2.409265033807397E-5</v>
      </c>
      <c r="G2094">
        <v>6.3727131760532808E-3</v>
      </c>
      <c r="H2094">
        <v>1.035779250988636E-2</v>
      </c>
      <c r="I2094">
        <v>1.0639649553166671E-3</v>
      </c>
      <c r="J2094">
        <v>-1.447289293571803E-3</v>
      </c>
      <c r="K2094">
        <v>4.1238660640380412E-4</v>
      </c>
      <c r="L2094">
        <v>-3.1380034064613879E-3</v>
      </c>
      <c r="M2094">
        <v>-8.9081080209990459E-3</v>
      </c>
      <c r="N2094">
        <v>7.9337218140638382E-5</v>
      </c>
      <c r="O2094">
        <v>8.1215869968992334E-3</v>
      </c>
      <c r="P2094">
        <v>1.055130774744752E-2</v>
      </c>
      <c r="Q2094">
        <v>4.7129420759431627E-3</v>
      </c>
      <c r="R2094">
        <v>-3.2122008357296952E-3</v>
      </c>
      <c r="S2094">
        <v>-5.8718283218206783E-4</v>
      </c>
      <c r="T2094">
        <v>-8.8131640808368017E-4</v>
      </c>
      <c r="U2094">
        <v>1.08619747640988E-2</v>
      </c>
      <c r="V2094">
        <v>6.0335736422284309E-18</v>
      </c>
      <c r="W2094">
        <v>-2.9549419845872459E-3</v>
      </c>
      <c r="X2094">
        <v>4.9116486731587807E-3</v>
      </c>
      <c r="Y2094">
        <v>2.6354446583647141E-2</v>
      </c>
      <c r="Z2094">
        <v>-1.13629422341412E-2</v>
      </c>
      <c r="AA2094">
        <v>-1.3278185191928891E-2</v>
      </c>
      <c r="AB2094">
        <v>-1.284698181916278E-2</v>
      </c>
      <c r="AC2094">
        <v>-1.2633759995554199E-2</v>
      </c>
      <c r="AD2094">
        <v>-1.4695331514477379E-3</v>
      </c>
      <c r="AE2094">
        <v>8.5369143371074978E-3</v>
      </c>
      <c r="AF2094">
        <v>6.2473028153487787E-3</v>
      </c>
      <c r="AG2094">
        <v>-1.0417502374243531E-2</v>
      </c>
      <c r="AH2094">
        <v>1.941963696196462E-2</v>
      </c>
      <c r="AI2094">
        <v>-2.6891392689546819E-2</v>
      </c>
      <c r="AJ2094">
        <v>3.90235822091712E-3</v>
      </c>
      <c r="AK2094">
        <v>-1.330035793977905E-2</v>
      </c>
      <c r="AL2094">
        <v>-6.7758742675133538E-3</v>
      </c>
      <c r="AM2094">
        <v>-8.4197530303343395E-3</v>
      </c>
      <c r="AN2094">
        <v>-2.3095641079442189E-2</v>
      </c>
      <c r="AO2094">
        <v>-1.321538290344298E-2</v>
      </c>
      <c r="AP2094">
        <v>1.286157226802157E-2</v>
      </c>
    </row>
    <row r="2095" spans="1:42" x14ac:dyDescent="0.15">
      <c r="A2095" s="1" t="s">
        <v>2134</v>
      </c>
      <c r="B2095">
        <v>-8.8001566379801457E-2</v>
      </c>
      <c r="C2095">
        <v>3.3317516379711581E-3</v>
      </c>
      <c r="D2095">
        <v>-3.9133247227125644E-3</v>
      </c>
      <c r="E2095">
        <v>3.3912617912357722E-4</v>
      </c>
      <c r="F2095">
        <v>2.152285808085594E-4</v>
      </c>
      <c r="G2095">
        <v>-8.6419597563392933E-4</v>
      </c>
      <c r="H2095">
        <v>7.6868824798630793E-4</v>
      </c>
      <c r="I2095">
        <v>4.2435552869664323E-4</v>
      </c>
      <c r="J2095">
        <v>-4.6622575701573358E-3</v>
      </c>
      <c r="K2095">
        <v>-9.5557728706775714E-5</v>
      </c>
      <c r="L2095">
        <v>-5.9861726750079546E-4</v>
      </c>
      <c r="M2095">
        <v>-2.092995303196934E-3</v>
      </c>
      <c r="N2095">
        <v>4.8545727392903188E-3</v>
      </c>
      <c r="O2095">
        <v>-9.9776085656612303E-3</v>
      </c>
      <c r="P2095">
        <v>2.4956538866716242E-3</v>
      </c>
      <c r="Q2095">
        <v>-2.1431384022198179E-3</v>
      </c>
      <c r="R2095">
        <v>-8.2809426733710355E-3</v>
      </c>
      <c r="S2095">
        <v>-5.4729795735974692E-3</v>
      </c>
      <c r="T2095">
        <v>-1.45010244404012E-3</v>
      </c>
      <c r="U2095">
        <v>-5.7618667862961359E-3</v>
      </c>
      <c r="V2095">
        <v>-4.6439385090412643E-18</v>
      </c>
      <c r="W2095">
        <v>1.0410519565226369E-2</v>
      </c>
      <c r="X2095">
        <v>-1.9928605110280028E-3</v>
      </c>
      <c r="Y2095">
        <v>-1.0791108087748671E-3</v>
      </c>
      <c r="Z2095">
        <v>-4.4943871720707447E-3</v>
      </c>
      <c r="AA2095">
        <v>-3.8139864669452881E-3</v>
      </c>
      <c r="AB2095">
        <v>-6.3511054671817136E-3</v>
      </c>
      <c r="AC2095">
        <v>-3.9750077277485706E-3</v>
      </c>
      <c r="AD2095">
        <v>-4.5763721987182914E-3</v>
      </c>
      <c r="AE2095">
        <v>-6.8638046054505988E-3</v>
      </c>
      <c r="AF2095">
        <v>-9.428764550969632E-3</v>
      </c>
      <c r="AG2095">
        <v>-2.973475339112392E-3</v>
      </c>
      <c r="AH2095">
        <v>-9.8967063291654223E-3</v>
      </c>
      <c r="AI2095">
        <v>-5.2718837002452312E-4</v>
      </c>
      <c r="AJ2095">
        <v>1.1237208293865949E-3</v>
      </c>
      <c r="AK2095">
        <v>3.2257045691018171E-3</v>
      </c>
      <c r="AL2095">
        <v>-8.4834558176020321E-3</v>
      </c>
      <c r="AM2095">
        <v>1.1082993320622469E-3</v>
      </c>
      <c r="AN2095">
        <v>-2.12701788748299E-3</v>
      </c>
      <c r="AO2095">
        <v>-2.4629455601520231E-3</v>
      </c>
      <c r="AP2095">
        <v>-9.0872100439273479E-3</v>
      </c>
    </row>
    <row r="2096" spans="1:42" x14ac:dyDescent="0.15">
      <c r="A2096" s="1" t="s">
        <v>2135</v>
      </c>
      <c r="B2096">
        <v>-7.2384989847817605E-2</v>
      </c>
      <c r="C2096">
        <v>-8.67746469532619E-3</v>
      </c>
      <c r="D2096">
        <v>4.4585320446077024E-3</v>
      </c>
      <c r="E2096">
        <v>-9.3719422091755213E-5</v>
      </c>
      <c r="F2096">
        <v>-3.4956044526617222E-3</v>
      </c>
      <c r="G2096">
        <v>-4.9185330190693027E-3</v>
      </c>
      <c r="H2096">
        <v>1.226472824064918E-3</v>
      </c>
      <c r="I2096">
        <v>-6.853803961797288E-3</v>
      </c>
      <c r="J2096">
        <v>-1.5766564105715149E-2</v>
      </c>
      <c r="K2096">
        <v>1.3559922364220511E-3</v>
      </c>
      <c r="L2096">
        <v>5.1105896181326809E-3</v>
      </c>
      <c r="M2096">
        <v>-9.2569191764827266E-3</v>
      </c>
      <c r="N2096">
        <v>-2.2683194521785612E-2</v>
      </c>
      <c r="O2096">
        <v>5.5264451652742462E-3</v>
      </c>
      <c r="P2096">
        <v>-5.2887300541844557E-3</v>
      </c>
      <c r="Q2096">
        <v>2.7933607643932938E-3</v>
      </c>
      <c r="R2096">
        <v>-3.6273966865005762E-3</v>
      </c>
      <c r="S2096">
        <v>-1.8658023829420511E-2</v>
      </c>
      <c r="T2096">
        <v>6.1989786712880286E-3</v>
      </c>
      <c r="U2096">
        <v>-6.1498697918248796E-3</v>
      </c>
      <c r="V2096">
        <v>8.0059982029710835E-18</v>
      </c>
      <c r="W2096">
        <v>6.9015350525512068E-3</v>
      </c>
      <c r="X2096">
        <v>-9.8640060159373567E-5</v>
      </c>
      <c r="Y2096">
        <v>2.7258305767551539E-3</v>
      </c>
      <c r="Z2096">
        <v>-1.466861492183005E-2</v>
      </c>
      <c r="AA2096">
        <v>5.211468889107531E-3</v>
      </c>
      <c r="AB2096">
        <v>-3.1681431949480512E-3</v>
      </c>
      <c r="AC2096">
        <v>8.6476790454708113E-3</v>
      </c>
      <c r="AD2096">
        <v>-1.541994159166237E-2</v>
      </c>
      <c r="AE2096">
        <v>-2.1021488370885438E-2</v>
      </c>
      <c r="AF2096">
        <v>7.0105357846436279E-3</v>
      </c>
      <c r="AG2096">
        <v>-7.4592926953913861E-3</v>
      </c>
      <c r="AH2096">
        <v>-1.6886326056866779E-2</v>
      </c>
      <c r="AI2096">
        <v>3.8024063894798632E-5</v>
      </c>
      <c r="AJ2096">
        <v>1.971431824351607E-2</v>
      </c>
      <c r="AK2096">
        <v>3.9370127108961372E-2</v>
      </c>
      <c r="AL2096">
        <v>-1.9538901849588688E-2</v>
      </c>
      <c r="AM2096">
        <v>-1.424374994324731E-2</v>
      </c>
      <c r="AN2096">
        <v>-2.7669375499557529E-3</v>
      </c>
      <c r="AO2096">
        <v>-6.0653731985986781E-3</v>
      </c>
      <c r="AP2096">
        <v>1.221331103176136E-3</v>
      </c>
    </row>
    <row r="2097" spans="1:42" x14ac:dyDescent="0.15">
      <c r="A2097" s="1" t="s">
        <v>2136</v>
      </c>
      <c r="B2097">
        <v>9.9649467058764434E-4</v>
      </c>
      <c r="C2097">
        <v>2.5858565536382638E-3</v>
      </c>
      <c r="D2097">
        <v>1.861910139697521E-3</v>
      </c>
      <c r="E2097">
        <v>-1.227187112586718E-3</v>
      </c>
      <c r="F2097">
        <v>-5.4582319920369491E-3</v>
      </c>
      <c r="G2097">
        <v>-7.8579652660836115E-3</v>
      </c>
      <c r="H2097">
        <v>-3.9568421023667248E-3</v>
      </c>
      <c r="I2097">
        <v>-7.4490232554712717E-3</v>
      </c>
      <c r="J2097">
        <v>-2.400922580778022E-2</v>
      </c>
      <c r="K2097">
        <v>-5.5170813692466522E-4</v>
      </c>
      <c r="L2097">
        <v>-4.6417057251577744E-3</v>
      </c>
      <c r="M2097">
        <v>-2.1433521657660749E-2</v>
      </c>
      <c r="N2097">
        <v>-1.835676656747761E-2</v>
      </c>
      <c r="O2097">
        <v>-1.779830072005515E-2</v>
      </c>
      <c r="P2097">
        <v>-2.400983359607527E-2</v>
      </c>
      <c r="Q2097">
        <v>1.6792403521339219E-2</v>
      </c>
      <c r="R2097">
        <v>-5.0720726144783158E-2</v>
      </c>
      <c r="S2097">
        <v>9.990658452858214E-3</v>
      </c>
      <c r="T2097">
        <v>-3.1788671380811929E-3</v>
      </c>
      <c r="U2097">
        <v>-1.17191104823121E-2</v>
      </c>
      <c r="V2097">
        <v>7.6464320204692328E-18</v>
      </c>
      <c r="W2097">
        <v>2.4964853463690539E-2</v>
      </c>
      <c r="X2097">
        <v>-1.0788465862515801E-2</v>
      </c>
      <c r="Y2097">
        <v>-2.828164972219456E-2</v>
      </c>
      <c r="Z2097">
        <v>2.9037599258371471E-2</v>
      </c>
      <c r="AA2097">
        <v>5.3161771100288892E-2</v>
      </c>
      <c r="AB2097">
        <v>4.0235424079014953E-2</v>
      </c>
      <c r="AC2097">
        <v>2.476598233318815E-2</v>
      </c>
      <c r="AD2097">
        <v>3.5844057898224133E-2</v>
      </c>
      <c r="AE2097">
        <v>-1.409981860683984E-3</v>
      </c>
      <c r="AF2097">
        <v>-3.8875644874452409E-3</v>
      </c>
      <c r="AG2097">
        <v>-2.2006553266988929E-2</v>
      </c>
      <c r="AH2097">
        <v>2.3825158348929338E-3</v>
      </c>
      <c r="AI2097">
        <v>-6.7368865616724404E-3</v>
      </c>
      <c r="AJ2097">
        <v>2.7384886695548949E-2</v>
      </c>
      <c r="AK2097">
        <v>6.2143307200837761E-3</v>
      </c>
      <c r="AL2097">
        <v>-2.2351103018983409E-2</v>
      </c>
      <c r="AM2097">
        <v>-4.191339117295005E-3</v>
      </c>
      <c r="AN2097">
        <v>-2.3066852431224281E-2</v>
      </c>
      <c r="AO2097">
        <v>4.0565100444114642E-3</v>
      </c>
      <c r="AP2097">
        <v>-2.5330497753536949E-2</v>
      </c>
    </row>
    <row r="2098" spans="1:42" x14ac:dyDescent="0.15">
      <c r="A2098" s="1" t="s">
        <v>2137</v>
      </c>
      <c r="B2098">
        <v>5.5673141023149353E-2</v>
      </c>
      <c r="C2098">
        <v>-2.6450713442484281E-3</v>
      </c>
      <c r="D2098">
        <v>4.8155901190189846E-3</v>
      </c>
      <c r="E2098">
        <v>2.8117725818200892E-3</v>
      </c>
      <c r="F2098">
        <v>2.9256047294798539E-4</v>
      </c>
      <c r="G2098">
        <v>-4.2936601967318881E-3</v>
      </c>
      <c r="H2098">
        <v>-7.4491760852116032E-4</v>
      </c>
      <c r="I2098">
        <v>-2.923688070603878E-3</v>
      </c>
      <c r="J2098">
        <v>9.9118268277605896E-3</v>
      </c>
      <c r="K2098">
        <v>-4.167093647452021E-3</v>
      </c>
      <c r="L2098">
        <v>2.3682226864949591E-5</v>
      </c>
      <c r="M2098">
        <v>1.4685681566026349E-3</v>
      </c>
      <c r="N2098">
        <v>-1.1788034242645139E-2</v>
      </c>
      <c r="O2098">
        <v>-1.6473358196519659E-2</v>
      </c>
      <c r="P2098">
        <v>-9.2135405121947997E-3</v>
      </c>
      <c r="Q2098">
        <v>-4.3968581227506933E-3</v>
      </c>
      <c r="R2098">
        <v>-3.5936927828871278E-2</v>
      </c>
      <c r="S2098">
        <v>-2.0110285284372391E-3</v>
      </c>
      <c r="T2098">
        <v>1.3688683013417829E-2</v>
      </c>
      <c r="U2098">
        <v>1.52409750638037E-3</v>
      </c>
      <c r="V2098">
        <v>1.883334739036426E-17</v>
      </c>
      <c r="W2098">
        <v>1.417884136064748E-2</v>
      </c>
      <c r="X2098">
        <v>-2.45056354059431E-3</v>
      </c>
      <c r="Y2098">
        <v>1.384295658153482E-2</v>
      </c>
      <c r="Z2098">
        <v>1.5464283443345279E-2</v>
      </c>
      <c r="AA2098">
        <v>-1.992321518254537E-3</v>
      </c>
      <c r="AB2098">
        <v>2.9952469267731371E-2</v>
      </c>
      <c r="AC2098">
        <v>-2.9175495761289218E-2</v>
      </c>
      <c r="AD2098">
        <v>2.139490232369989E-2</v>
      </c>
      <c r="AE2098">
        <v>-9.3332689546349963E-4</v>
      </c>
      <c r="AF2098">
        <v>1.356311868508807E-2</v>
      </c>
      <c r="AG2098">
        <v>-1.142993157704187E-2</v>
      </c>
      <c r="AH2098">
        <v>2.1678859789975701E-2</v>
      </c>
      <c r="AI2098">
        <v>1.4109095293970701E-2</v>
      </c>
      <c r="AJ2098">
        <v>-1.62273710169548E-2</v>
      </c>
      <c r="AK2098">
        <v>-1.732186684896107E-2</v>
      </c>
      <c r="AL2098">
        <v>1.017483046876928E-2</v>
      </c>
      <c r="AM2098">
        <v>8.5717998968930145E-3</v>
      </c>
      <c r="AN2098">
        <v>1.216305291399458E-2</v>
      </c>
      <c r="AO2098">
        <v>1.7019928109233789E-2</v>
      </c>
      <c r="AP2098">
        <v>7.696846958445188E-3</v>
      </c>
    </row>
    <row r="2099" spans="1:42" x14ac:dyDescent="0.15">
      <c r="A2099" s="1" t="s">
        <v>2138</v>
      </c>
      <c r="B2099">
        <v>4.8603811020731677E-2</v>
      </c>
      <c r="C2099">
        <v>2.044150308651477E-3</v>
      </c>
      <c r="D2099">
        <v>4.1717879842617482E-4</v>
      </c>
      <c r="E2099">
        <v>-4.1621455881499419E-3</v>
      </c>
      <c r="F2099">
        <v>1.1474258381217919E-3</v>
      </c>
      <c r="G2099">
        <v>6.3682314124373189E-4</v>
      </c>
      <c r="H2099">
        <v>-7.2006906011205622E-4</v>
      </c>
      <c r="I2099">
        <v>-4.4250143512049848E-4</v>
      </c>
      <c r="J2099">
        <v>7.955019793193064E-3</v>
      </c>
      <c r="K2099">
        <v>-1.274733216924235E-3</v>
      </c>
      <c r="L2099">
        <v>-4.5766829381312327E-3</v>
      </c>
      <c r="M2099">
        <v>1.266471816126453E-2</v>
      </c>
      <c r="N2099">
        <v>9.4269794658335248E-3</v>
      </c>
      <c r="O2099">
        <v>-1.4915600620712989E-3</v>
      </c>
      <c r="P2099">
        <v>1.0815625490919731E-2</v>
      </c>
      <c r="Q2099">
        <v>5.4570726462009628E-3</v>
      </c>
      <c r="R2099">
        <v>1.4407048511754961E-3</v>
      </c>
      <c r="S2099">
        <v>4.4878094073045761E-3</v>
      </c>
      <c r="T2099">
        <v>1.1721291391983701E-2</v>
      </c>
      <c r="U2099">
        <v>-1.901853244008816E-3</v>
      </c>
      <c r="V2099">
        <v>-7.5425130050731925E-19</v>
      </c>
      <c r="W2099">
        <v>1.5801030202227829E-2</v>
      </c>
      <c r="X2099">
        <v>1.002038392523737E-2</v>
      </c>
      <c r="Y2099">
        <v>9.9867511154154466E-3</v>
      </c>
      <c r="Z2099">
        <v>-6.653518851839138E-3</v>
      </c>
      <c r="AA2099">
        <v>1.6455733283847949E-2</v>
      </c>
      <c r="AB2099">
        <v>-1.418455002626067E-2</v>
      </c>
      <c r="AC2099">
        <v>-3.8044599722416249E-3</v>
      </c>
      <c r="AD2099">
        <v>8.0358556653325336E-3</v>
      </c>
      <c r="AE2099">
        <v>6.6008016016924284E-3</v>
      </c>
      <c r="AF2099">
        <v>-1.295454194302665E-2</v>
      </c>
      <c r="AG2099">
        <v>8.1058568074349746E-3</v>
      </c>
      <c r="AH2099">
        <v>-2.422590440819351E-2</v>
      </c>
      <c r="AI2099">
        <v>-1.1223048304489809E-2</v>
      </c>
      <c r="AJ2099">
        <v>-4.4538998614352879E-4</v>
      </c>
      <c r="AK2099">
        <v>9.4758412125805699E-4</v>
      </c>
      <c r="AL2099">
        <v>7.7944513184927747E-3</v>
      </c>
      <c r="AM2099">
        <v>1.030098770210286E-2</v>
      </c>
      <c r="AN2099">
        <v>3.526497740774816E-3</v>
      </c>
      <c r="AO2099">
        <v>-1.049167556719878E-2</v>
      </c>
      <c r="AP2099">
        <v>-4.9451033510296352E-3</v>
      </c>
    </row>
    <row r="2100" spans="1:42" x14ac:dyDescent="0.15">
      <c r="A2100" s="1" t="s">
        <v>2139</v>
      </c>
      <c r="B2100">
        <v>2.1240791568998148E-3</v>
      </c>
      <c r="C2100">
        <v>-1.137133294016518E-2</v>
      </c>
      <c r="D2100">
        <v>1.085988348868662E-2</v>
      </c>
      <c r="E2100">
        <v>-9.3305588645566546E-3</v>
      </c>
      <c r="F2100">
        <v>-2.134404742831168E-3</v>
      </c>
      <c r="G2100">
        <v>-7.6052987930681024E-3</v>
      </c>
      <c r="H2100">
        <v>-3.381166368508113E-3</v>
      </c>
      <c r="I2100">
        <v>-8.3340524827349022E-3</v>
      </c>
      <c r="J2100">
        <v>2.6493951545287649E-3</v>
      </c>
      <c r="K2100">
        <v>-1.2599377940619241E-3</v>
      </c>
      <c r="L2100">
        <v>-5.9559156274021779E-3</v>
      </c>
      <c r="M2100">
        <v>-1.0666492446917499E-2</v>
      </c>
      <c r="N2100">
        <v>5.0422091354016263E-3</v>
      </c>
      <c r="O2100">
        <v>1.090827831745087E-2</v>
      </c>
      <c r="P2100">
        <v>-1.7311402582916271E-2</v>
      </c>
      <c r="Q2100">
        <v>1.801165173749434E-2</v>
      </c>
      <c r="R2100">
        <v>2.4476403823961092E-3</v>
      </c>
      <c r="S2100">
        <v>-1.0866594193595281E-2</v>
      </c>
      <c r="T2100">
        <v>2.1396485671914291E-2</v>
      </c>
      <c r="U2100">
        <v>-1.068559915519365E-2</v>
      </c>
      <c r="V2100">
        <v>-8.7508596641477155E-18</v>
      </c>
      <c r="W2100">
        <v>2.7469028542871698E-2</v>
      </c>
      <c r="X2100">
        <v>2.021034966806997E-2</v>
      </c>
      <c r="Y2100">
        <v>6.5709517568591294E-2</v>
      </c>
      <c r="Z2100">
        <v>-3.4965588218807768E-3</v>
      </c>
      <c r="AA2100">
        <v>-4.1977981316775208E-2</v>
      </c>
      <c r="AB2100">
        <v>-3.5970933464482241E-2</v>
      </c>
      <c r="AC2100">
        <v>-2.8109152026910871E-2</v>
      </c>
      <c r="AD2100">
        <v>1.118329420089524E-2</v>
      </c>
      <c r="AE2100">
        <v>-1.770321730736947E-2</v>
      </c>
      <c r="AF2100">
        <v>-1.2756074605416751E-2</v>
      </c>
      <c r="AG2100">
        <v>-6.2731326953988972E-3</v>
      </c>
      <c r="AH2100">
        <v>1.9323016284339731E-2</v>
      </c>
      <c r="AI2100">
        <v>-2.167780023654485E-2</v>
      </c>
      <c r="AJ2100">
        <v>5.8598288224163296E-3</v>
      </c>
      <c r="AK2100">
        <v>1.700037148387638E-2</v>
      </c>
      <c r="AL2100">
        <v>-6.7086808504523421E-3</v>
      </c>
      <c r="AM2100">
        <v>1.840202804357066E-3</v>
      </c>
      <c r="AN2100">
        <v>-2.6343501986705278E-2</v>
      </c>
      <c r="AO2100">
        <v>5.4761329818629658E-3</v>
      </c>
      <c r="AP2100">
        <v>1.012670079860358E-2</v>
      </c>
    </row>
    <row r="2101" spans="1:42" x14ac:dyDescent="0.15">
      <c r="A2101" s="1" t="s">
        <v>2140</v>
      </c>
      <c r="B2101">
        <v>4.6683784481385618E-3</v>
      </c>
      <c r="C2101">
        <v>6.4251897491556086E-3</v>
      </c>
      <c r="D2101">
        <v>2.5985174497289072E-3</v>
      </c>
      <c r="E2101">
        <v>3.166126613212398E-3</v>
      </c>
      <c r="F2101">
        <v>5.051922383089053E-3</v>
      </c>
      <c r="G2101">
        <v>-9.9354717125216766E-3</v>
      </c>
      <c r="H2101">
        <v>-1.356154819323967E-3</v>
      </c>
      <c r="I2101">
        <v>8.9941515696194147E-4</v>
      </c>
      <c r="J2101">
        <v>7.5156576775864481E-3</v>
      </c>
      <c r="K2101">
        <v>3.7981907242627842E-3</v>
      </c>
      <c r="L2101">
        <v>-6.6767081401254338E-3</v>
      </c>
      <c r="M2101">
        <v>-1.0541762690930601E-2</v>
      </c>
      <c r="N2101">
        <v>6.0287454046025557E-3</v>
      </c>
      <c r="O2101">
        <v>1.280726998423065E-2</v>
      </c>
      <c r="P2101">
        <v>2.7161721502695781E-2</v>
      </c>
      <c r="Q2101">
        <v>1.3020025572074861E-2</v>
      </c>
      <c r="R2101">
        <v>6.633843561990883E-3</v>
      </c>
      <c r="S2101">
        <v>1.971986820275955E-3</v>
      </c>
      <c r="T2101">
        <v>-4.7687147269457079E-3</v>
      </c>
      <c r="U2101">
        <v>-1.2786847601766941E-2</v>
      </c>
      <c r="V2101">
        <v>8.0602096123554269E-18</v>
      </c>
      <c r="W2101">
        <v>-1.101773488845326E-2</v>
      </c>
      <c r="X2101">
        <v>-3.672959099552411E-3</v>
      </c>
      <c r="Y2101">
        <v>-3.3480237901254511E-2</v>
      </c>
      <c r="Z2101">
        <v>-1.096597666189766E-2</v>
      </c>
      <c r="AA2101">
        <v>-8.6075615998945105E-3</v>
      </c>
      <c r="AB2101">
        <v>8.4367085668192558E-3</v>
      </c>
      <c r="AC2101">
        <v>-3.8768459379598841E-3</v>
      </c>
      <c r="AD2101">
        <v>-4.4726504043862823E-2</v>
      </c>
      <c r="AE2101">
        <v>3.566841982058189E-3</v>
      </c>
      <c r="AF2101">
        <v>1.341483117979813E-2</v>
      </c>
      <c r="AG2101">
        <v>1.1865194643276671E-2</v>
      </c>
      <c r="AH2101">
        <v>1.2436680113354789E-2</v>
      </c>
      <c r="AI2101">
        <v>6.5800486374449638E-3</v>
      </c>
      <c r="AJ2101">
        <v>1.8096527198494361E-2</v>
      </c>
      <c r="AK2101">
        <v>-1.478578910583302E-2</v>
      </c>
      <c r="AL2101">
        <v>2.165311445856858E-2</v>
      </c>
      <c r="AM2101">
        <v>6.2830520812873977E-3</v>
      </c>
      <c r="AN2101">
        <v>-5.1212169103679334E-3</v>
      </c>
      <c r="AO2101">
        <v>1.308247000056376E-2</v>
      </c>
      <c r="AP2101">
        <v>-2.4560294781609589E-2</v>
      </c>
    </row>
    <row r="2102" spans="1:42" x14ac:dyDescent="0.15">
      <c r="A2102" s="1" t="s">
        <v>2141</v>
      </c>
      <c r="B2102">
        <v>1.4111112484664901E-2</v>
      </c>
      <c r="C2102">
        <v>-1.362624105152171E-3</v>
      </c>
      <c r="D2102">
        <v>3.6843366045938991E-3</v>
      </c>
      <c r="E2102">
        <v>1.378157010038984E-2</v>
      </c>
      <c r="F2102">
        <v>2.726235435795575E-3</v>
      </c>
      <c r="G2102">
        <v>-1.6709264522333359E-2</v>
      </c>
      <c r="H2102">
        <v>-2.5141061789684289E-3</v>
      </c>
      <c r="I2102">
        <v>9.2292116282012711E-4</v>
      </c>
      <c r="J2102">
        <v>8.6540981433398667E-3</v>
      </c>
      <c r="K2102">
        <v>-7.2658159365729634E-3</v>
      </c>
      <c r="L2102">
        <v>-2.437294679054145E-3</v>
      </c>
      <c r="M2102">
        <v>2.1944661926197239E-3</v>
      </c>
      <c r="N2102">
        <v>-5.7080714979240922E-2</v>
      </c>
      <c r="O2102">
        <v>-2.113199579649485E-2</v>
      </c>
      <c r="P2102">
        <v>-1.7046029680337488E-2</v>
      </c>
      <c r="Q2102">
        <v>1.0376374869583019E-2</v>
      </c>
      <c r="R2102">
        <v>2.9665844512018209E-2</v>
      </c>
      <c r="S2102">
        <v>1.125072826709707E-2</v>
      </c>
      <c r="T2102">
        <v>2.9552315641612158E-2</v>
      </c>
      <c r="U2102">
        <v>-9.7281560698597846E-3</v>
      </c>
      <c r="V2102">
        <v>-4.0645414171238287E-18</v>
      </c>
      <c r="W2102">
        <v>-1.3440645729910159E-2</v>
      </c>
      <c r="X2102">
        <v>1.1607240105428441E-3</v>
      </c>
      <c r="Y2102">
        <v>-4.0908177971125718E-2</v>
      </c>
      <c r="Z2102">
        <v>-1.036778429207981E-2</v>
      </c>
      <c r="AA2102">
        <v>1.245920536316909E-2</v>
      </c>
      <c r="AB2102">
        <v>1.9808398089691471E-2</v>
      </c>
      <c r="AC2102">
        <v>-1.506260255701595E-2</v>
      </c>
      <c r="AD2102">
        <v>1.250489875897828E-2</v>
      </c>
      <c r="AE2102">
        <v>3.9681413162015178E-3</v>
      </c>
      <c r="AF2102">
        <v>3.0176008999393449E-3</v>
      </c>
      <c r="AG2102">
        <v>8.2162079987656879E-3</v>
      </c>
      <c r="AH2102">
        <v>1.249512624745096E-2</v>
      </c>
      <c r="AI2102">
        <v>-2.597327705641593E-2</v>
      </c>
      <c r="AJ2102">
        <v>-2.8576803801692728E-3</v>
      </c>
      <c r="AK2102">
        <v>1.4848810091689471E-2</v>
      </c>
      <c r="AL2102">
        <v>2.024607031441401E-2</v>
      </c>
      <c r="AM2102">
        <v>1.3046975647049239E-2</v>
      </c>
      <c r="AN2102">
        <v>1.0651487864497079E-2</v>
      </c>
      <c r="AO2102">
        <v>-1.289967136132837E-2</v>
      </c>
      <c r="AP2102">
        <v>2.7338938465943791E-2</v>
      </c>
    </row>
    <row r="2103" spans="1:42" x14ac:dyDescent="0.15">
      <c r="A2103" s="1" t="s">
        <v>2142</v>
      </c>
      <c r="B2103">
        <v>-4.0611460741818359E-2</v>
      </c>
      <c r="C2103">
        <v>4.2735486976967722E-3</v>
      </c>
      <c r="D2103">
        <v>-8.6342026620829342E-3</v>
      </c>
      <c r="E2103">
        <v>-1.8493027223600281E-3</v>
      </c>
      <c r="F2103">
        <v>-6.3611137055577039E-4</v>
      </c>
      <c r="G2103">
        <v>1.0982751275121669E-2</v>
      </c>
      <c r="H2103">
        <v>7.1964161674703247E-3</v>
      </c>
      <c r="I2103">
        <v>1.753299674514051E-3</v>
      </c>
      <c r="J2103">
        <v>-3.708961726996226E-3</v>
      </c>
      <c r="K2103">
        <v>-2.8359069207918751E-3</v>
      </c>
      <c r="L2103">
        <v>-1.6931060046924851E-2</v>
      </c>
      <c r="M2103">
        <v>2.3565442357565318E-3</v>
      </c>
      <c r="N2103">
        <v>5.3965237323480644E-3</v>
      </c>
      <c r="O2103">
        <v>-8.2332118331758363E-3</v>
      </c>
      <c r="P2103">
        <v>1.3379691853867779E-2</v>
      </c>
      <c r="Q2103">
        <v>3.3982331664376159E-3</v>
      </c>
      <c r="R2103">
        <v>-1.025088404360896E-2</v>
      </c>
      <c r="S2103">
        <v>4.6067041655175619E-4</v>
      </c>
      <c r="T2103">
        <v>-2.36853812690682E-2</v>
      </c>
      <c r="U2103">
        <v>1.012101598849301E-2</v>
      </c>
      <c r="V2103">
        <v>-6.6167990575014309E-18</v>
      </c>
      <c r="W2103">
        <v>1.6886122438881771E-2</v>
      </c>
      <c r="X2103">
        <v>-8.3190888940329593E-4</v>
      </c>
      <c r="Y2103">
        <v>-7.0806505361706795E-2</v>
      </c>
      <c r="Z2103">
        <v>1.0925470887267761E-2</v>
      </c>
      <c r="AA2103">
        <v>3.0015000224427851E-2</v>
      </c>
      <c r="AB2103">
        <v>-1.264788858965993E-2</v>
      </c>
      <c r="AC2103">
        <v>1.0582677580844881E-3</v>
      </c>
      <c r="AD2103">
        <v>1.037990043185825E-2</v>
      </c>
      <c r="AE2103">
        <v>1.965215533700955E-2</v>
      </c>
      <c r="AF2103">
        <v>-1.5118469144499631E-3</v>
      </c>
      <c r="AG2103">
        <v>-2.532951247239811E-3</v>
      </c>
      <c r="AH2103">
        <v>-8.9529582121622223E-3</v>
      </c>
      <c r="AI2103">
        <v>-8.238252028148537E-4</v>
      </c>
      <c r="AJ2103">
        <v>3.3663130210464728E-3</v>
      </c>
      <c r="AK2103">
        <v>-1.108509044467359E-3</v>
      </c>
      <c r="AL2103">
        <v>-7.5412872756097631E-3</v>
      </c>
      <c r="AM2103">
        <v>1.058707436965128E-2</v>
      </c>
      <c r="AN2103">
        <v>-3.2129724242621108E-3</v>
      </c>
      <c r="AO2103">
        <v>1.109383098642144E-2</v>
      </c>
      <c r="AP2103">
        <v>-3.5191601046536319E-2</v>
      </c>
    </row>
    <row r="2104" spans="1:42" x14ac:dyDescent="0.15">
      <c r="A2104" s="1" t="s">
        <v>2143</v>
      </c>
      <c r="B2104">
        <v>1.796145311935702E-2</v>
      </c>
      <c r="C2104">
        <v>-2.114201064939377E-4</v>
      </c>
      <c r="D2104">
        <v>-4.6152313307546381E-3</v>
      </c>
      <c r="E2104">
        <v>2.336152335272916E-3</v>
      </c>
      <c r="F2104">
        <v>-1.1935064032249081E-3</v>
      </c>
      <c r="G2104">
        <v>2.0421631578278291E-4</v>
      </c>
      <c r="H2104">
        <v>7.8153343184543794E-5</v>
      </c>
      <c r="I2104">
        <v>-3.1755662870083358E-3</v>
      </c>
      <c r="J2104">
        <v>2.6029369902934628E-3</v>
      </c>
      <c r="K2104">
        <v>-5.606598370613565E-3</v>
      </c>
      <c r="L2104">
        <v>-5.7489551684935308E-3</v>
      </c>
      <c r="M2104">
        <v>7.2992485123410354E-3</v>
      </c>
      <c r="N2104">
        <v>2.276121227616462E-3</v>
      </c>
      <c r="O2104">
        <v>-7.5559260806508204E-3</v>
      </c>
      <c r="P2104">
        <v>-3.581574614515639E-3</v>
      </c>
      <c r="Q2104">
        <v>1.0320327573216921E-2</v>
      </c>
      <c r="R2104">
        <v>-1.7589697169933419E-2</v>
      </c>
      <c r="S2104">
        <v>5.1448425174840462E-3</v>
      </c>
      <c r="T2104">
        <v>-1.2398996353302799E-2</v>
      </c>
      <c r="U2104">
        <v>1.58665269101303E-2</v>
      </c>
      <c r="V2104">
        <v>-1.174119357124521E-17</v>
      </c>
      <c r="W2104">
        <v>7.0323682830033402E-4</v>
      </c>
      <c r="X2104">
        <v>-6.0153863164459122E-4</v>
      </c>
      <c r="Y2104">
        <v>-3.0981694934558511E-2</v>
      </c>
      <c r="Z2104">
        <v>9.5781531883883352E-3</v>
      </c>
      <c r="AA2104">
        <v>8.1696232711129906E-3</v>
      </c>
      <c r="AB2104">
        <v>1.3016181336246321E-2</v>
      </c>
      <c r="AC2104">
        <v>-5.7266304386911319E-3</v>
      </c>
      <c r="AD2104">
        <v>9.105557223878076E-3</v>
      </c>
      <c r="AE2104">
        <v>1.054788355635434E-2</v>
      </c>
      <c r="AF2104">
        <v>-1.223779876235186E-2</v>
      </c>
      <c r="AG2104">
        <v>3.307447178659155E-3</v>
      </c>
      <c r="AH2104">
        <v>1.987043670852669E-2</v>
      </c>
      <c r="AI2104">
        <v>6.9466613019222787E-3</v>
      </c>
      <c r="AJ2104">
        <v>7.6375525691089324E-3</v>
      </c>
      <c r="AK2104">
        <v>9.6665601213105894E-5</v>
      </c>
      <c r="AL2104">
        <v>-2.6677660362615561E-3</v>
      </c>
      <c r="AM2104">
        <v>2.3254704932676061E-3</v>
      </c>
      <c r="AN2104">
        <v>-9.6066941084790615E-3</v>
      </c>
      <c r="AO2104">
        <v>2.5617303279439081E-3</v>
      </c>
      <c r="AP2104">
        <v>-6.5646475636234282E-3</v>
      </c>
    </row>
    <row r="2105" spans="1:42" x14ac:dyDescent="0.15">
      <c r="A2105" s="1" t="s">
        <v>2144</v>
      </c>
      <c r="B2105">
        <v>1.8856398905258049E-2</v>
      </c>
      <c r="C2105">
        <v>1.6434540284632701E-3</v>
      </c>
      <c r="D2105">
        <v>-2.5292679714439448E-3</v>
      </c>
      <c r="E2105">
        <v>-3.1906331917452082E-4</v>
      </c>
      <c r="F2105">
        <v>-2.7370057738625468E-4</v>
      </c>
      <c r="G2105">
        <v>1.2596159159204291E-3</v>
      </c>
      <c r="H2105">
        <v>1.244611308443513E-3</v>
      </c>
      <c r="I2105">
        <v>-6.3142946958408296E-4</v>
      </c>
      <c r="J2105">
        <v>-4.213852683033706E-4</v>
      </c>
      <c r="K2105">
        <v>-5.7308853339361988E-3</v>
      </c>
      <c r="L2105">
        <v>-1.2049488024708409E-2</v>
      </c>
      <c r="M2105">
        <v>9.0255714659526441E-3</v>
      </c>
      <c r="N2105">
        <v>6.7953751783934634E-3</v>
      </c>
      <c r="O2105">
        <v>8.2762674334233531E-5</v>
      </c>
      <c r="P2105">
        <v>1.2441926198465301E-3</v>
      </c>
      <c r="Q2105">
        <v>2.3240193684851522E-3</v>
      </c>
      <c r="R2105">
        <v>-3.2513172731411647E-4</v>
      </c>
      <c r="S2105">
        <v>-9.0195909727459227E-4</v>
      </c>
      <c r="T2105">
        <v>-3.5434602978756191E-3</v>
      </c>
      <c r="U2105">
        <v>8.8463272671756264E-3</v>
      </c>
      <c r="V2105">
        <v>1.405338219521106E-17</v>
      </c>
      <c r="W2105">
        <v>6.3736279310069649E-3</v>
      </c>
      <c r="X2105">
        <v>-6.4499688290413717E-4</v>
      </c>
      <c r="Y2105">
        <v>-3.0174742689090699E-2</v>
      </c>
      <c r="Z2105">
        <v>6.3376931615507261E-3</v>
      </c>
      <c r="AA2105">
        <v>1.7796452672029851E-3</v>
      </c>
      <c r="AB2105">
        <v>3.1762192313354719E-2</v>
      </c>
      <c r="AC2105">
        <v>4.4881744559724249E-3</v>
      </c>
      <c r="AD2105">
        <v>5.0243754582217394E-3</v>
      </c>
      <c r="AE2105">
        <v>-2.0582457764338679E-3</v>
      </c>
      <c r="AF2105">
        <v>2.7037842519162512E-3</v>
      </c>
      <c r="AG2105">
        <v>-1.719494095394879E-2</v>
      </c>
      <c r="AH2105">
        <v>1.845528312945853E-3</v>
      </c>
      <c r="AI2105">
        <v>2.543325775045395E-3</v>
      </c>
      <c r="AJ2105">
        <v>5.6273542631947752E-3</v>
      </c>
      <c r="AK2105">
        <v>-4.1100922431141816E-3</v>
      </c>
      <c r="AL2105">
        <v>9.6563863389618441E-3</v>
      </c>
      <c r="AM2105">
        <v>-2.8044367873435378E-4</v>
      </c>
      <c r="AN2105">
        <v>-2.396839001311479E-2</v>
      </c>
      <c r="AO2105">
        <v>-7.9624434459143884E-3</v>
      </c>
      <c r="AP2105">
        <v>1.258648107336891E-2</v>
      </c>
    </row>
    <row r="2106" spans="1:42" x14ac:dyDescent="0.15">
      <c r="A2106" s="1" t="s">
        <v>2145</v>
      </c>
      <c r="B2106">
        <v>-1.3066054973417059E-2</v>
      </c>
      <c r="C2106">
        <v>5.6828599374143525E-4</v>
      </c>
      <c r="D2106">
        <v>4.1880012330891784E-3</v>
      </c>
      <c r="E2106">
        <v>-3.7557493150648948E-3</v>
      </c>
      <c r="F2106">
        <v>-1.9362069168517629E-3</v>
      </c>
      <c r="G2106">
        <v>-9.1277520381167153E-4</v>
      </c>
      <c r="H2106">
        <v>3.7777255936047721E-3</v>
      </c>
      <c r="I2106">
        <v>-3.3379444404656668E-3</v>
      </c>
      <c r="J2106">
        <v>-3.6173963825634988E-3</v>
      </c>
      <c r="K2106">
        <v>1.821598971819571E-3</v>
      </c>
      <c r="L2106">
        <v>-2.4973691860698441E-3</v>
      </c>
      <c r="M2106">
        <v>-1.9723185327039168E-3</v>
      </c>
      <c r="N2106">
        <v>-7.439846816660687E-3</v>
      </c>
      <c r="O2106">
        <v>7.8554070913528125E-3</v>
      </c>
      <c r="P2106">
        <v>-5.5663362708666727E-3</v>
      </c>
      <c r="Q2106">
        <v>-2.7449271188806552E-3</v>
      </c>
      <c r="R2106">
        <v>-1.554084792126435E-2</v>
      </c>
      <c r="S2106">
        <v>-7.3866239197091441E-3</v>
      </c>
      <c r="T2106">
        <v>3.4028027963369368E-3</v>
      </c>
      <c r="U2106">
        <v>4.4821207661836469E-3</v>
      </c>
      <c r="V2106">
        <v>2.9005475415833878E-18</v>
      </c>
      <c r="W2106">
        <v>-1.4870003374173879E-3</v>
      </c>
      <c r="X2106">
        <v>9.2858253562434281E-3</v>
      </c>
      <c r="Y2106">
        <v>2.7244110030372339E-2</v>
      </c>
      <c r="Z2106">
        <v>-2.3445770287584158E-3</v>
      </c>
      <c r="AA2106">
        <v>-9.3143042752428917E-3</v>
      </c>
      <c r="AB2106">
        <v>1.922798045792038E-3</v>
      </c>
      <c r="AC2106">
        <v>-1.032460151037873E-2</v>
      </c>
      <c r="AD2106">
        <v>8.9018276671248009E-3</v>
      </c>
      <c r="AE2106">
        <v>1.1307304705493871E-2</v>
      </c>
      <c r="AF2106">
        <v>6.8869645835278673E-3</v>
      </c>
      <c r="AG2106">
        <v>4.8366184116128402E-3</v>
      </c>
      <c r="AH2106">
        <v>3.1243849699842019E-3</v>
      </c>
      <c r="AI2106">
        <v>-3.3737165571977902E-3</v>
      </c>
      <c r="AJ2106">
        <v>7.1151866166655423E-3</v>
      </c>
      <c r="AK2106">
        <v>-6.5953901855720634E-3</v>
      </c>
      <c r="AL2106">
        <v>-2.40579163187313E-2</v>
      </c>
      <c r="AM2106">
        <v>-7.9075349138664486E-3</v>
      </c>
      <c r="AN2106">
        <v>-9.5665835296359289E-3</v>
      </c>
      <c r="AO2106">
        <v>1.7228995500729941E-2</v>
      </c>
      <c r="AP2106">
        <v>-1.3010194810654839E-2</v>
      </c>
    </row>
    <row r="2107" spans="1:42" x14ac:dyDescent="0.15">
      <c r="A2107" s="1" t="s">
        <v>2146</v>
      </c>
      <c r="B2107">
        <v>-5.6272584497211956E-3</v>
      </c>
      <c r="C2107">
        <v>-5.2500673901936963E-4</v>
      </c>
      <c r="D2107">
        <v>1.9609174442829949E-3</v>
      </c>
      <c r="E2107">
        <v>-2.7535429188788449E-3</v>
      </c>
      <c r="F2107">
        <v>-9.9048858748566104E-5</v>
      </c>
      <c r="G2107">
        <v>2.1085816935557611E-4</v>
      </c>
      <c r="H2107">
        <v>-9.764426444092201E-4</v>
      </c>
      <c r="I2107">
        <v>5.540998313952369E-4</v>
      </c>
      <c r="J2107">
        <v>2.8389431333542799E-3</v>
      </c>
      <c r="K2107">
        <v>3.4254347504171219E-4</v>
      </c>
      <c r="L2107">
        <v>4.1513225892640176E-3</v>
      </c>
      <c r="M2107">
        <v>7.6534141138021186E-3</v>
      </c>
      <c r="N2107">
        <v>7.8457022162789439E-3</v>
      </c>
      <c r="O2107">
        <v>-8.1755388098903922E-3</v>
      </c>
      <c r="P2107">
        <v>-9.9481368090691465E-3</v>
      </c>
      <c r="Q2107">
        <v>-4.1746480824506309E-3</v>
      </c>
      <c r="R2107">
        <v>-4.9345190022769018E-3</v>
      </c>
      <c r="S2107">
        <v>-2.9151186717543782E-3</v>
      </c>
      <c r="T2107">
        <v>-4.2197449947875111E-3</v>
      </c>
      <c r="U2107">
        <v>8.3963970272395716E-3</v>
      </c>
      <c r="V2107">
        <v>-3.6281471394142146E-18</v>
      </c>
      <c r="W2107">
        <v>-1.860774129281029E-3</v>
      </c>
      <c r="X2107">
        <v>-1.1907691499477331E-2</v>
      </c>
      <c r="Y2107">
        <v>-2.215247617430955E-2</v>
      </c>
      <c r="Z2107">
        <v>2.7092987048399761E-3</v>
      </c>
      <c r="AA2107">
        <v>2.0322746759063391E-2</v>
      </c>
      <c r="AB2107">
        <v>-4.7184261635890012E-3</v>
      </c>
      <c r="AC2107">
        <v>4.9176018911700954E-4</v>
      </c>
      <c r="AD2107">
        <v>2.9314859904693989E-3</v>
      </c>
      <c r="AE2107">
        <v>-4.7058897336386286E-3</v>
      </c>
      <c r="AF2107">
        <v>4.286949661901871E-3</v>
      </c>
      <c r="AG2107">
        <v>-6.1151839562826856E-3</v>
      </c>
      <c r="AH2107">
        <v>1.38324157130474E-5</v>
      </c>
      <c r="AI2107">
        <v>8.6957630688079979E-4</v>
      </c>
      <c r="AJ2107">
        <v>1.606558206486159E-2</v>
      </c>
      <c r="AK2107">
        <v>4.2122313096377689E-3</v>
      </c>
      <c r="AL2107">
        <v>7.0636344550010274E-3</v>
      </c>
      <c r="AM2107">
        <v>-1.0013037541243899E-2</v>
      </c>
      <c r="AN2107">
        <v>3.8613184077001348E-3</v>
      </c>
      <c r="AO2107">
        <v>5.1139300402329533E-3</v>
      </c>
      <c r="AP2107">
        <v>6.0294815693924027E-3</v>
      </c>
    </row>
    <row r="2108" spans="1:42" x14ac:dyDescent="0.15">
      <c r="A2108" s="1" t="s">
        <v>2147</v>
      </c>
      <c r="B2108">
        <v>-1.390780363160601E-2</v>
      </c>
      <c r="C2108">
        <v>-3.4235600897301009E-3</v>
      </c>
      <c r="D2108">
        <v>6.1277851493725388E-4</v>
      </c>
      <c r="E2108">
        <v>-4.5799450440527798E-3</v>
      </c>
      <c r="F2108">
        <v>-1.4095333417914711E-4</v>
      </c>
      <c r="G2108">
        <v>-1.3383991668991561E-3</v>
      </c>
      <c r="H2108">
        <v>2.0602935103142709E-2</v>
      </c>
      <c r="I2108">
        <v>-1.136132437071867E-2</v>
      </c>
      <c r="J2108">
        <v>-4.6660279568522782E-4</v>
      </c>
      <c r="K2108">
        <v>4.6354897018052651E-4</v>
      </c>
      <c r="L2108">
        <v>2.3809638794958618E-3</v>
      </c>
      <c r="M2108">
        <v>-1.668319232059081E-2</v>
      </c>
      <c r="N2108">
        <v>-2.30289548993385E-2</v>
      </c>
      <c r="O2108">
        <v>9.8629614985117076E-4</v>
      </c>
      <c r="P2108">
        <v>6.4610396739806022E-3</v>
      </c>
      <c r="Q2108">
        <v>-9.4874983443485085E-3</v>
      </c>
      <c r="R2108">
        <v>-1.337807164071024E-2</v>
      </c>
      <c r="S2108">
        <v>-2.189672765316147E-3</v>
      </c>
      <c r="T2108">
        <v>3.8383863783548057E-2</v>
      </c>
      <c r="U2108">
        <v>1.9823649839779019E-2</v>
      </c>
      <c r="V2108">
        <v>2.170624131457569E-17</v>
      </c>
      <c r="W2108">
        <v>6.7683905131219139E-3</v>
      </c>
      <c r="X2108">
        <v>-5.1894595573694809E-3</v>
      </c>
      <c r="Y2108">
        <v>-7.2587694741869588E-4</v>
      </c>
      <c r="Z2108">
        <v>-7.4254031306395874E-3</v>
      </c>
      <c r="AA2108">
        <v>-7.7726373352500558E-3</v>
      </c>
      <c r="AB2108">
        <v>-3.6077244659192681E-2</v>
      </c>
      <c r="AC2108">
        <v>-9.4220084441576854E-3</v>
      </c>
      <c r="AD2108">
        <v>1.975247159194762E-2</v>
      </c>
      <c r="AE2108">
        <v>1.196798612255391E-2</v>
      </c>
      <c r="AF2108">
        <v>8.9080252346544798E-3</v>
      </c>
      <c r="AG2108">
        <v>7.833027632697321E-3</v>
      </c>
      <c r="AH2108">
        <v>5.0679560668899816E-3</v>
      </c>
      <c r="AI2108">
        <v>-1.471938048224531E-2</v>
      </c>
      <c r="AJ2108">
        <v>-6.5372646498992534E-3</v>
      </c>
      <c r="AK2108">
        <v>7.2188423636300198E-3</v>
      </c>
      <c r="AL2108">
        <v>-3.3557457348027619E-2</v>
      </c>
      <c r="AM2108">
        <v>-1.3079752526191779E-2</v>
      </c>
      <c r="AN2108">
        <v>-1.0131825698877829E-2</v>
      </c>
      <c r="AO2108">
        <v>-1.7266256464425649E-3</v>
      </c>
      <c r="AP2108">
        <v>4.7369781471165863E-2</v>
      </c>
    </row>
    <row r="2109" spans="1:42" x14ac:dyDescent="0.15">
      <c r="A2109" s="1" t="s">
        <v>2148</v>
      </c>
      <c r="B2109">
        <v>-3.7552079208939992E-2</v>
      </c>
      <c r="C2109">
        <v>1.7913657349776469E-3</v>
      </c>
      <c r="D2109">
        <v>-4.0616361471066938E-4</v>
      </c>
      <c r="E2109">
        <v>1.3653076315544429E-3</v>
      </c>
      <c r="F2109">
        <v>-3.4890661755577271E-3</v>
      </c>
      <c r="G2109">
        <v>-3.5001352009224398E-3</v>
      </c>
      <c r="H2109">
        <v>1.191074651131514E-3</v>
      </c>
      <c r="I2109">
        <v>8.993870190287164E-4</v>
      </c>
      <c r="J2109">
        <v>-4.922436221015499E-3</v>
      </c>
      <c r="K2109">
        <v>1.032131577999578E-3</v>
      </c>
      <c r="L2109">
        <v>5.6093205767666606E-3</v>
      </c>
      <c r="M2109">
        <v>-1.1452513421107461E-2</v>
      </c>
      <c r="N2109">
        <v>1.6176830280602891E-2</v>
      </c>
      <c r="O2109">
        <v>-6.8581062271860717E-4</v>
      </c>
      <c r="P2109">
        <v>-1.5254183990549661E-2</v>
      </c>
      <c r="Q2109">
        <v>8.568020425412182E-3</v>
      </c>
      <c r="R2109">
        <v>-2.0714146229075969E-2</v>
      </c>
      <c r="S2109">
        <v>2.4390918574604152E-3</v>
      </c>
      <c r="T2109">
        <v>-6.8047342432829231E-3</v>
      </c>
      <c r="U2109">
        <v>-1.589977145710467E-2</v>
      </c>
      <c r="V2109">
        <v>-2.522543579489327E-17</v>
      </c>
      <c r="W2109">
        <v>-5.2439520842125836E-3</v>
      </c>
      <c r="X2109">
        <v>-1.396975072740452E-2</v>
      </c>
      <c r="Y2109">
        <v>-9.9331704059951766E-3</v>
      </c>
      <c r="Z2109">
        <v>3.6572988070380191E-3</v>
      </c>
      <c r="AA2109">
        <v>6.2989842026373575E-4</v>
      </c>
      <c r="AB2109">
        <v>3.5723996380059429E-2</v>
      </c>
      <c r="AC2109">
        <v>5.0489192995966346E-3</v>
      </c>
      <c r="AD2109">
        <v>7.9639885952416112E-3</v>
      </c>
      <c r="AE2109">
        <v>-1.2064631862104989E-3</v>
      </c>
      <c r="AF2109">
        <v>5.712868172734099E-3</v>
      </c>
      <c r="AG2109">
        <v>-1.4565476315715919E-2</v>
      </c>
      <c r="AH2109">
        <v>1.02195912206212E-2</v>
      </c>
      <c r="AI2109">
        <v>7.4557090288059581E-3</v>
      </c>
      <c r="AJ2109">
        <v>7.0749550466898308E-3</v>
      </c>
      <c r="AK2109">
        <v>-1.0606204479356831E-3</v>
      </c>
      <c r="AL2109">
        <v>-1.833625207382356E-3</v>
      </c>
      <c r="AM2109">
        <v>1.014450930611261E-2</v>
      </c>
      <c r="AN2109">
        <v>-1.0549647303971199E-2</v>
      </c>
      <c r="AO2109">
        <v>-6.2996193994809173E-3</v>
      </c>
      <c r="AP2109">
        <v>-3.4346784428537801E-2</v>
      </c>
    </row>
    <row r="2110" spans="1:42" x14ac:dyDescent="0.15">
      <c r="A2110" s="1" t="s">
        <v>2149</v>
      </c>
      <c r="B2110">
        <v>5.0884616731171638E-2</v>
      </c>
      <c r="C2110">
        <v>7.7131730254930168E-4</v>
      </c>
      <c r="D2110">
        <v>8.5664236309427526E-4</v>
      </c>
      <c r="E2110">
        <v>-2.8842662659002301E-3</v>
      </c>
      <c r="F2110">
        <v>-2.9548458575207368E-4</v>
      </c>
      <c r="G2110">
        <v>-3.6056250763196909E-3</v>
      </c>
      <c r="H2110">
        <v>-8.384352416045392E-3</v>
      </c>
      <c r="I2110">
        <v>-3.8521824717438113E-5</v>
      </c>
      <c r="J2110">
        <v>6.7333381583277062E-3</v>
      </c>
      <c r="K2110">
        <v>2.1992344506303291E-3</v>
      </c>
      <c r="L2110">
        <v>-7.1403289812131537E-3</v>
      </c>
      <c r="M2110">
        <v>6.6464903736099569E-3</v>
      </c>
      <c r="N2110">
        <v>-1.2415015749505181E-4</v>
      </c>
      <c r="O2110">
        <v>-6.4966707716247454E-3</v>
      </c>
      <c r="P2110">
        <v>-9.5310193478304571E-4</v>
      </c>
      <c r="Q2110">
        <v>2.8814850897666421E-3</v>
      </c>
      <c r="R2110">
        <v>-2.2129590420540551E-2</v>
      </c>
      <c r="S2110">
        <v>5.8090589855564869E-3</v>
      </c>
      <c r="T2110">
        <v>-2.5872852343039069E-3</v>
      </c>
      <c r="U2110">
        <v>2.0030886898099211E-3</v>
      </c>
      <c r="V2110">
        <v>-2.827604542514043E-18</v>
      </c>
      <c r="W2110">
        <v>1.3318711213868011E-2</v>
      </c>
      <c r="X2110">
        <v>6.7392265980796848E-3</v>
      </c>
      <c r="Y2110">
        <v>1.246219834684831E-3</v>
      </c>
      <c r="Z2110">
        <v>9.1791751210953225E-3</v>
      </c>
      <c r="AA2110">
        <v>9.6365527774126616E-3</v>
      </c>
      <c r="AB2110">
        <v>4.6357224212005771E-3</v>
      </c>
      <c r="AC2110">
        <v>4.9700069416920636E-3</v>
      </c>
      <c r="AD2110">
        <v>6.9170231057124072E-3</v>
      </c>
      <c r="AE2110">
        <v>9.4502766875241648E-3</v>
      </c>
      <c r="AF2110">
        <v>5.9497640814056767E-4</v>
      </c>
      <c r="AG2110">
        <v>-4.066114665372109E-3</v>
      </c>
      <c r="AH2110">
        <v>-2.29705641090059E-2</v>
      </c>
      <c r="AI2110">
        <v>6.4203475748473718E-3</v>
      </c>
      <c r="AJ2110">
        <v>1.0631368907461219E-3</v>
      </c>
      <c r="AK2110">
        <v>-2.1235342321614722E-3</v>
      </c>
      <c r="AL2110">
        <v>1.3111765968607331E-2</v>
      </c>
      <c r="AM2110">
        <v>-1.052720498223943E-2</v>
      </c>
      <c r="AN2110">
        <v>4.5032507631089652E-3</v>
      </c>
      <c r="AO2110">
        <v>1.431097146856081E-2</v>
      </c>
      <c r="AP2110">
        <v>6.0718366982840102E-3</v>
      </c>
    </row>
    <row r="2111" spans="1:42" x14ac:dyDescent="0.15">
      <c r="A2111" s="1" t="s">
        <v>2150</v>
      </c>
      <c r="B2111">
        <v>-2.6140545411957709E-2</v>
      </c>
      <c r="C2111">
        <v>2.0728624274416511E-3</v>
      </c>
      <c r="D2111">
        <v>1.7767777067661879E-3</v>
      </c>
      <c r="E2111">
        <v>-8.0053724550657008E-4</v>
      </c>
      <c r="F2111">
        <v>-3.7085623616331051E-4</v>
      </c>
      <c r="G2111">
        <v>-1.0072959478555159E-3</v>
      </c>
      <c r="H2111">
        <v>-2.81590659725415E-4</v>
      </c>
      <c r="I2111">
        <v>1.171781890373052E-3</v>
      </c>
      <c r="J2111">
        <v>3.658886046536608E-3</v>
      </c>
      <c r="K2111">
        <v>-1.0479214546617939E-4</v>
      </c>
      <c r="L2111">
        <v>6.00660877040888E-3</v>
      </c>
      <c r="M2111">
        <v>8.7859204210804561E-3</v>
      </c>
      <c r="N2111">
        <v>1.206898255367563E-2</v>
      </c>
      <c r="O2111">
        <v>-6.1631173031567541E-3</v>
      </c>
      <c r="P2111">
        <v>2.985889750949548E-3</v>
      </c>
      <c r="Q2111">
        <v>-3.5459225441837701E-3</v>
      </c>
      <c r="R2111">
        <v>-1.286767640827763E-2</v>
      </c>
      <c r="S2111">
        <v>-4.367934626574004E-3</v>
      </c>
      <c r="T2111">
        <v>1.5990362537399942E-2</v>
      </c>
      <c r="U2111">
        <v>-2.2287895393441711E-4</v>
      </c>
      <c r="V2111">
        <v>-4.9540628758041273E-18</v>
      </c>
      <c r="W2111">
        <v>1.417255994210893E-2</v>
      </c>
      <c r="X2111">
        <v>-3.4654477567229451E-3</v>
      </c>
      <c r="Y2111">
        <v>1.285191143167177E-2</v>
      </c>
      <c r="Z2111">
        <v>5.7527055947674969E-3</v>
      </c>
      <c r="AA2111">
        <v>-7.6141372984151077E-3</v>
      </c>
      <c r="AB2111">
        <v>-2.062665301398418E-2</v>
      </c>
      <c r="AC2111">
        <v>-3.8449568830646991E-3</v>
      </c>
      <c r="AD2111">
        <v>-1.207934335841212E-2</v>
      </c>
      <c r="AE2111">
        <v>3.677936600038702E-3</v>
      </c>
      <c r="AF2111">
        <v>3.416688014286383E-3</v>
      </c>
      <c r="AG2111">
        <v>-1.384242661574166E-2</v>
      </c>
      <c r="AH2111">
        <v>7.2271625150769686E-3</v>
      </c>
      <c r="AI2111">
        <v>3.615585276988938E-3</v>
      </c>
      <c r="AJ2111">
        <v>-2.6624890062339449E-3</v>
      </c>
      <c r="AK2111">
        <v>-1.5914325143261441E-2</v>
      </c>
      <c r="AL2111">
        <v>7.2372079956650659E-3</v>
      </c>
      <c r="AM2111">
        <v>3.698966551408864E-3</v>
      </c>
      <c r="AN2111">
        <v>7.5774588561530404E-3</v>
      </c>
      <c r="AO2111">
        <v>-7.1203743170558621E-3</v>
      </c>
      <c r="AP2111">
        <v>-1.207627980313045E-2</v>
      </c>
    </row>
    <row r="2112" spans="1:42" x14ac:dyDescent="0.15">
      <c r="A2112" s="1" t="s">
        <v>2151</v>
      </c>
      <c r="B2112">
        <v>3.8764501184980092E-3</v>
      </c>
      <c r="C2112">
        <v>1.2195301603205231E-3</v>
      </c>
      <c r="D2112">
        <v>-2.6012603764947982E-3</v>
      </c>
      <c r="E2112">
        <v>-8.0961902760300422E-4</v>
      </c>
      <c r="F2112">
        <v>-3.172892581943098E-4</v>
      </c>
      <c r="G2112">
        <v>2.293946666568025E-3</v>
      </c>
      <c r="H2112">
        <v>2.0337732048450849E-3</v>
      </c>
      <c r="I2112">
        <v>2.1647700028607471E-4</v>
      </c>
      <c r="J2112">
        <v>4.4105167477305491E-3</v>
      </c>
      <c r="K2112">
        <v>-4.367040595435179E-4</v>
      </c>
      <c r="L2112">
        <v>2.5275777123720091E-3</v>
      </c>
      <c r="M2112">
        <v>6.9402396040330648E-3</v>
      </c>
      <c r="N2112">
        <v>-5.9075848102009996E-3</v>
      </c>
      <c r="O2112">
        <v>-2.2907649006823328E-3</v>
      </c>
      <c r="P2112">
        <v>-1.537944935949075E-2</v>
      </c>
      <c r="Q2112">
        <v>-2.8273442678665838E-3</v>
      </c>
      <c r="R2112">
        <v>-2.106780416099573E-2</v>
      </c>
      <c r="S2112">
        <v>9.3746999349892876E-4</v>
      </c>
      <c r="T2112">
        <v>-3.8376963909829711E-3</v>
      </c>
      <c r="U2112">
        <v>2.2822432150826438E-2</v>
      </c>
      <c r="V2112">
        <v>-9.8528509375046012E-18</v>
      </c>
      <c r="W2112">
        <v>-6.2456078999042408E-3</v>
      </c>
      <c r="X2112">
        <v>-3.4970575784222351E-3</v>
      </c>
      <c r="Y2112">
        <v>-1.341059716584971E-2</v>
      </c>
      <c r="Z2112">
        <v>5.0076611499985041E-3</v>
      </c>
      <c r="AA2112">
        <v>-1.6078796593817621E-3</v>
      </c>
      <c r="AB2112">
        <v>2.8012177573551431E-2</v>
      </c>
      <c r="AC2112">
        <v>3.9173532755025454E-3</v>
      </c>
      <c r="AD2112">
        <v>6.383784771618467E-3</v>
      </c>
      <c r="AE2112">
        <v>-2.419579714559457E-3</v>
      </c>
      <c r="AF2112">
        <v>2.4829268870762201E-3</v>
      </c>
      <c r="AG2112">
        <v>-5.1800773896239997E-3</v>
      </c>
      <c r="AH2112">
        <v>-1.3339962418927639E-3</v>
      </c>
      <c r="AI2112">
        <v>1.0475345350816081E-3</v>
      </c>
      <c r="AJ2112">
        <v>-3.279278756807333E-3</v>
      </c>
      <c r="AK2112">
        <v>-5.0810157849276363E-3</v>
      </c>
      <c r="AL2112">
        <v>1.6980160948309351E-3</v>
      </c>
      <c r="AM2112">
        <v>-1.130564330845279E-2</v>
      </c>
      <c r="AN2112">
        <v>4.3686414287559972E-3</v>
      </c>
      <c r="AO2112">
        <v>1.9813393660081901E-2</v>
      </c>
      <c r="AP2112">
        <v>1.205643598771637E-2</v>
      </c>
    </row>
    <row r="2113" spans="1:42" x14ac:dyDescent="0.15">
      <c r="A2113" s="1" t="s">
        <v>2152</v>
      </c>
      <c r="B2113">
        <v>1.51001048891246E-2</v>
      </c>
      <c r="C2113">
        <v>8.2537580409939746E-4</v>
      </c>
      <c r="D2113">
        <v>8.0511464404757265E-4</v>
      </c>
      <c r="E2113">
        <v>1.7800360550015079E-3</v>
      </c>
      <c r="F2113">
        <v>-3.4994289782428992E-3</v>
      </c>
      <c r="G2113">
        <v>-2.218331745939757E-3</v>
      </c>
      <c r="H2113">
        <v>-2.5499762491503408E-3</v>
      </c>
      <c r="I2113">
        <v>-3.397297671882477E-4</v>
      </c>
      <c r="J2113">
        <v>5.5873596228827229E-3</v>
      </c>
      <c r="K2113">
        <v>-3.3454706243530399E-3</v>
      </c>
      <c r="L2113">
        <v>-6.4637227624314954E-3</v>
      </c>
      <c r="M2113">
        <v>1.2214877986367461E-2</v>
      </c>
      <c r="N2113">
        <v>-3.228172759898985E-3</v>
      </c>
      <c r="O2113">
        <v>-3.888378167736112E-3</v>
      </c>
      <c r="P2113">
        <v>-7.0019150594132201E-3</v>
      </c>
      <c r="Q2113">
        <v>-8.2452117293372491E-3</v>
      </c>
      <c r="R2113">
        <v>-2.637805979958464E-2</v>
      </c>
      <c r="S2113">
        <v>6.3834980648216546E-3</v>
      </c>
      <c r="T2113">
        <v>-6.9332751768348471E-3</v>
      </c>
      <c r="U2113">
        <v>-6.6317102581550736E-3</v>
      </c>
      <c r="V2113">
        <v>-2.9939981532885459E-18</v>
      </c>
      <c r="W2113">
        <v>1.434529294869806E-2</v>
      </c>
      <c r="X2113">
        <v>1.517947147265185E-2</v>
      </c>
      <c r="Y2113">
        <v>2.4996904649268761E-2</v>
      </c>
      <c r="Z2113">
        <v>2.8322208509676088E-4</v>
      </c>
      <c r="AA2113">
        <v>-4.6755832699909954E-3</v>
      </c>
      <c r="AB2113">
        <v>2.712078840777471E-2</v>
      </c>
      <c r="AC2113">
        <v>-6.4518349682864138E-3</v>
      </c>
      <c r="AD2113">
        <v>-1.0650211981731101E-2</v>
      </c>
      <c r="AE2113">
        <v>-4.1473565766968792E-4</v>
      </c>
      <c r="AF2113">
        <v>1.108742793529879E-3</v>
      </c>
      <c r="AG2113">
        <v>-1.6671890796329199E-2</v>
      </c>
      <c r="AH2113">
        <v>-2.8248265470593959E-3</v>
      </c>
      <c r="AI2113">
        <v>-7.3986905934562211E-3</v>
      </c>
      <c r="AJ2113">
        <v>1.1435413781315211E-2</v>
      </c>
      <c r="AK2113">
        <v>-5.3224263885523542E-3</v>
      </c>
      <c r="AL2113">
        <v>5.974558388677058E-3</v>
      </c>
      <c r="AM2113">
        <v>6.3655668525888602E-3</v>
      </c>
      <c r="AN2113">
        <v>1.1300168981291599E-2</v>
      </c>
      <c r="AO2113">
        <v>9.3179053087502472E-3</v>
      </c>
      <c r="AP2113">
        <v>-1.994505691304522E-3</v>
      </c>
    </row>
    <row r="2114" spans="1:42" x14ac:dyDescent="0.15">
      <c r="A2114" s="1" t="s">
        <v>2153</v>
      </c>
      <c r="B2114">
        <v>3.4899357799904312E-3</v>
      </c>
      <c r="C2114">
        <v>-1.403062662630443E-3</v>
      </c>
      <c r="D2114">
        <v>1.972062644842015E-3</v>
      </c>
      <c r="E2114">
        <v>9.1955468196869983E-5</v>
      </c>
      <c r="F2114">
        <v>-1.27659356478265E-3</v>
      </c>
      <c r="G2114">
        <v>-4.5890649081199797E-3</v>
      </c>
      <c r="H2114">
        <v>-3.5877233691992251E-3</v>
      </c>
      <c r="I2114">
        <v>-1.684722658357221E-3</v>
      </c>
      <c r="J2114">
        <v>-9.2580658632502227E-7</v>
      </c>
      <c r="K2114">
        <v>1.5211426089158299E-3</v>
      </c>
      <c r="L2114">
        <v>-8.4943384351661086E-3</v>
      </c>
      <c r="M2114">
        <v>9.5268028767075161E-4</v>
      </c>
      <c r="N2114">
        <v>6.2851959887293609E-3</v>
      </c>
      <c r="O2114">
        <v>6.4519653360371708E-3</v>
      </c>
      <c r="P2114">
        <v>-1.590825683708859E-3</v>
      </c>
      <c r="Q2114">
        <v>-1.5514615169369901E-2</v>
      </c>
      <c r="R2114">
        <v>-4.4433430948810169E-3</v>
      </c>
      <c r="S2114">
        <v>3.891466014790805E-3</v>
      </c>
      <c r="T2114">
        <v>5.0252967749371659E-5</v>
      </c>
      <c r="U2114">
        <v>-3.769621353187323E-3</v>
      </c>
      <c r="V2114">
        <v>-8.6171410458215729E-18</v>
      </c>
      <c r="W2114">
        <v>-6.3170591728286358E-3</v>
      </c>
      <c r="X2114">
        <v>2.1483510987712639E-3</v>
      </c>
      <c r="Y2114">
        <v>-1.1225109257963739E-2</v>
      </c>
      <c r="Z2114">
        <v>-4.2972674928240173E-3</v>
      </c>
      <c r="AA2114">
        <v>2.3677497410740551E-2</v>
      </c>
      <c r="AB2114">
        <v>-3.1871931335711833E-2</v>
      </c>
      <c r="AC2114">
        <v>-5.093319107472659E-3</v>
      </c>
      <c r="AD2114">
        <v>-1.2798041805545449E-3</v>
      </c>
      <c r="AE2114">
        <v>-5.379595453638036E-3</v>
      </c>
      <c r="AF2114">
        <v>3.0689870532481461E-4</v>
      </c>
      <c r="AG2114">
        <v>2.4657975338835021E-2</v>
      </c>
      <c r="AH2114">
        <v>1.2262555515864059E-2</v>
      </c>
      <c r="AI2114">
        <v>3.2524574549172271E-2</v>
      </c>
      <c r="AJ2114">
        <v>6.4152527327846626E-3</v>
      </c>
      <c r="AK2114">
        <v>9.163550512041695E-3</v>
      </c>
      <c r="AL2114">
        <v>2.2690143389941049E-4</v>
      </c>
      <c r="AM2114">
        <v>-3.4930135762310109E-3</v>
      </c>
      <c r="AN2114">
        <v>-2.1012195921238531E-2</v>
      </c>
      <c r="AO2114">
        <v>-1.282863212780409E-2</v>
      </c>
      <c r="AP2114">
        <v>3.5438311026641631E-3</v>
      </c>
    </row>
    <row r="2115" spans="1:42" x14ac:dyDescent="0.15">
      <c r="A2115" s="1" t="s">
        <v>2154</v>
      </c>
      <c r="B2115">
        <v>-2.5635197337357911E-2</v>
      </c>
      <c r="C2115">
        <v>6.0423477134060178E-4</v>
      </c>
      <c r="D2115">
        <v>-2.0574710606901612E-3</v>
      </c>
      <c r="E2115">
        <v>-5.0125776135154405E-4</v>
      </c>
      <c r="F2115">
        <v>-1.217158764192343E-3</v>
      </c>
      <c r="G2115">
        <v>1.856454280660868E-3</v>
      </c>
      <c r="H2115">
        <v>2.7400165645380569E-5</v>
      </c>
      <c r="I2115">
        <v>1.8045828090373459E-3</v>
      </c>
      <c r="J2115">
        <v>-1.644920464977079E-3</v>
      </c>
      <c r="K2115">
        <v>-2.965155073756426E-3</v>
      </c>
      <c r="L2115">
        <v>4.023976705588031E-3</v>
      </c>
      <c r="M2115">
        <v>4.9376260735017399E-3</v>
      </c>
      <c r="N2115">
        <v>-3.5498459801195032E-3</v>
      </c>
      <c r="O2115">
        <v>-1.4181402192494291E-2</v>
      </c>
      <c r="P2115">
        <v>-6.8204525205819754E-3</v>
      </c>
      <c r="Q2115">
        <v>1.5054517799865141E-3</v>
      </c>
      <c r="R2115">
        <v>-2.862837738419245E-3</v>
      </c>
      <c r="S2115">
        <v>7.4084261990934302E-3</v>
      </c>
      <c r="T2115">
        <v>-6.5316103635012701E-3</v>
      </c>
      <c r="U2115">
        <v>-5.243828894954743E-3</v>
      </c>
      <c r="V2115">
        <v>-5.5098558596435237E-18</v>
      </c>
      <c r="W2115">
        <v>5.5030883576897855E-4</v>
      </c>
      <c r="X2115">
        <v>7.105667430413326E-4</v>
      </c>
      <c r="Y2115">
        <v>8.0410549124825936E-3</v>
      </c>
      <c r="Z2115">
        <v>7.4140968367788296E-3</v>
      </c>
      <c r="AA2115">
        <v>-5.687015727908756E-3</v>
      </c>
      <c r="AB2115">
        <v>3.6332852549679148E-3</v>
      </c>
      <c r="AC2115">
        <v>-1.8324783904386671E-3</v>
      </c>
      <c r="AD2115">
        <v>-1.6988432605313929E-3</v>
      </c>
      <c r="AE2115">
        <v>1.4651513656664509E-3</v>
      </c>
      <c r="AF2115">
        <v>2.4430858913555699E-3</v>
      </c>
      <c r="AG2115">
        <v>-2.3743509615805489E-2</v>
      </c>
      <c r="AH2115">
        <v>9.4378418380952102E-3</v>
      </c>
      <c r="AI2115">
        <v>-7.1042457872933203E-3</v>
      </c>
      <c r="AJ2115">
        <v>2.9510239399470348E-3</v>
      </c>
      <c r="AK2115">
        <v>-6.7174017110982129E-3</v>
      </c>
      <c r="AL2115">
        <v>9.9432716318567441E-3</v>
      </c>
      <c r="AM2115">
        <v>9.8031604864007998E-5</v>
      </c>
      <c r="AN2115">
        <v>6.8558126700200128E-3</v>
      </c>
      <c r="AO2115">
        <v>1.461202308279734E-3</v>
      </c>
      <c r="AP2115">
        <v>-3.5803369664155179E-3</v>
      </c>
    </row>
    <row r="2116" spans="1:42" x14ac:dyDescent="0.15">
      <c r="A2116" s="1" t="s">
        <v>2155</v>
      </c>
      <c r="B2116">
        <v>6.8920839720280347E-3</v>
      </c>
      <c r="C2116">
        <v>-2.4532992945904141E-3</v>
      </c>
      <c r="D2116">
        <v>1.0819175869246759E-3</v>
      </c>
      <c r="E2116">
        <v>-1.261043439426867E-3</v>
      </c>
      <c r="F2116">
        <v>-8.8358061181644746E-4</v>
      </c>
      <c r="G2116">
        <v>-1.6782606061194079E-3</v>
      </c>
      <c r="H2116">
        <v>-2.7642790720564239E-3</v>
      </c>
      <c r="I2116">
        <v>-3.7884025423584041E-4</v>
      </c>
      <c r="J2116">
        <v>4.2973926359349171E-5</v>
      </c>
      <c r="K2116">
        <v>-9.9136218113004496E-4</v>
      </c>
      <c r="L2116">
        <v>-2.6873484342539548E-3</v>
      </c>
      <c r="M2116">
        <v>1.7790083543649149E-3</v>
      </c>
      <c r="N2116">
        <v>1.308461428173412E-3</v>
      </c>
      <c r="O2116">
        <v>7.490586954197429E-3</v>
      </c>
      <c r="P2116">
        <v>-9.0511573808176168E-4</v>
      </c>
      <c r="Q2116">
        <v>1.1263596626101991E-3</v>
      </c>
      <c r="R2116">
        <v>-4.4398041796660709E-4</v>
      </c>
      <c r="S2116">
        <v>-5.1477084868670805E-4</v>
      </c>
      <c r="T2116">
        <v>2.4309574230318592E-3</v>
      </c>
      <c r="U2116">
        <v>8.9877166263952115E-3</v>
      </c>
      <c r="V2116">
        <v>-9.4906318226592575E-18</v>
      </c>
      <c r="W2116">
        <v>4.6460775133838573E-3</v>
      </c>
      <c r="X2116">
        <v>-2.613339601460513E-3</v>
      </c>
      <c r="Y2116">
        <v>3.3424548057197868E-3</v>
      </c>
      <c r="Z2116">
        <v>-4.8867265370419544E-3</v>
      </c>
      <c r="AA2116">
        <v>-1.090205082713917E-2</v>
      </c>
      <c r="AB2116">
        <v>-2.4081020095128502E-3</v>
      </c>
      <c r="AC2116">
        <v>-2.0839197400394122E-3</v>
      </c>
      <c r="AD2116">
        <v>-6.3883903723037172E-3</v>
      </c>
      <c r="AE2116">
        <v>-3.1954311380727059E-3</v>
      </c>
      <c r="AF2116">
        <v>-4.1667147101079952E-3</v>
      </c>
      <c r="AG2116">
        <v>-7.327059482449042E-3</v>
      </c>
      <c r="AH2116">
        <v>-1.3054104112419169E-3</v>
      </c>
      <c r="AI2116">
        <v>2.5879066791953739E-4</v>
      </c>
      <c r="AJ2116">
        <v>-5.8531023121992237E-3</v>
      </c>
      <c r="AK2116">
        <v>-3.1167970774106631E-4</v>
      </c>
      <c r="AL2116">
        <v>-7.8368492433996562E-3</v>
      </c>
      <c r="AM2116">
        <v>-3.5795337642383069E-3</v>
      </c>
      <c r="AN2116">
        <v>6.8215063055938885E-4</v>
      </c>
      <c r="AO2116">
        <v>2.705094600119895E-2</v>
      </c>
      <c r="AP2116">
        <v>1.4289759120521011E-2</v>
      </c>
    </row>
    <row r="2117" spans="1:42" x14ac:dyDescent="0.15">
      <c r="A2117" s="1" t="s">
        <v>2156</v>
      </c>
      <c r="B2117">
        <v>-1.705394903003378E-2</v>
      </c>
      <c r="C2117">
        <v>-1.286559088327156E-3</v>
      </c>
      <c r="D2117">
        <v>-3.8832052237740482E-3</v>
      </c>
      <c r="E2117">
        <v>-3.3840206346125931E-3</v>
      </c>
      <c r="F2117">
        <v>-1.113321392982252E-3</v>
      </c>
      <c r="G2117">
        <v>1.595721884084278E-3</v>
      </c>
      <c r="H2117">
        <v>4.8993362228598137E-3</v>
      </c>
      <c r="I2117">
        <v>1.489135219841588E-3</v>
      </c>
      <c r="J2117">
        <v>-1.7888879421031731E-3</v>
      </c>
      <c r="K2117">
        <v>2.174544670041024E-3</v>
      </c>
      <c r="L2117">
        <v>1.861105323593921E-3</v>
      </c>
      <c r="M2117">
        <v>-1.201204448243545E-2</v>
      </c>
      <c r="N2117">
        <v>5.6112121363462164E-3</v>
      </c>
      <c r="O2117">
        <v>-1.613828420986633E-3</v>
      </c>
      <c r="P2117">
        <v>-3.8589852864423079E-3</v>
      </c>
      <c r="Q2117">
        <v>7.3355224221952359E-3</v>
      </c>
      <c r="R2117">
        <v>-1.4770880419284231E-2</v>
      </c>
      <c r="S2117">
        <v>-1.5779170301060299E-3</v>
      </c>
      <c r="T2117">
        <v>-5.061671425213559E-5</v>
      </c>
      <c r="U2117">
        <v>2.13503504376776E-2</v>
      </c>
      <c r="V2117">
        <v>-1.4331858539401639E-17</v>
      </c>
      <c r="W2117">
        <v>-2.076015105343381E-2</v>
      </c>
      <c r="X2117">
        <v>-1.9366312468400738E-2</v>
      </c>
      <c r="Y2117">
        <v>-5.6397620781181088E-3</v>
      </c>
      <c r="Z2117">
        <v>3.899814901417299E-3</v>
      </c>
      <c r="AA2117">
        <v>-2.587835165001042E-3</v>
      </c>
      <c r="AB2117">
        <v>1.7755170640285849E-2</v>
      </c>
      <c r="AC2117">
        <v>-1.8265431006031731E-3</v>
      </c>
      <c r="AD2117">
        <v>4.7038065153711481E-3</v>
      </c>
      <c r="AE2117">
        <v>-6.6732299204514652E-3</v>
      </c>
      <c r="AF2117">
        <v>4.3358495839052168E-3</v>
      </c>
      <c r="AG2117">
        <v>-7.5697295757342249E-3</v>
      </c>
      <c r="AH2117">
        <v>2.3184571233955158E-2</v>
      </c>
      <c r="AI2117">
        <v>-5.1839757118764922E-3</v>
      </c>
      <c r="AJ2117">
        <v>1.1268991121047119E-2</v>
      </c>
      <c r="AK2117">
        <v>6.3236333540625106E-3</v>
      </c>
      <c r="AL2117">
        <v>-3.849476829134218E-3</v>
      </c>
      <c r="AM2117">
        <v>8.658555421636599E-4</v>
      </c>
      <c r="AN2117">
        <v>-1.5027135134937921E-2</v>
      </c>
      <c r="AO2117">
        <v>-1.9073206460902992E-2</v>
      </c>
      <c r="AP2117">
        <v>5.7408584512047833E-3</v>
      </c>
    </row>
    <row r="2118" spans="1:42" x14ac:dyDescent="0.15">
      <c r="A2118" s="1" t="s">
        <v>2157</v>
      </c>
      <c r="B2118">
        <v>5.4396010496880077E-3</v>
      </c>
      <c r="C2118">
        <v>-1.7825245268257529E-3</v>
      </c>
      <c r="D2118">
        <v>4.9216513127137837E-3</v>
      </c>
      <c r="E2118">
        <v>9.2077548443609278E-4</v>
      </c>
      <c r="F2118">
        <v>1.153831196526249E-3</v>
      </c>
      <c r="G2118">
        <v>-1.9790799229369269E-3</v>
      </c>
      <c r="H2118">
        <v>-5.8606272426835991E-3</v>
      </c>
      <c r="I2118">
        <v>4.6314241215002509E-4</v>
      </c>
      <c r="J2118">
        <v>-2.208540413805984E-3</v>
      </c>
      <c r="K2118">
        <v>-3.9714104055537762E-3</v>
      </c>
      <c r="L2118">
        <v>-5.463018994445205E-5</v>
      </c>
      <c r="M2118">
        <v>9.3711950600990288E-3</v>
      </c>
      <c r="N2118">
        <v>-8.9886095065137405E-3</v>
      </c>
      <c r="O2118">
        <v>-1.773519394418213E-3</v>
      </c>
      <c r="P2118">
        <v>-4.7964081059922404E-3</v>
      </c>
      <c r="Q2118">
        <v>-7.8061214794347168E-3</v>
      </c>
      <c r="R2118">
        <v>6.4695665942076921E-3</v>
      </c>
      <c r="S2118">
        <v>-7.0774444290824636E-3</v>
      </c>
      <c r="T2118">
        <v>-1.201844894328508E-2</v>
      </c>
      <c r="U2118">
        <v>3.3737040267774691E-3</v>
      </c>
      <c r="V2118">
        <v>-1.4685425420642629E-17</v>
      </c>
      <c r="W2118">
        <v>2.5200721709487052E-3</v>
      </c>
      <c r="X2118">
        <v>2.9839178834601111E-3</v>
      </c>
      <c r="Y2118">
        <v>-8.0449593289655015E-3</v>
      </c>
      <c r="Z2118">
        <v>2.1104497208479379E-2</v>
      </c>
      <c r="AA2118">
        <v>-1.5638855528124319E-2</v>
      </c>
      <c r="AB2118">
        <v>2.598371499640818E-2</v>
      </c>
      <c r="AC2118">
        <v>-1.0727328223031161E-2</v>
      </c>
      <c r="AD2118">
        <v>7.3694335279939436E-3</v>
      </c>
      <c r="AE2118">
        <v>-5.6459240673995591E-3</v>
      </c>
      <c r="AF2118">
        <v>-1.8501682388997729E-3</v>
      </c>
      <c r="AG2118">
        <v>1.8371217980335149E-2</v>
      </c>
      <c r="AH2118">
        <v>-1.2473500852539451E-2</v>
      </c>
      <c r="AI2118">
        <v>-1.5084355223993809E-3</v>
      </c>
      <c r="AJ2118">
        <v>-1.7010321931858748E-2</v>
      </c>
      <c r="AK2118">
        <v>-3.3143677485646759E-3</v>
      </c>
      <c r="AL2118">
        <v>1.209847114103913E-3</v>
      </c>
      <c r="AM2118">
        <v>8.4867080260261074E-3</v>
      </c>
      <c r="AN2118">
        <v>1.743805570862713E-2</v>
      </c>
      <c r="AO2118">
        <v>1.9959480998770578E-2</v>
      </c>
      <c r="AP2118">
        <v>-1.115620188594121E-2</v>
      </c>
    </row>
    <row r="2119" spans="1:42" x14ac:dyDescent="0.15">
      <c r="A2119" s="1" t="s">
        <v>2158</v>
      </c>
      <c r="B2119">
        <v>-2.3617148374221061E-2</v>
      </c>
      <c r="C2119">
        <v>-1.6168472845574149E-4</v>
      </c>
      <c r="D2119">
        <v>-2.4841485492434921E-3</v>
      </c>
      <c r="E2119">
        <v>4.6328211986652029E-3</v>
      </c>
      <c r="F2119">
        <v>3.8815090075399649E-4</v>
      </c>
      <c r="G2119">
        <v>-2.3595332983724331E-3</v>
      </c>
      <c r="H2119">
        <v>-1.695290362340583E-3</v>
      </c>
      <c r="I2119">
        <v>-2.8782546927535579E-4</v>
      </c>
      <c r="J2119">
        <v>-9.4533264438217447E-4</v>
      </c>
      <c r="K2119">
        <v>-3.9186622228383949E-4</v>
      </c>
      <c r="L2119">
        <v>6.7731437839975591E-4</v>
      </c>
      <c r="M2119">
        <v>-1.4657795798226111E-3</v>
      </c>
      <c r="N2119">
        <v>-4.8756601429662382E-3</v>
      </c>
      <c r="O2119">
        <v>-1.231110577806971E-2</v>
      </c>
      <c r="P2119">
        <v>-6.8721365985150813E-3</v>
      </c>
      <c r="Q2119">
        <v>-1.2749943741353551E-3</v>
      </c>
      <c r="R2119">
        <v>-3.5551300771313301E-3</v>
      </c>
      <c r="S2119">
        <v>4.1740385094033274E-3</v>
      </c>
      <c r="T2119">
        <v>-4.3889609590130954E-3</v>
      </c>
      <c r="U2119">
        <v>-2.6279198750564291E-2</v>
      </c>
      <c r="V2119">
        <v>1.9623322244063902E-17</v>
      </c>
      <c r="W2119">
        <v>-1.03559539158891E-2</v>
      </c>
      <c r="X2119">
        <v>-5.9413484491669848E-3</v>
      </c>
      <c r="Y2119">
        <v>-1.3425320832461221E-2</v>
      </c>
      <c r="Z2119">
        <v>1.5327907508028329E-3</v>
      </c>
      <c r="AA2119">
        <v>2.661371219898716E-3</v>
      </c>
      <c r="AB2119">
        <v>-1.843917550443919E-2</v>
      </c>
      <c r="AC2119">
        <v>-3.8145583065449938E-3</v>
      </c>
      <c r="AD2119">
        <v>6.2955798658899898E-3</v>
      </c>
      <c r="AE2119">
        <v>-2.3439416594631902E-3</v>
      </c>
      <c r="AF2119">
        <v>1.1680450098648871E-2</v>
      </c>
      <c r="AG2119">
        <v>5.2569070091966312E-2</v>
      </c>
      <c r="AH2119">
        <v>1.2496354844153391E-2</v>
      </c>
      <c r="AI2119">
        <v>7.4250620384533426E-3</v>
      </c>
      <c r="AJ2119">
        <v>2.7804266490838079E-4</v>
      </c>
      <c r="AK2119">
        <v>-4.9693951348660226E-4</v>
      </c>
      <c r="AL2119">
        <v>1.5785535273549231E-3</v>
      </c>
      <c r="AM2119">
        <v>8.9353947660090003E-3</v>
      </c>
      <c r="AN2119">
        <v>-2.5552772053303282E-3</v>
      </c>
      <c r="AO2119">
        <v>2.9760274200065721E-3</v>
      </c>
      <c r="AP2119">
        <v>-1.9290182104540081E-2</v>
      </c>
    </row>
    <row r="2120" spans="1:42" x14ac:dyDescent="0.15">
      <c r="A2120" s="1" t="s">
        <v>2159</v>
      </c>
      <c r="B2120">
        <v>9.9912343964937752E-3</v>
      </c>
      <c r="C2120">
        <v>-3.6357718800246251E-3</v>
      </c>
      <c r="D2120">
        <v>9.1810723867569461E-3</v>
      </c>
      <c r="E2120">
        <v>6.9290499985498824E-4</v>
      </c>
      <c r="F2120">
        <v>9.6227002863527307E-4</v>
      </c>
      <c r="G2120">
        <v>-1.718713696141414E-3</v>
      </c>
      <c r="H2120">
        <v>6.4316868938852311E-4</v>
      </c>
      <c r="I2120">
        <v>-2.650934597193066E-3</v>
      </c>
      <c r="J2120">
        <v>1.5436351101628489E-3</v>
      </c>
      <c r="K2120">
        <v>-2.1154154894805978E-3</v>
      </c>
      <c r="L2120">
        <v>-1.9442612640672471E-3</v>
      </c>
      <c r="M2120">
        <v>2.083328873015061E-3</v>
      </c>
      <c r="N2120">
        <v>3.024638690509605E-5</v>
      </c>
      <c r="O2120">
        <v>5.7171892692095549E-3</v>
      </c>
      <c r="P2120">
        <v>3.8027560904806811E-3</v>
      </c>
      <c r="Q2120">
        <v>-1.090481875970024E-2</v>
      </c>
      <c r="R2120">
        <v>7.3180014397601061E-3</v>
      </c>
      <c r="S2120">
        <v>-1.0721117098748499E-2</v>
      </c>
      <c r="T2120">
        <v>-8.059633882912684E-3</v>
      </c>
      <c r="U2120">
        <v>-8.4409146120373833E-3</v>
      </c>
      <c r="V2120">
        <v>5.0554347586839947E-19</v>
      </c>
      <c r="W2120">
        <v>1.044206651953119E-2</v>
      </c>
      <c r="X2120">
        <v>3.5591430848075549E-3</v>
      </c>
      <c r="Y2120">
        <v>5.7120017687429463E-2</v>
      </c>
      <c r="Z2120">
        <v>1.539813289387656E-2</v>
      </c>
      <c r="AA2120">
        <v>-4.8149783216151166E-3</v>
      </c>
      <c r="AB2120">
        <v>-2.4287093086916619E-2</v>
      </c>
      <c r="AC2120">
        <v>-2.0098708003878792E-3</v>
      </c>
      <c r="AD2120">
        <v>-9.2318386425325819E-3</v>
      </c>
      <c r="AE2120">
        <v>9.5559487065233586E-4</v>
      </c>
      <c r="AF2120">
        <v>-2.1601114117208321E-3</v>
      </c>
      <c r="AG2120">
        <v>2.768339242823354E-2</v>
      </c>
      <c r="AH2120">
        <v>-1.1803271863951669E-2</v>
      </c>
      <c r="AI2120">
        <v>-1.5430970663051231E-2</v>
      </c>
      <c r="AJ2120">
        <v>-4.4195803740032921E-3</v>
      </c>
      <c r="AK2120">
        <v>-7.0831454565556916E-3</v>
      </c>
      <c r="AL2120">
        <v>1.1985891178187449E-2</v>
      </c>
      <c r="AM2120">
        <v>-1.838617270340023E-3</v>
      </c>
      <c r="AN2120">
        <v>-5.3479272476726859E-3</v>
      </c>
      <c r="AO2120">
        <v>-5.7954432288272054E-3</v>
      </c>
      <c r="AP2120">
        <v>-1.671864731605999E-3</v>
      </c>
    </row>
    <row r="2121" spans="1:42" x14ac:dyDescent="0.15">
      <c r="A2121" s="1" t="s">
        <v>2160</v>
      </c>
      <c r="B2121">
        <v>3.2252135214820107E-2</v>
      </c>
      <c r="C2121">
        <v>6.6136807917170875E-4</v>
      </c>
      <c r="D2121">
        <v>4.2881194324252189E-3</v>
      </c>
      <c r="E2121">
        <v>3.317371588888222E-3</v>
      </c>
      <c r="F2121">
        <v>-5.7141676298730296E-3</v>
      </c>
      <c r="G2121">
        <v>1.2973492108387019E-3</v>
      </c>
      <c r="H2121">
        <v>3.07165869404465E-3</v>
      </c>
      <c r="I2121">
        <v>1.8841531066197739E-4</v>
      </c>
      <c r="J2121">
        <v>9.0841181600160859E-3</v>
      </c>
      <c r="K2121">
        <v>-3.5315466334948989E-3</v>
      </c>
      <c r="L2121">
        <v>-5.9995454039625034E-3</v>
      </c>
      <c r="M2121">
        <v>8.7418918450263908E-3</v>
      </c>
      <c r="N2121">
        <v>7.7729426571262489E-3</v>
      </c>
      <c r="O2121">
        <v>6.354182704375275E-3</v>
      </c>
      <c r="P2121">
        <v>3.4278848685737219E-4</v>
      </c>
      <c r="Q2121">
        <v>-4.4023455597518198E-4</v>
      </c>
      <c r="R2121">
        <v>2.2467581127666538E-3</v>
      </c>
      <c r="S2121">
        <v>-1.258705660921876E-3</v>
      </c>
      <c r="T2121">
        <v>-6.866617329199038E-3</v>
      </c>
      <c r="U2121">
        <v>1.7683409490958851E-2</v>
      </c>
      <c r="V2121">
        <v>-1.1578977603524501E-17</v>
      </c>
      <c r="W2121">
        <v>-7.4938019258042679E-3</v>
      </c>
      <c r="X2121">
        <v>2.04001938647464E-2</v>
      </c>
      <c r="Y2121">
        <v>3.3458198827336881E-3</v>
      </c>
      <c r="Z2121">
        <v>1.50581707422191E-2</v>
      </c>
      <c r="AA2121">
        <v>-3.4217518214677348E-4</v>
      </c>
      <c r="AB2121">
        <v>-3.3228229007604457E-2</v>
      </c>
      <c r="AC2121">
        <v>2.3752766022525841E-3</v>
      </c>
      <c r="AD2121">
        <v>-1.0729594701937311E-2</v>
      </c>
      <c r="AE2121">
        <v>2.0459671980409211E-2</v>
      </c>
      <c r="AF2121">
        <v>1.3076210143321009E-2</v>
      </c>
      <c r="AG2121">
        <v>3.609039578671151E-3</v>
      </c>
      <c r="AH2121">
        <v>-1.4713104319517979E-2</v>
      </c>
      <c r="AI2121">
        <v>-8.952709224179442E-3</v>
      </c>
      <c r="AJ2121">
        <v>7.3630556184651561E-3</v>
      </c>
      <c r="AK2121">
        <v>-1.165749050030601E-2</v>
      </c>
      <c r="AL2121">
        <v>2.182631110939652E-3</v>
      </c>
      <c r="AM2121">
        <v>1.599829695439851E-3</v>
      </c>
      <c r="AN2121">
        <v>1.2072110487274001E-3</v>
      </c>
      <c r="AO2121">
        <v>-1.3276208574418741E-3</v>
      </c>
      <c r="AP2121">
        <v>4.1852267598446779E-3</v>
      </c>
    </row>
    <row r="2122" spans="1:42" x14ac:dyDescent="0.15">
      <c r="A2122" s="1" t="s">
        <v>2161</v>
      </c>
      <c r="B2122">
        <v>1.4516353978823979E-2</v>
      </c>
      <c r="C2122">
        <v>-1.8579681364589901E-4</v>
      </c>
      <c r="D2122">
        <v>5.6944473900779301E-3</v>
      </c>
      <c r="E2122">
        <v>-2.6115244855724399E-3</v>
      </c>
      <c r="F2122">
        <v>-9.4338194440799752E-4</v>
      </c>
      <c r="G2122">
        <v>-4.6895558847824372E-3</v>
      </c>
      <c r="H2122">
        <v>-3.6055902149989918E-3</v>
      </c>
      <c r="I2122">
        <v>-8.8546150414054088E-4</v>
      </c>
      <c r="J2122">
        <v>3.3885286562769222E-3</v>
      </c>
      <c r="K2122">
        <v>-1.9145722129443479E-3</v>
      </c>
      <c r="L2122">
        <v>-4.361568711852311E-4</v>
      </c>
      <c r="M2122">
        <v>3.0493028285201859E-3</v>
      </c>
      <c r="N2122">
        <v>1.6106782435738991E-3</v>
      </c>
      <c r="O2122">
        <v>7.5781987761627794E-3</v>
      </c>
      <c r="P2122">
        <v>3.1668678816213977E-2</v>
      </c>
      <c r="Q2122">
        <v>-7.2592325121503491E-3</v>
      </c>
      <c r="R2122">
        <v>-8.4708657127751906E-3</v>
      </c>
      <c r="S2122">
        <v>-3.1541392706825388E-4</v>
      </c>
      <c r="T2122">
        <v>-9.9542613334366904E-3</v>
      </c>
      <c r="U2122">
        <v>6.2064253463759236E-4</v>
      </c>
      <c r="V2122">
        <v>5.8114617250499274E-18</v>
      </c>
      <c r="W2122">
        <v>-3.2026587779500088E-3</v>
      </c>
      <c r="X2122">
        <v>1.3567868235457669E-2</v>
      </c>
      <c r="Y2122">
        <v>1.6493994476364019E-2</v>
      </c>
      <c r="Z2122">
        <v>7.9973029384019069E-4</v>
      </c>
      <c r="AA2122">
        <v>4.8723141431423356E-3</v>
      </c>
      <c r="AB2122">
        <v>-3.4200589376402912E-2</v>
      </c>
      <c r="AC2122">
        <v>-1.2151172029551001E-2</v>
      </c>
      <c r="AD2122">
        <v>-3.9077144774581178E-3</v>
      </c>
      <c r="AE2122">
        <v>-5.2286945553071569E-3</v>
      </c>
      <c r="AF2122">
        <v>-1.106530222469688E-2</v>
      </c>
      <c r="AG2122">
        <v>2.48047885934547E-2</v>
      </c>
      <c r="AH2122">
        <v>-4.838302524055902E-3</v>
      </c>
      <c r="AI2122">
        <v>1.273672988109175E-2</v>
      </c>
      <c r="AJ2122">
        <v>-8.3108528596895076E-3</v>
      </c>
      <c r="AK2122">
        <v>-7.5454655802781531E-3</v>
      </c>
      <c r="AL2122">
        <v>1.389329156623356E-2</v>
      </c>
      <c r="AM2122">
        <v>4.6975615054051451E-3</v>
      </c>
      <c r="AN2122">
        <v>6.6137295271938238E-3</v>
      </c>
      <c r="AO2122">
        <v>-4.2114110877524823E-3</v>
      </c>
      <c r="AP2122">
        <v>-4.7799156353746956E-3</v>
      </c>
    </row>
    <row r="2123" spans="1:42" x14ac:dyDescent="0.15">
      <c r="A2123" s="1" t="s">
        <v>2162</v>
      </c>
      <c r="B2123">
        <v>3.2434872626835448E-2</v>
      </c>
      <c r="C2123">
        <v>6.0903411167237105E-4</v>
      </c>
      <c r="D2123">
        <v>-9.7829750773005975E-4</v>
      </c>
      <c r="E2123">
        <v>4.6429772768157278E-3</v>
      </c>
      <c r="F2123">
        <v>-1.2175552159594701E-4</v>
      </c>
      <c r="G2123">
        <v>2.2754076019719412E-3</v>
      </c>
      <c r="H2123">
        <v>2.75805545222097E-3</v>
      </c>
      <c r="I2123">
        <v>7.0713198545434026E-4</v>
      </c>
      <c r="J2123">
        <v>1.037646860331067E-2</v>
      </c>
      <c r="K2123">
        <v>-3.12897975812514E-3</v>
      </c>
      <c r="L2123">
        <v>-5.3997413833300999E-3</v>
      </c>
      <c r="M2123">
        <v>4.9505066794137027E-3</v>
      </c>
      <c r="N2123">
        <v>2.5387578783875558E-3</v>
      </c>
      <c r="O2123">
        <v>-2.898099634388572E-3</v>
      </c>
      <c r="P2123">
        <v>1.506497642211067E-2</v>
      </c>
      <c r="Q2123">
        <v>-3.7599850147139748E-3</v>
      </c>
      <c r="R2123">
        <v>-6.5341756312032387E-3</v>
      </c>
      <c r="S2123">
        <v>2.3483963296666081E-2</v>
      </c>
      <c r="T2123">
        <v>-2.3532992112529679E-3</v>
      </c>
      <c r="U2123">
        <v>-8.4626386249266883E-3</v>
      </c>
      <c r="V2123">
        <v>-5.4044507507134952E-18</v>
      </c>
      <c r="W2123">
        <v>-3.5393822194143701E-3</v>
      </c>
      <c r="X2123">
        <v>-7.7046624391341684E-3</v>
      </c>
      <c r="Y2123">
        <v>-1.1037572332049101E-2</v>
      </c>
      <c r="Z2123">
        <v>-3.288878582134946E-3</v>
      </c>
      <c r="AA2123">
        <v>2.0118314791649139E-3</v>
      </c>
      <c r="AB2123">
        <v>1.4863821292157809E-2</v>
      </c>
      <c r="AC2123">
        <v>1.0487687268346301E-2</v>
      </c>
      <c r="AD2123">
        <v>1.086480527955354E-3</v>
      </c>
      <c r="AE2123">
        <v>2.5237925309462938E-3</v>
      </c>
      <c r="AF2123">
        <v>1.750212676686472E-3</v>
      </c>
      <c r="AG2123">
        <v>-1.417819511912082E-2</v>
      </c>
      <c r="AH2123">
        <v>2.1141594808648991E-4</v>
      </c>
      <c r="AI2123">
        <v>2.832314248273344E-3</v>
      </c>
      <c r="AJ2123">
        <v>-4.1539755497062569E-3</v>
      </c>
      <c r="AK2123">
        <v>-5.3743804924288813E-3</v>
      </c>
      <c r="AL2123">
        <v>-7.3051456001903096E-4</v>
      </c>
      <c r="AM2123">
        <v>-3.3701943038657758E-3</v>
      </c>
      <c r="AN2123">
        <v>2.30591114959348E-2</v>
      </c>
      <c r="AO2123">
        <v>-2.2962939318993579E-4</v>
      </c>
      <c r="AP2123">
        <v>1.013609066966804E-2</v>
      </c>
    </row>
    <row r="2124" spans="1:42" x14ac:dyDescent="0.15">
      <c r="A2124" s="1" t="s">
        <v>2163</v>
      </c>
      <c r="B2124">
        <v>-1.5637049663661271E-3</v>
      </c>
      <c r="C2124">
        <v>-3.7395541672527858E-3</v>
      </c>
      <c r="D2124">
        <v>6.9413318554171132E-4</v>
      </c>
      <c r="E2124">
        <v>5.9017587032010989E-4</v>
      </c>
      <c r="F2124">
        <v>-9.6449246880421784E-5</v>
      </c>
      <c r="G2124">
        <v>-1.324036405415091E-3</v>
      </c>
      <c r="H2124">
        <v>5.9626794379899852E-4</v>
      </c>
      <c r="I2124">
        <v>-1.270114666683452E-5</v>
      </c>
      <c r="J2124">
        <v>3.571331593516231E-3</v>
      </c>
      <c r="K2124">
        <v>-6.0756682242191582E-3</v>
      </c>
      <c r="L2124">
        <v>4.1159925602792977E-4</v>
      </c>
      <c r="M2124">
        <v>5.1642790841327883E-3</v>
      </c>
      <c r="N2124">
        <v>-8.8095086190128E-3</v>
      </c>
      <c r="O2124">
        <v>-9.4597925585172826E-3</v>
      </c>
      <c r="P2124">
        <v>-1.4608322338532639E-2</v>
      </c>
      <c r="Q2124">
        <v>-1.3765502743001859E-3</v>
      </c>
      <c r="R2124">
        <v>4.6602934337304433E-3</v>
      </c>
      <c r="S2124">
        <v>-1.290555749924591E-2</v>
      </c>
      <c r="T2124">
        <v>-8.5095618054508455E-3</v>
      </c>
      <c r="U2124">
        <v>-2.5563129037910132E-3</v>
      </c>
      <c r="V2124">
        <v>-1.942718933346457E-18</v>
      </c>
      <c r="W2124">
        <v>-4.6431213791689237E-3</v>
      </c>
      <c r="X2124">
        <v>2.386087255258736E-2</v>
      </c>
      <c r="Y2124">
        <v>2.8924724079403608E-3</v>
      </c>
      <c r="Z2124">
        <v>9.707825592534837E-3</v>
      </c>
      <c r="AA2124">
        <v>1.0770704455805091E-2</v>
      </c>
      <c r="AB2124">
        <v>-3.6076870211223431E-3</v>
      </c>
      <c r="AC2124">
        <v>-8.2260615672247999E-3</v>
      </c>
      <c r="AD2124">
        <v>-6.139979211992207E-3</v>
      </c>
      <c r="AE2124">
        <v>1.9257988444757799E-4</v>
      </c>
      <c r="AF2124">
        <v>6.1244385558830022E-3</v>
      </c>
      <c r="AG2124">
        <v>1.4370789442612841E-2</v>
      </c>
      <c r="AH2124">
        <v>4.7781105872144293E-3</v>
      </c>
      <c r="AI2124">
        <v>-1.105863508190969E-2</v>
      </c>
      <c r="AJ2124">
        <v>3.630972447389256E-3</v>
      </c>
      <c r="AK2124">
        <v>1.0529561601037331E-2</v>
      </c>
      <c r="AL2124">
        <v>-1.941611382456025E-3</v>
      </c>
      <c r="AM2124">
        <v>2.5120275182881529E-3</v>
      </c>
      <c r="AN2124">
        <v>3.9750436818363089E-3</v>
      </c>
      <c r="AO2124">
        <v>3.896447747211736E-3</v>
      </c>
      <c r="AP2124">
        <v>-9.6231432321602535E-3</v>
      </c>
    </row>
    <row r="2125" spans="1:42" x14ac:dyDescent="0.15">
      <c r="A2125" s="1" t="s">
        <v>2164</v>
      </c>
      <c r="B2125">
        <v>-1.233502169491821E-2</v>
      </c>
      <c r="C2125">
        <v>-5.7282379843554476E-3</v>
      </c>
      <c r="D2125">
        <v>-2.375434880858375E-3</v>
      </c>
      <c r="E2125">
        <v>2.4269015520921151E-3</v>
      </c>
      <c r="F2125">
        <v>7.4094565081997963E-4</v>
      </c>
      <c r="G2125">
        <v>2.6208896433533219E-3</v>
      </c>
      <c r="H2125">
        <v>5.8200208364096546E-3</v>
      </c>
      <c r="I2125">
        <v>1.529682402499469E-3</v>
      </c>
      <c r="J2125">
        <v>2.16370275716705E-3</v>
      </c>
      <c r="K2125">
        <v>-4.9496434608475963E-3</v>
      </c>
      <c r="L2125">
        <v>-4.6905534148264268E-3</v>
      </c>
      <c r="M2125">
        <v>-2.2998776941182812E-3</v>
      </c>
      <c r="N2125">
        <v>3.4190859620817672E-3</v>
      </c>
      <c r="O2125">
        <v>1.9895783479656572E-2</v>
      </c>
      <c r="P2125">
        <v>1.419860879548248E-2</v>
      </c>
      <c r="Q2125">
        <v>-5.928643608428338E-3</v>
      </c>
      <c r="R2125">
        <v>2.6092573873097089E-2</v>
      </c>
      <c r="S2125">
        <v>-6.0389913370587798E-3</v>
      </c>
      <c r="T2125">
        <v>9.4552521392148071E-3</v>
      </c>
      <c r="U2125">
        <v>5.6310419433678593E-3</v>
      </c>
      <c r="V2125">
        <v>-2.0293549519692211E-19</v>
      </c>
      <c r="W2125">
        <v>-6.3364864054144179E-3</v>
      </c>
      <c r="X2125">
        <v>-4.4260830164835046E-3</v>
      </c>
      <c r="Y2125">
        <v>-1.7172811257631541E-2</v>
      </c>
      <c r="Z2125">
        <v>-1.310013420293682E-2</v>
      </c>
      <c r="AA2125">
        <v>5.5550138339179236E-3</v>
      </c>
      <c r="AB2125">
        <v>-3.868826674680248E-3</v>
      </c>
      <c r="AC2125">
        <v>-9.2001927322275159E-3</v>
      </c>
      <c r="AD2125">
        <v>-5.0103889897127876E-3</v>
      </c>
      <c r="AE2125">
        <v>-1.662560369720211E-3</v>
      </c>
      <c r="AF2125">
        <v>-8.6065362613684708E-4</v>
      </c>
      <c r="AG2125">
        <v>1.888040324222625E-3</v>
      </c>
      <c r="AH2125">
        <v>1.3872043900711039E-2</v>
      </c>
      <c r="AI2125">
        <v>-1.133371186784937E-2</v>
      </c>
      <c r="AJ2125">
        <v>-4.3989386700077702E-5</v>
      </c>
      <c r="AK2125">
        <v>-1.114337479874809E-2</v>
      </c>
      <c r="AL2125">
        <v>-4.9288666060228687E-3</v>
      </c>
      <c r="AM2125">
        <v>4.6875359668038021E-4</v>
      </c>
      <c r="AN2125">
        <v>-9.3632350351243697E-3</v>
      </c>
      <c r="AO2125">
        <v>-1.4636660073341129E-2</v>
      </c>
      <c r="AP2125">
        <v>1.2244390444866171E-2</v>
      </c>
    </row>
    <row r="2126" spans="1:42" x14ac:dyDescent="0.15">
      <c r="A2126" s="1" t="s">
        <v>2165</v>
      </c>
      <c r="B2126">
        <v>2.1810602161998201E-2</v>
      </c>
      <c r="C2126">
        <v>-1.133786835207646E-3</v>
      </c>
      <c r="D2126">
        <v>1.428981739291877E-3</v>
      </c>
      <c r="E2126">
        <v>4.5211487372717168E-3</v>
      </c>
      <c r="F2126">
        <v>-4.1278950112785519E-4</v>
      </c>
      <c r="G2126">
        <v>2.6980445066067298E-3</v>
      </c>
      <c r="H2126">
        <v>5.0009108262145485E-4</v>
      </c>
      <c r="I2126">
        <v>1.0107533852956011E-3</v>
      </c>
      <c r="J2126">
        <v>4.5152101549406449E-3</v>
      </c>
      <c r="K2126">
        <v>-2.5615552881507338E-3</v>
      </c>
      <c r="L2126">
        <v>-1.971416929506406E-3</v>
      </c>
      <c r="M2126">
        <v>7.1089274944309269E-3</v>
      </c>
      <c r="N2126">
        <v>1.923870642581173E-3</v>
      </c>
      <c r="O2126">
        <v>5.4807110973564529E-3</v>
      </c>
      <c r="P2126">
        <v>-5.585947073087261E-3</v>
      </c>
      <c r="Q2126">
        <v>-1.024472216637829E-3</v>
      </c>
      <c r="R2126">
        <v>-5.141319846681135E-3</v>
      </c>
      <c r="S2126">
        <v>-5.5191842789167741E-3</v>
      </c>
      <c r="T2126">
        <v>-6.7890831035624429E-3</v>
      </c>
      <c r="U2126">
        <v>9.3929127833960058E-3</v>
      </c>
      <c r="V2126">
        <v>-5.8224670684303767E-18</v>
      </c>
      <c r="W2126">
        <v>-8.4282884947417004E-4</v>
      </c>
      <c r="X2126">
        <v>-8.4313599428545421E-3</v>
      </c>
      <c r="Y2126">
        <v>8.7208325935149954E-3</v>
      </c>
      <c r="Z2126">
        <v>-2.6210032903968062E-3</v>
      </c>
      <c r="AA2126">
        <v>5.489666082982203E-4</v>
      </c>
      <c r="AB2126">
        <v>-4.6958611516130077E-3</v>
      </c>
      <c r="AC2126">
        <v>-1.510294237319336E-3</v>
      </c>
      <c r="AD2126">
        <v>-1.2016516871773211E-2</v>
      </c>
      <c r="AE2126">
        <v>3.7632096792785019E-3</v>
      </c>
      <c r="AF2126">
        <v>-4.3039656246169726E-3</v>
      </c>
      <c r="AG2126">
        <v>-6.0317384376379034E-3</v>
      </c>
      <c r="AH2126">
        <v>7.5396114826430745E-4</v>
      </c>
      <c r="AI2126">
        <v>-2.3216121082962528E-3</v>
      </c>
      <c r="AJ2126">
        <v>1.951091768869461E-3</v>
      </c>
      <c r="AK2126">
        <v>-5.8846793339212694E-3</v>
      </c>
      <c r="AL2126">
        <v>3.758292023432348E-3</v>
      </c>
      <c r="AM2126">
        <v>2.124855485628406E-2</v>
      </c>
      <c r="AN2126">
        <v>8.6816172723513229E-3</v>
      </c>
      <c r="AO2126">
        <v>3.8312676724818169E-3</v>
      </c>
      <c r="AP2126">
        <v>2.4475180382678392E-2</v>
      </c>
    </row>
    <row r="2127" spans="1:42" x14ac:dyDescent="0.15">
      <c r="A2127" s="1" t="s">
        <v>2166</v>
      </c>
      <c r="B2127">
        <v>8.4157609667549101E-3</v>
      </c>
      <c r="C2127">
        <v>4.6400592055980397E-3</v>
      </c>
      <c r="D2127">
        <v>-6.0946041589349954E-3</v>
      </c>
      <c r="E2127">
        <v>4.599729845674738E-3</v>
      </c>
      <c r="F2127">
        <v>-2.683863209503297E-3</v>
      </c>
      <c r="G2127">
        <v>-9.9922497803525299E-4</v>
      </c>
      <c r="H2127">
        <v>1.2775027863239051E-3</v>
      </c>
      <c r="I2127">
        <v>-1.2008792697077329E-3</v>
      </c>
      <c r="J2127">
        <v>6.1017225708644056E-3</v>
      </c>
      <c r="K2127">
        <v>-8.3498714051136386E-4</v>
      </c>
      <c r="L2127">
        <v>-3.8179383763605178E-4</v>
      </c>
      <c r="M2127">
        <v>9.2861805891189288E-3</v>
      </c>
      <c r="N2127">
        <v>8.367968931758181E-3</v>
      </c>
      <c r="O2127">
        <v>-1.015063544448493E-2</v>
      </c>
      <c r="P2127">
        <v>-1.296735716659103E-2</v>
      </c>
      <c r="Q2127">
        <v>1.188923311528473E-2</v>
      </c>
      <c r="R2127">
        <v>-1.5937398965553091E-2</v>
      </c>
      <c r="S2127">
        <v>1.055509270326763E-2</v>
      </c>
      <c r="T2127">
        <v>1.8643234206099099E-3</v>
      </c>
      <c r="U2127">
        <v>-6.8309007546702881E-4</v>
      </c>
      <c r="V2127">
        <v>-9.3581976751723839E-18</v>
      </c>
      <c r="W2127">
        <v>-6.507403654366006E-3</v>
      </c>
      <c r="X2127">
        <v>-4.4161953789626819E-3</v>
      </c>
      <c r="Y2127">
        <v>-2.3712150256079822E-3</v>
      </c>
      <c r="Z2127">
        <v>-4.8487991020302983E-4</v>
      </c>
      <c r="AA2127">
        <v>-3.5757720952922008E-3</v>
      </c>
      <c r="AB2127">
        <v>-3.7965971433292882E-4</v>
      </c>
      <c r="AC2127">
        <v>-1.358439941399318E-3</v>
      </c>
      <c r="AD2127">
        <v>1.126035947269749E-2</v>
      </c>
      <c r="AE2127">
        <v>-5.8733023758914911E-3</v>
      </c>
      <c r="AF2127">
        <v>6.5956926659263603E-3</v>
      </c>
      <c r="AG2127">
        <v>-1.8774510538638541E-2</v>
      </c>
      <c r="AH2127">
        <v>1.2770570157648219E-2</v>
      </c>
      <c r="AI2127">
        <v>1.1119471930870021E-2</v>
      </c>
      <c r="AJ2127">
        <v>2.4793528025109281E-2</v>
      </c>
      <c r="AK2127">
        <v>1.112900252333693E-2</v>
      </c>
      <c r="AL2127">
        <v>-8.7850375751928837E-3</v>
      </c>
      <c r="AM2127">
        <v>-5.4276258677639928E-3</v>
      </c>
      <c r="AN2127">
        <v>-5.9741644198828487E-3</v>
      </c>
      <c r="AO2127">
        <v>9.6651367557059019E-3</v>
      </c>
      <c r="AP2127">
        <v>-7.9279305858297438E-3</v>
      </c>
    </row>
    <row r="2128" spans="1:42" x14ac:dyDescent="0.15">
      <c r="A2128" s="1" t="s">
        <v>2167</v>
      </c>
      <c r="B2128">
        <v>-6.4252101270853368E-3</v>
      </c>
      <c r="C2128">
        <v>-2.688264610080347E-3</v>
      </c>
      <c r="D2128">
        <v>-2.171484856813898E-3</v>
      </c>
      <c r="E2128">
        <v>1.9806524463781431E-3</v>
      </c>
      <c r="F2128">
        <v>1.691773899201149E-3</v>
      </c>
      <c r="G2128">
        <v>4.3206239459429108E-3</v>
      </c>
      <c r="H2128">
        <v>1.677940616669457E-3</v>
      </c>
      <c r="I2128">
        <v>1.0726192757361491E-3</v>
      </c>
      <c r="J2128">
        <v>5.4447221268259143E-4</v>
      </c>
      <c r="K2128">
        <v>-8.6999740329891419E-4</v>
      </c>
      <c r="L2128">
        <v>-5.7404729531509392E-3</v>
      </c>
      <c r="M2128">
        <v>1.3764265089873679E-3</v>
      </c>
      <c r="N2128">
        <v>-1.3575932076225171E-3</v>
      </c>
      <c r="O2128">
        <v>2.1359481214823099E-4</v>
      </c>
      <c r="P2128">
        <v>-4.5876459738388182E-3</v>
      </c>
      <c r="Q2128">
        <v>7.1270633566628931E-3</v>
      </c>
      <c r="R2128">
        <v>3.156064380250186E-3</v>
      </c>
      <c r="S2128">
        <v>1.306700994901668E-3</v>
      </c>
      <c r="T2128">
        <v>-1.241326769308969E-2</v>
      </c>
      <c r="U2128">
        <v>3.203700219428733E-4</v>
      </c>
      <c r="V2128">
        <v>-2.2441897725986809E-17</v>
      </c>
      <c r="W2128">
        <v>-8.7180520199251141E-3</v>
      </c>
      <c r="X2128">
        <v>-4.5832833507060168E-3</v>
      </c>
      <c r="Y2128">
        <v>-2.7017594451424189E-2</v>
      </c>
      <c r="Z2128">
        <v>4.8508375095235798E-2</v>
      </c>
      <c r="AA2128">
        <v>-1.256528252123832E-2</v>
      </c>
      <c r="AB2128">
        <v>1.586424809074757E-2</v>
      </c>
      <c r="AC2128">
        <v>-2.2845893848003888E-2</v>
      </c>
      <c r="AD2128">
        <v>7.1420379857793544E-3</v>
      </c>
      <c r="AE2128">
        <v>-1.477213698890292E-3</v>
      </c>
      <c r="AF2128">
        <v>1.117516587656963E-2</v>
      </c>
      <c r="AG2128">
        <v>-8.3909720465822624E-3</v>
      </c>
      <c r="AH2128">
        <v>1.198440856318771E-2</v>
      </c>
      <c r="AI2128">
        <v>2.4900623430529002E-2</v>
      </c>
      <c r="AJ2128">
        <v>-3.1250058062496371E-3</v>
      </c>
      <c r="AK2128">
        <v>4.2121405275359798E-4</v>
      </c>
      <c r="AL2128">
        <v>-1.31578492834182E-3</v>
      </c>
      <c r="AM2128">
        <v>-2.388580459441271E-2</v>
      </c>
      <c r="AN2128">
        <v>-2.0738206457108749E-2</v>
      </c>
      <c r="AO2128">
        <v>2.9476679922869121E-3</v>
      </c>
      <c r="AP2128">
        <v>1.152885581735323E-2</v>
      </c>
    </row>
    <row r="2129" spans="1:42" x14ac:dyDescent="0.15">
      <c r="A2129" s="1" t="s">
        <v>2168</v>
      </c>
      <c r="B2129">
        <v>1.3879089567061039E-2</v>
      </c>
      <c r="C2129">
        <v>5.3627075544287811E-4</v>
      </c>
      <c r="D2129">
        <v>2.7346362766497581E-3</v>
      </c>
      <c r="E2129">
        <v>1.375730011111326E-3</v>
      </c>
      <c r="F2129">
        <v>-9.7320163190907686E-4</v>
      </c>
      <c r="G2129">
        <v>-1.0804645744437061E-3</v>
      </c>
      <c r="H2129">
        <v>-1.44329862258945E-3</v>
      </c>
      <c r="I2129">
        <v>1.522372465001336E-3</v>
      </c>
      <c r="J2129">
        <v>6.1155354879769766E-3</v>
      </c>
      <c r="K2129">
        <v>2.7982003948710341E-3</v>
      </c>
      <c r="L2129">
        <v>-1.031535184007543E-3</v>
      </c>
      <c r="M2129">
        <v>7.5748995719530018E-3</v>
      </c>
      <c r="N2129">
        <v>1.529143180669045E-3</v>
      </c>
      <c r="O2129">
        <v>-3.1583848351464379E-3</v>
      </c>
      <c r="P2129">
        <v>-1.5583068596834509E-2</v>
      </c>
      <c r="Q2129">
        <v>-1.620277195166794E-2</v>
      </c>
      <c r="R2129">
        <v>-7.2561565969685863E-3</v>
      </c>
      <c r="S2129">
        <v>-6.6602878137033165E-4</v>
      </c>
      <c r="T2129">
        <v>3.3712300268392628E-2</v>
      </c>
      <c r="U2129">
        <v>-3.057869500364158E-3</v>
      </c>
      <c r="V2129">
        <v>1.7316392154325699E-17</v>
      </c>
      <c r="W2129">
        <v>1.035232619695255E-2</v>
      </c>
      <c r="X2129">
        <v>-1.7004392982664619E-4</v>
      </c>
      <c r="Y2129">
        <v>5.7623385486225177E-3</v>
      </c>
      <c r="Z2129">
        <v>-2.651795834214719E-2</v>
      </c>
      <c r="AA2129">
        <v>3.9681087942059927E-2</v>
      </c>
      <c r="AB2129">
        <v>-2.6576591301919542E-2</v>
      </c>
      <c r="AC2129">
        <v>-6.4374047747078299E-3</v>
      </c>
      <c r="AD2129">
        <v>1.9397019384385629E-2</v>
      </c>
      <c r="AE2129">
        <v>2.0964819349643892E-3</v>
      </c>
      <c r="AF2129">
        <v>-8.3070100208140502E-3</v>
      </c>
      <c r="AG2129">
        <v>-4.4266597196146963E-3</v>
      </c>
      <c r="AH2129">
        <v>-9.3947838434921705E-3</v>
      </c>
      <c r="AI2129">
        <v>-3.2690033001802768E-3</v>
      </c>
      <c r="AJ2129">
        <v>-1.0223274056207781E-2</v>
      </c>
      <c r="AK2129">
        <v>-1.4904326597139779E-2</v>
      </c>
      <c r="AL2129">
        <v>-5.8251051028986693E-3</v>
      </c>
      <c r="AM2129">
        <v>2.4753891267244831E-2</v>
      </c>
      <c r="AN2129">
        <v>4.6246843928282731E-2</v>
      </c>
      <c r="AO2129">
        <v>-1.117333498443172E-3</v>
      </c>
      <c r="AP2129">
        <v>-6.5585683347692781E-3</v>
      </c>
    </row>
    <row r="2130" spans="1:42" x14ac:dyDescent="0.15">
      <c r="A2130" s="1" t="s">
        <v>2169</v>
      </c>
      <c r="B2130">
        <v>-2.796094165432491E-2</v>
      </c>
      <c r="C2130">
        <v>-5.2007023784674325E-4</v>
      </c>
      <c r="D2130">
        <v>5.7330659250865394E-3</v>
      </c>
      <c r="E2130">
        <v>-4.8644512633355258E-3</v>
      </c>
      <c r="F2130">
        <v>-6.746228130709124E-5</v>
      </c>
      <c r="G2130">
        <v>-7.3301628531371402E-3</v>
      </c>
      <c r="H2130">
        <v>7.1411315513186611E-3</v>
      </c>
      <c r="I2130">
        <v>-4.3092233576210257E-3</v>
      </c>
      <c r="J2130">
        <v>-5.4493034127594559E-3</v>
      </c>
      <c r="K2130">
        <v>6.1524204422380409E-3</v>
      </c>
      <c r="L2130">
        <v>1.157463653031232E-3</v>
      </c>
      <c r="M2130">
        <v>-7.9985959747744112E-3</v>
      </c>
      <c r="N2130">
        <v>1.750769413405484E-3</v>
      </c>
      <c r="O2130">
        <v>-1.2799411498728231E-2</v>
      </c>
      <c r="P2130">
        <v>9.828297956311887E-4</v>
      </c>
      <c r="Q2130">
        <v>-1.5247441904447909E-2</v>
      </c>
      <c r="R2130">
        <v>-1.0145773071754891E-2</v>
      </c>
      <c r="S2130">
        <v>-2.1316202621176328E-2</v>
      </c>
      <c r="T2130">
        <v>4.2268879558789989E-2</v>
      </c>
      <c r="U2130">
        <v>4.4381577493245493E-3</v>
      </c>
      <c r="V2130">
        <v>1.03872140540007E-17</v>
      </c>
      <c r="W2130">
        <v>-6.7233921790950391E-3</v>
      </c>
      <c r="X2130">
        <v>-9.1015782082951371E-4</v>
      </c>
      <c r="Y2130">
        <v>6.0868485262274147E-3</v>
      </c>
      <c r="Z2130">
        <v>-2.3630618487395619E-2</v>
      </c>
      <c r="AA2130">
        <v>-5.9834911552702477E-3</v>
      </c>
      <c r="AB2130">
        <v>-4.0192607347913356E-3</v>
      </c>
      <c r="AC2130">
        <v>6.2805354265014846E-3</v>
      </c>
      <c r="AD2130">
        <v>-4.5099545636799413E-3</v>
      </c>
      <c r="AE2130">
        <v>1.1554561712888951E-2</v>
      </c>
      <c r="AF2130">
        <v>2.668327942450643E-3</v>
      </c>
      <c r="AG2130">
        <v>-2.5474637157121231E-2</v>
      </c>
      <c r="AH2130">
        <v>2.792228835537041E-2</v>
      </c>
      <c r="AI2130">
        <v>9.0804992029233124E-4</v>
      </c>
      <c r="AJ2130">
        <v>-3.2229033395437048E-4</v>
      </c>
      <c r="AK2130">
        <v>-2.0266661645942279E-3</v>
      </c>
      <c r="AL2130">
        <v>-7.5427893354612112E-3</v>
      </c>
      <c r="AM2130">
        <v>1.818087576047794E-2</v>
      </c>
      <c r="AN2130">
        <v>-4.0105574179889801E-4</v>
      </c>
      <c r="AO2130">
        <v>-1.127173093575673E-2</v>
      </c>
      <c r="AP2130">
        <v>1.3218078901703701E-3</v>
      </c>
    </row>
    <row r="2131" spans="1:42" x14ac:dyDescent="0.15">
      <c r="A2131" s="1" t="s">
        <v>2170</v>
      </c>
      <c r="B2131">
        <v>1.350209411505175E-2</v>
      </c>
      <c r="C2131">
        <v>-2.24083728706709E-3</v>
      </c>
      <c r="D2131">
        <v>-1.083345297204442E-5</v>
      </c>
      <c r="E2131">
        <v>2.695299387750981E-3</v>
      </c>
      <c r="F2131">
        <v>1.482742246582821E-3</v>
      </c>
      <c r="G2131">
        <v>2.6527582738953611E-3</v>
      </c>
      <c r="H2131">
        <v>-5.481174479829847E-3</v>
      </c>
      <c r="I2131">
        <v>2.6553935956877771E-3</v>
      </c>
      <c r="J2131">
        <v>3.8958885773474851E-3</v>
      </c>
      <c r="K2131">
        <v>-3.1263652666123141E-3</v>
      </c>
      <c r="L2131">
        <v>3.238016738253201E-3</v>
      </c>
      <c r="M2131">
        <v>7.1808770743661031E-3</v>
      </c>
      <c r="N2131">
        <v>-6.3012238448558831E-3</v>
      </c>
      <c r="O2131">
        <v>5.3705545408403287E-3</v>
      </c>
      <c r="P2131">
        <v>5.1956477107806967E-3</v>
      </c>
      <c r="Q2131">
        <v>3.6415953050317071E-4</v>
      </c>
      <c r="R2131">
        <v>7.4228280054106513E-3</v>
      </c>
      <c r="S2131">
        <v>6.9893154243782247E-3</v>
      </c>
      <c r="T2131">
        <v>-2.454400577172744E-2</v>
      </c>
      <c r="U2131">
        <v>1.88681249999178E-3</v>
      </c>
      <c r="V2131">
        <v>-8.6395834052260577E-18</v>
      </c>
      <c r="W2131">
        <v>-1.117598732861917E-2</v>
      </c>
      <c r="X2131">
        <v>3.370431241059704E-3</v>
      </c>
      <c r="Y2131">
        <v>7.209393558677701E-3</v>
      </c>
      <c r="Z2131">
        <v>-2.8725720039019351E-3</v>
      </c>
      <c r="AA2131">
        <v>3.0504189958085761E-2</v>
      </c>
      <c r="AB2131">
        <v>-3.795840715150739E-3</v>
      </c>
      <c r="AC2131">
        <v>-1.271217150288791E-2</v>
      </c>
      <c r="AD2131">
        <v>4.1933810057818082E-4</v>
      </c>
      <c r="AE2131">
        <v>1.9705813365313709E-2</v>
      </c>
      <c r="AF2131">
        <v>1.281440632919095E-3</v>
      </c>
      <c r="AG2131">
        <v>-1.422389132719366E-2</v>
      </c>
      <c r="AH2131">
        <v>-1.325409864483045E-2</v>
      </c>
      <c r="AI2131">
        <v>-1.067510684499273E-2</v>
      </c>
      <c r="AJ2131">
        <v>-1.6215139203750949E-3</v>
      </c>
      <c r="AK2131">
        <v>1.7592960807279099E-2</v>
      </c>
      <c r="AL2131">
        <v>-4.1357497970687199E-4</v>
      </c>
      <c r="AM2131">
        <v>8.6589267516752038E-3</v>
      </c>
      <c r="AN2131">
        <v>-1.149218296928825E-2</v>
      </c>
      <c r="AO2131">
        <v>-1.26739486842854E-2</v>
      </c>
      <c r="AP2131">
        <v>2.3286400525373899E-2</v>
      </c>
    </row>
    <row r="2132" spans="1:42" x14ac:dyDescent="0.15">
      <c r="A2132" s="1" t="s">
        <v>2171</v>
      </c>
      <c r="B2132">
        <v>1.3413563687970869E-2</v>
      </c>
      <c r="C2132">
        <v>-1.2843149111229081E-4</v>
      </c>
      <c r="D2132">
        <v>2.7823725769309808E-3</v>
      </c>
      <c r="E2132">
        <v>-2.0806783417030169E-3</v>
      </c>
      <c r="F2132">
        <v>-3.144137742304261E-3</v>
      </c>
      <c r="G2132">
        <v>1.5125516799963099E-3</v>
      </c>
      <c r="H2132">
        <v>-5.2146370236671466E-3</v>
      </c>
      <c r="I2132">
        <v>2.432851193301582E-3</v>
      </c>
      <c r="J2132">
        <v>-2.3717929734144872E-3</v>
      </c>
      <c r="K2132">
        <v>-6.3682424698016226E-3</v>
      </c>
      <c r="L2132">
        <v>-1.182713345130533E-3</v>
      </c>
      <c r="M2132">
        <v>3.007608036505848E-3</v>
      </c>
      <c r="N2132">
        <v>-9.9147188614095317E-3</v>
      </c>
      <c r="O2132">
        <v>-4.3727291297597113E-3</v>
      </c>
      <c r="P2132">
        <v>-6.8005999840549582E-3</v>
      </c>
      <c r="Q2132">
        <v>6.6104984564309289E-3</v>
      </c>
      <c r="R2132">
        <v>-9.208010666958753E-3</v>
      </c>
      <c r="S2132">
        <v>9.3684445253772158E-3</v>
      </c>
      <c r="T2132">
        <v>-7.6405964206746196E-3</v>
      </c>
      <c r="U2132">
        <v>1.8671878222218882E-2</v>
      </c>
      <c r="V2132">
        <v>4.5768912166572607E-18</v>
      </c>
      <c r="W2132">
        <v>-2.6365296565509012E-3</v>
      </c>
      <c r="X2132">
        <v>4.4932017993940058E-4</v>
      </c>
      <c r="Y2132">
        <v>-1.587381269277557E-3</v>
      </c>
      <c r="Z2132">
        <v>-6.1946166414632731E-3</v>
      </c>
      <c r="AA2132">
        <v>-8.4560582952240039E-3</v>
      </c>
      <c r="AB2132">
        <v>5.2747726574546823E-3</v>
      </c>
      <c r="AC2132">
        <v>1.268944414031674E-2</v>
      </c>
      <c r="AD2132">
        <v>-5.6007759254791097E-3</v>
      </c>
      <c r="AE2132">
        <v>1.505649507637394E-2</v>
      </c>
      <c r="AF2132">
        <v>9.1913624503909518E-3</v>
      </c>
      <c r="AG2132">
        <v>-1.7165822894786381E-2</v>
      </c>
      <c r="AH2132">
        <v>-1.358823451702342E-2</v>
      </c>
      <c r="AI2132">
        <v>3.068887222530476E-3</v>
      </c>
      <c r="AJ2132">
        <v>2.2812441297620861E-2</v>
      </c>
      <c r="AK2132">
        <v>-1.085465821131645E-2</v>
      </c>
      <c r="AL2132">
        <v>-3.8840888485285161E-3</v>
      </c>
      <c r="AM2132">
        <v>-9.2447143307522427E-3</v>
      </c>
      <c r="AN2132">
        <v>-1.2715896227781159E-2</v>
      </c>
      <c r="AO2132">
        <v>2.581384066934827E-3</v>
      </c>
      <c r="AP2132">
        <v>3.7504067273422557E-2</v>
      </c>
    </row>
    <row r="2133" spans="1:42" x14ac:dyDescent="0.15">
      <c r="A2133" s="1" t="s">
        <v>2172</v>
      </c>
      <c r="B2133">
        <v>4.8054983338206318E-3</v>
      </c>
      <c r="C2133">
        <v>4.8281796684440268E-5</v>
      </c>
      <c r="D2133">
        <v>7.0994659962454699E-5</v>
      </c>
      <c r="E2133">
        <v>1.747758931669916E-3</v>
      </c>
      <c r="F2133">
        <v>-1.596746123646918E-3</v>
      </c>
      <c r="G2133">
        <v>-1.817046178229945E-3</v>
      </c>
      <c r="H2133">
        <v>-3.8810442841855889E-3</v>
      </c>
      <c r="I2133">
        <v>2.8248674806931719E-5</v>
      </c>
      <c r="J2133">
        <v>-1.0607793258085301E-3</v>
      </c>
      <c r="K2133">
        <v>1.5045132304479041E-3</v>
      </c>
      <c r="L2133">
        <v>-5.3006054455711528E-4</v>
      </c>
      <c r="M2133">
        <v>-1.080895765129397E-3</v>
      </c>
      <c r="N2133">
        <v>1.457435182924519E-3</v>
      </c>
      <c r="O2133">
        <v>2.8660991271468078E-3</v>
      </c>
      <c r="P2133">
        <v>8.0434410103132643E-3</v>
      </c>
      <c r="Q2133">
        <v>-4.8153746873454677E-3</v>
      </c>
      <c r="R2133">
        <v>-9.1401576551697443E-3</v>
      </c>
      <c r="S2133">
        <v>-3.688094375381402E-3</v>
      </c>
      <c r="T2133">
        <v>9.5235478844215085E-4</v>
      </c>
      <c r="U2133">
        <v>-8.2537129741699754E-3</v>
      </c>
      <c r="V2133">
        <v>3.8781814539859503E-18</v>
      </c>
      <c r="W2133">
        <v>1.308790751409189E-2</v>
      </c>
      <c r="X2133">
        <v>1.034421876982192E-2</v>
      </c>
      <c r="Y2133">
        <v>1.5627292000886989E-2</v>
      </c>
      <c r="Z2133">
        <v>2.1834202593802941E-2</v>
      </c>
      <c r="AA2133">
        <v>-1.8131891283857521E-2</v>
      </c>
      <c r="AB2133">
        <v>-1.883060602447725E-2</v>
      </c>
      <c r="AC2133">
        <v>-1.0264837898612E-2</v>
      </c>
      <c r="AD2133">
        <v>6.5715765429527444E-3</v>
      </c>
      <c r="AE2133">
        <v>-1.4678214681633481E-2</v>
      </c>
      <c r="AF2133">
        <v>-3.7761737210795661E-3</v>
      </c>
      <c r="AG2133">
        <v>3.0782730429259601E-2</v>
      </c>
      <c r="AH2133">
        <v>-4.2023955233318894E-3</v>
      </c>
      <c r="AI2133">
        <v>1.246797658763729E-2</v>
      </c>
      <c r="AJ2133">
        <v>-1.052736457030661E-2</v>
      </c>
      <c r="AK2133">
        <v>-4.9728728452818061E-3</v>
      </c>
      <c r="AL2133">
        <v>-2.3489789867640731E-3</v>
      </c>
      <c r="AM2133">
        <v>1.628103173521384E-3</v>
      </c>
      <c r="AN2133">
        <v>-1.480511497379012E-3</v>
      </c>
      <c r="AO2133">
        <v>-1.9958306291977219E-2</v>
      </c>
      <c r="AP2133">
        <v>1.421165362978619E-2</v>
      </c>
    </row>
    <row r="2134" spans="1:42" x14ac:dyDescent="0.15">
      <c r="A2134" s="1" t="s">
        <v>2173</v>
      </c>
      <c r="B2134">
        <v>3.840717856543088E-4</v>
      </c>
      <c r="C2134">
        <v>2.361068739086627E-3</v>
      </c>
      <c r="D2134">
        <v>-3.2712624208473271E-3</v>
      </c>
      <c r="E2134">
        <v>1.31916654168121E-3</v>
      </c>
      <c r="F2134">
        <v>-1.5895385471455679E-3</v>
      </c>
      <c r="G2134">
        <v>1.980528045824703E-3</v>
      </c>
      <c r="H2134">
        <v>1.705525196672312E-3</v>
      </c>
      <c r="I2134">
        <v>7.9647880533242682E-4</v>
      </c>
      <c r="J2134">
        <v>2.9352499239702159E-3</v>
      </c>
      <c r="K2134">
        <v>3.834162953955268E-3</v>
      </c>
      <c r="L2134">
        <v>3.7330026543226512E-3</v>
      </c>
      <c r="M2134">
        <v>-2.8801908018984552E-4</v>
      </c>
      <c r="N2134">
        <v>-2.6276424431053462E-3</v>
      </c>
      <c r="O2134">
        <v>-1.9546624537591799E-2</v>
      </c>
      <c r="P2134">
        <v>1.110561538989022E-2</v>
      </c>
      <c r="Q2134">
        <v>-5.5337022145469702E-3</v>
      </c>
      <c r="R2134">
        <v>-1.6917422056253378E-2</v>
      </c>
      <c r="S2134">
        <v>-3.7143537795171181E-3</v>
      </c>
      <c r="T2134">
        <v>-1.6210348282996979E-2</v>
      </c>
      <c r="U2134">
        <v>-1.7437240537850451E-3</v>
      </c>
      <c r="V2134">
        <v>2.3226507742367781E-18</v>
      </c>
      <c r="W2134">
        <v>-4.4803206900644772E-3</v>
      </c>
      <c r="X2134">
        <v>-2.2415597800864651E-2</v>
      </c>
      <c r="Y2134">
        <v>5.7822479879249107E-2</v>
      </c>
      <c r="Z2134">
        <v>-4.8686113402004799E-3</v>
      </c>
      <c r="AA2134">
        <v>-9.1714119030160829E-3</v>
      </c>
      <c r="AB2134">
        <v>2.598398092707524E-2</v>
      </c>
      <c r="AC2134">
        <v>-5.5336136928014427E-3</v>
      </c>
      <c r="AD2134">
        <v>5.2192806464719096E-3</v>
      </c>
      <c r="AE2134">
        <v>-4.0434761580252789E-4</v>
      </c>
      <c r="AF2134">
        <v>-7.3836415856894568E-3</v>
      </c>
      <c r="AG2134">
        <v>-2.167504492705662E-2</v>
      </c>
      <c r="AH2134">
        <v>2.3710753704077928E-3</v>
      </c>
      <c r="AI2134">
        <v>-3.9385526845457956E-3</v>
      </c>
      <c r="AJ2134">
        <v>-1.0017306362900181E-2</v>
      </c>
      <c r="AK2134">
        <v>-1.27484911188777E-2</v>
      </c>
      <c r="AL2134">
        <v>7.4083272539009204E-4</v>
      </c>
      <c r="AM2134">
        <v>-1.581315755572555E-2</v>
      </c>
      <c r="AN2134">
        <v>2.237248181445493E-2</v>
      </c>
      <c r="AO2134">
        <v>1.358538980251605E-2</v>
      </c>
      <c r="AP2134">
        <v>4.5926849875540569E-2</v>
      </c>
    </row>
    <row r="2135" spans="1:42" x14ac:dyDescent="0.15">
      <c r="A2135" s="1" t="s">
        <v>2174</v>
      </c>
      <c r="B2135">
        <v>-1.8242214592877209E-2</v>
      </c>
      <c r="C2135">
        <v>-2.5032732507285801E-4</v>
      </c>
      <c r="D2135">
        <v>-3.1616155537041242E-3</v>
      </c>
      <c r="E2135">
        <v>2.2457745481505812E-3</v>
      </c>
      <c r="F2135">
        <v>1.3699200061065191E-3</v>
      </c>
      <c r="G2135">
        <v>-5.3222165443173389E-4</v>
      </c>
      <c r="H2135">
        <v>6.3298993703029107E-4</v>
      </c>
      <c r="I2135">
        <v>5.5769523659899894E-4</v>
      </c>
      <c r="J2135">
        <v>-2.305947142748893E-3</v>
      </c>
      <c r="K2135">
        <v>-3.857692625469983E-5</v>
      </c>
      <c r="L2135">
        <v>-4.2109543041871948E-3</v>
      </c>
      <c r="M2135">
        <v>-4.3027285976246846E-3</v>
      </c>
      <c r="N2135">
        <v>1.4561155176623659E-3</v>
      </c>
      <c r="O2135">
        <v>3.205560027182862E-3</v>
      </c>
      <c r="P2135">
        <v>3.8708335998260072E-3</v>
      </c>
      <c r="Q2135">
        <v>1.141131727146048E-2</v>
      </c>
      <c r="R2135">
        <v>1.5791773486422842E-2</v>
      </c>
      <c r="S2135">
        <v>5.5912389851682908E-3</v>
      </c>
      <c r="T2135">
        <v>-4.2581439793978257E-3</v>
      </c>
      <c r="U2135">
        <v>-1.344788064280554E-2</v>
      </c>
      <c r="V2135">
        <v>-7.0802484239171164E-18</v>
      </c>
      <c r="W2135">
        <v>1.25032011431046E-3</v>
      </c>
      <c r="X2135">
        <v>1.031807595011598E-2</v>
      </c>
      <c r="Y2135">
        <v>-2.0598274063380322E-2</v>
      </c>
      <c r="Z2135">
        <v>1.7333223456668441E-2</v>
      </c>
      <c r="AA2135">
        <v>-1.092139438190871E-2</v>
      </c>
      <c r="AB2135">
        <v>-4.8735473559812972E-3</v>
      </c>
      <c r="AC2135">
        <v>2.661058483835401E-3</v>
      </c>
      <c r="AD2135">
        <v>8.3265372446420167E-4</v>
      </c>
      <c r="AE2135">
        <v>-4.8402156502662334E-3</v>
      </c>
      <c r="AF2135">
        <v>-2.3956293392437969E-4</v>
      </c>
      <c r="AG2135">
        <v>1.3302009784560819E-3</v>
      </c>
      <c r="AH2135">
        <v>1.138680918847226E-2</v>
      </c>
      <c r="AI2135">
        <v>-1.456709100471807E-2</v>
      </c>
      <c r="AJ2135">
        <v>-3.0281583386103541E-3</v>
      </c>
      <c r="AK2135">
        <v>6.5498730415724394E-3</v>
      </c>
      <c r="AL2135">
        <v>8.3388295068820943E-3</v>
      </c>
      <c r="AM2135">
        <v>5.5171836390796713E-3</v>
      </c>
      <c r="AN2135">
        <v>-1.1575667195481179E-2</v>
      </c>
      <c r="AO2135">
        <v>-1.2056577345020501E-2</v>
      </c>
      <c r="AP2135">
        <v>-2.4680768672962681E-2</v>
      </c>
    </row>
    <row r="2136" spans="1:42" x14ac:dyDescent="0.15">
      <c r="A2136" s="1" t="s">
        <v>2175</v>
      </c>
      <c r="B2136">
        <v>1.632263920916097E-3</v>
      </c>
      <c r="C2136">
        <v>3.3682960408966319E-4</v>
      </c>
      <c r="D2136">
        <v>8.4719899379296108E-5</v>
      </c>
      <c r="E2136">
        <v>4.4125761999572741E-4</v>
      </c>
      <c r="F2136">
        <v>-1.111669015254192E-4</v>
      </c>
      <c r="G2136">
        <v>-8.5280608553192974E-4</v>
      </c>
      <c r="H2136">
        <v>-2.617292943618251E-3</v>
      </c>
      <c r="I2136">
        <v>6.8672435293044105E-4</v>
      </c>
      <c r="J2136">
        <v>1.940308069839111E-3</v>
      </c>
      <c r="K2136">
        <v>-1.646876635564424E-3</v>
      </c>
      <c r="L2136">
        <v>-2.4217610480994169E-3</v>
      </c>
      <c r="M2136">
        <v>1.7297837542966381E-3</v>
      </c>
      <c r="N2136">
        <v>8.6440601924267209E-4</v>
      </c>
      <c r="O2136">
        <v>-6.9139131074367243E-3</v>
      </c>
      <c r="P2136">
        <v>-6.4301832369228241E-3</v>
      </c>
      <c r="Q2136">
        <v>-2.746198109356464E-3</v>
      </c>
      <c r="R2136">
        <v>-1.260739847853738E-2</v>
      </c>
      <c r="S2136">
        <v>8.5680412251797344E-3</v>
      </c>
      <c r="T2136">
        <v>-1.870778041099972E-3</v>
      </c>
      <c r="U2136">
        <v>9.2840640772264647E-3</v>
      </c>
      <c r="V2136">
        <v>4.1521127782814877E-18</v>
      </c>
      <c r="W2136">
        <v>-8.3520652003713919E-3</v>
      </c>
      <c r="X2136">
        <v>-2.491070868365516E-3</v>
      </c>
      <c r="Y2136">
        <v>1.371283402051275E-2</v>
      </c>
      <c r="Z2136">
        <v>7.6080323727467421E-3</v>
      </c>
      <c r="AA2136">
        <v>1.236700661525662E-2</v>
      </c>
      <c r="AB2136">
        <v>-3.8533548875298571E-2</v>
      </c>
      <c r="AC2136">
        <v>1.079853205755838E-2</v>
      </c>
      <c r="AD2136">
        <v>5.9814830881313999E-3</v>
      </c>
      <c r="AE2136">
        <v>5.8606854001476026E-3</v>
      </c>
      <c r="AF2136">
        <v>1.4498361039754441E-2</v>
      </c>
      <c r="AG2136">
        <v>4.3386614657796273E-3</v>
      </c>
      <c r="AH2136">
        <v>-6.2597506146213136E-4</v>
      </c>
      <c r="AI2136">
        <v>-4.7813965998381837E-3</v>
      </c>
      <c r="AJ2136">
        <v>1.466671727981612E-3</v>
      </c>
      <c r="AK2136">
        <v>1.923208218149974E-3</v>
      </c>
      <c r="AL2136">
        <v>-9.6623697343625834E-4</v>
      </c>
      <c r="AM2136">
        <v>-4.5295316425555234E-3</v>
      </c>
      <c r="AN2136">
        <v>-5.3402729315032314E-3</v>
      </c>
      <c r="AO2136">
        <v>-6.5812112959882253E-3</v>
      </c>
      <c r="AP2136">
        <v>7.1300570154204657E-3</v>
      </c>
    </row>
    <row r="2137" spans="1:42" x14ac:dyDescent="0.15">
      <c r="A2137" s="1" t="s">
        <v>2176</v>
      </c>
      <c r="B2137">
        <v>-5.8396206948633043E-3</v>
      </c>
      <c r="C2137">
        <v>-2.581600001773674E-3</v>
      </c>
      <c r="D2137">
        <v>4.8836876500686676E-3</v>
      </c>
      <c r="E2137">
        <v>-9.9788125343777223E-4</v>
      </c>
      <c r="F2137">
        <v>-2.2614085524529392E-3</v>
      </c>
      <c r="G2137">
        <v>-9.9451581697001081E-5</v>
      </c>
      <c r="H2137">
        <v>-9.5417889661592015E-4</v>
      </c>
      <c r="I2137">
        <v>-2.9496013835035058E-4</v>
      </c>
      <c r="J2137">
        <v>1.8102745003478161E-3</v>
      </c>
      <c r="K2137">
        <v>-4.789576867983709E-4</v>
      </c>
      <c r="L2137">
        <v>-1.165036851204996E-3</v>
      </c>
      <c r="M2137">
        <v>1.551657950734349E-3</v>
      </c>
      <c r="N2137">
        <v>4.0389211210771726E-3</v>
      </c>
      <c r="O2137">
        <v>-5.6188904748177317E-3</v>
      </c>
      <c r="P2137">
        <v>-1.0652439393063611E-2</v>
      </c>
      <c r="Q2137">
        <v>-4.3125103393352113E-3</v>
      </c>
      <c r="R2137">
        <v>-7.0940162583454326E-3</v>
      </c>
      <c r="S2137">
        <v>2.4264311085816048E-3</v>
      </c>
      <c r="T2137">
        <v>4.7583793427632111E-3</v>
      </c>
      <c r="U2137">
        <v>-7.568116275814587E-3</v>
      </c>
      <c r="V2137">
        <v>8.1298154221126111E-18</v>
      </c>
      <c r="W2137">
        <v>-8.7456546394920533E-3</v>
      </c>
      <c r="X2137">
        <v>-6.8605024760986268E-3</v>
      </c>
      <c r="Y2137">
        <v>-7.7854747675777944E-3</v>
      </c>
      <c r="Z2137">
        <v>-1.1015859258061689E-2</v>
      </c>
      <c r="AA2137">
        <v>1.9608572703011741E-3</v>
      </c>
      <c r="AB2137">
        <v>-1.336282341771523E-2</v>
      </c>
      <c r="AC2137">
        <v>-9.3564680478008758E-3</v>
      </c>
      <c r="AD2137">
        <v>1.0520037780532451E-2</v>
      </c>
      <c r="AE2137">
        <v>-3.9613059955677368E-3</v>
      </c>
      <c r="AF2137">
        <v>1.7622720151559669E-2</v>
      </c>
      <c r="AG2137">
        <v>-1.102554310697708E-2</v>
      </c>
      <c r="AH2137">
        <v>6.1401660482238241E-3</v>
      </c>
      <c r="AI2137">
        <v>2.0179399318830091E-2</v>
      </c>
      <c r="AJ2137">
        <v>9.8690361903928624E-3</v>
      </c>
      <c r="AK2137">
        <v>2.3002766650631859E-3</v>
      </c>
      <c r="AL2137">
        <v>3.254879815994407E-3</v>
      </c>
      <c r="AM2137">
        <v>3.748703430220103E-3</v>
      </c>
      <c r="AN2137">
        <v>7.9391963752765936E-3</v>
      </c>
      <c r="AO2137">
        <v>1.056272865628741E-2</v>
      </c>
      <c r="AP2137">
        <v>-3.8017495192994698E-3</v>
      </c>
    </row>
    <row r="2138" spans="1:42" x14ac:dyDescent="0.15">
      <c r="A2138" s="1" t="s">
        <v>2177</v>
      </c>
      <c r="B2138">
        <v>-1.3476370632232681E-2</v>
      </c>
      <c r="C2138">
        <v>-1.461617913972484E-3</v>
      </c>
      <c r="D2138">
        <v>1.4454785694987329E-3</v>
      </c>
      <c r="E2138">
        <v>3.5473611766091229E-3</v>
      </c>
      <c r="F2138">
        <v>-1.5526216170323091E-3</v>
      </c>
      <c r="G2138">
        <v>-1.514442563772214E-3</v>
      </c>
      <c r="H2138">
        <v>5.7749881713049084E-4</v>
      </c>
      <c r="I2138">
        <v>-1.144669324126054E-3</v>
      </c>
      <c r="J2138">
        <v>-2.9017460342802889E-3</v>
      </c>
      <c r="K2138">
        <v>-2.6696006951856558E-3</v>
      </c>
      <c r="L2138">
        <v>-3.3569795131712802E-3</v>
      </c>
      <c r="M2138">
        <v>-2.6520787047369459E-4</v>
      </c>
      <c r="N2138">
        <v>-1.239043913540815E-2</v>
      </c>
      <c r="O2138">
        <v>4.2360042130363661E-4</v>
      </c>
      <c r="P2138">
        <v>-1.8386320315698049E-3</v>
      </c>
      <c r="Q2138">
        <v>-1.1284193566001141E-3</v>
      </c>
      <c r="R2138">
        <v>-4.8669590253355034E-3</v>
      </c>
      <c r="S2138">
        <v>1.001358311537511E-2</v>
      </c>
      <c r="T2138">
        <v>1.0598797906532009E-2</v>
      </c>
      <c r="U2138">
        <v>-4.2045784120212084E-3</v>
      </c>
      <c r="V2138">
        <v>-5.133594038461113E-18</v>
      </c>
      <c r="W2138">
        <v>1.1397600542468701E-3</v>
      </c>
      <c r="X2138">
        <v>-1.231990671702757E-2</v>
      </c>
      <c r="Y2138">
        <v>-1.1942705546606451E-2</v>
      </c>
      <c r="Z2138">
        <v>-1.12142698025911E-2</v>
      </c>
      <c r="AA2138">
        <v>1.2696100639430949E-2</v>
      </c>
      <c r="AB2138">
        <v>1.151065078070637E-2</v>
      </c>
      <c r="AC2138">
        <v>9.5007307847178729E-3</v>
      </c>
      <c r="AD2138">
        <v>-1.026371681031406E-2</v>
      </c>
      <c r="AE2138">
        <v>-4.4298685075523621E-3</v>
      </c>
      <c r="AF2138">
        <v>2.5451019844924489E-7</v>
      </c>
      <c r="AG2138">
        <v>1.491465837623792E-2</v>
      </c>
      <c r="AH2138">
        <v>-3.565001427605941E-3</v>
      </c>
      <c r="AI2138">
        <v>-1.408381634471717E-2</v>
      </c>
      <c r="AJ2138">
        <v>6.4850259898159967E-3</v>
      </c>
      <c r="AK2138">
        <v>1.33515883962051E-3</v>
      </c>
      <c r="AL2138">
        <v>3.2832776413850742E-3</v>
      </c>
      <c r="AM2138">
        <v>6.8623813078535134E-3</v>
      </c>
      <c r="AN2138">
        <v>-3.8708653844246178E-3</v>
      </c>
      <c r="AO2138">
        <v>-6.9710376185368773E-3</v>
      </c>
      <c r="AP2138">
        <v>8.4986512065401206E-4</v>
      </c>
    </row>
    <row r="2139" spans="1:42" x14ac:dyDescent="0.15">
      <c r="A2139" s="1" t="s">
        <v>2178</v>
      </c>
      <c r="B2139">
        <v>-5.5189783951229351E-3</v>
      </c>
      <c r="C2139">
        <v>2.1458922829059261E-3</v>
      </c>
      <c r="D2139">
        <v>-4.4137610426346306E-3</v>
      </c>
      <c r="E2139">
        <v>4.1360265439359797E-3</v>
      </c>
      <c r="F2139">
        <v>2.9077683557322191E-3</v>
      </c>
      <c r="G2139">
        <v>-4.6785094937655742E-4</v>
      </c>
      <c r="H2139">
        <v>-2.0085527006332151E-4</v>
      </c>
      <c r="I2139">
        <v>-1.1762925970731811E-3</v>
      </c>
      <c r="J2139">
        <v>4.4357470804537392E-4</v>
      </c>
      <c r="K2139">
        <v>-2.8209075598135029E-3</v>
      </c>
      <c r="L2139">
        <v>-1.928554509007288E-3</v>
      </c>
      <c r="M2139">
        <v>2.1466257309380731E-4</v>
      </c>
      <c r="N2139">
        <v>-3.0845535108658768E-3</v>
      </c>
      <c r="O2139">
        <v>-3.73947213023024E-3</v>
      </c>
      <c r="P2139">
        <v>1.195384557397277E-2</v>
      </c>
      <c r="Q2139">
        <v>-4.9480540542417026E-3</v>
      </c>
      <c r="R2139">
        <v>-8.826272178341513E-3</v>
      </c>
      <c r="S2139">
        <v>1.853723518763192E-2</v>
      </c>
      <c r="T2139">
        <v>-7.5948669669853907E-3</v>
      </c>
      <c r="U2139">
        <v>-1.497293261912606E-3</v>
      </c>
      <c r="V2139">
        <v>1.105890287383163E-18</v>
      </c>
      <c r="W2139">
        <v>-3.486629676327878E-3</v>
      </c>
      <c r="X2139">
        <v>-6.2920825668484146E-3</v>
      </c>
      <c r="Y2139">
        <v>5.4013699781499799E-3</v>
      </c>
      <c r="Z2139">
        <v>2.669531493883819E-3</v>
      </c>
      <c r="AA2139">
        <v>-4.7500411406320728E-3</v>
      </c>
      <c r="AB2139">
        <v>-5.4237713378446836E-3</v>
      </c>
      <c r="AC2139">
        <v>-3.8609411226974699E-3</v>
      </c>
      <c r="AD2139">
        <v>-4.021705997802408E-3</v>
      </c>
      <c r="AE2139">
        <v>-2.878357239214497E-3</v>
      </c>
      <c r="AF2139">
        <v>-1.9632111352038488E-3</v>
      </c>
      <c r="AG2139">
        <v>1.906862474328672E-2</v>
      </c>
      <c r="AH2139">
        <v>2.9301364619126781E-3</v>
      </c>
      <c r="AI2139">
        <v>8.2349107111787875E-3</v>
      </c>
      <c r="AJ2139">
        <v>2.481939482005147E-3</v>
      </c>
      <c r="AK2139">
        <v>-3.5535151416384541E-3</v>
      </c>
      <c r="AL2139">
        <v>-6.2120199030310493E-3</v>
      </c>
      <c r="AM2139">
        <v>6.9789091229458216E-4</v>
      </c>
      <c r="AN2139">
        <v>6.5536197512259297E-3</v>
      </c>
      <c r="AO2139">
        <v>6.4414407850835074E-3</v>
      </c>
      <c r="AP2139">
        <v>-1.835673611193063E-2</v>
      </c>
    </row>
    <row r="2140" spans="1:42" x14ac:dyDescent="0.15">
      <c r="A2140" s="1" t="s">
        <v>2179</v>
      </c>
      <c r="B2140">
        <v>3.8809537012566953E-2</v>
      </c>
      <c r="C2140">
        <v>5.3113094029300588E-4</v>
      </c>
      <c r="D2140">
        <v>6.7503524601613703E-5</v>
      </c>
      <c r="E2140">
        <v>2.946819484730303E-3</v>
      </c>
      <c r="F2140">
        <v>-2.3469333713455878E-3</v>
      </c>
      <c r="G2140">
        <v>-1.0511438063023319E-4</v>
      </c>
      <c r="H2140">
        <v>-1.799123178286996E-3</v>
      </c>
      <c r="I2140">
        <v>1.38330132176355E-5</v>
      </c>
      <c r="J2140">
        <v>5.8403940307675418E-3</v>
      </c>
      <c r="K2140">
        <v>-1.663267350343244E-3</v>
      </c>
      <c r="L2140">
        <v>1.465110485075362E-3</v>
      </c>
      <c r="M2140">
        <v>6.2265459239813853E-3</v>
      </c>
      <c r="N2140">
        <v>4.9078446087741688E-3</v>
      </c>
      <c r="O2140">
        <v>1.5986900542179841E-3</v>
      </c>
      <c r="P2140">
        <v>2.548274428316108E-3</v>
      </c>
      <c r="Q2140">
        <v>1.2500185728719879E-4</v>
      </c>
      <c r="R2140">
        <v>-6.1014588825241611E-3</v>
      </c>
      <c r="S2140">
        <v>-6.8155279172581757E-3</v>
      </c>
      <c r="T2140">
        <v>-8.0226620513137873E-4</v>
      </c>
      <c r="U2140">
        <v>7.7469816610375363E-3</v>
      </c>
      <c r="V2140">
        <v>-9.5406649796857938E-18</v>
      </c>
      <c r="W2140">
        <v>3.5219178606790439E-3</v>
      </c>
      <c r="X2140">
        <v>5.3807342164479809E-4</v>
      </c>
      <c r="Y2140">
        <v>-1.05158620936714E-2</v>
      </c>
      <c r="Z2140">
        <v>-3.574601770230119E-3</v>
      </c>
      <c r="AA2140">
        <v>-1.15955761275135E-4</v>
      </c>
      <c r="AB2140">
        <v>-1.0320884363014241E-2</v>
      </c>
      <c r="AC2140">
        <v>2.478052108703715E-3</v>
      </c>
      <c r="AD2140">
        <v>8.3622790251358919E-3</v>
      </c>
      <c r="AE2140">
        <v>1.02357731826637E-3</v>
      </c>
      <c r="AF2140">
        <v>-2.8786082710239328E-3</v>
      </c>
      <c r="AG2140">
        <v>-1.527862922995752E-2</v>
      </c>
      <c r="AH2140">
        <v>6.1842409647858403E-3</v>
      </c>
      <c r="AI2140">
        <v>4.8807869547494928E-2</v>
      </c>
      <c r="AJ2140">
        <v>3.2121158794250382E-3</v>
      </c>
      <c r="AK2140">
        <v>-1.034322912655793E-2</v>
      </c>
      <c r="AL2140">
        <v>-1.5488165383640161E-3</v>
      </c>
      <c r="AM2140">
        <v>1.3466383415792369E-2</v>
      </c>
      <c r="AN2140">
        <v>8.2723226968629045E-3</v>
      </c>
      <c r="AO2140">
        <v>-2.8828582931409081E-3</v>
      </c>
      <c r="AP2140">
        <v>-2.8053893837079839E-3</v>
      </c>
    </row>
    <row r="2141" spans="1:42" x14ac:dyDescent="0.15">
      <c r="A2141" s="1" t="s">
        <v>2180</v>
      </c>
      <c r="B2141">
        <v>1.8654900228214349E-2</v>
      </c>
      <c r="C2141">
        <v>1.4275129306011831E-3</v>
      </c>
      <c r="D2141">
        <v>5.8518289849751491E-3</v>
      </c>
      <c r="E2141">
        <v>2.868458453633939E-3</v>
      </c>
      <c r="F2141">
        <v>3.623772660726503E-3</v>
      </c>
      <c r="G2141">
        <v>8.0774916616452547E-4</v>
      </c>
      <c r="H2141">
        <v>3.551819790075874E-3</v>
      </c>
      <c r="I2141">
        <v>-2.0731740668784712E-3</v>
      </c>
      <c r="J2141">
        <v>1.066261857682691E-2</v>
      </c>
      <c r="K2141">
        <v>-4.3291182298840327E-3</v>
      </c>
      <c r="L2141">
        <v>-5.5175437211717531E-3</v>
      </c>
      <c r="M2141">
        <v>1.4680286928096229E-3</v>
      </c>
      <c r="N2141">
        <v>1.293148440161862E-2</v>
      </c>
      <c r="O2141">
        <v>1.080945096238082E-4</v>
      </c>
      <c r="P2141">
        <v>-1.3840270437296251E-3</v>
      </c>
      <c r="Q2141">
        <v>-1.5152653219133319E-2</v>
      </c>
      <c r="R2141">
        <v>1.241386217369443E-2</v>
      </c>
      <c r="S2141">
        <v>-1.9625370046602381E-2</v>
      </c>
      <c r="T2141">
        <v>2.5401493732031981E-2</v>
      </c>
      <c r="U2141">
        <v>-1.082678161136741E-2</v>
      </c>
      <c r="V2141">
        <v>-1.173602182793193E-17</v>
      </c>
      <c r="W2141">
        <v>6.0760984710808898E-3</v>
      </c>
      <c r="X2141">
        <v>-1.2707174885803799E-3</v>
      </c>
      <c r="Y2141">
        <v>-1.398066674667967E-2</v>
      </c>
      <c r="Z2141">
        <v>-1.4518791824138681E-2</v>
      </c>
      <c r="AA2141">
        <v>-1.127240266065156E-2</v>
      </c>
      <c r="AB2141">
        <v>5.1186934869894937E-2</v>
      </c>
      <c r="AC2141">
        <v>5.7909222686600408E-3</v>
      </c>
      <c r="AD2141">
        <v>-9.8659740896935664E-3</v>
      </c>
      <c r="AE2141">
        <v>-4.9930803003485633E-3</v>
      </c>
      <c r="AF2141">
        <v>1.1264275097276569E-3</v>
      </c>
      <c r="AG2141">
        <v>-5.315206522719663E-3</v>
      </c>
      <c r="AH2141">
        <v>3.1165889769024049E-3</v>
      </c>
      <c r="AI2141">
        <v>2.8897169064583238E-2</v>
      </c>
      <c r="AJ2141">
        <v>-9.7600928934727105E-3</v>
      </c>
      <c r="AK2141">
        <v>6.1153721454486427E-3</v>
      </c>
      <c r="AL2141">
        <v>-1.427788901256655E-2</v>
      </c>
      <c r="AM2141">
        <v>6.454333639454901E-3</v>
      </c>
      <c r="AN2141">
        <v>-1.2159493412165649E-2</v>
      </c>
      <c r="AO2141">
        <v>-1.183073567671449E-2</v>
      </c>
      <c r="AP2141">
        <v>1.5270001014056929E-2</v>
      </c>
    </row>
    <row r="2142" spans="1:42" x14ac:dyDescent="0.15">
      <c r="A2142" s="1" t="s">
        <v>2181</v>
      </c>
      <c r="B2142">
        <v>1.0737447504914829E-2</v>
      </c>
      <c r="C2142">
        <v>-6.7623417492294652E-4</v>
      </c>
      <c r="D2142">
        <v>-1.538576964294209E-3</v>
      </c>
      <c r="E2142">
        <v>9.3756500448550599E-3</v>
      </c>
      <c r="F2142">
        <v>-1.3568328871013319E-3</v>
      </c>
      <c r="G2142">
        <v>1.1782773354757649E-3</v>
      </c>
      <c r="H2142">
        <v>-1.9974254824861892E-3</v>
      </c>
      <c r="I2142">
        <v>5.3534134310681515E-4</v>
      </c>
      <c r="J2142">
        <v>6.9367723178237724E-3</v>
      </c>
      <c r="K2142">
        <v>-5.6362829981847868E-3</v>
      </c>
      <c r="L2142">
        <v>4.7483696359114201E-4</v>
      </c>
      <c r="M2142">
        <v>2.6211691505541161E-3</v>
      </c>
      <c r="N2142">
        <v>9.8619545061386493E-3</v>
      </c>
      <c r="O2142">
        <v>-4.198048347129826E-3</v>
      </c>
      <c r="P2142">
        <v>-1.107014737594374E-4</v>
      </c>
      <c r="Q2142">
        <v>-3.8458347353158839E-3</v>
      </c>
      <c r="R2142">
        <v>-3.9221714715427817E-3</v>
      </c>
      <c r="S2142">
        <v>-1.537765991172756E-3</v>
      </c>
      <c r="T2142">
        <v>-1.159139635715584E-2</v>
      </c>
      <c r="U2142">
        <v>1.561984899476968E-2</v>
      </c>
      <c r="V2142">
        <v>-7.0359184862440568E-18</v>
      </c>
      <c r="W2142">
        <v>-3.3755840128253702E-3</v>
      </c>
      <c r="X2142">
        <v>-6.0647361486979847E-3</v>
      </c>
      <c r="Y2142">
        <v>-2.3071752426123142E-3</v>
      </c>
      <c r="Z2142">
        <v>-8.7447038059939898E-3</v>
      </c>
      <c r="AA2142">
        <v>-4.8976064944900484E-3</v>
      </c>
      <c r="AB2142">
        <v>1.272537008790557E-2</v>
      </c>
      <c r="AC2142">
        <v>-8.3126035408739307E-3</v>
      </c>
      <c r="AD2142">
        <v>-1.058486449163391E-2</v>
      </c>
      <c r="AE2142">
        <v>-5.9331087347383286E-3</v>
      </c>
      <c r="AF2142">
        <v>-7.2717539732750566E-3</v>
      </c>
      <c r="AG2142">
        <v>-1.2578906175537259E-2</v>
      </c>
      <c r="AH2142">
        <v>1.313209871811075E-2</v>
      </c>
      <c r="AI2142">
        <v>4.4988559397330367E-2</v>
      </c>
      <c r="AJ2142">
        <v>-5.7652202560259588E-4</v>
      </c>
      <c r="AK2142">
        <v>-8.789153295722189E-3</v>
      </c>
      <c r="AL2142">
        <v>3.379869508658396E-3</v>
      </c>
      <c r="AM2142">
        <v>6.2074167210820876E-3</v>
      </c>
      <c r="AN2142">
        <v>1.4095485507447859E-2</v>
      </c>
      <c r="AO2142">
        <v>1.843539006201694E-2</v>
      </c>
      <c r="AP2142">
        <v>-2.306590968046596E-2</v>
      </c>
    </row>
    <row r="2143" spans="1:42" x14ac:dyDescent="0.15">
      <c r="A2143" s="1" t="s">
        <v>2182</v>
      </c>
      <c r="B2143">
        <v>9.490081928511182E-3</v>
      </c>
      <c r="C2143">
        <v>6.191741610968228E-3</v>
      </c>
      <c r="D2143">
        <v>-5.8634113176298554E-3</v>
      </c>
      <c r="E2143">
        <v>5.8168914705241806E-3</v>
      </c>
      <c r="F2143">
        <v>9.3496839094071437E-4</v>
      </c>
      <c r="G2143">
        <v>7.4204418675194147E-4</v>
      </c>
      <c r="H2143">
        <v>4.837996755767392E-3</v>
      </c>
      <c r="I2143">
        <v>-2.99893610026862E-3</v>
      </c>
      <c r="J2143">
        <v>2.4976382644563088E-3</v>
      </c>
      <c r="K2143">
        <v>-5.5259782320112609E-3</v>
      </c>
      <c r="L2143">
        <v>-9.2347951189924548E-4</v>
      </c>
      <c r="M2143">
        <v>5.8237820483543219E-3</v>
      </c>
      <c r="N2143">
        <v>1.327935625954913E-3</v>
      </c>
      <c r="O2143">
        <v>-7.4472729803969186E-3</v>
      </c>
      <c r="P2143">
        <v>-1.0558986318909039E-2</v>
      </c>
      <c r="Q2143">
        <v>3.14030174139088E-3</v>
      </c>
      <c r="R2143">
        <v>-1.176609535748184E-2</v>
      </c>
      <c r="S2143">
        <v>-3.1756735621394922E-4</v>
      </c>
      <c r="T2143">
        <v>-1.1489109846889041E-2</v>
      </c>
      <c r="U2143">
        <v>1.840125897810118E-2</v>
      </c>
      <c r="V2143">
        <v>-2.6143235392838049E-18</v>
      </c>
      <c r="W2143">
        <v>-3.1428105017759782E-3</v>
      </c>
      <c r="X2143">
        <v>-5.6174537606528078E-3</v>
      </c>
      <c r="Y2143">
        <v>-1.667284803650898E-2</v>
      </c>
      <c r="Z2143">
        <v>1.638896407193273E-2</v>
      </c>
      <c r="AA2143">
        <v>-1.2846587064483959E-2</v>
      </c>
      <c r="AB2143">
        <v>1.1061804663029071E-3</v>
      </c>
      <c r="AC2143">
        <v>-2.3403049870578149E-3</v>
      </c>
      <c r="AD2143">
        <v>4.5647096192366413E-3</v>
      </c>
      <c r="AE2143">
        <v>7.087275975861086E-3</v>
      </c>
      <c r="AF2143">
        <v>4.9988655330209788E-3</v>
      </c>
      <c r="AG2143">
        <v>2.4713501488776608E-3</v>
      </c>
      <c r="AH2143">
        <v>3.980608802348181E-2</v>
      </c>
      <c r="AI2143">
        <v>-1.9951543674784029E-2</v>
      </c>
      <c r="AJ2143">
        <v>1.0821395877083259E-2</v>
      </c>
      <c r="AK2143">
        <v>1.385957164996433E-2</v>
      </c>
      <c r="AL2143">
        <v>5.4546968410622027E-4</v>
      </c>
      <c r="AM2143">
        <v>-8.3121881226668956E-3</v>
      </c>
      <c r="AN2143">
        <v>3.5626642982853471E-3</v>
      </c>
      <c r="AO2143">
        <v>2.354266250623788E-3</v>
      </c>
      <c r="AP2143">
        <v>-1.0483448007891151E-2</v>
      </c>
    </row>
    <row r="2144" spans="1:42" x14ac:dyDescent="0.15">
      <c r="A2144" s="1" t="s">
        <v>2183</v>
      </c>
      <c r="B2144">
        <v>-1.3327918540639481E-3</v>
      </c>
      <c r="C2144">
        <v>1.833469832664845E-3</v>
      </c>
      <c r="D2144">
        <v>2.3281533574989279E-3</v>
      </c>
      <c r="E2144">
        <v>6.2445116392897146E-4</v>
      </c>
      <c r="F2144">
        <v>2.493561061456471E-3</v>
      </c>
      <c r="G2144">
        <v>2.0003229414541449E-5</v>
      </c>
      <c r="H2144">
        <v>-4.4891191802051136E-3</v>
      </c>
      <c r="I2144">
        <v>8.7373808255086197E-4</v>
      </c>
      <c r="J2144">
        <v>-2.242240175076174E-3</v>
      </c>
      <c r="K2144">
        <v>-2.4602090496263478E-3</v>
      </c>
      <c r="L2144">
        <v>3.0394964428702991E-3</v>
      </c>
      <c r="M2144">
        <v>2.3970617632305511E-3</v>
      </c>
      <c r="N2144">
        <v>1.058719449809292E-2</v>
      </c>
      <c r="O2144">
        <v>1.354790424313676E-2</v>
      </c>
      <c r="P2144">
        <v>5.5019851320894778E-2</v>
      </c>
      <c r="Q2144">
        <v>-1.059365801266275E-2</v>
      </c>
      <c r="R2144">
        <v>6.2895539316322694E-3</v>
      </c>
      <c r="S2144">
        <v>-3.2816386972766941E-4</v>
      </c>
      <c r="T2144">
        <v>-1.1624599982217191E-2</v>
      </c>
      <c r="U2144">
        <v>1.4901756996573911E-2</v>
      </c>
      <c r="V2144">
        <v>5.0347514024497557E-18</v>
      </c>
      <c r="W2144">
        <v>-1.490339282141123E-3</v>
      </c>
      <c r="X2144">
        <v>6.6395299485410132E-4</v>
      </c>
      <c r="Y2144">
        <v>-1.491859044744252E-3</v>
      </c>
      <c r="Z2144">
        <v>-1.0145172067763761E-2</v>
      </c>
      <c r="AA2144">
        <v>-1.1361313732865631E-2</v>
      </c>
      <c r="AB2144">
        <v>-7.5539626036098366E-3</v>
      </c>
      <c r="AC2144">
        <v>-1.0408410947523461E-2</v>
      </c>
      <c r="AD2144">
        <v>-1.1642795652584361E-2</v>
      </c>
      <c r="AE2144">
        <v>-4.9019940764231358E-3</v>
      </c>
      <c r="AF2144">
        <v>-1.464631524663366E-5</v>
      </c>
      <c r="AG2144">
        <v>3.5375357205996252E-3</v>
      </c>
      <c r="AH2144">
        <v>-1.349104678950205E-2</v>
      </c>
      <c r="AI2144">
        <v>1.0408708966515679E-2</v>
      </c>
      <c r="AJ2144">
        <v>-1.824508201495972E-2</v>
      </c>
      <c r="AK2144">
        <v>-1.7157900973533459E-2</v>
      </c>
      <c r="AL2144">
        <v>8.7385186465445339E-3</v>
      </c>
      <c r="AM2144">
        <v>-3.7002454831540329E-3</v>
      </c>
      <c r="AN2144">
        <v>-7.7789594603792046E-3</v>
      </c>
      <c r="AO2144">
        <v>1.163292148631969E-2</v>
      </c>
      <c r="AP2144">
        <v>5.2694596498099513E-3</v>
      </c>
    </row>
    <row r="2145" spans="1:42" x14ac:dyDescent="0.15">
      <c r="A2145" s="1" t="s">
        <v>2184</v>
      </c>
      <c r="B2145">
        <v>-4.6332999497102779E-3</v>
      </c>
      <c r="C2145">
        <v>-4.911525120714167E-5</v>
      </c>
      <c r="D2145">
        <v>2.3307794316156739E-4</v>
      </c>
      <c r="E2145">
        <v>1.875716558579301E-3</v>
      </c>
      <c r="F2145">
        <v>-2.8726779542825672E-3</v>
      </c>
      <c r="G2145">
        <v>2.195902400624393E-4</v>
      </c>
      <c r="H2145">
        <v>-4.6550070998078522E-3</v>
      </c>
      <c r="I2145">
        <v>2.85091171591236E-3</v>
      </c>
      <c r="J2145">
        <v>3.0159825927002209E-3</v>
      </c>
      <c r="K2145">
        <v>-1.2169095064093109E-3</v>
      </c>
      <c r="L2145">
        <v>-7.4239522931662761E-4</v>
      </c>
      <c r="M2145">
        <v>2.7577017104985849E-3</v>
      </c>
      <c r="N2145">
        <v>1.81402397614328E-3</v>
      </c>
      <c r="O2145">
        <v>-6.9468145729216016E-3</v>
      </c>
      <c r="P2145">
        <v>-2.1762849406471899E-2</v>
      </c>
      <c r="Q2145">
        <v>1.0786453217155609E-2</v>
      </c>
      <c r="R2145">
        <v>5.9820029073532066E-3</v>
      </c>
      <c r="S2145">
        <v>-7.3383234298958549E-3</v>
      </c>
      <c r="T2145">
        <v>1.9458644281307371E-3</v>
      </c>
      <c r="U2145">
        <v>-1.243656797229126E-2</v>
      </c>
      <c r="V2145">
        <v>1.4369363801405899E-18</v>
      </c>
      <c r="W2145">
        <v>3.782209320506786E-3</v>
      </c>
      <c r="X2145">
        <v>-5.280856823703565E-3</v>
      </c>
      <c r="Y2145">
        <v>-6.7891362537146E-3</v>
      </c>
      <c r="Z2145">
        <v>-5.1356532688193162E-3</v>
      </c>
      <c r="AA2145">
        <v>-8.1554241212589175E-3</v>
      </c>
      <c r="AB2145">
        <v>-1.225124574541862E-2</v>
      </c>
      <c r="AC2145">
        <v>-5.6205875661019403E-3</v>
      </c>
      <c r="AD2145">
        <v>-1.297167179360925E-2</v>
      </c>
      <c r="AE2145">
        <v>5.3606868595533087E-3</v>
      </c>
      <c r="AF2145">
        <v>-2.964226788647952E-3</v>
      </c>
      <c r="AG2145">
        <v>-1.5340904391068879E-2</v>
      </c>
      <c r="AH2145">
        <v>-7.7957908811010057E-4</v>
      </c>
      <c r="AI2145">
        <v>1.8098975395048358E-2</v>
      </c>
      <c r="AJ2145">
        <v>1.106780824907987E-2</v>
      </c>
      <c r="AK2145">
        <v>1.133064745496139E-3</v>
      </c>
      <c r="AL2145">
        <v>-7.0583408077386223E-4</v>
      </c>
      <c r="AM2145">
        <v>2.40326085757369E-2</v>
      </c>
      <c r="AN2145">
        <v>4.839772171854332E-3</v>
      </c>
      <c r="AO2145">
        <v>4.3796727138653074E-3</v>
      </c>
      <c r="AP2145">
        <v>2.662323279317368E-2</v>
      </c>
    </row>
    <row r="2146" spans="1:42" x14ac:dyDescent="0.15">
      <c r="A2146" s="1" t="s">
        <v>2185</v>
      </c>
      <c r="B2146">
        <v>-9.5701485176110414E-3</v>
      </c>
      <c r="C2146">
        <v>-6.5585838879764742E-3</v>
      </c>
      <c r="D2146">
        <v>3.1356591019029911E-3</v>
      </c>
      <c r="E2146">
        <v>-7.0977292550365321E-4</v>
      </c>
      <c r="F2146">
        <v>-6.8216418393739848E-4</v>
      </c>
      <c r="G2146">
        <v>-2.3757076176735771E-3</v>
      </c>
      <c r="H2146">
        <v>-4.2550489828400689E-3</v>
      </c>
      <c r="I2146">
        <v>2.426647707197257E-3</v>
      </c>
      <c r="J2146">
        <v>-1.2574217740209559E-3</v>
      </c>
      <c r="K2146">
        <v>7.1533485080818625E-4</v>
      </c>
      <c r="L2146">
        <v>-2.3496680971956548E-3</v>
      </c>
      <c r="M2146">
        <v>-2.4334049756224559E-4</v>
      </c>
      <c r="N2146">
        <v>-3.2176900707587548E-3</v>
      </c>
      <c r="O2146">
        <v>7.6437072755865566E-3</v>
      </c>
      <c r="P2146">
        <v>2.0474396204134781E-2</v>
      </c>
      <c r="Q2146">
        <v>-4.9725740575211966E-3</v>
      </c>
      <c r="R2146">
        <v>7.6686402773953246E-3</v>
      </c>
      <c r="S2146">
        <v>-6.4321274903205083E-3</v>
      </c>
      <c r="T2146">
        <v>-1.790478566162304E-3</v>
      </c>
      <c r="U2146">
        <v>1.9178784698684621E-3</v>
      </c>
      <c r="V2146">
        <v>1.0490621783512339E-18</v>
      </c>
      <c r="W2146">
        <v>-2.7630605592755351E-3</v>
      </c>
      <c r="X2146">
        <v>1.7909547201117482E-2</v>
      </c>
      <c r="Y2146">
        <v>1.6867636594756041E-2</v>
      </c>
      <c r="Z2146">
        <v>6.9850343421414751E-3</v>
      </c>
      <c r="AA2146">
        <v>-1.501779248668045E-2</v>
      </c>
      <c r="AB2146">
        <v>8.6305208504002667E-3</v>
      </c>
      <c r="AC2146">
        <v>-3.2559174056748449E-3</v>
      </c>
      <c r="AD2146">
        <v>-1.2267539258075061E-2</v>
      </c>
      <c r="AE2146">
        <v>2.304184719241497E-3</v>
      </c>
      <c r="AF2146">
        <v>-6.9701778906484354E-3</v>
      </c>
      <c r="AG2146">
        <v>-5.181924434157271E-3</v>
      </c>
      <c r="AH2146">
        <v>-1.359496880644961E-3</v>
      </c>
      <c r="AI2146">
        <v>-4.2128081402432087E-3</v>
      </c>
      <c r="AJ2146">
        <v>9.6688348918850392E-3</v>
      </c>
      <c r="AK2146">
        <v>-1.1093319757153411E-3</v>
      </c>
      <c r="AL2146">
        <v>5.1678837020610532E-3</v>
      </c>
      <c r="AM2146">
        <v>-1.83897503758013E-2</v>
      </c>
      <c r="AN2146">
        <v>-9.1382061033322831E-3</v>
      </c>
      <c r="AO2146">
        <v>-1.599349203883076E-2</v>
      </c>
      <c r="AP2146">
        <v>-2.736045312356787E-3</v>
      </c>
    </row>
    <row r="2147" spans="1:42" x14ac:dyDescent="0.15">
      <c r="A2147" s="1" t="s">
        <v>2186</v>
      </c>
      <c r="B2147">
        <v>-1.7434409535193662E-2</v>
      </c>
      <c r="C2147">
        <v>3.3736878735562549E-3</v>
      </c>
      <c r="D2147">
        <v>-2.8709505847069401E-3</v>
      </c>
      <c r="E2147">
        <v>5.5212023488001027E-3</v>
      </c>
      <c r="F2147">
        <v>2.3583143083818771E-3</v>
      </c>
      <c r="G2147">
        <v>5.8610142505640111E-4</v>
      </c>
      <c r="H2147">
        <v>2.342683062427946E-3</v>
      </c>
      <c r="I2147">
        <v>-1.9736441482891809E-3</v>
      </c>
      <c r="J2147">
        <v>1.063194902912591E-3</v>
      </c>
      <c r="K2147">
        <v>-1.5778151375106339E-3</v>
      </c>
      <c r="L2147">
        <v>3.3819607621347138E-4</v>
      </c>
      <c r="M2147">
        <v>3.756955584086849E-3</v>
      </c>
      <c r="N2147">
        <v>8.2303683477048892E-4</v>
      </c>
      <c r="O2147">
        <v>-1.347876728881536E-2</v>
      </c>
      <c r="P2147">
        <v>-1.1429175511266871E-2</v>
      </c>
      <c r="Q2147">
        <v>1.535122696885503E-2</v>
      </c>
      <c r="R2147">
        <v>-1.6879141772045161E-2</v>
      </c>
      <c r="S2147">
        <v>1.204107234159808E-2</v>
      </c>
      <c r="T2147">
        <v>-1.045320439783457E-2</v>
      </c>
      <c r="U2147">
        <v>2.563496300115228E-2</v>
      </c>
      <c r="V2147">
        <v>4.2656812793800874E-18</v>
      </c>
      <c r="W2147">
        <v>-1.4147041810590819E-2</v>
      </c>
      <c r="X2147">
        <v>-6.3151013765916971E-3</v>
      </c>
      <c r="Y2147">
        <v>-1.7130729915103129E-2</v>
      </c>
      <c r="Z2147">
        <v>3.1818838780352902E-2</v>
      </c>
      <c r="AA2147">
        <v>2.776720609925426E-3</v>
      </c>
      <c r="AB2147">
        <v>-1.471583212819349E-2</v>
      </c>
      <c r="AC2147">
        <v>-7.6016534712200056E-3</v>
      </c>
      <c r="AD2147">
        <v>4.548618883012865E-3</v>
      </c>
      <c r="AE2147">
        <v>-4.2826789058813359E-3</v>
      </c>
      <c r="AF2147">
        <v>-3.0258066635394749E-4</v>
      </c>
      <c r="AG2147">
        <v>-1.173193906730156E-2</v>
      </c>
      <c r="AH2147">
        <v>9.8523280043796638E-3</v>
      </c>
      <c r="AI2147">
        <v>1.9445203736504178E-2</v>
      </c>
      <c r="AJ2147">
        <v>-5.0464676770323024E-3</v>
      </c>
      <c r="AK2147">
        <v>1.210050393036134E-2</v>
      </c>
      <c r="AL2147">
        <v>-1.229262363194052E-2</v>
      </c>
      <c r="AM2147">
        <v>-1.444994578523584E-2</v>
      </c>
      <c r="AN2147">
        <v>-9.2953714222784069E-3</v>
      </c>
      <c r="AO2147">
        <v>-6.4915691149871804E-3</v>
      </c>
      <c r="AP2147">
        <v>2.4216901316566342E-2</v>
      </c>
    </row>
    <row r="2148" spans="1:42" x14ac:dyDescent="0.15">
      <c r="A2148" s="1" t="s">
        <v>2187</v>
      </c>
      <c r="B2148">
        <v>3.9974404712710878E-3</v>
      </c>
      <c r="C2148">
        <v>-3.4194141911528329E-4</v>
      </c>
      <c r="D2148">
        <v>-1.8170353574860759E-3</v>
      </c>
      <c r="E2148">
        <v>5.3788860450654848E-4</v>
      </c>
      <c r="F2148">
        <v>-2.5371900927714879E-3</v>
      </c>
      <c r="G2148">
        <v>-1.611811900121796E-3</v>
      </c>
      <c r="H2148">
        <v>-2.6228012587193E-3</v>
      </c>
      <c r="I2148">
        <v>2.6174356170288098E-4</v>
      </c>
      <c r="J2148">
        <v>7.1662493300324759E-4</v>
      </c>
      <c r="K2148">
        <v>-3.2427489138413179E-3</v>
      </c>
      <c r="L2148">
        <v>-2.9520929804596049E-3</v>
      </c>
      <c r="M2148">
        <v>6.4249868094449969E-3</v>
      </c>
      <c r="N2148">
        <v>7.2528581546026062E-4</v>
      </c>
      <c r="O2148">
        <v>-2.3216808711536462E-3</v>
      </c>
      <c r="P2148">
        <v>5.290126329111685E-4</v>
      </c>
      <c r="Q2148">
        <v>9.344396644303223E-4</v>
      </c>
      <c r="R2148">
        <v>-5.0679976314936832E-3</v>
      </c>
      <c r="S2148">
        <v>-7.9454366889583749E-3</v>
      </c>
      <c r="T2148">
        <v>1.4137654917659269E-2</v>
      </c>
      <c r="U2148">
        <v>5.4981110327780008E-3</v>
      </c>
      <c r="V2148">
        <v>1.5198946168849249E-18</v>
      </c>
      <c r="W2148">
        <v>9.1119504844784302E-3</v>
      </c>
      <c r="X2148">
        <v>-2.0041839468949349E-3</v>
      </c>
      <c r="Y2148">
        <v>-3.660559745294987E-3</v>
      </c>
      <c r="Z2148">
        <v>-1.093881354458788E-2</v>
      </c>
      <c r="AA2148">
        <v>-1.404471305481329E-2</v>
      </c>
      <c r="AB2148">
        <v>-2.2662622598042959E-2</v>
      </c>
      <c r="AC2148">
        <v>-4.8229171810496704E-3</v>
      </c>
      <c r="AD2148">
        <v>7.7983362021281696E-3</v>
      </c>
      <c r="AE2148">
        <v>7.2346564374298477E-4</v>
      </c>
      <c r="AF2148">
        <v>-6.7894539472985616E-3</v>
      </c>
      <c r="AG2148">
        <v>-9.0025404004886907E-3</v>
      </c>
      <c r="AH2148">
        <v>1.544606290941907E-2</v>
      </c>
      <c r="AI2148">
        <v>-8.8663806522510779E-3</v>
      </c>
      <c r="AJ2148">
        <v>7.5956279666237374E-3</v>
      </c>
      <c r="AK2148">
        <v>-1.2620179514456299E-2</v>
      </c>
      <c r="AL2148">
        <v>2.1046511782867799E-2</v>
      </c>
      <c r="AM2148">
        <v>-2.2508398931130819E-3</v>
      </c>
      <c r="AN2148">
        <v>5.1146775272899866E-3</v>
      </c>
      <c r="AO2148">
        <v>3.149747050731279E-3</v>
      </c>
      <c r="AP2148">
        <v>2.5184876510647689E-2</v>
      </c>
    </row>
    <row r="2149" spans="1:42" x14ac:dyDescent="0.15">
      <c r="A2149" s="1" t="s">
        <v>2188</v>
      </c>
      <c r="B2149">
        <v>-3.4754730860750531E-3</v>
      </c>
      <c r="C2149">
        <v>5.1521235214269686E-4</v>
      </c>
      <c r="D2149">
        <v>-1.532172487398914E-3</v>
      </c>
      <c r="E2149">
        <v>2.514585187074485E-3</v>
      </c>
      <c r="F2149">
        <v>8.0368948912756474E-4</v>
      </c>
      <c r="G2149">
        <v>-2.2040497588428011E-3</v>
      </c>
      <c r="H2149">
        <v>-1.104253854796539E-3</v>
      </c>
      <c r="I2149">
        <v>-1.3153882815121609E-4</v>
      </c>
      <c r="J2149">
        <v>1.030187787754905E-3</v>
      </c>
      <c r="K2149">
        <v>-2.334843036476777E-3</v>
      </c>
      <c r="L2149">
        <v>-2.1590169805096619E-3</v>
      </c>
      <c r="M2149">
        <v>-3.2019324861208591E-3</v>
      </c>
      <c r="N2149">
        <v>1.208376388761609E-3</v>
      </c>
      <c r="O2149">
        <v>4.2741771688008046E-3</v>
      </c>
      <c r="P2149">
        <v>-5.6220867969518449E-3</v>
      </c>
      <c r="Q2149">
        <v>6.0989814183349542E-3</v>
      </c>
      <c r="R2149">
        <v>9.5459669599434619E-4</v>
      </c>
      <c r="S2149">
        <v>7.6822051700666406E-3</v>
      </c>
      <c r="T2149">
        <v>-5.5412444383163917E-3</v>
      </c>
      <c r="U2149">
        <v>-7.2824867616118026E-3</v>
      </c>
      <c r="V2149">
        <v>3.6300867242480359E-18</v>
      </c>
      <c r="W2149">
        <v>6.2927605326630782E-6</v>
      </c>
      <c r="X2149">
        <v>-6.6568533801045094E-3</v>
      </c>
      <c r="Y2149">
        <v>3.1560903918854848E-2</v>
      </c>
      <c r="Z2149">
        <v>-8.7416924246331278E-3</v>
      </c>
      <c r="AA2149">
        <v>2.4028512257261441E-3</v>
      </c>
      <c r="AB2149">
        <v>-7.1735176933262557E-3</v>
      </c>
      <c r="AC2149">
        <v>6.3935455838678391E-3</v>
      </c>
      <c r="AD2149">
        <v>-8.2050509453862486E-3</v>
      </c>
      <c r="AE2149">
        <v>-2.0583446457412381E-4</v>
      </c>
      <c r="AF2149">
        <v>3.418129991829018E-3</v>
      </c>
      <c r="AG2149">
        <v>1.7946234512945771E-2</v>
      </c>
      <c r="AH2149">
        <v>9.2857634921658973E-3</v>
      </c>
      <c r="AI2149">
        <v>1.119053393125108E-2</v>
      </c>
      <c r="AJ2149">
        <v>7.3614931414138947E-3</v>
      </c>
      <c r="AK2149">
        <v>2.0810382596672429E-3</v>
      </c>
      <c r="AL2149">
        <v>-8.7013724564952155E-3</v>
      </c>
      <c r="AM2149">
        <v>-1.2527940491929219E-2</v>
      </c>
      <c r="AN2149">
        <v>-1.3995109680682681E-2</v>
      </c>
      <c r="AO2149">
        <v>-1.4103332415954231E-2</v>
      </c>
      <c r="AP2149">
        <v>-1.6584074796322189E-2</v>
      </c>
    </row>
    <row r="2150" spans="1:42" x14ac:dyDescent="0.15">
      <c r="A2150" s="1" t="s">
        <v>2189</v>
      </c>
      <c r="B2150">
        <v>-5.0623979069965106E-3</v>
      </c>
      <c r="C2150">
        <v>4.4339814418900862E-3</v>
      </c>
      <c r="D2150">
        <v>2.2169531681554841E-3</v>
      </c>
      <c r="E2150">
        <v>4.0057718209253043E-3</v>
      </c>
      <c r="F2150">
        <v>1.853925726390304E-3</v>
      </c>
      <c r="G2150">
        <v>1.421697310817854E-4</v>
      </c>
      <c r="H2150">
        <v>2.3372188813275269E-3</v>
      </c>
      <c r="I2150">
        <v>-2.4127107443336778E-3</v>
      </c>
      <c r="J2150">
        <v>-4.2271381744196654E-3</v>
      </c>
      <c r="K2150">
        <v>-5.9075455262598813E-3</v>
      </c>
      <c r="L2150">
        <v>-9.494810308342972E-3</v>
      </c>
      <c r="M2150">
        <v>3.0943870037868987E-4</v>
      </c>
      <c r="N2150">
        <v>-6.0977387460354011E-3</v>
      </c>
      <c r="O2150">
        <v>-8.0097065723529846E-3</v>
      </c>
      <c r="P2150">
        <v>4.5057515576324703E-3</v>
      </c>
      <c r="Q2150">
        <v>-2.091297997685124E-3</v>
      </c>
      <c r="R2150">
        <v>-9.0017695176656982E-3</v>
      </c>
      <c r="S2150">
        <v>2.5581522283292892E-4</v>
      </c>
      <c r="T2150">
        <v>-3.3565767545303258E-3</v>
      </c>
      <c r="U2150">
        <v>-6.4040492446212662E-3</v>
      </c>
      <c r="V2150">
        <v>-2.7184716329098209E-18</v>
      </c>
      <c r="W2150">
        <v>-6.7497653707509781E-4</v>
      </c>
      <c r="X2150">
        <v>9.6059675892758295E-3</v>
      </c>
      <c r="Y2150">
        <v>-6.976072790999357E-3</v>
      </c>
      <c r="Z2150">
        <v>-1.2936502712404031E-2</v>
      </c>
      <c r="AA2150">
        <v>4.8672382787903921E-3</v>
      </c>
      <c r="AB2150">
        <v>9.0395193562040205E-3</v>
      </c>
      <c r="AC2150">
        <v>-1.4170815302662581E-2</v>
      </c>
      <c r="AD2150">
        <v>2.0914894342544559E-3</v>
      </c>
      <c r="AE2150">
        <v>8.3153920902390571E-3</v>
      </c>
      <c r="AF2150">
        <v>3.2373173450932001E-3</v>
      </c>
      <c r="AG2150">
        <v>5.9259814543694729E-3</v>
      </c>
      <c r="AH2150">
        <v>-9.3807134389494694E-3</v>
      </c>
      <c r="AI2150">
        <v>-1.682879236677615E-2</v>
      </c>
      <c r="AJ2150">
        <v>3.5390268877332459E-2</v>
      </c>
      <c r="AK2150">
        <v>-7.4092500811594533E-3</v>
      </c>
      <c r="AL2150">
        <v>7.9652045774800985E-4</v>
      </c>
      <c r="AM2150">
        <v>1.2170459681279651E-3</v>
      </c>
      <c r="AN2150">
        <v>-3.2137044029838881E-4</v>
      </c>
      <c r="AO2150">
        <v>7.3212316177532549E-3</v>
      </c>
      <c r="AP2150">
        <v>6.0276953465652787E-3</v>
      </c>
    </row>
    <row r="2151" spans="1:42" x14ac:dyDescent="0.15">
      <c r="A2151" s="1" t="s">
        <v>2190</v>
      </c>
      <c r="B2151">
        <v>1.344816617308978E-2</v>
      </c>
      <c r="C2151">
        <v>-8.1450052935579359E-4</v>
      </c>
      <c r="D2151">
        <v>3.3807444663694741E-3</v>
      </c>
      <c r="E2151">
        <v>-2.2580934797534029E-3</v>
      </c>
      <c r="F2151">
        <v>1.8953474765607669E-4</v>
      </c>
      <c r="G2151">
        <v>-1.2553582994404559E-4</v>
      </c>
      <c r="H2151">
        <v>-4.0497893214776794E-3</v>
      </c>
      <c r="I2151">
        <v>1.6969819993776141E-3</v>
      </c>
      <c r="J2151">
        <v>2.1616010569398799E-3</v>
      </c>
      <c r="K2151">
        <v>3.2374296361771201E-3</v>
      </c>
      <c r="L2151">
        <v>2.212416195877026E-3</v>
      </c>
      <c r="M2151">
        <v>2.7037912523758811E-3</v>
      </c>
      <c r="N2151">
        <v>-1.84495711282162E-3</v>
      </c>
      <c r="O2151">
        <v>-1.970415670852676E-3</v>
      </c>
      <c r="P2151">
        <v>-2.0294982025072009E-3</v>
      </c>
      <c r="Q2151">
        <v>-1.005365714691687E-2</v>
      </c>
      <c r="R2151">
        <v>-2.202105024772093E-3</v>
      </c>
      <c r="S2151">
        <v>-6.3903796968638128E-4</v>
      </c>
      <c r="T2151">
        <v>-4.7002942404442017E-3</v>
      </c>
      <c r="U2151">
        <v>5.6260395367193272E-4</v>
      </c>
      <c r="V2151">
        <v>8.5653350519565086E-18</v>
      </c>
      <c r="W2151">
        <v>5.2389676309762007E-3</v>
      </c>
      <c r="X2151">
        <v>-2.0830112112411362E-3</v>
      </c>
      <c r="Y2151">
        <v>3.0537198437438498E-3</v>
      </c>
      <c r="Z2151">
        <v>9.8901336338882897E-4</v>
      </c>
      <c r="AA2151">
        <v>-1.048825942036136E-2</v>
      </c>
      <c r="AB2151">
        <v>7.9914530868971227E-4</v>
      </c>
      <c r="AC2151">
        <v>4.1845917709219929E-4</v>
      </c>
      <c r="AD2151">
        <v>-6.7795982299014403E-3</v>
      </c>
      <c r="AE2151">
        <v>-2.1092241417393102E-3</v>
      </c>
      <c r="AF2151">
        <v>-3.740880653227511E-3</v>
      </c>
      <c r="AG2151">
        <v>-9.5099193648611365E-3</v>
      </c>
      <c r="AH2151">
        <v>-1.013215282964567E-2</v>
      </c>
      <c r="AI2151">
        <v>9.0684696005490072E-3</v>
      </c>
      <c r="AJ2151">
        <v>-1.5497648051143479E-2</v>
      </c>
      <c r="AK2151">
        <v>-9.4845653330305167E-3</v>
      </c>
      <c r="AL2151">
        <v>3.4468680161356548E-2</v>
      </c>
      <c r="AM2151">
        <v>1.6327517249914391E-2</v>
      </c>
      <c r="AN2151">
        <v>1.1296335843231959E-2</v>
      </c>
      <c r="AO2151">
        <v>2.110643301385192E-2</v>
      </c>
      <c r="AP2151">
        <v>3.3840456297758851E-3</v>
      </c>
    </row>
    <row r="2152" spans="1:42" x14ac:dyDescent="0.15">
      <c r="A2152" s="1" t="s">
        <v>2191</v>
      </c>
      <c r="B2152">
        <v>4.3577991350855182E-3</v>
      </c>
      <c r="C2152">
        <v>-2.4913614818945001E-3</v>
      </c>
      <c r="D2152">
        <v>7.7597684957873454E-3</v>
      </c>
      <c r="E2152">
        <v>-4.5174347848936517E-3</v>
      </c>
      <c r="F2152">
        <v>1.1107762536927621E-3</v>
      </c>
      <c r="G2152">
        <v>-4.139856246561862E-3</v>
      </c>
      <c r="H2152">
        <v>-4.9763777785780507E-3</v>
      </c>
      <c r="I2152">
        <v>1.2873669064941459E-4</v>
      </c>
      <c r="J2152">
        <v>-5.7764342399929333E-4</v>
      </c>
      <c r="K2152">
        <v>-1.298807827770303E-3</v>
      </c>
      <c r="L2152">
        <v>-4.7311113380130241E-4</v>
      </c>
      <c r="M2152">
        <v>4.6023162500120869E-3</v>
      </c>
      <c r="N2152">
        <v>-1.949458889632834E-3</v>
      </c>
      <c r="O2152">
        <v>5.51051178068224E-4</v>
      </c>
      <c r="P2152">
        <v>1.4123581877133031E-2</v>
      </c>
      <c r="Q2152">
        <v>-1.088008522398246E-2</v>
      </c>
      <c r="R2152">
        <v>4.2605360214017134E-3</v>
      </c>
      <c r="S2152">
        <v>-1.5743151245236349E-2</v>
      </c>
      <c r="T2152">
        <v>5.9314520363487199E-5</v>
      </c>
      <c r="U2152">
        <v>1.367386134175801E-4</v>
      </c>
      <c r="V2152">
        <v>4.1269871884167547E-18</v>
      </c>
      <c r="W2152">
        <v>1.036070956598565E-2</v>
      </c>
      <c r="X2152">
        <v>3.3927794999117299E-3</v>
      </c>
      <c r="Y2152">
        <v>1.459393064876633E-2</v>
      </c>
      <c r="Z2152">
        <v>-3.500021960347858E-3</v>
      </c>
      <c r="AA2152">
        <v>1.969094892170373E-3</v>
      </c>
      <c r="AB2152">
        <v>3.3631837159254201E-3</v>
      </c>
      <c r="AC2152">
        <v>-1.0651825561053461E-2</v>
      </c>
      <c r="AD2152">
        <v>-5.3921315220985299E-3</v>
      </c>
      <c r="AE2152">
        <v>-2.1770587675727661E-3</v>
      </c>
      <c r="AF2152">
        <v>-5.5103961554998238E-3</v>
      </c>
      <c r="AG2152">
        <v>-5.7674899865388504E-3</v>
      </c>
      <c r="AH2152">
        <v>-1.400282574272004E-2</v>
      </c>
      <c r="AI2152">
        <v>-1.276000894209053E-2</v>
      </c>
      <c r="AJ2152">
        <v>2.401923806912207E-3</v>
      </c>
      <c r="AK2152">
        <v>-7.7154429121292769E-3</v>
      </c>
      <c r="AL2152">
        <v>1.1534996444910369E-2</v>
      </c>
      <c r="AM2152">
        <v>3.3821629863688332E-3</v>
      </c>
      <c r="AN2152">
        <v>1.668038309447582E-2</v>
      </c>
      <c r="AO2152">
        <v>1.5751440414927291E-3</v>
      </c>
      <c r="AP2152">
        <v>1.2022165136684819E-2</v>
      </c>
    </row>
    <row r="2153" spans="1:42" x14ac:dyDescent="0.15">
      <c r="A2153" s="1" t="s">
        <v>2192</v>
      </c>
      <c r="B2153">
        <v>-1.815658561903234E-3</v>
      </c>
      <c r="C2153">
        <v>-1.2205172148949111E-3</v>
      </c>
      <c r="D2153">
        <v>3.9466482686577311E-3</v>
      </c>
      <c r="E2153">
        <v>-1.0050252747817209E-3</v>
      </c>
      <c r="F2153">
        <v>-3.9538549124813228E-4</v>
      </c>
      <c r="G2153">
        <v>-3.8285871886030551E-3</v>
      </c>
      <c r="H2153">
        <v>-2.3380739456421822E-3</v>
      </c>
      <c r="I2153">
        <v>3.4712337452210042E-4</v>
      </c>
      <c r="J2153">
        <v>-2.4472559352948439E-3</v>
      </c>
      <c r="K2153">
        <v>4.1940439194824994E-3</v>
      </c>
      <c r="L2153">
        <v>6.3187635881893742E-4</v>
      </c>
      <c r="M2153">
        <v>1.655957829666175E-3</v>
      </c>
      <c r="N2153">
        <v>-5.1668932838618512E-3</v>
      </c>
      <c r="O2153">
        <v>-1.622925849390705E-3</v>
      </c>
      <c r="P2153">
        <v>4.3360939287737273E-4</v>
      </c>
      <c r="Q2153">
        <v>-6.3846607675780041E-3</v>
      </c>
      <c r="R2153">
        <v>-1.1147658266981431E-3</v>
      </c>
      <c r="S2153">
        <v>-1.072999683867093E-2</v>
      </c>
      <c r="T2153">
        <v>1.07576256750223E-2</v>
      </c>
      <c r="U2153">
        <v>1.87898250114404E-2</v>
      </c>
      <c r="V2153">
        <v>1.4789332522028591E-18</v>
      </c>
      <c r="W2153">
        <v>4.5260769145508972E-3</v>
      </c>
      <c r="X2153">
        <v>-8.174026157898277E-3</v>
      </c>
      <c r="Y2153">
        <v>-1.4769924537550081E-3</v>
      </c>
      <c r="Z2153">
        <v>-5.3517082185029795E-4</v>
      </c>
      <c r="AA2153">
        <v>1.5351619840578741E-2</v>
      </c>
      <c r="AB2153">
        <v>-1.8104764430805369E-2</v>
      </c>
      <c r="AC2153">
        <v>-1.802122623268728E-3</v>
      </c>
      <c r="AD2153">
        <v>9.9928960597670657E-3</v>
      </c>
      <c r="AE2153">
        <v>2.6296719069822069E-3</v>
      </c>
      <c r="AF2153">
        <v>1.8063785649367219E-4</v>
      </c>
      <c r="AG2153">
        <v>1.4347619508035999E-2</v>
      </c>
      <c r="AH2153">
        <v>-1.098240622120111E-2</v>
      </c>
      <c r="AI2153">
        <v>1.127239315479167E-3</v>
      </c>
      <c r="AJ2153">
        <v>-1.053103261929722E-2</v>
      </c>
      <c r="AK2153">
        <v>-9.9373695286091614E-3</v>
      </c>
      <c r="AL2153">
        <v>-8.0881637244228696E-3</v>
      </c>
      <c r="AM2153">
        <v>-2.242149460613253E-2</v>
      </c>
      <c r="AN2153">
        <v>-2.3576904403656818E-3</v>
      </c>
      <c r="AO2153">
        <v>1.627069927300007E-2</v>
      </c>
      <c r="AP2153">
        <v>2.3207296877674768E-2</v>
      </c>
    </row>
    <row r="2154" spans="1:42" x14ac:dyDescent="0.15">
      <c r="A2154" s="1" t="s">
        <v>2193</v>
      </c>
      <c r="B2154">
        <v>-4.2091901992421287E-3</v>
      </c>
      <c r="C2154">
        <v>-1.4002824213461291E-3</v>
      </c>
      <c r="D2154">
        <v>-3.257978584092584E-4</v>
      </c>
      <c r="E2154">
        <v>1.5684971804334009E-3</v>
      </c>
      <c r="F2154">
        <v>-1.4378109565633911E-3</v>
      </c>
      <c r="G2154">
        <v>2.8527325947185558E-3</v>
      </c>
      <c r="H2154">
        <v>-1.2675214659102251E-3</v>
      </c>
      <c r="I2154">
        <v>3.1057927872606109E-3</v>
      </c>
      <c r="J2154">
        <v>1.460689672278342E-3</v>
      </c>
      <c r="K2154">
        <v>-9.0903431812543753E-4</v>
      </c>
      <c r="L2154">
        <v>-2.4501055229064159E-4</v>
      </c>
      <c r="M2154">
        <v>-7.5409086786614214E-4</v>
      </c>
      <c r="N2154">
        <v>4.9283648109188652E-3</v>
      </c>
      <c r="O2154">
        <v>-3.1729785875808649E-3</v>
      </c>
      <c r="P2154">
        <v>-8.0002218892305747E-3</v>
      </c>
      <c r="Q2154">
        <v>1.728851400840033E-3</v>
      </c>
      <c r="R2154">
        <v>3.2659013749171111E-3</v>
      </c>
      <c r="S2154">
        <v>-1.092314206669233E-3</v>
      </c>
      <c r="T2154">
        <v>-3.868345714206712E-3</v>
      </c>
      <c r="U2154">
        <v>-4.1789924765965772E-5</v>
      </c>
      <c r="V2154">
        <v>-2.3600073154057369E-18</v>
      </c>
      <c r="W2154">
        <v>-1.761289028888001E-3</v>
      </c>
      <c r="X2154">
        <v>-6.6322002835703569E-3</v>
      </c>
      <c r="Y2154">
        <v>-8.8717492993075249E-3</v>
      </c>
      <c r="Z2154">
        <v>-2.4561027038005009E-3</v>
      </c>
      <c r="AA2154">
        <v>-1.0324716299532679E-2</v>
      </c>
      <c r="AB2154">
        <v>-1.391223640085483E-2</v>
      </c>
      <c r="AC2154">
        <v>9.2142046740618291E-3</v>
      </c>
      <c r="AD2154">
        <v>-1.0070599344025259E-2</v>
      </c>
      <c r="AE2154">
        <v>-1.0913371009541289E-3</v>
      </c>
      <c r="AF2154">
        <v>-3.176179323448939E-3</v>
      </c>
      <c r="AG2154">
        <v>8.8907121672667511E-3</v>
      </c>
      <c r="AH2154">
        <v>3.2422695134762692E-3</v>
      </c>
      <c r="AI2154">
        <v>1.6752961533182929E-2</v>
      </c>
      <c r="AJ2154">
        <v>7.2145268338372152E-3</v>
      </c>
      <c r="AK2154">
        <v>-2.4556187400065969E-3</v>
      </c>
      <c r="AL2154">
        <v>6.5309582044530386E-3</v>
      </c>
      <c r="AM2154">
        <v>1.0742251154676939E-2</v>
      </c>
      <c r="AN2154">
        <v>5.9551929946544211E-3</v>
      </c>
      <c r="AO2154">
        <v>3.9275086862946163E-5</v>
      </c>
      <c r="AP2154">
        <v>-5.7869811015482716E-3</v>
      </c>
    </row>
    <row r="2155" spans="1:42" x14ac:dyDescent="0.15">
      <c r="A2155" s="1" t="s">
        <v>2194</v>
      </c>
      <c r="B2155">
        <v>6.8779410634658813E-3</v>
      </c>
      <c r="C2155">
        <v>-3.1090265676401302E-4</v>
      </c>
      <c r="D2155">
        <v>4.190251757580035E-3</v>
      </c>
      <c r="E2155">
        <v>-9.0603617167864448E-5</v>
      </c>
      <c r="F2155">
        <v>-3.9666305520004691E-5</v>
      </c>
      <c r="G2155">
        <v>-1.298263904359826E-3</v>
      </c>
      <c r="H2155">
        <v>-2.5252551330352288E-3</v>
      </c>
      <c r="I2155">
        <v>2.305294441627582E-3</v>
      </c>
      <c r="J2155">
        <v>5.6301550688027139E-3</v>
      </c>
      <c r="K2155">
        <v>-1.761430062022506E-4</v>
      </c>
      <c r="L2155">
        <v>-2.6561146950222639E-3</v>
      </c>
      <c r="M2155">
        <v>4.7603219657316323E-3</v>
      </c>
      <c r="N2155">
        <v>2.699295948405732E-3</v>
      </c>
      <c r="O2155">
        <v>-1.8109557141938841E-3</v>
      </c>
      <c r="P2155">
        <v>6.4367825650814333E-3</v>
      </c>
      <c r="Q2155">
        <v>-5.9373234860654349E-3</v>
      </c>
      <c r="R2155">
        <v>-5.3268068625820543E-3</v>
      </c>
      <c r="S2155">
        <v>1.4487319231895539E-2</v>
      </c>
      <c r="T2155">
        <v>-1.0073445025741449E-2</v>
      </c>
      <c r="U2155">
        <v>-8.4275647505079162E-4</v>
      </c>
      <c r="V2155">
        <v>2.4162040683169019E-18</v>
      </c>
      <c r="W2155">
        <v>-7.9923780283849763E-3</v>
      </c>
      <c r="X2155">
        <v>-3.0315874121371982E-3</v>
      </c>
      <c r="Y2155">
        <v>-6.9020958462466596E-4</v>
      </c>
      <c r="Z2155">
        <v>-3.6723718737123792E-3</v>
      </c>
      <c r="AA2155">
        <v>3.460428009945218E-3</v>
      </c>
      <c r="AB2155">
        <v>-5.1104073617158543E-4</v>
      </c>
      <c r="AC2155">
        <v>-8.3675419270697396E-3</v>
      </c>
      <c r="AD2155">
        <v>2.2656770503625689E-3</v>
      </c>
      <c r="AE2155">
        <v>1.360970359595266E-2</v>
      </c>
      <c r="AF2155">
        <v>8.1895248881754066E-3</v>
      </c>
      <c r="AG2155">
        <v>-1.635354022955883E-3</v>
      </c>
      <c r="AH2155">
        <v>-1.947260484227605E-4</v>
      </c>
      <c r="AI2155">
        <v>-1.3596780696301599E-4</v>
      </c>
      <c r="AJ2155">
        <v>-4.609611727276793E-3</v>
      </c>
      <c r="AK2155">
        <v>-5.400843183736701E-3</v>
      </c>
      <c r="AL2155">
        <v>6.5938306542593804E-5</v>
      </c>
      <c r="AM2155">
        <v>-3.7951760419212071E-5</v>
      </c>
      <c r="AN2155">
        <v>9.4504845993038725E-3</v>
      </c>
      <c r="AO2155">
        <v>9.8806615520531972E-3</v>
      </c>
      <c r="AP2155">
        <v>-3.3970030087438182E-3</v>
      </c>
    </row>
    <row r="2156" spans="1:42" x14ac:dyDescent="0.15">
      <c r="A2156" s="1" t="s">
        <v>2195</v>
      </c>
      <c r="B2156">
        <v>-4.1205513156111588E-4</v>
      </c>
      <c r="C2156">
        <v>-3.9655024893672932E-4</v>
      </c>
      <c r="D2156">
        <v>3.1485892767937462E-4</v>
      </c>
      <c r="E2156">
        <v>2.6709990716905379E-3</v>
      </c>
      <c r="F2156">
        <v>6.9237874096221227E-4</v>
      </c>
      <c r="G2156">
        <v>1.1309373055686329E-3</v>
      </c>
      <c r="H2156">
        <v>5.920917279977839E-4</v>
      </c>
      <c r="I2156">
        <v>1.292542156049382E-3</v>
      </c>
      <c r="J2156">
        <v>-4.4591935487692832E-4</v>
      </c>
      <c r="K2156">
        <v>-2.9732778083753839E-3</v>
      </c>
      <c r="L2156">
        <v>-3.695581419827038E-3</v>
      </c>
      <c r="M2156">
        <v>-3.6953570044281929E-3</v>
      </c>
      <c r="N2156">
        <v>-6.4813388649911704E-3</v>
      </c>
      <c r="O2156">
        <v>9.4602699865160844E-3</v>
      </c>
      <c r="P2156">
        <v>1.9043321786703319E-2</v>
      </c>
      <c r="Q2156">
        <v>-5.6714816427425978E-3</v>
      </c>
      <c r="R2156">
        <v>-1.16600862365532E-4</v>
      </c>
      <c r="S2156">
        <v>2.5978344629032011E-2</v>
      </c>
      <c r="T2156">
        <v>-5.8683050470348186E-3</v>
      </c>
      <c r="U2156">
        <v>1.6582679048846239E-2</v>
      </c>
      <c r="V2156">
        <v>-1.6160644594826419E-18</v>
      </c>
      <c r="W2156">
        <v>-5.4862771826071572E-3</v>
      </c>
      <c r="X2156">
        <v>-6.4176098974146559E-3</v>
      </c>
      <c r="Y2156">
        <v>1.0149318140711639E-2</v>
      </c>
      <c r="Z2156">
        <v>-6.9471355508047283E-3</v>
      </c>
      <c r="AA2156">
        <v>3.6665214417844888E-4</v>
      </c>
      <c r="AB2156">
        <v>-9.1086863909211925E-3</v>
      </c>
      <c r="AC2156">
        <v>6.5931687520814656E-3</v>
      </c>
      <c r="AD2156">
        <v>-1.7756885225445398E-2</v>
      </c>
      <c r="AE2156">
        <v>-6.8698537649510066E-3</v>
      </c>
      <c r="AF2156">
        <v>-6.2169318094016318E-3</v>
      </c>
      <c r="AG2156">
        <v>5.007716441311272E-3</v>
      </c>
      <c r="AH2156">
        <v>-6.5833294795766689E-3</v>
      </c>
      <c r="AI2156">
        <v>-8.2039364819567039E-3</v>
      </c>
      <c r="AJ2156">
        <v>-7.3996720732788968E-4</v>
      </c>
      <c r="AK2156">
        <v>-1.043165949317274E-2</v>
      </c>
      <c r="AL2156">
        <v>-8.3511527155319155E-3</v>
      </c>
      <c r="AM2156">
        <v>-8.5953342677796609E-3</v>
      </c>
      <c r="AN2156">
        <v>-1.6361905112843929E-3</v>
      </c>
      <c r="AO2156">
        <v>-7.1478029559274136E-3</v>
      </c>
      <c r="AP2156">
        <v>3.5036953290295707E-2</v>
      </c>
    </row>
    <row r="2157" spans="1:42" x14ac:dyDescent="0.15">
      <c r="A2157" s="1" t="s">
        <v>2196</v>
      </c>
      <c r="B2157">
        <v>-4.7332188595488163E-2</v>
      </c>
      <c r="C2157">
        <v>-1.989888317705021E-4</v>
      </c>
      <c r="D2157">
        <v>2.1150158959073648E-3</v>
      </c>
      <c r="E2157">
        <v>9.0448163780733261E-4</v>
      </c>
      <c r="F2157">
        <v>-1.1152107035751319E-3</v>
      </c>
      <c r="G2157">
        <v>1.3733460142688651E-3</v>
      </c>
      <c r="H2157">
        <v>2.1732629694204871E-3</v>
      </c>
      <c r="I2157">
        <v>1.2143170321047159E-3</v>
      </c>
      <c r="J2157">
        <v>-9.952732020031935E-3</v>
      </c>
      <c r="K2157">
        <v>5.7150242865143912E-3</v>
      </c>
      <c r="L2157">
        <v>1.4214759923977811E-3</v>
      </c>
      <c r="M2157">
        <v>-1.016903652928027E-2</v>
      </c>
      <c r="N2157">
        <v>-1.8796635695965711E-2</v>
      </c>
      <c r="O2157">
        <v>-2.5978668706710798E-3</v>
      </c>
      <c r="P2157">
        <v>-3.1752516322340542E-3</v>
      </c>
      <c r="Q2157">
        <v>4.324317282991888E-3</v>
      </c>
      <c r="R2157">
        <v>2.668470030954146E-3</v>
      </c>
      <c r="S2157">
        <v>6.2230254874259643E-3</v>
      </c>
      <c r="T2157">
        <v>-1.6238661039560981E-2</v>
      </c>
      <c r="U2157">
        <v>3.3439685110256287E-2</v>
      </c>
      <c r="V2157">
        <v>-8.2277393482110359E-18</v>
      </c>
      <c r="W2157">
        <v>-6.7930013853578731E-3</v>
      </c>
      <c r="X2157">
        <v>-1.156804815330594E-2</v>
      </c>
      <c r="Y2157">
        <v>6.1940743977803008E-3</v>
      </c>
      <c r="Z2157">
        <v>-2.9275310745545502E-3</v>
      </c>
      <c r="AA2157">
        <v>-1.393077507247065E-2</v>
      </c>
      <c r="AB2157">
        <v>2.768376576041158E-2</v>
      </c>
      <c r="AC2157">
        <v>-2.1773351033808281E-3</v>
      </c>
      <c r="AD2157">
        <v>-1.9194827166680261E-3</v>
      </c>
      <c r="AE2157">
        <v>3.9513773880585591E-3</v>
      </c>
      <c r="AF2157">
        <v>3.9337587830053124E-3</v>
      </c>
      <c r="AG2157">
        <v>-1.525296724996231E-2</v>
      </c>
      <c r="AH2157">
        <v>-1.0106797429425879E-2</v>
      </c>
      <c r="AI2157">
        <v>-2.005537836941966E-2</v>
      </c>
      <c r="AJ2157">
        <v>-3.7558308616870528E-3</v>
      </c>
      <c r="AK2157">
        <v>1.2199127499682521E-3</v>
      </c>
      <c r="AL2157">
        <v>-6.3550650507725771E-3</v>
      </c>
      <c r="AM2157">
        <v>-5.4229967756728602E-4</v>
      </c>
      <c r="AN2157">
        <v>-4.3090610629317253E-3</v>
      </c>
      <c r="AO2157">
        <v>3.5863248956677601E-3</v>
      </c>
      <c r="AP2157">
        <v>-5.4912036072147933E-5</v>
      </c>
    </row>
    <row r="2158" spans="1:42" x14ac:dyDescent="0.15">
      <c r="A2158" s="1" t="s">
        <v>2197</v>
      </c>
      <c r="B2158">
        <v>3.3603154735137599E-3</v>
      </c>
      <c r="C2158">
        <v>-1.208713746224161E-3</v>
      </c>
      <c r="D2158">
        <v>-1.330776231465734E-3</v>
      </c>
      <c r="E2158">
        <v>-2.432612373151372E-3</v>
      </c>
      <c r="F2158">
        <v>-1.5312324596464259E-3</v>
      </c>
      <c r="G2158">
        <v>1.9561021089214061E-3</v>
      </c>
      <c r="H2158">
        <v>4.262997155557107E-4</v>
      </c>
      <c r="I2158">
        <v>7.1487089624310387E-4</v>
      </c>
      <c r="J2158">
        <v>-1.4245487252196329E-3</v>
      </c>
      <c r="K2158">
        <v>3.83414657045898E-3</v>
      </c>
      <c r="L2158">
        <v>9.3740792397223154E-3</v>
      </c>
      <c r="M2158">
        <v>-5.2574469286712569E-3</v>
      </c>
      <c r="N2158">
        <v>-7.2523272718570181E-3</v>
      </c>
      <c r="O2158">
        <v>-2.7431486211170793E-4</v>
      </c>
      <c r="P2158">
        <v>-2.7112844517384219E-2</v>
      </c>
      <c r="Q2158">
        <v>8.7500057742264156E-3</v>
      </c>
      <c r="R2158">
        <v>-6.5532840638393673E-3</v>
      </c>
      <c r="S2158">
        <v>5.8714458042759526E-3</v>
      </c>
      <c r="T2158">
        <v>-9.1471363962520921E-3</v>
      </c>
      <c r="U2158">
        <v>3.4811398613680912E-2</v>
      </c>
      <c r="V2158">
        <v>-9.2294540200147241E-18</v>
      </c>
      <c r="W2158">
        <v>-1.450706764031744E-2</v>
      </c>
      <c r="X2158">
        <v>1.0617849971849761E-2</v>
      </c>
      <c r="Y2158">
        <v>-2.7702443494435701E-2</v>
      </c>
      <c r="Z2158">
        <v>3.066585570263439E-3</v>
      </c>
      <c r="AA2158">
        <v>7.2920688569634053E-4</v>
      </c>
      <c r="AB2158">
        <v>-3.1079993370853171E-2</v>
      </c>
      <c r="AC2158">
        <v>-8.6847443665346528E-3</v>
      </c>
      <c r="AD2158">
        <v>1.3327236734356049E-2</v>
      </c>
      <c r="AE2158">
        <v>-5.9296397963289789E-3</v>
      </c>
      <c r="AF2158">
        <v>-5.7192173984136306E-4</v>
      </c>
      <c r="AG2158">
        <v>-1.089724778405537E-2</v>
      </c>
      <c r="AH2158">
        <v>1.293280532704608E-2</v>
      </c>
      <c r="AI2158">
        <v>-1.060068500952549E-2</v>
      </c>
      <c r="AJ2158">
        <v>1.661572439287436E-2</v>
      </c>
      <c r="AK2158">
        <v>-2.2176493729402559E-3</v>
      </c>
      <c r="AL2158">
        <v>1.4606358219576831E-2</v>
      </c>
      <c r="AM2158">
        <v>-7.0074032985165471E-4</v>
      </c>
      <c r="AN2158">
        <v>-2.1362981683790659E-3</v>
      </c>
      <c r="AO2158">
        <v>1.1122067689208299E-3</v>
      </c>
      <c r="AP2158">
        <v>4.6287829595254307E-2</v>
      </c>
    </row>
    <row r="2159" spans="1:42" x14ac:dyDescent="0.15">
      <c r="A2159" s="1" t="s">
        <v>2198</v>
      </c>
      <c r="B2159">
        <v>1.6253350777016239E-2</v>
      </c>
      <c r="C2159">
        <v>-6.2191108629566587E-4</v>
      </c>
      <c r="D2159">
        <v>8.1737578416979824E-3</v>
      </c>
      <c r="E2159">
        <v>-1.3049479603534199E-3</v>
      </c>
      <c r="F2159">
        <v>1.0816492061829679E-3</v>
      </c>
      <c r="G2159">
        <v>-1.9068351554768919E-3</v>
      </c>
      <c r="H2159">
        <v>-1.9452942746269351E-3</v>
      </c>
      <c r="I2159">
        <v>-5.7930158656021051E-4</v>
      </c>
      <c r="J2159">
        <v>-2.1924374756779059E-4</v>
      </c>
      <c r="K2159">
        <v>-3.1363811880975459E-3</v>
      </c>
      <c r="L2159">
        <v>-4.2513356405343931E-3</v>
      </c>
      <c r="M2159">
        <v>-2.4815236534934679E-3</v>
      </c>
      <c r="N2159">
        <v>-1.408461009914239E-2</v>
      </c>
      <c r="O2159">
        <v>-9.3838239837279389E-3</v>
      </c>
      <c r="P2159">
        <v>2.08273299369017E-3</v>
      </c>
      <c r="Q2159">
        <v>-1.212689063917236E-2</v>
      </c>
      <c r="R2159">
        <v>-5.4597337801664536E-3</v>
      </c>
      <c r="S2159">
        <v>-7.9938459203175091E-3</v>
      </c>
      <c r="T2159">
        <v>7.8111706459723122E-3</v>
      </c>
      <c r="U2159">
        <v>-7.520716661270647E-3</v>
      </c>
      <c r="V2159">
        <v>3.2711713799456771E-18</v>
      </c>
      <c r="W2159">
        <v>3.7162335712475842E-3</v>
      </c>
      <c r="X2159">
        <v>-4.4229408779102329E-4</v>
      </c>
      <c r="Y2159">
        <v>-2.098271313417215E-3</v>
      </c>
      <c r="Z2159">
        <v>-7.5474875411660567E-3</v>
      </c>
      <c r="AA2159">
        <v>-4.1178921268357404E-3</v>
      </c>
      <c r="AB2159">
        <v>5.3590701942077077E-3</v>
      </c>
      <c r="AC2159">
        <v>7.0182911902817759E-3</v>
      </c>
      <c r="AD2159">
        <v>1.6479584184001819E-2</v>
      </c>
      <c r="AE2159">
        <v>1.057772735844882E-2</v>
      </c>
      <c r="AF2159">
        <v>1.0143434958997501E-3</v>
      </c>
      <c r="AG2159">
        <v>2.431484754228859E-2</v>
      </c>
      <c r="AH2159">
        <v>-4.0111227727032933E-2</v>
      </c>
      <c r="AI2159">
        <v>-1.125778540846922E-2</v>
      </c>
      <c r="AJ2159">
        <v>4.2898092348103142E-2</v>
      </c>
      <c r="AK2159">
        <v>1.350576857481411E-3</v>
      </c>
      <c r="AL2159">
        <v>-7.9177439799112091E-3</v>
      </c>
      <c r="AM2159">
        <v>-6.7331659571063327E-3</v>
      </c>
      <c r="AN2159">
        <v>-6.6419245431771799E-3</v>
      </c>
      <c r="AO2159">
        <v>6.4268980946151234E-3</v>
      </c>
      <c r="AP2159">
        <v>3.0641196069482401E-2</v>
      </c>
    </row>
    <row r="2160" spans="1:42" x14ac:dyDescent="0.15">
      <c r="A2160" s="1" t="s">
        <v>2199</v>
      </c>
      <c r="B2160">
        <v>2.96668106520349E-2</v>
      </c>
      <c r="C2160">
        <v>4.1015332041221316E-3</v>
      </c>
      <c r="D2160">
        <v>2.703507788820086E-3</v>
      </c>
      <c r="E2160">
        <v>3.7489085909163481E-4</v>
      </c>
      <c r="F2160">
        <v>2.958977025097188E-3</v>
      </c>
      <c r="G2160">
        <v>1.3635792276133019E-4</v>
      </c>
      <c r="H2160">
        <v>4.2968465344803653E-3</v>
      </c>
      <c r="I2160">
        <v>-5.8796295767459678E-3</v>
      </c>
      <c r="J2160">
        <v>2.9512027998009489E-4</v>
      </c>
      <c r="K2160">
        <v>-1.4961399180184649E-3</v>
      </c>
      <c r="L2160">
        <v>6.0647790194853172E-5</v>
      </c>
      <c r="M2160">
        <v>-4.6916891647781067E-3</v>
      </c>
      <c r="N2160">
        <v>2.0790025696034481E-3</v>
      </c>
      <c r="O2160">
        <v>-6.9045308396734392E-3</v>
      </c>
      <c r="P2160">
        <v>5.1937333436325346E-3</v>
      </c>
      <c r="Q2160">
        <v>-4.9789162277009587E-3</v>
      </c>
      <c r="R2160">
        <v>-1.4169876104658881E-3</v>
      </c>
      <c r="S2160">
        <v>-2.38739937246189E-3</v>
      </c>
      <c r="T2160">
        <v>1.46124658555779E-3</v>
      </c>
      <c r="U2160">
        <v>-4.4386159563877987E-3</v>
      </c>
      <c r="V2160">
        <v>5.3401518074393441E-18</v>
      </c>
      <c r="W2160">
        <v>1.396735938067753E-2</v>
      </c>
      <c r="X2160">
        <v>-4.6993245228209388E-3</v>
      </c>
      <c r="Y2160">
        <v>-1.2129741054684069E-2</v>
      </c>
      <c r="Z2160">
        <v>1.1047235103742741E-2</v>
      </c>
      <c r="AA2160">
        <v>-5.2339516927603132E-3</v>
      </c>
      <c r="AB2160">
        <v>7.8639975628316747E-3</v>
      </c>
      <c r="AC2160">
        <v>3.053838228069046E-2</v>
      </c>
      <c r="AD2160">
        <v>-1.95483313645984E-3</v>
      </c>
      <c r="AE2160">
        <v>-2.9814804761612388E-3</v>
      </c>
      <c r="AF2160">
        <v>9.8762317355932435E-3</v>
      </c>
      <c r="AG2160">
        <v>4.8315327911764546E-3</v>
      </c>
      <c r="AH2160">
        <v>1.329768291267738E-2</v>
      </c>
      <c r="AI2160">
        <v>3.5401637432995313E-2</v>
      </c>
      <c r="AJ2160">
        <v>9.7831105978992156E-3</v>
      </c>
      <c r="AK2160">
        <v>-5.1545454449751548E-3</v>
      </c>
      <c r="AL2160">
        <v>-1.2948658112975671E-2</v>
      </c>
      <c r="AM2160">
        <v>-7.533149670686641E-3</v>
      </c>
      <c r="AN2160">
        <v>-6.0588135412055219E-3</v>
      </c>
      <c r="AO2160">
        <v>-1.7019815797811609E-2</v>
      </c>
      <c r="AP2160">
        <v>-1.9833578187811889E-2</v>
      </c>
    </row>
    <row r="2161" spans="1:42" x14ac:dyDescent="0.15">
      <c r="A2161" s="1" t="s">
        <v>2200</v>
      </c>
      <c r="B2161">
        <v>9.7771139740072781E-3</v>
      </c>
      <c r="C2161">
        <v>4.1543304597318276E-3</v>
      </c>
      <c r="D2161">
        <v>-2.256602964589917E-3</v>
      </c>
      <c r="E2161">
        <v>1.4030346603618399E-3</v>
      </c>
      <c r="F2161">
        <v>-3.4014222150253368E-3</v>
      </c>
      <c r="G2161">
        <v>-2.761671484873406E-3</v>
      </c>
      <c r="H2161">
        <v>-2.969541387828054E-3</v>
      </c>
      <c r="I2161">
        <v>4.3635480852406029E-3</v>
      </c>
      <c r="J2161">
        <v>1.4979769502177439E-3</v>
      </c>
      <c r="K2161">
        <v>2.332157453985146E-3</v>
      </c>
      <c r="L2161">
        <v>1.965359018691719E-3</v>
      </c>
      <c r="M2161">
        <v>4.7931290188978322E-3</v>
      </c>
      <c r="N2161">
        <v>-2.1960867735976771E-3</v>
      </c>
      <c r="O2161">
        <v>-6.1860169027650068E-3</v>
      </c>
      <c r="P2161">
        <v>-5.0077249827637253E-3</v>
      </c>
      <c r="Q2161">
        <v>9.142242259983272E-4</v>
      </c>
      <c r="R2161">
        <v>-1.168310094520315E-2</v>
      </c>
      <c r="S2161">
        <v>2.431823447718375E-3</v>
      </c>
      <c r="T2161">
        <v>-6.4877580735496739E-3</v>
      </c>
      <c r="U2161">
        <v>7.9244028492155578E-3</v>
      </c>
      <c r="V2161">
        <v>4.9607760149033366E-18</v>
      </c>
      <c r="W2161">
        <v>-2.243900108201146E-3</v>
      </c>
      <c r="X2161">
        <v>3.031253648562853E-3</v>
      </c>
      <c r="Y2161">
        <v>6.1861959637660056E-3</v>
      </c>
      <c r="Z2161">
        <v>-1.224038573544298E-3</v>
      </c>
      <c r="AA2161">
        <v>1.7789359254298791E-2</v>
      </c>
      <c r="AB2161">
        <v>-9.3525691954551848E-3</v>
      </c>
      <c r="AC2161">
        <v>-7.7539909125898957E-3</v>
      </c>
      <c r="AD2161">
        <v>-1.499311041641267E-2</v>
      </c>
      <c r="AE2161">
        <v>-2.5838267862673919E-3</v>
      </c>
      <c r="AF2161">
        <v>-1.0647108563591931E-2</v>
      </c>
      <c r="AG2161">
        <v>-4.4939810559836346E-3</v>
      </c>
      <c r="AH2161">
        <v>4.4468365151643478E-3</v>
      </c>
      <c r="AI2161">
        <v>9.9690796194868E-4</v>
      </c>
      <c r="AJ2161">
        <v>1.0140362374450779E-2</v>
      </c>
      <c r="AK2161">
        <v>-3.267255644587303E-3</v>
      </c>
      <c r="AL2161">
        <v>7.1322645495796493E-3</v>
      </c>
      <c r="AM2161">
        <v>2.7953039515822048E-3</v>
      </c>
      <c r="AN2161">
        <v>2.138004185435578E-2</v>
      </c>
      <c r="AO2161">
        <v>2.574224614081946E-2</v>
      </c>
      <c r="AP2161">
        <v>-1.3013639828940811E-2</v>
      </c>
    </row>
    <row r="2162" spans="1:42" x14ac:dyDescent="0.15">
      <c r="A2162" s="1" t="s">
        <v>2201</v>
      </c>
      <c r="B2162">
        <v>-1.4736641931882019E-2</v>
      </c>
      <c r="C2162">
        <v>9.1009988517489621E-5</v>
      </c>
      <c r="D2162">
        <v>1.496876286691755E-3</v>
      </c>
      <c r="E2162">
        <v>8.5188092106585939E-4</v>
      </c>
      <c r="F2162">
        <v>-1.8929751648278531E-3</v>
      </c>
      <c r="G2162">
        <v>-1.2903955654752821E-4</v>
      </c>
      <c r="H2162">
        <v>-1.272905436186193E-3</v>
      </c>
      <c r="I2162">
        <v>-7.1593330937728917E-4</v>
      </c>
      <c r="J2162">
        <v>-2.4421468595554629E-3</v>
      </c>
      <c r="K2162">
        <v>1.66446420499688E-3</v>
      </c>
      <c r="L2162">
        <v>1.336968284431072E-3</v>
      </c>
      <c r="M2162">
        <v>1.9781191241903841E-3</v>
      </c>
      <c r="N2162">
        <v>-2.7176452617640699E-3</v>
      </c>
      <c r="O2162">
        <v>7.4618154399013811E-3</v>
      </c>
      <c r="P2162">
        <v>4.9622469909511879E-4</v>
      </c>
      <c r="Q2162">
        <v>-3.9577342759113347E-3</v>
      </c>
      <c r="R2162">
        <v>-4.0117744177395383E-3</v>
      </c>
      <c r="S2162">
        <v>-4.1656670076216382E-3</v>
      </c>
      <c r="T2162">
        <v>-4.4484932216540989E-4</v>
      </c>
      <c r="U2162">
        <v>-5.6259242536113247E-3</v>
      </c>
      <c r="V2162">
        <v>1.054148367490777E-17</v>
      </c>
      <c r="W2162">
        <v>-3.4045238317903111E-3</v>
      </c>
      <c r="X2162">
        <v>-8.0197984780119476E-3</v>
      </c>
      <c r="Y2162">
        <v>-5.1279777045445092E-3</v>
      </c>
      <c r="Z2162">
        <v>-5.4666253607739777E-3</v>
      </c>
      <c r="AA2162">
        <v>1.897165938266431E-3</v>
      </c>
      <c r="AB2162">
        <v>2.6414802170122931E-2</v>
      </c>
      <c r="AC2162">
        <v>8.3950563133459548E-3</v>
      </c>
      <c r="AD2162">
        <v>-8.5895827759429853E-3</v>
      </c>
      <c r="AE2162">
        <v>2.9107495692644102E-3</v>
      </c>
      <c r="AF2162">
        <v>-1.4888826118027499E-3</v>
      </c>
      <c r="AG2162">
        <v>4.7613971017101089E-2</v>
      </c>
      <c r="AH2162">
        <v>-1.854427517031965E-2</v>
      </c>
      <c r="AI2162">
        <v>-1.18654163900465E-2</v>
      </c>
      <c r="AJ2162">
        <v>-3.266607426455887E-3</v>
      </c>
      <c r="AK2162">
        <v>-5.2233806883153792E-3</v>
      </c>
      <c r="AL2162">
        <v>-1.9732299699851078E-3</v>
      </c>
      <c r="AM2162">
        <v>-8.8361064954904107E-3</v>
      </c>
      <c r="AN2162">
        <v>-6.722144146537927E-3</v>
      </c>
      <c r="AO2162">
        <v>8.1420154932761429E-3</v>
      </c>
      <c r="AP2162">
        <v>-8.6162969834247243E-3</v>
      </c>
    </row>
    <row r="2163" spans="1:42" x14ac:dyDescent="0.15">
      <c r="A2163" s="1" t="s">
        <v>2202</v>
      </c>
      <c r="B2163">
        <v>1.7299442953978509E-3</v>
      </c>
      <c r="C2163">
        <v>-1.6757081791462841E-3</v>
      </c>
      <c r="D2163">
        <v>1.218524011842863E-4</v>
      </c>
      <c r="E2163">
        <v>-1.5541107671532271E-3</v>
      </c>
      <c r="F2163">
        <v>2.3086483186553959E-3</v>
      </c>
      <c r="G2163">
        <v>1.177111850187582E-3</v>
      </c>
      <c r="H2163">
        <v>-3.356784040433079E-3</v>
      </c>
      <c r="I2163">
        <v>9.4441814563828348E-4</v>
      </c>
      <c r="J2163">
        <v>-3.086892102784814E-3</v>
      </c>
      <c r="K2163">
        <v>4.6480828251862588E-4</v>
      </c>
      <c r="L2163">
        <v>-1.274956057101987E-3</v>
      </c>
      <c r="M2163">
        <v>4.6132078866402681E-4</v>
      </c>
      <c r="N2163">
        <v>-2.5925322053538579E-3</v>
      </c>
      <c r="O2163">
        <v>-7.8556458477841394E-3</v>
      </c>
      <c r="P2163">
        <v>3.2374992288774869E-3</v>
      </c>
      <c r="Q2163">
        <v>-8.7373077857745233E-3</v>
      </c>
      <c r="R2163">
        <v>-6.3635107275250881E-3</v>
      </c>
      <c r="S2163">
        <v>-3.4584329483531278E-3</v>
      </c>
      <c r="T2163">
        <v>-8.1191840317721437E-3</v>
      </c>
      <c r="U2163">
        <v>3.1822652647614122E-2</v>
      </c>
      <c r="V2163">
        <v>-6.8849349546798818E-18</v>
      </c>
      <c r="W2163">
        <v>2.4006889849135151E-3</v>
      </c>
      <c r="X2163">
        <v>1.19054313760037E-3</v>
      </c>
      <c r="Y2163">
        <v>-3.8296864953015529E-3</v>
      </c>
      <c r="Z2163">
        <v>3.3472503282662102E-3</v>
      </c>
      <c r="AA2163">
        <v>1.658274030270462E-2</v>
      </c>
      <c r="AB2163">
        <v>-5.2017701492953657E-3</v>
      </c>
      <c r="AC2163">
        <v>3.8505581685261362E-3</v>
      </c>
      <c r="AD2163">
        <v>-1.176529375722214E-2</v>
      </c>
      <c r="AE2163">
        <v>1.221897643921533E-2</v>
      </c>
      <c r="AF2163">
        <v>-1.415782601096804E-3</v>
      </c>
      <c r="AG2163">
        <v>-4.6532530570785177E-3</v>
      </c>
      <c r="AH2163">
        <v>-1.446436851571236E-5</v>
      </c>
      <c r="AI2163">
        <v>-1.13901850257534E-2</v>
      </c>
      <c r="AJ2163">
        <v>-1.6975893444727459E-2</v>
      </c>
      <c r="AK2163">
        <v>2.6254529822486139E-3</v>
      </c>
      <c r="AL2163">
        <v>2.462034992739769E-3</v>
      </c>
      <c r="AM2163">
        <v>5.3446544370400464E-3</v>
      </c>
      <c r="AN2163">
        <v>7.5983789823193086E-3</v>
      </c>
      <c r="AO2163">
        <v>2.2080556016046329E-2</v>
      </c>
      <c r="AP2163">
        <v>-2.0659099907160191E-2</v>
      </c>
    </row>
    <row r="2164" spans="1:42" x14ac:dyDescent="0.15">
      <c r="A2164" s="1" t="s">
        <v>2203</v>
      </c>
      <c r="B2164">
        <v>-1.9173487621762061E-2</v>
      </c>
      <c r="C2164">
        <v>-1.8731755774147509E-3</v>
      </c>
      <c r="D2164">
        <v>3.7609800664394131E-3</v>
      </c>
      <c r="E2164">
        <v>-2.637456212097477E-3</v>
      </c>
      <c r="F2164">
        <v>2.827586649021874E-3</v>
      </c>
      <c r="G2164">
        <v>-2.135857263447958E-3</v>
      </c>
      <c r="H2164">
        <v>1.961047792480288E-3</v>
      </c>
      <c r="I2164">
        <v>-1.3467255519995971E-3</v>
      </c>
      <c r="J2164">
        <v>9.2917921440225856E-4</v>
      </c>
      <c r="K2164">
        <v>2.660023545781372E-3</v>
      </c>
      <c r="L2164">
        <v>3.837980373208955E-3</v>
      </c>
      <c r="M2164">
        <v>2.6387054991554139E-3</v>
      </c>
      <c r="N2164">
        <v>1.55622803399722E-3</v>
      </c>
      <c r="O2164">
        <v>-2.273765588628413E-3</v>
      </c>
      <c r="P2164">
        <v>3.1732038198276731E-4</v>
      </c>
      <c r="Q2164">
        <v>-1.118586548180785E-3</v>
      </c>
      <c r="R2164">
        <v>7.8844443559547318E-3</v>
      </c>
      <c r="S2164">
        <v>-8.6517324957140936E-3</v>
      </c>
      <c r="T2164">
        <v>-2.0296186271423901E-2</v>
      </c>
      <c r="U2164">
        <v>-1.362187500609173E-2</v>
      </c>
      <c r="V2164">
        <v>1.310433780473469E-17</v>
      </c>
      <c r="W2164">
        <v>-1.089691595912109E-2</v>
      </c>
      <c r="X2164">
        <v>1.9435492836025511E-2</v>
      </c>
      <c r="Y2164">
        <v>-1.32315621789362E-2</v>
      </c>
      <c r="Z2164">
        <v>-6.7983248264280541E-3</v>
      </c>
      <c r="AA2164">
        <v>-1.22725844722668E-2</v>
      </c>
      <c r="AB2164">
        <v>4.8214216002428888E-2</v>
      </c>
      <c r="AC2164">
        <v>6.6468681324005257E-3</v>
      </c>
      <c r="AD2164">
        <v>-9.3032152961250204E-3</v>
      </c>
      <c r="AE2164">
        <v>6.5992799056834132E-3</v>
      </c>
      <c r="AF2164">
        <v>2.402975257216253E-3</v>
      </c>
      <c r="AG2164">
        <v>-1.9918316997582619E-2</v>
      </c>
      <c r="AH2164">
        <v>3.0775125563113838E-3</v>
      </c>
      <c r="AI2164">
        <v>5.7488477178692767E-3</v>
      </c>
      <c r="AJ2164">
        <v>-5.3694767458300537E-3</v>
      </c>
      <c r="AK2164">
        <v>1.862972061623307E-2</v>
      </c>
      <c r="AL2164">
        <v>1.790975149490288E-3</v>
      </c>
      <c r="AM2164">
        <v>6.3522552939976216E-3</v>
      </c>
      <c r="AN2164">
        <v>8.2247114340473926E-3</v>
      </c>
      <c r="AO2164">
        <v>-1.1525430834182889E-2</v>
      </c>
      <c r="AP2164">
        <v>-2.07763620748888E-2</v>
      </c>
    </row>
    <row r="2165" spans="1:42" x14ac:dyDescent="0.15">
      <c r="A2165" s="1" t="s">
        <v>2204</v>
      </c>
      <c r="B2165">
        <v>9.5850082194360864E-3</v>
      </c>
      <c r="C2165">
        <v>1.5993076228483E-3</v>
      </c>
      <c r="D2165">
        <v>4.7211168135831288E-3</v>
      </c>
      <c r="E2165">
        <v>-7.593675040526083E-4</v>
      </c>
      <c r="F2165">
        <v>-3.4635069347764081E-3</v>
      </c>
      <c r="G2165">
        <v>-7.9467821846026404E-4</v>
      </c>
      <c r="H2165">
        <v>2.9414988396212118E-3</v>
      </c>
      <c r="I2165">
        <v>-2.328416528047144E-3</v>
      </c>
      <c r="J2165">
        <v>2.6796165081220709E-5</v>
      </c>
      <c r="K2165">
        <v>-3.8199893449619162E-4</v>
      </c>
      <c r="L2165">
        <v>3.1268267448816868E-3</v>
      </c>
      <c r="M2165">
        <v>1.443061924511171E-3</v>
      </c>
      <c r="N2165">
        <v>-7.740068495790421E-3</v>
      </c>
      <c r="O2165">
        <v>2.379979366280587E-3</v>
      </c>
      <c r="P2165">
        <v>9.7234043527550914E-4</v>
      </c>
      <c r="Q2165">
        <v>-7.0663326664465557E-3</v>
      </c>
      <c r="R2165">
        <v>-7.9546653939765685E-4</v>
      </c>
      <c r="S2165">
        <v>1.456217692634231E-2</v>
      </c>
      <c r="T2165">
        <v>-4.378269671206937E-3</v>
      </c>
      <c r="U2165">
        <v>1.087739920533853E-2</v>
      </c>
      <c r="V2165">
        <v>5.971917626668312E-18</v>
      </c>
      <c r="W2165">
        <v>-2.6372257638675148E-3</v>
      </c>
      <c r="X2165">
        <v>-5.7736216746221329E-3</v>
      </c>
      <c r="Y2165">
        <v>1.251569844812281E-2</v>
      </c>
      <c r="Z2165">
        <v>1.564380964693049E-2</v>
      </c>
      <c r="AA2165">
        <v>-1.56688665402462E-3</v>
      </c>
      <c r="AB2165">
        <v>3.8502771215096758E-2</v>
      </c>
      <c r="AC2165">
        <v>-6.9498275582071164E-3</v>
      </c>
      <c r="AD2165">
        <v>-7.1544543255463642E-4</v>
      </c>
      <c r="AE2165">
        <v>-5.9942575760648506E-3</v>
      </c>
      <c r="AF2165">
        <v>-4.7296851872487659E-3</v>
      </c>
      <c r="AG2165">
        <v>-9.8840329858788604E-3</v>
      </c>
      <c r="AH2165">
        <v>-1.9483875581643759E-2</v>
      </c>
      <c r="AI2165">
        <v>-1.9677140461084189E-3</v>
      </c>
      <c r="AJ2165">
        <v>2.7565949470580331E-2</v>
      </c>
      <c r="AK2165">
        <v>-1.679557663386522E-2</v>
      </c>
      <c r="AL2165">
        <v>-1.1120747849582601E-2</v>
      </c>
      <c r="AM2165">
        <v>-2.7942118787268422E-3</v>
      </c>
      <c r="AN2165">
        <v>-5.9100977228373564E-3</v>
      </c>
      <c r="AO2165">
        <v>2.559922644129783E-3</v>
      </c>
      <c r="AP2165">
        <v>3.0830477941319769E-4</v>
      </c>
    </row>
    <row r="2166" spans="1:42" x14ac:dyDescent="0.15">
      <c r="A2166" s="1" t="s">
        <v>2205</v>
      </c>
      <c r="B2166">
        <v>-4.357281249345462E-3</v>
      </c>
      <c r="C2166">
        <v>8.9650783135578342E-5</v>
      </c>
      <c r="D2166">
        <v>1.932829509547972E-3</v>
      </c>
      <c r="E2166">
        <v>3.50875859595844E-3</v>
      </c>
      <c r="F2166">
        <v>-5.1620336558859002E-4</v>
      </c>
      <c r="G2166">
        <v>7.1985157182861937E-4</v>
      </c>
      <c r="H2166">
        <v>-2.6155487514975908E-3</v>
      </c>
      <c r="I2166">
        <v>4.0310975263599722E-4</v>
      </c>
      <c r="J2166">
        <v>-4.1298926234321649E-3</v>
      </c>
      <c r="K2166">
        <v>2.2024518648726201E-4</v>
      </c>
      <c r="L2166">
        <v>-7.78253775686085E-3</v>
      </c>
      <c r="M2166">
        <v>-1.3290333948210739E-3</v>
      </c>
      <c r="N2166">
        <v>2.867934363401472E-3</v>
      </c>
      <c r="O2166">
        <v>2.699121880763676E-3</v>
      </c>
      <c r="P2166">
        <v>-1.9609668427000028E-3</v>
      </c>
      <c r="Q2166">
        <v>-6.2954557819168734E-3</v>
      </c>
      <c r="R2166">
        <v>-9.4967488600256299E-3</v>
      </c>
      <c r="S2166">
        <v>3.0697175761354879E-3</v>
      </c>
      <c r="T2166">
        <v>-7.3936037705123253E-3</v>
      </c>
      <c r="U2166">
        <v>7.6265320422428309E-3</v>
      </c>
      <c r="V2166">
        <v>-3.715870654868063E-18</v>
      </c>
      <c r="W2166">
        <v>3.2060424433900661E-3</v>
      </c>
      <c r="X2166">
        <v>1.415244672682913E-3</v>
      </c>
      <c r="Y2166">
        <v>-1.8221000072167509E-2</v>
      </c>
      <c r="Z2166">
        <v>-4.9549602617602554E-3</v>
      </c>
      <c r="AA2166">
        <v>-5.0366824108326229E-3</v>
      </c>
      <c r="AB2166">
        <v>1.688714693950551E-2</v>
      </c>
      <c r="AC2166">
        <v>3.8101794931261991E-3</v>
      </c>
      <c r="AD2166">
        <v>-1.1654348240747981E-2</v>
      </c>
      <c r="AE2166">
        <v>9.9603808387543642E-3</v>
      </c>
      <c r="AF2166">
        <v>-4.7561578038252056E-3</v>
      </c>
      <c r="AG2166">
        <v>-3.042065198834759E-3</v>
      </c>
      <c r="AH2166">
        <v>-5.1021201354003436E-3</v>
      </c>
      <c r="AI2166">
        <v>5.8250323014649059E-3</v>
      </c>
      <c r="AJ2166">
        <v>-1.2030920400305141E-3</v>
      </c>
      <c r="AK2166">
        <v>-4.6382049305962771E-3</v>
      </c>
      <c r="AL2166">
        <v>7.0708724359547052E-3</v>
      </c>
      <c r="AM2166">
        <v>9.7725901383737563E-3</v>
      </c>
      <c r="AN2166">
        <v>7.2759584067402126E-3</v>
      </c>
      <c r="AO2166">
        <v>1.0161126236851951E-2</v>
      </c>
      <c r="AP2166">
        <v>-1.224975466938321E-2</v>
      </c>
    </row>
    <row r="2167" spans="1:42" x14ac:dyDescent="0.15">
      <c r="A2167" s="1" t="s">
        <v>2206</v>
      </c>
      <c r="B2167">
        <v>-5.5585197570488876E-3</v>
      </c>
      <c r="C2167">
        <v>9.6641670826922059E-5</v>
      </c>
      <c r="D2167">
        <v>-1.1670040266422029E-3</v>
      </c>
      <c r="E2167">
        <v>5.8610880300330277E-3</v>
      </c>
      <c r="F2167">
        <v>-2.1015021588435259E-3</v>
      </c>
      <c r="G2167">
        <v>6.2568840389697089E-4</v>
      </c>
      <c r="H2167">
        <v>1.1790630757608079E-3</v>
      </c>
      <c r="I2167">
        <v>3.6524993075682491E-4</v>
      </c>
      <c r="J2167">
        <v>2.7376244799267209E-3</v>
      </c>
      <c r="K2167">
        <v>-5.0979898596174552E-3</v>
      </c>
      <c r="L2167">
        <v>-5.3116618859223223E-6</v>
      </c>
      <c r="M2167">
        <v>-7.2172506517573167E-4</v>
      </c>
      <c r="N2167">
        <v>-5.1048078375873331E-3</v>
      </c>
      <c r="O2167">
        <v>1.316764999508031E-3</v>
      </c>
      <c r="P2167">
        <v>3.7006351079177012E-2</v>
      </c>
      <c r="Q2167">
        <v>1.1128967937448621E-3</v>
      </c>
      <c r="R2167">
        <v>5.6393035981535137E-3</v>
      </c>
      <c r="S2167">
        <v>-2.775870563399614E-3</v>
      </c>
      <c r="T2167">
        <v>-3.4874017109121119E-3</v>
      </c>
      <c r="U2167">
        <v>-2.1330136942255881E-2</v>
      </c>
      <c r="V2167">
        <v>-3.438202127033228E-18</v>
      </c>
      <c r="W2167">
        <v>1.753826156305824E-3</v>
      </c>
      <c r="X2167">
        <v>-1.285193230230762E-2</v>
      </c>
      <c r="Y2167">
        <v>1.3420379530679949E-2</v>
      </c>
      <c r="Z2167">
        <v>-3.06391624032695E-3</v>
      </c>
      <c r="AA2167">
        <v>1.496521503691999E-2</v>
      </c>
      <c r="AB2167">
        <v>-3.5336155301524223E-2</v>
      </c>
      <c r="AC2167">
        <v>7.8495879699177311E-3</v>
      </c>
      <c r="AD2167">
        <v>2.345561917964838E-4</v>
      </c>
      <c r="AE2167">
        <v>-1.906213165159385E-3</v>
      </c>
      <c r="AF2167">
        <v>1.4613801552506181E-3</v>
      </c>
      <c r="AG2167">
        <v>-8.7678565604559083E-3</v>
      </c>
      <c r="AH2167">
        <v>6.1338142972299685E-4</v>
      </c>
      <c r="AI2167">
        <v>1.545944841977807E-3</v>
      </c>
      <c r="AJ2167">
        <v>4.240044273401287E-3</v>
      </c>
      <c r="AK2167">
        <v>-3.9991351236379436E-3</v>
      </c>
      <c r="AL2167">
        <v>1.4679719470151341E-3</v>
      </c>
      <c r="AM2167">
        <v>1.898191555230849E-3</v>
      </c>
      <c r="AN2167">
        <v>-6.3832553239427214E-4</v>
      </c>
      <c r="AO2167">
        <v>-5.0183046118349468E-3</v>
      </c>
      <c r="AP2167">
        <v>4.1957405759452081E-3</v>
      </c>
    </row>
    <row r="2168" spans="1:42" x14ac:dyDescent="0.15">
      <c r="A2168" s="1" t="s">
        <v>2207</v>
      </c>
      <c r="B2168">
        <v>1.9816632780545591E-2</v>
      </c>
      <c r="C2168">
        <v>4.4346194337378483E-4</v>
      </c>
      <c r="D2168">
        <v>1.0600747828526289E-3</v>
      </c>
      <c r="E2168">
        <v>8.8829135664170676E-4</v>
      </c>
      <c r="F2168">
        <v>-1.3212385484332101E-3</v>
      </c>
      <c r="G2168">
        <v>-1.7873307950596871E-3</v>
      </c>
      <c r="H2168">
        <v>-2.267983965794561E-3</v>
      </c>
      <c r="I2168">
        <v>1.9497984947213301E-4</v>
      </c>
      <c r="J2168">
        <v>7.3445569504188386E-3</v>
      </c>
      <c r="K2168">
        <v>-1.5386349996044241E-3</v>
      </c>
      <c r="L2168">
        <v>-1.8768465997790859E-3</v>
      </c>
      <c r="M2168">
        <v>3.1030367489082201E-3</v>
      </c>
      <c r="N2168">
        <v>6.9328962506877661E-4</v>
      </c>
      <c r="O2168">
        <v>3.1112590699572422E-3</v>
      </c>
      <c r="P2168">
        <v>2.9814905193200739E-2</v>
      </c>
      <c r="Q2168">
        <v>-2.082204680782824E-3</v>
      </c>
      <c r="R2168">
        <v>7.920500071326767E-4</v>
      </c>
      <c r="S2168">
        <v>-1.14575684777262E-2</v>
      </c>
      <c r="T2168">
        <v>8.5294318944246633E-3</v>
      </c>
      <c r="U2168">
        <v>-8.8600215296987181E-3</v>
      </c>
      <c r="V2168">
        <v>4.8483725297215093E-18</v>
      </c>
      <c r="W2168">
        <v>-4.0660278411117599E-3</v>
      </c>
      <c r="X2168">
        <v>6.5541463475874914E-4</v>
      </c>
      <c r="Y2168">
        <v>5.2728778396737537E-4</v>
      </c>
      <c r="Z2168">
        <v>-8.6287234994203346E-3</v>
      </c>
      <c r="AA2168">
        <v>-1.8744589262632391E-2</v>
      </c>
      <c r="AB2168">
        <v>1.2226696008251549E-2</v>
      </c>
      <c r="AC2168">
        <v>5.5398079066213317E-3</v>
      </c>
      <c r="AD2168">
        <v>-2.876865087450043E-3</v>
      </c>
      <c r="AE2168">
        <v>-9.2057387917905201E-3</v>
      </c>
      <c r="AF2168">
        <v>-1.22805452713024E-3</v>
      </c>
      <c r="AG2168">
        <v>-8.4435647162302216E-3</v>
      </c>
      <c r="AH2168">
        <v>6.86527893266352E-3</v>
      </c>
      <c r="AI2168">
        <v>5.0688182735954837E-2</v>
      </c>
      <c r="AJ2168">
        <v>3.0761968946947361E-3</v>
      </c>
      <c r="AK2168">
        <v>-3.0601748508643288E-3</v>
      </c>
      <c r="AL2168">
        <v>-9.9718908851299092E-3</v>
      </c>
      <c r="AM2168">
        <v>-4.4484819497720438E-3</v>
      </c>
      <c r="AN2168">
        <v>-1.7693068283148951E-2</v>
      </c>
      <c r="AO2168">
        <v>5.9656595445212422E-3</v>
      </c>
      <c r="AP2168">
        <v>2.0981469322165261E-3</v>
      </c>
    </row>
    <row r="2169" spans="1:42" x14ac:dyDescent="0.15">
      <c r="A2169" s="1" t="s">
        <v>2208</v>
      </c>
      <c r="B2169">
        <v>-1.553751257538122E-4</v>
      </c>
      <c r="C2169">
        <v>-2.2601919382548409E-3</v>
      </c>
      <c r="D2169">
        <v>4.5686811575822438E-4</v>
      </c>
      <c r="E2169">
        <v>-5.2738473233594958E-4</v>
      </c>
      <c r="F2169">
        <v>-2.354483614350321E-4</v>
      </c>
      <c r="G2169">
        <v>1.947633181340831E-4</v>
      </c>
      <c r="H2169">
        <v>-3.229694219229879E-3</v>
      </c>
      <c r="I2169">
        <v>1.6055588880579709E-3</v>
      </c>
      <c r="J2169">
        <v>-4.9981009959169861E-3</v>
      </c>
      <c r="K2169">
        <v>5.7412894200846063E-4</v>
      </c>
      <c r="L2169">
        <v>1.022200898559773E-3</v>
      </c>
      <c r="M2169">
        <v>1.1742269725637661E-3</v>
      </c>
      <c r="N2169">
        <v>-4.4705471047698578E-3</v>
      </c>
      <c r="O2169">
        <v>-7.3820349081840358E-3</v>
      </c>
      <c r="P2169">
        <v>-1.6018632959767479E-2</v>
      </c>
      <c r="Q2169">
        <v>-2.3698297712223581E-3</v>
      </c>
      <c r="R2169">
        <v>-5.5643610464517828E-3</v>
      </c>
      <c r="S2169">
        <v>-8.3624284138188236E-5</v>
      </c>
      <c r="T2169">
        <v>-1.133823671711987E-3</v>
      </c>
      <c r="U2169">
        <v>-6.9772386461581311E-4</v>
      </c>
      <c r="V2169">
        <v>-4.8299967968832286E-18</v>
      </c>
      <c r="W2169">
        <v>-1.363379943627029E-3</v>
      </c>
      <c r="X2169">
        <v>2.4662544403149839E-3</v>
      </c>
      <c r="Y2169">
        <v>6.5895584751786019E-3</v>
      </c>
      <c r="Z2169">
        <v>-1.395777475846459E-4</v>
      </c>
      <c r="AA2169">
        <v>9.6271432377372547E-3</v>
      </c>
      <c r="AB2169">
        <v>1.246629051604552E-2</v>
      </c>
      <c r="AC2169">
        <v>-6.4748696119179758E-3</v>
      </c>
      <c r="AD2169">
        <v>-1.1629698204966069E-2</v>
      </c>
      <c r="AE2169">
        <v>-7.570227063361936E-3</v>
      </c>
      <c r="AF2169">
        <v>-2.09676249744172E-3</v>
      </c>
      <c r="AG2169">
        <v>-1.9473631129659739E-3</v>
      </c>
      <c r="AH2169">
        <v>-1.506031189157369E-2</v>
      </c>
      <c r="AI2169">
        <v>-2.0364271385493762E-2</v>
      </c>
      <c r="AJ2169">
        <v>2.3710997405063459E-2</v>
      </c>
      <c r="AK2169">
        <v>-2.1327982051537252E-3</v>
      </c>
      <c r="AL2169">
        <v>5.621421619667148E-3</v>
      </c>
      <c r="AM2169">
        <v>1.6245219299196471E-2</v>
      </c>
      <c r="AN2169">
        <v>1.5731318254462921E-2</v>
      </c>
      <c r="AO2169">
        <v>5.601057472282054E-4</v>
      </c>
      <c r="AP2169">
        <v>1.332615315429961E-2</v>
      </c>
    </row>
    <row r="2170" spans="1:42" x14ac:dyDescent="0.15">
      <c r="A2170" s="1" t="s">
        <v>2209</v>
      </c>
      <c r="B2170">
        <v>-3.3279767264589701E-3</v>
      </c>
      <c r="C2170">
        <v>-1.265673929139107E-4</v>
      </c>
      <c r="D2170">
        <v>3.78808940072338E-3</v>
      </c>
      <c r="E2170">
        <v>-2.7728291242777119E-3</v>
      </c>
      <c r="F2170">
        <v>-2.6647788884014661E-3</v>
      </c>
      <c r="G2170">
        <v>-1.4687454770758719E-3</v>
      </c>
      <c r="H2170">
        <v>-3.728616612762495E-3</v>
      </c>
      <c r="I2170">
        <v>1.0511759408773839E-3</v>
      </c>
      <c r="J2170">
        <v>3.4940784240840963E-5</v>
      </c>
      <c r="K2170">
        <v>5.1110640753907941E-4</v>
      </c>
      <c r="L2170">
        <v>-4.2358919199504703E-3</v>
      </c>
      <c r="M2170">
        <v>6.8144555311822487E-4</v>
      </c>
      <c r="N2170">
        <v>1.9087411609190339E-2</v>
      </c>
      <c r="O2170">
        <v>6.4684121858096391E-3</v>
      </c>
      <c r="P2170">
        <v>9.9704810015054726E-3</v>
      </c>
      <c r="Q2170">
        <v>3.1431857789568167E-4</v>
      </c>
      <c r="R2170">
        <v>4.3119848317280281E-3</v>
      </c>
      <c r="S2170">
        <v>-4.3688913006914376E-3</v>
      </c>
      <c r="T2170">
        <v>-7.945525349179279E-4</v>
      </c>
      <c r="U2170">
        <v>-1.842191397400874E-2</v>
      </c>
      <c r="V2170">
        <v>-5.5078500754459202E-19</v>
      </c>
      <c r="W2170">
        <v>-2.8389227190906041E-3</v>
      </c>
      <c r="X2170">
        <v>5.9524959306745742E-3</v>
      </c>
      <c r="Y2170">
        <v>-3.1790680301394271E-3</v>
      </c>
      <c r="Z2170">
        <v>-3.7699983430683208E-3</v>
      </c>
      <c r="AA2170">
        <v>3.8407917872917358E-3</v>
      </c>
      <c r="AB2170">
        <v>-1.6182832574001521E-2</v>
      </c>
      <c r="AC2170">
        <v>-3.2900983920556479E-3</v>
      </c>
      <c r="AD2170">
        <v>-5.8625953469225263E-3</v>
      </c>
      <c r="AE2170">
        <v>-1.7005638034886311E-3</v>
      </c>
      <c r="AF2170">
        <v>-2.695023726949187E-3</v>
      </c>
      <c r="AG2170">
        <v>-1.0683223759637371E-2</v>
      </c>
      <c r="AH2170">
        <v>-2.272987232749997E-3</v>
      </c>
      <c r="AI2170">
        <v>7.2288644262892216E-3</v>
      </c>
      <c r="AJ2170">
        <v>-5.4401761383544396E-3</v>
      </c>
      <c r="AK2170">
        <v>-4.8930455001738411E-3</v>
      </c>
      <c r="AL2170">
        <v>2.821934142019852E-2</v>
      </c>
      <c r="AM2170">
        <v>-1.890594608114699E-3</v>
      </c>
      <c r="AN2170">
        <v>-6.067110803880193E-3</v>
      </c>
      <c r="AO2170">
        <v>2.0767534594228389E-3</v>
      </c>
      <c r="AP2170">
        <v>3.5527668317795222E-3</v>
      </c>
    </row>
    <row r="2171" spans="1:42" x14ac:dyDescent="0.15">
      <c r="A2171" s="1" t="s">
        <v>2210</v>
      </c>
      <c r="B2171">
        <v>2.1747806847008791E-2</v>
      </c>
      <c r="C2171">
        <v>2.5697191518795491E-3</v>
      </c>
      <c r="D2171">
        <v>-7.7169548381846986E-4</v>
      </c>
      <c r="E2171">
        <v>3.068115868585828E-3</v>
      </c>
      <c r="F2171">
        <v>1.9259102078465649E-3</v>
      </c>
      <c r="G2171">
        <v>4.9935675767494329E-3</v>
      </c>
      <c r="H2171">
        <v>9.2741131718093207E-4</v>
      </c>
      <c r="I2171">
        <v>1.5492527048371211E-3</v>
      </c>
      <c r="J2171">
        <v>5.0603215802067728E-4</v>
      </c>
      <c r="K2171">
        <v>8.4567809078333993E-4</v>
      </c>
      <c r="L2171">
        <v>5.5248666582689322E-4</v>
      </c>
      <c r="M2171">
        <v>-3.2781152805564269E-3</v>
      </c>
      <c r="N2171">
        <v>-1.576769046774008E-2</v>
      </c>
      <c r="O2171">
        <v>-4.3402524265263691E-3</v>
      </c>
      <c r="P2171">
        <v>-1.441597901091117E-2</v>
      </c>
      <c r="Q2171">
        <v>-8.4365422232496635E-3</v>
      </c>
      <c r="R2171">
        <v>2.3045567118298589E-2</v>
      </c>
      <c r="S2171">
        <v>5.1323529040797162E-3</v>
      </c>
      <c r="T2171">
        <v>-4.7218048354178664E-3</v>
      </c>
      <c r="U2171">
        <v>-1.6076129918632799E-3</v>
      </c>
      <c r="V2171">
        <v>-1.762466416299424E-17</v>
      </c>
      <c r="W2171">
        <v>-3.0827534814526249E-3</v>
      </c>
      <c r="X2171">
        <v>1.3175644624328259E-2</v>
      </c>
      <c r="Y2171">
        <v>-3.2549864531444422E-3</v>
      </c>
      <c r="Z2171">
        <v>-3.3909581298581372E-3</v>
      </c>
      <c r="AA2171">
        <v>2.1311367975862451E-2</v>
      </c>
      <c r="AB2171">
        <v>2.3089394919630132E-2</v>
      </c>
      <c r="AC2171">
        <v>-7.5876296267414316E-3</v>
      </c>
      <c r="AD2171">
        <v>2.8343117103235208E-4</v>
      </c>
      <c r="AE2171">
        <v>1.0780178228751811E-3</v>
      </c>
      <c r="AF2171">
        <v>-1.0341750398499539E-2</v>
      </c>
      <c r="AG2171">
        <v>4.9353828463458704E-3</v>
      </c>
      <c r="AH2171">
        <v>-1.3773022206003179E-2</v>
      </c>
      <c r="AI2171">
        <v>-1.3134406894050569E-2</v>
      </c>
      <c r="AJ2171">
        <v>3.6302577830848087E-2</v>
      </c>
      <c r="AK2171">
        <v>1.2756495662276069E-3</v>
      </c>
      <c r="AL2171">
        <v>-9.5311826716539209E-3</v>
      </c>
      <c r="AM2171">
        <v>-6.9705360595542854E-3</v>
      </c>
      <c r="AN2171">
        <v>1.685003898257444E-2</v>
      </c>
      <c r="AO2171">
        <v>8.105887002441135E-3</v>
      </c>
      <c r="AP2171">
        <v>-1.248039804086841E-2</v>
      </c>
    </row>
    <row r="2172" spans="1:42" x14ac:dyDescent="0.15">
      <c r="A2172" s="1" t="s">
        <v>2211</v>
      </c>
      <c r="B2172">
        <v>5.3211445594539774E-4</v>
      </c>
      <c r="C2172">
        <v>-2.0213764925357631E-3</v>
      </c>
      <c r="D2172">
        <v>-1.5456891340395261E-3</v>
      </c>
      <c r="E2172">
        <v>-1.6141876293799531E-3</v>
      </c>
      <c r="F2172">
        <v>3.2020374014517169E-3</v>
      </c>
      <c r="G2172">
        <v>6.6212525720428829E-3</v>
      </c>
      <c r="H2172">
        <v>3.465635559734673E-3</v>
      </c>
      <c r="I2172">
        <v>-2.431574793173944E-4</v>
      </c>
      <c r="J2172">
        <v>-5.5072852858835406E-3</v>
      </c>
      <c r="K2172">
        <v>1.257825067544148E-3</v>
      </c>
      <c r="L2172">
        <v>2.211378506514193E-3</v>
      </c>
      <c r="M2172">
        <v>-2.4801845076086282E-3</v>
      </c>
      <c r="N2172">
        <v>2.1082847780233629E-3</v>
      </c>
      <c r="O2172">
        <v>7.5093220614505501E-3</v>
      </c>
      <c r="P2172">
        <v>-1.6364044379943231E-2</v>
      </c>
      <c r="Q2172">
        <v>5.7864388346138499E-4</v>
      </c>
      <c r="R2172">
        <v>8.4548581107941317E-3</v>
      </c>
      <c r="S2172">
        <v>-1.7786292953468959E-3</v>
      </c>
      <c r="T2172">
        <v>-1.066336774803546E-3</v>
      </c>
      <c r="U2172">
        <v>5.93360531865405E-3</v>
      </c>
      <c r="V2172">
        <v>-1.4313949199961061E-17</v>
      </c>
      <c r="W2172">
        <v>-9.184086107344577E-3</v>
      </c>
      <c r="X2172">
        <v>-9.3231403934590194E-3</v>
      </c>
      <c r="Y2172">
        <v>-8.0512539314914339E-3</v>
      </c>
      <c r="Z2172">
        <v>-7.5626644390652548E-4</v>
      </c>
      <c r="AA2172">
        <v>8.3472754213623369E-3</v>
      </c>
      <c r="AB2172">
        <v>2.75042062088761E-2</v>
      </c>
      <c r="AC2172">
        <v>-3.7269172551225769E-3</v>
      </c>
      <c r="AD2172">
        <v>3.246604703474995E-3</v>
      </c>
      <c r="AE2172">
        <v>-2.0589849904168421E-5</v>
      </c>
      <c r="AF2172">
        <v>1.725208329967395E-2</v>
      </c>
      <c r="AG2172">
        <v>5.745116634411896E-3</v>
      </c>
      <c r="AH2172">
        <v>7.9085084398347327E-3</v>
      </c>
      <c r="AI2172">
        <v>-5.8069257909003757E-3</v>
      </c>
      <c r="AJ2172">
        <v>-2.878325050843455E-3</v>
      </c>
      <c r="AK2172">
        <v>1.9760135204043738E-2</v>
      </c>
      <c r="AL2172">
        <v>-1.6634867867004959E-2</v>
      </c>
      <c r="AM2172">
        <v>5.1010958258817336E-3</v>
      </c>
      <c r="AN2172">
        <v>-1.3149654393396219E-3</v>
      </c>
      <c r="AO2172">
        <v>-1.3597501790087599E-2</v>
      </c>
      <c r="AP2172">
        <v>-2.8413775064499661E-2</v>
      </c>
    </row>
    <row r="2173" spans="1:42" x14ac:dyDescent="0.15">
      <c r="A2173" s="1" t="s">
        <v>2212</v>
      </c>
      <c r="B2173">
        <v>2.4802094614507119E-2</v>
      </c>
      <c r="C2173">
        <v>-6.9865602589733924E-3</v>
      </c>
      <c r="D2173">
        <v>7.105550558977239E-3</v>
      </c>
      <c r="E2173">
        <v>-2.2161923410952749E-3</v>
      </c>
      <c r="F2173">
        <v>1.67662844136664E-3</v>
      </c>
      <c r="G2173">
        <v>-1.589655919448295E-3</v>
      </c>
      <c r="H2173">
        <v>-2.5726757191539781E-3</v>
      </c>
      <c r="I2173">
        <v>-2.0358533153350148E-3</v>
      </c>
      <c r="J2173">
        <v>-4.1174667678979971E-5</v>
      </c>
      <c r="K2173">
        <v>-3.5509033395245888E-3</v>
      </c>
      <c r="L2173">
        <v>1.274915177703273E-3</v>
      </c>
      <c r="M2173">
        <v>-8.3142776323474107E-3</v>
      </c>
      <c r="N2173">
        <v>-1.0247569741629039E-2</v>
      </c>
      <c r="O2173">
        <v>6.0251161384424663E-3</v>
      </c>
      <c r="P2173">
        <v>-7.0413508838061533E-3</v>
      </c>
      <c r="Q2173">
        <v>-1.299411346588015E-2</v>
      </c>
      <c r="R2173">
        <v>7.1407427442977903E-3</v>
      </c>
      <c r="S2173">
        <v>-5.5181053563609986E-3</v>
      </c>
      <c r="T2173">
        <v>-9.1813821099883172E-3</v>
      </c>
      <c r="U2173">
        <v>-8.443376834642068E-3</v>
      </c>
      <c r="V2173">
        <v>2.0181889768534788E-18</v>
      </c>
      <c r="W2173">
        <v>-2.480759510621617E-3</v>
      </c>
      <c r="X2173">
        <v>-1.4941716764817919E-3</v>
      </c>
      <c r="Y2173">
        <v>-1.55965432520888E-3</v>
      </c>
      <c r="Z2173">
        <v>-4.3968623762503933E-3</v>
      </c>
      <c r="AA2173">
        <v>4.7721071300513319E-3</v>
      </c>
      <c r="AB2173">
        <v>9.0134328953585981E-3</v>
      </c>
      <c r="AC2173">
        <v>4.2591383140991278E-2</v>
      </c>
      <c r="AD2173">
        <v>1.173165092000155E-2</v>
      </c>
      <c r="AE2173">
        <v>1.316719903587857E-2</v>
      </c>
      <c r="AF2173">
        <v>3.5742491787948652E-2</v>
      </c>
      <c r="AG2173">
        <v>-4.4239339955650572E-3</v>
      </c>
      <c r="AH2173">
        <v>-5.9477381121459273E-3</v>
      </c>
      <c r="AI2173">
        <v>-1.1271273980049059E-2</v>
      </c>
      <c r="AJ2173">
        <v>-9.667233130488272E-3</v>
      </c>
      <c r="AK2173">
        <v>-5.1598977385974047E-3</v>
      </c>
      <c r="AL2173">
        <v>2.7377123557123523E-4</v>
      </c>
      <c r="AM2173">
        <v>9.515731029969372E-3</v>
      </c>
      <c r="AN2173">
        <v>-1.05854002571369E-2</v>
      </c>
      <c r="AO2173">
        <v>-3.5298694206719878E-3</v>
      </c>
      <c r="AP2173">
        <v>-1.2288385284796571E-3</v>
      </c>
    </row>
    <row r="2174" spans="1:42" x14ac:dyDescent="0.15">
      <c r="A2174" s="1" t="s">
        <v>2213</v>
      </c>
      <c r="B2174">
        <v>4.418563971660597E-3</v>
      </c>
      <c r="C2174">
        <v>-9.8849132711679479E-4</v>
      </c>
      <c r="D2174">
        <v>5.292334068144073E-3</v>
      </c>
      <c r="E2174">
        <v>-2.8130235953415829E-3</v>
      </c>
      <c r="F2174">
        <v>-2.3400306642139771E-3</v>
      </c>
      <c r="G2174">
        <v>2.1445276406639401E-3</v>
      </c>
      <c r="H2174">
        <v>-2.7046848836326872E-3</v>
      </c>
      <c r="I2174">
        <v>1.834502118570922E-3</v>
      </c>
      <c r="J2174">
        <v>-1.603176861186944E-3</v>
      </c>
      <c r="K2174">
        <v>-5.4904020776454031E-5</v>
      </c>
      <c r="L2174">
        <v>2.08552518691617E-3</v>
      </c>
      <c r="M2174">
        <v>1.902753244166827E-3</v>
      </c>
      <c r="N2174">
        <v>1.324253009323014E-3</v>
      </c>
      <c r="O2174">
        <v>7.9110738970725146E-3</v>
      </c>
      <c r="P2174">
        <v>7.9347395513812615E-3</v>
      </c>
      <c r="Q2174">
        <v>-3.9153345813352433E-3</v>
      </c>
      <c r="R2174">
        <v>1.7757361091338322E-2</v>
      </c>
      <c r="S2174">
        <v>-1.0551461694223529E-2</v>
      </c>
      <c r="T2174">
        <v>-1.4036229317184381E-3</v>
      </c>
      <c r="U2174">
        <v>6.5868299994337133E-4</v>
      </c>
      <c r="V2174">
        <v>-8.7921197270267438E-18</v>
      </c>
      <c r="W2174">
        <v>-1.786637430015631E-3</v>
      </c>
      <c r="X2174">
        <v>1.2076665991169581E-2</v>
      </c>
      <c r="Y2174">
        <v>7.4197484662368402E-3</v>
      </c>
      <c r="Z2174">
        <v>-4.1308488140829229E-3</v>
      </c>
      <c r="AA2174">
        <v>6.5879365142164211E-3</v>
      </c>
      <c r="AB2174">
        <v>-2.096904261537395E-2</v>
      </c>
      <c r="AC2174">
        <v>-2.9410457969717579E-3</v>
      </c>
      <c r="AD2174">
        <v>-1.144208802070582E-2</v>
      </c>
      <c r="AE2174">
        <v>-1.0807990186934889E-2</v>
      </c>
      <c r="AF2174">
        <v>-6.0464890645510437E-3</v>
      </c>
      <c r="AG2174">
        <v>2.0515555825568261E-2</v>
      </c>
      <c r="AH2174">
        <v>-1.7896248113184261E-2</v>
      </c>
      <c r="AI2174">
        <v>7.9283012172594938E-3</v>
      </c>
      <c r="AJ2174">
        <v>9.7490213569552606E-3</v>
      </c>
      <c r="AK2174">
        <v>-4.8499059211280391E-3</v>
      </c>
      <c r="AL2174">
        <v>3.4596099389858268E-3</v>
      </c>
      <c r="AM2174">
        <v>-1.345620913346645E-2</v>
      </c>
      <c r="AN2174">
        <v>-5.4043054516410612E-3</v>
      </c>
      <c r="AO2174">
        <v>-2.3801673118687111E-4</v>
      </c>
      <c r="AP2174">
        <v>1.6934860598730301E-2</v>
      </c>
    </row>
    <row r="2175" spans="1:42" x14ac:dyDescent="0.15">
      <c r="A2175" s="1" t="s">
        <v>2214</v>
      </c>
      <c r="B2175">
        <v>-5.5467508640102614E-3</v>
      </c>
      <c r="C2175">
        <v>3.8186031220060262E-3</v>
      </c>
      <c r="D2175">
        <v>2.922584936335783E-3</v>
      </c>
      <c r="E2175">
        <v>-6.0163202965897509E-4</v>
      </c>
      <c r="F2175">
        <v>-1.7574708998201391E-3</v>
      </c>
      <c r="G2175">
        <v>-2.0346201624249611E-3</v>
      </c>
      <c r="H2175">
        <v>-2.4293029687140889E-4</v>
      </c>
      <c r="I2175">
        <v>-2.6834806686912471E-3</v>
      </c>
      <c r="J2175">
        <v>-1.8162337680213911E-3</v>
      </c>
      <c r="K2175">
        <v>2.3942712060119171E-3</v>
      </c>
      <c r="L2175">
        <v>8.1688395329033341E-4</v>
      </c>
      <c r="M2175">
        <v>6.4446298309364853E-4</v>
      </c>
      <c r="N2175">
        <v>8.4546185208663697E-3</v>
      </c>
      <c r="O2175">
        <v>-1.1016232984916109E-3</v>
      </c>
      <c r="P2175">
        <v>-1.350650790550883E-2</v>
      </c>
      <c r="Q2175">
        <v>4.3643202511124309E-3</v>
      </c>
      <c r="R2175">
        <v>-2.182750217034243E-2</v>
      </c>
      <c r="S2175">
        <v>2.8958840309971658E-3</v>
      </c>
      <c r="T2175">
        <v>2.9560764110945549E-3</v>
      </c>
      <c r="U2175">
        <v>-3.220076665474267E-4</v>
      </c>
      <c r="V2175">
        <v>-2.2269661939962831E-18</v>
      </c>
      <c r="W2175">
        <v>1.061136293782766E-2</v>
      </c>
      <c r="X2175">
        <v>8.4682914159193105E-3</v>
      </c>
      <c r="Y2175">
        <v>-2.6092155690419349E-3</v>
      </c>
      <c r="Z2175">
        <v>1.177402473421788E-2</v>
      </c>
      <c r="AA2175">
        <v>2.505914430507533E-3</v>
      </c>
      <c r="AB2175">
        <v>-7.7928483065116969E-3</v>
      </c>
      <c r="AC2175">
        <v>7.2593222039474851E-3</v>
      </c>
      <c r="AD2175">
        <v>1.3197220301010761E-2</v>
      </c>
      <c r="AE2175">
        <v>5.9985645023456786E-3</v>
      </c>
      <c r="AF2175">
        <v>-4.0144151491783298E-3</v>
      </c>
      <c r="AG2175">
        <v>-8.4241216791486467E-3</v>
      </c>
      <c r="AH2175">
        <v>-3.1642931348546169E-3</v>
      </c>
      <c r="AI2175">
        <v>2.4090426649270049E-2</v>
      </c>
      <c r="AJ2175">
        <v>1.9214500917072819E-2</v>
      </c>
      <c r="AK2175">
        <v>-7.1987519787925494E-3</v>
      </c>
      <c r="AL2175">
        <v>-7.5967619205089803E-3</v>
      </c>
      <c r="AM2175">
        <v>-6.8968315383911927E-3</v>
      </c>
      <c r="AN2175">
        <v>-1.094923126535253E-2</v>
      </c>
      <c r="AO2175">
        <v>-1.5834021179005831E-2</v>
      </c>
      <c r="AP2175">
        <v>-1.6099145408523571E-2</v>
      </c>
    </row>
    <row r="2176" spans="1:42" x14ac:dyDescent="0.15">
      <c r="A2176" s="1" t="s">
        <v>2215</v>
      </c>
      <c r="B2176">
        <v>-5.6550037266275008E-3</v>
      </c>
      <c r="C2176">
        <v>-1.32615246975834E-3</v>
      </c>
      <c r="D2176">
        <v>-3.3666327196124721E-3</v>
      </c>
      <c r="E2176">
        <v>-7.3189437549257819E-4</v>
      </c>
      <c r="F2176">
        <v>7.0888266254282451E-4</v>
      </c>
      <c r="G2176">
        <v>-1.27565322427957E-3</v>
      </c>
      <c r="H2176">
        <v>-1.113365843346419E-3</v>
      </c>
      <c r="I2176">
        <v>-4.9760682332278944E-4</v>
      </c>
      <c r="J2176">
        <v>-6.1969959356227627E-3</v>
      </c>
      <c r="K2176">
        <v>-4.9241058227539833E-5</v>
      </c>
      <c r="L2176">
        <v>-2.4838421239899789E-3</v>
      </c>
      <c r="M2176">
        <v>-1.607849916220425E-3</v>
      </c>
      <c r="N2176">
        <v>-4.8096416869288271E-3</v>
      </c>
      <c r="O2176">
        <v>-5.3841124568849161E-3</v>
      </c>
      <c r="P2176">
        <v>5.2785142351062103E-3</v>
      </c>
      <c r="Q2176">
        <v>-4.5028999384241104E-3</v>
      </c>
      <c r="R2176">
        <v>2.8158406086503998E-4</v>
      </c>
      <c r="S2176">
        <v>1.3752276682017801E-2</v>
      </c>
      <c r="T2176">
        <v>-4.2734700001666884E-3</v>
      </c>
      <c r="U2176">
        <v>1.5879482299443391E-2</v>
      </c>
      <c r="V2176">
        <v>-5.1776284356944256E-18</v>
      </c>
      <c r="W2176">
        <v>-2.9668498204174889E-3</v>
      </c>
      <c r="X2176">
        <v>-2.085157430991628E-3</v>
      </c>
      <c r="Y2176">
        <v>-1.843633581872919E-2</v>
      </c>
      <c r="Z2176">
        <v>-4.1574786013049347E-3</v>
      </c>
      <c r="AA2176">
        <v>-4.4778141816748194E-3</v>
      </c>
      <c r="AB2176">
        <v>5.5530616293510927E-3</v>
      </c>
      <c r="AC2176">
        <v>-1.153083963727349E-2</v>
      </c>
      <c r="AD2176">
        <v>-9.5611807711417484E-3</v>
      </c>
      <c r="AE2176">
        <v>-1.371485537044082E-2</v>
      </c>
      <c r="AF2176">
        <v>-1.022611554095568E-2</v>
      </c>
      <c r="AG2176">
        <v>2.2732519435676699E-2</v>
      </c>
      <c r="AH2176">
        <v>7.8806865751245847E-3</v>
      </c>
      <c r="AI2176">
        <v>-1.129045815757959E-2</v>
      </c>
      <c r="AJ2176">
        <v>-1.9061958750442459E-2</v>
      </c>
      <c r="AK2176">
        <v>-5.492274993995269E-3</v>
      </c>
      <c r="AL2176">
        <v>2.0493877534595779E-3</v>
      </c>
      <c r="AM2176">
        <v>-1.2499769654680771E-3</v>
      </c>
      <c r="AN2176">
        <v>2.7619263206948179E-2</v>
      </c>
      <c r="AO2176">
        <v>6.6822388275488507E-3</v>
      </c>
      <c r="AP2176">
        <v>1.9857401690650759E-2</v>
      </c>
    </row>
    <row r="2177" spans="1:42" x14ac:dyDescent="0.15">
      <c r="A2177" s="1" t="s">
        <v>2216</v>
      </c>
      <c r="B2177">
        <v>2.2225558882115739E-3</v>
      </c>
      <c r="C2177">
        <v>7.9091030419433175E-4</v>
      </c>
      <c r="D2177">
        <v>1.0385088422598921E-3</v>
      </c>
      <c r="E2177">
        <v>-4.9325441549417752E-4</v>
      </c>
      <c r="F2177">
        <v>1.465563888568973E-3</v>
      </c>
      <c r="G2177">
        <v>-5.6207985178643744E-4</v>
      </c>
      <c r="H2177">
        <v>-1.4113232159132781E-3</v>
      </c>
      <c r="I2177">
        <v>-6.2080838726688971E-4</v>
      </c>
      <c r="J2177">
        <v>-3.7994153522967429E-4</v>
      </c>
      <c r="K2177">
        <v>-2.5742760287934801E-3</v>
      </c>
      <c r="L2177">
        <v>-2.715921124627289E-3</v>
      </c>
      <c r="M2177">
        <v>8.8597435042721685E-4</v>
      </c>
      <c r="N2177">
        <v>-3.0213004328549838E-3</v>
      </c>
      <c r="O2177">
        <v>-6.6402717479484155E-4</v>
      </c>
      <c r="P2177">
        <v>-3.442200767285557E-3</v>
      </c>
      <c r="Q2177">
        <v>-4.5860877356275528E-3</v>
      </c>
      <c r="R2177">
        <v>-1.063111034872825E-2</v>
      </c>
      <c r="S2177">
        <v>9.1853856679206397E-3</v>
      </c>
      <c r="T2177">
        <v>4.6246253241232511E-3</v>
      </c>
      <c r="U2177">
        <v>-6.0849965461376044E-3</v>
      </c>
      <c r="V2177">
        <v>6.6365406106876208E-19</v>
      </c>
      <c r="W2177">
        <v>4.2199572822583546E-3</v>
      </c>
      <c r="X2177">
        <v>-2.5246798238074031E-3</v>
      </c>
      <c r="Y2177">
        <v>1.467413581432821E-3</v>
      </c>
      <c r="Z2177">
        <v>5.8289592546489181E-3</v>
      </c>
      <c r="AA2177">
        <v>2.4306530556213079E-4</v>
      </c>
      <c r="AB2177">
        <v>6.7695164965877542E-4</v>
      </c>
      <c r="AC2177">
        <v>6.5998407328990982E-3</v>
      </c>
      <c r="AD2177">
        <v>1.100093226041821E-3</v>
      </c>
      <c r="AE2177">
        <v>2.6910263329686691E-3</v>
      </c>
      <c r="AF2177">
        <v>-4.0807102925688923E-3</v>
      </c>
      <c r="AG2177">
        <v>-8.3382608662745904E-3</v>
      </c>
      <c r="AH2177">
        <v>-1.3022101498321569E-3</v>
      </c>
      <c r="AI2177">
        <v>-2.7484808520764278E-3</v>
      </c>
      <c r="AJ2177">
        <v>2.7372977612212641E-3</v>
      </c>
      <c r="AK2177">
        <v>1.2383035548165779E-4</v>
      </c>
      <c r="AL2177">
        <v>3.9082538897228184E-3</v>
      </c>
      <c r="AM2177">
        <v>8.0167371602674047E-3</v>
      </c>
      <c r="AN2177">
        <v>7.0722191191959563E-3</v>
      </c>
      <c r="AO2177">
        <v>-1.505304021547374E-3</v>
      </c>
      <c r="AP2177">
        <v>-7.3437317436564021E-3</v>
      </c>
    </row>
    <row r="2178" spans="1:42" x14ac:dyDescent="0.15">
      <c r="A2178" s="1" t="s">
        <v>2217</v>
      </c>
      <c r="B2178">
        <v>-2.466741371513903E-2</v>
      </c>
      <c r="C2178">
        <v>-5.8060013584900047E-4</v>
      </c>
      <c r="D2178">
        <v>-3.6371725566887052E-4</v>
      </c>
      <c r="E2178">
        <v>9.1757858758879246E-4</v>
      </c>
      <c r="F2178">
        <v>9.3224477017464817E-4</v>
      </c>
      <c r="G2178">
        <v>-2.6581049513245362E-3</v>
      </c>
      <c r="H2178">
        <v>-8.1975148160175833E-4</v>
      </c>
      <c r="I2178">
        <v>1.3823420689820609E-3</v>
      </c>
      <c r="J2178">
        <v>-6.8463433275676728E-4</v>
      </c>
      <c r="K2178">
        <v>3.1201858164764553E-5</v>
      </c>
      <c r="L2178">
        <v>-5.9908850732967077E-3</v>
      </c>
      <c r="M2178">
        <v>-3.8268196099316681E-3</v>
      </c>
      <c r="N2178">
        <v>-7.1251898696085532E-3</v>
      </c>
      <c r="O2178">
        <v>-9.2221109657862066E-3</v>
      </c>
      <c r="P2178">
        <v>-9.6559911208106788E-4</v>
      </c>
      <c r="Q2178">
        <v>1.822204889651883E-3</v>
      </c>
      <c r="R2178">
        <v>-8.9038039831369298E-4</v>
      </c>
      <c r="S2178">
        <v>1.088960288640751E-2</v>
      </c>
      <c r="T2178">
        <v>-9.4543930178404359E-3</v>
      </c>
      <c r="U2178">
        <v>-1.93609007622783E-2</v>
      </c>
      <c r="V2178">
        <v>-8.7735608846908031E-19</v>
      </c>
      <c r="W2178">
        <v>1.3715385652823271E-3</v>
      </c>
      <c r="X2178">
        <v>1.6645181419068069E-4</v>
      </c>
      <c r="Y2178">
        <v>1.4819052868542751E-3</v>
      </c>
      <c r="Z2178">
        <v>5.5642925375275947E-3</v>
      </c>
      <c r="AA2178">
        <v>6.4418102881097618E-3</v>
      </c>
      <c r="AB2178">
        <v>2.8343847519714861E-3</v>
      </c>
      <c r="AC2178">
        <v>-2.9153256127603141E-3</v>
      </c>
      <c r="AD2178">
        <v>-8.9053824080185147E-3</v>
      </c>
      <c r="AE2178">
        <v>1.2197710963082311E-2</v>
      </c>
      <c r="AF2178">
        <v>1.160001889047348E-3</v>
      </c>
      <c r="AG2178">
        <v>-7.5349949943649529E-3</v>
      </c>
      <c r="AH2178">
        <v>-5.5411982341531541E-3</v>
      </c>
      <c r="AI2178">
        <v>-8.1520310870934511E-3</v>
      </c>
      <c r="AJ2178">
        <v>-7.1718620472244737E-3</v>
      </c>
      <c r="AK2178">
        <v>-5.1937382379305484E-3</v>
      </c>
      <c r="AL2178">
        <v>3.0370981926162461E-3</v>
      </c>
      <c r="AM2178">
        <v>8.6385142780800745E-3</v>
      </c>
      <c r="AN2178">
        <v>2.582223228436642E-2</v>
      </c>
      <c r="AO2178">
        <v>1.8028596199048401E-3</v>
      </c>
      <c r="AP2178">
        <v>-1.546491521477812E-2</v>
      </c>
    </row>
    <row r="2179" spans="1:42" x14ac:dyDescent="0.15">
      <c r="A2179" s="1" t="s">
        <v>2218</v>
      </c>
      <c r="B2179">
        <v>7.5219419497385993E-3</v>
      </c>
      <c r="C2179">
        <v>-1.219189707670282E-3</v>
      </c>
      <c r="D2179">
        <v>8.0229085044066092E-4</v>
      </c>
      <c r="E2179">
        <v>-1.259821219586238E-5</v>
      </c>
      <c r="F2179">
        <v>-1.0327373689722459E-3</v>
      </c>
      <c r="G2179">
        <v>8.1649668993883447E-4</v>
      </c>
      <c r="H2179">
        <v>-8.0650926480086956E-4</v>
      </c>
      <c r="I2179">
        <v>3.0597836639712769E-5</v>
      </c>
      <c r="J2179">
        <v>1.4654390306086641E-4</v>
      </c>
      <c r="K2179">
        <v>-1.7433211983437389E-3</v>
      </c>
      <c r="L2179">
        <v>5.46216099973502E-4</v>
      </c>
      <c r="M2179">
        <v>-1.2318013629074201E-3</v>
      </c>
      <c r="N2179">
        <v>1.18098003580342E-3</v>
      </c>
      <c r="O2179">
        <v>4.2794938441397508E-3</v>
      </c>
      <c r="P2179">
        <v>-2.2237623212605119E-3</v>
      </c>
      <c r="Q2179">
        <v>-4.0535094651395912E-3</v>
      </c>
      <c r="R2179">
        <v>5.7850365339435538E-3</v>
      </c>
      <c r="S2179">
        <v>-5.8891540081306096E-3</v>
      </c>
      <c r="T2179">
        <v>3.7029099651968199E-4</v>
      </c>
      <c r="U2179">
        <v>-1.828701727586126E-2</v>
      </c>
      <c r="V2179">
        <v>-1.309180700385868E-17</v>
      </c>
      <c r="W2179">
        <v>-1.4972834277682341E-3</v>
      </c>
      <c r="X2179">
        <v>-1.2072399669449591E-2</v>
      </c>
      <c r="Y2179">
        <v>-3.2679101455363132E-3</v>
      </c>
      <c r="Z2179">
        <v>2.6681489255352638E-3</v>
      </c>
      <c r="AA2179">
        <v>-2.964018369913115E-3</v>
      </c>
      <c r="AB2179">
        <v>-4.5638084243700944E-6</v>
      </c>
      <c r="AC2179">
        <v>2.3393739217601101E-2</v>
      </c>
      <c r="AD2179">
        <v>2.7123252331692979E-3</v>
      </c>
      <c r="AE2179">
        <v>-9.7433163753280828E-4</v>
      </c>
      <c r="AF2179">
        <v>1.299967261503062E-3</v>
      </c>
      <c r="AG2179">
        <v>-2.1729882338641592E-3</v>
      </c>
      <c r="AH2179">
        <v>2.8958775165649009E-3</v>
      </c>
      <c r="AI2179">
        <v>-3.3461490543806702E-3</v>
      </c>
      <c r="AJ2179">
        <v>-1.4168012632999069E-3</v>
      </c>
      <c r="AK2179">
        <v>-1.6874283220445771E-4</v>
      </c>
      <c r="AL2179">
        <v>-2.778458564690642E-3</v>
      </c>
      <c r="AM2179">
        <v>-4.8532544033340393E-3</v>
      </c>
      <c r="AN2179">
        <v>1.6419051739210291E-2</v>
      </c>
      <c r="AO2179">
        <v>8.2973644617643323E-4</v>
      </c>
      <c r="AP2179">
        <v>1.165763868036214E-2</v>
      </c>
    </row>
    <row r="2180" spans="1:42" x14ac:dyDescent="0.15">
      <c r="A2180" s="1" t="s">
        <v>2219</v>
      </c>
      <c r="B2180">
        <v>7.8111569719856074E-5</v>
      </c>
      <c r="C2180">
        <v>-1.843277561560867E-3</v>
      </c>
      <c r="D2180">
        <v>-1.2114842417057659E-3</v>
      </c>
      <c r="E2180">
        <v>2.1214010110013381E-3</v>
      </c>
      <c r="F2180">
        <v>-1.522794359508551E-3</v>
      </c>
      <c r="G2180">
        <v>-5.2362175125672853E-4</v>
      </c>
      <c r="H2180">
        <v>-1.583430544415717E-3</v>
      </c>
      <c r="I2180">
        <v>4.8845993315359834E-4</v>
      </c>
      <c r="J2180">
        <v>2.5003606823426972E-3</v>
      </c>
      <c r="K2180">
        <v>-3.789717359571009E-3</v>
      </c>
      <c r="L2180">
        <v>-2.6634678364587721E-3</v>
      </c>
      <c r="M2180">
        <v>-2.633070445417174E-3</v>
      </c>
      <c r="N2180">
        <v>-4.514417409978118E-3</v>
      </c>
      <c r="O2180">
        <v>-6.162742314051492E-3</v>
      </c>
      <c r="P2180">
        <v>-1.8155060381367511E-3</v>
      </c>
      <c r="Q2180">
        <v>-6.1228973356622068E-3</v>
      </c>
      <c r="R2180">
        <v>-7.7221215056279581E-3</v>
      </c>
      <c r="S2180">
        <v>-5.9149154304015787E-3</v>
      </c>
      <c r="T2180">
        <v>-2.3432082965370968E-3</v>
      </c>
      <c r="U2180">
        <v>2.1940429867330371E-3</v>
      </c>
      <c r="V2180">
        <v>-7.8701326508356005E-18</v>
      </c>
      <c r="W2180">
        <v>2.7141811406838929E-3</v>
      </c>
      <c r="X2180">
        <v>3.333047447238305E-3</v>
      </c>
      <c r="Y2180">
        <v>9.8364322814034483E-3</v>
      </c>
      <c r="Z2180">
        <v>1.940273470495066E-3</v>
      </c>
      <c r="AA2180">
        <v>-3.7145113206902918E-3</v>
      </c>
      <c r="AB2180">
        <v>1.64532539259407E-2</v>
      </c>
      <c r="AC2180">
        <v>-6.393701074595427E-3</v>
      </c>
      <c r="AD2180">
        <v>-1.392590453731952E-2</v>
      </c>
      <c r="AE2180">
        <v>1.280731180492826E-3</v>
      </c>
      <c r="AF2180">
        <v>-4.1934973347115224E-3</v>
      </c>
      <c r="AG2180">
        <v>-1.5376224570758681E-2</v>
      </c>
      <c r="AH2180">
        <v>8.3574640336367585E-3</v>
      </c>
      <c r="AI2180">
        <v>-1.089866084656863E-2</v>
      </c>
      <c r="AJ2180">
        <v>-1.0235848018834971E-2</v>
      </c>
      <c r="AK2180">
        <v>-9.6296846746510983E-3</v>
      </c>
      <c r="AL2180">
        <v>1.3209161661336869E-2</v>
      </c>
      <c r="AM2180">
        <v>1.7305881187730691E-2</v>
      </c>
      <c r="AN2180">
        <v>2.529956604911078E-2</v>
      </c>
      <c r="AO2180">
        <v>4.4024702334685391E-4</v>
      </c>
      <c r="AP2180">
        <v>6.6776698900958917E-3</v>
      </c>
    </row>
    <row r="2181" spans="1:42" x14ac:dyDescent="0.15">
      <c r="A2181" s="1" t="s">
        <v>2220</v>
      </c>
      <c r="B2181">
        <v>-1.1575791794161671E-2</v>
      </c>
      <c r="C2181">
        <v>-6.4887130924866897E-4</v>
      </c>
      <c r="D2181">
        <v>-1.123178348482476E-3</v>
      </c>
      <c r="E2181">
        <v>-2.9054695726027081E-4</v>
      </c>
      <c r="F2181">
        <v>-2.2195083882672491E-4</v>
      </c>
      <c r="G2181">
        <v>-2.6495603663317761E-3</v>
      </c>
      <c r="H2181">
        <v>-4.6296323434607298E-4</v>
      </c>
      <c r="I2181">
        <v>-1.977810934922867E-3</v>
      </c>
      <c r="J2181">
        <v>-2.422686750273999E-3</v>
      </c>
      <c r="K2181">
        <v>-6.5216725166438447E-4</v>
      </c>
      <c r="L2181">
        <v>-6.2217492472555749E-4</v>
      </c>
      <c r="M2181">
        <v>-2.9719231031030829E-3</v>
      </c>
      <c r="N2181">
        <v>3.113447014844476E-3</v>
      </c>
      <c r="O2181">
        <v>-1.515272813694031E-3</v>
      </c>
      <c r="P2181">
        <v>-2.392500221014884E-3</v>
      </c>
      <c r="Q2181">
        <v>6.6107422076046559E-3</v>
      </c>
      <c r="R2181">
        <v>6.4313148228945819E-3</v>
      </c>
      <c r="S2181">
        <v>2.320334600159064E-4</v>
      </c>
      <c r="T2181">
        <v>5.6827878448621394E-3</v>
      </c>
      <c r="U2181">
        <v>-3.4698116669836243E-2</v>
      </c>
      <c r="V2181">
        <v>8.159385992665802E-18</v>
      </c>
      <c r="W2181">
        <v>-5.2300624625547056E-4</v>
      </c>
      <c r="X2181">
        <v>1.9427855416515049E-2</v>
      </c>
      <c r="Y2181">
        <v>2.6984295050594301E-3</v>
      </c>
      <c r="Z2181">
        <v>3.025173057408037E-3</v>
      </c>
      <c r="AA2181">
        <v>-3.2735181900932862E-3</v>
      </c>
      <c r="AB2181">
        <v>-1.5130775260383309E-2</v>
      </c>
      <c r="AC2181">
        <v>3.0809609440664938E-4</v>
      </c>
      <c r="AD2181">
        <v>1.35139538951865E-2</v>
      </c>
      <c r="AE2181">
        <v>6.6264701573296742E-3</v>
      </c>
      <c r="AF2181">
        <v>6.0061086171393522E-3</v>
      </c>
      <c r="AG2181">
        <v>-6.3592816135565663E-3</v>
      </c>
      <c r="AH2181">
        <v>6.5737547807448518E-3</v>
      </c>
      <c r="AI2181">
        <v>4.6854411553903701E-3</v>
      </c>
      <c r="AJ2181">
        <v>-9.4277481000197018E-4</v>
      </c>
      <c r="AK2181">
        <v>1.105514376441388E-3</v>
      </c>
      <c r="AL2181">
        <v>-6.9995061394983503E-3</v>
      </c>
      <c r="AM2181">
        <v>-8.9435673418489254E-3</v>
      </c>
      <c r="AN2181">
        <v>-1.018397012798416E-2</v>
      </c>
      <c r="AO2181">
        <v>-2.0789493811888601E-3</v>
      </c>
      <c r="AP2181">
        <v>-4.5756753846486996E-3</v>
      </c>
    </row>
    <row r="2182" spans="1:42" x14ac:dyDescent="0.15">
      <c r="A2182" s="1" t="s">
        <v>2221</v>
      </c>
      <c r="B2182">
        <v>-6.3888953955104869E-2</v>
      </c>
      <c r="C2182">
        <v>3.9907911330619448E-3</v>
      </c>
      <c r="D2182">
        <v>-1.5998524564374199E-3</v>
      </c>
      <c r="E2182">
        <v>1.724370753939399E-3</v>
      </c>
      <c r="F2182">
        <v>7.7916588385539497E-4</v>
      </c>
      <c r="G2182">
        <v>1.1979465699656421E-4</v>
      </c>
      <c r="H2182">
        <v>3.1945868049137161E-3</v>
      </c>
      <c r="I2182">
        <v>8.5397660199898777E-4</v>
      </c>
      <c r="J2182">
        <v>-8.2296896325804378E-3</v>
      </c>
      <c r="K2182">
        <v>2.3200488808671408E-3</v>
      </c>
      <c r="L2182">
        <v>-6.0424761305214727E-4</v>
      </c>
      <c r="M2182">
        <v>-9.0490357590706887E-3</v>
      </c>
      <c r="N2182">
        <v>2.9448415217648051E-3</v>
      </c>
      <c r="O2182">
        <v>-2.9950539038429108E-3</v>
      </c>
      <c r="P2182">
        <v>-1.242979781582533E-3</v>
      </c>
      <c r="Q2182">
        <v>1.600291351841972E-3</v>
      </c>
      <c r="R2182">
        <v>-4.1139598611553141E-4</v>
      </c>
      <c r="S2182">
        <v>-7.7421263422995934E-3</v>
      </c>
      <c r="T2182">
        <v>-3.055262637152065E-3</v>
      </c>
      <c r="U2182">
        <v>-2.4176362431982049E-4</v>
      </c>
      <c r="V2182">
        <v>8.4724476810315156E-18</v>
      </c>
      <c r="W2182">
        <v>-3.6378861159678901E-3</v>
      </c>
      <c r="X2182">
        <v>3.2561927320826911E-3</v>
      </c>
      <c r="Y2182">
        <v>1.780481138057179E-2</v>
      </c>
      <c r="Z2182">
        <v>-5.4627428290648086E-3</v>
      </c>
      <c r="AA2182">
        <v>-5.3215311272480706E-3</v>
      </c>
      <c r="AB2182">
        <v>1.7476972027539821E-2</v>
      </c>
      <c r="AC2182">
        <v>-1.6936705270452612E-2</v>
      </c>
      <c r="AD2182">
        <v>-1.2347695526887159E-2</v>
      </c>
      <c r="AE2182">
        <v>-3.2817862480093679E-3</v>
      </c>
      <c r="AF2182">
        <v>2.9343430769930498E-3</v>
      </c>
      <c r="AG2182">
        <v>-1.077355858574156E-2</v>
      </c>
      <c r="AH2182">
        <v>1.129184558294267E-3</v>
      </c>
      <c r="AI2182">
        <v>-8.67434288082909E-3</v>
      </c>
      <c r="AJ2182">
        <v>-1.195783052717982E-2</v>
      </c>
      <c r="AK2182">
        <v>1.542421637114863E-3</v>
      </c>
      <c r="AL2182">
        <v>-7.0300284057969384E-3</v>
      </c>
      <c r="AM2182">
        <v>-2.280887006208366E-3</v>
      </c>
      <c r="AN2182">
        <v>3.0811171503258611E-3</v>
      </c>
      <c r="AO2182">
        <v>-2.8230965548398219E-3</v>
      </c>
      <c r="AP2182">
        <v>-9.442456038095997E-3</v>
      </c>
    </row>
    <row r="2183" spans="1:42" x14ac:dyDescent="0.15">
      <c r="A2183" s="1" t="s">
        <v>2222</v>
      </c>
      <c r="B2183">
        <v>3.384184285174726E-3</v>
      </c>
      <c r="C2183">
        <v>9.2933586850594033E-4</v>
      </c>
      <c r="D2183">
        <v>-5.1417082749471467E-3</v>
      </c>
      <c r="E2183">
        <v>7.8775811850458309E-3</v>
      </c>
      <c r="F2183">
        <v>1.1699068550310311E-3</v>
      </c>
      <c r="G2183">
        <v>-1.246974518982056E-3</v>
      </c>
      <c r="H2183">
        <v>-7.5106229301619598E-4</v>
      </c>
      <c r="I2183">
        <v>-2.0452720521500429E-3</v>
      </c>
      <c r="J2183">
        <v>-4.7265014164801422E-3</v>
      </c>
      <c r="K2183">
        <v>3.1156721065082291E-4</v>
      </c>
      <c r="L2183">
        <v>1.633190952944017E-3</v>
      </c>
      <c r="M2183">
        <v>-1.374517418004228E-2</v>
      </c>
      <c r="N2183">
        <v>-1.419027187591645E-2</v>
      </c>
      <c r="O2183">
        <v>6.7624921548764391E-3</v>
      </c>
      <c r="P2183">
        <v>8.7349770360093844E-3</v>
      </c>
      <c r="Q2183">
        <v>-5.0682839833479584E-3</v>
      </c>
      <c r="R2183">
        <v>3.4300375973305867E-2</v>
      </c>
      <c r="S2183">
        <v>-7.4671954210072597E-3</v>
      </c>
      <c r="T2183">
        <v>-7.948476533818593E-3</v>
      </c>
      <c r="U2183">
        <v>-3.2860230136347847E-2</v>
      </c>
      <c r="V2183">
        <v>4.9810833370428527E-19</v>
      </c>
      <c r="W2183">
        <v>5.0780199079211953E-3</v>
      </c>
      <c r="X2183">
        <v>2.0517002807890799E-2</v>
      </c>
      <c r="Y2183">
        <v>4.7702114716916377E-2</v>
      </c>
      <c r="Z2183">
        <v>2.9262851997378012E-3</v>
      </c>
      <c r="AA2183">
        <v>5.1050187122628947E-3</v>
      </c>
      <c r="AB2183">
        <v>-2.0650879652376369E-2</v>
      </c>
      <c r="AC2183">
        <v>1.9987322807595669E-2</v>
      </c>
      <c r="AD2183">
        <v>-1.004665839755133E-2</v>
      </c>
      <c r="AE2183">
        <v>-1.411485937955051E-2</v>
      </c>
      <c r="AF2183">
        <v>-3.169352497325213E-3</v>
      </c>
      <c r="AG2183">
        <v>1.092124781837577E-2</v>
      </c>
      <c r="AH2183">
        <v>1.2497438821551261E-3</v>
      </c>
      <c r="AI2183">
        <v>4.0174515835516168E-3</v>
      </c>
      <c r="AJ2183">
        <v>5.7337096949112137E-3</v>
      </c>
      <c r="AK2183">
        <v>-1.1063103308552631E-2</v>
      </c>
      <c r="AL2183">
        <v>8.8323119311367743E-3</v>
      </c>
      <c r="AM2183">
        <v>9.4095507808380566E-3</v>
      </c>
      <c r="AN2183">
        <v>-3.023744067293449E-2</v>
      </c>
      <c r="AO2183">
        <v>-1.662187498787138E-2</v>
      </c>
      <c r="AP2183">
        <v>-1.445481387571031E-2</v>
      </c>
    </row>
    <row r="2184" spans="1:42" x14ac:dyDescent="0.15">
      <c r="A2184" s="1" t="s">
        <v>2223</v>
      </c>
      <c r="B2184">
        <v>2.4533919243858011E-2</v>
      </c>
      <c r="C2184">
        <v>3.3578104217707959E-3</v>
      </c>
      <c r="D2184">
        <v>-7.5641596413814831E-4</v>
      </c>
      <c r="E2184">
        <v>8.5851860747457667E-4</v>
      </c>
      <c r="F2184">
        <v>1.6206679006661731E-3</v>
      </c>
      <c r="G2184">
        <v>-1.3901196485116541E-4</v>
      </c>
      <c r="H2184">
        <v>-4.5372077483494708E-4</v>
      </c>
      <c r="I2184">
        <v>-6.2000838070428214E-4</v>
      </c>
      <c r="J2184">
        <v>2.1774168376588448E-3</v>
      </c>
      <c r="K2184">
        <v>-2.2261646966630498E-3</v>
      </c>
      <c r="L2184">
        <v>-1.8976848023315701E-3</v>
      </c>
      <c r="M2184">
        <v>3.6588651061373041E-3</v>
      </c>
      <c r="N2184">
        <v>7.5949386224759127E-3</v>
      </c>
      <c r="O2184">
        <v>6.5840094691111253E-2</v>
      </c>
      <c r="P2184">
        <v>3.3681341872166828E-2</v>
      </c>
      <c r="Q2184">
        <v>-9.3391051573631903E-4</v>
      </c>
      <c r="R2184">
        <v>5.4697024887709812E-2</v>
      </c>
      <c r="S2184">
        <v>-4.2156595704012818E-3</v>
      </c>
      <c r="T2184">
        <v>-5.8338251797990584E-3</v>
      </c>
      <c r="U2184">
        <v>8.599958547008589E-3</v>
      </c>
      <c r="V2184">
        <v>-2.3195355298329941E-18</v>
      </c>
      <c r="W2184">
        <v>-6.2343664677251684E-3</v>
      </c>
      <c r="X2184">
        <v>-8.6872303002906801E-3</v>
      </c>
      <c r="Y2184">
        <v>-1.4528491412556891E-2</v>
      </c>
      <c r="Z2184">
        <v>-1.1473736128716681E-3</v>
      </c>
      <c r="AA2184">
        <v>-3.0371230106735658E-3</v>
      </c>
      <c r="AB2184">
        <v>3.259921737178591E-3</v>
      </c>
      <c r="AC2184">
        <v>-9.9611073316840919E-3</v>
      </c>
      <c r="AD2184">
        <v>-3.2404976256946751E-3</v>
      </c>
      <c r="AE2184">
        <v>-6.628533119540158E-3</v>
      </c>
      <c r="AF2184">
        <v>-9.145148399845749E-3</v>
      </c>
      <c r="AG2184">
        <v>-6.8484627191942012E-3</v>
      </c>
      <c r="AH2184">
        <v>-1.3632174941426149E-2</v>
      </c>
      <c r="AI2184">
        <v>-1.392890577496911E-2</v>
      </c>
      <c r="AJ2184">
        <v>-7.7361372554483887E-3</v>
      </c>
      <c r="AK2184">
        <v>-2.2088243412532959E-3</v>
      </c>
      <c r="AL2184">
        <v>-5.0984717743474614E-3</v>
      </c>
      <c r="AM2184">
        <v>-1.6832586122394529E-2</v>
      </c>
      <c r="AN2184">
        <v>-1.4330550092738949E-2</v>
      </c>
      <c r="AO2184">
        <v>-7.7464989657633314E-3</v>
      </c>
      <c r="AP2184">
        <v>1.281651742056187E-2</v>
      </c>
    </row>
    <row r="2185" spans="1:42" x14ac:dyDescent="0.15">
      <c r="A2185" s="1" t="s">
        <v>2224</v>
      </c>
      <c r="B2185">
        <v>-6.6260767237535656E-2</v>
      </c>
      <c r="C2185">
        <v>9.5951075830823772E-4</v>
      </c>
      <c r="D2185">
        <v>1.015292478486146E-3</v>
      </c>
      <c r="E2185">
        <v>8.1194891713631963E-4</v>
      </c>
      <c r="F2185">
        <v>1.5104440430089669E-3</v>
      </c>
      <c r="G2185">
        <v>2.4581203006489188E-3</v>
      </c>
      <c r="H2185">
        <v>2.9209935385499969E-3</v>
      </c>
      <c r="I2185">
        <v>2.411552161933546E-3</v>
      </c>
      <c r="J2185">
        <v>-8.8071614379378656E-3</v>
      </c>
      <c r="K2185">
        <v>3.1192086901015411E-3</v>
      </c>
      <c r="L2185">
        <v>1.8683135094364829E-4</v>
      </c>
      <c r="M2185">
        <v>-8.638587153824864E-3</v>
      </c>
      <c r="N2185">
        <v>-8.3386211861522837E-3</v>
      </c>
      <c r="O2185">
        <v>5.3388139698543708E-3</v>
      </c>
      <c r="P2185">
        <v>2.6489523958324671E-4</v>
      </c>
      <c r="Q2185">
        <v>1.418518485047002E-3</v>
      </c>
      <c r="R2185">
        <v>-1.3429709128921359E-2</v>
      </c>
      <c r="S2185">
        <v>-5.5326364475853634E-3</v>
      </c>
      <c r="T2185">
        <v>-9.126555736122643E-4</v>
      </c>
      <c r="U2185">
        <v>-6.2524829236182324E-5</v>
      </c>
      <c r="V2185">
        <v>-1.590195522357243E-18</v>
      </c>
      <c r="W2185">
        <v>-2.439540091178759E-3</v>
      </c>
      <c r="X2185">
        <v>1.1128169680419509E-4</v>
      </c>
      <c r="Y2185">
        <v>-1.256290062396688E-3</v>
      </c>
      <c r="Z2185">
        <v>-2.0708900629039541E-4</v>
      </c>
      <c r="AA2185">
        <v>-1.3866822121718159E-3</v>
      </c>
      <c r="AB2185">
        <v>-3.0285339039714519E-3</v>
      </c>
      <c r="AC2185">
        <v>-3.0979760541375622E-3</v>
      </c>
      <c r="AD2185">
        <v>-9.9407235533720464E-3</v>
      </c>
      <c r="AE2185">
        <v>-9.1986285172880296E-4</v>
      </c>
      <c r="AF2185">
        <v>7.4843516247178957E-3</v>
      </c>
      <c r="AG2185">
        <v>-5.7589406146378187E-3</v>
      </c>
      <c r="AH2185">
        <v>8.0607653186638949E-3</v>
      </c>
      <c r="AI2185">
        <v>-5.0152643011230772E-3</v>
      </c>
      <c r="AJ2185">
        <v>-1.0449263867981029E-2</v>
      </c>
      <c r="AK2185">
        <v>1.2128588475335701E-2</v>
      </c>
      <c r="AL2185">
        <v>-6.9246552522325457E-3</v>
      </c>
      <c r="AM2185">
        <v>-6.8528717555312556E-3</v>
      </c>
      <c r="AN2185">
        <v>9.108887327797646E-4</v>
      </c>
      <c r="AO2185">
        <v>-5.0299833716649922E-3</v>
      </c>
      <c r="AP2185">
        <v>-1.1395046716396091E-2</v>
      </c>
    </row>
    <row r="2186" spans="1:42" x14ac:dyDescent="0.15">
      <c r="A2186" s="1" t="s">
        <v>2225</v>
      </c>
      <c r="B2186">
        <v>2.429384044464385E-2</v>
      </c>
      <c r="C2186">
        <v>4.0803806117275503E-3</v>
      </c>
      <c r="D2186">
        <v>-5.883320274376558E-3</v>
      </c>
      <c r="E2186">
        <v>7.330416205023762E-3</v>
      </c>
      <c r="F2186">
        <v>1.4947696721020851E-3</v>
      </c>
      <c r="G2186">
        <v>-1.5093864249383011E-3</v>
      </c>
      <c r="H2186">
        <v>5.9368913335288332E-4</v>
      </c>
      <c r="I2186">
        <v>-3.0711007344628311E-3</v>
      </c>
      <c r="J2186">
        <v>2.5802071553281459E-3</v>
      </c>
      <c r="K2186">
        <v>-1.7655388429455561E-4</v>
      </c>
      <c r="L2186">
        <v>-2.1609330684390889E-4</v>
      </c>
      <c r="M2186">
        <v>-7.238893378742119E-3</v>
      </c>
      <c r="N2186">
        <v>7.8301362504051841E-4</v>
      </c>
      <c r="O2186">
        <v>5.7488810085144372E-2</v>
      </c>
      <c r="P2186">
        <v>3.9789139336409193E-2</v>
      </c>
      <c r="Q2186">
        <v>-5.2820588380492299E-3</v>
      </c>
      <c r="R2186">
        <v>5.158368299746454E-2</v>
      </c>
      <c r="S2186">
        <v>-5.59794171044725E-4</v>
      </c>
      <c r="T2186">
        <v>-1.8550475848951829E-2</v>
      </c>
      <c r="U2186">
        <v>-7.8634706638018807E-3</v>
      </c>
      <c r="V2186">
        <v>-6.336552338785082E-18</v>
      </c>
      <c r="W2186">
        <v>-7.7018570311302289E-3</v>
      </c>
      <c r="X2186">
        <v>1.070456682764444E-3</v>
      </c>
      <c r="Y2186">
        <v>-2.7134547929270319E-2</v>
      </c>
      <c r="Z2186">
        <v>6.4696965974473317E-3</v>
      </c>
      <c r="AA2186">
        <v>-1.496746675818082E-4</v>
      </c>
      <c r="AB2186">
        <v>2.0219688792269989E-2</v>
      </c>
      <c r="AC2186">
        <v>-7.9922874400666956E-4</v>
      </c>
      <c r="AD2186">
        <v>-1.7578398268325749E-2</v>
      </c>
      <c r="AE2186">
        <v>-8.9456436555567388E-4</v>
      </c>
      <c r="AF2186">
        <v>-1.365159275804401E-2</v>
      </c>
      <c r="AG2186">
        <v>2.0421441748980699E-2</v>
      </c>
      <c r="AH2186">
        <v>-5.142095763198698E-3</v>
      </c>
      <c r="AI2186">
        <v>-7.350021910477139E-3</v>
      </c>
      <c r="AJ2186">
        <v>-4.24275360339139E-3</v>
      </c>
      <c r="AK2186">
        <v>-3.2826065510489812E-3</v>
      </c>
      <c r="AL2186">
        <v>-8.2273196529319952E-3</v>
      </c>
      <c r="AM2186">
        <v>-6.584966323584073E-3</v>
      </c>
      <c r="AN2186">
        <v>-2.0784520705020931E-2</v>
      </c>
      <c r="AO2186">
        <v>-2.4574438415015401E-2</v>
      </c>
      <c r="AP2186">
        <v>6.82229678955373E-3</v>
      </c>
    </row>
    <row r="2187" spans="1:42" x14ac:dyDescent="0.15">
      <c r="A2187" s="1" t="s">
        <v>2226</v>
      </c>
      <c r="B2187">
        <v>-4.6469526106637703E-2</v>
      </c>
      <c r="C2187">
        <v>3.3263488764592761E-3</v>
      </c>
      <c r="D2187">
        <v>-7.4017288595857687E-3</v>
      </c>
      <c r="E2187">
        <v>7.2330090241208194E-3</v>
      </c>
      <c r="F2187">
        <v>8.0959318560679238E-3</v>
      </c>
      <c r="G2187">
        <v>-3.323981180225314E-3</v>
      </c>
      <c r="H2187">
        <v>4.1210707827781827E-3</v>
      </c>
      <c r="I2187">
        <v>-2.9429925495579601E-3</v>
      </c>
      <c r="J2187">
        <v>-3.4658787718830752E-3</v>
      </c>
      <c r="K2187">
        <v>4.3338369285648532E-3</v>
      </c>
      <c r="L2187">
        <v>5.2270024337256384E-3</v>
      </c>
      <c r="M2187">
        <v>-7.2483108940430644E-3</v>
      </c>
      <c r="N2187">
        <v>9.4065406060830057E-4</v>
      </c>
      <c r="O2187">
        <v>-2.8748573681643609E-2</v>
      </c>
      <c r="P2187">
        <v>1.0392265812416399E-2</v>
      </c>
      <c r="Q2187">
        <v>-7.1687728497798076E-3</v>
      </c>
      <c r="R2187">
        <v>-7.2735877463928804E-3</v>
      </c>
      <c r="S2187">
        <v>-4.5783048056428398E-3</v>
      </c>
      <c r="T2187">
        <v>1.307807661314832E-2</v>
      </c>
      <c r="U2187">
        <v>-7.4308073595616517E-4</v>
      </c>
      <c r="V2187">
        <v>7.0656631109907284E-18</v>
      </c>
      <c r="W2187">
        <v>1.258844646053168E-2</v>
      </c>
      <c r="X2187">
        <v>-1.8644588025596331E-2</v>
      </c>
      <c r="Y2187">
        <v>-2.1598445148608099E-2</v>
      </c>
      <c r="Z2187">
        <v>-3.5264235080913471E-3</v>
      </c>
      <c r="AA2187">
        <v>3.5630258273681979E-3</v>
      </c>
      <c r="AB2187">
        <v>3.3275240702216491E-2</v>
      </c>
      <c r="AC2187">
        <v>-4.7251112855293386E-3</v>
      </c>
      <c r="AD2187">
        <v>-3.0239698362299412E-2</v>
      </c>
      <c r="AE2187">
        <v>7.2829091113058887E-4</v>
      </c>
      <c r="AF2187">
        <v>1.0830465196023571E-3</v>
      </c>
      <c r="AG2187">
        <v>3.4852754830256447E-2</v>
      </c>
      <c r="AH2187">
        <v>7.7261378293198429E-3</v>
      </c>
      <c r="AI2187">
        <v>-2.229437073413933E-2</v>
      </c>
      <c r="AJ2187">
        <v>-5.6753890912746893E-5</v>
      </c>
      <c r="AK2187">
        <v>1.283353803459032E-2</v>
      </c>
      <c r="AL2187">
        <v>-8.7122228537954809E-3</v>
      </c>
      <c r="AM2187">
        <v>-1.100432848084776E-2</v>
      </c>
      <c r="AN2187">
        <v>-1.638456557598524E-4</v>
      </c>
      <c r="AO2187">
        <v>-2.6161090910524201E-3</v>
      </c>
      <c r="AP2187">
        <v>-5.4367868517793388E-3</v>
      </c>
    </row>
    <row r="2188" spans="1:42" x14ac:dyDescent="0.15">
      <c r="A2188" s="1" t="s">
        <v>2227</v>
      </c>
      <c r="B2188">
        <v>5.0046829565075657E-3</v>
      </c>
      <c r="C2188">
        <v>-2.137734137456556E-4</v>
      </c>
      <c r="D2188">
        <v>1.67243966230663E-4</v>
      </c>
      <c r="E2188">
        <v>-5.0100434723604871E-3</v>
      </c>
      <c r="F2188">
        <v>9.6635963849144957E-4</v>
      </c>
      <c r="G2188">
        <v>-1.066881024055359E-3</v>
      </c>
      <c r="H2188">
        <v>8.4912010883695277E-4</v>
      </c>
      <c r="I2188">
        <v>1.1065988448365569E-3</v>
      </c>
      <c r="J2188">
        <v>5.718780059357804E-3</v>
      </c>
      <c r="K2188">
        <v>6.0030218602762173E-3</v>
      </c>
      <c r="L2188">
        <v>-2.552862723025347E-3</v>
      </c>
      <c r="M2188">
        <v>-2.963222811865395E-3</v>
      </c>
      <c r="N2188">
        <v>4.004355053253748E-3</v>
      </c>
      <c r="O2188">
        <v>-2.1107347458404851E-2</v>
      </c>
      <c r="P2188">
        <v>-1.5994102649078541E-2</v>
      </c>
      <c r="Q2188">
        <v>-5.9197301430714746E-3</v>
      </c>
      <c r="R2188">
        <v>-3.1398683184286041E-2</v>
      </c>
      <c r="S2188">
        <v>-9.0312336238235907E-4</v>
      </c>
      <c r="T2188">
        <v>-1.469485803904201E-3</v>
      </c>
      <c r="U2188">
        <v>-4.2398304880453448E-4</v>
      </c>
      <c r="V2188">
        <v>-1.419164379735168E-17</v>
      </c>
      <c r="W2188">
        <v>8.0409707645041767E-3</v>
      </c>
      <c r="X2188">
        <v>1.5507470581095339E-2</v>
      </c>
      <c r="Y2188">
        <v>-1.4019863918732729E-2</v>
      </c>
      <c r="Z2188">
        <v>-1.482748072575289E-3</v>
      </c>
      <c r="AA2188">
        <v>1.0216952598556229E-3</v>
      </c>
      <c r="AB2188">
        <v>1.849671998033299E-2</v>
      </c>
      <c r="AC2188">
        <v>4.2519799263206533E-3</v>
      </c>
      <c r="AD2188">
        <v>1.2089207616823829E-2</v>
      </c>
      <c r="AE2188">
        <v>1.2232108565165279E-2</v>
      </c>
      <c r="AF2188">
        <v>7.2047529482588467E-4</v>
      </c>
      <c r="AG2188">
        <v>-1.2616417138679231E-2</v>
      </c>
      <c r="AH2188">
        <v>2.9398989322222771E-3</v>
      </c>
      <c r="AI2188">
        <v>2.5214523387766378E-3</v>
      </c>
      <c r="AJ2188">
        <v>1.0433001113006589E-2</v>
      </c>
      <c r="AK2188">
        <v>-5.721203753588186E-3</v>
      </c>
      <c r="AL2188">
        <v>3.5047957299844529E-3</v>
      </c>
      <c r="AM2188">
        <v>1.002453779523862E-2</v>
      </c>
      <c r="AN2188">
        <v>6.3231402055005321E-3</v>
      </c>
      <c r="AO2188">
        <v>8.9295874513711168E-3</v>
      </c>
      <c r="AP2188">
        <v>-4.9800251182626869E-3</v>
      </c>
    </row>
    <row r="2189" spans="1:42" x14ac:dyDescent="0.15">
      <c r="A2189" s="1" t="s">
        <v>2228</v>
      </c>
      <c r="B2189">
        <v>-1.60914130898464E-2</v>
      </c>
      <c r="C2189">
        <v>3.729073784409502E-3</v>
      </c>
      <c r="D2189">
        <v>6.9246523217789376E-3</v>
      </c>
      <c r="E2189">
        <v>-4.2187053869664117E-3</v>
      </c>
      <c r="F2189">
        <v>-1.133797318238557E-3</v>
      </c>
      <c r="G2189">
        <v>-1.4688814221801021E-3</v>
      </c>
      <c r="H2189">
        <v>-1.2478476955130901E-3</v>
      </c>
      <c r="I2189">
        <v>2.153996834940741E-4</v>
      </c>
      <c r="J2189">
        <v>-1.3440317957026291E-3</v>
      </c>
      <c r="K2189">
        <v>3.4500581336248701E-3</v>
      </c>
      <c r="L2189">
        <v>-2.4247004757676341E-4</v>
      </c>
      <c r="M2189">
        <v>-4.6197145986669134E-3</v>
      </c>
      <c r="N2189">
        <v>-2.9261005687899531E-3</v>
      </c>
      <c r="O2189">
        <v>9.2232367416068863E-3</v>
      </c>
      <c r="P2189">
        <v>-3.4846662086788008E-4</v>
      </c>
      <c r="Q2189">
        <v>-7.3967940791160036E-3</v>
      </c>
      <c r="R2189">
        <v>3.9285603291912302E-2</v>
      </c>
      <c r="S2189">
        <v>-6.9668870476774503E-3</v>
      </c>
      <c r="T2189">
        <v>-1.7998360434364109E-2</v>
      </c>
      <c r="U2189">
        <v>-1.2943831527322281E-2</v>
      </c>
      <c r="V2189">
        <v>-1.6102611971591819E-18</v>
      </c>
      <c r="W2189">
        <v>2.902727663659854E-3</v>
      </c>
      <c r="X2189">
        <v>-1.5058261339695209E-2</v>
      </c>
      <c r="Y2189">
        <v>-1.82976836973772E-2</v>
      </c>
      <c r="Z2189">
        <v>-1.5029988626349849E-3</v>
      </c>
      <c r="AA2189">
        <v>6.9167476068119063E-3</v>
      </c>
      <c r="AB2189">
        <v>-6.6041810410398711E-4</v>
      </c>
      <c r="AC2189">
        <v>1.1766629310351041E-2</v>
      </c>
      <c r="AD2189">
        <v>-1.479322460413173E-2</v>
      </c>
      <c r="AE2189">
        <v>3.19799574554097E-3</v>
      </c>
      <c r="AF2189">
        <v>1.6336483676388399E-2</v>
      </c>
      <c r="AG2189">
        <v>2.654914737558411E-3</v>
      </c>
      <c r="AH2189">
        <v>-1.3031890202569349E-2</v>
      </c>
      <c r="AI2189">
        <v>1.1039013339191221E-2</v>
      </c>
      <c r="AJ2189">
        <v>-9.5437892502652985E-4</v>
      </c>
      <c r="AK2189">
        <v>-6.7704458058322056E-3</v>
      </c>
      <c r="AL2189">
        <v>1.3237856195020809E-2</v>
      </c>
      <c r="AM2189">
        <v>8.6660762215818848E-3</v>
      </c>
      <c r="AN2189">
        <v>-1.87407301156459E-2</v>
      </c>
      <c r="AO2189">
        <v>-9.8316254646804661E-3</v>
      </c>
      <c r="AP2189">
        <v>6.9033997803650826E-3</v>
      </c>
    </row>
    <row r="2190" spans="1:42" x14ac:dyDescent="0.15">
      <c r="A2190" s="1" t="s">
        <v>2229</v>
      </c>
      <c r="B2190">
        <v>2.078915214912299E-2</v>
      </c>
      <c r="C2190">
        <v>1.8471497151859809E-4</v>
      </c>
      <c r="D2190">
        <v>4.2623501220560543E-3</v>
      </c>
      <c r="E2190">
        <v>-7.8513038646235928E-4</v>
      </c>
      <c r="F2190">
        <v>-1.4216633140046451E-3</v>
      </c>
      <c r="G2190">
        <v>1.684246302783369E-3</v>
      </c>
      <c r="H2190">
        <v>-3.6789103473290792E-3</v>
      </c>
      <c r="I2190">
        <v>2.039221935573939E-3</v>
      </c>
      <c r="J2190">
        <v>2.122700892299303E-3</v>
      </c>
      <c r="K2190">
        <v>2.9472526318337091E-3</v>
      </c>
      <c r="L2190">
        <v>-1.453057224043923E-3</v>
      </c>
      <c r="M2190">
        <v>5.6436446810112359E-3</v>
      </c>
      <c r="N2190">
        <v>-3.1365663218533412E-3</v>
      </c>
      <c r="O2190">
        <v>1.2103201109179529E-2</v>
      </c>
      <c r="P2190">
        <v>-4.4980058836696004E-3</v>
      </c>
      <c r="Q2190">
        <v>-6.1566155642034824E-3</v>
      </c>
      <c r="R2190">
        <v>1.5437672183703019E-2</v>
      </c>
      <c r="S2190">
        <v>8.9462434812611485E-4</v>
      </c>
      <c r="T2190">
        <v>-7.0838174241693429E-3</v>
      </c>
      <c r="U2190">
        <v>-7.5943370831416572E-3</v>
      </c>
      <c r="V2190">
        <v>-7.1337358274621996E-18</v>
      </c>
      <c r="W2190">
        <v>4.9185350234297147E-4</v>
      </c>
      <c r="X2190">
        <v>2.4998314200452721E-3</v>
      </c>
      <c r="Y2190">
        <v>4.2045785325640017E-2</v>
      </c>
      <c r="Z2190">
        <v>-1.302841480671471E-4</v>
      </c>
      <c r="AA2190">
        <v>-2.330262258562922E-3</v>
      </c>
      <c r="AB2190">
        <v>4.3891290539359411E-3</v>
      </c>
      <c r="AC2190">
        <v>-5.691558793092054E-3</v>
      </c>
      <c r="AD2190">
        <v>-2.4045998985541649E-4</v>
      </c>
      <c r="AE2190">
        <v>4.5586235866732407E-3</v>
      </c>
      <c r="AF2190">
        <v>3.2609211801023731E-3</v>
      </c>
      <c r="AG2190">
        <v>-6.9025527427163556E-3</v>
      </c>
      <c r="AH2190">
        <v>-1.5611816714025121E-2</v>
      </c>
      <c r="AI2190">
        <v>8.6336256223155374E-4</v>
      </c>
      <c r="AJ2190">
        <v>-1.03405356519632E-2</v>
      </c>
      <c r="AK2190">
        <v>-1.804774196023216E-2</v>
      </c>
      <c r="AL2190">
        <v>4.1329294313335414E-3</v>
      </c>
      <c r="AM2190">
        <v>1.084685624593627E-3</v>
      </c>
      <c r="AN2190">
        <v>9.9964655093360538E-3</v>
      </c>
      <c r="AO2190">
        <v>1.1875609391723061E-2</v>
      </c>
      <c r="AP2190">
        <v>-5.0809875442914534E-3</v>
      </c>
    </row>
    <row r="2191" spans="1:42" x14ac:dyDescent="0.15">
      <c r="A2191" s="1" t="s">
        <v>2230</v>
      </c>
      <c r="B2191">
        <v>-3.3246263440139492E-2</v>
      </c>
      <c r="C2191">
        <v>-1.6077189043850759E-3</v>
      </c>
      <c r="D2191">
        <v>5.6335237776204616E-3</v>
      </c>
      <c r="E2191">
        <v>-3.7369869307501779E-4</v>
      </c>
      <c r="F2191">
        <v>-3.7806274390509379E-3</v>
      </c>
      <c r="G2191">
        <v>-2.555564781648389E-3</v>
      </c>
      <c r="H2191">
        <v>-2.4117994118207651E-3</v>
      </c>
      <c r="I2191">
        <v>1.2421540347448131E-4</v>
      </c>
      <c r="J2191">
        <v>-3.7941687361223901E-3</v>
      </c>
      <c r="K2191">
        <v>2.7124775393800012E-3</v>
      </c>
      <c r="L2191">
        <v>3.3927113066052421E-3</v>
      </c>
      <c r="M2191">
        <v>1.054765858257502E-3</v>
      </c>
      <c r="N2191">
        <v>-4.8224466546400169E-3</v>
      </c>
      <c r="O2191">
        <v>-8.0050188511595032E-3</v>
      </c>
      <c r="P2191">
        <v>-7.8285903210053315E-3</v>
      </c>
      <c r="Q2191">
        <v>-4.8295889963520973E-3</v>
      </c>
      <c r="R2191">
        <v>-1.1339661570111421E-2</v>
      </c>
      <c r="S2191">
        <v>1.037527581096705E-2</v>
      </c>
      <c r="T2191">
        <v>-8.5274281428086973E-3</v>
      </c>
      <c r="U2191">
        <v>-4.0156159581437672E-4</v>
      </c>
      <c r="V2191">
        <v>4.8811332556479349E-18</v>
      </c>
      <c r="W2191">
        <v>-6.0767551166056068E-3</v>
      </c>
      <c r="X2191">
        <v>7.2292452810314651E-3</v>
      </c>
      <c r="Y2191">
        <v>4.3039562557288531E-2</v>
      </c>
      <c r="Z2191">
        <v>-2.7384645635877411E-3</v>
      </c>
      <c r="AA2191">
        <v>-7.3173092368964418E-4</v>
      </c>
      <c r="AB2191">
        <v>8.9110742657624127E-4</v>
      </c>
      <c r="AC2191">
        <v>-1.188274386182266E-2</v>
      </c>
      <c r="AD2191">
        <v>7.3262280717813731E-3</v>
      </c>
      <c r="AE2191">
        <v>3.396386598217786E-3</v>
      </c>
      <c r="AF2191">
        <v>-2.283592975922278E-3</v>
      </c>
      <c r="AG2191">
        <v>-7.617785386942944E-3</v>
      </c>
      <c r="AH2191">
        <v>-1.2571211183863219E-3</v>
      </c>
      <c r="AI2191">
        <v>1.2713766706400389E-2</v>
      </c>
      <c r="AJ2191">
        <v>2.713585350652577E-3</v>
      </c>
      <c r="AK2191">
        <v>-2.2334480100026088E-2</v>
      </c>
      <c r="AL2191">
        <v>7.6983026827723245E-4</v>
      </c>
      <c r="AM2191">
        <v>-4.4867078571798041E-3</v>
      </c>
      <c r="AN2191">
        <v>-8.1210095112725714E-3</v>
      </c>
      <c r="AO2191">
        <v>-2.3021709892495118E-3</v>
      </c>
      <c r="AP2191">
        <v>-6.1143929747555356E-3</v>
      </c>
    </row>
    <row r="2192" spans="1:42" x14ac:dyDescent="0.15">
      <c r="A2192" s="1" t="s">
        <v>2231</v>
      </c>
      <c r="B2192">
        <v>-1.0300256933289269E-4</v>
      </c>
      <c r="C2192">
        <v>-2.9175534902521282E-3</v>
      </c>
      <c r="D2192">
        <v>-1.6384317657605399E-4</v>
      </c>
      <c r="E2192">
        <v>-1.884560749247441E-3</v>
      </c>
      <c r="F2192">
        <v>5.7808788495127472E-4</v>
      </c>
      <c r="G2192">
        <v>1.703565281674532E-3</v>
      </c>
      <c r="H2192">
        <v>1.7340687204670511E-3</v>
      </c>
      <c r="I2192">
        <v>1.1681238914606851E-3</v>
      </c>
      <c r="J2192">
        <v>3.6456467070566088E-3</v>
      </c>
      <c r="K2192">
        <v>2.8982102053848107E-4</v>
      </c>
      <c r="L2192">
        <v>-5.5238085620890314E-3</v>
      </c>
      <c r="M2192">
        <v>5.5955824913925863E-3</v>
      </c>
      <c r="N2192">
        <v>-2.5540998290120962E-3</v>
      </c>
      <c r="O2192">
        <v>-2.0396800933618581E-2</v>
      </c>
      <c r="P2192">
        <v>-1.0520001876030799E-2</v>
      </c>
      <c r="Q2192">
        <v>-4.6303350250022331E-3</v>
      </c>
      <c r="R2192">
        <v>-1.009522167454093E-2</v>
      </c>
      <c r="S2192">
        <v>2.2891841406988008E-3</v>
      </c>
      <c r="T2192">
        <v>-3.237201908208278E-3</v>
      </c>
      <c r="U2192">
        <v>9.1562673235871458E-4</v>
      </c>
      <c r="V2192">
        <v>-3.1835454125217881E-19</v>
      </c>
      <c r="W2192">
        <v>1.464558674637859E-3</v>
      </c>
      <c r="X2192">
        <v>-2.8147031183009862E-3</v>
      </c>
      <c r="Y2192">
        <v>5.1124493153652268E-3</v>
      </c>
      <c r="Z2192">
        <v>1.259628624499154E-3</v>
      </c>
      <c r="AA2192">
        <v>-3.707147185687302E-3</v>
      </c>
      <c r="AB2192">
        <v>2.4772659312159561E-3</v>
      </c>
      <c r="AC2192">
        <v>1.1372651607751191E-3</v>
      </c>
      <c r="AD2192">
        <v>3.032157320517188E-3</v>
      </c>
      <c r="AE2192">
        <v>7.2773210817515966E-3</v>
      </c>
      <c r="AF2192">
        <v>1.1546087825802629E-2</v>
      </c>
      <c r="AG2192">
        <v>-1.153378445001974E-2</v>
      </c>
      <c r="AH2192">
        <v>8.0219943580775339E-3</v>
      </c>
      <c r="AI2192">
        <v>-4.5362978152103514E-3</v>
      </c>
      <c r="AJ2192">
        <v>1.4467776122946771E-4</v>
      </c>
      <c r="AK2192">
        <v>1.5100403052078531E-2</v>
      </c>
      <c r="AL2192">
        <v>6.6693622770252481E-3</v>
      </c>
      <c r="AM2192">
        <v>3.9961722227153532E-3</v>
      </c>
      <c r="AN2192">
        <v>3.9185866728450739E-3</v>
      </c>
      <c r="AO2192">
        <v>-5.5381495773029494E-4</v>
      </c>
      <c r="AP2192">
        <v>1.136650524352599E-4</v>
      </c>
    </row>
    <row r="2193" spans="1:42" x14ac:dyDescent="0.15">
      <c r="A2193" s="1" t="s">
        <v>2232</v>
      </c>
      <c r="B2193">
        <v>3.1816440627913917E-2</v>
      </c>
      <c r="C2193">
        <v>-1.956329017473816E-4</v>
      </c>
      <c r="D2193">
        <v>1.1504605120396651E-3</v>
      </c>
      <c r="E2193">
        <v>4.3296286954152511E-4</v>
      </c>
      <c r="F2193">
        <v>-9.4256605338166187E-4</v>
      </c>
      <c r="G2193">
        <v>6.6705109499117562E-4</v>
      </c>
      <c r="H2193">
        <v>2.7595145775668479E-3</v>
      </c>
      <c r="I2193">
        <v>-6.4556609425095446E-4</v>
      </c>
      <c r="J2193">
        <v>3.7816691819080391E-3</v>
      </c>
      <c r="K2193">
        <v>8.7342153521372239E-4</v>
      </c>
      <c r="L2193">
        <v>-3.0648141634052259E-3</v>
      </c>
      <c r="M2193">
        <v>8.9844850295868624E-4</v>
      </c>
      <c r="N2193">
        <v>-3.3214205086954732E-3</v>
      </c>
      <c r="O2193">
        <v>2.0217890352968938E-3</v>
      </c>
      <c r="P2193">
        <v>-4.8569024071960466E-3</v>
      </c>
      <c r="Q2193">
        <v>-3.8189175523771529E-3</v>
      </c>
      <c r="R2193">
        <v>1.6819381914324021E-3</v>
      </c>
      <c r="S2193">
        <v>-3.364963752676059E-3</v>
      </c>
      <c r="T2193">
        <v>4.2099171462538207E-2</v>
      </c>
      <c r="U2193">
        <v>7.6326197563331317E-4</v>
      </c>
      <c r="V2193">
        <v>-1.189747701600945E-17</v>
      </c>
      <c r="W2193">
        <v>7.1534928202783288E-3</v>
      </c>
      <c r="X2193">
        <v>6.3142115068872606E-3</v>
      </c>
      <c r="Y2193">
        <v>1.129856510001263E-2</v>
      </c>
      <c r="Z2193">
        <v>3.3565272040134461E-3</v>
      </c>
      <c r="AA2193">
        <v>5.5804756638163679E-3</v>
      </c>
      <c r="AB2193">
        <v>-1.4719104724282809E-2</v>
      </c>
      <c r="AC2193">
        <v>4.2381574200673587E-3</v>
      </c>
      <c r="AD2193">
        <v>-2.2691768949185428E-3</v>
      </c>
      <c r="AE2193">
        <v>7.7259631239777037E-4</v>
      </c>
      <c r="AF2193">
        <v>8.3122652330716862E-3</v>
      </c>
      <c r="AG2193">
        <v>4.6333628170393956E-3</v>
      </c>
      <c r="AH2193">
        <v>-1.192465633826512E-2</v>
      </c>
      <c r="AI2193">
        <v>-6.2548122184516424E-3</v>
      </c>
      <c r="AJ2193">
        <v>7.0063247362267154E-3</v>
      </c>
      <c r="AK2193">
        <v>-3.6380320390417701E-3</v>
      </c>
      <c r="AL2193">
        <v>-6.5867645100167044E-3</v>
      </c>
      <c r="AM2193">
        <v>-6.2013725192744083E-3</v>
      </c>
      <c r="AN2193">
        <v>-4.2003768477996426E-3</v>
      </c>
      <c r="AO2193">
        <v>-5.4725763459583347E-3</v>
      </c>
      <c r="AP2193">
        <v>3.213377808155823E-3</v>
      </c>
    </row>
    <row r="2194" spans="1:42" x14ac:dyDescent="0.15">
      <c r="A2194" s="1" t="s">
        <v>2233</v>
      </c>
      <c r="B2194">
        <v>-1.729772878728798E-2</v>
      </c>
      <c r="C2194">
        <v>-1.0874750559976549E-3</v>
      </c>
      <c r="D2194">
        <v>3.0647075141261228E-5</v>
      </c>
      <c r="E2194">
        <v>1.307135681630271E-3</v>
      </c>
      <c r="F2194">
        <v>3.966815813436669E-3</v>
      </c>
      <c r="G2194">
        <v>-2.0235449553829758E-3</v>
      </c>
      <c r="H2194">
        <v>-1.5047734509573731E-3</v>
      </c>
      <c r="I2194">
        <v>1.475628917328423E-3</v>
      </c>
      <c r="J2194">
        <v>5.0636558738285757E-3</v>
      </c>
      <c r="K2194">
        <v>-4.788502435073368E-3</v>
      </c>
      <c r="L2194">
        <v>-3.9707929339199022E-4</v>
      </c>
      <c r="M2194">
        <v>6.2763644886682842E-3</v>
      </c>
      <c r="N2194">
        <v>1.267179477139746E-2</v>
      </c>
      <c r="O2194">
        <v>-1.488020528820923E-2</v>
      </c>
      <c r="P2194">
        <v>7.8058132469399607E-3</v>
      </c>
      <c r="Q2194">
        <v>1.4435332135598529E-2</v>
      </c>
      <c r="R2194">
        <v>-2.069648473471462E-2</v>
      </c>
      <c r="S2194">
        <v>-5.8768464961180614E-3</v>
      </c>
      <c r="T2194">
        <v>4.1768011526049182E-4</v>
      </c>
      <c r="U2194">
        <v>2.2029498819188441E-2</v>
      </c>
      <c r="V2194">
        <v>-2.209967011766622E-18</v>
      </c>
      <c r="W2194">
        <v>-9.1756011538792464E-3</v>
      </c>
      <c r="X2194">
        <v>1.4126836131902951E-3</v>
      </c>
      <c r="Y2194">
        <v>-5.4062891420235794E-3</v>
      </c>
      <c r="Z2194">
        <v>-4.3591068418463129E-3</v>
      </c>
      <c r="AA2194">
        <v>5.0854695330730757E-3</v>
      </c>
      <c r="AB2194">
        <v>-4.0112770141417127E-3</v>
      </c>
      <c r="AC2194">
        <v>-8.1527330011950845E-3</v>
      </c>
      <c r="AD2194">
        <v>-7.311899942880098E-3</v>
      </c>
      <c r="AE2194">
        <v>4.0410771758507893E-3</v>
      </c>
      <c r="AF2194">
        <v>1.9843846623461849E-3</v>
      </c>
      <c r="AG2194">
        <v>5.3551309133004843E-3</v>
      </c>
      <c r="AH2194">
        <v>1.111318655789408E-2</v>
      </c>
      <c r="AI2194">
        <v>-3.611499428993538E-3</v>
      </c>
      <c r="AJ2194">
        <v>-1.087384832440284E-2</v>
      </c>
      <c r="AK2194">
        <v>2.4242089077336729E-2</v>
      </c>
      <c r="AL2194">
        <v>-4.818208780002043E-3</v>
      </c>
      <c r="AM2194">
        <v>1.575266344433536E-3</v>
      </c>
      <c r="AN2194">
        <v>-1.9075993525752798E-2</v>
      </c>
      <c r="AO2194">
        <v>-5.5811532983830788E-3</v>
      </c>
      <c r="AP2194">
        <v>-5.6359887805558766E-3</v>
      </c>
    </row>
    <row r="2195" spans="1:42" x14ac:dyDescent="0.15">
      <c r="A2195" s="1" t="s">
        <v>2234</v>
      </c>
      <c r="B2195">
        <v>-2.9015538507424901E-2</v>
      </c>
      <c r="C2195">
        <v>1.678054518493849E-4</v>
      </c>
      <c r="D2195">
        <v>-1.506854488014298E-3</v>
      </c>
      <c r="E2195">
        <v>-1.417860762212355E-3</v>
      </c>
      <c r="F2195">
        <v>-1.9202213847731779E-3</v>
      </c>
      <c r="G2195">
        <v>3.8020100866374442E-5</v>
      </c>
      <c r="H2195">
        <v>1.6959576251292851E-4</v>
      </c>
      <c r="I2195">
        <v>-1.1276392194024189E-3</v>
      </c>
      <c r="J2195">
        <v>-7.7997608459180051E-3</v>
      </c>
      <c r="K2195">
        <v>5.5598909753450283E-4</v>
      </c>
      <c r="L2195">
        <v>7.3172234776547524E-4</v>
      </c>
      <c r="M2195">
        <v>-9.1587143407809504E-3</v>
      </c>
      <c r="N2195">
        <v>-6.6877681361196799E-3</v>
      </c>
      <c r="O2195">
        <v>1.8803128154195992E-2</v>
      </c>
      <c r="P2195">
        <v>6.2169468815037078E-4</v>
      </c>
      <c r="Q2195">
        <v>-3.893069242786421E-3</v>
      </c>
      <c r="R2195">
        <v>-3.377615440865758E-3</v>
      </c>
      <c r="S2195">
        <v>-2.1461092088178341E-2</v>
      </c>
      <c r="T2195">
        <v>-8.5241879135325212E-3</v>
      </c>
      <c r="U2195">
        <v>-1.2769970442112571E-2</v>
      </c>
      <c r="V2195">
        <v>1.5902938031648359E-18</v>
      </c>
      <c r="W2195">
        <v>1.8952475090410689E-3</v>
      </c>
      <c r="X2195">
        <v>-7.2328275787070561E-3</v>
      </c>
      <c r="Y2195">
        <v>3.5886926621819192E-3</v>
      </c>
      <c r="Z2195">
        <v>6.9460477135532377E-3</v>
      </c>
      <c r="AA2195">
        <v>8.3650279000735406E-4</v>
      </c>
      <c r="AB2195">
        <v>-3.3876704244741231E-3</v>
      </c>
      <c r="AC2195">
        <v>7.6508724037209833E-4</v>
      </c>
      <c r="AD2195">
        <v>-5.9876792578883254E-3</v>
      </c>
      <c r="AE2195">
        <v>2.3701220861032141E-3</v>
      </c>
      <c r="AF2195">
        <v>-1.3619086238702851E-3</v>
      </c>
      <c r="AG2195">
        <v>-2.7951667177168178E-3</v>
      </c>
      <c r="AH2195">
        <v>9.1174049260185474E-3</v>
      </c>
      <c r="AI2195">
        <v>-3.6870242294101052E-3</v>
      </c>
      <c r="AJ2195">
        <v>6.700961025839277E-3</v>
      </c>
      <c r="AK2195">
        <v>-3.9749572735142992E-3</v>
      </c>
      <c r="AL2195">
        <v>-6.4695908398368623E-3</v>
      </c>
      <c r="AM2195">
        <v>-2.8183644602763382E-4</v>
      </c>
      <c r="AN2195">
        <v>2.1296297723411399E-2</v>
      </c>
      <c r="AO2195">
        <v>-2.8621566648801078E-3</v>
      </c>
      <c r="AP2195">
        <v>-7.2022037063785068E-3</v>
      </c>
    </row>
    <row r="2196" spans="1:42" x14ac:dyDescent="0.15">
      <c r="A2196" s="1" t="s">
        <v>2235</v>
      </c>
      <c r="B2196">
        <v>1.1796323308367581E-2</v>
      </c>
      <c r="C2196">
        <v>-2.7234551640553549E-3</v>
      </c>
      <c r="D2196">
        <v>4.4451165166221572E-3</v>
      </c>
      <c r="E2196">
        <v>-1.7385044176659421E-3</v>
      </c>
      <c r="F2196">
        <v>-3.9004474730089563E-4</v>
      </c>
      <c r="G2196">
        <v>1.9103476865525279E-3</v>
      </c>
      <c r="H2196">
        <v>-1.2585797400217741E-4</v>
      </c>
      <c r="I2196">
        <v>1.3371059173311879E-3</v>
      </c>
      <c r="J2196">
        <v>2.5656904301789292E-3</v>
      </c>
      <c r="K2196">
        <v>-5.2121783888467981E-3</v>
      </c>
      <c r="L2196">
        <v>-7.8713183244379082E-4</v>
      </c>
      <c r="M2196">
        <v>4.2721617987752274E-3</v>
      </c>
      <c r="N2196">
        <v>2.8109342715675772E-3</v>
      </c>
      <c r="O2196">
        <v>2.7605540731607332E-2</v>
      </c>
      <c r="P2196">
        <v>-7.8757634337259848E-3</v>
      </c>
      <c r="Q2196">
        <v>-4.2071536193934878E-3</v>
      </c>
      <c r="R2196">
        <v>1.281870086481249E-2</v>
      </c>
      <c r="S2196">
        <v>-1.8324606854388931E-3</v>
      </c>
      <c r="T2196">
        <v>8.6666323322466803E-3</v>
      </c>
      <c r="U2196">
        <v>-2.462705767572538E-3</v>
      </c>
      <c r="V2196">
        <v>7.7156306173333396E-18</v>
      </c>
      <c r="W2196">
        <v>3.3889394604116218E-4</v>
      </c>
      <c r="X2196">
        <v>-3.2226618129991111E-3</v>
      </c>
      <c r="Y2196">
        <v>1.478307495656862E-3</v>
      </c>
      <c r="Z2196">
        <v>-3.8399421989856988E-3</v>
      </c>
      <c r="AA2196">
        <v>9.252455535332018E-4</v>
      </c>
      <c r="AB2196">
        <v>5.4357797706355198E-4</v>
      </c>
      <c r="AC2196">
        <v>1.014633760974824E-3</v>
      </c>
      <c r="AD2196">
        <v>2.684615255554895E-3</v>
      </c>
      <c r="AE2196">
        <v>-2.2649582267517672E-3</v>
      </c>
      <c r="AF2196">
        <v>5.4246811808282775E-4</v>
      </c>
      <c r="AG2196">
        <v>-9.1411518667599001E-3</v>
      </c>
      <c r="AH2196">
        <v>-4.4500099725559884E-3</v>
      </c>
      <c r="AI2196">
        <v>-4.6961574763704174E-3</v>
      </c>
      <c r="AJ2196">
        <v>3.9250582417199222E-3</v>
      </c>
      <c r="AK2196">
        <v>-5.0420501240557303E-3</v>
      </c>
      <c r="AL2196">
        <v>2.3696940713528358E-3</v>
      </c>
      <c r="AM2196">
        <v>4.5719621587123451E-3</v>
      </c>
      <c r="AN2196">
        <v>-2.0685953137372301E-2</v>
      </c>
      <c r="AO2196">
        <v>6.6670735121633551E-3</v>
      </c>
      <c r="AP2196">
        <v>4.5539533392595756E-3</v>
      </c>
    </row>
    <row r="2197" spans="1:42" x14ac:dyDescent="0.15">
      <c r="A2197" s="1" t="s">
        <v>2236</v>
      </c>
      <c r="B2197">
        <v>5.654023046208349E-3</v>
      </c>
      <c r="C2197">
        <v>2.177986882245729E-3</v>
      </c>
      <c r="D2197">
        <v>5.2582390981469149E-4</v>
      </c>
      <c r="E2197">
        <v>9.5094111455366025E-4</v>
      </c>
      <c r="F2197">
        <v>-1.721217502893052E-3</v>
      </c>
      <c r="G2197">
        <v>-1.1583480166739049E-3</v>
      </c>
      <c r="H2197">
        <v>-5.2277974699799883E-3</v>
      </c>
      <c r="I2197">
        <v>9.0033253012530021E-4</v>
      </c>
      <c r="J2197">
        <v>-1.4683389648874889E-3</v>
      </c>
      <c r="K2197">
        <v>5.1352294147735331E-4</v>
      </c>
      <c r="L2197">
        <v>-1.3668082673115409E-3</v>
      </c>
      <c r="M2197">
        <v>2.2347498617999151E-3</v>
      </c>
      <c r="N2197">
        <v>1.104893121617343E-2</v>
      </c>
      <c r="O2197">
        <v>3.080696565058999E-2</v>
      </c>
      <c r="P2197">
        <v>3.8626418740588578E-3</v>
      </c>
      <c r="Q2197">
        <v>-3.6650372806921959E-3</v>
      </c>
      <c r="R2197">
        <v>1.1558502380744389E-2</v>
      </c>
      <c r="S2197">
        <v>-1.052004800680807E-2</v>
      </c>
      <c r="T2197">
        <v>-5.9758385181627599E-3</v>
      </c>
      <c r="U2197">
        <v>-4.4303728763242364E-3</v>
      </c>
      <c r="V2197">
        <v>7.8923134382430344E-18</v>
      </c>
      <c r="W2197">
        <v>-4.8873525374378678E-3</v>
      </c>
      <c r="X2197">
        <v>5.3323930158948978E-3</v>
      </c>
      <c r="Y2197">
        <v>-2.7911397741133249E-3</v>
      </c>
      <c r="Z2197">
        <v>-4.5823739045436906E-3</v>
      </c>
      <c r="AA2197">
        <v>1.3711906706661871E-3</v>
      </c>
      <c r="AB2197">
        <v>-9.3100015449953943E-4</v>
      </c>
      <c r="AC2197">
        <v>3.6602851988096229E-3</v>
      </c>
      <c r="AD2197">
        <v>-1.019986367985375E-2</v>
      </c>
      <c r="AE2197">
        <v>5.3606773549888416E-3</v>
      </c>
      <c r="AF2197">
        <v>5.3784995451593674E-4</v>
      </c>
      <c r="AG2197">
        <v>5.7192034713755713E-3</v>
      </c>
      <c r="AH2197">
        <v>-5.2259841937061149E-3</v>
      </c>
      <c r="AI2197">
        <v>8.4708063210002862E-4</v>
      </c>
      <c r="AJ2197">
        <v>-3.5741909481827451E-3</v>
      </c>
      <c r="AK2197">
        <v>-6.6103210589598081E-3</v>
      </c>
      <c r="AL2197">
        <v>-1.0771707679666229E-3</v>
      </c>
      <c r="AM2197">
        <v>-3.3576412359941289E-3</v>
      </c>
      <c r="AN2197">
        <v>-9.6105236203110275E-3</v>
      </c>
      <c r="AO2197">
        <v>2.368454670545612E-3</v>
      </c>
      <c r="AP2197">
        <v>6.187055133008686E-4</v>
      </c>
    </row>
    <row r="2198" spans="1:42" x14ac:dyDescent="0.15">
      <c r="A2198" s="1" t="s">
        <v>2237</v>
      </c>
      <c r="B2198">
        <v>-5.7942045619366569E-2</v>
      </c>
      <c r="C2198">
        <v>-2.9231444683628159E-3</v>
      </c>
      <c r="D2198">
        <v>1.3169035274463441E-3</v>
      </c>
      <c r="E2198">
        <v>7.6301870573122635E-4</v>
      </c>
      <c r="F2198">
        <v>3.150713573798359E-3</v>
      </c>
      <c r="G2198">
        <v>-3.9696030419842151E-3</v>
      </c>
      <c r="H2198">
        <v>-2.2105985204289918E-3</v>
      </c>
      <c r="I2198">
        <v>-4.8331027146924051E-4</v>
      </c>
      <c r="J2198">
        <v>-1.0042555125839309E-2</v>
      </c>
      <c r="K2198">
        <v>7.0760837244818126E-3</v>
      </c>
      <c r="L2198">
        <v>6.7349717380231072E-3</v>
      </c>
      <c r="M2198">
        <v>-5.1456143270327496E-3</v>
      </c>
      <c r="N2198">
        <v>-8.9813238303863884E-4</v>
      </c>
      <c r="O2198">
        <v>-1.4835504719324429E-3</v>
      </c>
      <c r="P2198">
        <v>1.4081620876667551E-2</v>
      </c>
      <c r="Q2198">
        <v>-1.5077211498413619E-2</v>
      </c>
      <c r="R2198">
        <v>1.9039952113841851E-2</v>
      </c>
      <c r="S2198">
        <v>-1.2675523939883609E-2</v>
      </c>
      <c r="T2198">
        <v>-1.124751172953292E-2</v>
      </c>
      <c r="U2198">
        <v>2.007895744962821E-3</v>
      </c>
      <c r="V2198">
        <v>4.058804078054326E-18</v>
      </c>
      <c r="W2198">
        <v>-7.4512427520042664E-3</v>
      </c>
      <c r="X2198">
        <v>-1.6279082278438379E-3</v>
      </c>
      <c r="Y2198">
        <v>-1.360037340341715E-3</v>
      </c>
      <c r="Z2198">
        <v>-1.3746826833659421E-3</v>
      </c>
      <c r="AA2198">
        <v>-9.0789809682278368E-3</v>
      </c>
      <c r="AB2198">
        <v>-2.6634775520125008E-2</v>
      </c>
      <c r="AC2198">
        <v>1.4719446095027179E-2</v>
      </c>
      <c r="AD2198">
        <v>1.6011876120190109E-2</v>
      </c>
      <c r="AE2198">
        <v>-4.6256357941578292E-3</v>
      </c>
      <c r="AF2198">
        <v>5.8773380491110704E-3</v>
      </c>
      <c r="AG2198">
        <v>3.991469039092887E-3</v>
      </c>
      <c r="AH2198">
        <v>-4.6564396119476359E-3</v>
      </c>
      <c r="AI2198">
        <v>5.2032987451772531E-4</v>
      </c>
      <c r="AJ2198">
        <v>-2.1573959803743532E-3</v>
      </c>
      <c r="AK2198">
        <v>-4.6397735387788564E-3</v>
      </c>
      <c r="AL2198">
        <v>-7.403541287865684E-3</v>
      </c>
      <c r="AM2198">
        <v>-1.003583385858077E-2</v>
      </c>
      <c r="AN2198">
        <v>1.7120103084981391E-3</v>
      </c>
      <c r="AO2198">
        <v>-1.0074561302000721E-2</v>
      </c>
      <c r="AP2198">
        <v>-3.4012449528601162E-3</v>
      </c>
    </row>
    <row r="2199" spans="1:42" x14ac:dyDescent="0.15">
      <c r="A2199" s="1" t="s">
        <v>2238</v>
      </c>
      <c r="B2199">
        <v>8.4622871033075502E-4</v>
      </c>
      <c r="C2199">
        <v>-9.9894706899969401E-4</v>
      </c>
      <c r="D2199">
        <v>5.5878012402287951E-3</v>
      </c>
      <c r="E2199">
        <v>-2.5994743475591729E-3</v>
      </c>
      <c r="F2199">
        <v>-4.2851978653184724E-3</v>
      </c>
      <c r="G2199">
        <v>1.4970738294740049E-3</v>
      </c>
      <c r="H2199">
        <v>2.5746684707270658E-3</v>
      </c>
      <c r="I2199">
        <v>2.056681018671163E-3</v>
      </c>
      <c r="J2199">
        <v>5.3412212071770023E-3</v>
      </c>
      <c r="K2199">
        <v>2.4528131752466491E-3</v>
      </c>
      <c r="L2199">
        <v>9.193843798535075E-3</v>
      </c>
      <c r="M2199">
        <v>1.438608726751917E-3</v>
      </c>
      <c r="N2199">
        <v>1.503330852900263E-2</v>
      </c>
      <c r="O2199">
        <v>2.7909354720293579E-2</v>
      </c>
      <c r="P2199">
        <v>-4.8047858574693852E-3</v>
      </c>
      <c r="Q2199">
        <v>-7.0196967252885798E-3</v>
      </c>
      <c r="R2199">
        <v>1.3372957283874731E-2</v>
      </c>
      <c r="S2199">
        <v>5.9873309810114309E-3</v>
      </c>
      <c r="T2199">
        <v>-3.9183761299272602E-3</v>
      </c>
      <c r="U2199">
        <v>-1.525204742603386E-2</v>
      </c>
      <c r="V2199">
        <v>1.9448871933559771E-18</v>
      </c>
      <c r="W2199">
        <v>-6.2240593281708886E-3</v>
      </c>
      <c r="X2199">
        <v>-1.9750384081047919E-3</v>
      </c>
      <c r="Y2199">
        <v>2.972788118078588E-2</v>
      </c>
      <c r="Z2199">
        <v>-6.7942352142930781E-3</v>
      </c>
      <c r="AA2199">
        <v>1.9704279947398519E-2</v>
      </c>
      <c r="AB2199">
        <v>-2.4408391978750391E-2</v>
      </c>
      <c r="AC2199">
        <v>4.384942840748386E-3</v>
      </c>
      <c r="AD2199">
        <v>-1.0837301952979061E-2</v>
      </c>
      <c r="AE2199">
        <v>8.8813191682234061E-3</v>
      </c>
      <c r="AF2199">
        <v>-6.6197598787210163E-3</v>
      </c>
      <c r="AG2199">
        <v>-9.8738648628571334E-4</v>
      </c>
      <c r="AH2199">
        <v>-9.2251196003622672E-3</v>
      </c>
      <c r="AI2199">
        <v>-1.306285197211975E-2</v>
      </c>
      <c r="AJ2199">
        <v>4.5607850984365206E-3</v>
      </c>
      <c r="AK2199">
        <v>-2.1005365461813572E-2</v>
      </c>
      <c r="AL2199">
        <v>6.1822690357245186E-3</v>
      </c>
      <c r="AM2199">
        <v>-3.5977937670714829E-4</v>
      </c>
      <c r="AN2199">
        <v>-8.8166802364203576E-3</v>
      </c>
      <c r="AO2199">
        <v>1.028444257990708E-2</v>
      </c>
      <c r="AP2199">
        <v>-3.871766621628771E-3</v>
      </c>
    </row>
    <row r="2200" spans="1:42" x14ac:dyDescent="0.15">
      <c r="A2200" s="1" t="s">
        <v>2239</v>
      </c>
      <c r="B2200">
        <v>-2.2133627579658789E-2</v>
      </c>
      <c r="C2200">
        <v>-1.402370862703799E-3</v>
      </c>
      <c r="D2200">
        <v>3.854312481076606E-3</v>
      </c>
      <c r="E2200">
        <v>4.7965057389367881E-4</v>
      </c>
      <c r="F2200">
        <v>-9.8386030542231009E-4</v>
      </c>
      <c r="G2200">
        <v>-4.4990123776338896E-3</v>
      </c>
      <c r="H2200">
        <v>-3.1509722822256931E-3</v>
      </c>
      <c r="I2200">
        <v>9.5357786211935057E-4</v>
      </c>
      <c r="J2200">
        <v>-6.0048803427026542E-3</v>
      </c>
      <c r="K2200">
        <v>3.1776522844236869E-3</v>
      </c>
      <c r="L2200">
        <v>5.4945780566263633E-3</v>
      </c>
      <c r="M2200">
        <v>-8.0283547029392898E-3</v>
      </c>
      <c r="N2200">
        <v>1.5113983655559561E-2</v>
      </c>
      <c r="O2200">
        <v>1.9648167085903512E-3</v>
      </c>
      <c r="P2200">
        <v>-3.00938803222301E-2</v>
      </c>
      <c r="Q2200">
        <v>-6.1774999235656644E-3</v>
      </c>
      <c r="R2200">
        <v>-4.000543462982882E-2</v>
      </c>
      <c r="S2200">
        <v>3.5838982737839758E-3</v>
      </c>
      <c r="T2200">
        <v>-8.8035999422787902E-3</v>
      </c>
      <c r="U2200">
        <v>-7.6199126650572111E-3</v>
      </c>
      <c r="V2200">
        <v>-9.155990389083977E-18</v>
      </c>
      <c r="W2200">
        <v>-4.03022898684112E-4</v>
      </c>
      <c r="X2200">
        <v>-9.5779584344118478E-3</v>
      </c>
      <c r="Y2200">
        <v>-1.942746507738885E-2</v>
      </c>
      <c r="Z2200">
        <v>-3.155949208884633E-3</v>
      </c>
      <c r="AA2200">
        <v>4.4758229484248551E-3</v>
      </c>
      <c r="AB2200">
        <v>1.496957590776745E-2</v>
      </c>
      <c r="AC2200">
        <v>1.7460791070904459E-2</v>
      </c>
      <c r="AD2200">
        <v>-1.9584402056734281E-2</v>
      </c>
      <c r="AE2200">
        <v>5.1598512178541488E-3</v>
      </c>
      <c r="AF2200">
        <v>1.203025046067042E-4</v>
      </c>
      <c r="AG2200">
        <v>9.0329158716046451E-3</v>
      </c>
      <c r="AH2200">
        <v>-1.2143293140130001E-2</v>
      </c>
      <c r="AI2200">
        <v>1.279974579093014E-2</v>
      </c>
      <c r="AJ2200">
        <v>1.1692582297491091E-2</v>
      </c>
      <c r="AK2200">
        <v>-8.4675559415820032E-3</v>
      </c>
      <c r="AL2200">
        <v>1.7522245115129811E-2</v>
      </c>
      <c r="AM2200">
        <v>-1.241564384291686E-2</v>
      </c>
      <c r="AN2200">
        <v>1.194762348993408E-2</v>
      </c>
      <c r="AO2200">
        <v>-1.6193889058775889E-3</v>
      </c>
      <c r="AP2200">
        <v>3.1517224557330657E-2</v>
      </c>
    </row>
    <row r="2201" spans="1:42" x14ac:dyDescent="0.15">
      <c r="A2201" s="1" t="s">
        <v>2240</v>
      </c>
      <c r="B2201">
        <v>2.6949979900646261E-2</v>
      </c>
      <c r="C2201">
        <v>-4.8314693349024752E-3</v>
      </c>
      <c r="D2201">
        <v>1.4478006371638919E-3</v>
      </c>
      <c r="E2201">
        <v>-2.1226370073003549E-3</v>
      </c>
      <c r="F2201">
        <v>-5.000894897311751E-4</v>
      </c>
      <c r="G2201">
        <v>1.00463706635352E-3</v>
      </c>
      <c r="H2201">
        <v>2.6827640454270959E-3</v>
      </c>
      <c r="I2201">
        <v>-1.2135432803252789E-3</v>
      </c>
      <c r="J2201">
        <v>4.2139747187376203E-3</v>
      </c>
      <c r="K2201">
        <v>-2.2104758361481719E-3</v>
      </c>
      <c r="L2201">
        <v>-7.6903340288483456E-3</v>
      </c>
      <c r="M2201">
        <v>2.556430588577564E-3</v>
      </c>
      <c r="N2201">
        <v>-3.9515798280853054E-3</v>
      </c>
      <c r="O2201">
        <v>3.660299991726491E-3</v>
      </c>
      <c r="P2201">
        <v>-2.264020034352394E-3</v>
      </c>
      <c r="Q2201">
        <v>-2.7346503326578201E-3</v>
      </c>
      <c r="R2201">
        <v>1.693338953345588E-3</v>
      </c>
      <c r="S2201">
        <v>-9.6141610350744208E-4</v>
      </c>
      <c r="T2201">
        <v>1.1275036922838599E-2</v>
      </c>
      <c r="U2201">
        <v>-6.6371733621575718E-3</v>
      </c>
      <c r="V2201">
        <v>-2.540949670004139E-18</v>
      </c>
      <c r="W2201">
        <v>-5.4614506571570784E-3</v>
      </c>
      <c r="X2201">
        <v>-4.7987488978266067E-3</v>
      </c>
      <c r="Y2201">
        <v>-2.44837066931461E-2</v>
      </c>
      <c r="Z2201">
        <v>8.2603039226918449E-3</v>
      </c>
      <c r="AA2201">
        <v>-3.9656882191870116E-3</v>
      </c>
      <c r="AB2201">
        <v>1.940088625144162E-2</v>
      </c>
      <c r="AC2201">
        <v>-7.4065602830314121E-4</v>
      </c>
      <c r="AD2201">
        <v>-2.8536727874836211E-3</v>
      </c>
      <c r="AE2201">
        <v>4.5959365885061181E-3</v>
      </c>
      <c r="AF2201">
        <v>9.6196251145672651E-3</v>
      </c>
      <c r="AG2201">
        <v>-1.6740645553926771E-2</v>
      </c>
      <c r="AH2201">
        <v>6.9329015601359671E-3</v>
      </c>
      <c r="AI2201">
        <v>7.0066788990715816E-3</v>
      </c>
      <c r="AJ2201">
        <v>9.881556240198909E-3</v>
      </c>
      <c r="AK2201">
        <v>1.7672014155616591E-4</v>
      </c>
      <c r="AL2201">
        <v>1.092988917427685E-2</v>
      </c>
      <c r="AM2201">
        <v>1.192051298844167E-3</v>
      </c>
      <c r="AN2201">
        <v>1.858045626565933E-3</v>
      </c>
      <c r="AO2201">
        <v>-3.481078974712129E-3</v>
      </c>
      <c r="AP2201">
        <v>9.5411966873821374E-3</v>
      </c>
    </row>
    <row r="2202" spans="1:42" x14ac:dyDescent="0.15">
      <c r="A2202" s="1" t="s">
        <v>2241</v>
      </c>
      <c r="B2202">
        <v>-1.490950861349522E-2</v>
      </c>
      <c r="C2202">
        <v>-3.6651371627902272E-3</v>
      </c>
      <c r="D2202">
        <v>6.0074255971561486E-3</v>
      </c>
      <c r="E2202">
        <v>-3.9909388537158101E-3</v>
      </c>
      <c r="F2202">
        <v>-1.6329399567708771E-3</v>
      </c>
      <c r="G2202">
        <v>4.328765134351857E-5</v>
      </c>
      <c r="H2202">
        <v>-4.9249526613095824E-3</v>
      </c>
      <c r="I2202">
        <v>7.2367118723776051E-4</v>
      </c>
      <c r="J2202">
        <v>-5.8461569545265853E-3</v>
      </c>
      <c r="K2202">
        <v>1.4500684980516721E-3</v>
      </c>
      <c r="L2202">
        <v>2.006477951997614E-3</v>
      </c>
      <c r="M2202">
        <v>2.2710925886422631E-3</v>
      </c>
      <c r="N2202">
        <v>-3.7683390282227552E-3</v>
      </c>
      <c r="O2202">
        <v>-1.3263052648220209E-2</v>
      </c>
      <c r="P2202">
        <v>4.2067740785755947E-3</v>
      </c>
      <c r="Q2202">
        <v>4.9532676296944553E-3</v>
      </c>
      <c r="R2202">
        <v>-2.9746917444061039E-2</v>
      </c>
      <c r="S2202">
        <v>-3.97642237509501E-3</v>
      </c>
      <c r="T2202">
        <v>-2.241172676109716E-3</v>
      </c>
      <c r="U2202">
        <v>-7.0246936988422369E-3</v>
      </c>
      <c r="V2202">
        <v>-1.1831279894360049E-17</v>
      </c>
      <c r="W2202">
        <v>-4.6020807688897146E-3</v>
      </c>
      <c r="X2202">
        <v>-1.7940548487033749E-3</v>
      </c>
      <c r="Y2202">
        <v>-9.3858793942382911E-3</v>
      </c>
      <c r="Z2202">
        <v>1.4827764026755111E-3</v>
      </c>
      <c r="AA2202">
        <v>1.3777287314963631E-2</v>
      </c>
      <c r="AB2202">
        <v>3.2188743645736977E-2</v>
      </c>
      <c r="AC2202">
        <v>9.5262873030910108E-5</v>
      </c>
      <c r="AD2202">
        <v>-7.839732104644866E-3</v>
      </c>
      <c r="AE2202">
        <v>-2.980924985263843E-3</v>
      </c>
      <c r="AF2202">
        <v>9.436004827546347E-3</v>
      </c>
      <c r="AG2202">
        <v>-1.760217949187735E-2</v>
      </c>
      <c r="AH2202">
        <v>-1.2499543067515601E-2</v>
      </c>
      <c r="AI2202">
        <v>4.8296501963541634E-3</v>
      </c>
      <c r="AJ2202">
        <v>5.3329128156725568E-3</v>
      </c>
      <c r="AK2202">
        <v>2.7400696401344078E-4</v>
      </c>
      <c r="AL2202">
        <v>1.1608418693496179E-2</v>
      </c>
      <c r="AM2202">
        <v>9.937572044251889E-3</v>
      </c>
      <c r="AN2202">
        <v>-4.2844030531980224E-3</v>
      </c>
      <c r="AO2202">
        <v>1.376589325944572E-2</v>
      </c>
      <c r="AP2202">
        <v>-5.7886837740706116E-3</v>
      </c>
    </row>
    <row r="2203" spans="1:42" x14ac:dyDescent="0.15">
      <c r="A2203" s="1" t="s">
        <v>2242</v>
      </c>
      <c r="B2203">
        <v>1.9792258084930601E-2</v>
      </c>
      <c r="C2203">
        <v>-2.268347096105767E-3</v>
      </c>
      <c r="D2203">
        <v>1.144488394487674E-3</v>
      </c>
      <c r="E2203">
        <v>-8.8255041318509135E-5</v>
      </c>
      <c r="F2203">
        <v>1.5717369005471969E-3</v>
      </c>
      <c r="G2203">
        <v>5.892430245023378E-4</v>
      </c>
      <c r="H2203">
        <v>-1.477982015971515E-3</v>
      </c>
      <c r="I2203">
        <v>1.6412771815353449E-3</v>
      </c>
      <c r="J2203">
        <v>4.6388313953364783E-3</v>
      </c>
      <c r="K2203">
        <v>9.1553249227911172E-4</v>
      </c>
      <c r="L2203">
        <v>-2.7387374961086791E-3</v>
      </c>
      <c r="M2203">
        <v>1.613218493330299E-3</v>
      </c>
      <c r="N2203">
        <v>-1.6910244567167781E-3</v>
      </c>
      <c r="O2203">
        <v>-3.5515065510548379E-3</v>
      </c>
      <c r="P2203">
        <v>4.5146576196460394E-3</v>
      </c>
      <c r="Q2203">
        <v>-5.9955990918665984E-3</v>
      </c>
      <c r="R2203">
        <v>-7.2095559506107224E-3</v>
      </c>
      <c r="S2203">
        <v>-5.9314745175940093E-3</v>
      </c>
      <c r="T2203">
        <v>-4.7352083703993244E-3</v>
      </c>
      <c r="U2203">
        <v>6.1706402490768891E-3</v>
      </c>
      <c r="V2203">
        <v>1.258690629975502E-18</v>
      </c>
      <c r="W2203">
        <v>4.4224550632687883E-3</v>
      </c>
      <c r="X2203">
        <v>5.6286851332696484E-3</v>
      </c>
      <c r="Y2203">
        <v>6.8369239512854167E-3</v>
      </c>
      <c r="Z2203">
        <v>9.9676173612411813E-4</v>
      </c>
      <c r="AA2203">
        <v>-4.2567674401163642E-3</v>
      </c>
      <c r="AB2203">
        <v>2.834260747948231E-3</v>
      </c>
      <c r="AC2203">
        <v>-1.2023009777636489E-2</v>
      </c>
      <c r="AD2203">
        <v>6.4062533318353064E-3</v>
      </c>
      <c r="AE2203">
        <v>2.110105381268049E-3</v>
      </c>
      <c r="AF2203">
        <v>-9.6144836067267071E-4</v>
      </c>
      <c r="AG2203">
        <v>-7.6558717548841576E-4</v>
      </c>
      <c r="AH2203">
        <v>-3.3752681385221871E-3</v>
      </c>
      <c r="AI2203">
        <v>-5.5967878691055069E-4</v>
      </c>
      <c r="AJ2203">
        <v>8.483787761347221E-3</v>
      </c>
      <c r="AK2203">
        <v>-2.0188516498871279E-3</v>
      </c>
      <c r="AL2203">
        <v>3.7786969497748879E-3</v>
      </c>
      <c r="AM2203">
        <v>1.0614663383720351E-2</v>
      </c>
      <c r="AN2203">
        <v>1.316578531405743E-2</v>
      </c>
      <c r="AO2203">
        <v>4.2868138126707974E-3</v>
      </c>
      <c r="AP2203">
        <v>-7.3832520828864094E-3</v>
      </c>
    </row>
    <row r="2204" spans="1:42" x14ac:dyDescent="0.15">
      <c r="A2204" s="1" t="s">
        <v>2243</v>
      </c>
      <c r="B2204">
        <v>-4.1746189578631731E-3</v>
      </c>
      <c r="C2204">
        <v>-1.17516692923329E-3</v>
      </c>
      <c r="D2204">
        <v>9.956431064316127E-4</v>
      </c>
      <c r="E2204">
        <v>2.9775411566705472E-4</v>
      </c>
      <c r="F2204">
        <v>2.6673699294329649E-4</v>
      </c>
      <c r="G2204">
        <v>-7.8037398084487722E-4</v>
      </c>
      <c r="H2204">
        <v>-3.469332011220079E-3</v>
      </c>
      <c r="I2204">
        <v>5.7697546052751995E-4</v>
      </c>
      <c r="J2204">
        <v>-1.8055076051774631E-3</v>
      </c>
      <c r="K2204">
        <v>1.282533851864496E-3</v>
      </c>
      <c r="L2204">
        <v>-1.8862615220159001E-3</v>
      </c>
      <c r="M2204">
        <v>-6.6623406792147859E-4</v>
      </c>
      <c r="N2204">
        <v>-3.3219131331649059E-3</v>
      </c>
      <c r="O2204">
        <v>-1.520240786225926E-2</v>
      </c>
      <c r="P2204">
        <v>9.3880410037624554E-3</v>
      </c>
      <c r="Q2204">
        <v>-4.2202931812192496E-3</v>
      </c>
      <c r="R2204">
        <v>-1.077800136016634E-2</v>
      </c>
      <c r="S2204">
        <v>-1.226578003847454E-2</v>
      </c>
      <c r="T2204">
        <v>5.1862620746227711E-3</v>
      </c>
      <c r="U2204">
        <v>3.6486357745508279E-3</v>
      </c>
      <c r="V2204">
        <v>1.63635499720863E-19</v>
      </c>
      <c r="W2204">
        <v>1.7753402830246959E-3</v>
      </c>
      <c r="X2204">
        <v>-1.3234225189928831E-3</v>
      </c>
      <c r="Y2204">
        <v>8.6736401791230721E-3</v>
      </c>
      <c r="Z2204">
        <v>-5.2452014511112834E-3</v>
      </c>
      <c r="AA2204">
        <v>5.0309984695092206E-3</v>
      </c>
      <c r="AB2204">
        <v>1.414828501548882E-2</v>
      </c>
      <c r="AC2204">
        <v>-5.7494315832426921E-3</v>
      </c>
      <c r="AD2204">
        <v>-5.0912831911102876E-3</v>
      </c>
      <c r="AE2204">
        <v>9.9332643766009417E-5</v>
      </c>
      <c r="AF2204">
        <v>3.6359160083696142E-4</v>
      </c>
      <c r="AG2204">
        <v>-2.015818481577124E-3</v>
      </c>
      <c r="AH2204">
        <v>-6.0101854788013054E-3</v>
      </c>
      <c r="AI2204">
        <v>-5.3435572372452647E-3</v>
      </c>
      <c r="AJ2204">
        <v>1.0930672079780809E-2</v>
      </c>
      <c r="AK2204">
        <v>6.4136780986751485E-4</v>
      </c>
      <c r="AL2204">
        <v>-1.1072713965924129E-3</v>
      </c>
      <c r="AM2204">
        <v>1.144589388785825E-3</v>
      </c>
      <c r="AN2204">
        <v>-3.6924607299588449E-3</v>
      </c>
      <c r="AO2204">
        <v>8.2830929123336589E-3</v>
      </c>
      <c r="AP2204">
        <v>7.8785594506005519E-3</v>
      </c>
    </row>
    <row r="2205" spans="1:42" x14ac:dyDescent="0.15">
      <c r="A2205" s="1" t="s">
        <v>2244</v>
      </c>
      <c r="B2205">
        <v>1.057205878236221E-2</v>
      </c>
      <c r="C2205">
        <v>-9.4091615265107058E-4</v>
      </c>
      <c r="D2205">
        <v>6.9086332007136601E-4</v>
      </c>
      <c r="E2205">
        <v>1.1877728649787389E-3</v>
      </c>
      <c r="F2205">
        <v>1.312819407682596E-3</v>
      </c>
      <c r="G2205">
        <v>-6.4036670138417097E-4</v>
      </c>
      <c r="H2205">
        <v>-2.0816697400771532E-3</v>
      </c>
      <c r="I2205">
        <v>7.3892063196799671E-5</v>
      </c>
      <c r="J2205">
        <v>2.4391477925727518E-3</v>
      </c>
      <c r="K2205">
        <v>5.1455859185908738E-4</v>
      </c>
      <c r="L2205">
        <v>-3.2107276718876922E-3</v>
      </c>
      <c r="M2205">
        <v>3.2533508180233148E-3</v>
      </c>
      <c r="N2205">
        <v>8.7294359541727363E-3</v>
      </c>
      <c r="O2205">
        <v>-2.0967085230013671E-3</v>
      </c>
      <c r="P2205">
        <v>2.4842948326030311E-2</v>
      </c>
      <c r="Q2205">
        <v>-4.8491379789264953E-3</v>
      </c>
      <c r="R2205">
        <v>4.5781230869254806E-3</v>
      </c>
      <c r="S2205">
        <v>1.7549287805849401E-2</v>
      </c>
      <c r="T2205">
        <v>-4.7315562879216974E-3</v>
      </c>
      <c r="U2205">
        <v>-1.0625638776943619E-3</v>
      </c>
      <c r="V2205">
        <v>6.7960070116230677E-18</v>
      </c>
      <c r="W2205">
        <v>-5.4568439901190634E-3</v>
      </c>
      <c r="X2205">
        <v>-2.8405872283543319E-3</v>
      </c>
      <c r="Y2205">
        <v>7.8015523378699072E-3</v>
      </c>
      <c r="Z2205">
        <v>-3.3504374535543629E-3</v>
      </c>
      <c r="AA2205">
        <v>2.5910682218584251E-3</v>
      </c>
      <c r="AB2205">
        <v>1.402799549751515E-2</v>
      </c>
      <c r="AC2205">
        <v>-5.3589153702470662E-3</v>
      </c>
      <c r="AD2205">
        <v>-1.8804171323773321E-3</v>
      </c>
      <c r="AE2205">
        <v>2.1030593872909771E-3</v>
      </c>
      <c r="AF2205">
        <v>-2.447848453443873E-3</v>
      </c>
      <c r="AG2205">
        <v>2.501666023697622E-3</v>
      </c>
      <c r="AH2205">
        <v>5.1832078507806183E-3</v>
      </c>
      <c r="AI2205">
        <v>2.5003310138773521E-3</v>
      </c>
      <c r="AJ2205">
        <v>-1.6947711311359592E-2</v>
      </c>
      <c r="AK2205">
        <v>-5.9384894510249109E-3</v>
      </c>
      <c r="AL2205">
        <v>-5.8867654216838029E-3</v>
      </c>
      <c r="AM2205">
        <v>2.0703206406280138E-3</v>
      </c>
      <c r="AN2205">
        <v>-5.5396331746912142E-3</v>
      </c>
      <c r="AO2205">
        <v>-4.5199266652099163E-3</v>
      </c>
      <c r="AP2205">
        <v>-1.099939504452443E-2</v>
      </c>
    </row>
    <row r="2206" spans="1:42" x14ac:dyDescent="0.15">
      <c r="A2206" s="1" t="s">
        <v>2245</v>
      </c>
      <c r="B2206">
        <v>-3.0440371496796141E-3</v>
      </c>
      <c r="C2206">
        <v>-3.9226148383451776E-3</v>
      </c>
      <c r="D2206">
        <v>3.517069147444409E-3</v>
      </c>
      <c r="E2206">
        <v>-1.173560723523583E-3</v>
      </c>
      <c r="F2206">
        <v>4.9843196895452864E-3</v>
      </c>
      <c r="G2206">
        <v>-3.6243955990104869E-4</v>
      </c>
      <c r="H2206">
        <v>-1.810222148361653E-3</v>
      </c>
      <c r="I2206">
        <v>-8.2597819304828721E-4</v>
      </c>
      <c r="J2206">
        <v>-6.4020220564137758E-3</v>
      </c>
      <c r="K2206">
        <v>5.2379104857024571E-4</v>
      </c>
      <c r="L2206">
        <v>-3.9508767350614222E-3</v>
      </c>
      <c r="M2206">
        <v>-1.765689614182145E-3</v>
      </c>
      <c r="N2206">
        <v>1.7296273959633991E-2</v>
      </c>
      <c r="O2206">
        <v>1.43026919985185E-2</v>
      </c>
      <c r="P2206">
        <v>1.24234228831899E-2</v>
      </c>
      <c r="Q2206">
        <v>-1.232895109835617E-2</v>
      </c>
      <c r="R2206">
        <v>1.482453213749191E-2</v>
      </c>
      <c r="S2206">
        <v>-1.473172257549642E-3</v>
      </c>
      <c r="T2206">
        <v>-6.4895554259903603E-3</v>
      </c>
      <c r="U2206">
        <v>-9.8692941706853801E-4</v>
      </c>
      <c r="V2206">
        <v>6.034812199798255E-18</v>
      </c>
      <c r="W2206">
        <v>4.9387190695049082E-3</v>
      </c>
      <c r="X2206">
        <v>1.4703861787905921E-3</v>
      </c>
      <c r="Y2206">
        <v>-1.408034893651831E-3</v>
      </c>
      <c r="Z2206">
        <v>-5.3900444348631716E-3</v>
      </c>
      <c r="AA2206">
        <v>4.023582411274422E-3</v>
      </c>
      <c r="AB2206">
        <v>-5.1349991219436109E-3</v>
      </c>
      <c r="AC2206">
        <v>-3.3448067934705992E-3</v>
      </c>
      <c r="AD2206">
        <v>-1.6232788265447421E-3</v>
      </c>
      <c r="AE2206">
        <v>6.8635068706215463E-3</v>
      </c>
      <c r="AF2206">
        <v>-4.6279112012132381E-3</v>
      </c>
      <c r="AG2206">
        <v>1.649668417393995E-2</v>
      </c>
      <c r="AH2206">
        <v>-5.7601576010255784E-3</v>
      </c>
      <c r="AI2206">
        <v>-1.8398390688828179E-2</v>
      </c>
      <c r="AJ2206">
        <v>-1.8218820289919221E-2</v>
      </c>
      <c r="AK2206">
        <v>3.005428798458617E-3</v>
      </c>
      <c r="AL2206">
        <v>-1.280640822384159E-3</v>
      </c>
      <c r="AM2206">
        <v>-4.3707045062443941E-3</v>
      </c>
      <c r="AN2206">
        <v>3.540381951989989E-3</v>
      </c>
      <c r="AO2206">
        <v>-3.006335150758167E-3</v>
      </c>
      <c r="AP2206">
        <v>-8.3869150532823091E-3</v>
      </c>
    </row>
    <row r="2207" spans="1:42" x14ac:dyDescent="0.15">
      <c r="A2207" s="1" t="s">
        <v>2246</v>
      </c>
      <c r="B2207">
        <v>-3.1935934702554659E-3</v>
      </c>
      <c r="C2207">
        <v>-2.1240463402885752E-3</v>
      </c>
      <c r="D2207">
        <v>1.7122186872804931E-3</v>
      </c>
      <c r="E2207">
        <v>-2.1708553092451332E-3</v>
      </c>
      <c r="F2207">
        <v>1.505932563849868E-3</v>
      </c>
      <c r="G2207">
        <v>3.9304717154198151E-4</v>
      </c>
      <c r="H2207">
        <v>-2.9028569512727322E-4</v>
      </c>
      <c r="I2207">
        <v>3.2544659912008749E-4</v>
      </c>
      <c r="J2207">
        <v>-1.013208689541847E-3</v>
      </c>
      <c r="K2207">
        <v>2.1119503686053471E-4</v>
      </c>
      <c r="L2207">
        <v>3.219399335060102E-3</v>
      </c>
      <c r="M2207">
        <v>1.176876943847276E-3</v>
      </c>
      <c r="N2207">
        <v>-3.8394612106931259E-3</v>
      </c>
      <c r="O2207">
        <v>7.5689661635796029E-3</v>
      </c>
      <c r="P2207">
        <v>5.8486003758148823E-2</v>
      </c>
      <c r="Q2207">
        <v>-7.14746554136264E-3</v>
      </c>
      <c r="R2207">
        <v>4.2606023947442274E-3</v>
      </c>
      <c r="S2207">
        <v>-1.168353068391955E-2</v>
      </c>
      <c r="T2207">
        <v>-1.372639294009125E-2</v>
      </c>
      <c r="U2207">
        <v>-1.0681428738318561E-2</v>
      </c>
      <c r="V2207">
        <v>8.3499673511721295E-18</v>
      </c>
      <c r="W2207">
        <v>-7.4452922006948427E-3</v>
      </c>
      <c r="X2207">
        <v>-8.8273916329217345E-3</v>
      </c>
      <c r="Y2207">
        <v>6.407829595633352E-3</v>
      </c>
      <c r="Z2207">
        <v>-9.999742811101376E-4</v>
      </c>
      <c r="AA2207">
        <v>-6.8966300167430383E-3</v>
      </c>
      <c r="AB2207">
        <v>-6.0396300720500142E-3</v>
      </c>
      <c r="AC2207">
        <v>-9.7796692818945975E-3</v>
      </c>
      <c r="AD2207">
        <v>-4.6046577295442113E-3</v>
      </c>
      <c r="AE2207">
        <v>9.5237223033583073E-3</v>
      </c>
      <c r="AF2207">
        <v>-1.371277731289568E-2</v>
      </c>
      <c r="AG2207">
        <v>3.409865259997607E-3</v>
      </c>
      <c r="AH2207">
        <v>-1.037094251968006E-2</v>
      </c>
      <c r="AI2207">
        <v>-7.5049104331388434E-3</v>
      </c>
      <c r="AJ2207">
        <v>-1.427274751956778E-2</v>
      </c>
      <c r="AK2207">
        <v>3.1675402155170711E-3</v>
      </c>
      <c r="AL2207">
        <v>1.1459809253517861E-2</v>
      </c>
      <c r="AM2207">
        <v>1.5935905493152679E-2</v>
      </c>
      <c r="AN2207">
        <v>-5.9524092908139984E-3</v>
      </c>
      <c r="AO2207">
        <v>4.7504506088476848E-3</v>
      </c>
      <c r="AP2207">
        <v>1.532102288868748E-2</v>
      </c>
    </row>
    <row r="2208" spans="1:42" x14ac:dyDescent="0.15">
      <c r="A2208" s="1" t="s">
        <v>2247</v>
      </c>
      <c r="B2208">
        <v>2.6203788190891069E-2</v>
      </c>
      <c r="C2208">
        <v>2.5079983013016369E-3</v>
      </c>
      <c r="D2208">
        <v>-2.654224934120839E-3</v>
      </c>
      <c r="E2208">
        <v>7.2966265228938424E-4</v>
      </c>
      <c r="F2208">
        <v>-6.7513104515468927E-3</v>
      </c>
      <c r="G2208">
        <v>3.9986931737686802E-3</v>
      </c>
      <c r="H2208">
        <v>2.74470537804343E-3</v>
      </c>
      <c r="I2208">
        <v>2.8306811114223819E-4</v>
      </c>
      <c r="J2208">
        <v>5.6411720930824747E-3</v>
      </c>
      <c r="K2208">
        <v>-2.6413397489707308E-3</v>
      </c>
      <c r="L2208">
        <v>-8.9056041958127472E-3</v>
      </c>
      <c r="M2208">
        <v>4.2391785263602476E-3</v>
      </c>
      <c r="N2208">
        <v>1.3861068455797499E-3</v>
      </c>
      <c r="O2208">
        <v>-4.0502209421898246E-3</v>
      </c>
      <c r="P2208">
        <v>-2.3151395948365221E-2</v>
      </c>
      <c r="Q2208">
        <v>1.1287788318326291E-2</v>
      </c>
      <c r="R2208">
        <v>-2.025936474795267E-2</v>
      </c>
      <c r="S2208">
        <v>2.2133126414871618E-3</v>
      </c>
      <c r="T2208">
        <v>5.887536712921854E-3</v>
      </c>
      <c r="U2208">
        <v>3.469573744517152E-3</v>
      </c>
      <c r="V2208">
        <v>2.2876960060443599E-18</v>
      </c>
      <c r="W2208">
        <v>-1.117885269024966E-3</v>
      </c>
      <c r="X2208">
        <v>-5.1369512751535777E-3</v>
      </c>
      <c r="Y2208">
        <v>2.1995961822277549E-6</v>
      </c>
      <c r="Z2208">
        <v>4.3263194510370327E-3</v>
      </c>
      <c r="AA2208">
        <v>1.015454152698622E-2</v>
      </c>
      <c r="AB2208">
        <v>-1.8661933787045962E-2</v>
      </c>
      <c r="AC2208">
        <v>4.6440432806644696E-3</v>
      </c>
      <c r="AD2208">
        <v>6.1590093997977398E-4</v>
      </c>
      <c r="AE2208">
        <v>2.7744067920777412E-3</v>
      </c>
      <c r="AF2208">
        <v>3.4184013157854839E-3</v>
      </c>
      <c r="AG2208">
        <v>-1.427667349034082E-2</v>
      </c>
      <c r="AH2208">
        <v>2.8846026758252061E-3</v>
      </c>
      <c r="AI2208">
        <v>3.5710567676053482E-3</v>
      </c>
      <c r="AJ2208">
        <v>1.003053303631473E-2</v>
      </c>
      <c r="AK2208">
        <v>6.5518667804885817E-3</v>
      </c>
      <c r="AL2208">
        <v>1.3035976749464349E-2</v>
      </c>
      <c r="AM2208">
        <v>4.5964069946254771E-4</v>
      </c>
      <c r="AN2208">
        <v>1.1973124000957651E-2</v>
      </c>
      <c r="AO2208">
        <v>4.4802356561804502E-3</v>
      </c>
      <c r="AP2208">
        <v>9.6910461191201547E-3</v>
      </c>
    </row>
    <row r="2209" spans="1:42" x14ac:dyDescent="0.15">
      <c r="A2209" s="1" t="s">
        <v>2248</v>
      </c>
      <c r="B2209">
        <v>8.706847925359907E-3</v>
      </c>
      <c r="C2209">
        <v>-1.6653112410999169E-4</v>
      </c>
      <c r="D2209">
        <v>2.259741320682939E-4</v>
      </c>
      <c r="E2209">
        <v>-3.2676769342346169E-3</v>
      </c>
      <c r="F2209">
        <v>-1.093559819497979E-3</v>
      </c>
      <c r="G2209">
        <v>-1.115477844575962E-3</v>
      </c>
      <c r="H2209">
        <v>-3.7253011338349392E-5</v>
      </c>
      <c r="I2209">
        <v>5.416231023647049E-4</v>
      </c>
      <c r="J2209">
        <v>4.4178792888311877E-3</v>
      </c>
      <c r="K2209">
        <v>-2.1330274695827581E-3</v>
      </c>
      <c r="L2209">
        <v>-2.3427952442163971E-3</v>
      </c>
      <c r="M2209">
        <v>3.9812015436799996E-3</v>
      </c>
      <c r="N2209">
        <v>1.932197558090447E-3</v>
      </c>
      <c r="O2209">
        <v>-4.4202878835776366E-3</v>
      </c>
      <c r="P2209">
        <v>-2.0329103124885721E-2</v>
      </c>
      <c r="Q2209">
        <v>-4.8792041083315458E-4</v>
      </c>
      <c r="R2209">
        <v>-6.3827901029439279E-3</v>
      </c>
      <c r="S2209">
        <v>-9.0056821962879556E-3</v>
      </c>
      <c r="T2209">
        <v>3.2436965535067051E-2</v>
      </c>
      <c r="U2209">
        <v>2.7304610582268948E-2</v>
      </c>
      <c r="V2209">
        <v>-1.257733531449953E-17</v>
      </c>
      <c r="W2209">
        <v>-6.4119536728378728E-3</v>
      </c>
      <c r="X2209">
        <v>-5.6221860868620717E-3</v>
      </c>
      <c r="Y2209">
        <v>1.296525728133379E-2</v>
      </c>
      <c r="Z2209">
        <v>4.2568429426637511E-3</v>
      </c>
      <c r="AA2209">
        <v>1.9351293017714492E-2</v>
      </c>
      <c r="AB2209">
        <v>-2.2553706672924959E-2</v>
      </c>
      <c r="AC2209">
        <v>6.5993555702461267E-3</v>
      </c>
      <c r="AD2209">
        <v>3.8574264156264661E-3</v>
      </c>
      <c r="AE2209">
        <v>-8.1710759013288777E-3</v>
      </c>
      <c r="AF2209">
        <v>1.273871221765721E-4</v>
      </c>
      <c r="AG2209">
        <v>-9.7852162169279871E-3</v>
      </c>
      <c r="AH2209">
        <v>2.3092126492389388E-3</v>
      </c>
      <c r="AI2209">
        <v>-4.3060624262886539E-3</v>
      </c>
      <c r="AJ2209">
        <v>4.7870706640138372E-4</v>
      </c>
      <c r="AK2209">
        <v>-7.4186933056598998E-4</v>
      </c>
      <c r="AL2209">
        <v>7.5895987032316842E-3</v>
      </c>
      <c r="AM2209">
        <v>7.2141283476542914E-4</v>
      </c>
      <c r="AN2209">
        <v>-6.9693244335092639E-3</v>
      </c>
      <c r="AO2209">
        <v>-1.703557299066689E-3</v>
      </c>
      <c r="AP2209">
        <v>-4.3326835946243406E-3</v>
      </c>
    </row>
    <row r="2210" spans="1:42" x14ac:dyDescent="0.15">
      <c r="A2210" s="1" t="s">
        <v>2249</v>
      </c>
      <c r="B2210">
        <v>-3.7971927869635599E-3</v>
      </c>
      <c r="C2210">
        <v>6.045961080213577E-4</v>
      </c>
      <c r="D2210">
        <v>1.106862472469898E-3</v>
      </c>
      <c r="E2210">
        <v>1.1346617411800871E-3</v>
      </c>
      <c r="F2210">
        <v>-2.6995008440346282E-4</v>
      </c>
      <c r="G2210">
        <v>-2.0548486818140529E-3</v>
      </c>
      <c r="H2210">
        <v>-5.0718850771980803E-3</v>
      </c>
      <c r="I2210">
        <v>8.1060505924653633E-4</v>
      </c>
      <c r="J2210">
        <v>-7.7826350548819965E-4</v>
      </c>
      <c r="K2210">
        <v>-3.7363523449372759E-4</v>
      </c>
      <c r="L2210">
        <v>-2.0334202826588119E-3</v>
      </c>
      <c r="M2210">
        <v>8.7947478718992467E-4</v>
      </c>
      <c r="N2210">
        <v>1.6000280885490391E-3</v>
      </c>
      <c r="O2210">
        <v>1.172308416958065E-2</v>
      </c>
      <c r="P2210">
        <v>3.3282497460957951E-3</v>
      </c>
      <c r="Q2210">
        <v>-8.5444285156371176E-5</v>
      </c>
      <c r="R2210">
        <v>-1.481450714803358E-3</v>
      </c>
      <c r="S2210">
        <v>-3.2782806801358311E-3</v>
      </c>
      <c r="T2210">
        <v>1.826598030067148E-3</v>
      </c>
      <c r="U2210">
        <v>7.9126818299690063E-3</v>
      </c>
      <c r="V2210">
        <v>-4.2786796613890153E-18</v>
      </c>
      <c r="W2210">
        <v>1.419813644658038E-2</v>
      </c>
      <c r="X2210">
        <v>-5.4648676681151793E-4</v>
      </c>
      <c r="Y2210">
        <v>-9.0704451147392978E-3</v>
      </c>
      <c r="Z2210">
        <v>-3.2991276805921111E-3</v>
      </c>
      <c r="AA2210">
        <v>2.5400357717820799E-4</v>
      </c>
      <c r="AB2210">
        <v>-1.9516478395791511E-2</v>
      </c>
      <c r="AC2210">
        <v>-4.4109321380502069E-3</v>
      </c>
      <c r="AD2210">
        <v>7.6546225972339678E-3</v>
      </c>
      <c r="AE2210">
        <v>-4.146758336325284E-3</v>
      </c>
      <c r="AF2210">
        <v>-6.4523855428601194E-3</v>
      </c>
      <c r="AG2210">
        <v>3.9022446354736E-3</v>
      </c>
      <c r="AH2210">
        <v>1.402919140175457E-3</v>
      </c>
      <c r="AI2210">
        <v>2.854393678520941E-3</v>
      </c>
      <c r="AJ2210">
        <v>-1.165179984589015E-4</v>
      </c>
      <c r="AK2210">
        <v>-2.8015175667422212E-3</v>
      </c>
      <c r="AL2210">
        <v>-8.84436982801989E-3</v>
      </c>
      <c r="AM2210">
        <v>1.806676506728987E-3</v>
      </c>
      <c r="AN2210">
        <v>2.8735276162902331E-3</v>
      </c>
      <c r="AO2210">
        <v>-7.1312912060235104E-3</v>
      </c>
      <c r="AP2210">
        <v>6.0471274051032272E-3</v>
      </c>
    </row>
    <row r="2211" spans="1:42" x14ac:dyDescent="0.15">
      <c r="A2211" s="1" t="s">
        <v>2250</v>
      </c>
      <c r="B2211">
        <v>-3.0028216633764841E-3</v>
      </c>
      <c r="C2211">
        <v>-2.7571839133761042E-4</v>
      </c>
      <c r="D2211">
        <v>-1.3825953482877081E-3</v>
      </c>
      <c r="E2211">
        <v>-1.2641960975673481E-3</v>
      </c>
      <c r="F2211">
        <v>-1.165361870877587E-3</v>
      </c>
      <c r="G2211">
        <v>1.822523851701837E-3</v>
      </c>
      <c r="H2211">
        <v>6.9208215260634017E-5</v>
      </c>
      <c r="I2211">
        <v>1.3017091677858469E-3</v>
      </c>
      <c r="J2211">
        <v>1.2228311372094809E-3</v>
      </c>
      <c r="K2211">
        <v>-3.1982903375334738E-4</v>
      </c>
      <c r="L2211">
        <v>-9.4247137081429654E-4</v>
      </c>
      <c r="M2211">
        <v>1.777564199403044E-4</v>
      </c>
      <c r="N2211">
        <v>-3.098231281758838E-3</v>
      </c>
      <c r="O2211">
        <v>-5.5914541532598727E-3</v>
      </c>
      <c r="P2211">
        <v>-1.55721029572282E-2</v>
      </c>
      <c r="Q2211">
        <v>-1.321871692885424E-3</v>
      </c>
      <c r="R2211">
        <v>-9.8783438338637154E-3</v>
      </c>
      <c r="S2211">
        <v>-8.4008654890037099E-4</v>
      </c>
      <c r="T2211">
        <v>-1.5443109749103141E-3</v>
      </c>
      <c r="U2211">
        <v>1.0132852666543729E-2</v>
      </c>
      <c r="V2211">
        <v>2.8019346442338709E-19</v>
      </c>
      <c r="W2211">
        <v>-3.4257585404457009E-3</v>
      </c>
      <c r="X2211">
        <v>-5.4063313340878367E-3</v>
      </c>
      <c r="Y2211">
        <v>8.1732257038712331E-3</v>
      </c>
      <c r="Z2211">
        <v>5.4016882678389949E-3</v>
      </c>
      <c r="AA2211">
        <v>-1.368088210351927E-3</v>
      </c>
      <c r="AB2211">
        <v>-1.2218241356530679E-2</v>
      </c>
      <c r="AC2211">
        <v>7.2229318159874913E-3</v>
      </c>
      <c r="AD2211">
        <v>1.902718615589021E-3</v>
      </c>
      <c r="AE2211">
        <v>5.6131939416563378E-3</v>
      </c>
      <c r="AF2211">
        <v>5.8863517845443494E-3</v>
      </c>
      <c r="AG2211">
        <v>4.3964153376642012E-3</v>
      </c>
      <c r="AH2211">
        <v>5.7897148261096569E-4</v>
      </c>
      <c r="AI2211">
        <v>3.904764695531574E-3</v>
      </c>
      <c r="AJ2211">
        <v>3.459628059203542E-3</v>
      </c>
      <c r="AK2211">
        <v>-1.426828099459805E-3</v>
      </c>
      <c r="AL2211">
        <v>-1.7058550892544171E-3</v>
      </c>
      <c r="AM2211">
        <v>8.8812143958870229E-3</v>
      </c>
      <c r="AN2211">
        <v>-2.5129162094443512E-3</v>
      </c>
      <c r="AO2211">
        <v>-6.5393621087443834E-5</v>
      </c>
      <c r="AP2211">
        <v>-2.5809645268361301E-3</v>
      </c>
    </row>
    <row r="2212" spans="1:42" x14ac:dyDescent="0.15">
      <c r="A2212" s="1" t="s">
        <v>2251</v>
      </c>
      <c r="B2212">
        <v>2.5910975270766249E-2</v>
      </c>
      <c r="C2212">
        <v>-2.4542915989383762E-4</v>
      </c>
      <c r="D2212">
        <v>1.0297143156736579E-3</v>
      </c>
      <c r="E2212">
        <v>1.3579019307202471E-3</v>
      </c>
      <c r="F2212">
        <v>5.2271561242322909E-4</v>
      </c>
      <c r="G2212">
        <v>-1.82615935422806E-3</v>
      </c>
      <c r="H2212">
        <v>-7.189874220042778E-5</v>
      </c>
      <c r="I2212">
        <v>7.1556629237129053E-5</v>
      </c>
      <c r="J2212">
        <v>2.77874607117546E-3</v>
      </c>
      <c r="K2212">
        <v>-2.0484513594118008E-3</v>
      </c>
      <c r="L2212">
        <v>-4.8674146810665144E-3</v>
      </c>
      <c r="M2212">
        <v>1.5849659206801331E-3</v>
      </c>
      <c r="N2212">
        <v>-5.4770224583790611E-3</v>
      </c>
      <c r="O2212">
        <v>1.8664309524513721E-2</v>
      </c>
      <c r="P2212">
        <v>2.1070385809350379E-2</v>
      </c>
      <c r="Q2212">
        <v>-8.0773217241347159E-3</v>
      </c>
      <c r="R2212">
        <v>2.7672920389108711E-2</v>
      </c>
      <c r="S2212">
        <v>-1.1408136044745011E-2</v>
      </c>
      <c r="T2212">
        <v>-2.2030778984894329E-3</v>
      </c>
      <c r="U2212">
        <v>4.7185301653602588E-3</v>
      </c>
      <c r="V2212">
        <v>1.644268143397086E-18</v>
      </c>
      <c r="W2212">
        <v>-7.9580452194388945E-3</v>
      </c>
      <c r="X2212">
        <v>-2.443852455789671E-3</v>
      </c>
      <c r="Y2212">
        <v>-1.356229438164753E-2</v>
      </c>
      <c r="Z2212">
        <v>2.585224742948334E-3</v>
      </c>
      <c r="AA2212">
        <v>-9.2375219639990389E-3</v>
      </c>
      <c r="AB2212">
        <v>1.272552661847797E-3</v>
      </c>
      <c r="AC2212">
        <v>1.896869316139475E-2</v>
      </c>
      <c r="AD2212">
        <v>-1.0799129705947451E-2</v>
      </c>
      <c r="AE2212">
        <v>-4.4910494392255236E-3</v>
      </c>
      <c r="AF2212">
        <v>-8.8882434352068398E-5</v>
      </c>
      <c r="AG2212">
        <v>-4.5668822565385764E-3</v>
      </c>
      <c r="AH2212">
        <v>-4.082729154656968E-3</v>
      </c>
      <c r="AI2212">
        <v>1.2201095790052919E-2</v>
      </c>
      <c r="AJ2212">
        <v>2.509576676829136E-3</v>
      </c>
      <c r="AK2212">
        <v>-7.3712702187257954E-3</v>
      </c>
      <c r="AL2212">
        <v>6.0844795251977172E-3</v>
      </c>
      <c r="AM2212">
        <v>-2.3567789787490678E-3</v>
      </c>
      <c r="AN2212">
        <v>-8.9347420086138031E-3</v>
      </c>
      <c r="AO2212">
        <v>4.3548704274708481E-3</v>
      </c>
      <c r="AP2212">
        <v>8.8670727401242416E-3</v>
      </c>
    </row>
    <row r="2213" spans="1:42" x14ac:dyDescent="0.15">
      <c r="A2213" s="1" t="s">
        <v>2252</v>
      </c>
      <c r="B2213">
        <v>-5.7695618664636694E-3</v>
      </c>
      <c r="C2213">
        <v>1.1464456885868341E-3</v>
      </c>
      <c r="D2213">
        <v>6.973825834316478E-4</v>
      </c>
      <c r="E2213">
        <v>-4.2830935904304701E-4</v>
      </c>
      <c r="F2213">
        <v>9.0089411623913774E-4</v>
      </c>
      <c r="G2213">
        <v>1.1847013875950819E-3</v>
      </c>
      <c r="H2213">
        <v>-1.4139421278844891E-3</v>
      </c>
      <c r="I2213">
        <v>1.2707993733671111E-3</v>
      </c>
      <c r="J2213">
        <v>-1.3822606947003131E-3</v>
      </c>
      <c r="K2213">
        <v>-1.5342509425747479E-4</v>
      </c>
      <c r="L2213">
        <v>-3.9657814145080118E-4</v>
      </c>
      <c r="M2213">
        <v>2.8369226377961839E-3</v>
      </c>
      <c r="N2213">
        <v>8.1926461413351498E-4</v>
      </c>
      <c r="O2213">
        <v>2.3152490597714522E-2</v>
      </c>
      <c r="P2213">
        <v>2.455552613086141E-2</v>
      </c>
      <c r="Q2213">
        <v>1.243736001523702E-3</v>
      </c>
      <c r="R2213">
        <v>5.7058451281563442E-3</v>
      </c>
      <c r="S2213">
        <v>6.1726015731725374E-4</v>
      </c>
      <c r="T2213">
        <v>-8.3264405144058192E-3</v>
      </c>
      <c r="U2213">
        <v>-1.5654819979147219E-2</v>
      </c>
      <c r="V2213">
        <v>1.053703069982233E-17</v>
      </c>
      <c r="W2213">
        <v>-4.5591296443611958E-3</v>
      </c>
      <c r="X2213">
        <v>-8.9458431842160931E-5</v>
      </c>
      <c r="Y2213">
        <v>-9.4208388919206406E-3</v>
      </c>
      <c r="Z2213">
        <v>-1.6291116991181971E-3</v>
      </c>
      <c r="AA2213">
        <v>-1.9484100688468259E-2</v>
      </c>
      <c r="AB2213">
        <v>1.417768875196251E-2</v>
      </c>
      <c r="AC2213">
        <v>-1.253257489713582E-2</v>
      </c>
      <c r="AD2213">
        <v>3.5305669678301871E-2</v>
      </c>
      <c r="AE2213">
        <v>-2.676768127231791E-3</v>
      </c>
      <c r="AF2213">
        <v>1.8284063347227649E-2</v>
      </c>
      <c r="AG2213">
        <v>4.6556936012299772E-2</v>
      </c>
      <c r="AH2213">
        <v>-1.0311802712718841E-2</v>
      </c>
      <c r="AI2213">
        <v>-6.6269664490083867E-3</v>
      </c>
      <c r="AJ2213">
        <v>-6.7781723275552163E-3</v>
      </c>
      <c r="AK2213">
        <v>-1.274205994268704E-2</v>
      </c>
      <c r="AL2213">
        <v>-4.9207183094294961E-3</v>
      </c>
      <c r="AM2213">
        <v>-9.4713854335317874E-3</v>
      </c>
      <c r="AN2213">
        <v>-1.9273185320439461E-2</v>
      </c>
      <c r="AO2213">
        <v>-1.5789791344322419E-2</v>
      </c>
      <c r="AP2213">
        <v>-1.5900717572638529E-2</v>
      </c>
    </row>
    <row r="2214" spans="1:42" x14ac:dyDescent="0.15">
      <c r="A2214" s="1" t="s">
        <v>2253</v>
      </c>
      <c r="B2214">
        <v>9.950020560592231E-3</v>
      </c>
      <c r="C2214">
        <v>2.9955547367066918E-3</v>
      </c>
      <c r="D2214">
        <v>-8.8697199727513093E-4</v>
      </c>
      <c r="E2214">
        <v>2.6433709481333439E-3</v>
      </c>
      <c r="F2214">
        <v>4.6700222054404342E-4</v>
      </c>
      <c r="G2214">
        <v>1.714184222422368E-3</v>
      </c>
      <c r="H2214">
        <v>5.0404844978216524E-3</v>
      </c>
      <c r="I2214">
        <v>-2.3247752996450339E-3</v>
      </c>
      <c r="J2214">
        <v>2.4007833942031962E-3</v>
      </c>
      <c r="K2214">
        <v>-6.7129484044824552E-3</v>
      </c>
      <c r="L2214">
        <v>-1.3726633115427769E-3</v>
      </c>
      <c r="M2214">
        <v>4.899411864465391E-3</v>
      </c>
      <c r="N2214">
        <v>-4.3230506499675582E-3</v>
      </c>
      <c r="O2214">
        <v>-9.0241361934351467E-3</v>
      </c>
      <c r="P2214">
        <v>-1.897886365907998E-3</v>
      </c>
      <c r="Q2214">
        <v>1.667841437656685E-2</v>
      </c>
      <c r="R2214">
        <v>-1.3779362859814969E-3</v>
      </c>
      <c r="S2214">
        <v>7.6898797716142614E-3</v>
      </c>
      <c r="T2214">
        <v>-4.4576951572349071E-4</v>
      </c>
      <c r="U2214">
        <v>-4.6470991444563957E-3</v>
      </c>
      <c r="V2214">
        <v>-2.195502174301897E-17</v>
      </c>
      <c r="W2214">
        <v>-1.1433051126989971E-4</v>
      </c>
      <c r="X2214">
        <v>1.020902145067294E-2</v>
      </c>
      <c r="Y2214">
        <v>3.3276786472403568E-4</v>
      </c>
      <c r="Z2214">
        <v>7.4643488591835611E-3</v>
      </c>
      <c r="AA2214">
        <v>2.1761133739435432E-2</v>
      </c>
      <c r="AB2214">
        <v>1.6868506391195449E-2</v>
      </c>
      <c r="AC2214">
        <v>-6.6250780574732644E-3</v>
      </c>
      <c r="AD2214">
        <v>3.2850748594549443E-2</v>
      </c>
      <c r="AE2214">
        <v>-2.1128339375278372E-3</v>
      </c>
      <c r="AF2214">
        <v>9.606048505111528E-3</v>
      </c>
      <c r="AG2214">
        <v>-2.4219017742023639E-2</v>
      </c>
      <c r="AH2214">
        <v>-6.4680004001988461E-3</v>
      </c>
      <c r="AI2214">
        <v>-7.3652373212512029E-3</v>
      </c>
      <c r="AJ2214">
        <v>-5.3055969224109498E-3</v>
      </c>
      <c r="AK2214">
        <v>4.5032570257691508E-3</v>
      </c>
      <c r="AL2214">
        <v>-8.9213809312466696E-3</v>
      </c>
      <c r="AM2214">
        <v>-5.2223456897457724E-3</v>
      </c>
      <c r="AN2214">
        <v>-2.3757569644944469E-2</v>
      </c>
      <c r="AO2214">
        <v>-1.2753338481271741E-2</v>
      </c>
      <c r="AP2214">
        <v>6.5665017766059052E-3</v>
      </c>
    </row>
    <row r="2215" spans="1:42" x14ac:dyDescent="0.15">
      <c r="A2215" s="1" t="s">
        <v>2254</v>
      </c>
      <c r="B2215">
        <v>-6.0247142340205541E-2</v>
      </c>
      <c r="C2215">
        <v>-9.9212474793407019E-4</v>
      </c>
      <c r="D2215">
        <v>1.469655568474248E-3</v>
      </c>
      <c r="E2215">
        <v>-1.839024444613405E-3</v>
      </c>
      <c r="F2215">
        <v>-1.598230320775159E-4</v>
      </c>
      <c r="G2215">
        <v>-1.1408962183878941E-3</v>
      </c>
      <c r="H2215">
        <v>2.6789957400860762E-3</v>
      </c>
      <c r="I2215">
        <v>-5.3279348464616277E-4</v>
      </c>
      <c r="J2215">
        <v>-1.0126115770306679E-2</v>
      </c>
      <c r="K2215">
        <v>3.8075729135185039E-3</v>
      </c>
      <c r="L2215">
        <v>1.786670588875832E-3</v>
      </c>
      <c r="M2215">
        <v>-2.5490035956188318E-3</v>
      </c>
      <c r="N2215">
        <v>-1.0085403362734989E-2</v>
      </c>
      <c r="O2215">
        <v>8.1227657253791843E-3</v>
      </c>
      <c r="P2215">
        <v>9.4413192859194896E-3</v>
      </c>
      <c r="Q2215">
        <v>1.0732373338544741E-2</v>
      </c>
      <c r="R2215">
        <v>3.3572851544449501E-3</v>
      </c>
      <c r="S2215">
        <v>-1.1625075097119389E-2</v>
      </c>
      <c r="T2215">
        <v>-8.7709385606870825E-3</v>
      </c>
      <c r="U2215">
        <v>1.024744592213212E-2</v>
      </c>
      <c r="V2215">
        <v>-2.045904411852585E-19</v>
      </c>
      <c r="W2215">
        <v>-5.5988584502620307E-3</v>
      </c>
      <c r="X2215">
        <v>-5.1046905988593131E-3</v>
      </c>
      <c r="Y2215">
        <v>-1.7739627351577941E-2</v>
      </c>
      <c r="Z2215">
        <v>-2.1571213816019491E-4</v>
      </c>
      <c r="AA2215">
        <v>1.2339600074647711E-2</v>
      </c>
      <c r="AB2215">
        <v>-2.4896703035600341E-2</v>
      </c>
      <c r="AC2215">
        <v>3.053565104777071E-3</v>
      </c>
      <c r="AD2215">
        <v>2.9217481793761661E-2</v>
      </c>
      <c r="AE2215">
        <v>8.0407057170937997E-4</v>
      </c>
      <c r="AF2215">
        <v>1.813978285819493E-3</v>
      </c>
      <c r="AG2215">
        <v>-1.5930206702605851E-2</v>
      </c>
      <c r="AH2215">
        <v>9.4418760897428487E-3</v>
      </c>
      <c r="AI2215">
        <v>-6.8453785013771421E-3</v>
      </c>
      <c r="AJ2215">
        <v>-7.5318007243437004E-3</v>
      </c>
      <c r="AK2215">
        <v>-8.2286839463667771E-3</v>
      </c>
      <c r="AL2215">
        <v>-5.315772320910319E-3</v>
      </c>
      <c r="AM2215">
        <v>-1.309643165657233E-2</v>
      </c>
      <c r="AN2215">
        <v>-6.0837648092371341E-3</v>
      </c>
      <c r="AO2215">
        <v>-1.2718773870898139E-2</v>
      </c>
      <c r="AP2215">
        <v>9.6891744022853171E-4</v>
      </c>
    </row>
    <row r="2216" spans="1:42" x14ac:dyDescent="0.15">
      <c r="A2216" s="1" t="s">
        <v>2255</v>
      </c>
      <c r="B2216">
        <v>1.084735574237838E-2</v>
      </c>
      <c r="C2216">
        <v>-1.6780521355188349E-4</v>
      </c>
      <c r="D2216">
        <v>-5.0831269552314923E-3</v>
      </c>
      <c r="E2216">
        <v>3.5052190969199841E-3</v>
      </c>
      <c r="F2216">
        <v>2.5283102752495031E-3</v>
      </c>
      <c r="G2216">
        <v>-7.4425002599936608E-4</v>
      </c>
      <c r="H2216">
        <v>-1.4354953209822191E-3</v>
      </c>
      <c r="I2216">
        <v>-6.2632045950577293E-5</v>
      </c>
      <c r="J2216">
        <v>-1.261024120216587E-3</v>
      </c>
      <c r="K2216">
        <v>-1.1603429696508711E-3</v>
      </c>
      <c r="L2216">
        <v>5.241560719630123E-3</v>
      </c>
      <c r="M2216">
        <v>-6.4389985262322076E-3</v>
      </c>
      <c r="N2216">
        <v>6.5133896155000854E-3</v>
      </c>
      <c r="O2216">
        <v>3.3477176899285782E-2</v>
      </c>
      <c r="P2216">
        <v>2.2098881581101432E-2</v>
      </c>
      <c r="Q2216">
        <v>4.112195076744242E-4</v>
      </c>
      <c r="R2216">
        <v>2.0818882594277919E-2</v>
      </c>
      <c r="S2216">
        <v>2.3355828816314901E-3</v>
      </c>
      <c r="T2216">
        <v>-5.302532419999173E-3</v>
      </c>
      <c r="U2216">
        <v>-1.6733230471113309E-3</v>
      </c>
      <c r="V2216">
        <v>-2.6452667614382949E-18</v>
      </c>
      <c r="W2216">
        <v>-5.946784180817297E-3</v>
      </c>
      <c r="X2216">
        <v>-5.4852013582569886E-3</v>
      </c>
      <c r="Y2216">
        <v>-7.9301505767324226E-3</v>
      </c>
      <c r="Z2216">
        <v>1.6560461055359591E-3</v>
      </c>
      <c r="AA2216">
        <v>-3.4432703373929461E-3</v>
      </c>
      <c r="AB2216">
        <v>-1.3913835594472221E-2</v>
      </c>
      <c r="AC2216">
        <v>8.1576405965399605E-3</v>
      </c>
      <c r="AD2216">
        <v>-1.0911340723279751E-2</v>
      </c>
      <c r="AE2216">
        <v>-9.1538952793692799E-3</v>
      </c>
      <c r="AF2216">
        <v>-5.6262665295289394E-3</v>
      </c>
      <c r="AG2216">
        <v>4.1011508068782131E-3</v>
      </c>
      <c r="AH2216">
        <v>8.2830200513856426E-3</v>
      </c>
      <c r="AI2216">
        <v>-4.9190041982485212E-3</v>
      </c>
      <c r="AJ2216">
        <v>-9.2183365939801833E-4</v>
      </c>
      <c r="AK2216">
        <v>3.718576869891349E-3</v>
      </c>
      <c r="AL2216">
        <v>2.4847368329442561E-3</v>
      </c>
      <c r="AM2216">
        <v>9.3535152439047338E-4</v>
      </c>
      <c r="AN2216">
        <v>-1.38028709977744E-2</v>
      </c>
      <c r="AO2216">
        <v>-2.4991860082025179E-2</v>
      </c>
      <c r="AP2216">
        <v>9.8778688597478976E-3</v>
      </c>
    </row>
    <row r="2217" spans="1:42" x14ac:dyDescent="0.15">
      <c r="A2217" s="1" t="s">
        <v>2256</v>
      </c>
      <c r="B2217">
        <v>-1.3971273877157761E-2</v>
      </c>
      <c r="C2217">
        <v>1.3635360189046459E-3</v>
      </c>
      <c r="D2217">
        <v>4.9162209172419957E-3</v>
      </c>
      <c r="E2217">
        <v>-1.3431095869232931E-3</v>
      </c>
      <c r="F2217">
        <v>2.854947697651647E-3</v>
      </c>
      <c r="G2217">
        <v>-2.895602572173655E-3</v>
      </c>
      <c r="H2217">
        <v>1.6238922645883289E-3</v>
      </c>
      <c r="I2217">
        <v>-2.0997879769188012E-3</v>
      </c>
      <c r="J2217">
        <v>-1.0746165905615069E-2</v>
      </c>
      <c r="K2217">
        <v>-4.256403122890641E-4</v>
      </c>
      <c r="L2217">
        <v>5.2393631589524679E-3</v>
      </c>
      <c r="M2217">
        <v>-8.3009301649683148E-3</v>
      </c>
      <c r="N2217">
        <v>1.3071859998703881E-3</v>
      </c>
      <c r="O2217">
        <v>3.5506397422568087E-2</v>
      </c>
      <c r="P2217">
        <v>1.495592923455806E-2</v>
      </c>
      <c r="Q2217">
        <v>-2.42434544363592E-2</v>
      </c>
      <c r="R2217">
        <v>1.3963331130895439E-2</v>
      </c>
      <c r="S2217">
        <v>-1.105650318034033E-2</v>
      </c>
      <c r="T2217">
        <v>9.1708116335157252E-3</v>
      </c>
      <c r="U2217">
        <v>1.533265523323228E-2</v>
      </c>
      <c r="V2217">
        <v>9.7858141156047924E-18</v>
      </c>
      <c r="W2217">
        <v>-2.5603061147408692E-3</v>
      </c>
      <c r="X2217">
        <v>1.9270375183001249E-2</v>
      </c>
      <c r="Y2217">
        <v>2.5846385362171859E-3</v>
      </c>
      <c r="Z2217">
        <v>-1.2235732559630039E-2</v>
      </c>
      <c r="AA2217">
        <v>-1.9054191431553642E-2</v>
      </c>
      <c r="AB2217">
        <v>1.047241143660024E-3</v>
      </c>
      <c r="AC2217">
        <v>-1.5285657187994829E-2</v>
      </c>
      <c r="AD2217">
        <v>6.1075374605035569E-3</v>
      </c>
      <c r="AE2217">
        <v>-5.34729161800353E-3</v>
      </c>
      <c r="AF2217">
        <v>-1.4268490147990391E-2</v>
      </c>
      <c r="AG2217">
        <v>2.122196638295322E-2</v>
      </c>
      <c r="AH2217">
        <v>-1.4549058307961139E-2</v>
      </c>
      <c r="AI2217">
        <v>-4.5452661625916364E-3</v>
      </c>
      <c r="AJ2217">
        <v>1.98909576241009E-2</v>
      </c>
      <c r="AK2217">
        <v>-9.0331301468481364E-3</v>
      </c>
      <c r="AL2217">
        <v>-1.675769707671939E-2</v>
      </c>
      <c r="AM2217">
        <v>-1.727594530450451E-3</v>
      </c>
      <c r="AN2217">
        <v>-9.8186982769307325E-3</v>
      </c>
      <c r="AO2217">
        <v>-1.952135326550461E-2</v>
      </c>
      <c r="AP2217">
        <v>5.6741235813850249E-3</v>
      </c>
    </row>
    <row r="2218" spans="1:42" x14ac:dyDescent="0.15">
      <c r="A2218" s="1" t="s">
        <v>2257</v>
      </c>
      <c r="B2218">
        <v>1.9507266508596809E-2</v>
      </c>
      <c r="C2218">
        <v>1.584501940555996E-3</v>
      </c>
      <c r="D2218">
        <v>2.2453011036584212E-3</v>
      </c>
      <c r="E2218">
        <v>3.514088811122122E-3</v>
      </c>
      <c r="F2218">
        <v>6.6570472544285404E-4</v>
      </c>
      <c r="G2218">
        <v>-2.328116246614869E-3</v>
      </c>
      <c r="H2218">
        <v>-3.7439722632414338E-3</v>
      </c>
      <c r="I2218">
        <v>2.2468385481247969E-4</v>
      </c>
      <c r="J2218">
        <v>4.5567315723066167E-3</v>
      </c>
      <c r="K2218">
        <v>-3.5155756132241212E-3</v>
      </c>
      <c r="L2218">
        <v>1.294197433501195E-3</v>
      </c>
      <c r="M2218">
        <v>5.2176015945871344E-3</v>
      </c>
      <c r="N2218">
        <v>-3.1382288499599621E-3</v>
      </c>
      <c r="O2218">
        <v>5.2399600492381536E-3</v>
      </c>
      <c r="P2218">
        <v>1.9332868285216371E-2</v>
      </c>
      <c r="Q2218">
        <v>-4.4388692938305777E-3</v>
      </c>
      <c r="R2218">
        <v>1.086782220830507E-3</v>
      </c>
      <c r="S2218">
        <v>-7.7847317161952659E-3</v>
      </c>
      <c r="T2218">
        <v>-2.8786616035676189E-3</v>
      </c>
      <c r="U2218">
        <v>-1.4211578275914219E-2</v>
      </c>
      <c r="V2218">
        <v>-4.7359501092451065E-19</v>
      </c>
      <c r="W2218">
        <v>-5.4562935075933364E-4</v>
      </c>
      <c r="X2218">
        <v>-8.5443520192763668E-3</v>
      </c>
      <c r="Y2218">
        <v>9.0365467665481022E-3</v>
      </c>
      <c r="Z2218">
        <v>-1.429356809601692E-2</v>
      </c>
      <c r="AA2218">
        <v>8.9529695488728498E-3</v>
      </c>
      <c r="AB2218">
        <v>1.8883055862507301E-2</v>
      </c>
      <c r="AC2218">
        <v>1.6465687202317981E-2</v>
      </c>
      <c r="AD2218">
        <v>-3.2042744543080211E-2</v>
      </c>
      <c r="AE2218">
        <v>-5.5019687685272283E-3</v>
      </c>
      <c r="AF2218">
        <v>4.6492276674221728E-3</v>
      </c>
      <c r="AG2218">
        <v>1.9453531194010849E-2</v>
      </c>
      <c r="AH2218">
        <v>-1.182746905903505E-2</v>
      </c>
      <c r="AI2218">
        <v>1.0525352728416379E-2</v>
      </c>
      <c r="AJ2218">
        <v>5.3097459493176239E-3</v>
      </c>
      <c r="AK2218">
        <v>-1.2470115162510689E-2</v>
      </c>
      <c r="AL2218">
        <v>7.4608518331811284E-3</v>
      </c>
      <c r="AM2218">
        <v>-1.4811028405912121E-3</v>
      </c>
      <c r="AN2218">
        <v>-5.2571324255407774E-3</v>
      </c>
      <c r="AO2218">
        <v>4.3967657729431318E-3</v>
      </c>
      <c r="AP2218">
        <v>1.3130073432579759E-2</v>
      </c>
    </row>
    <row r="2219" spans="1:42" x14ac:dyDescent="0.15">
      <c r="A2219" s="1" t="s">
        <v>2258</v>
      </c>
      <c r="B2219">
        <v>4.2674828545427299E-2</v>
      </c>
      <c r="C2219">
        <v>3.7103797873159079E-4</v>
      </c>
      <c r="D2219">
        <v>2.3100600098331179E-3</v>
      </c>
      <c r="E2219">
        <v>6.244345479284655E-4</v>
      </c>
      <c r="F2219">
        <v>-1.7991720262961869E-3</v>
      </c>
      <c r="G2219">
        <v>-1.2882626436299071E-3</v>
      </c>
      <c r="H2219">
        <v>-2.1360168840050498E-3</v>
      </c>
      <c r="I2219">
        <v>5.6916942482488264E-4</v>
      </c>
      <c r="J2219">
        <v>1.080377016934852E-2</v>
      </c>
      <c r="K2219">
        <v>-1.371796399882524E-3</v>
      </c>
      <c r="L2219">
        <v>-9.8673959585732305E-4</v>
      </c>
      <c r="M2219">
        <v>6.8621938009527466E-4</v>
      </c>
      <c r="N2219">
        <v>1.8582191992545451E-3</v>
      </c>
      <c r="O2219">
        <v>5.2685146872826364E-3</v>
      </c>
      <c r="P2219">
        <v>1.415909754337027E-2</v>
      </c>
      <c r="Q2219">
        <v>-9.2111337739185575E-3</v>
      </c>
      <c r="R2219">
        <v>9.964280340190472E-3</v>
      </c>
      <c r="S2219">
        <v>5.7424623378826414E-3</v>
      </c>
      <c r="T2219">
        <v>2.1915560735551488E-3</v>
      </c>
      <c r="U2219">
        <v>2.9135245017723629E-2</v>
      </c>
      <c r="V2219">
        <v>-2.943648973054713E-18</v>
      </c>
      <c r="W2219">
        <v>1.7896983318172781E-4</v>
      </c>
      <c r="X2219">
        <v>-1.4668101248263159E-2</v>
      </c>
      <c r="Y2219">
        <v>-3.3692625875465601E-3</v>
      </c>
      <c r="Z2219">
        <v>-9.292739555086145E-3</v>
      </c>
      <c r="AA2219">
        <v>-6.5935619568295986E-3</v>
      </c>
      <c r="AB2219">
        <v>-1.3572206610407251E-2</v>
      </c>
      <c r="AC2219">
        <v>8.7364072225920887E-3</v>
      </c>
      <c r="AD2219">
        <v>1.8409455024462201E-2</v>
      </c>
      <c r="AE2219">
        <v>-6.8713293033773734E-3</v>
      </c>
      <c r="AF2219">
        <v>2.885136454538736E-3</v>
      </c>
      <c r="AG2219">
        <v>4.6109718812072861E-3</v>
      </c>
      <c r="AH2219">
        <v>-7.0080123206945821E-3</v>
      </c>
      <c r="AI2219">
        <v>3.4912767435181173E-5</v>
      </c>
      <c r="AJ2219">
        <v>3.600576121679714E-2</v>
      </c>
      <c r="AK2219">
        <v>-3.2821977157362018E-3</v>
      </c>
      <c r="AL2219">
        <v>-1.077834638650212E-2</v>
      </c>
      <c r="AM2219">
        <v>-4.3512484785083252E-3</v>
      </c>
      <c r="AN2219">
        <v>-9.2608301517808946E-3</v>
      </c>
      <c r="AO2219">
        <v>-4.3940611582073304E-3</v>
      </c>
      <c r="AP2219">
        <v>6.1468701928117028E-3</v>
      </c>
    </row>
    <row r="2220" spans="1:42" x14ac:dyDescent="0.15">
      <c r="A2220" s="1" t="s">
        <v>2259</v>
      </c>
      <c r="B2220">
        <v>1.3680569506576E-3</v>
      </c>
      <c r="C2220">
        <v>-8.0730493826577563E-4</v>
      </c>
      <c r="D2220">
        <v>3.580892748334215E-4</v>
      </c>
      <c r="E2220">
        <v>-3.2834157513088297E-4</v>
      </c>
      <c r="F2220">
        <v>4.4996767571580251E-5</v>
      </c>
      <c r="G2220">
        <v>-1.354156308557357E-3</v>
      </c>
      <c r="H2220">
        <v>-3.9514992785629152E-5</v>
      </c>
      <c r="I2220">
        <v>-9.6487604690043041E-4</v>
      </c>
      <c r="J2220">
        <v>-6.3336805930049424E-4</v>
      </c>
      <c r="K2220">
        <v>-4.527056350153034E-3</v>
      </c>
      <c r="L2220">
        <v>1.5909489887805421E-5</v>
      </c>
      <c r="M2220">
        <v>2.596903354697882E-3</v>
      </c>
      <c r="N2220">
        <v>8.2965046313048147E-4</v>
      </c>
      <c r="O2220">
        <v>-8.878496028197333E-3</v>
      </c>
      <c r="P2220">
        <v>2.4087316987401459E-3</v>
      </c>
      <c r="Q2220">
        <v>1.831266096528335E-3</v>
      </c>
      <c r="R2220">
        <v>-1.6440617311769129E-2</v>
      </c>
      <c r="S2220">
        <v>1.1719922539893251E-2</v>
      </c>
      <c r="T2220">
        <v>3.9030517954138141E-3</v>
      </c>
      <c r="U2220">
        <v>-2.2670071960479189E-2</v>
      </c>
      <c r="V2220">
        <v>3.9296822377383234E-18</v>
      </c>
      <c r="W2220">
        <v>2.0031122167866642E-3</v>
      </c>
      <c r="X2220">
        <v>1.2958322954419641E-3</v>
      </c>
      <c r="Y2220">
        <v>-3.9378143008826352E-3</v>
      </c>
      <c r="Z2220">
        <v>1.018856524633034E-2</v>
      </c>
      <c r="AA2220">
        <v>-7.6577771834555972E-3</v>
      </c>
      <c r="AB2220">
        <v>7.0756938896342023E-3</v>
      </c>
      <c r="AC2220">
        <v>-8.8736086178929814E-3</v>
      </c>
      <c r="AD2220">
        <v>6.8083316187091841E-4</v>
      </c>
      <c r="AE2220">
        <v>4.0372756478637764E-3</v>
      </c>
      <c r="AF2220">
        <v>1.4721601413960851E-2</v>
      </c>
      <c r="AG2220">
        <v>7.7765765596653528E-4</v>
      </c>
      <c r="AH2220">
        <v>9.2232976814442501E-3</v>
      </c>
      <c r="AI2220">
        <v>-1.7674147073856339E-3</v>
      </c>
      <c r="AJ2220">
        <v>-8.2906283699641821E-3</v>
      </c>
      <c r="AK2220">
        <v>5.6312060784513354E-3</v>
      </c>
      <c r="AL2220">
        <v>-6.9409884575326103E-3</v>
      </c>
      <c r="AM2220">
        <v>3.6893743219145818E-3</v>
      </c>
      <c r="AN2220">
        <v>-5.5125945131493059E-5</v>
      </c>
      <c r="AO2220">
        <v>-5.9622383053231219E-4</v>
      </c>
      <c r="AP2220">
        <v>7.4597514605092312E-3</v>
      </c>
    </row>
    <row r="2221" spans="1:42" x14ac:dyDescent="0.15">
      <c r="A2221" s="1" t="s">
        <v>2260</v>
      </c>
      <c r="B2221">
        <v>1.498544160960367E-2</v>
      </c>
      <c r="C2221">
        <v>2.9548268323603558E-3</v>
      </c>
      <c r="D2221">
        <v>4.9130442098078023E-3</v>
      </c>
      <c r="E2221">
        <v>-5.6247756112537059E-4</v>
      </c>
      <c r="F2221">
        <v>-3.6099490581919733E-4</v>
      </c>
      <c r="G2221">
        <v>3.2340592154722522E-4</v>
      </c>
      <c r="H2221">
        <v>9.1780380616028993E-3</v>
      </c>
      <c r="I2221">
        <v>-4.7974107201062292E-3</v>
      </c>
      <c r="J2221">
        <v>-6.1279608882843124E-3</v>
      </c>
      <c r="K2221">
        <v>-6.2839569863131304E-3</v>
      </c>
      <c r="L2221">
        <v>-2.635013567936044E-4</v>
      </c>
      <c r="M2221">
        <v>-4.1466561454068752E-3</v>
      </c>
      <c r="N2221">
        <v>5.4381941946762477E-3</v>
      </c>
      <c r="O2221">
        <v>2.3991102983054271E-3</v>
      </c>
      <c r="P2221">
        <v>8.2371106083542096E-3</v>
      </c>
      <c r="Q2221">
        <v>-4.1643326375272729E-3</v>
      </c>
      <c r="R2221">
        <v>-1.5165033824449301E-3</v>
      </c>
      <c r="S2221">
        <v>1.3257442204349511E-2</v>
      </c>
      <c r="T2221">
        <v>6.3554657991883E-3</v>
      </c>
      <c r="U2221">
        <v>-3.7509008956405632E-3</v>
      </c>
      <c r="V2221">
        <v>6.9059479887638597E-20</v>
      </c>
      <c r="W2221">
        <v>1.033281394337943E-2</v>
      </c>
      <c r="X2221">
        <v>3.7922141244310188E-3</v>
      </c>
      <c r="Y2221">
        <v>-4.1598696071773831E-3</v>
      </c>
      <c r="Z2221">
        <v>1.420028267790409E-2</v>
      </c>
      <c r="AA2221">
        <v>-1.478658760625748E-2</v>
      </c>
      <c r="AB2221">
        <v>-2.201640491100864E-2</v>
      </c>
      <c r="AC2221">
        <v>4.2397879202798082E-3</v>
      </c>
      <c r="AD2221">
        <v>-1.227412923635819E-2</v>
      </c>
      <c r="AE2221">
        <v>5.74475527166304E-3</v>
      </c>
      <c r="AF2221">
        <v>1.949581271470616E-2</v>
      </c>
      <c r="AG2221">
        <v>9.6948776697766137E-3</v>
      </c>
      <c r="AH2221">
        <v>4.3729948516573851E-3</v>
      </c>
      <c r="AI2221">
        <v>7.0880253375614662E-4</v>
      </c>
      <c r="AJ2221">
        <v>-4.1283019614634861E-4</v>
      </c>
      <c r="AK2221">
        <v>1.1213549388746529E-2</v>
      </c>
      <c r="AL2221">
        <v>2.690895425869211E-3</v>
      </c>
      <c r="AM2221">
        <v>-1.1332032384967539E-2</v>
      </c>
      <c r="AN2221">
        <v>-2.516174260979458E-2</v>
      </c>
      <c r="AO2221">
        <v>-1.5671567423862678E-2</v>
      </c>
      <c r="AP2221">
        <v>8.0582328737461937E-3</v>
      </c>
    </row>
    <row r="2222" spans="1:42" x14ac:dyDescent="0.15">
      <c r="A2222" s="1" t="s">
        <v>2261</v>
      </c>
      <c r="B2222">
        <v>3.0864617113487312E-3</v>
      </c>
      <c r="C2222">
        <v>6.1263991631992218E-4</v>
      </c>
      <c r="D2222">
        <v>-4.0252387050218287E-3</v>
      </c>
      <c r="E2222">
        <v>2.7663305474541749E-3</v>
      </c>
      <c r="F2222">
        <v>-1.67267762083317E-3</v>
      </c>
      <c r="G2222">
        <v>2.0656093863925429E-3</v>
      </c>
      <c r="H2222">
        <v>-2.3061443370320672E-3</v>
      </c>
      <c r="I2222">
        <v>1.547426799655668E-3</v>
      </c>
      <c r="J2222">
        <v>2.2664523518126142E-3</v>
      </c>
      <c r="K2222">
        <v>-3.8910467576898969E-3</v>
      </c>
      <c r="L2222">
        <v>-4.5154203658997766E-3</v>
      </c>
      <c r="M2222">
        <v>1.486082416524596E-3</v>
      </c>
      <c r="N2222">
        <v>-2.8480239771060808E-3</v>
      </c>
      <c r="O2222">
        <v>6.4326687661740668E-3</v>
      </c>
      <c r="P2222">
        <v>3.401855150247423E-2</v>
      </c>
      <c r="Q2222">
        <v>1.0232459322387379E-3</v>
      </c>
      <c r="R2222">
        <v>2.3885819351259441E-2</v>
      </c>
      <c r="S2222">
        <v>4.5406550743598301E-4</v>
      </c>
      <c r="T2222">
        <v>-3.5049760291368478E-3</v>
      </c>
      <c r="U2222">
        <v>-1.171925896163261E-2</v>
      </c>
      <c r="V2222">
        <v>-3.8069933219753189E-18</v>
      </c>
      <c r="W2222">
        <v>-6.0671132305203379E-3</v>
      </c>
      <c r="X2222">
        <v>-1.111552803338095E-2</v>
      </c>
      <c r="Y2222">
        <v>-1.795037747163265E-3</v>
      </c>
      <c r="Z2222">
        <v>-5.8211682271794964E-3</v>
      </c>
      <c r="AA2222">
        <v>-5.0366391445887757E-3</v>
      </c>
      <c r="AB2222">
        <v>3.4019057472042462E-3</v>
      </c>
      <c r="AC2222">
        <v>-8.9402183625558584E-3</v>
      </c>
      <c r="AD2222">
        <v>1.076126293987496E-3</v>
      </c>
      <c r="AE2222">
        <v>-8.1610763376388715E-3</v>
      </c>
      <c r="AF2222">
        <v>-4.1016172338620652E-3</v>
      </c>
      <c r="AG2222">
        <v>2.6622411597852901E-2</v>
      </c>
      <c r="AH2222">
        <v>3.1393147416819501E-3</v>
      </c>
      <c r="AI2222">
        <v>-1.104297047850117E-2</v>
      </c>
      <c r="AJ2222">
        <v>-5.3988634089778362E-3</v>
      </c>
      <c r="AK2222">
        <v>-4.2259394252369374E-3</v>
      </c>
      <c r="AL2222">
        <v>-6.0732056379043664E-3</v>
      </c>
      <c r="AM2222">
        <v>-4.7504330970565833E-3</v>
      </c>
      <c r="AN2222">
        <v>3.4447735632769151E-3</v>
      </c>
      <c r="AO2222">
        <v>-1.821216696495567E-3</v>
      </c>
      <c r="AP2222">
        <v>2.0108647367004101E-3</v>
      </c>
    </row>
    <row r="2223" spans="1:42" x14ac:dyDescent="0.15">
      <c r="A2223" s="1" t="s">
        <v>2262</v>
      </c>
      <c r="B2223">
        <v>-3.3357032921796639E-3</v>
      </c>
      <c r="C2223">
        <v>-1.1059134302691591E-3</v>
      </c>
      <c r="D2223">
        <v>-1.779882505000104E-3</v>
      </c>
      <c r="E2223">
        <v>-1.4461758462322311E-4</v>
      </c>
      <c r="F2223">
        <v>1.716993962689766E-4</v>
      </c>
      <c r="G2223">
        <v>6.6724906020068869E-4</v>
      </c>
      <c r="H2223">
        <v>1.2438910104844139E-3</v>
      </c>
      <c r="I2223">
        <v>-6.7329405660270934E-4</v>
      </c>
      <c r="J2223">
        <v>1.6337578160028051E-4</v>
      </c>
      <c r="K2223">
        <v>-4.4599461765677638E-4</v>
      </c>
      <c r="L2223">
        <v>-1.450892578672315E-3</v>
      </c>
      <c r="M2223">
        <v>1.692148792080229E-3</v>
      </c>
      <c r="N2223">
        <v>1.338884343500474E-2</v>
      </c>
      <c r="O2223">
        <v>-1.6626896257904721E-2</v>
      </c>
      <c r="P2223">
        <v>-2.115770090013968E-2</v>
      </c>
      <c r="Q2223">
        <v>-2.167614407621529E-3</v>
      </c>
      <c r="R2223">
        <v>4.4894450620010682E-3</v>
      </c>
      <c r="S2223">
        <v>-1.7723060094109459E-3</v>
      </c>
      <c r="T2223">
        <v>4.4140452597974953E-3</v>
      </c>
      <c r="U2223">
        <v>-5.1969494085753647E-3</v>
      </c>
      <c r="V2223">
        <v>-8.5508599707235498E-18</v>
      </c>
      <c r="W2223">
        <v>-5.3574511456678533E-4</v>
      </c>
      <c r="X2223">
        <v>-4.4728282157158872E-4</v>
      </c>
      <c r="Y2223">
        <v>-1.8000941851613959E-2</v>
      </c>
      <c r="Z2223">
        <v>4.5457839939281449E-3</v>
      </c>
      <c r="AA2223">
        <v>-5.0705324370660908E-3</v>
      </c>
      <c r="AB2223">
        <v>2.165524001895874E-2</v>
      </c>
      <c r="AC2223">
        <v>1.9754936253482901E-3</v>
      </c>
      <c r="AD2223">
        <v>1.847665890801135E-2</v>
      </c>
      <c r="AE2223">
        <v>6.343007082042584E-3</v>
      </c>
      <c r="AF2223">
        <v>-8.1929430404746265E-3</v>
      </c>
      <c r="AG2223">
        <v>-2.373417761322183E-2</v>
      </c>
      <c r="AH2223">
        <v>1.3907517436725461E-2</v>
      </c>
      <c r="AI2223">
        <v>9.8142302447181968E-4</v>
      </c>
      <c r="AJ2223">
        <v>-1.6282192717149951E-2</v>
      </c>
      <c r="AK2223">
        <v>5.8961777422831142E-3</v>
      </c>
      <c r="AL2223">
        <v>-7.5645057529655736E-3</v>
      </c>
      <c r="AM2223">
        <v>1.754198715721391E-2</v>
      </c>
      <c r="AN2223">
        <v>-1.9267377786225111E-3</v>
      </c>
      <c r="AO2223">
        <v>1.8787227411464481E-2</v>
      </c>
      <c r="AP2223">
        <v>-7.0620273385256704E-3</v>
      </c>
    </row>
    <row r="2224" spans="1:42" x14ac:dyDescent="0.15">
      <c r="A2224" s="1" t="s">
        <v>2263</v>
      </c>
      <c r="B2224">
        <v>-7.0134194661409582E-3</v>
      </c>
      <c r="C2224">
        <v>-2.4078480262793031E-4</v>
      </c>
      <c r="D2224">
        <v>4.3422335542540394E-3</v>
      </c>
      <c r="E2224">
        <v>1.009101340399553E-3</v>
      </c>
      <c r="F2224">
        <v>2.4052430564223029E-4</v>
      </c>
      <c r="G2224">
        <v>-2.3003064679497408E-3</v>
      </c>
      <c r="H2224">
        <v>3.5465997621109309E-3</v>
      </c>
      <c r="I2224">
        <v>-1.8371416519296301E-4</v>
      </c>
      <c r="J2224">
        <v>-4.0850209553553851E-3</v>
      </c>
      <c r="K2224">
        <v>-4.3542882068461062E-4</v>
      </c>
      <c r="L2224">
        <v>-4.0854359209311526E-3</v>
      </c>
      <c r="M2224">
        <v>-2.206352463430766E-3</v>
      </c>
      <c r="N2224">
        <v>-1.3479349969062309E-2</v>
      </c>
      <c r="O2224">
        <v>-2.3834885510856978E-2</v>
      </c>
      <c r="P2224">
        <v>-3.0381577363813351E-2</v>
      </c>
      <c r="Q2224">
        <v>-2.2307539123913389E-3</v>
      </c>
      <c r="R2224">
        <v>-2.2517729432619302E-2</v>
      </c>
      <c r="S2224">
        <v>-8.8115714857417097E-3</v>
      </c>
      <c r="T2224">
        <v>6.1642684675717336E-3</v>
      </c>
      <c r="U2224">
        <v>1.011170986542818E-2</v>
      </c>
      <c r="V2224">
        <v>-7.9151461544279603E-18</v>
      </c>
      <c r="W2224">
        <v>9.0484944897581687E-3</v>
      </c>
      <c r="X2224">
        <v>9.4115536165778214E-3</v>
      </c>
      <c r="Y2224">
        <v>9.9428685594911137E-3</v>
      </c>
      <c r="Z2224">
        <v>1.7720628224786701E-3</v>
      </c>
      <c r="AA2224">
        <v>7.1476805981414548E-3</v>
      </c>
      <c r="AB2224">
        <v>7.2966033715746942E-3</v>
      </c>
      <c r="AC2224">
        <v>5.4842840153490214E-3</v>
      </c>
      <c r="AD2224">
        <v>1.560067996694006E-2</v>
      </c>
      <c r="AE2224">
        <v>1.104445778217044E-2</v>
      </c>
      <c r="AF2224">
        <v>-2.8254177219661932E-3</v>
      </c>
      <c r="AG2224">
        <v>-1.19778406285658E-2</v>
      </c>
      <c r="AH2224">
        <v>-5.0654634036584696E-3</v>
      </c>
      <c r="AI2224">
        <v>4.7263412474693759E-3</v>
      </c>
      <c r="AJ2224">
        <v>-6.2234528939162006E-3</v>
      </c>
      <c r="AK2224">
        <v>6.7023765808296222E-4</v>
      </c>
      <c r="AL2224">
        <v>3.7812581057517559E-3</v>
      </c>
      <c r="AM2224">
        <v>9.5511568319142318E-3</v>
      </c>
      <c r="AN2224">
        <v>1.014110624074622E-3</v>
      </c>
      <c r="AO2224">
        <v>1.106251405805384E-2</v>
      </c>
      <c r="AP2224">
        <v>-3.4956592243774779E-3</v>
      </c>
    </row>
    <row r="2225" spans="1:42" x14ac:dyDescent="0.15">
      <c r="A2225" s="1" t="s">
        <v>2264</v>
      </c>
      <c r="B2225">
        <v>-1.9906419789601979E-2</v>
      </c>
      <c r="C2225">
        <v>-2.847479521943794E-4</v>
      </c>
      <c r="D2225">
        <v>-1.4742980052569331E-3</v>
      </c>
      <c r="E2225">
        <v>6.6804327199827427E-4</v>
      </c>
      <c r="F2225">
        <v>-3.4567210277734289E-4</v>
      </c>
      <c r="G2225">
        <v>-8.553824710571744E-4</v>
      </c>
      <c r="H2225">
        <v>-4.4735668708012722E-3</v>
      </c>
      <c r="I2225">
        <v>8.6339863522106393E-4</v>
      </c>
      <c r="J2225">
        <v>-5.6230074544945403E-3</v>
      </c>
      <c r="K2225">
        <v>6.5780608245885163E-4</v>
      </c>
      <c r="L2225">
        <v>-1.7473516585760341E-3</v>
      </c>
      <c r="M2225">
        <v>-1.988562149475162E-3</v>
      </c>
      <c r="N2225">
        <v>-7.2975001028707418E-4</v>
      </c>
      <c r="O2225">
        <v>-4.5607187723726702E-3</v>
      </c>
      <c r="P2225">
        <v>7.6432645291831334E-3</v>
      </c>
      <c r="Q2225">
        <v>-2.0499624761505391E-4</v>
      </c>
      <c r="R2225">
        <v>1.4614043520616311E-3</v>
      </c>
      <c r="S2225">
        <v>4.4311818291685402E-4</v>
      </c>
      <c r="T2225">
        <v>-2.6293963110548511E-3</v>
      </c>
      <c r="U2225">
        <v>-1.416515561099946E-2</v>
      </c>
      <c r="V2225">
        <v>4.6189227557696534E-18</v>
      </c>
      <c r="W2225">
        <v>8.3228363767468526E-3</v>
      </c>
      <c r="X2225">
        <v>5.2104197891235371E-4</v>
      </c>
      <c r="Y2225">
        <v>-5.5705243474683808E-4</v>
      </c>
      <c r="Z2225">
        <v>-4.7474870619218729E-4</v>
      </c>
      <c r="AA2225">
        <v>8.2577937545087775E-4</v>
      </c>
      <c r="AB2225">
        <v>-6.9413428698970334E-3</v>
      </c>
      <c r="AC2225">
        <v>3.9513857802758326E-3</v>
      </c>
      <c r="AD2225">
        <v>-5.0244303928738106E-3</v>
      </c>
      <c r="AE2225">
        <v>-4.5806452692413908E-3</v>
      </c>
      <c r="AF2225">
        <v>2.382667593115537E-2</v>
      </c>
      <c r="AG2225">
        <v>1.585694513377872E-3</v>
      </c>
      <c r="AH2225">
        <v>-2.9363590562307548E-3</v>
      </c>
      <c r="AI2225">
        <v>-4.2549254947662684E-3</v>
      </c>
      <c r="AJ2225">
        <v>-9.1938911590475902E-3</v>
      </c>
      <c r="AK2225">
        <v>-3.9106455695826301E-3</v>
      </c>
      <c r="AL2225">
        <v>6.5138214991194519E-3</v>
      </c>
      <c r="AM2225">
        <v>8.7052553311569667E-3</v>
      </c>
      <c r="AN2225">
        <v>-4.3058676833405514E-3</v>
      </c>
      <c r="AO2225">
        <v>-7.6320580312587002E-3</v>
      </c>
      <c r="AP2225">
        <v>-1.1604714020452281E-2</v>
      </c>
    </row>
    <row r="2226" spans="1:42" x14ac:dyDescent="0.15">
      <c r="A2226" s="1" t="s">
        <v>2265</v>
      </c>
      <c r="B2226">
        <v>1.774310153507304E-3</v>
      </c>
      <c r="C2226">
        <v>-5.017529516435315E-4</v>
      </c>
      <c r="D2226">
        <v>1.7777787103862501E-3</v>
      </c>
      <c r="E2226">
        <v>-1.833435364011778E-3</v>
      </c>
      <c r="F2226">
        <v>-2.378086132459941E-4</v>
      </c>
      <c r="G2226">
        <v>-5.7539663099257616E-4</v>
      </c>
      <c r="H2226">
        <v>2.1825308895549239E-3</v>
      </c>
      <c r="I2226">
        <v>-3.8816544378247918E-4</v>
      </c>
      <c r="J2226">
        <v>2.3352243565588739E-3</v>
      </c>
      <c r="K2226">
        <v>-7.4213818749991559E-4</v>
      </c>
      <c r="L2226">
        <v>1.390084028432399E-3</v>
      </c>
      <c r="M2226">
        <v>4.7514782054306947E-5</v>
      </c>
      <c r="N2226">
        <v>-1.2900127520136691E-3</v>
      </c>
      <c r="O2226">
        <v>1.352586022714981E-2</v>
      </c>
      <c r="P2226">
        <v>7.1524340438469799E-3</v>
      </c>
      <c r="Q2226">
        <v>1.888247149348632E-3</v>
      </c>
      <c r="R2226">
        <v>-2.6171076487158771E-3</v>
      </c>
      <c r="S2226">
        <v>5.5471742179259952E-3</v>
      </c>
      <c r="T2226">
        <v>2.9322306403490581E-3</v>
      </c>
      <c r="U2226">
        <v>7.1219534415196241E-3</v>
      </c>
      <c r="V2226">
        <v>1.713753532622504E-18</v>
      </c>
      <c r="W2226">
        <v>-1.376754396519367E-3</v>
      </c>
      <c r="X2226">
        <v>-8.1490461125826637E-3</v>
      </c>
      <c r="Y2226">
        <v>-7.0468291263528779E-3</v>
      </c>
      <c r="Z2226">
        <v>-8.2982171503853555E-4</v>
      </c>
      <c r="AA2226">
        <v>-3.8281395638904242E-4</v>
      </c>
      <c r="AB2226">
        <v>-1.3435220494844909E-3</v>
      </c>
      <c r="AC2226">
        <v>-3.3031545585438539E-3</v>
      </c>
      <c r="AD2226">
        <v>-5.5023320642841357E-3</v>
      </c>
      <c r="AE2226">
        <v>4.8012471309429238E-3</v>
      </c>
      <c r="AF2226">
        <v>2.317611220981051E-4</v>
      </c>
      <c r="AG2226">
        <v>-1.0188452311266969E-2</v>
      </c>
      <c r="AH2226">
        <v>5.3128083292979418E-3</v>
      </c>
      <c r="AI2226">
        <v>8.8063556898055496E-3</v>
      </c>
      <c r="AJ2226">
        <v>-8.562194270183246E-3</v>
      </c>
      <c r="AK2226">
        <v>-6.4081798426975263E-3</v>
      </c>
      <c r="AL2226">
        <v>6.1932762359943059E-4</v>
      </c>
      <c r="AM2226">
        <v>3.2446415543155679E-4</v>
      </c>
      <c r="AN2226">
        <v>2.7839296950252321E-4</v>
      </c>
      <c r="AO2226">
        <v>9.4751333965341165E-3</v>
      </c>
      <c r="AP2226">
        <v>-9.2428591797727045E-3</v>
      </c>
    </row>
    <row r="2227" spans="1:42" x14ac:dyDescent="0.15">
      <c r="A2227" s="1" t="s">
        <v>2266</v>
      </c>
      <c r="B2227">
        <v>1.5316194866593051E-2</v>
      </c>
      <c r="C2227">
        <v>-8.3642098524539421E-5</v>
      </c>
      <c r="D2227">
        <v>-6.6778145989772873E-4</v>
      </c>
      <c r="E2227">
        <v>1.3886812541580151E-3</v>
      </c>
      <c r="F2227">
        <v>-1.5832430767938649E-3</v>
      </c>
      <c r="G2227">
        <v>8.1076584255176227E-4</v>
      </c>
      <c r="H2227">
        <v>-3.1989279186132838E-3</v>
      </c>
      <c r="I2227">
        <v>1.5283052739032681E-3</v>
      </c>
      <c r="J2227">
        <v>4.5768461908415811E-3</v>
      </c>
      <c r="K2227">
        <v>-1.905631863755578E-3</v>
      </c>
      <c r="L2227">
        <v>-4.7081803284508093E-3</v>
      </c>
      <c r="M2227">
        <v>4.1723056524230863E-3</v>
      </c>
      <c r="N2227">
        <v>5.8856613206694375E-4</v>
      </c>
      <c r="O2227">
        <v>-1.5777450580635719E-3</v>
      </c>
      <c r="P2227">
        <v>-8.4739160133426132E-3</v>
      </c>
      <c r="Q2227">
        <v>-8.6109210585893353E-5</v>
      </c>
      <c r="R2227">
        <v>-5.1974105903080971E-3</v>
      </c>
      <c r="S2227">
        <v>-6.066127565289299E-3</v>
      </c>
      <c r="T2227">
        <v>3.3943698013325779E-3</v>
      </c>
      <c r="U2227">
        <v>1.7377510581298109E-2</v>
      </c>
      <c r="V2227">
        <v>-1.2256417494153919E-18</v>
      </c>
      <c r="W2227">
        <v>-2.1332568193430009E-4</v>
      </c>
      <c r="X2227">
        <v>-3.3329928187557979E-3</v>
      </c>
      <c r="Y2227">
        <v>-3.4131145344456749E-3</v>
      </c>
      <c r="Z2227">
        <v>9.3886084949488342E-4</v>
      </c>
      <c r="AA2227">
        <v>-8.066079447898656E-3</v>
      </c>
      <c r="AB2227">
        <v>1.016569012352973E-2</v>
      </c>
      <c r="AC2227">
        <v>-2.2830956729541158E-3</v>
      </c>
      <c r="AD2227">
        <v>1.4348340795645381E-2</v>
      </c>
      <c r="AE2227">
        <v>-3.0450396362345271E-3</v>
      </c>
      <c r="AF2227">
        <v>-9.1612994834428165E-3</v>
      </c>
      <c r="AG2227">
        <v>-5.1056906162301671E-3</v>
      </c>
      <c r="AH2227">
        <v>-6.1649399455978322E-3</v>
      </c>
      <c r="AI2227">
        <v>-2.6487423617518962E-3</v>
      </c>
      <c r="AJ2227">
        <v>-1.4235722839917419E-3</v>
      </c>
      <c r="AK2227">
        <v>3.7440925009353141E-4</v>
      </c>
      <c r="AL2227">
        <v>4.1232986764399727E-3</v>
      </c>
      <c r="AM2227">
        <v>5.3923912426129999E-3</v>
      </c>
      <c r="AN2227">
        <v>1.7720076557625739E-2</v>
      </c>
      <c r="AO2227">
        <v>7.4557100790291304E-3</v>
      </c>
      <c r="AP2227">
        <v>-3.0382830174886989E-4</v>
      </c>
    </row>
    <row r="2228" spans="1:42" x14ac:dyDescent="0.15">
      <c r="A2228" s="1" t="s">
        <v>2267</v>
      </c>
      <c r="B2228">
        <v>5.3888845268588873E-3</v>
      </c>
      <c r="C2228">
        <v>-1.4818092473530249E-3</v>
      </c>
      <c r="D2228">
        <v>4.3207429810300218E-3</v>
      </c>
      <c r="E2228">
        <v>-3.8871980493871642E-6</v>
      </c>
      <c r="F2228">
        <v>-1.7087786239349259E-5</v>
      </c>
      <c r="G2228">
        <v>-2.826741599906733E-3</v>
      </c>
      <c r="H2228">
        <v>2.6870162381569052E-3</v>
      </c>
      <c r="I2228">
        <v>-3.0088961021620319E-3</v>
      </c>
      <c r="J2228">
        <v>-5.0268954897465595E-4</v>
      </c>
      <c r="K2228">
        <v>-3.7926925458473038E-3</v>
      </c>
      <c r="L2228">
        <v>-1.2416649929366059E-3</v>
      </c>
      <c r="M2228">
        <v>-1.931705139073384E-3</v>
      </c>
      <c r="N2228">
        <v>-1.9437447060047261E-3</v>
      </c>
      <c r="O2228">
        <v>-1.5772336630540829E-2</v>
      </c>
      <c r="P2228">
        <v>-1.801088774084025E-2</v>
      </c>
      <c r="Q2228">
        <v>7.1673634241114026E-3</v>
      </c>
      <c r="R2228">
        <v>-8.8321494063426272E-3</v>
      </c>
      <c r="S2228">
        <v>1.000159667674968E-2</v>
      </c>
      <c r="T2228">
        <v>-2.0132660507963772E-3</v>
      </c>
      <c r="U2228">
        <v>-3.1802070259145422E-3</v>
      </c>
      <c r="V2228">
        <v>-7.4230171307906705E-18</v>
      </c>
      <c r="W2228">
        <v>-3.2568368605993538E-4</v>
      </c>
      <c r="X2228">
        <v>-3.9747040172316587E-3</v>
      </c>
      <c r="Y2228">
        <v>2.2126064571229972E-3</v>
      </c>
      <c r="Z2228">
        <v>-1.1913154304215379E-3</v>
      </c>
      <c r="AA2228">
        <v>3.225152565119481E-3</v>
      </c>
      <c r="AB2228">
        <v>3.1551688500442911E-2</v>
      </c>
      <c r="AC2228">
        <v>-2.4484859974640608E-3</v>
      </c>
      <c r="AD2228">
        <v>1.498878224866078E-2</v>
      </c>
      <c r="AE2228">
        <v>8.6437956391148575E-3</v>
      </c>
      <c r="AF2228">
        <v>1.2654764756757491E-2</v>
      </c>
      <c r="AG2228">
        <v>-7.6750663871692111E-3</v>
      </c>
      <c r="AH2228">
        <v>-6.4329254044707337E-3</v>
      </c>
      <c r="AI2228">
        <v>-3.6555379439811011E-3</v>
      </c>
      <c r="AJ2228">
        <v>-6.8261758461089766E-3</v>
      </c>
      <c r="AK2228">
        <v>3.1156768511415049E-3</v>
      </c>
      <c r="AL2228">
        <v>2.8339027503687889E-3</v>
      </c>
      <c r="AM2228">
        <v>-5.1243120147565577E-3</v>
      </c>
      <c r="AN2228">
        <v>-1.9616390584672959E-3</v>
      </c>
      <c r="AO2228">
        <v>-4.8197267447296329E-3</v>
      </c>
      <c r="AP2228">
        <v>3.181718748568995E-3</v>
      </c>
    </row>
    <row r="2229" spans="1:42" x14ac:dyDescent="0.15">
      <c r="A2229" s="1" t="s">
        <v>2268</v>
      </c>
      <c r="B2229">
        <v>8.5375511455392187E-3</v>
      </c>
      <c r="C2229">
        <v>5.9813316802063163E-4</v>
      </c>
      <c r="D2229">
        <v>5.4460218991068954E-3</v>
      </c>
      <c r="E2229">
        <v>-2.0900501070412409E-3</v>
      </c>
      <c r="F2229">
        <v>1.867305333279858E-3</v>
      </c>
      <c r="G2229">
        <v>6.011435771520055E-4</v>
      </c>
      <c r="H2229">
        <v>4.0526442711788877E-3</v>
      </c>
      <c r="I2229">
        <v>-2.995257380868528E-3</v>
      </c>
      <c r="J2229">
        <v>-5.7956752808887334E-3</v>
      </c>
      <c r="K2229">
        <v>-9.4227897967204689E-4</v>
      </c>
      <c r="L2229">
        <v>-1.725594695623268E-3</v>
      </c>
      <c r="M2229">
        <v>2.419756519546983E-4</v>
      </c>
      <c r="N2229">
        <v>6.6990115690301671E-3</v>
      </c>
      <c r="O2229">
        <v>8.1100586547413703E-3</v>
      </c>
      <c r="P2229">
        <v>3.3778320991962709E-3</v>
      </c>
      <c r="Q2229">
        <v>-5.4066298081679913E-3</v>
      </c>
      <c r="R2229">
        <v>1.7321707276099769E-3</v>
      </c>
      <c r="S2229">
        <v>-3.2066982504672871E-3</v>
      </c>
      <c r="T2229">
        <v>4.7180069998566127E-3</v>
      </c>
      <c r="U2229">
        <v>7.3335443674858586E-3</v>
      </c>
      <c r="V2229">
        <v>9.3983893764936353E-18</v>
      </c>
      <c r="W2229">
        <v>1.517606947465924E-3</v>
      </c>
      <c r="X2229">
        <v>4.04939343563259E-3</v>
      </c>
      <c r="Y2229">
        <v>-1.2392186502371521E-2</v>
      </c>
      <c r="Z2229">
        <v>2.0187959998058591E-4</v>
      </c>
      <c r="AA2229">
        <v>-6.0133629381536966E-3</v>
      </c>
      <c r="AB2229">
        <v>-1.528175853026438E-2</v>
      </c>
      <c r="AC2229">
        <v>-1.505538151448752E-3</v>
      </c>
      <c r="AD2229">
        <v>1.6318969219229831E-2</v>
      </c>
      <c r="AE2229">
        <v>5.7911570121166626E-3</v>
      </c>
      <c r="AF2229">
        <v>-1.4415459486097669E-2</v>
      </c>
      <c r="AG2229">
        <v>-1.24490757732639E-2</v>
      </c>
      <c r="AH2229">
        <v>-7.6252555668344414E-3</v>
      </c>
      <c r="AI2229">
        <v>5.5081110397249312E-3</v>
      </c>
      <c r="AJ2229">
        <v>-1.03136396249416E-2</v>
      </c>
      <c r="AK2229">
        <v>-2.6393725409531478E-3</v>
      </c>
      <c r="AL2229">
        <v>-8.1660963182501566E-3</v>
      </c>
      <c r="AM2229">
        <v>1.5031545641804559E-2</v>
      </c>
      <c r="AN2229">
        <v>2.1393823035730009E-2</v>
      </c>
      <c r="AO2229">
        <v>1.065650214410157E-3</v>
      </c>
      <c r="AP2229">
        <v>5.1038640727382682E-3</v>
      </c>
    </row>
    <row r="2230" spans="1:42" x14ac:dyDescent="0.15">
      <c r="A2230" s="1" t="s">
        <v>2269</v>
      </c>
      <c r="B2230">
        <v>7.7385651996047349E-3</v>
      </c>
      <c r="C2230">
        <v>3.9110477123775012E-4</v>
      </c>
      <c r="D2230">
        <v>-4.2275748355204128E-3</v>
      </c>
      <c r="E2230">
        <v>6.2410382144835533E-3</v>
      </c>
      <c r="F2230">
        <v>-1.2641770101246049E-3</v>
      </c>
      <c r="G2230">
        <v>1.6047551328196711E-3</v>
      </c>
      <c r="H2230">
        <v>-2.2458276099833032E-3</v>
      </c>
      <c r="I2230">
        <v>2.0978348462224751E-3</v>
      </c>
      <c r="J2230">
        <v>7.6437532339100594E-3</v>
      </c>
      <c r="K2230">
        <v>-6.4114734802243716E-4</v>
      </c>
      <c r="L2230">
        <v>-2.443088126757705E-3</v>
      </c>
      <c r="M2230">
        <v>4.2732543503713116E-3</v>
      </c>
      <c r="N2230">
        <v>9.345383861262351E-4</v>
      </c>
      <c r="O2230">
        <v>6.3477583592244083E-4</v>
      </c>
      <c r="P2230">
        <v>-5.8180614030628776E-3</v>
      </c>
      <c r="Q2230">
        <v>-4.2214116241231538E-4</v>
      </c>
      <c r="R2230">
        <v>-8.0577106056982754E-3</v>
      </c>
      <c r="S2230">
        <v>1.074541162660331E-3</v>
      </c>
      <c r="T2230">
        <v>-9.9665896771167235E-3</v>
      </c>
      <c r="U2230">
        <v>-6.9320646894661308E-3</v>
      </c>
      <c r="V2230">
        <v>3.4732217588557212E-19</v>
      </c>
      <c r="W2230">
        <v>-4.2178708291089892E-4</v>
      </c>
      <c r="X2230">
        <v>-5.8470124250917599E-3</v>
      </c>
      <c r="Y2230">
        <v>-1.408455164238855E-3</v>
      </c>
      <c r="Z2230">
        <v>-2.009751903554847E-3</v>
      </c>
      <c r="AA2230">
        <v>-3.3239031343082238E-3</v>
      </c>
      <c r="AB2230">
        <v>2.0906893279497841E-2</v>
      </c>
      <c r="AC2230">
        <v>-2.4699986290292191E-3</v>
      </c>
      <c r="AD2230">
        <v>-1.499903236992957E-5</v>
      </c>
      <c r="AE2230">
        <v>-5.8470781157393212E-3</v>
      </c>
      <c r="AF2230">
        <v>3.0072797984871278E-3</v>
      </c>
      <c r="AG2230">
        <v>-6.1536084278217152E-3</v>
      </c>
      <c r="AH2230">
        <v>3.1118817914652301E-3</v>
      </c>
      <c r="AI2230">
        <v>-6.2563379458862494E-4</v>
      </c>
      <c r="AJ2230">
        <v>-6.9009121598738966E-3</v>
      </c>
      <c r="AK2230">
        <v>-8.9881608059835475E-3</v>
      </c>
      <c r="AL2230">
        <v>7.8535838110916755E-3</v>
      </c>
      <c r="AM2230">
        <v>1.0789850532541849E-2</v>
      </c>
      <c r="AN2230">
        <v>1.7031306249144441E-2</v>
      </c>
      <c r="AO2230">
        <v>1.1455473466622221E-2</v>
      </c>
      <c r="AP2230">
        <v>6.1463090993124714E-3</v>
      </c>
    </row>
    <row r="2231" spans="1:42" x14ac:dyDescent="0.15">
      <c r="A2231" s="1" t="s">
        <v>2270</v>
      </c>
      <c r="B2231">
        <v>7.5114038505399326E-3</v>
      </c>
      <c r="C2231">
        <v>6.2269013108825219E-5</v>
      </c>
      <c r="D2231">
        <v>-4.3070438419593867E-3</v>
      </c>
      <c r="E2231">
        <v>6.4327007465204977E-3</v>
      </c>
      <c r="F2231">
        <v>4.4880315056293077E-5</v>
      </c>
      <c r="G2231">
        <v>3.4343267923156108E-3</v>
      </c>
      <c r="H2231">
        <v>1.2017047436490389E-4</v>
      </c>
      <c r="I2231">
        <v>2.115658966976991E-3</v>
      </c>
      <c r="J2231">
        <v>7.6396543259741722E-3</v>
      </c>
      <c r="K2231">
        <v>-2.9507726311604802E-3</v>
      </c>
      <c r="L2231">
        <v>-8.352656841209876E-3</v>
      </c>
      <c r="M2231">
        <v>3.2707977832630219E-3</v>
      </c>
      <c r="N2231">
        <v>2.8701149217258577E-4</v>
      </c>
      <c r="O2231">
        <v>3.3636168234297322E-3</v>
      </c>
      <c r="P2231">
        <v>9.6783591042128424E-3</v>
      </c>
      <c r="Q2231">
        <v>-6.3829607969932332E-4</v>
      </c>
      <c r="R2231">
        <v>4.9853924361812837E-3</v>
      </c>
      <c r="S2231">
        <v>-5.2571987497542251E-3</v>
      </c>
      <c r="T2231">
        <v>-1.0191933649579489E-2</v>
      </c>
      <c r="U2231">
        <v>-8.4674791702985842E-4</v>
      </c>
      <c r="V2231">
        <v>9.1790143453627492E-19</v>
      </c>
      <c r="W2231">
        <v>-5.4735547884230164E-3</v>
      </c>
      <c r="X2231">
        <v>-5.5274268469046491E-3</v>
      </c>
      <c r="Y2231">
        <v>-2.6654598299171478E-3</v>
      </c>
      <c r="Z2231">
        <v>2.502687051406867E-3</v>
      </c>
      <c r="AA2231">
        <v>1.2584669877946561E-2</v>
      </c>
      <c r="AB2231">
        <v>6.7682227059633754E-4</v>
      </c>
      <c r="AC2231">
        <v>-3.4145729804520579E-3</v>
      </c>
      <c r="AD2231">
        <v>3.4983080276943051E-3</v>
      </c>
      <c r="AE2231">
        <v>-5.1880340275694981E-3</v>
      </c>
      <c r="AF2231">
        <v>5.8997372154489559E-3</v>
      </c>
      <c r="AG2231">
        <v>-4.4659413400166131E-3</v>
      </c>
      <c r="AH2231">
        <v>1.434397348856749E-2</v>
      </c>
      <c r="AI2231">
        <v>9.5855847898027001E-3</v>
      </c>
      <c r="AJ2231">
        <v>1.3028684836474611E-3</v>
      </c>
      <c r="AK2231">
        <v>-1.097556946950592E-2</v>
      </c>
      <c r="AL2231">
        <v>8.6582638080330825E-4</v>
      </c>
      <c r="AM2231">
        <v>-1.538356647668818E-2</v>
      </c>
      <c r="AN2231">
        <v>3.4229388725170642E-3</v>
      </c>
      <c r="AO2231">
        <v>5.5109854321866332E-3</v>
      </c>
      <c r="AP2231">
        <v>-9.6907574053429026E-4</v>
      </c>
    </row>
    <row r="2232" spans="1:42" x14ac:dyDescent="0.15">
      <c r="A2232" s="1" t="s">
        <v>2271</v>
      </c>
      <c r="B2232">
        <v>1.1061656534605301E-2</v>
      </c>
      <c r="C2232">
        <v>3.862208098053719E-4</v>
      </c>
      <c r="D2232">
        <v>-3.4484739319623741E-5</v>
      </c>
      <c r="E2232">
        <v>4.8017177698059226E-3</v>
      </c>
      <c r="F2232">
        <v>5.7897395625941127E-4</v>
      </c>
      <c r="G2232">
        <v>3.5099104897034009E-5</v>
      </c>
      <c r="H2232">
        <v>7.7860657783041486E-5</v>
      </c>
      <c r="I2232">
        <v>-7.4054767291166891E-4</v>
      </c>
      <c r="J2232">
        <v>1.119016934697596E-2</v>
      </c>
      <c r="K2232">
        <v>-1.3801673347370251E-3</v>
      </c>
      <c r="L2232">
        <v>-2.5642095094966879E-3</v>
      </c>
      <c r="M2232">
        <v>2.7296899836643852E-3</v>
      </c>
      <c r="N2232">
        <v>2.089716631885606E-3</v>
      </c>
      <c r="O2232">
        <v>-3.360716364350941E-3</v>
      </c>
      <c r="P2232">
        <v>-4.7979307041196417E-3</v>
      </c>
      <c r="Q2232">
        <v>-4.6537196081590983E-3</v>
      </c>
      <c r="R2232">
        <v>-2.975951662237639E-3</v>
      </c>
      <c r="S2232">
        <v>-7.2018041190392316E-3</v>
      </c>
      <c r="T2232">
        <v>-1.719005200517799E-3</v>
      </c>
      <c r="U2232">
        <v>-5.8726271045528144E-3</v>
      </c>
      <c r="V2232">
        <v>1.1176804587869799E-17</v>
      </c>
      <c r="W2232">
        <v>2.990250969549807E-3</v>
      </c>
      <c r="X2232">
        <v>-1.1462011529127861E-2</v>
      </c>
      <c r="Y2232">
        <v>1.0716144295225059E-3</v>
      </c>
      <c r="Z2232">
        <v>-1.993566457791918E-5</v>
      </c>
      <c r="AA2232">
        <v>-2.341347222229942E-3</v>
      </c>
      <c r="AB2232">
        <v>-1.50541248291984E-2</v>
      </c>
      <c r="AC2232">
        <v>-6.0899047366204679E-3</v>
      </c>
      <c r="AD2232">
        <v>-1.8643539037222539E-3</v>
      </c>
      <c r="AE2232">
        <v>-1.5431600776613251E-3</v>
      </c>
      <c r="AF2232">
        <v>1.14572460932812E-2</v>
      </c>
      <c r="AG2232">
        <v>1.4962111701042689E-2</v>
      </c>
      <c r="AH2232">
        <v>9.6513895214738847E-3</v>
      </c>
      <c r="AI2232">
        <v>4.9922359879359279E-2</v>
      </c>
      <c r="AJ2232">
        <v>-3.585158035905805E-3</v>
      </c>
      <c r="AK2232">
        <v>-5.744812629418344E-3</v>
      </c>
      <c r="AL2232">
        <v>5.726369123374265E-3</v>
      </c>
      <c r="AM2232">
        <v>-5.5745730467277764E-3</v>
      </c>
      <c r="AN2232">
        <v>2.0722495227831411E-4</v>
      </c>
      <c r="AO2232">
        <v>8.6041287839040649E-4</v>
      </c>
      <c r="AP2232">
        <v>-4.0159032073853653E-3</v>
      </c>
    </row>
    <row r="2233" spans="1:42" x14ac:dyDescent="0.15">
      <c r="A2233" s="1" t="s">
        <v>2272</v>
      </c>
      <c r="B2233">
        <v>-6.0210595295573984E-3</v>
      </c>
      <c r="C2233">
        <v>-1.457476154306114E-3</v>
      </c>
      <c r="D2233">
        <v>6.8655161576906246E-4</v>
      </c>
      <c r="E2233">
        <v>-4.5140176472125988E-4</v>
      </c>
      <c r="F2233">
        <v>-4.4239940170345973E-4</v>
      </c>
      <c r="G2233">
        <v>1.789543797620096E-3</v>
      </c>
      <c r="H2233">
        <v>7.8654340011261427E-4</v>
      </c>
      <c r="I2233">
        <v>-1.0913590219096879E-3</v>
      </c>
      <c r="J2233">
        <v>-2.2999988442400361E-3</v>
      </c>
      <c r="K2233">
        <v>-5.0456767528343402E-4</v>
      </c>
      <c r="L2233">
        <v>-1.741660121481128E-3</v>
      </c>
      <c r="M2233">
        <v>1.8000031351065679E-4</v>
      </c>
      <c r="N2233">
        <v>4.7669279064637268E-3</v>
      </c>
      <c r="O2233">
        <v>-4.7099436179317954E-3</v>
      </c>
      <c r="P2233">
        <v>-1.2106060352077249E-3</v>
      </c>
      <c r="Q2233">
        <v>3.9211214129634747E-5</v>
      </c>
      <c r="R2233">
        <v>-1.009065461233827E-2</v>
      </c>
      <c r="S2233">
        <v>-5.1639986242709712E-3</v>
      </c>
      <c r="T2233">
        <v>-3.0708150814752221E-3</v>
      </c>
      <c r="U2233">
        <v>-4.1591695335165546E-3</v>
      </c>
      <c r="V2233">
        <v>9.698047195911571E-18</v>
      </c>
      <c r="W2233">
        <v>1.3754316817171819E-3</v>
      </c>
      <c r="X2233">
        <v>1.072741780048214E-2</v>
      </c>
      <c r="Y2233">
        <v>3.3898603621759192E-2</v>
      </c>
      <c r="Z2233">
        <v>1.231376097377222E-4</v>
      </c>
      <c r="AA2233">
        <v>-7.6803023962086986E-4</v>
      </c>
      <c r="AB2233">
        <v>-2.663731133213137E-3</v>
      </c>
      <c r="AC2233">
        <v>-3.2548275620126951E-3</v>
      </c>
      <c r="AD2233">
        <v>4.6905561930209351E-4</v>
      </c>
      <c r="AE2233">
        <v>-4.2274045157505939E-3</v>
      </c>
      <c r="AF2233">
        <v>4.4269423496767074E-3</v>
      </c>
      <c r="AG2233">
        <v>1.443501773878072E-2</v>
      </c>
      <c r="AH2233">
        <v>1.6925894613478759E-3</v>
      </c>
      <c r="AI2233">
        <v>-1.6472641565624321E-2</v>
      </c>
      <c r="AJ2233">
        <v>-1.2961045533035519E-2</v>
      </c>
      <c r="AK2233">
        <v>-5.203219233094295E-3</v>
      </c>
      <c r="AL2233">
        <v>-6.8468994315117231E-3</v>
      </c>
      <c r="AM2233">
        <v>-3.056522958339651E-3</v>
      </c>
      <c r="AN2233">
        <v>9.3039582683671317E-3</v>
      </c>
      <c r="AO2233">
        <v>3.6346091154321799E-3</v>
      </c>
      <c r="AP2233">
        <v>-7.0544522398103436E-3</v>
      </c>
    </row>
    <row r="2234" spans="1:42" x14ac:dyDescent="0.15">
      <c r="A2234" s="1" t="s">
        <v>2273</v>
      </c>
      <c r="B2234">
        <v>-2.7285952965186482E-4</v>
      </c>
      <c r="C2234">
        <v>-6.1990685293339745E-4</v>
      </c>
      <c r="D2234">
        <v>-2.620304895743076E-3</v>
      </c>
      <c r="E2234">
        <v>6.2138828063830493E-3</v>
      </c>
      <c r="F2234">
        <v>-6.1513621975981263E-4</v>
      </c>
      <c r="G2234">
        <v>4.4015660540783208E-4</v>
      </c>
      <c r="H2234">
        <v>2.2353686772756421E-4</v>
      </c>
      <c r="I2234">
        <v>1.773771663290647E-3</v>
      </c>
      <c r="J2234">
        <v>4.1160889852138987E-3</v>
      </c>
      <c r="K2234">
        <v>-1.4615837272079571E-3</v>
      </c>
      <c r="L2234">
        <v>-3.7655296004342458E-3</v>
      </c>
      <c r="M2234">
        <v>1.506076175476174E-3</v>
      </c>
      <c r="N2234">
        <v>-3.4998404890712831E-4</v>
      </c>
      <c r="O2234">
        <v>8.5459127871921029E-5</v>
      </c>
      <c r="P2234">
        <v>5.2032340122281848E-3</v>
      </c>
      <c r="Q2234">
        <v>-1.846985092783036E-3</v>
      </c>
      <c r="R2234">
        <v>3.5468088712511188E-3</v>
      </c>
      <c r="S2234">
        <v>-6.9075761465818373E-3</v>
      </c>
      <c r="T2234">
        <v>-5.5687544773316174E-3</v>
      </c>
      <c r="U2234">
        <v>2.3633849982891041E-2</v>
      </c>
      <c r="V2234">
        <v>8.7626888362530785E-18</v>
      </c>
      <c r="W2234">
        <v>-2.7407978547448739E-3</v>
      </c>
      <c r="X2234">
        <v>2.390276367449561E-3</v>
      </c>
      <c r="Y2234">
        <v>-1.6887831456999569E-2</v>
      </c>
      <c r="Z2234">
        <v>1.486783348043809E-3</v>
      </c>
      <c r="AA2234">
        <v>6.2006305863264478E-3</v>
      </c>
      <c r="AB2234">
        <v>-8.8641462929712686E-3</v>
      </c>
      <c r="AC2234">
        <v>-7.3659503477396396E-3</v>
      </c>
      <c r="AD2234">
        <v>1.904616906121493E-3</v>
      </c>
      <c r="AE2234">
        <v>-8.4885992585074874E-3</v>
      </c>
      <c r="AF2234">
        <v>3.5362164460623819E-3</v>
      </c>
      <c r="AG2234">
        <v>-3.1355615061830802E-4</v>
      </c>
      <c r="AH2234">
        <v>8.5807546571568874E-3</v>
      </c>
      <c r="AI2234">
        <v>1.3228554549821331E-2</v>
      </c>
      <c r="AJ2234">
        <v>-6.4070927609375106E-3</v>
      </c>
      <c r="AK2234">
        <v>-6.7258842863273669E-3</v>
      </c>
      <c r="AL2234">
        <v>-5.0880292398477814E-3</v>
      </c>
      <c r="AM2234">
        <v>-6.618341755747709E-4</v>
      </c>
      <c r="AN2234">
        <v>6.1302454610857888E-3</v>
      </c>
      <c r="AO2234">
        <v>5.0266821186765141E-3</v>
      </c>
      <c r="AP2234">
        <v>-3.0099503747661668E-3</v>
      </c>
    </row>
    <row r="2235" spans="1:42" x14ac:dyDescent="0.15">
      <c r="A2235" s="1" t="s">
        <v>2274</v>
      </c>
      <c r="B2235">
        <v>-1.089063459417232E-2</v>
      </c>
      <c r="C2235">
        <v>-3.304218948198026E-3</v>
      </c>
      <c r="D2235">
        <v>2.040523077015514E-3</v>
      </c>
      <c r="E2235">
        <v>-3.8219272694003741E-3</v>
      </c>
      <c r="F2235">
        <v>-5.8927361884705321E-4</v>
      </c>
      <c r="G2235">
        <v>2.4542800872071529E-4</v>
      </c>
      <c r="H2235">
        <v>1.529159376846086E-3</v>
      </c>
      <c r="I2235">
        <v>1.0391944166688739E-3</v>
      </c>
      <c r="J2235">
        <v>-4.3258696576224951E-3</v>
      </c>
      <c r="K2235">
        <v>-1.351161105147669E-3</v>
      </c>
      <c r="L2235">
        <v>-1.21675795193523E-3</v>
      </c>
      <c r="M2235">
        <v>-1.9030472110726511E-3</v>
      </c>
      <c r="N2235">
        <v>-2.050738482230496E-2</v>
      </c>
      <c r="O2235">
        <v>-1.261057435781437E-2</v>
      </c>
      <c r="P2235">
        <v>-2.2214461893846689E-2</v>
      </c>
      <c r="Q2235">
        <v>-3.9630495222098782E-4</v>
      </c>
      <c r="R2235">
        <v>-4.746551855147896E-3</v>
      </c>
      <c r="S2235">
        <v>-5.1998192601706286E-3</v>
      </c>
      <c r="T2235">
        <v>-2.1819493391156729E-3</v>
      </c>
      <c r="U2235">
        <v>-1.405677191126398E-2</v>
      </c>
      <c r="V2235">
        <v>-1.0808730937212791E-17</v>
      </c>
      <c r="W2235">
        <v>-4.7766543787551539E-3</v>
      </c>
      <c r="X2235">
        <v>4.6259147500764654E-3</v>
      </c>
      <c r="Y2235">
        <v>5.6265675732372422E-3</v>
      </c>
      <c r="Z2235">
        <v>1.4404890570547651E-2</v>
      </c>
      <c r="AA2235">
        <v>-4.1565474548728009E-3</v>
      </c>
      <c r="AB2235">
        <v>1.12723966530551E-2</v>
      </c>
      <c r="AC2235">
        <v>1.111903053905788E-2</v>
      </c>
      <c r="AD2235">
        <v>-5.5776085570079896E-3</v>
      </c>
      <c r="AE2235">
        <v>2.3304680216166512E-3</v>
      </c>
      <c r="AF2235">
        <v>1.5593171007151491E-2</v>
      </c>
      <c r="AG2235">
        <v>3.2631381499600379E-3</v>
      </c>
      <c r="AH2235">
        <v>-7.5218413336984279E-3</v>
      </c>
      <c r="AI2235">
        <v>-1.9613378902683779E-2</v>
      </c>
      <c r="AJ2235">
        <v>6.4272117419123982E-3</v>
      </c>
      <c r="AK2235">
        <v>1.84825486043135E-3</v>
      </c>
      <c r="AL2235">
        <v>1.5359486339671579E-3</v>
      </c>
      <c r="AM2235">
        <v>-2.4704867281636861E-3</v>
      </c>
      <c r="AN2235">
        <v>5.1451908512612689E-3</v>
      </c>
      <c r="AO2235">
        <v>4.3990281743689144E-3</v>
      </c>
      <c r="AP2235">
        <v>2.754848962625097E-2</v>
      </c>
    </row>
    <row r="2236" spans="1:42" x14ac:dyDescent="0.15">
      <c r="A2236" s="1" t="s">
        <v>2275</v>
      </c>
      <c r="B2236">
        <v>2.9974875990158071E-3</v>
      </c>
      <c r="C2236">
        <v>-8.5645348912932913E-4</v>
      </c>
      <c r="D2236">
        <v>6.9352352430589778E-4</v>
      </c>
      <c r="E2236">
        <v>-3.559405182870535E-3</v>
      </c>
      <c r="F2236">
        <v>-7.8332472898248121E-4</v>
      </c>
      <c r="G2236">
        <v>-2.3642828312975608E-3</v>
      </c>
      <c r="H2236">
        <v>-2.8845321106408602E-3</v>
      </c>
      <c r="I2236">
        <v>9.1085300933549558E-4</v>
      </c>
      <c r="J2236">
        <v>5.5756127137245644E-4</v>
      </c>
      <c r="K2236">
        <v>-3.485393845200783E-4</v>
      </c>
      <c r="L2236">
        <v>-4.7416584656817034E-3</v>
      </c>
      <c r="M2236">
        <v>-3.9702882417308226E-3</v>
      </c>
      <c r="N2236">
        <v>-8.7337123634109361E-3</v>
      </c>
      <c r="O2236">
        <v>-3.0720580199681811E-3</v>
      </c>
      <c r="P2236">
        <v>-7.9988141122732323E-3</v>
      </c>
      <c r="Q2236">
        <v>-3.685101651477713E-3</v>
      </c>
      <c r="R2236">
        <v>-9.0801151556591485E-3</v>
      </c>
      <c r="S2236">
        <v>1.4437026652286619E-3</v>
      </c>
      <c r="T2236">
        <v>4.6018772139303013E-3</v>
      </c>
      <c r="U2236">
        <v>-2.0392193795301751E-2</v>
      </c>
      <c r="V2236">
        <v>4.9093162942926423E-18</v>
      </c>
      <c r="W2236">
        <v>6.7256596982868705E-5</v>
      </c>
      <c r="X2236">
        <v>2.695545561424778E-4</v>
      </c>
      <c r="Y2236">
        <v>2.9415797325288008E-3</v>
      </c>
      <c r="Z2236">
        <v>-3.2383239610306661E-3</v>
      </c>
      <c r="AA2236">
        <v>1.5307936229707849E-2</v>
      </c>
      <c r="AB2236">
        <v>-3.6299463664583049E-3</v>
      </c>
      <c r="AC2236">
        <v>7.0755245585160933E-3</v>
      </c>
      <c r="AD2236">
        <v>5.2033487474732907E-3</v>
      </c>
      <c r="AE2236">
        <v>1.4823471886964261E-3</v>
      </c>
      <c r="AF2236">
        <v>9.4227086921331183E-3</v>
      </c>
      <c r="AG2236">
        <v>-4.2980777163229342E-4</v>
      </c>
      <c r="AH2236">
        <v>4.98173620600491E-4</v>
      </c>
      <c r="AI2236">
        <v>1.5264175715510749E-2</v>
      </c>
      <c r="AJ2236">
        <v>4.4595139301413901E-3</v>
      </c>
      <c r="AK2236">
        <v>8.368969155763586E-4</v>
      </c>
      <c r="AL2236">
        <v>2.8467558867007191E-4</v>
      </c>
      <c r="AM2236">
        <v>2.1706553117080971E-4</v>
      </c>
      <c r="AN2236">
        <v>-1.095908792386502E-2</v>
      </c>
      <c r="AO2236">
        <v>4.305557365791874E-3</v>
      </c>
      <c r="AP2236">
        <v>5.3475387129140752E-4</v>
      </c>
    </row>
    <row r="2237" spans="1:42" x14ac:dyDescent="0.15">
      <c r="A2237" s="1" t="s">
        <v>2276</v>
      </c>
      <c r="B2237">
        <v>-4.0695227251620813E-3</v>
      </c>
      <c r="C2237">
        <v>-9.5614577555336853E-4</v>
      </c>
      <c r="D2237">
        <v>1.3595477483944391E-3</v>
      </c>
      <c r="E2237">
        <v>-1.007128368484729E-3</v>
      </c>
      <c r="F2237">
        <v>-1.0145511880638369E-3</v>
      </c>
      <c r="G2237">
        <v>-1.302019320722488E-3</v>
      </c>
      <c r="H2237">
        <v>-7.5150222409300666E-4</v>
      </c>
      <c r="I2237">
        <v>1.1003602039508871E-3</v>
      </c>
      <c r="J2237">
        <v>2.4031331616635791E-4</v>
      </c>
      <c r="K2237">
        <v>2.5383527068397869E-6</v>
      </c>
      <c r="L2237">
        <v>-7.5833042912028671E-4</v>
      </c>
      <c r="M2237">
        <v>-4.0450527981266099E-4</v>
      </c>
      <c r="N2237">
        <v>-2.977792272130375E-3</v>
      </c>
      <c r="O2237">
        <v>-5.3782632997392181E-3</v>
      </c>
      <c r="P2237">
        <v>6.1444980714581458E-3</v>
      </c>
      <c r="Q2237">
        <v>1.403502297164182E-3</v>
      </c>
      <c r="R2237">
        <v>-2.1021335386721849E-3</v>
      </c>
      <c r="S2237">
        <v>7.2979494561789364E-3</v>
      </c>
      <c r="T2237">
        <v>-5.6291138499870849E-3</v>
      </c>
      <c r="U2237">
        <v>-7.4889962878084259E-3</v>
      </c>
      <c r="V2237">
        <v>5.8545323830938894E-19</v>
      </c>
      <c r="W2237">
        <v>-2.3148318081093549E-3</v>
      </c>
      <c r="X2237">
        <v>-5.6607378273242082E-3</v>
      </c>
      <c r="Y2237">
        <v>-1.0911575881534269E-3</v>
      </c>
      <c r="Z2237">
        <v>-5.6340389020022186E-3</v>
      </c>
      <c r="AA2237">
        <v>-3.9762713677102242E-3</v>
      </c>
      <c r="AB2237">
        <v>1.944985347648635E-2</v>
      </c>
      <c r="AC2237">
        <v>2.2205484417904721E-4</v>
      </c>
      <c r="AD2237">
        <v>7.5478758348777189E-3</v>
      </c>
      <c r="AE2237">
        <v>5.6164354900168122E-3</v>
      </c>
      <c r="AF2237">
        <v>2.2349216992217289E-2</v>
      </c>
      <c r="AG2237">
        <v>5.8218796394758432E-3</v>
      </c>
      <c r="AH2237">
        <v>-4.4466879015737223E-3</v>
      </c>
      <c r="AI2237">
        <v>-1.481341708179121E-2</v>
      </c>
      <c r="AJ2237">
        <v>-6.7218140287294689E-3</v>
      </c>
      <c r="AK2237">
        <v>1.4256856501165709E-3</v>
      </c>
      <c r="AL2237">
        <v>-8.2226724006138341E-3</v>
      </c>
      <c r="AM2237">
        <v>-8.7528505307773649E-4</v>
      </c>
      <c r="AN2237">
        <v>-3.566713611009941E-3</v>
      </c>
      <c r="AO2237">
        <v>-1.0150846658018509E-2</v>
      </c>
      <c r="AP2237">
        <v>9.7022989991182307E-3</v>
      </c>
    </row>
    <row r="2238" spans="1:42" x14ac:dyDescent="0.15">
      <c r="A2238" s="1" t="s">
        <v>2277</v>
      </c>
      <c r="B2238">
        <v>-1.587642391277834E-2</v>
      </c>
      <c r="C2238">
        <v>1.2069540238605269E-3</v>
      </c>
      <c r="D2238">
        <v>-2.969998898124185E-3</v>
      </c>
      <c r="E2238">
        <v>3.0493312780419798E-3</v>
      </c>
      <c r="F2238">
        <v>-1.214012188849111E-3</v>
      </c>
      <c r="G2238">
        <v>1.2592893511092331E-3</v>
      </c>
      <c r="H2238">
        <v>9.5022241084130263E-4</v>
      </c>
      <c r="I2238">
        <v>-1.089020523867187E-3</v>
      </c>
      <c r="J2238">
        <v>-3.202714232898874E-3</v>
      </c>
      <c r="K2238">
        <v>6.5119500022881732E-4</v>
      </c>
      <c r="L2238">
        <v>6.6613147278922718E-4</v>
      </c>
      <c r="M2238">
        <v>-1.5476166086434799E-3</v>
      </c>
      <c r="N2238">
        <v>4.6945939277074191E-3</v>
      </c>
      <c r="O2238">
        <v>5.8174364593053286E-3</v>
      </c>
      <c r="P2238">
        <v>1.413881201252272E-2</v>
      </c>
      <c r="Q2238">
        <v>9.0336658470317119E-3</v>
      </c>
      <c r="R2238">
        <v>-8.8071110881794311E-4</v>
      </c>
      <c r="S2238">
        <v>-6.0281470223690087E-3</v>
      </c>
      <c r="T2238">
        <v>5.7659327043400677E-3</v>
      </c>
      <c r="U2238">
        <v>8.917319996470394E-3</v>
      </c>
      <c r="V2238">
        <v>-2.101120837780068E-18</v>
      </c>
      <c r="W2238">
        <v>-4.2055013007641188E-3</v>
      </c>
      <c r="X2238">
        <v>-8.3814972413246563E-4</v>
      </c>
      <c r="Y2238">
        <v>-9.1962244189788111E-3</v>
      </c>
      <c r="Z2238">
        <v>5.6478824786706959E-3</v>
      </c>
      <c r="AA2238">
        <v>-7.7544200502135691E-3</v>
      </c>
      <c r="AB2238">
        <v>-5.8703950165972813E-3</v>
      </c>
      <c r="AC2238">
        <v>2.15464751257199E-3</v>
      </c>
      <c r="AD2238">
        <v>-1.0696716050573679E-2</v>
      </c>
      <c r="AE2238">
        <v>-6.1839146086567253E-3</v>
      </c>
      <c r="AF2238">
        <v>-3.877794147784437E-3</v>
      </c>
      <c r="AG2238">
        <v>-1.3823384444891691E-2</v>
      </c>
      <c r="AH2238">
        <v>1.3138012096806199E-2</v>
      </c>
      <c r="AI2238">
        <v>1.127454353256835E-2</v>
      </c>
      <c r="AJ2238">
        <v>1.5742519626190271E-3</v>
      </c>
      <c r="AK2238">
        <v>3.0041228915338998E-3</v>
      </c>
      <c r="AL2238">
        <v>-4.7139177788804894E-3</v>
      </c>
      <c r="AM2238">
        <v>-5.7602192112218859E-3</v>
      </c>
      <c r="AN2238">
        <v>-8.1394459871852957E-3</v>
      </c>
      <c r="AO2238">
        <v>-1.047328339175492E-2</v>
      </c>
      <c r="AP2238">
        <v>-2.595421072103928E-3</v>
      </c>
    </row>
    <row r="2239" spans="1:42" x14ac:dyDescent="0.15">
      <c r="A2239" s="1" t="s">
        <v>2278</v>
      </c>
      <c r="B2239">
        <v>2.4675468374742531E-2</v>
      </c>
      <c r="C2239">
        <v>-2.3420991527253141E-4</v>
      </c>
      <c r="D2239">
        <v>2.0568879018928769E-4</v>
      </c>
      <c r="E2239">
        <v>1.3329080990876531E-3</v>
      </c>
      <c r="F2239">
        <v>-3.4509410060416942E-4</v>
      </c>
      <c r="G2239">
        <v>6.2706959880000444E-4</v>
      </c>
      <c r="H2239">
        <v>-1.544344598134298E-3</v>
      </c>
      <c r="I2239">
        <v>9.2991938493686491E-4</v>
      </c>
      <c r="J2239">
        <v>4.6986793833302572E-3</v>
      </c>
      <c r="K2239">
        <v>2.0143839645168078E-3</v>
      </c>
      <c r="L2239">
        <v>1.112713383252796E-3</v>
      </c>
      <c r="M2239">
        <v>9.5256330422598839E-4</v>
      </c>
      <c r="N2239">
        <v>1.5681797988922559E-2</v>
      </c>
      <c r="O2239">
        <v>-5.1335798809387179E-3</v>
      </c>
      <c r="P2239">
        <v>-1.1827641049312099E-2</v>
      </c>
      <c r="Q2239">
        <v>-2.808006993527882E-3</v>
      </c>
      <c r="R2239">
        <v>-1.848647972514507E-3</v>
      </c>
      <c r="S2239">
        <v>8.2983490705506521E-3</v>
      </c>
      <c r="T2239">
        <v>-1.582053184352685E-3</v>
      </c>
      <c r="U2239">
        <v>2.683765247204491E-2</v>
      </c>
      <c r="V2239">
        <v>-1.5154555133738199E-17</v>
      </c>
      <c r="W2239">
        <v>1.408612347492228E-3</v>
      </c>
      <c r="X2239">
        <v>-1.8165514674946209E-3</v>
      </c>
      <c r="Y2239">
        <v>2.7385438541123501E-4</v>
      </c>
      <c r="Z2239">
        <v>-1.154001739699423E-3</v>
      </c>
      <c r="AA2239">
        <v>-4.4239000477670851E-3</v>
      </c>
      <c r="AB2239">
        <v>-5.424660244080063E-3</v>
      </c>
      <c r="AC2239">
        <v>-1.055054236406781E-2</v>
      </c>
      <c r="AD2239">
        <v>-8.0322645407749221E-3</v>
      </c>
      <c r="AE2239">
        <v>2.4152111592005959E-3</v>
      </c>
      <c r="AF2239">
        <v>-1.1468663501177589E-2</v>
      </c>
      <c r="AG2239">
        <v>-6.2691096040366837E-3</v>
      </c>
      <c r="AH2239">
        <v>2.3823323106821788E-3</v>
      </c>
      <c r="AI2239">
        <v>1.2327279166060041E-3</v>
      </c>
      <c r="AJ2239">
        <v>-2.5869325596708449E-3</v>
      </c>
      <c r="AK2239">
        <v>-5.815981992980758E-3</v>
      </c>
      <c r="AL2239">
        <v>1.396236958093169E-2</v>
      </c>
      <c r="AM2239">
        <v>3.3158640783446688E-3</v>
      </c>
      <c r="AN2239">
        <v>1.013533617020438E-2</v>
      </c>
      <c r="AO2239">
        <v>7.6147760221229018E-3</v>
      </c>
      <c r="AP2239">
        <v>1.1859122014624321E-2</v>
      </c>
    </row>
    <row r="2240" spans="1:42" x14ac:dyDescent="0.15">
      <c r="A2240" s="1" t="s">
        <v>2279</v>
      </c>
      <c r="B2240">
        <v>7.7211855822274084E-4</v>
      </c>
      <c r="C2240">
        <v>7.5650324420726612E-4</v>
      </c>
      <c r="D2240">
        <v>1.179579012237475E-3</v>
      </c>
      <c r="E2240">
        <v>-1.8919431697071989E-3</v>
      </c>
      <c r="F2240">
        <v>-2.849579071129248E-3</v>
      </c>
      <c r="G2240">
        <v>-3.9359004301701616E-3</v>
      </c>
      <c r="H2240">
        <v>-1.846263783250755E-3</v>
      </c>
      <c r="I2240">
        <v>-8.0293905109493071E-4</v>
      </c>
      <c r="J2240">
        <v>3.3299046679705299E-3</v>
      </c>
      <c r="K2240">
        <v>9.341511886231962E-4</v>
      </c>
      <c r="L2240">
        <v>4.5193583357231728E-5</v>
      </c>
      <c r="M2240">
        <v>2.3343876204374998E-3</v>
      </c>
      <c r="N2240">
        <v>-3.7906008939467672E-3</v>
      </c>
      <c r="O2240">
        <v>-7.8556526611197003E-6</v>
      </c>
      <c r="P2240">
        <v>-4.6625187440317972E-3</v>
      </c>
      <c r="Q2240">
        <v>3.1617330587893719E-4</v>
      </c>
      <c r="R2240">
        <v>-9.1356839273243565E-3</v>
      </c>
      <c r="S2240">
        <v>7.6955828540576686E-3</v>
      </c>
      <c r="T2240">
        <v>-1.4712199306281561E-3</v>
      </c>
      <c r="U2240">
        <v>1.126596976185771E-2</v>
      </c>
      <c r="V2240">
        <v>1.275288431674396E-17</v>
      </c>
      <c r="W2240">
        <v>4.3710964599216716E-3</v>
      </c>
      <c r="X2240">
        <v>2.3909962118543022E-3</v>
      </c>
      <c r="Y2240">
        <v>-2.6622719543581059E-3</v>
      </c>
      <c r="Z2240">
        <v>-2.3432158326140888E-3</v>
      </c>
      <c r="AA2240">
        <v>-6.2856106875265518E-3</v>
      </c>
      <c r="AB2240">
        <v>1.222751529997634E-2</v>
      </c>
      <c r="AC2240">
        <v>-8.9545054068558777E-5</v>
      </c>
      <c r="AD2240">
        <v>-5.8476177981422947E-3</v>
      </c>
      <c r="AE2240">
        <v>-6.1132920631201144E-3</v>
      </c>
      <c r="AF2240">
        <v>-9.709645432492217E-4</v>
      </c>
      <c r="AG2240">
        <v>-8.9552637616638776E-3</v>
      </c>
      <c r="AH2240">
        <v>-1.706831125117297E-3</v>
      </c>
      <c r="AI2240">
        <v>1.537010515006174E-5</v>
      </c>
      <c r="AJ2240">
        <v>-8.0003670438644099E-3</v>
      </c>
      <c r="AK2240">
        <v>2.633986223150624E-2</v>
      </c>
      <c r="AL2240">
        <v>-9.3241815870357802E-3</v>
      </c>
      <c r="AM2240">
        <v>1.488308055105318E-2</v>
      </c>
      <c r="AN2240">
        <v>-1.676818642068206E-3</v>
      </c>
      <c r="AO2240">
        <v>-2.341699812906451E-3</v>
      </c>
      <c r="AP2240">
        <v>-3.3479691687061872E-3</v>
      </c>
    </row>
    <row r="2241" spans="1:42" x14ac:dyDescent="0.15">
      <c r="A2241" s="1" t="s">
        <v>2280</v>
      </c>
      <c r="B2241">
        <v>3.094017941762334E-3</v>
      </c>
      <c r="C2241">
        <v>2.512141901958928E-3</v>
      </c>
      <c r="D2241">
        <v>3.6820787125081069E-3</v>
      </c>
      <c r="E2241">
        <v>-1.3118398793015931E-3</v>
      </c>
      <c r="F2241">
        <v>1.5218678670666919E-4</v>
      </c>
      <c r="G2241">
        <v>-9.9231022003786569E-4</v>
      </c>
      <c r="H2241">
        <v>-2.1186057136093829E-3</v>
      </c>
      <c r="I2241">
        <v>-1.5923094849576789E-3</v>
      </c>
      <c r="J2241">
        <v>-2.4214456501931458E-3</v>
      </c>
      <c r="K2241">
        <v>2.2266350046165441E-4</v>
      </c>
      <c r="L2241">
        <v>-4.2823450630671278E-3</v>
      </c>
      <c r="M2241">
        <v>1.1028494406693449E-3</v>
      </c>
      <c r="N2241">
        <v>1.647600621977844E-2</v>
      </c>
      <c r="O2241">
        <v>5.2798198470545869E-3</v>
      </c>
      <c r="P2241">
        <v>1.064319444161228E-2</v>
      </c>
      <c r="Q2241">
        <v>-4.8727492392640582E-3</v>
      </c>
      <c r="R2241">
        <v>5.3786266256154796E-3</v>
      </c>
      <c r="S2241">
        <v>-2.4052756477633448E-3</v>
      </c>
      <c r="T2241">
        <v>1.219127120109945E-2</v>
      </c>
      <c r="U2241">
        <v>-5.6696918387922016E-3</v>
      </c>
      <c r="V2241">
        <v>-3.6204344319150698E-18</v>
      </c>
      <c r="W2241">
        <v>7.3911363068625549E-3</v>
      </c>
      <c r="X2241">
        <v>6.4635469093703053E-3</v>
      </c>
      <c r="Y2241">
        <v>-8.1785432762420934E-3</v>
      </c>
      <c r="Z2241">
        <v>-5.6622904134754019E-3</v>
      </c>
      <c r="AA2241">
        <v>-7.3915745430598633E-3</v>
      </c>
      <c r="AB2241">
        <v>-3.4010038437560178E-3</v>
      </c>
      <c r="AC2241">
        <v>-4.6112750167531941E-3</v>
      </c>
      <c r="AD2241">
        <v>5.8412813249376742E-3</v>
      </c>
      <c r="AE2241">
        <v>-4.4080801767082088E-3</v>
      </c>
      <c r="AF2241">
        <v>-5.494633041458555E-3</v>
      </c>
      <c r="AG2241">
        <v>-1.187931093618267E-2</v>
      </c>
      <c r="AH2241">
        <v>-9.5777283897521166E-3</v>
      </c>
      <c r="AI2241">
        <v>3.6283352299050328E-3</v>
      </c>
      <c r="AJ2241">
        <v>-6.4854390585748706E-3</v>
      </c>
      <c r="AK2241">
        <v>-7.154051909202551E-4</v>
      </c>
      <c r="AL2241">
        <v>-4.0911626677807419E-3</v>
      </c>
      <c r="AM2241">
        <v>1.556856407498149E-2</v>
      </c>
      <c r="AN2241">
        <v>6.4331829042134506E-3</v>
      </c>
      <c r="AO2241">
        <v>3.0428276287991599E-4</v>
      </c>
      <c r="AP2241">
        <v>-7.6610666260647879E-3</v>
      </c>
    </row>
    <row r="2242" spans="1:42" x14ac:dyDescent="0.15">
      <c r="A2242" s="1" t="s">
        <v>2281</v>
      </c>
      <c r="B2242">
        <v>1.04692993156369E-2</v>
      </c>
      <c r="C2242">
        <v>-1.9800129564618799E-3</v>
      </c>
      <c r="D2242">
        <v>1.280255645210217E-3</v>
      </c>
      <c r="E2242">
        <v>1.3358605585410009E-3</v>
      </c>
      <c r="F2242">
        <v>1.384488645031223E-3</v>
      </c>
      <c r="G2242">
        <v>-2.596983835334802E-3</v>
      </c>
      <c r="H2242">
        <v>-3.606643551353924E-3</v>
      </c>
      <c r="I2242">
        <v>1.629060510886829E-3</v>
      </c>
      <c r="J2242">
        <v>8.6869980799071708E-3</v>
      </c>
      <c r="K2242">
        <v>-7.7274689666879948E-4</v>
      </c>
      <c r="L2242">
        <v>-2.5169448887183208E-3</v>
      </c>
      <c r="M2242">
        <v>5.8822117375110176E-3</v>
      </c>
      <c r="N2242">
        <v>-3.3545560886404421E-3</v>
      </c>
      <c r="O2242">
        <v>-8.6764480690781822E-3</v>
      </c>
      <c r="P2242">
        <v>-1.264620129011902E-2</v>
      </c>
      <c r="Q2242">
        <v>-6.9069513410599144E-3</v>
      </c>
      <c r="R2242">
        <v>-5.8030737732378901E-3</v>
      </c>
      <c r="S2242">
        <v>1.089506369577009E-3</v>
      </c>
      <c r="T2242">
        <v>-7.6516134537052858E-3</v>
      </c>
      <c r="U2242">
        <v>-3.5411057056060151E-3</v>
      </c>
      <c r="V2242">
        <v>6.0986824497222559E-18</v>
      </c>
      <c r="W2242">
        <v>9.3594372689133117E-3</v>
      </c>
      <c r="X2242">
        <v>-1.1382928922381531E-3</v>
      </c>
      <c r="Y2242">
        <v>-9.4762801248148107E-4</v>
      </c>
      <c r="Z2242">
        <v>7.7933032643456119E-3</v>
      </c>
      <c r="AA2242">
        <v>-1.6005545565429199E-3</v>
      </c>
      <c r="AB2242">
        <v>-4.6319310303316822E-3</v>
      </c>
      <c r="AC2242">
        <v>-4.9192427398007709E-3</v>
      </c>
      <c r="AD2242">
        <v>-7.0741271979247429E-3</v>
      </c>
      <c r="AE2242">
        <v>2.0590553885283811E-3</v>
      </c>
      <c r="AF2242">
        <v>3.9003151215493579E-3</v>
      </c>
      <c r="AG2242">
        <v>9.9371522513425569E-4</v>
      </c>
      <c r="AH2242">
        <v>3.7780043553923659E-3</v>
      </c>
      <c r="AI2242">
        <v>9.7407885228921129E-5</v>
      </c>
      <c r="AJ2242">
        <v>-3.7535354658452041E-3</v>
      </c>
      <c r="AK2242">
        <v>1.433689021399854E-3</v>
      </c>
      <c r="AL2242">
        <v>1.057621709831803E-2</v>
      </c>
      <c r="AM2242">
        <v>-1.1228030842626271E-2</v>
      </c>
      <c r="AN2242">
        <v>2.0643855711702609E-2</v>
      </c>
      <c r="AO2242">
        <v>6.2232358937744292E-3</v>
      </c>
      <c r="AP2242">
        <v>2.639484917101062E-2</v>
      </c>
    </row>
    <row r="2243" spans="1:42" x14ac:dyDescent="0.15">
      <c r="A2243" s="1" t="s">
        <v>2282</v>
      </c>
      <c r="B2243">
        <v>1.665000046693804E-3</v>
      </c>
      <c r="C2243">
        <v>-4.8502330821406159E-4</v>
      </c>
      <c r="D2243">
        <v>3.8588156325391502E-3</v>
      </c>
      <c r="E2243">
        <v>-1.735353043659926E-3</v>
      </c>
      <c r="F2243">
        <v>-1.7260331420456501E-3</v>
      </c>
      <c r="G2243">
        <v>1.2936416045770331E-3</v>
      </c>
      <c r="H2243">
        <v>-2.2173167875504558E-3</v>
      </c>
      <c r="I2243">
        <v>5.8701243764171609E-4</v>
      </c>
      <c r="J2243">
        <v>-4.0308146019206841E-3</v>
      </c>
      <c r="K2243">
        <v>5.3589000731092391E-4</v>
      </c>
      <c r="L2243">
        <v>4.5193443180162832E-3</v>
      </c>
      <c r="M2243">
        <v>-2.9677979501658203E-4</v>
      </c>
      <c r="N2243">
        <v>1.6163884620092418E-2</v>
      </c>
      <c r="O2243">
        <v>1.6578676449059871E-3</v>
      </c>
      <c r="P2243">
        <v>-9.9021338798891052E-4</v>
      </c>
      <c r="Q2243">
        <v>-5.8027032850256474E-3</v>
      </c>
      <c r="R2243">
        <v>5.062608997247425E-3</v>
      </c>
      <c r="S2243">
        <v>1.150397902660638E-2</v>
      </c>
      <c r="T2243">
        <v>-5.2822707141334197E-4</v>
      </c>
      <c r="U2243">
        <v>-1.397264784103033E-3</v>
      </c>
      <c r="V2243">
        <v>7.8452574715414616E-18</v>
      </c>
      <c r="W2243">
        <v>1.781527643485635E-2</v>
      </c>
      <c r="X2243">
        <v>-5.7953321603992798E-5</v>
      </c>
      <c r="Y2243">
        <v>2.5182616420159841E-3</v>
      </c>
      <c r="Z2243">
        <v>-5.696684070501612E-3</v>
      </c>
      <c r="AA2243">
        <v>7.6601031930366176E-4</v>
      </c>
      <c r="AB2243">
        <v>-1.387581340074991E-2</v>
      </c>
      <c r="AC2243">
        <v>-1.6009752978983021E-3</v>
      </c>
      <c r="AD2243">
        <v>-1.1201156106978799E-2</v>
      </c>
      <c r="AE2243">
        <v>-3.5943081619413141E-3</v>
      </c>
      <c r="AF2243">
        <v>1.2306759455303859E-2</v>
      </c>
      <c r="AG2243">
        <v>-1.1783640598912999E-3</v>
      </c>
      <c r="AH2243">
        <v>-1.6616900510980189E-2</v>
      </c>
      <c r="AI2243">
        <v>-6.4672936681685984E-3</v>
      </c>
      <c r="AJ2243">
        <v>-1.915272875901992E-3</v>
      </c>
      <c r="AK2243">
        <v>-1.460988250707072E-2</v>
      </c>
      <c r="AL2243">
        <v>5.4230487399969116E-3</v>
      </c>
      <c r="AM2243">
        <v>-6.2420880427562419E-3</v>
      </c>
      <c r="AN2243">
        <v>3.8023628932186211E-3</v>
      </c>
      <c r="AO2243">
        <v>-6.1459256102789435E-4</v>
      </c>
      <c r="AP2243">
        <v>1.7034633387147981E-2</v>
      </c>
    </row>
    <row r="2244" spans="1:42" x14ac:dyDescent="0.15">
      <c r="A2244" s="1" t="s">
        <v>2283</v>
      </c>
      <c r="B2244">
        <v>-1.257886575553906E-2</v>
      </c>
      <c r="C2244">
        <v>1.3220203877176091E-4</v>
      </c>
      <c r="D2244">
        <v>1.0087176523915439E-3</v>
      </c>
      <c r="E2244">
        <v>-1.02451835981285E-4</v>
      </c>
      <c r="F2244">
        <v>3.2487014472552399E-4</v>
      </c>
      <c r="G2244">
        <v>1.366472833938166E-3</v>
      </c>
      <c r="H2244">
        <v>8.3217383443393391E-4</v>
      </c>
      <c r="I2244">
        <v>-6.8090066890614219E-4</v>
      </c>
      <c r="J2244">
        <v>-4.6733034828049568E-3</v>
      </c>
      <c r="K2244">
        <v>-9.9008558568023774E-4</v>
      </c>
      <c r="L2244">
        <v>-2.6311885456125192E-3</v>
      </c>
      <c r="M2244">
        <v>-4.8759071061786337E-5</v>
      </c>
      <c r="N2244">
        <v>1.31912049234393E-3</v>
      </c>
      <c r="O2244">
        <v>9.7263907906758075E-3</v>
      </c>
      <c r="P2244">
        <v>-3.0056082381173608E-3</v>
      </c>
      <c r="Q2244">
        <v>2.7158694816710178E-3</v>
      </c>
      <c r="R2244">
        <v>1.6398835841870841E-2</v>
      </c>
      <c r="S2244">
        <v>2.9359245713478622E-3</v>
      </c>
      <c r="T2244">
        <v>-1.5894450193608431E-3</v>
      </c>
      <c r="U2244">
        <v>-8.3619242871893883E-3</v>
      </c>
      <c r="V2244">
        <v>-1.9655489112837831E-17</v>
      </c>
      <c r="W2244">
        <v>-8.0620354379572125E-5</v>
      </c>
      <c r="X2244">
        <v>-2.2009766435032851E-4</v>
      </c>
      <c r="Y2244">
        <v>-6.1879925328517504E-3</v>
      </c>
      <c r="Z2244">
        <v>3.0840369375159569E-3</v>
      </c>
      <c r="AA2244">
        <v>-6.9933494426332662E-3</v>
      </c>
      <c r="AB2244">
        <v>-5.2814530082070238E-3</v>
      </c>
      <c r="AC2244">
        <v>-1.8957326469018179E-3</v>
      </c>
      <c r="AD2244">
        <v>5.295030990329257E-4</v>
      </c>
      <c r="AE2244">
        <v>3.232760235408823E-3</v>
      </c>
      <c r="AF2244">
        <v>-1.1406444400426151E-2</v>
      </c>
      <c r="AG2244">
        <v>-3.8652114395694051E-3</v>
      </c>
      <c r="AH2244">
        <v>-6.2424182233022703E-3</v>
      </c>
      <c r="AI2244">
        <v>-1.3446574641675551E-3</v>
      </c>
      <c r="AJ2244">
        <v>-3.765123829460829E-3</v>
      </c>
      <c r="AK2244">
        <v>4.6046768526972328E-4</v>
      </c>
      <c r="AL2244">
        <v>-2.627147246350668E-3</v>
      </c>
      <c r="AM2244">
        <v>-9.716116997951392E-3</v>
      </c>
      <c r="AN2244">
        <v>-1.254761778672178E-3</v>
      </c>
      <c r="AO2244">
        <v>-3.7616145007684501E-3</v>
      </c>
      <c r="AP2244">
        <v>2.4617944183984389E-2</v>
      </c>
    </row>
    <row r="2245" spans="1:42" x14ac:dyDescent="0.15">
      <c r="A2245" s="1" t="s">
        <v>2284</v>
      </c>
      <c r="B2245">
        <v>-7.9745754291756024E-3</v>
      </c>
      <c r="C2245">
        <v>3.0442297434970118E-4</v>
      </c>
      <c r="D2245">
        <v>-1.30799703019061E-3</v>
      </c>
      <c r="E2245">
        <v>-2.2354402956884451E-3</v>
      </c>
      <c r="F2245">
        <v>-8.3154822422700251E-4</v>
      </c>
      <c r="G2245">
        <v>1.021222839300714E-3</v>
      </c>
      <c r="H2245">
        <v>1.064980476038611E-3</v>
      </c>
      <c r="I2245">
        <v>-1.676319079218975E-3</v>
      </c>
      <c r="J2245">
        <v>-5.1723439149976534E-3</v>
      </c>
      <c r="K2245">
        <v>-9.1629200894227159E-4</v>
      </c>
      <c r="L2245">
        <v>4.3949462143556139E-4</v>
      </c>
      <c r="M2245">
        <v>2.6123783557049042E-3</v>
      </c>
      <c r="N2245">
        <v>-8.8011852675309796E-3</v>
      </c>
      <c r="O2245">
        <v>1.058569440083979E-2</v>
      </c>
      <c r="P2245">
        <v>4.823176979457537E-3</v>
      </c>
      <c r="Q2245">
        <v>1.897755750712872E-3</v>
      </c>
      <c r="R2245">
        <v>1.131625188239581E-2</v>
      </c>
      <c r="S2245">
        <v>-1.997432954556119E-3</v>
      </c>
      <c r="T2245">
        <v>3.8944291239533069E-3</v>
      </c>
      <c r="U2245">
        <v>2.2686414715427559E-2</v>
      </c>
      <c r="V2245">
        <v>6.3790088714808181E-18</v>
      </c>
      <c r="W2245">
        <v>-7.2200961848137742E-3</v>
      </c>
      <c r="X2245">
        <v>7.7757095307987977E-4</v>
      </c>
      <c r="Y2245">
        <v>-6.9043217262214143E-3</v>
      </c>
      <c r="Z2245">
        <v>5.2414334103986749E-4</v>
      </c>
      <c r="AA2245">
        <v>7.5176525048851594E-3</v>
      </c>
      <c r="AB2245">
        <v>1.0981177688373461E-2</v>
      </c>
      <c r="AC2245">
        <v>-1.4354023726638461E-3</v>
      </c>
      <c r="AD2245">
        <v>9.3666111941746993E-4</v>
      </c>
      <c r="AE2245">
        <v>5.92119980271766E-4</v>
      </c>
      <c r="AF2245">
        <v>-1.099281887576474E-2</v>
      </c>
      <c r="AG2245">
        <v>-2.2987070982657828E-2</v>
      </c>
      <c r="AH2245">
        <v>5.5081239701963974E-3</v>
      </c>
      <c r="AI2245">
        <v>-3.134673345735038E-3</v>
      </c>
      <c r="AJ2245">
        <v>5.1885388958192308E-3</v>
      </c>
      <c r="AK2245">
        <v>-9.0606023299304563E-4</v>
      </c>
      <c r="AL2245">
        <v>4.651000875581849E-3</v>
      </c>
      <c r="AM2245">
        <v>-1.099110848404908E-2</v>
      </c>
      <c r="AN2245">
        <v>-1.5095865176062049E-3</v>
      </c>
      <c r="AO2245">
        <v>-1.0320253720983239E-3</v>
      </c>
      <c r="AP2245">
        <v>-2.19435052939372E-2</v>
      </c>
    </row>
    <row r="2246" spans="1:42" x14ac:dyDescent="0.15">
      <c r="A2246" s="1" t="s">
        <v>2285</v>
      </c>
      <c r="B2246">
        <v>1.451395190503537E-2</v>
      </c>
      <c r="C2246">
        <v>3.0676028237449889E-3</v>
      </c>
      <c r="D2246">
        <v>1.674838626345733E-3</v>
      </c>
      <c r="E2246">
        <v>3.097158284865988E-3</v>
      </c>
      <c r="F2246">
        <v>-1.0352318064036129E-3</v>
      </c>
      <c r="G2246">
        <v>-4.2618959926743073E-3</v>
      </c>
      <c r="H2246">
        <v>-6.9521514709658151E-3</v>
      </c>
      <c r="I2246">
        <v>1.6157845279861421E-3</v>
      </c>
      <c r="J2246">
        <v>4.9532198878887721E-3</v>
      </c>
      <c r="K2246">
        <v>-1.0791851236013051E-3</v>
      </c>
      <c r="L2246">
        <v>-1.8949966691841689E-3</v>
      </c>
      <c r="M2246">
        <v>6.2747522896650651E-4</v>
      </c>
      <c r="N2246">
        <v>3.121915079626942E-3</v>
      </c>
      <c r="O2246">
        <v>1.4304997443693721E-2</v>
      </c>
      <c r="P2246">
        <v>1.043800868130915E-2</v>
      </c>
      <c r="Q2246">
        <v>-7.5959932691567053E-3</v>
      </c>
      <c r="R2246">
        <v>2.5569882403097929E-2</v>
      </c>
      <c r="S2246">
        <v>-6.2104514950232503E-3</v>
      </c>
      <c r="T2246">
        <v>1.1188143740789861E-4</v>
      </c>
      <c r="U2246">
        <v>1.8283418244997459E-2</v>
      </c>
      <c r="V2246">
        <v>-1.3965356005229499E-17</v>
      </c>
      <c r="W2246">
        <v>5.6811810218150849E-3</v>
      </c>
      <c r="X2246">
        <v>-6.1618533707040049E-3</v>
      </c>
      <c r="Y2246">
        <v>3.4313951133422629E-3</v>
      </c>
      <c r="Z2246">
        <v>-2.636916534634538E-3</v>
      </c>
      <c r="AA2246">
        <v>3.888473057141018E-3</v>
      </c>
      <c r="AB2246">
        <v>-4.133028232010047E-4</v>
      </c>
      <c r="AC2246">
        <v>-7.1935672546663424E-3</v>
      </c>
      <c r="AD2246">
        <v>-1.3633971599895369E-2</v>
      </c>
      <c r="AE2246">
        <v>1.6284200604143189E-3</v>
      </c>
      <c r="AF2246">
        <v>-1.1068185761164751E-2</v>
      </c>
      <c r="AG2246">
        <v>9.3636387560630911E-3</v>
      </c>
      <c r="AH2246">
        <v>-5.3501823559557139E-3</v>
      </c>
      <c r="AI2246">
        <v>6.1661029890553746E-3</v>
      </c>
      <c r="AJ2246">
        <v>-6.1105651871231417E-3</v>
      </c>
      <c r="AK2246">
        <v>-8.5383090772875123E-3</v>
      </c>
      <c r="AL2246">
        <v>-5.9001436833595834E-4</v>
      </c>
      <c r="AM2246">
        <v>-2.6961785315544962E-3</v>
      </c>
      <c r="AN2246">
        <v>-4.5479710434931583E-3</v>
      </c>
      <c r="AO2246">
        <v>4.5046071203047053E-3</v>
      </c>
      <c r="AP2246">
        <v>-9.2325068310375874E-3</v>
      </c>
    </row>
    <row r="2247" spans="1:42" x14ac:dyDescent="0.15">
      <c r="A2247" s="1" t="s">
        <v>2286</v>
      </c>
      <c r="B2247">
        <v>-3.567288644912426E-3</v>
      </c>
      <c r="C2247">
        <v>1.392890451016344E-3</v>
      </c>
      <c r="D2247">
        <v>-6.8026351956470741E-4</v>
      </c>
      <c r="E2247">
        <v>5.6724612850404621E-5</v>
      </c>
      <c r="F2247">
        <v>-5.9405228843212017E-4</v>
      </c>
      <c r="G2247">
        <v>1.0319967463052251E-5</v>
      </c>
      <c r="H2247">
        <v>-1.130029279942424E-4</v>
      </c>
      <c r="I2247">
        <v>-7.1653339496536162E-5</v>
      </c>
      <c r="J2247">
        <v>1.358614596804983E-3</v>
      </c>
      <c r="K2247">
        <v>1.648181194273431E-3</v>
      </c>
      <c r="L2247">
        <v>-2.3909328097340699E-3</v>
      </c>
      <c r="M2247">
        <v>3.4082810565315589E-6</v>
      </c>
      <c r="N2247">
        <v>4.6631203590919044E-3</v>
      </c>
      <c r="O2247">
        <v>3.061478164344391E-2</v>
      </c>
      <c r="P2247">
        <v>-7.6714215244768681E-4</v>
      </c>
      <c r="Q2247">
        <v>-5.7102762095103841E-4</v>
      </c>
      <c r="R2247">
        <v>1.3193102207277509E-2</v>
      </c>
      <c r="S2247">
        <v>3.47852846072675E-3</v>
      </c>
      <c r="T2247">
        <v>-2.6527252482620562E-3</v>
      </c>
      <c r="U2247">
        <v>2.2199523863257438E-3</v>
      </c>
      <c r="V2247">
        <v>1.8922554184288971E-18</v>
      </c>
      <c r="W2247">
        <v>-7.5948200969901828E-3</v>
      </c>
      <c r="X2247">
        <v>-1.7062137811270309E-3</v>
      </c>
      <c r="Y2247">
        <v>-6.1544310139719912E-3</v>
      </c>
      <c r="Z2247">
        <v>-3.0516289256595471E-3</v>
      </c>
      <c r="AA2247">
        <v>-7.8603538414928533E-3</v>
      </c>
      <c r="AB2247">
        <v>4.2936856840565139E-3</v>
      </c>
      <c r="AC2247">
        <v>-3.4440211196807842E-3</v>
      </c>
      <c r="AD2247">
        <v>-7.2897846268816799E-3</v>
      </c>
      <c r="AE2247">
        <v>6.1120558734269659E-4</v>
      </c>
      <c r="AF2247">
        <v>3.3995980127529322E-3</v>
      </c>
      <c r="AG2247">
        <v>-8.3029815061117281E-3</v>
      </c>
      <c r="AH2247">
        <v>-1.4863026677131559E-5</v>
      </c>
      <c r="AI2247">
        <v>4.3260485055821429E-3</v>
      </c>
      <c r="AJ2247">
        <v>-7.2701577987059774E-3</v>
      </c>
      <c r="AK2247">
        <v>-1.227337972919248E-3</v>
      </c>
      <c r="AL2247">
        <v>-1.1024433545874891E-2</v>
      </c>
      <c r="AM2247">
        <v>-6.8722544158247136E-3</v>
      </c>
      <c r="AN2247">
        <v>2.1995020675953589E-3</v>
      </c>
      <c r="AO2247">
        <v>5.3854556794926539E-3</v>
      </c>
      <c r="AP2247">
        <v>-2.148092545022046E-3</v>
      </c>
    </row>
    <row r="2248" spans="1:42" x14ac:dyDescent="0.15">
      <c r="A2248" s="1" t="s">
        <v>2287</v>
      </c>
      <c r="B2248">
        <v>1.360207064940821E-2</v>
      </c>
      <c r="C2248">
        <v>1.5609116956905159E-3</v>
      </c>
      <c r="D2248">
        <v>-1.176109053799479E-4</v>
      </c>
      <c r="E2248">
        <v>5.4711201584684835E-4</v>
      </c>
      <c r="F2248">
        <v>5.3868814778042511E-4</v>
      </c>
      <c r="G2248">
        <v>-1.0766054396419999E-3</v>
      </c>
      <c r="H2248">
        <v>-1.94115939356278E-3</v>
      </c>
      <c r="I2248">
        <v>1.058663251547329E-3</v>
      </c>
      <c r="J2248">
        <v>6.8148586146377461E-3</v>
      </c>
      <c r="K2248">
        <v>8.2759384345085392E-4</v>
      </c>
      <c r="L2248">
        <v>-3.6099297383871678E-3</v>
      </c>
      <c r="M2248">
        <v>-2.4478482390498781E-4</v>
      </c>
      <c r="N2248">
        <v>7.3055903027617634E-3</v>
      </c>
      <c r="O2248">
        <v>2.033256221674147E-2</v>
      </c>
      <c r="P2248">
        <v>2.262853866939446E-2</v>
      </c>
      <c r="Q2248">
        <v>-3.4700736924294538E-3</v>
      </c>
      <c r="R2248">
        <v>1.8886937690096169E-3</v>
      </c>
      <c r="S2248">
        <v>8.1413642609017879E-3</v>
      </c>
      <c r="T2248">
        <v>-6.0858021922601518E-3</v>
      </c>
      <c r="U2248">
        <v>4.3273676151822822E-3</v>
      </c>
      <c r="V2248">
        <v>4.0607412139880288E-18</v>
      </c>
      <c r="W2248">
        <v>-1.919842902812991E-3</v>
      </c>
      <c r="X2248">
        <v>-1.0872203546412461E-2</v>
      </c>
      <c r="Y2248">
        <v>1.105948537909614E-4</v>
      </c>
      <c r="Z2248">
        <v>-4.4493977514721283E-3</v>
      </c>
      <c r="AA2248">
        <v>-1.9057605176106521E-3</v>
      </c>
      <c r="AB2248">
        <v>9.8008839834405788E-4</v>
      </c>
      <c r="AC2248">
        <v>-1.0927641955200389E-2</v>
      </c>
      <c r="AD2248">
        <v>-2.01287143595716E-3</v>
      </c>
      <c r="AE2248">
        <v>-6.3036452878863346E-3</v>
      </c>
      <c r="AF2248">
        <v>-4.2650082576876731E-3</v>
      </c>
      <c r="AG2248">
        <v>3.067994160797467E-3</v>
      </c>
      <c r="AH2248">
        <v>7.4565916286487791E-4</v>
      </c>
      <c r="AI2248">
        <v>5.7933522315576132E-3</v>
      </c>
      <c r="AJ2248">
        <v>-1.016443476650924E-2</v>
      </c>
      <c r="AK2248">
        <v>-3.0770931222474631E-4</v>
      </c>
      <c r="AL2248">
        <v>-3.1302261461108659E-3</v>
      </c>
      <c r="AM2248">
        <v>-3.711771713964735E-3</v>
      </c>
      <c r="AN2248">
        <v>4.2560846729135709E-4</v>
      </c>
      <c r="AO2248">
        <v>-1.890824530063276E-3</v>
      </c>
      <c r="AP2248">
        <v>9.271870549372712E-3</v>
      </c>
    </row>
    <row r="2249" spans="1:42" x14ac:dyDescent="0.15">
      <c r="A2249" s="1" t="s">
        <v>2288</v>
      </c>
      <c r="B2249">
        <v>3.2317656585867868E-3</v>
      </c>
      <c r="C2249">
        <v>-1.14783053744834E-5</v>
      </c>
      <c r="D2249">
        <v>1.128159466275648E-3</v>
      </c>
      <c r="E2249">
        <v>8.9919381961453765E-4</v>
      </c>
      <c r="F2249">
        <v>4.132867033833899E-4</v>
      </c>
      <c r="G2249">
        <v>-5.0625940898207315E-4</v>
      </c>
      <c r="H2249">
        <v>-2.153105206810228E-3</v>
      </c>
      <c r="I2249">
        <v>7.0142305461780264E-4</v>
      </c>
      <c r="J2249">
        <v>2.2644867791176411E-3</v>
      </c>
      <c r="K2249">
        <v>-7.8613676514270082E-4</v>
      </c>
      <c r="L2249">
        <v>-1.6847125751575311E-3</v>
      </c>
      <c r="M2249">
        <v>9.7312018422305983E-4</v>
      </c>
      <c r="N2249">
        <v>-1.5391934086937079E-4</v>
      </c>
      <c r="O2249">
        <v>-7.8013486167662939E-3</v>
      </c>
      <c r="P2249">
        <v>-1.7831446798183461E-2</v>
      </c>
      <c r="Q2249">
        <v>-2.9140995279656858E-3</v>
      </c>
      <c r="R2249">
        <v>-9.3798820891537651E-3</v>
      </c>
      <c r="S2249">
        <v>-5.4551391651400756E-4</v>
      </c>
      <c r="T2249">
        <v>-2.614353743500452E-3</v>
      </c>
      <c r="U2249">
        <v>1.1516748509585201E-2</v>
      </c>
      <c r="V2249">
        <v>-3.951035827351099E-19</v>
      </c>
      <c r="W2249">
        <v>3.8985784826554089E-3</v>
      </c>
      <c r="X2249">
        <v>-2.8622163012452782E-3</v>
      </c>
      <c r="Y2249">
        <v>9.4587055443106824E-4</v>
      </c>
      <c r="Z2249">
        <v>5.1059352554413463E-4</v>
      </c>
      <c r="AA2249">
        <v>-3.4485432305103283E-4</v>
      </c>
      <c r="AB2249">
        <v>2.907161329844833E-3</v>
      </c>
      <c r="AC2249">
        <v>1.113205672705533E-4</v>
      </c>
      <c r="AD2249">
        <v>6.9401714921823966E-3</v>
      </c>
      <c r="AE2249">
        <v>2.0053792529071239E-3</v>
      </c>
      <c r="AF2249">
        <v>7.5173049044675623E-3</v>
      </c>
      <c r="AG2249">
        <v>-5.0725763194123313E-3</v>
      </c>
      <c r="AH2249">
        <v>-6.3919318354014839E-4</v>
      </c>
      <c r="AI2249">
        <v>2.3348235381169869E-3</v>
      </c>
      <c r="AJ2249">
        <v>-4.3430541500627778E-4</v>
      </c>
      <c r="AK2249">
        <v>-4.0843052589393429E-3</v>
      </c>
      <c r="AL2249">
        <v>5.8623472461586416E-3</v>
      </c>
      <c r="AM2249">
        <v>2.1148817589672019E-3</v>
      </c>
      <c r="AN2249">
        <v>7.1439914850767667E-3</v>
      </c>
      <c r="AO2249">
        <v>9.4761891388808611E-3</v>
      </c>
      <c r="AP2249">
        <v>-5.375581293354555E-3</v>
      </c>
    </row>
    <row r="2250" spans="1:42" x14ac:dyDescent="0.15">
      <c r="A2250" s="1" t="s">
        <v>2289</v>
      </c>
      <c r="B2250">
        <v>-5.5244696459995132E-3</v>
      </c>
      <c r="C2250">
        <v>-3.180871531027008E-3</v>
      </c>
      <c r="D2250">
        <v>6.0946008026632997E-5</v>
      </c>
      <c r="E2250">
        <v>-8.931219799429113E-4</v>
      </c>
      <c r="F2250">
        <v>-3.6270652578931711E-4</v>
      </c>
      <c r="G2250">
        <v>2.5648465480922911E-3</v>
      </c>
      <c r="H2250">
        <v>1.6788933611188829E-3</v>
      </c>
      <c r="I2250">
        <v>-7.8593136026814531E-4</v>
      </c>
      <c r="J2250">
        <v>-3.8215563778163692E-3</v>
      </c>
      <c r="K2250">
        <v>-1.3484902504953739E-3</v>
      </c>
      <c r="L2250">
        <v>-6.8559051608392248E-4</v>
      </c>
      <c r="M2250">
        <v>-1.640601332115528E-3</v>
      </c>
      <c r="N2250">
        <v>1.963599633184902E-3</v>
      </c>
      <c r="O2250">
        <v>-2.5026587924397402E-3</v>
      </c>
      <c r="P2250">
        <v>2.055622733204166E-4</v>
      </c>
      <c r="Q2250">
        <v>6.1407816163839223E-4</v>
      </c>
      <c r="R2250">
        <v>-6.2268272683249698E-3</v>
      </c>
      <c r="S2250">
        <v>1.357930897701493E-3</v>
      </c>
      <c r="T2250">
        <v>3.178300906312877E-3</v>
      </c>
      <c r="U2250">
        <v>-7.5833731329103789E-3</v>
      </c>
      <c r="V2250">
        <v>8.3456029612548746E-18</v>
      </c>
      <c r="W2250">
        <v>1.565664591479073E-3</v>
      </c>
      <c r="X2250">
        <v>3.264989570716068E-3</v>
      </c>
      <c r="Y2250">
        <v>1.6418215181967909E-3</v>
      </c>
      <c r="Z2250">
        <v>4.3142673285970264E-3</v>
      </c>
      <c r="AA2250">
        <v>6.0398092577137203E-3</v>
      </c>
      <c r="AB2250">
        <v>-6.1732122373980977E-3</v>
      </c>
      <c r="AC2250">
        <v>1.379720040548176E-3</v>
      </c>
      <c r="AD2250">
        <v>-7.0937939858441773E-3</v>
      </c>
      <c r="AE2250">
        <v>-1.947195661464683E-3</v>
      </c>
      <c r="AF2250">
        <v>-1.641119296852112E-3</v>
      </c>
      <c r="AG2250">
        <v>3.476091670377129E-3</v>
      </c>
      <c r="AH2250">
        <v>1.0665568458827639E-2</v>
      </c>
      <c r="AI2250">
        <v>-4.4530101932865082E-4</v>
      </c>
      <c r="AJ2250">
        <v>8.9635637250562901E-3</v>
      </c>
      <c r="AK2250">
        <v>1.0351568954111311E-3</v>
      </c>
      <c r="AL2250">
        <v>-1.359900344550076E-3</v>
      </c>
      <c r="AM2250">
        <v>-1.0788279470576689E-3</v>
      </c>
      <c r="AN2250">
        <v>-2.3285753102570881E-4</v>
      </c>
      <c r="AO2250">
        <v>-6.9158998362879517E-3</v>
      </c>
      <c r="AP2250">
        <v>-1.1989627521596401E-2</v>
      </c>
    </row>
    <row r="2251" spans="1:42" x14ac:dyDescent="0.15">
      <c r="A2251" s="1" t="s">
        <v>2290</v>
      </c>
      <c r="B2251">
        <v>-1.1738394521672199E-2</v>
      </c>
      <c r="C2251">
        <v>-3.358712428526112E-3</v>
      </c>
      <c r="D2251">
        <v>7.8407909515951376E-4</v>
      </c>
      <c r="E2251">
        <v>-2.9682508925467578E-3</v>
      </c>
      <c r="F2251">
        <v>1.3337946345469451E-3</v>
      </c>
      <c r="G2251">
        <v>1.113365048584454E-3</v>
      </c>
      <c r="H2251">
        <v>1.258857391423722E-4</v>
      </c>
      <c r="I2251">
        <v>6.1174625071494298E-4</v>
      </c>
      <c r="J2251">
        <v>-7.3955013340517416E-3</v>
      </c>
      <c r="K2251">
        <v>-1.137444573264102E-3</v>
      </c>
      <c r="L2251">
        <v>3.3971624185225952E-4</v>
      </c>
      <c r="M2251">
        <v>-7.6163422768514436E-4</v>
      </c>
      <c r="N2251">
        <v>-1.5750216773985679E-2</v>
      </c>
      <c r="O2251">
        <v>2.625742800520434E-2</v>
      </c>
      <c r="P2251">
        <v>-1.0543419357186121E-3</v>
      </c>
      <c r="Q2251">
        <v>-6.9696974465586743E-4</v>
      </c>
      <c r="R2251">
        <v>1.719685819238511E-2</v>
      </c>
      <c r="S2251">
        <v>-4.6673650423946162E-3</v>
      </c>
      <c r="T2251">
        <v>1.5486659002512189E-4</v>
      </c>
      <c r="U2251">
        <v>-2.891360076345606E-3</v>
      </c>
      <c r="V2251">
        <v>1.3147378992774571E-18</v>
      </c>
      <c r="W2251">
        <v>-7.2255592409054394E-4</v>
      </c>
      <c r="X2251">
        <v>-1.915989584970926E-3</v>
      </c>
      <c r="Y2251">
        <v>-8.5768063220597116E-3</v>
      </c>
      <c r="Z2251">
        <v>2.2844803844676419E-3</v>
      </c>
      <c r="AA2251">
        <v>-7.572739268148547E-3</v>
      </c>
      <c r="AB2251">
        <v>2.358793446174335E-2</v>
      </c>
      <c r="AC2251">
        <v>-1.6674913520705161E-4</v>
      </c>
      <c r="AD2251">
        <v>1.4507566282650881E-3</v>
      </c>
      <c r="AE2251">
        <v>-2.8905211390365571E-3</v>
      </c>
      <c r="AF2251">
        <v>-5.0919460588019034E-3</v>
      </c>
      <c r="AG2251">
        <v>7.1826568323722518E-3</v>
      </c>
      <c r="AH2251">
        <v>-7.444687542112814E-4</v>
      </c>
      <c r="AI2251">
        <v>-1.956988630548542E-3</v>
      </c>
      <c r="AJ2251">
        <v>-3.9720872676450294E-3</v>
      </c>
      <c r="AK2251">
        <v>1.561013618401439E-3</v>
      </c>
      <c r="AL2251">
        <v>-1.571803648323848E-3</v>
      </c>
      <c r="AM2251">
        <v>-3.2880227379791442E-3</v>
      </c>
      <c r="AN2251">
        <v>-1.6496168539656041E-2</v>
      </c>
      <c r="AO2251">
        <v>-2.6514688475310988E-3</v>
      </c>
      <c r="AP2251">
        <v>-8.7358198032258753E-3</v>
      </c>
    </row>
    <row r="2252" spans="1:42" x14ac:dyDescent="0.15">
      <c r="A2252" s="1" t="s">
        <v>2291</v>
      </c>
      <c r="B2252">
        <v>-2.437834996763534E-4</v>
      </c>
      <c r="C2252">
        <v>-2.6244403971020908E-3</v>
      </c>
      <c r="D2252">
        <v>-2.0551723578903511E-3</v>
      </c>
      <c r="E2252">
        <v>-6.9996314758217582E-4</v>
      </c>
      <c r="F2252">
        <v>1.55451913749492E-4</v>
      </c>
      <c r="G2252">
        <v>2.2445349637255601E-3</v>
      </c>
      <c r="H2252">
        <v>1.4450339868130851E-3</v>
      </c>
      <c r="I2252">
        <v>1.084348199488983E-3</v>
      </c>
      <c r="J2252">
        <v>9.1476185153127349E-4</v>
      </c>
      <c r="K2252">
        <v>2.428651736691908E-4</v>
      </c>
      <c r="L2252">
        <v>2.0483045946856119E-3</v>
      </c>
      <c r="M2252">
        <v>-2.296282052542811E-3</v>
      </c>
      <c r="N2252">
        <v>4.6303036828858699E-3</v>
      </c>
      <c r="O2252">
        <v>-1.6924024582859451E-2</v>
      </c>
      <c r="P2252">
        <v>9.5785421935208493E-3</v>
      </c>
      <c r="Q2252">
        <v>2.5535199508686561E-3</v>
      </c>
      <c r="R2252">
        <v>4.9435052528871894E-4</v>
      </c>
      <c r="S2252">
        <v>1.042829048299045E-3</v>
      </c>
      <c r="T2252">
        <v>-3.6892743614384967E-4</v>
      </c>
      <c r="U2252">
        <v>2.6034063364499078E-3</v>
      </c>
      <c r="V2252">
        <v>6.3613898412939973E-18</v>
      </c>
      <c r="W2252">
        <v>-4.0883337524689331E-3</v>
      </c>
      <c r="X2252">
        <v>-5.2856721064844063E-3</v>
      </c>
      <c r="Y2252">
        <v>-3.7778475401672698E-3</v>
      </c>
      <c r="Z2252">
        <v>6.8235673851264099E-3</v>
      </c>
      <c r="AA2252">
        <v>-3.2653972525748978E-3</v>
      </c>
      <c r="AB2252">
        <v>-7.0899459197859066E-3</v>
      </c>
      <c r="AC2252">
        <v>1.024961742460896E-2</v>
      </c>
      <c r="AD2252">
        <v>1.4270881989246621E-3</v>
      </c>
      <c r="AE2252">
        <v>-1.9912031938264249E-3</v>
      </c>
      <c r="AF2252">
        <v>-4.5073612572168352E-3</v>
      </c>
      <c r="AG2252">
        <v>-1.353078486747256E-3</v>
      </c>
      <c r="AH2252">
        <v>9.3369234425119026E-3</v>
      </c>
      <c r="AI2252">
        <v>7.0141985799413765E-4</v>
      </c>
      <c r="AJ2252">
        <v>9.286716670630359E-3</v>
      </c>
      <c r="AK2252">
        <v>4.5249990014346927E-3</v>
      </c>
      <c r="AL2252">
        <v>-4.9876516330515678E-3</v>
      </c>
      <c r="AM2252">
        <v>-4.6155430722017088E-3</v>
      </c>
      <c r="AN2252">
        <v>-6.3376835785590273E-3</v>
      </c>
      <c r="AO2252">
        <v>-5.7745148840170424E-3</v>
      </c>
      <c r="AP2252">
        <v>6.8701174778840633E-3</v>
      </c>
    </row>
    <row r="2253" spans="1:42" x14ac:dyDescent="0.15">
      <c r="A2253" s="1" t="s">
        <v>2292</v>
      </c>
      <c r="B2253">
        <v>-1.4596805653508699E-2</v>
      </c>
      <c r="C2253">
        <v>-2.0800081400941788E-3</v>
      </c>
      <c r="D2253">
        <v>3.2336922337694919E-3</v>
      </c>
      <c r="E2253">
        <v>-3.6374790403570761E-3</v>
      </c>
      <c r="F2253">
        <v>2.2216237138630531E-3</v>
      </c>
      <c r="G2253">
        <v>-6.572114922983617E-3</v>
      </c>
      <c r="H2253">
        <v>1.0027761562718461E-3</v>
      </c>
      <c r="I2253">
        <v>-3.9889883019793536E-3</v>
      </c>
      <c r="J2253">
        <v>-7.5883491701497687E-3</v>
      </c>
      <c r="K2253">
        <v>4.712709158788686E-3</v>
      </c>
      <c r="L2253">
        <v>3.0746080802880448E-3</v>
      </c>
      <c r="M2253">
        <v>-5.832736185642463E-3</v>
      </c>
      <c r="N2253">
        <v>-1.983250600696661E-3</v>
      </c>
      <c r="O2253">
        <v>3.5082969892539888E-4</v>
      </c>
      <c r="P2253">
        <v>1.5651093606017689E-2</v>
      </c>
      <c r="Q2253">
        <v>-9.9504157437958537E-3</v>
      </c>
      <c r="R2253">
        <v>9.1001847822806785E-3</v>
      </c>
      <c r="S2253">
        <v>2.5110073604275559E-4</v>
      </c>
      <c r="T2253">
        <v>-3.4232780203139611E-3</v>
      </c>
      <c r="U2253">
        <v>-5.6948814947097033E-5</v>
      </c>
      <c r="V2253">
        <v>1.172243849329333E-17</v>
      </c>
      <c r="W2253">
        <v>-5.0901445565856678E-3</v>
      </c>
      <c r="X2253">
        <v>-3.064470591632821E-3</v>
      </c>
      <c r="Y2253">
        <v>1.199170367198143E-2</v>
      </c>
      <c r="Z2253">
        <v>-4.4666435741592819E-3</v>
      </c>
      <c r="AA2253">
        <v>-1.6151663733795351E-2</v>
      </c>
      <c r="AB2253">
        <v>-1.1981628260097139E-2</v>
      </c>
      <c r="AC2253">
        <v>4.1856388304246286E-3</v>
      </c>
      <c r="AD2253">
        <v>4.7892229466196456E-3</v>
      </c>
      <c r="AE2253">
        <v>-3.6369969464232249E-3</v>
      </c>
      <c r="AF2253">
        <v>-6.2277544004047556E-3</v>
      </c>
      <c r="AG2253">
        <v>2.408015447471178E-2</v>
      </c>
      <c r="AH2253">
        <v>-7.0978747070742322E-3</v>
      </c>
      <c r="AI2253">
        <v>1.73029388514459E-2</v>
      </c>
      <c r="AJ2253">
        <v>-7.403827082283332E-3</v>
      </c>
      <c r="AK2253">
        <v>8.7213753423099759E-4</v>
      </c>
      <c r="AL2253">
        <v>-8.8206519378864921E-4</v>
      </c>
      <c r="AM2253">
        <v>-3.4693332939300832E-4</v>
      </c>
      <c r="AN2253">
        <v>6.2978577390293833E-3</v>
      </c>
      <c r="AO2253">
        <v>-1.8000109000408479E-2</v>
      </c>
      <c r="AP2253">
        <v>-9.7056639694193918E-3</v>
      </c>
    </row>
    <row r="2254" spans="1:42" x14ac:dyDescent="0.15">
      <c r="A2254" s="1" t="s">
        <v>2293</v>
      </c>
      <c r="B2254">
        <v>-7.3156560893248438E-3</v>
      </c>
      <c r="C2254">
        <v>-1.228074787760628E-3</v>
      </c>
      <c r="D2254">
        <v>6.8291153281474103E-4</v>
      </c>
      <c r="E2254">
        <v>-3.6308042818919651E-3</v>
      </c>
      <c r="F2254">
        <v>2.7799511905691879E-4</v>
      </c>
      <c r="G2254">
        <v>2.3111165938310709E-3</v>
      </c>
      <c r="H2254">
        <v>-1.1814782351341399E-3</v>
      </c>
      <c r="I2254">
        <v>-7.6423727201539176E-5</v>
      </c>
      <c r="J2254">
        <v>-5.4020743189830602E-3</v>
      </c>
      <c r="K2254">
        <v>1.774290435395983E-4</v>
      </c>
      <c r="L2254">
        <v>-2.440863233235471E-4</v>
      </c>
      <c r="M2254">
        <v>-3.0458201743381631E-3</v>
      </c>
      <c r="N2254">
        <v>1.377957734191439E-2</v>
      </c>
      <c r="O2254">
        <v>2.701937374478974E-2</v>
      </c>
      <c r="P2254">
        <v>2.8509492653471951E-2</v>
      </c>
      <c r="Q2254">
        <v>-5.4943452921874031E-3</v>
      </c>
      <c r="R2254">
        <v>2.55965634133371E-2</v>
      </c>
      <c r="S2254">
        <v>1.163927633496922E-3</v>
      </c>
      <c r="T2254">
        <v>-2.560877638913214E-3</v>
      </c>
      <c r="U2254">
        <v>-1.7046097025823839E-2</v>
      </c>
      <c r="V2254">
        <v>-1.898241095387718E-18</v>
      </c>
      <c r="W2254">
        <v>-7.2654104167993944E-3</v>
      </c>
      <c r="X2254">
        <v>-6.3346567076996143E-3</v>
      </c>
      <c r="Y2254">
        <v>-1.04352797181647E-2</v>
      </c>
      <c r="Z2254">
        <v>-4.9659122245307736E-3</v>
      </c>
      <c r="AA2254">
        <v>3.8357190225448831E-3</v>
      </c>
      <c r="AB2254">
        <v>-1.144846799159123E-2</v>
      </c>
      <c r="AC2254">
        <v>-6.1571131230587633E-3</v>
      </c>
      <c r="AD2254">
        <v>-9.8134510192501231E-3</v>
      </c>
      <c r="AE2254">
        <v>-8.9670310579698792E-3</v>
      </c>
      <c r="AF2254">
        <v>9.477892466387132E-3</v>
      </c>
      <c r="AG2254">
        <v>3.4796785983814499E-2</v>
      </c>
      <c r="AH2254">
        <v>3.0926033436893732E-3</v>
      </c>
      <c r="AI2254">
        <v>-2.586206340332678E-3</v>
      </c>
      <c r="AJ2254">
        <v>-5.1778866275410769E-3</v>
      </c>
      <c r="AK2254">
        <v>-1.06230611551407E-2</v>
      </c>
      <c r="AL2254">
        <v>5.1347273872531752E-3</v>
      </c>
      <c r="AM2254">
        <v>-2.4164126736009161E-3</v>
      </c>
      <c r="AN2254">
        <v>-2.2526400119866261E-2</v>
      </c>
      <c r="AO2254">
        <v>-1.4129534476184079E-2</v>
      </c>
      <c r="AP2254">
        <v>-1.1774175471369349E-2</v>
      </c>
    </row>
    <row r="2255" spans="1:42" x14ac:dyDescent="0.15">
      <c r="A2255" s="1" t="s">
        <v>2294</v>
      </c>
      <c r="B2255">
        <v>6.7190202080519193E-4</v>
      </c>
      <c r="C2255">
        <v>-3.7939402333603527E-4</v>
      </c>
      <c r="D2255">
        <v>1.9586729376790948E-3</v>
      </c>
      <c r="E2255">
        <v>1.0952968753317181E-3</v>
      </c>
      <c r="F2255">
        <v>-1.6468474003849881E-3</v>
      </c>
      <c r="G2255">
        <v>4.1144475823819311E-4</v>
      </c>
      <c r="H2255">
        <v>-4.1128751587098372E-4</v>
      </c>
      <c r="I2255">
        <v>2.5368883755366533E-4</v>
      </c>
      <c r="J2255">
        <v>1.026150484250202E-3</v>
      </c>
      <c r="K2255">
        <v>2.0587452057576582E-3</v>
      </c>
      <c r="L2255">
        <v>-3.705467307636638E-3</v>
      </c>
      <c r="M2255">
        <v>1.5132456131165071E-3</v>
      </c>
      <c r="N2255">
        <v>5.0990378133339148E-3</v>
      </c>
      <c r="O2255">
        <v>-1.2605343047743069E-3</v>
      </c>
      <c r="P2255">
        <v>-3.0255113456977661E-2</v>
      </c>
      <c r="Q2255">
        <v>4.9011802196294854E-3</v>
      </c>
      <c r="R2255">
        <v>-1.746696018552852E-2</v>
      </c>
      <c r="S2255">
        <v>-1.450020749303439E-3</v>
      </c>
      <c r="T2255">
        <v>6.1207899455902959E-4</v>
      </c>
      <c r="U2255">
        <v>-2.9365328140820449E-2</v>
      </c>
      <c r="V2255">
        <v>3.0568091602515181E-18</v>
      </c>
      <c r="W2255">
        <v>4.2942409243173019E-3</v>
      </c>
      <c r="X2255">
        <v>8.8756362071583435E-3</v>
      </c>
      <c r="Y2255">
        <v>-1.0728718433255049E-3</v>
      </c>
      <c r="Z2255">
        <v>6.9309373840840318E-3</v>
      </c>
      <c r="AA2255">
        <v>5.0428517955231674E-3</v>
      </c>
      <c r="AB2255">
        <v>4.3318351333611416E-3</v>
      </c>
      <c r="AC2255">
        <v>1.1316095915693609E-2</v>
      </c>
      <c r="AD2255">
        <v>-8.9042361249873966E-3</v>
      </c>
      <c r="AE2255">
        <v>6.7577905445323E-3</v>
      </c>
      <c r="AF2255">
        <v>1.7927387605087421E-2</v>
      </c>
      <c r="AG2255">
        <v>-3.2759498917050843E-2</v>
      </c>
      <c r="AH2255">
        <v>2.083242828066875E-3</v>
      </c>
      <c r="AI2255">
        <v>4.3998760642175224E-3</v>
      </c>
      <c r="AJ2255">
        <v>8.5908851331707517E-3</v>
      </c>
      <c r="AK2255">
        <v>-5.1794566691561661E-4</v>
      </c>
      <c r="AL2255">
        <v>1.4917916389709889E-2</v>
      </c>
      <c r="AM2255">
        <v>-3.0535290516763591E-3</v>
      </c>
      <c r="AN2255">
        <v>2.0369569457547509E-3</v>
      </c>
      <c r="AO2255">
        <v>7.4502300801075547E-3</v>
      </c>
      <c r="AP2255">
        <v>1.120976048385834E-2</v>
      </c>
    </row>
    <row r="2256" spans="1:42" x14ac:dyDescent="0.15">
      <c r="A2256" s="1" t="s">
        <v>2295</v>
      </c>
      <c r="B2256">
        <v>-4.8943727245020817E-3</v>
      </c>
      <c r="C2256">
        <v>2.7365332227324269E-3</v>
      </c>
      <c r="D2256">
        <v>-4.6518603669448461E-4</v>
      </c>
      <c r="E2256">
        <v>3.2288648370450068E-3</v>
      </c>
      <c r="F2256">
        <v>-3.1673603523903432E-3</v>
      </c>
      <c r="G2256">
        <v>-3.4991180119818289E-5</v>
      </c>
      <c r="H2256">
        <v>-1.491648867507008E-3</v>
      </c>
      <c r="I2256">
        <v>4.552641056860788E-4</v>
      </c>
      <c r="J2256">
        <v>-4.4508074505715539E-4</v>
      </c>
      <c r="K2256">
        <v>3.9262824533179531E-4</v>
      </c>
      <c r="L2256">
        <v>3.5230939352671228E-4</v>
      </c>
      <c r="M2256">
        <v>2.265352449919612E-3</v>
      </c>
      <c r="N2256">
        <v>1.409597898173999E-3</v>
      </c>
      <c r="O2256">
        <v>2.1535513690203321E-2</v>
      </c>
      <c r="P2256">
        <v>-2.184944188248085E-3</v>
      </c>
      <c r="Q2256">
        <v>6.1368995565401242E-3</v>
      </c>
      <c r="R2256">
        <v>9.4128026813265452E-3</v>
      </c>
      <c r="S2256">
        <v>-6.3187296842442979E-3</v>
      </c>
      <c r="T2256">
        <v>5.4298674777642992E-3</v>
      </c>
      <c r="U2256">
        <v>-1.27504459655742E-2</v>
      </c>
      <c r="V2256">
        <v>-2.6116044553538729E-18</v>
      </c>
      <c r="W2256">
        <v>1.188349061613481E-3</v>
      </c>
      <c r="X2256">
        <v>1.0272389490290929E-2</v>
      </c>
      <c r="Y2256">
        <v>1.3394985597752309E-2</v>
      </c>
      <c r="Z2256">
        <v>3.2705346972752799E-3</v>
      </c>
      <c r="AA2256">
        <v>1.467070187939908E-3</v>
      </c>
      <c r="AB2256">
        <v>-1.9148297719781E-2</v>
      </c>
      <c r="AC2256">
        <v>7.2383216690188436E-3</v>
      </c>
      <c r="AD2256">
        <v>-9.4152946015114026E-3</v>
      </c>
      <c r="AE2256">
        <v>-6.2940847910828205E-4</v>
      </c>
      <c r="AF2256">
        <v>5.2430763986958022E-3</v>
      </c>
      <c r="AG2256">
        <v>-3.411263539431446E-3</v>
      </c>
      <c r="AH2256">
        <v>1.7946244823920971E-3</v>
      </c>
      <c r="AI2256">
        <v>-5.9934715799915446E-3</v>
      </c>
      <c r="AJ2256">
        <v>-6.3132138581495512E-3</v>
      </c>
      <c r="AK2256">
        <v>5.7015561011973038E-4</v>
      </c>
      <c r="AL2256">
        <v>1.0049012213738961E-3</v>
      </c>
      <c r="AM2256">
        <v>4.2201956922064901E-4</v>
      </c>
      <c r="AN2256">
        <v>-4.3197717820321882E-3</v>
      </c>
      <c r="AO2256">
        <v>-2.047066096128715E-3</v>
      </c>
      <c r="AP2256">
        <v>-2.2153574520002741E-2</v>
      </c>
    </row>
    <row r="2257" spans="1:42" x14ac:dyDescent="0.15">
      <c r="A2257" s="1" t="s">
        <v>2296</v>
      </c>
      <c r="B2257">
        <v>3.300234449098043E-3</v>
      </c>
      <c r="C2257">
        <v>-7.2175231449394053E-4</v>
      </c>
      <c r="D2257">
        <v>-2.9891035942944898E-4</v>
      </c>
      <c r="E2257">
        <v>1.360044900712483E-3</v>
      </c>
      <c r="F2257">
        <v>2.2777509252719201E-4</v>
      </c>
      <c r="G2257">
        <v>2.3391249512750372E-3</v>
      </c>
      <c r="H2257">
        <v>6.6074114826882642E-4</v>
      </c>
      <c r="I2257">
        <v>8.9693712506889556E-4</v>
      </c>
      <c r="J2257">
        <v>2.7887388114208188E-3</v>
      </c>
      <c r="K2257">
        <v>-8.3724727368762915E-4</v>
      </c>
      <c r="L2257">
        <v>2.9584866701472029E-4</v>
      </c>
      <c r="M2257">
        <v>-3.0114354291300462E-4</v>
      </c>
      <c r="N2257">
        <v>2.0242434214912969E-3</v>
      </c>
      <c r="O2257">
        <v>-1.1817568585310689E-2</v>
      </c>
      <c r="P2257">
        <v>-1.264910404013214E-2</v>
      </c>
      <c r="Q2257">
        <v>-1.748855802460357E-3</v>
      </c>
      <c r="R2257">
        <v>-6.1006210561482671E-3</v>
      </c>
      <c r="S2257">
        <v>-1.9723310290546781E-4</v>
      </c>
      <c r="T2257">
        <v>7.353392542102015E-4</v>
      </c>
      <c r="U2257">
        <v>4.8227982673568204E-3</v>
      </c>
      <c r="V2257">
        <v>4.6209466255649334E-18</v>
      </c>
      <c r="W2257">
        <v>2.1003721166976299E-3</v>
      </c>
      <c r="X2257">
        <v>5.4062194000452281E-3</v>
      </c>
      <c r="Y2257">
        <v>-9.3322894560062299E-3</v>
      </c>
      <c r="Z2257">
        <v>-2.4074379378022578E-3</v>
      </c>
      <c r="AA2257">
        <v>-6.1303741096684506E-3</v>
      </c>
      <c r="AB2257">
        <v>2.1740081197139161E-3</v>
      </c>
      <c r="AC2257">
        <v>-6.6072622441442691E-3</v>
      </c>
      <c r="AD2257">
        <v>6.6423625934539047E-3</v>
      </c>
      <c r="AE2257">
        <v>9.2557018957998595E-3</v>
      </c>
      <c r="AF2257">
        <v>-9.7011910036436133E-4</v>
      </c>
      <c r="AG2257">
        <v>1.002594019795764E-2</v>
      </c>
      <c r="AH2257">
        <v>4.4021851392818633E-3</v>
      </c>
      <c r="AI2257">
        <v>-1.275305598422853E-3</v>
      </c>
      <c r="AJ2257">
        <v>6.4901222967283859E-3</v>
      </c>
      <c r="AK2257">
        <v>-1.549283081733304E-3</v>
      </c>
      <c r="AL2257">
        <v>-7.4201301041167799E-3</v>
      </c>
      <c r="AM2257">
        <v>1.9301068074436679E-3</v>
      </c>
      <c r="AN2257">
        <v>1.946599947820721E-3</v>
      </c>
      <c r="AO2257">
        <v>1.200360735155547E-2</v>
      </c>
      <c r="AP2257">
        <v>1.546211858756882E-3</v>
      </c>
    </row>
    <row r="2258" spans="1:42" x14ac:dyDescent="0.15">
      <c r="A2258" s="1" t="s">
        <v>2297</v>
      </c>
      <c r="B2258">
        <v>-4.1391041536698748E-3</v>
      </c>
      <c r="C2258">
        <v>-8.0090792368026748E-4</v>
      </c>
      <c r="D2258">
        <v>1.521999957735064E-3</v>
      </c>
      <c r="E2258">
        <v>-3.1952692866994589E-4</v>
      </c>
      <c r="F2258">
        <v>-1.2697716145388669E-3</v>
      </c>
      <c r="G2258">
        <v>8.8456518184703182E-4</v>
      </c>
      <c r="H2258">
        <v>-1.246697936438294E-3</v>
      </c>
      <c r="I2258">
        <v>-9.8067859968136817E-4</v>
      </c>
      <c r="J2258">
        <v>-5.2559314049927417E-3</v>
      </c>
      <c r="K2258">
        <v>-3.2474648231493869E-4</v>
      </c>
      <c r="L2258">
        <v>-1.380527996374076E-3</v>
      </c>
      <c r="M2258">
        <v>1.5094703109864609E-3</v>
      </c>
      <c r="N2258">
        <v>1.2029718032517241E-2</v>
      </c>
      <c r="O2258">
        <v>-1.6174022599757198E-2</v>
      </c>
      <c r="P2258">
        <v>6.5445699301794752E-3</v>
      </c>
      <c r="Q2258">
        <v>2.5128069315838199E-3</v>
      </c>
      <c r="R2258">
        <v>-4.0555747150000116E-3</v>
      </c>
      <c r="S2258">
        <v>5.3510207332749466E-3</v>
      </c>
      <c r="T2258">
        <v>2.9467487060177429E-3</v>
      </c>
      <c r="U2258">
        <v>-8.2163274011829365E-3</v>
      </c>
      <c r="V2258">
        <v>1.5973945035148461E-18</v>
      </c>
      <c r="W2258">
        <v>1.025039174028125E-3</v>
      </c>
      <c r="X2258">
        <v>2.1821176832945398E-3</v>
      </c>
      <c r="Y2258">
        <v>-8.7559122999638066E-3</v>
      </c>
      <c r="Z2258">
        <v>-1.4914348055527511E-3</v>
      </c>
      <c r="AA2258">
        <v>-4.5125410500181217E-3</v>
      </c>
      <c r="AB2258">
        <v>-4.2093518608000841E-5</v>
      </c>
      <c r="AC2258">
        <v>-1.067669218958885E-2</v>
      </c>
      <c r="AD2258">
        <v>4.2862542160356657E-3</v>
      </c>
      <c r="AE2258">
        <v>-1.194564048134923E-4</v>
      </c>
      <c r="AF2258">
        <v>3.8036463656622829E-3</v>
      </c>
      <c r="AG2258">
        <v>4.2686020312234074E-3</v>
      </c>
      <c r="AH2258">
        <v>-2.4741567701848399E-3</v>
      </c>
      <c r="AI2258">
        <v>-6.5176257386401096E-4</v>
      </c>
      <c r="AJ2258">
        <v>6.9926481894843316E-3</v>
      </c>
      <c r="AK2258">
        <v>-1.505463634702175E-3</v>
      </c>
      <c r="AL2258">
        <v>-1.2483371961673441E-3</v>
      </c>
      <c r="AM2258">
        <v>1.1589714006261249E-2</v>
      </c>
      <c r="AN2258">
        <v>-9.1633583665114808E-3</v>
      </c>
      <c r="AO2258">
        <v>-7.1909561245446854E-3</v>
      </c>
      <c r="AP2258">
        <v>8.6060994972270276E-3</v>
      </c>
    </row>
    <row r="2259" spans="1:42" x14ac:dyDescent="0.15">
      <c r="A2259" s="1" t="s">
        <v>2298</v>
      </c>
      <c r="B2259">
        <v>-3.5279349846214841E-3</v>
      </c>
      <c r="C2259">
        <v>-1.449343001555707E-3</v>
      </c>
      <c r="D2259">
        <v>1.4568555637881071E-3</v>
      </c>
      <c r="E2259">
        <v>6.5174531419212936E-4</v>
      </c>
      <c r="F2259">
        <v>-2.5773515636757068E-4</v>
      </c>
      <c r="G2259">
        <v>-8.5689348089661816E-4</v>
      </c>
      <c r="H2259">
        <v>-2.1391023040151732E-3</v>
      </c>
      <c r="I2259">
        <v>-5.9555022708212364E-4</v>
      </c>
      <c r="J2259">
        <v>-4.1703707507732509E-4</v>
      </c>
      <c r="K2259">
        <v>1.193586722066828E-4</v>
      </c>
      <c r="L2259">
        <v>7.8291266498081323E-4</v>
      </c>
      <c r="M2259">
        <v>5.3702249277235228E-5</v>
      </c>
      <c r="N2259">
        <v>1.1591272211718941E-2</v>
      </c>
      <c r="O2259">
        <v>1.8178330660552529E-2</v>
      </c>
      <c r="P2259">
        <v>3.4996950444536571E-3</v>
      </c>
      <c r="Q2259">
        <v>-4.951932986702939E-3</v>
      </c>
      <c r="R2259">
        <v>-8.9585428332512439E-3</v>
      </c>
      <c r="S2259">
        <v>-6.1905976387614022E-3</v>
      </c>
      <c r="T2259">
        <v>-6.4795145720022073E-3</v>
      </c>
      <c r="U2259">
        <v>4.2060969570536823E-3</v>
      </c>
      <c r="V2259">
        <v>4.1559785544861857E-18</v>
      </c>
      <c r="W2259">
        <v>-3.2865311376912881E-3</v>
      </c>
      <c r="X2259">
        <v>-5.1734837553094994E-3</v>
      </c>
      <c r="Y2259">
        <v>-6.8041038759837748E-3</v>
      </c>
      <c r="Z2259">
        <v>-2.182932452602199E-3</v>
      </c>
      <c r="AA2259">
        <v>-4.6666937211101481E-4</v>
      </c>
      <c r="AB2259">
        <v>-3.7415704402471829E-3</v>
      </c>
      <c r="AC2259">
        <v>9.4783309458103054E-4</v>
      </c>
      <c r="AD2259">
        <v>-4.7718561618746679E-3</v>
      </c>
      <c r="AE2259">
        <v>-1.2646146011737721E-3</v>
      </c>
      <c r="AF2259">
        <v>-5.4762305802792232E-4</v>
      </c>
      <c r="AG2259">
        <v>-8.3445067258657198E-3</v>
      </c>
      <c r="AH2259">
        <v>8.6619646462450482E-3</v>
      </c>
      <c r="AI2259">
        <v>1.4090077556754091E-3</v>
      </c>
      <c r="AJ2259">
        <v>-3.3884719333772549E-3</v>
      </c>
      <c r="AK2259">
        <v>-5.197685812262686E-4</v>
      </c>
      <c r="AL2259">
        <v>-2.0159664820160509E-3</v>
      </c>
      <c r="AM2259">
        <v>-4.0826858045029611E-4</v>
      </c>
      <c r="AN2259">
        <v>7.5942486531103337E-3</v>
      </c>
      <c r="AO2259">
        <v>-7.1865767767435472E-4</v>
      </c>
      <c r="AP2259">
        <v>1.059922885833706E-2</v>
      </c>
    </row>
    <row r="2260" spans="1:42" x14ac:dyDescent="0.15">
      <c r="A2260" s="1" t="s">
        <v>2299</v>
      </c>
      <c r="B2260">
        <v>1.8062875967868859E-3</v>
      </c>
      <c r="C2260">
        <v>-5.6510445000024993E-4</v>
      </c>
      <c r="D2260">
        <v>2.1858808704294159E-3</v>
      </c>
      <c r="E2260">
        <v>1.617297788770656E-4</v>
      </c>
      <c r="F2260">
        <v>-4.5628201721213408E-4</v>
      </c>
      <c r="G2260">
        <v>1.4724264141521151E-4</v>
      </c>
      <c r="H2260">
        <v>2.7772752996450779E-4</v>
      </c>
      <c r="I2260">
        <v>-3.326132029202888E-4</v>
      </c>
      <c r="J2260">
        <v>-8.1808475597494525E-4</v>
      </c>
      <c r="K2260">
        <v>1.9056665775166651E-4</v>
      </c>
      <c r="L2260">
        <v>-3.0393619305432842E-4</v>
      </c>
      <c r="M2260">
        <v>-6.2611721049332214E-4</v>
      </c>
      <c r="N2260">
        <v>-1.0907897129997599E-2</v>
      </c>
      <c r="O2260">
        <v>1.104321478734315E-2</v>
      </c>
      <c r="P2260">
        <v>1.7169846137500729E-2</v>
      </c>
      <c r="Q2260">
        <v>-2.37106180426087E-3</v>
      </c>
      <c r="R2260">
        <v>-4.236190833950306E-4</v>
      </c>
      <c r="S2260">
        <v>-3.5988938947023878E-4</v>
      </c>
      <c r="T2260">
        <v>-3.8483284341486032E-3</v>
      </c>
      <c r="U2260">
        <v>2.60616523482356E-3</v>
      </c>
      <c r="V2260">
        <v>1.0046500524831329E-17</v>
      </c>
      <c r="W2260">
        <v>-4.4555955785257999E-3</v>
      </c>
      <c r="X2260">
        <v>1.6798175999602331E-3</v>
      </c>
      <c r="Y2260">
        <v>-2.6096472969596011E-3</v>
      </c>
      <c r="Z2260">
        <v>6.4983817971603153E-3</v>
      </c>
      <c r="AA2260">
        <v>1.6284351604329179E-3</v>
      </c>
      <c r="AB2260">
        <v>4.7462040896063921E-3</v>
      </c>
      <c r="AC2260">
        <v>1.707521205217356E-2</v>
      </c>
      <c r="AD2260">
        <v>-4.0924801455345227E-3</v>
      </c>
      <c r="AE2260">
        <v>1.801815641906814E-3</v>
      </c>
      <c r="AF2260">
        <v>1.689983081643957E-2</v>
      </c>
      <c r="AG2260">
        <v>-7.6351547030421886E-3</v>
      </c>
      <c r="AH2260">
        <v>-1.295662157174941E-2</v>
      </c>
      <c r="AI2260">
        <v>-6.1167830347247506E-3</v>
      </c>
      <c r="AJ2260">
        <v>-2.7817234200164828E-3</v>
      </c>
      <c r="AK2260">
        <v>-5.1924895340050093E-3</v>
      </c>
      <c r="AL2260">
        <v>2.4233094863684499E-4</v>
      </c>
      <c r="AM2260">
        <v>9.8494912307381093E-3</v>
      </c>
      <c r="AN2260">
        <v>-6.0246277323649034E-3</v>
      </c>
      <c r="AO2260">
        <v>-4.6370426464710183E-3</v>
      </c>
      <c r="AP2260">
        <v>-1.502149639526928E-2</v>
      </c>
    </row>
    <row r="2261" spans="1:42" x14ac:dyDescent="0.15">
      <c r="A2261" s="1" t="s">
        <v>2300</v>
      </c>
      <c r="B2261">
        <v>1.6973082415984261E-2</v>
      </c>
      <c r="C2261">
        <v>-5.7911599395974952E-4</v>
      </c>
      <c r="D2261">
        <v>-1.1607546421843891E-4</v>
      </c>
      <c r="E2261">
        <v>8.2281029693175673E-5</v>
      </c>
      <c r="F2261">
        <v>1.469610150666558E-4</v>
      </c>
      <c r="G2261">
        <v>-2.6741349920108892E-4</v>
      </c>
      <c r="H2261">
        <v>-1.445099916831224E-3</v>
      </c>
      <c r="I2261">
        <v>1.029518370322753E-3</v>
      </c>
      <c r="J2261">
        <v>6.082956686840126E-3</v>
      </c>
      <c r="K2261">
        <v>8.4905521614879801E-4</v>
      </c>
      <c r="L2261">
        <v>-1.7924466012966659E-3</v>
      </c>
      <c r="M2261">
        <v>3.1035958879973E-3</v>
      </c>
      <c r="N2261">
        <v>-6.0856904083220423E-3</v>
      </c>
      <c r="O2261">
        <v>-1.6889735804044199E-2</v>
      </c>
      <c r="P2261">
        <v>3.5310922176878942E-3</v>
      </c>
      <c r="Q2261">
        <v>-4.1274654684272313E-3</v>
      </c>
      <c r="R2261">
        <v>-6.5150758360447512E-3</v>
      </c>
      <c r="S2261">
        <v>-1.299129583829431E-3</v>
      </c>
      <c r="T2261">
        <v>-1.375511356943678E-3</v>
      </c>
      <c r="U2261">
        <v>-1.1366884279797439E-2</v>
      </c>
      <c r="V2261">
        <v>-2.7954595007646608E-18</v>
      </c>
      <c r="W2261">
        <v>-1.8539773356734449E-3</v>
      </c>
      <c r="X2261">
        <v>-1.694353187638114E-3</v>
      </c>
      <c r="Y2261">
        <v>-6.6760255970023418E-4</v>
      </c>
      <c r="Z2261">
        <v>-4.105907685179884E-3</v>
      </c>
      <c r="AA2261">
        <v>-1.68694088612828E-3</v>
      </c>
      <c r="AB2261">
        <v>-7.2842582907289219E-3</v>
      </c>
      <c r="AC2261">
        <v>2.7481020738007012E-2</v>
      </c>
      <c r="AD2261">
        <v>-8.4315912037560784E-3</v>
      </c>
      <c r="AE2261">
        <v>4.9973083044649053E-3</v>
      </c>
      <c r="AF2261">
        <v>3.4594304649456023E-2</v>
      </c>
      <c r="AG2261">
        <v>9.6611224355377771E-3</v>
      </c>
      <c r="AH2261">
        <v>5.09134128813051E-4</v>
      </c>
      <c r="AI2261">
        <v>-4.6162574176713119E-3</v>
      </c>
      <c r="AJ2261">
        <v>-7.9227956952791171E-3</v>
      </c>
      <c r="AK2261">
        <v>-4.9512990274065503E-3</v>
      </c>
      <c r="AL2261">
        <v>2.328078756198431E-3</v>
      </c>
      <c r="AM2261">
        <v>-1.41336011780566E-3</v>
      </c>
      <c r="AN2261">
        <v>1.464339496511494E-2</v>
      </c>
      <c r="AO2261">
        <v>5.4606809606908054E-3</v>
      </c>
      <c r="AP2261">
        <v>6.0547814043897539E-3</v>
      </c>
    </row>
    <row r="2262" spans="1:42" x14ac:dyDescent="0.15">
      <c r="A2262" s="1" t="s">
        <v>2301</v>
      </c>
      <c r="B2262">
        <v>-1.5170591119120799E-3</v>
      </c>
      <c r="C2262">
        <v>1.7739611610491731E-4</v>
      </c>
      <c r="D2262">
        <v>1.931546819398202E-3</v>
      </c>
      <c r="E2262">
        <v>1.030204899013289E-3</v>
      </c>
      <c r="F2262">
        <v>4.3490314611038788E-3</v>
      </c>
      <c r="G2262">
        <v>-1.8943503174531409E-4</v>
      </c>
      <c r="H2262">
        <v>-1.4076641619991501E-3</v>
      </c>
      <c r="I2262">
        <v>5.5467754095869532E-4</v>
      </c>
      <c r="J2262">
        <v>7.6902209885449735E-4</v>
      </c>
      <c r="K2262">
        <v>-1.2794927152213139E-3</v>
      </c>
      <c r="L2262">
        <v>-6.280469719473073E-5</v>
      </c>
      <c r="M2262">
        <v>-3.0052619634461181E-4</v>
      </c>
      <c r="N2262">
        <v>-1.7066482503738911E-4</v>
      </c>
      <c r="O2262">
        <v>-1.459366735898223E-2</v>
      </c>
      <c r="P2262">
        <v>-6.2377128227077928E-3</v>
      </c>
      <c r="Q2262">
        <v>-7.358816333907235E-3</v>
      </c>
      <c r="R2262">
        <v>-5.7449771012175804E-3</v>
      </c>
      <c r="S2262">
        <v>-2.994076108646943E-3</v>
      </c>
      <c r="T2262">
        <v>-6.4884479009542778E-3</v>
      </c>
      <c r="U2262">
        <v>-1.5716781555405679E-2</v>
      </c>
      <c r="V2262">
        <v>6.5509001472138436E-19</v>
      </c>
      <c r="W2262">
        <v>-2.8926960138305169E-4</v>
      </c>
      <c r="X2262">
        <v>2.0849824776093761E-3</v>
      </c>
      <c r="Y2262">
        <v>2.4809030289585461E-3</v>
      </c>
      <c r="Z2262">
        <v>4.1764544206724947E-3</v>
      </c>
      <c r="AA2262">
        <v>1.9595391004640379E-3</v>
      </c>
      <c r="AB2262">
        <v>3.5747105504061812E-3</v>
      </c>
      <c r="AC2262">
        <v>-5.7571132088717406E-4</v>
      </c>
      <c r="AD2262">
        <v>-4.5903773979876434E-3</v>
      </c>
      <c r="AE2262">
        <v>9.0496226230228731E-3</v>
      </c>
      <c r="AF2262">
        <v>-5.5400516953676478E-3</v>
      </c>
      <c r="AG2262">
        <v>1.069227952410417E-2</v>
      </c>
      <c r="AH2262">
        <v>-1.7535997958767651E-3</v>
      </c>
      <c r="AI2262">
        <v>-2.3557583947664031E-3</v>
      </c>
      <c r="AJ2262">
        <v>-3.690456479622883E-3</v>
      </c>
      <c r="AK2262">
        <v>2.583121390180149E-2</v>
      </c>
      <c r="AL2262">
        <v>1.248334475336306E-2</v>
      </c>
      <c r="AM2262">
        <v>-4.4306739217713793E-3</v>
      </c>
      <c r="AN2262">
        <v>1.522711036308959E-2</v>
      </c>
      <c r="AO2262">
        <v>-2.9186372933446329E-5</v>
      </c>
      <c r="AP2262">
        <v>-6.5169908679483151E-3</v>
      </c>
    </row>
    <row r="2263" spans="1:42" x14ac:dyDescent="0.15">
      <c r="A2263" s="1" t="s">
        <v>2302</v>
      </c>
      <c r="B2263">
        <v>5.2312710467539852E-4</v>
      </c>
      <c r="C2263">
        <v>-1.292229944827476E-3</v>
      </c>
      <c r="D2263">
        <v>-2.3856321781079602E-3</v>
      </c>
      <c r="E2263">
        <v>2.478375858166485E-3</v>
      </c>
      <c r="F2263">
        <v>1.058163189145595E-3</v>
      </c>
      <c r="G2263">
        <v>-2.3364852919012871E-4</v>
      </c>
      <c r="H2263">
        <v>-9.2146796756571888E-4</v>
      </c>
      <c r="I2263">
        <v>1.631489941206052E-3</v>
      </c>
      <c r="J2263">
        <v>1.1888361370648089E-3</v>
      </c>
      <c r="K2263">
        <v>-1.68043556969201E-3</v>
      </c>
      <c r="L2263">
        <v>1.113577644269561E-3</v>
      </c>
      <c r="M2263">
        <v>-1.4014058151258919E-4</v>
      </c>
      <c r="N2263">
        <v>-6.5439217052212766E-3</v>
      </c>
      <c r="O2263">
        <v>-4.4469069781539906E-3</v>
      </c>
      <c r="P2263">
        <v>-1.3239986293219501E-3</v>
      </c>
      <c r="Q2263">
        <v>-1.6706852703230379E-3</v>
      </c>
      <c r="R2263">
        <v>-3.0932278400283338E-3</v>
      </c>
      <c r="S2263">
        <v>-1.9121906403441751E-3</v>
      </c>
      <c r="T2263">
        <v>-2.7209660458313331E-3</v>
      </c>
      <c r="U2263">
        <v>1.1818987483262201E-2</v>
      </c>
      <c r="V2263">
        <v>1.2628500226631729E-19</v>
      </c>
      <c r="W2263">
        <v>-2.7402004166687511E-3</v>
      </c>
      <c r="X2263">
        <v>-1.7659218316589691E-3</v>
      </c>
      <c r="Y2263">
        <v>3.5579957911361618E-3</v>
      </c>
      <c r="Z2263">
        <v>-4.8552751837830392E-3</v>
      </c>
      <c r="AA2263">
        <v>4.1957666208726251E-3</v>
      </c>
      <c r="AB2263">
        <v>1.0342354298479379E-3</v>
      </c>
      <c r="AC2263">
        <v>-5.4514449086087956E-3</v>
      </c>
      <c r="AD2263">
        <v>-4.760909334040571E-3</v>
      </c>
      <c r="AE2263">
        <v>-3.6984280169829239E-3</v>
      </c>
      <c r="AF2263">
        <v>1.847626781674873E-3</v>
      </c>
      <c r="AG2263">
        <v>-3.1260506845754311E-3</v>
      </c>
      <c r="AH2263">
        <v>6.2785249938967789E-3</v>
      </c>
      <c r="AI2263">
        <v>-2.2988710319051231E-3</v>
      </c>
      <c r="AJ2263">
        <v>1.071168380624091E-2</v>
      </c>
      <c r="AK2263">
        <v>3.4607736933176961E-3</v>
      </c>
      <c r="AL2263">
        <v>-5.3271959625155324E-3</v>
      </c>
      <c r="AM2263">
        <v>-1.070013310356032E-3</v>
      </c>
      <c r="AN2263">
        <v>3.1490171737969439E-3</v>
      </c>
      <c r="AO2263">
        <v>8.1290108255341609E-3</v>
      </c>
      <c r="AP2263">
        <v>3.1457122954143359E-3</v>
      </c>
    </row>
    <row r="2264" spans="1:42" x14ac:dyDescent="0.15">
      <c r="A2264" s="1" t="s">
        <v>2303</v>
      </c>
      <c r="B2264">
        <v>-2.2869312960827819E-2</v>
      </c>
      <c r="C2264">
        <v>6.8992834735462816E-4</v>
      </c>
      <c r="D2264">
        <v>8.4487915427719105E-4</v>
      </c>
      <c r="E2264">
        <v>-1.138374574701087E-3</v>
      </c>
      <c r="F2264">
        <v>5.3321913350372558E-4</v>
      </c>
      <c r="G2264">
        <v>5.7234908857655212E-4</v>
      </c>
      <c r="H2264">
        <v>2.9222880512320662E-3</v>
      </c>
      <c r="I2264">
        <v>-8.9979659287448065E-4</v>
      </c>
      <c r="J2264">
        <v>-6.2638676624688049E-3</v>
      </c>
      <c r="K2264">
        <v>-2.5623838762948068E-3</v>
      </c>
      <c r="L2264">
        <v>2.3691426291338989E-3</v>
      </c>
      <c r="M2264">
        <v>-2.0965529602678789E-3</v>
      </c>
      <c r="N2264">
        <v>-4.5360001198446872E-3</v>
      </c>
      <c r="O2264">
        <v>-1.2704651624958339E-2</v>
      </c>
      <c r="P2264">
        <v>4.5665143431032618E-3</v>
      </c>
      <c r="Q2264">
        <v>2.82300218157504E-3</v>
      </c>
      <c r="R2264">
        <v>-7.0758129841821159E-3</v>
      </c>
      <c r="S2264">
        <v>-2.973862417493972E-3</v>
      </c>
      <c r="T2264">
        <v>-3.5854552052184858E-3</v>
      </c>
      <c r="U2264">
        <v>-1.0390799947156351E-2</v>
      </c>
      <c r="V2264">
        <v>-1.8761977137966039E-18</v>
      </c>
      <c r="W2264">
        <v>9.1058733441195085E-4</v>
      </c>
      <c r="X2264">
        <v>-5.2837135852690058E-3</v>
      </c>
      <c r="Y2264">
        <v>-3.416581239369628E-3</v>
      </c>
      <c r="Z2264">
        <v>2.0414701283965921E-3</v>
      </c>
      <c r="AA2264">
        <v>6.0356555550461896E-3</v>
      </c>
      <c r="AB2264">
        <v>-1.4931514025895169E-3</v>
      </c>
      <c r="AC2264">
        <v>3.5813800511978961E-3</v>
      </c>
      <c r="AD2264">
        <v>1.53401013475716E-2</v>
      </c>
      <c r="AE2264">
        <v>6.4297478904958164E-3</v>
      </c>
      <c r="AF2264">
        <v>-6.902569951006042E-3</v>
      </c>
      <c r="AG2264">
        <v>6.8095529423061714E-3</v>
      </c>
      <c r="AH2264">
        <v>-3.2790752364721442E-3</v>
      </c>
      <c r="AI2264">
        <v>-7.2086926139285287E-3</v>
      </c>
      <c r="AJ2264">
        <v>5.7129102122541429E-3</v>
      </c>
      <c r="AK2264">
        <v>7.1847608991208213E-3</v>
      </c>
      <c r="AL2264">
        <v>8.4026715848908775E-4</v>
      </c>
      <c r="AM2264">
        <v>9.2303064785118419E-4</v>
      </c>
      <c r="AN2264">
        <v>-3.7899273200198008E-3</v>
      </c>
      <c r="AO2264">
        <v>-4.0123091878298744E-3</v>
      </c>
      <c r="AP2264">
        <v>-9.4156908173091483E-3</v>
      </c>
    </row>
    <row r="2265" spans="1:42" x14ac:dyDescent="0.15">
      <c r="A2265" s="1" t="s">
        <v>2304</v>
      </c>
      <c r="B2265">
        <v>-2.2586245522154901E-2</v>
      </c>
      <c r="C2265">
        <v>-1.612912392001755E-3</v>
      </c>
      <c r="D2265">
        <v>-2.1413115756165162E-3</v>
      </c>
      <c r="E2265">
        <v>1.289587577320891E-4</v>
      </c>
      <c r="F2265">
        <v>9.2599584696397908E-4</v>
      </c>
      <c r="G2265">
        <v>-4.8982774144021258E-4</v>
      </c>
      <c r="H2265">
        <v>-7.7020960894120779E-4</v>
      </c>
      <c r="I2265">
        <v>-7.6022971830471417E-4</v>
      </c>
      <c r="J2265">
        <v>-8.8824470014706135E-3</v>
      </c>
      <c r="K2265">
        <v>1.3650033050579839E-3</v>
      </c>
      <c r="L2265">
        <v>3.839735385496599E-3</v>
      </c>
      <c r="M2265">
        <v>-7.2287591391500972E-3</v>
      </c>
      <c r="N2265">
        <v>-1.784283201265836E-3</v>
      </c>
      <c r="O2265">
        <v>-3.2526499460229258E-2</v>
      </c>
      <c r="P2265">
        <v>-2.1548479728258321E-2</v>
      </c>
      <c r="Q2265">
        <v>-2.6392364191709498E-3</v>
      </c>
      <c r="R2265">
        <v>-2.229935990154212E-2</v>
      </c>
      <c r="S2265">
        <v>-8.4866862506723251E-3</v>
      </c>
      <c r="T2265">
        <v>2.7127107255118972E-3</v>
      </c>
      <c r="U2265">
        <v>-1.249815906107422E-2</v>
      </c>
      <c r="V2265">
        <v>-1.6430311269520861E-18</v>
      </c>
      <c r="W2265">
        <v>-3.9986846699771924E-3</v>
      </c>
      <c r="X2265">
        <v>1.9045873971483571E-3</v>
      </c>
      <c r="Y2265">
        <v>-6.2775246900690284E-3</v>
      </c>
      <c r="Z2265">
        <v>4.8762822198667637E-3</v>
      </c>
      <c r="AA2265">
        <v>1.5931989766084759E-2</v>
      </c>
      <c r="AB2265">
        <v>1.6748812259262481E-4</v>
      </c>
      <c r="AC2265">
        <v>1.8878840418687499E-2</v>
      </c>
      <c r="AD2265">
        <v>-5.9878981397649793E-3</v>
      </c>
      <c r="AE2265">
        <v>-1.404596020847896E-3</v>
      </c>
      <c r="AF2265">
        <v>9.92262014202633E-3</v>
      </c>
      <c r="AG2265">
        <v>5.8995171918753662E-3</v>
      </c>
      <c r="AH2265">
        <v>3.2379667933807731E-3</v>
      </c>
      <c r="AI2265">
        <v>2.8026078983061698E-3</v>
      </c>
      <c r="AJ2265">
        <v>5.0221215421458144E-3</v>
      </c>
      <c r="AK2265">
        <v>3.1534684087404711E-3</v>
      </c>
      <c r="AL2265">
        <v>1.323985265435643E-3</v>
      </c>
      <c r="AM2265">
        <v>1.4469736411717541E-2</v>
      </c>
      <c r="AN2265">
        <v>1.850760191999333E-2</v>
      </c>
      <c r="AO2265">
        <v>8.2003644830645345E-3</v>
      </c>
      <c r="AP2265">
        <v>-2.0146726685860549E-2</v>
      </c>
    </row>
    <row r="2266" spans="1:42" x14ac:dyDescent="0.15">
      <c r="A2266" s="1" t="s">
        <v>2305</v>
      </c>
      <c r="B2266">
        <v>1.1512393916063069E-3</v>
      </c>
      <c r="C2266">
        <v>9.1571692528023829E-4</v>
      </c>
      <c r="D2266">
        <v>-2.1283099008032689E-3</v>
      </c>
      <c r="E2266">
        <v>-1.3775335160948279E-3</v>
      </c>
      <c r="F2266">
        <v>8.3680661940591702E-4</v>
      </c>
      <c r="G2266">
        <v>-1.9620505390855909E-4</v>
      </c>
      <c r="H2266">
        <v>2.5415364609323579E-3</v>
      </c>
      <c r="I2266">
        <v>-1.0470445273618829E-3</v>
      </c>
      <c r="J2266">
        <v>2.7905000519956478E-3</v>
      </c>
      <c r="K2266">
        <v>2.5238694806627198E-4</v>
      </c>
      <c r="L2266">
        <v>-1.5584128817783391E-3</v>
      </c>
      <c r="M2266">
        <v>7.5810812960384617E-4</v>
      </c>
      <c r="N2266">
        <v>-4.2547433273822308E-3</v>
      </c>
      <c r="O2266">
        <v>-9.7151025573223564E-3</v>
      </c>
      <c r="P2266">
        <v>-1.6715841539823199E-2</v>
      </c>
      <c r="Q2266">
        <v>3.1392266437111059E-3</v>
      </c>
      <c r="R2266">
        <v>-8.9264167412833901E-3</v>
      </c>
      <c r="S2266">
        <v>-7.9871686628062554E-3</v>
      </c>
      <c r="T2266">
        <v>6.1925377702277571E-4</v>
      </c>
      <c r="U2266">
        <v>-1.0136430906407669E-2</v>
      </c>
      <c r="V2266">
        <v>-5.6677410783555926E-18</v>
      </c>
      <c r="W2266">
        <v>3.1116344461806322E-3</v>
      </c>
      <c r="X2266">
        <v>2.17178272737801E-3</v>
      </c>
      <c r="Y2266">
        <v>-2.514013241338234E-3</v>
      </c>
      <c r="Z2266">
        <v>7.9707881750944731E-3</v>
      </c>
      <c r="AA2266">
        <v>-2.4640259970808622E-3</v>
      </c>
      <c r="AB2266">
        <v>1.5633666067344142E-2</v>
      </c>
      <c r="AC2266">
        <v>1.9722425695018871E-2</v>
      </c>
      <c r="AD2266">
        <v>4.128714892716422E-3</v>
      </c>
      <c r="AE2266">
        <v>6.554745281560281E-4</v>
      </c>
      <c r="AF2266">
        <v>1.8202968770654408E-2</v>
      </c>
      <c r="AG2266">
        <v>1.003399959533946E-2</v>
      </c>
      <c r="AH2266">
        <v>6.8088101351719684E-4</v>
      </c>
      <c r="AI2266">
        <v>-8.5197682865279893E-3</v>
      </c>
      <c r="AJ2266">
        <v>4.595057379604302E-4</v>
      </c>
      <c r="AK2266">
        <v>1.461199944512611E-2</v>
      </c>
      <c r="AL2266">
        <v>1.2330151557749581E-3</v>
      </c>
      <c r="AM2266">
        <v>3.4440542630351559E-3</v>
      </c>
      <c r="AN2266">
        <v>-1.2022179765574089E-2</v>
      </c>
      <c r="AO2266">
        <v>-7.5570766618650604E-3</v>
      </c>
      <c r="AP2266">
        <v>-1.3855383855012469E-2</v>
      </c>
    </row>
    <row r="2267" spans="1:42" x14ac:dyDescent="0.15">
      <c r="A2267" s="1" t="s">
        <v>2306</v>
      </c>
      <c r="B2267">
        <v>1.140376960789017E-2</v>
      </c>
      <c r="C2267">
        <v>4.0273819847715851E-4</v>
      </c>
      <c r="D2267">
        <v>4.8086305293633348E-3</v>
      </c>
      <c r="E2267">
        <v>3.135867678497729E-3</v>
      </c>
      <c r="F2267">
        <v>1.02427402649695E-3</v>
      </c>
      <c r="G2267">
        <v>-3.332962821856389E-3</v>
      </c>
      <c r="H2267">
        <v>-3.3647654889674469E-3</v>
      </c>
      <c r="I2267">
        <v>-5.2972251130890889E-4</v>
      </c>
      <c r="J2267">
        <v>-9.1496357997356405E-4</v>
      </c>
      <c r="K2267">
        <v>-1.4066488620128931E-3</v>
      </c>
      <c r="L2267">
        <v>5.7954801791211081E-3</v>
      </c>
      <c r="M2267">
        <v>-1.908450552034319E-3</v>
      </c>
      <c r="N2267">
        <v>-3.0677999730429439E-3</v>
      </c>
      <c r="O2267">
        <v>2.3249064244689381E-3</v>
      </c>
      <c r="P2267">
        <v>1.5002361869385051E-2</v>
      </c>
      <c r="Q2267">
        <v>-1.0609399259158049E-2</v>
      </c>
      <c r="R2267">
        <v>4.6980312569234132E-3</v>
      </c>
      <c r="S2267">
        <v>1.7831732097564361E-3</v>
      </c>
      <c r="T2267">
        <v>-1.4121354176267181E-3</v>
      </c>
      <c r="U2267">
        <v>9.3074891845186993E-3</v>
      </c>
      <c r="V2267">
        <v>1.0587629786267679E-17</v>
      </c>
      <c r="W2267">
        <v>-3.209651160146685E-3</v>
      </c>
      <c r="X2267">
        <v>-1.0346605774261851E-2</v>
      </c>
      <c r="Y2267">
        <v>-2.066508984053775E-3</v>
      </c>
      <c r="Z2267">
        <v>-9.8214173923084538E-3</v>
      </c>
      <c r="AA2267">
        <v>-1.5139538714119031E-3</v>
      </c>
      <c r="AB2267">
        <v>-2.370186000897139E-4</v>
      </c>
      <c r="AC2267">
        <v>1.8113410624760351E-2</v>
      </c>
      <c r="AD2267">
        <v>-2.3082075467513951E-3</v>
      </c>
      <c r="AE2267">
        <v>1.8442909106626382E-2</v>
      </c>
      <c r="AF2267">
        <v>1.072136633817165E-2</v>
      </c>
      <c r="AG2267">
        <v>4.6853458909533109E-2</v>
      </c>
      <c r="AH2267">
        <v>-1.905772537958076E-2</v>
      </c>
      <c r="AI2267">
        <v>-7.4962428561147747E-3</v>
      </c>
      <c r="AJ2267">
        <v>-9.5332713953792687E-3</v>
      </c>
      <c r="AK2267">
        <v>9.2543444106742614E-3</v>
      </c>
      <c r="AL2267">
        <v>-1.167646819086608E-2</v>
      </c>
      <c r="AM2267">
        <v>-1.6204288269328321E-2</v>
      </c>
      <c r="AN2267">
        <v>-8.133575498289889E-3</v>
      </c>
      <c r="AO2267">
        <v>-1.312134095191788E-2</v>
      </c>
      <c r="AP2267">
        <v>4.7179287934003868E-3</v>
      </c>
    </row>
    <row r="2268" spans="1:42" x14ac:dyDescent="0.15">
      <c r="A2268" s="1" t="s">
        <v>2307</v>
      </c>
      <c r="B2268">
        <v>1.056988717743811E-3</v>
      </c>
      <c r="C2268">
        <v>-3.1472661986641629E-3</v>
      </c>
      <c r="D2268">
        <v>1.678314810034482E-3</v>
      </c>
      <c r="E2268">
        <v>1.835656427651457E-3</v>
      </c>
      <c r="F2268">
        <v>-1.241737171340223E-3</v>
      </c>
      <c r="G2268">
        <v>-1.7559534114595749E-3</v>
      </c>
      <c r="H2268">
        <v>1.7569552141667919E-4</v>
      </c>
      <c r="I2268">
        <v>-1.0069771239972949E-3</v>
      </c>
      <c r="J2268">
        <v>4.8715539116711608E-4</v>
      </c>
      <c r="K2268">
        <v>-7.5970203338623725E-4</v>
      </c>
      <c r="L2268">
        <v>1.6251454091511159E-3</v>
      </c>
      <c r="M2268">
        <v>3.6200050399976392E-4</v>
      </c>
      <c r="N2268">
        <v>1.318789990547304E-4</v>
      </c>
      <c r="O2268">
        <v>1.20807926825423E-2</v>
      </c>
      <c r="P2268">
        <v>1.078772413321002E-2</v>
      </c>
      <c r="Q2268">
        <v>1.238635546765076E-2</v>
      </c>
      <c r="R2268">
        <v>1.788799010296584E-2</v>
      </c>
      <c r="S2268">
        <v>4.1278356826636208E-3</v>
      </c>
      <c r="T2268">
        <v>-9.1538848559787819E-3</v>
      </c>
      <c r="U2268">
        <v>1.5927301977669141E-3</v>
      </c>
      <c r="V2268">
        <v>-6.9946380578561771E-18</v>
      </c>
      <c r="W2268">
        <v>-2.179326304756795E-3</v>
      </c>
      <c r="X2268">
        <v>-7.1262026399674066E-4</v>
      </c>
      <c r="Y2268">
        <v>4.2777317096841213E-3</v>
      </c>
      <c r="Z2268">
        <v>2.1863253371995871E-3</v>
      </c>
      <c r="AA2268">
        <v>-1.7984547737029531E-2</v>
      </c>
      <c r="AB2268">
        <v>-1.3576110979776341E-2</v>
      </c>
      <c r="AC2268">
        <v>-1.7335600412858271E-3</v>
      </c>
      <c r="AD2268">
        <v>9.84137782663436E-3</v>
      </c>
      <c r="AE2268">
        <v>-8.030868096553739E-3</v>
      </c>
      <c r="AF2268">
        <v>-1.232780778999875E-2</v>
      </c>
      <c r="AG2268">
        <v>-9.6842567536178925E-3</v>
      </c>
      <c r="AH2268">
        <v>-1.2196438444495531E-3</v>
      </c>
      <c r="AI2268">
        <v>1.0078542478813979E-2</v>
      </c>
      <c r="AJ2268">
        <v>-3.520641047904562E-3</v>
      </c>
      <c r="AK2268">
        <v>-7.2363771977667964E-3</v>
      </c>
      <c r="AL2268">
        <v>7.7014553293047868E-3</v>
      </c>
      <c r="AM2268">
        <v>-4.1573848262238831E-4</v>
      </c>
      <c r="AN2268">
        <v>3.0021620703562651E-3</v>
      </c>
      <c r="AO2268">
        <v>-6.6244833033108751E-3</v>
      </c>
      <c r="AP2268">
        <v>-6.2604660105491754E-4</v>
      </c>
    </row>
    <row r="2269" spans="1:42" x14ac:dyDescent="0.15">
      <c r="A2269" s="1" t="s">
        <v>2308</v>
      </c>
      <c r="B2269">
        <v>-3.5571674164402009E-3</v>
      </c>
      <c r="C2269">
        <v>1.7493599217221871E-4</v>
      </c>
      <c r="D2269">
        <v>2.0410717479113368E-3</v>
      </c>
      <c r="E2269">
        <v>-1.2446847091207359E-3</v>
      </c>
      <c r="F2269">
        <v>-1.3912214097687721E-3</v>
      </c>
      <c r="G2269">
        <v>1.816307736209298E-4</v>
      </c>
      <c r="H2269">
        <v>-2.3589939100438261E-3</v>
      </c>
      <c r="I2269">
        <v>9.8713781845624475E-4</v>
      </c>
      <c r="J2269">
        <v>-4.4649210476270422E-3</v>
      </c>
      <c r="K2269">
        <v>-5.2651589437656095E-4</v>
      </c>
      <c r="L2269">
        <v>-2.9506185006710692E-3</v>
      </c>
      <c r="M2269">
        <v>2.1160223668837709E-4</v>
      </c>
      <c r="N2269">
        <v>1.839506592484568E-3</v>
      </c>
      <c r="O2269">
        <v>3.8988821953744427E-5</v>
      </c>
      <c r="P2269">
        <v>1.1182369248440901E-2</v>
      </c>
      <c r="Q2269">
        <v>-3.2953904206175859E-3</v>
      </c>
      <c r="R2269">
        <v>-3.114577678399537E-3</v>
      </c>
      <c r="S2269">
        <v>1.152671443116151E-2</v>
      </c>
      <c r="T2269">
        <v>6.0830005980176873E-3</v>
      </c>
      <c r="U2269">
        <v>-1.2711086681802319E-2</v>
      </c>
      <c r="V2269">
        <v>3.2869288279113689E-18</v>
      </c>
      <c r="W2269">
        <v>5.8124966665309696E-3</v>
      </c>
      <c r="X2269">
        <v>-3.0018642737880902E-4</v>
      </c>
      <c r="Y2269">
        <v>6.3158494113401079E-3</v>
      </c>
      <c r="Z2269">
        <v>-4.9582620966164724E-3</v>
      </c>
      <c r="AA2269">
        <v>4.4354036484048056E-3</v>
      </c>
      <c r="AB2269">
        <v>2.5014149216444539E-3</v>
      </c>
      <c r="AC2269">
        <v>-5.5409158391209086E-3</v>
      </c>
      <c r="AD2269">
        <v>1.4745934321630061E-3</v>
      </c>
      <c r="AE2269">
        <v>-1.266122422088297E-3</v>
      </c>
      <c r="AF2269">
        <v>-5.2066690575395778E-3</v>
      </c>
      <c r="AG2269">
        <v>-4.5816054193628351E-3</v>
      </c>
      <c r="AH2269">
        <v>-3.1292132938696101E-3</v>
      </c>
      <c r="AI2269">
        <v>2.9097973143232432E-3</v>
      </c>
      <c r="AJ2269">
        <v>3.110943965565677E-3</v>
      </c>
      <c r="AK2269">
        <v>-8.7177572119019912E-4</v>
      </c>
      <c r="AL2269">
        <v>-9.8134463039452184E-4</v>
      </c>
      <c r="AM2269">
        <v>1.605771675365656E-3</v>
      </c>
      <c r="AN2269">
        <v>-7.657341540272612E-3</v>
      </c>
      <c r="AO2269">
        <v>-6.3000625109903277E-3</v>
      </c>
      <c r="AP2269">
        <v>-2.4794644041928899E-3</v>
      </c>
    </row>
    <row r="2270" spans="1:42" x14ac:dyDescent="0.15">
      <c r="A2270" s="1" t="s">
        <v>2309</v>
      </c>
      <c r="B2270">
        <v>6.9592182201080443E-3</v>
      </c>
      <c r="C2270">
        <v>-2.2692119928789602E-3</v>
      </c>
      <c r="D2270">
        <v>-8.3532057828697437E-5</v>
      </c>
      <c r="E2270">
        <v>1.1602457074071869E-3</v>
      </c>
      <c r="F2270">
        <v>-3.3814932536166517E-5</v>
      </c>
      <c r="G2270">
        <v>2.474270230575355E-3</v>
      </c>
      <c r="H2270">
        <v>4.4539802360857731E-3</v>
      </c>
      <c r="I2270">
        <v>1.143682916505734E-3</v>
      </c>
      <c r="J2270">
        <v>7.0191635231646307E-3</v>
      </c>
      <c r="K2270">
        <v>-7.47011075253265E-4</v>
      </c>
      <c r="L2270">
        <v>5.7879357669080142E-4</v>
      </c>
      <c r="M2270">
        <v>5.1280056166255869E-4</v>
      </c>
      <c r="N2270">
        <v>-3.0276632091086912E-3</v>
      </c>
      <c r="O2270">
        <v>-4.2698305980250267E-3</v>
      </c>
      <c r="P2270">
        <v>1.152196547666689E-2</v>
      </c>
      <c r="Q2270">
        <v>-2.7398132171321909E-3</v>
      </c>
      <c r="R2270">
        <v>-2.2975360984207479E-3</v>
      </c>
      <c r="S2270">
        <v>5.0337694067029643E-3</v>
      </c>
      <c r="T2270">
        <v>-8.831729280522475E-3</v>
      </c>
      <c r="U2270">
        <v>-2.2940425720204571E-3</v>
      </c>
      <c r="V2270">
        <v>5.3402585396398509E-18</v>
      </c>
      <c r="W2270">
        <v>6.2293585404672256E-3</v>
      </c>
      <c r="X2270">
        <v>-3.6339611446646941E-3</v>
      </c>
      <c r="Y2270">
        <v>-9.8598400075967305E-3</v>
      </c>
      <c r="Z2270">
        <v>6.377570083008243E-4</v>
      </c>
      <c r="AA2270">
        <v>1.2667531121174651E-3</v>
      </c>
      <c r="AB2270">
        <v>-1.8556443911501991E-3</v>
      </c>
      <c r="AC2270">
        <v>-6.3485514087547419E-4</v>
      </c>
      <c r="AD2270">
        <v>-5.401412226158071E-3</v>
      </c>
      <c r="AE2270">
        <v>8.0734986090556481E-3</v>
      </c>
      <c r="AF2270">
        <v>2.0409332955150538E-3</v>
      </c>
      <c r="AG2270">
        <v>3.1692565993256643E-2</v>
      </c>
      <c r="AH2270">
        <v>3.5629492731841868E-3</v>
      </c>
      <c r="AI2270">
        <v>-1.174905205945234E-2</v>
      </c>
      <c r="AJ2270">
        <v>-7.7386996879763442E-3</v>
      </c>
      <c r="AK2270">
        <v>2.6239355369165542E-3</v>
      </c>
      <c r="AL2270">
        <v>8.8647778503879501E-3</v>
      </c>
      <c r="AM2270">
        <v>-1.9722879012945001E-3</v>
      </c>
      <c r="AN2270">
        <v>-8.0027763434473449E-3</v>
      </c>
      <c r="AO2270">
        <v>3.7501765243564389E-3</v>
      </c>
      <c r="AP2270">
        <v>-4.0300785289744939E-3</v>
      </c>
    </row>
    <row r="2271" spans="1:42" x14ac:dyDescent="0.15">
      <c r="A2271" s="1" t="s">
        <v>2310</v>
      </c>
      <c r="B2271">
        <v>-6.6954649706581666E-3</v>
      </c>
      <c r="C2271">
        <v>-1.0793361121423861E-3</v>
      </c>
      <c r="D2271">
        <v>-1.145081821901767E-3</v>
      </c>
      <c r="E2271">
        <v>2.7684881767762391E-4</v>
      </c>
      <c r="F2271">
        <v>-2.4187838491608652E-3</v>
      </c>
      <c r="G2271">
        <v>1.5326477594702289E-3</v>
      </c>
      <c r="H2271">
        <v>1.178238508420505E-3</v>
      </c>
      <c r="I2271">
        <v>4.2386141560367852E-4</v>
      </c>
      <c r="J2271">
        <v>1.391797742492155E-3</v>
      </c>
      <c r="K2271">
        <v>-5.5800710787225053E-4</v>
      </c>
      <c r="L2271">
        <v>-2.3711375414913519E-3</v>
      </c>
      <c r="M2271">
        <v>1.1797940941310401E-3</v>
      </c>
      <c r="N2271">
        <v>1.7464826564679081E-2</v>
      </c>
      <c r="O2271">
        <v>1.2661204628403521E-2</v>
      </c>
      <c r="P2271">
        <v>-5.1548519473636279E-3</v>
      </c>
      <c r="Q2271">
        <v>2.566426087558399E-3</v>
      </c>
      <c r="R2271">
        <v>1.0849228740956861E-2</v>
      </c>
      <c r="S2271">
        <v>-4.9432004962270354E-4</v>
      </c>
      <c r="T2271">
        <v>4.4426149656947682E-3</v>
      </c>
      <c r="U2271">
        <v>4.4367208281963569E-4</v>
      </c>
      <c r="V2271">
        <v>-2.5656793946109939E-18</v>
      </c>
      <c r="W2271">
        <v>-1.850151293804932E-3</v>
      </c>
      <c r="X2271">
        <v>-4.2134298408638441E-3</v>
      </c>
      <c r="Y2271">
        <v>-5.2395845226623711E-3</v>
      </c>
      <c r="Z2271">
        <v>2.561314672520478E-3</v>
      </c>
      <c r="AA2271">
        <v>-6.3609563395023976E-3</v>
      </c>
      <c r="AB2271">
        <v>-3.3862834808400782E-3</v>
      </c>
      <c r="AC2271">
        <v>-2.0310354693765041E-2</v>
      </c>
      <c r="AD2271">
        <v>1.4078672865147979E-3</v>
      </c>
      <c r="AE2271">
        <v>2.3282335301873019E-3</v>
      </c>
      <c r="AF2271">
        <v>-2.494317743521459E-3</v>
      </c>
      <c r="AG2271">
        <v>-1.288800672264369E-2</v>
      </c>
      <c r="AH2271">
        <v>1.0289014418567071E-2</v>
      </c>
      <c r="AI2271">
        <v>4.4357769755782404E-3</v>
      </c>
      <c r="AJ2271">
        <v>-1.295040441056453E-3</v>
      </c>
      <c r="AK2271">
        <v>-8.3253229039594867E-3</v>
      </c>
      <c r="AL2271">
        <v>3.4912223345082589E-4</v>
      </c>
      <c r="AM2271">
        <v>-2.3774865607230499E-3</v>
      </c>
      <c r="AN2271">
        <v>6.8575149934849604E-3</v>
      </c>
      <c r="AO2271">
        <v>-5.055780115200012E-3</v>
      </c>
      <c r="AP2271">
        <v>-3.9063954955449749E-3</v>
      </c>
    </row>
    <row r="2272" spans="1:42" x14ac:dyDescent="0.15">
      <c r="A2272" s="1" t="s">
        <v>2311</v>
      </c>
      <c r="B2272">
        <v>-9.217801896313299E-3</v>
      </c>
      <c r="C2272">
        <v>1.5057428543697911E-3</v>
      </c>
      <c r="D2272">
        <v>-5.3245239915193753E-5</v>
      </c>
      <c r="E2272">
        <v>-7.5684681249150708E-5</v>
      </c>
      <c r="F2272">
        <v>7.9570621778351917E-4</v>
      </c>
      <c r="G2272">
        <v>-1.919270831366907E-3</v>
      </c>
      <c r="H2272">
        <v>-2.9902727352033702E-4</v>
      </c>
      <c r="I2272">
        <v>-2.632530856048137E-3</v>
      </c>
      <c r="J2272">
        <v>-4.6920169273196137E-3</v>
      </c>
      <c r="K2272">
        <v>1.6256058799192219E-3</v>
      </c>
      <c r="L2272">
        <v>2.4418008016804252E-3</v>
      </c>
      <c r="M2272">
        <v>-1.02954721845046E-3</v>
      </c>
      <c r="N2272">
        <v>6.8290034206163678E-4</v>
      </c>
      <c r="O2272">
        <v>-6.8952226622466424E-3</v>
      </c>
      <c r="P2272">
        <v>-3.7215296610953051E-3</v>
      </c>
      <c r="Q2272">
        <v>3.8137336935807971E-3</v>
      </c>
      <c r="R2272">
        <v>-1.0036211341162751E-2</v>
      </c>
      <c r="S2272">
        <v>-1.099231202078587E-2</v>
      </c>
      <c r="T2272">
        <v>-1.048831987427878E-3</v>
      </c>
      <c r="U2272">
        <v>-8.464529906522224E-4</v>
      </c>
      <c r="V2272">
        <v>-2.3176791012000449E-18</v>
      </c>
      <c r="W2272">
        <v>-3.4374224118398551E-3</v>
      </c>
      <c r="X2272">
        <v>2.886656095310415E-3</v>
      </c>
      <c r="Y2272">
        <v>1.850042378144485E-3</v>
      </c>
      <c r="Z2272">
        <v>5.3141616592820189E-4</v>
      </c>
      <c r="AA2272">
        <v>3.1286092265165942E-3</v>
      </c>
      <c r="AB2272">
        <v>-6.7881185682289874E-3</v>
      </c>
      <c r="AC2272">
        <v>2.415948076883959E-2</v>
      </c>
      <c r="AD2272">
        <v>1.846983608241342E-3</v>
      </c>
      <c r="AE2272">
        <v>-3.1666488241843221E-3</v>
      </c>
      <c r="AF2272">
        <v>-1.1088557990585619E-2</v>
      </c>
      <c r="AG2272">
        <v>-1.2834248463279839E-2</v>
      </c>
      <c r="AH2272">
        <v>4.8872255772322943E-3</v>
      </c>
      <c r="AI2272">
        <v>2.1852215864187671E-2</v>
      </c>
      <c r="AJ2272">
        <v>1.6185598439400421E-2</v>
      </c>
      <c r="AK2272">
        <v>-4.4140656830745674E-3</v>
      </c>
      <c r="AL2272">
        <v>-2.153840653733168E-3</v>
      </c>
      <c r="AM2272">
        <v>1.733606813738818E-3</v>
      </c>
      <c r="AN2272">
        <v>-1.301418541836653E-2</v>
      </c>
      <c r="AO2272">
        <v>6.7006028735071841E-4</v>
      </c>
      <c r="AP2272">
        <v>-3.008682480182785E-3</v>
      </c>
    </row>
    <row r="2273" spans="1:42" x14ac:dyDescent="0.15">
      <c r="A2273" s="1" t="s">
        <v>2312</v>
      </c>
      <c r="B2273">
        <v>-2.3227991648569479E-5</v>
      </c>
      <c r="C2273">
        <v>-1.6792033263253691E-3</v>
      </c>
      <c r="D2273">
        <v>-7.7134216611207044E-4</v>
      </c>
      <c r="E2273">
        <v>-8.02534424998369E-4</v>
      </c>
      <c r="F2273">
        <v>-4.150887655006211E-4</v>
      </c>
      <c r="G2273">
        <v>3.6020640254794439E-3</v>
      </c>
      <c r="H2273">
        <v>2.0305546750262011E-3</v>
      </c>
      <c r="I2273">
        <v>2.226402965088596E-3</v>
      </c>
      <c r="J2273">
        <v>-3.075294254252159E-4</v>
      </c>
      <c r="K2273">
        <v>-2.8710117003208677E-4</v>
      </c>
      <c r="L2273">
        <v>-1.071494738874841E-3</v>
      </c>
      <c r="M2273">
        <v>-2.46072358428666E-3</v>
      </c>
      <c r="N2273">
        <v>-8.5271692221460284E-3</v>
      </c>
      <c r="O2273">
        <v>-2.4237014601473129E-3</v>
      </c>
      <c r="P2273">
        <v>1.5094729466890409E-2</v>
      </c>
      <c r="Q2273">
        <v>-6.0672089704549674E-4</v>
      </c>
      <c r="R2273">
        <v>1.41559530962828E-2</v>
      </c>
      <c r="S2273">
        <v>4.8975946522910613E-3</v>
      </c>
      <c r="T2273">
        <v>-4.2139781707953407E-3</v>
      </c>
      <c r="U2273">
        <v>-2.5031534769303452E-3</v>
      </c>
      <c r="V2273">
        <v>1.081520779217618E-17</v>
      </c>
      <c r="W2273">
        <v>-7.3138373443804613E-4</v>
      </c>
      <c r="X2273">
        <v>-5.6676552849635299E-3</v>
      </c>
      <c r="Y2273">
        <v>1.747738068408984E-4</v>
      </c>
      <c r="Z2273">
        <v>-2.9472552489579321E-3</v>
      </c>
      <c r="AA2273">
        <v>-6.7829024579323816E-3</v>
      </c>
      <c r="AB2273">
        <v>5.499584891590607E-3</v>
      </c>
      <c r="AC2273">
        <v>-4.8778228177031788E-4</v>
      </c>
      <c r="AD2273">
        <v>8.9403654195753177E-4</v>
      </c>
      <c r="AE2273">
        <v>-4.3331812622797294E-3</v>
      </c>
      <c r="AF2273">
        <v>-1.6280093210588741E-3</v>
      </c>
      <c r="AG2273">
        <v>-6.6453307340384451E-3</v>
      </c>
      <c r="AH2273">
        <v>-1.1910506212388209E-3</v>
      </c>
      <c r="AI2273">
        <v>-8.0891694375441348E-3</v>
      </c>
      <c r="AJ2273">
        <v>-4.4065933942781018E-3</v>
      </c>
      <c r="AK2273">
        <v>2.382976455509939E-3</v>
      </c>
      <c r="AL2273">
        <v>-3.1065238397267971E-3</v>
      </c>
      <c r="AM2273">
        <v>1.7998119904100339E-4</v>
      </c>
      <c r="AN2273">
        <v>1.232737673455276E-2</v>
      </c>
      <c r="AO2273">
        <v>6.1241823232971362E-3</v>
      </c>
      <c r="AP2273">
        <v>2.537143685388927E-3</v>
      </c>
    </row>
    <row r="2274" spans="1:42" x14ac:dyDescent="0.15">
      <c r="A2274" s="1" t="s">
        <v>2313</v>
      </c>
      <c r="B2274">
        <v>4.7804150262787913E-3</v>
      </c>
      <c r="C2274">
        <v>-5.991773644701201E-4</v>
      </c>
      <c r="D2274">
        <v>4.7913153986552581E-4</v>
      </c>
      <c r="E2274">
        <v>-6.3936133367415023E-4</v>
      </c>
      <c r="F2274">
        <v>-1.720821098320155E-4</v>
      </c>
      <c r="G2274">
        <v>7.3567664835373105E-4</v>
      </c>
      <c r="H2274">
        <v>1.9684117091722979E-3</v>
      </c>
      <c r="I2274">
        <v>9.9276333005732741E-4</v>
      </c>
      <c r="J2274">
        <v>5.5524584693792461E-3</v>
      </c>
      <c r="K2274">
        <v>8.0379630655149097E-4</v>
      </c>
      <c r="L2274">
        <v>5.3765121481714009E-4</v>
      </c>
      <c r="M2274">
        <v>-1.2460199515645931E-3</v>
      </c>
      <c r="N2274">
        <v>-1.4964532262670581E-3</v>
      </c>
      <c r="O2274">
        <v>-1.1792760111701251E-3</v>
      </c>
      <c r="P2274">
        <v>-1.9358532788761151E-3</v>
      </c>
      <c r="Q2274">
        <v>4.2643036733525937E-4</v>
      </c>
      <c r="R2274">
        <v>-5.7926863606031932E-3</v>
      </c>
      <c r="S2274">
        <v>-2.3537788312342029E-3</v>
      </c>
      <c r="T2274">
        <v>-6.6283214968238897E-3</v>
      </c>
      <c r="U2274">
        <v>5.1955218189674631E-3</v>
      </c>
      <c r="V2274">
        <v>7.3373896419328005E-18</v>
      </c>
      <c r="W2274">
        <v>2.3860299553995841E-3</v>
      </c>
      <c r="X2274">
        <v>-3.8041015528216858E-3</v>
      </c>
      <c r="Y2274">
        <v>5.0963824467896452E-3</v>
      </c>
      <c r="Z2274">
        <v>-4.5212262243532111E-3</v>
      </c>
      <c r="AA2274">
        <v>4.7018878316226163E-3</v>
      </c>
      <c r="AB2274">
        <v>-4.8854762291066986E-3</v>
      </c>
      <c r="AC2274">
        <v>4.6152632375369151E-3</v>
      </c>
      <c r="AD2274">
        <v>-1.723210472646994E-3</v>
      </c>
      <c r="AE2274">
        <v>2.023221553922796E-3</v>
      </c>
      <c r="AF2274">
        <v>9.8837564307963435E-3</v>
      </c>
      <c r="AG2274">
        <v>6.8675056479051717E-3</v>
      </c>
      <c r="AH2274">
        <v>1.9780044934259271E-3</v>
      </c>
      <c r="AI2274">
        <v>-2.5203731054762421E-3</v>
      </c>
      <c r="AJ2274">
        <v>7.3568219678816116E-4</v>
      </c>
      <c r="AK2274">
        <v>-1.386088326016722E-3</v>
      </c>
      <c r="AL2274">
        <v>-6.3669722734884526E-3</v>
      </c>
      <c r="AM2274">
        <v>-1.123438798138403E-2</v>
      </c>
      <c r="AN2274">
        <v>1.822214982160977E-2</v>
      </c>
      <c r="AO2274">
        <v>1.436949642951857E-3</v>
      </c>
      <c r="AP2274">
        <v>-2.960165048504158E-3</v>
      </c>
    </row>
    <row r="2275" spans="1:42" x14ac:dyDescent="0.15">
      <c r="A2275" s="1" t="s">
        <v>2314</v>
      </c>
      <c r="B2275">
        <v>5.7071308820695939E-3</v>
      </c>
      <c r="C2275">
        <v>-1.9544840971363881E-4</v>
      </c>
      <c r="D2275">
        <v>1.962046960314236E-3</v>
      </c>
      <c r="E2275">
        <v>6.1827262891217549E-4</v>
      </c>
      <c r="F2275">
        <v>1.6537319723778171E-4</v>
      </c>
      <c r="G2275">
        <v>-1.6484821328199969E-3</v>
      </c>
      <c r="H2275">
        <v>-1.5412186496616661E-3</v>
      </c>
      <c r="I2275">
        <v>7.610129459295319E-4</v>
      </c>
      <c r="J2275">
        <v>2.3376890031477728E-3</v>
      </c>
      <c r="K2275">
        <v>-6.5640394541739353E-4</v>
      </c>
      <c r="L2275">
        <v>-9.9435646233397824E-4</v>
      </c>
      <c r="M2275">
        <v>2.4845958189686781E-3</v>
      </c>
      <c r="N2275">
        <v>-3.8258795390634752E-3</v>
      </c>
      <c r="O2275">
        <v>-1.6090202036584509E-4</v>
      </c>
      <c r="P2275">
        <v>-6.5531865570554338E-3</v>
      </c>
      <c r="Q2275">
        <v>-2.9671957514275709E-3</v>
      </c>
      <c r="R2275">
        <v>-2.5189318762382611E-3</v>
      </c>
      <c r="S2275">
        <v>3.273331476458325E-3</v>
      </c>
      <c r="T2275">
        <v>-4.5084535053569377E-3</v>
      </c>
      <c r="U2275">
        <v>-4.7947856505003829E-3</v>
      </c>
      <c r="V2275">
        <v>4.6947519523305069E-19</v>
      </c>
      <c r="W2275">
        <v>3.030379161429478E-3</v>
      </c>
      <c r="X2275">
        <v>-1.267662741347546E-3</v>
      </c>
      <c r="Y2275">
        <v>-3.245590227337761E-3</v>
      </c>
      <c r="Z2275">
        <v>-3.2124522733219959E-3</v>
      </c>
      <c r="AA2275">
        <v>-1.148529455309736E-3</v>
      </c>
      <c r="AB2275">
        <v>8.5222191466444858E-3</v>
      </c>
      <c r="AC2275">
        <v>-5.0218850176136252E-3</v>
      </c>
      <c r="AD2275">
        <v>7.1342180520185807E-3</v>
      </c>
      <c r="AE2275">
        <v>-5.4982613276330016E-6</v>
      </c>
      <c r="AF2275">
        <v>8.972721668788701E-3</v>
      </c>
      <c r="AG2275">
        <v>-3.7237772097097862E-3</v>
      </c>
      <c r="AH2275">
        <v>-6.9600749758116564E-3</v>
      </c>
      <c r="AI2275">
        <v>-4.7853486239208716E-3</v>
      </c>
      <c r="AJ2275">
        <v>-1.2155156753618039E-4</v>
      </c>
      <c r="AK2275">
        <v>3.9517240235686178E-3</v>
      </c>
      <c r="AL2275">
        <v>1.3706757876703181E-2</v>
      </c>
      <c r="AM2275">
        <v>9.1308082016949167E-3</v>
      </c>
      <c r="AN2275">
        <v>-2.2614972628683342E-3</v>
      </c>
      <c r="AO2275">
        <v>3.5219239431365222E-3</v>
      </c>
      <c r="AP2275">
        <v>1.546249847739756E-3</v>
      </c>
    </row>
    <row r="2276" spans="1:42" x14ac:dyDescent="0.15">
      <c r="A2276" s="1" t="s">
        <v>2315</v>
      </c>
      <c r="B2276">
        <v>-5.5199063610891132E-3</v>
      </c>
      <c r="C2276">
        <v>7.9511444959557852E-4</v>
      </c>
      <c r="D2276">
        <v>-2.9914923300244499E-4</v>
      </c>
      <c r="E2276">
        <v>-3.1408375267075379E-3</v>
      </c>
      <c r="F2276">
        <v>-5.6140131881051054E-4</v>
      </c>
      <c r="G2276">
        <v>-1.8584954152093759E-3</v>
      </c>
      <c r="H2276">
        <v>6.9685310662929436E-4</v>
      </c>
      <c r="I2276">
        <v>-7.1781142657984713E-4</v>
      </c>
      <c r="J2276">
        <v>-1.3247695871863681E-3</v>
      </c>
      <c r="K2276">
        <v>-1.4051055495189189E-3</v>
      </c>
      <c r="L2276">
        <v>1.9097474637006439E-3</v>
      </c>
      <c r="M2276">
        <v>-1.06782918024734E-4</v>
      </c>
      <c r="N2276">
        <v>-4.1603418277375031E-4</v>
      </c>
      <c r="O2276">
        <v>-6.4206127046036263E-3</v>
      </c>
      <c r="P2276">
        <v>-3.4483929451091337E-4</v>
      </c>
      <c r="Q2276">
        <v>1.0602654933568321E-3</v>
      </c>
      <c r="R2276">
        <v>-1.3547992094025201E-2</v>
      </c>
      <c r="S2276">
        <v>2.60109467006996E-3</v>
      </c>
      <c r="T2276">
        <v>-3.3068143691451519E-3</v>
      </c>
      <c r="U2276">
        <v>2.726652135872535E-3</v>
      </c>
      <c r="V2276">
        <v>-4.3270376889342618E-18</v>
      </c>
      <c r="W2276">
        <v>-7.5524983868649814E-3</v>
      </c>
      <c r="X2276">
        <v>3.382117878244148E-3</v>
      </c>
      <c r="Y2276">
        <v>-4.9517485445084537E-3</v>
      </c>
      <c r="Z2276">
        <v>1.344194936896569E-2</v>
      </c>
      <c r="AA2276">
        <v>-7.3326421032599244E-3</v>
      </c>
      <c r="AB2276">
        <v>-2.9116786418391868E-3</v>
      </c>
      <c r="AC2276">
        <v>1.3056250765601581E-2</v>
      </c>
      <c r="AD2276">
        <v>1.998031389839683E-3</v>
      </c>
      <c r="AE2276">
        <v>4.5060561117209706E-3</v>
      </c>
      <c r="AF2276">
        <v>-7.1172244540583527E-3</v>
      </c>
      <c r="AG2276">
        <v>-1.450184816850345E-2</v>
      </c>
      <c r="AH2276">
        <v>-1.82363376350928E-3</v>
      </c>
      <c r="AI2276">
        <v>-1.5159986735660839E-3</v>
      </c>
      <c r="AJ2276">
        <v>-2.9963381298632901E-3</v>
      </c>
      <c r="AK2276">
        <v>-7.3290697520825192E-3</v>
      </c>
      <c r="AL2276">
        <v>1.5977408039891831E-2</v>
      </c>
      <c r="AM2276">
        <v>1.31479320498373E-4</v>
      </c>
      <c r="AN2276">
        <v>-3.506344853184839E-3</v>
      </c>
      <c r="AO2276">
        <v>3.3100291986480198E-3</v>
      </c>
      <c r="AP2276">
        <v>1.7864077382500291E-2</v>
      </c>
    </row>
    <row r="2277" spans="1:42" x14ac:dyDescent="0.15">
      <c r="A2277" s="1" t="s">
        <v>2316</v>
      </c>
      <c r="B2277">
        <v>-1.9973859601535309E-3</v>
      </c>
      <c r="C2277">
        <v>-2.43401305580039E-4</v>
      </c>
      <c r="D2277">
        <v>2.011544092486269E-4</v>
      </c>
      <c r="E2277">
        <v>-2.1250496956325129E-3</v>
      </c>
      <c r="F2277">
        <v>-1.0737511827468519E-3</v>
      </c>
      <c r="G2277">
        <v>1.140354534166796E-3</v>
      </c>
      <c r="H2277">
        <v>6.8045290842408141E-4</v>
      </c>
      <c r="I2277">
        <v>-1.846248470355036E-4</v>
      </c>
      <c r="J2277">
        <v>-5.1530508598114926E-4</v>
      </c>
      <c r="K2277">
        <v>1.2417937686663709E-3</v>
      </c>
      <c r="L2277">
        <v>-5.549346433247739E-3</v>
      </c>
      <c r="M2277">
        <v>-4.1780749326957561E-3</v>
      </c>
      <c r="N2277">
        <v>-4.3193936959013633E-4</v>
      </c>
      <c r="O2277">
        <v>1.1073040785687909E-3</v>
      </c>
      <c r="P2277">
        <v>-8.6840026139627796E-3</v>
      </c>
      <c r="Q2277">
        <v>-1.404314978242573E-6</v>
      </c>
      <c r="R2277">
        <v>-6.347226198308336E-3</v>
      </c>
      <c r="S2277">
        <v>-4.0644833249695294E-3</v>
      </c>
      <c r="T2277">
        <v>-2.432567030201515E-3</v>
      </c>
      <c r="U2277">
        <v>1.328501171082558E-2</v>
      </c>
      <c r="V2277">
        <v>-2.2377853780944919E-18</v>
      </c>
      <c r="W2277">
        <v>1.996453727475147E-3</v>
      </c>
      <c r="X2277">
        <v>-3.012470627875951E-3</v>
      </c>
      <c r="Y2277">
        <v>-6.3341255237391106E-3</v>
      </c>
      <c r="Z2277">
        <v>-3.208264966443128E-3</v>
      </c>
      <c r="AA2277">
        <v>3.7393284410156958E-3</v>
      </c>
      <c r="AB2277">
        <v>-2.308986403749404E-3</v>
      </c>
      <c r="AC2277">
        <v>-3.498225262392273E-3</v>
      </c>
      <c r="AD2277">
        <v>-2.333601884144422E-3</v>
      </c>
      <c r="AE2277">
        <v>-3.5636429863143779E-3</v>
      </c>
      <c r="AF2277">
        <v>-1.708743269849604E-3</v>
      </c>
      <c r="AG2277">
        <v>2.43187507685401E-2</v>
      </c>
      <c r="AH2277">
        <v>6.5806596689194181E-3</v>
      </c>
      <c r="AI2277">
        <v>-1.5057316266846379E-3</v>
      </c>
      <c r="AJ2277">
        <v>4.2542928346969789E-3</v>
      </c>
      <c r="AK2277">
        <v>-6.4662094502695193E-3</v>
      </c>
      <c r="AL2277">
        <v>-3.413483180028108E-3</v>
      </c>
      <c r="AM2277">
        <v>-3.9646294101635506E-3</v>
      </c>
      <c r="AN2277">
        <v>1.6836889643811311E-2</v>
      </c>
      <c r="AO2277">
        <v>-9.4474798086216096E-5</v>
      </c>
      <c r="AP2277">
        <v>-1.07418645922557E-2</v>
      </c>
    </row>
    <row r="2278" spans="1:42" x14ac:dyDescent="0.15">
      <c r="A2278" s="1" t="s">
        <v>2317</v>
      </c>
      <c r="B2278">
        <v>-1.598835224181704E-4</v>
      </c>
      <c r="C2278">
        <v>-1.2029324529880649E-3</v>
      </c>
      <c r="D2278">
        <v>-2.3554915180493611E-3</v>
      </c>
      <c r="E2278">
        <v>3.9734126644623498E-4</v>
      </c>
      <c r="F2278">
        <v>-1.2946951775855709E-4</v>
      </c>
      <c r="G2278">
        <v>1.2091534513806799E-3</v>
      </c>
      <c r="H2278">
        <v>-1.6263389050309531E-4</v>
      </c>
      <c r="I2278">
        <v>1.6624735965023289E-3</v>
      </c>
      <c r="J2278">
        <v>7.2769265792316424E-4</v>
      </c>
      <c r="K2278">
        <v>1.071983887549686E-3</v>
      </c>
      <c r="L2278">
        <v>1.005350538846334E-3</v>
      </c>
      <c r="M2278">
        <v>-2.2125442753531499E-3</v>
      </c>
      <c r="N2278">
        <v>3.634699259118605E-3</v>
      </c>
      <c r="O2278">
        <v>1.1550016294175741E-2</v>
      </c>
      <c r="P2278">
        <v>1.9911152709658781E-2</v>
      </c>
      <c r="Q2278">
        <v>-2.6756876048288699E-4</v>
      </c>
      <c r="R2278">
        <v>7.0113969516284198E-3</v>
      </c>
      <c r="S2278">
        <v>-9.5251047572069876E-3</v>
      </c>
      <c r="T2278">
        <v>3.0321095744407952E-4</v>
      </c>
      <c r="U2278">
        <v>-2.188914484943788E-3</v>
      </c>
      <c r="V2278">
        <v>7.2180951442216934E-18</v>
      </c>
      <c r="W2278">
        <v>1.27199252040727E-3</v>
      </c>
      <c r="X2278">
        <v>-3.525322732169817E-3</v>
      </c>
      <c r="Y2278">
        <v>-6.3571292926214102E-3</v>
      </c>
      <c r="Z2278">
        <v>2.9914775350948288E-4</v>
      </c>
      <c r="AA2278">
        <v>-8.2643669648835433E-3</v>
      </c>
      <c r="AB2278">
        <v>-9.0927826656356601E-3</v>
      </c>
      <c r="AC2278">
        <v>4.5357501133194318E-3</v>
      </c>
      <c r="AD2278">
        <v>-7.163322877824967E-3</v>
      </c>
      <c r="AE2278">
        <v>-3.500512463627121E-3</v>
      </c>
      <c r="AF2278">
        <v>-6.031884009827581E-3</v>
      </c>
      <c r="AG2278">
        <v>2.6049891134748179E-3</v>
      </c>
      <c r="AH2278">
        <v>7.5993487232546746E-3</v>
      </c>
      <c r="AI2278">
        <v>1.7405419428023409E-3</v>
      </c>
      <c r="AJ2278">
        <v>-2.9299855524186889E-3</v>
      </c>
      <c r="AK2278">
        <v>-5.1525844643236672E-3</v>
      </c>
      <c r="AL2278">
        <v>-7.5180194926005818E-3</v>
      </c>
      <c r="AM2278">
        <v>6.967777936484782E-4</v>
      </c>
      <c r="AN2278">
        <v>7.0366827609489001E-3</v>
      </c>
      <c r="AO2278">
        <v>6.3325881811717132E-3</v>
      </c>
      <c r="AP2278">
        <v>-3.1706800784142772E-3</v>
      </c>
    </row>
    <row r="2279" spans="1:42" x14ac:dyDescent="0.15">
      <c r="A2279" s="1" t="s">
        <v>2318</v>
      </c>
      <c r="B2279">
        <v>1.142292623958385E-3</v>
      </c>
      <c r="C2279">
        <v>-7.2838798052233384E-4</v>
      </c>
      <c r="D2279">
        <v>7.1491297950368091E-4</v>
      </c>
      <c r="E2279">
        <v>-1.501394459658504E-3</v>
      </c>
      <c r="F2279">
        <v>-1.08924571742951E-4</v>
      </c>
      <c r="G2279">
        <v>1.098857368446721E-3</v>
      </c>
      <c r="H2279">
        <v>1.4630865362461601E-3</v>
      </c>
      <c r="I2279">
        <v>3.9379412189865712E-4</v>
      </c>
      <c r="J2279">
        <v>6.5289447988015341E-4</v>
      </c>
      <c r="K2279">
        <v>-5.6316860370508881E-4</v>
      </c>
      <c r="L2279">
        <v>-8.0396814066711311E-4</v>
      </c>
      <c r="M2279">
        <v>-9.5391953291817217E-4</v>
      </c>
      <c r="N2279">
        <v>-6.0493611777245283E-3</v>
      </c>
      <c r="O2279">
        <v>-6.3859496734187818E-3</v>
      </c>
      <c r="P2279">
        <v>-4.075213986703464E-3</v>
      </c>
      <c r="Q2279">
        <v>-2.3887474051555988E-3</v>
      </c>
      <c r="R2279">
        <v>-7.8380702498049507E-4</v>
      </c>
      <c r="S2279">
        <v>-9.5698048516965561E-4</v>
      </c>
      <c r="T2279">
        <v>-5.3273786334640492E-3</v>
      </c>
      <c r="U2279">
        <v>2.151585711379032E-2</v>
      </c>
      <c r="V2279">
        <v>1.2779600114498229E-17</v>
      </c>
      <c r="W2279">
        <v>-4.84456651432273E-3</v>
      </c>
      <c r="X2279">
        <v>-3.0199319691973608E-3</v>
      </c>
      <c r="Y2279">
        <v>5.0081008309337191E-3</v>
      </c>
      <c r="Z2279">
        <v>1.038924143369171E-3</v>
      </c>
      <c r="AA2279">
        <v>-2.386166467109388E-3</v>
      </c>
      <c r="AB2279">
        <v>-3.175072551667356E-3</v>
      </c>
      <c r="AC2279">
        <v>2.3999722161205071E-2</v>
      </c>
      <c r="AD2279">
        <v>1.237646053257589E-2</v>
      </c>
      <c r="AE2279">
        <v>9.8590825033085584E-4</v>
      </c>
      <c r="AF2279">
        <v>-1.017719080384785E-3</v>
      </c>
      <c r="AG2279">
        <v>-2.290365070522259E-4</v>
      </c>
      <c r="AH2279">
        <v>4.6785430140095272E-4</v>
      </c>
      <c r="AI2279">
        <v>-7.2368260910739262E-3</v>
      </c>
      <c r="AJ2279">
        <v>-2.3997013809430941E-3</v>
      </c>
      <c r="AK2279">
        <v>5.3939485050057145E-4</v>
      </c>
      <c r="AL2279">
        <v>1.165098382512156E-2</v>
      </c>
      <c r="AM2279">
        <v>-6.1208204584966928E-3</v>
      </c>
      <c r="AN2279">
        <v>-1.233105382726242E-2</v>
      </c>
      <c r="AO2279">
        <v>-6.3922653411836363E-3</v>
      </c>
      <c r="AP2279">
        <v>-1.320314809959567E-3</v>
      </c>
    </row>
    <row r="2280" spans="1:42" x14ac:dyDescent="0.15">
      <c r="A2280" s="1" t="s">
        <v>2319</v>
      </c>
      <c r="B2280">
        <v>-6.881439885912411E-4</v>
      </c>
      <c r="C2280">
        <v>-1.448934349366601E-3</v>
      </c>
      <c r="D2280">
        <v>-9.9455366589052438E-4</v>
      </c>
      <c r="E2280">
        <v>-6.1975036650876981E-4</v>
      </c>
      <c r="F2280">
        <v>-3.0679203654892931E-4</v>
      </c>
      <c r="G2280">
        <v>-1.002249036665546E-3</v>
      </c>
      <c r="H2280">
        <v>6.688769559316781E-4</v>
      </c>
      <c r="I2280">
        <v>-7.2220538196809741E-4</v>
      </c>
      <c r="J2280">
        <v>-2.8171190778557829E-3</v>
      </c>
      <c r="K2280">
        <v>-3.3361717613369538E-4</v>
      </c>
      <c r="L2280">
        <v>-1.025614055085725E-3</v>
      </c>
      <c r="M2280">
        <v>-4.4400625878097096E-3</v>
      </c>
      <c r="N2280">
        <v>-1.6526087757655261E-3</v>
      </c>
      <c r="O2280">
        <v>-4.547007435521922E-3</v>
      </c>
      <c r="P2280">
        <v>-1.580016525128279E-3</v>
      </c>
      <c r="Q2280">
        <v>-2.8675514514037642E-4</v>
      </c>
      <c r="R2280">
        <v>-5.9040507762251986E-4</v>
      </c>
      <c r="S2280">
        <v>1.969996017554051E-3</v>
      </c>
      <c r="T2280">
        <v>1.21742471228627E-2</v>
      </c>
      <c r="U2280">
        <v>-1.20983368392893E-3</v>
      </c>
      <c r="V2280">
        <v>-2.4931230549556439E-18</v>
      </c>
      <c r="W2280">
        <v>-3.2281173422803451E-3</v>
      </c>
      <c r="X2280">
        <v>-4.8085858904108308E-3</v>
      </c>
      <c r="Y2280">
        <v>-6.7155330861579082E-3</v>
      </c>
      <c r="Z2280">
        <v>9.3578915662230564E-4</v>
      </c>
      <c r="AA2280">
        <v>2.2929433958791918E-3</v>
      </c>
      <c r="AB2280">
        <v>-5.7614487171307174E-3</v>
      </c>
      <c r="AC2280">
        <v>-1.370090245864347E-2</v>
      </c>
      <c r="AD2280">
        <v>4.303327996460226E-3</v>
      </c>
      <c r="AE2280">
        <v>-1.909529797131225E-3</v>
      </c>
      <c r="AF2280">
        <v>-2.4464656038348672E-3</v>
      </c>
      <c r="AG2280">
        <v>-3.622212702682944E-3</v>
      </c>
      <c r="AH2280">
        <v>8.3964372790736371E-3</v>
      </c>
      <c r="AI2280">
        <v>6.0580580962850631E-3</v>
      </c>
      <c r="AJ2280">
        <v>-1.446661077518843E-3</v>
      </c>
      <c r="AK2280">
        <v>-3.865604917166959E-3</v>
      </c>
      <c r="AL2280">
        <v>-1.7675920173826069E-4</v>
      </c>
      <c r="AM2280">
        <v>4.0858789691851924E-3</v>
      </c>
      <c r="AN2280">
        <v>1.034599073616238E-2</v>
      </c>
      <c r="AO2280">
        <v>3.262535901674721E-3</v>
      </c>
      <c r="AP2280">
        <v>3.0350987774532701E-3</v>
      </c>
    </row>
    <row r="2281" spans="1:42" x14ac:dyDescent="0.15">
      <c r="A2281" s="1" t="s">
        <v>2320</v>
      </c>
      <c r="B2281">
        <v>2.4610413402108521E-2</v>
      </c>
      <c r="C2281">
        <v>-1.7648031848685919E-3</v>
      </c>
      <c r="D2281">
        <v>-6.244043842840814E-5</v>
      </c>
      <c r="E2281">
        <v>1.784286367212066E-3</v>
      </c>
      <c r="F2281">
        <v>-1.291941249168293E-3</v>
      </c>
      <c r="G2281">
        <v>2.8000708348328361E-3</v>
      </c>
      <c r="H2281">
        <v>1.9215063040200361E-3</v>
      </c>
      <c r="I2281">
        <v>6.0300328630490205E-4</v>
      </c>
      <c r="J2281">
        <v>1.1536100821590969E-2</v>
      </c>
      <c r="K2281">
        <v>4.9672738624845919E-7</v>
      </c>
      <c r="L2281">
        <v>-1.0323616477021171E-3</v>
      </c>
      <c r="M2281">
        <v>1.0374695125993851E-3</v>
      </c>
      <c r="N2281">
        <v>3.668191792577677E-3</v>
      </c>
      <c r="O2281">
        <v>-1.9047517524730651E-3</v>
      </c>
      <c r="P2281">
        <v>8.3375783469829025E-3</v>
      </c>
      <c r="Q2281">
        <v>7.0742507304925341E-4</v>
      </c>
      <c r="R2281">
        <v>2.930809565952746E-3</v>
      </c>
      <c r="S2281">
        <v>-4.512454218151868E-3</v>
      </c>
      <c r="T2281">
        <v>-7.5013974043722084E-3</v>
      </c>
      <c r="U2281">
        <v>-1.231784633533572E-3</v>
      </c>
      <c r="V2281">
        <v>-5.4171210992808019E-19</v>
      </c>
      <c r="W2281">
        <v>-3.5810583347777722E-3</v>
      </c>
      <c r="X2281">
        <v>-5.7400912101900469E-3</v>
      </c>
      <c r="Y2281">
        <v>-5.5321732573705368E-3</v>
      </c>
      <c r="Z2281">
        <v>-2.5583059693592E-3</v>
      </c>
      <c r="AA2281">
        <v>2.4493207603697481E-3</v>
      </c>
      <c r="AB2281">
        <v>4.1207446027204976E-3</v>
      </c>
      <c r="AC2281">
        <v>-1.819619795134697E-3</v>
      </c>
      <c r="AD2281">
        <v>-1.0639699248276929E-2</v>
      </c>
      <c r="AE2281">
        <v>1.8272802783577091E-4</v>
      </c>
      <c r="AF2281">
        <v>7.5311698167561583E-3</v>
      </c>
      <c r="AG2281">
        <v>-6.8128421092217891E-3</v>
      </c>
      <c r="AH2281">
        <v>1.4157305788435791E-2</v>
      </c>
      <c r="AI2281">
        <v>2.183522470790077E-2</v>
      </c>
      <c r="AJ2281">
        <v>-1.895942725094454E-3</v>
      </c>
      <c r="AK2281">
        <v>2.1419408055828619E-4</v>
      </c>
      <c r="AL2281">
        <v>-4.0808569246281864E-3</v>
      </c>
      <c r="AM2281">
        <v>8.3400599009091081E-3</v>
      </c>
      <c r="AN2281">
        <v>1.2159190459778649E-2</v>
      </c>
      <c r="AO2281">
        <v>1.4841110089666371E-3</v>
      </c>
      <c r="AP2281">
        <v>-5.6966629481010646E-3</v>
      </c>
    </row>
    <row r="2282" spans="1:42" x14ac:dyDescent="0.15">
      <c r="A2282" s="1" t="s">
        <v>2321</v>
      </c>
      <c r="B2282">
        <v>-6.6843818337506225E-4</v>
      </c>
      <c r="C2282">
        <v>7.7611080524764406E-4</v>
      </c>
      <c r="D2282">
        <v>1.215142949295781E-4</v>
      </c>
      <c r="E2282">
        <v>1.6151389390277139E-4</v>
      </c>
      <c r="F2282">
        <v>-4.1898280647414613E-4</v>
      </c>
      <c r="G2282">
        <v>-3.3478941886082511E-3</v>
      </c>
      <c r="H2282">
        <v>-3.0397286691225991E-3</v>
      </c>
      <c r="I2282">
        <v>9.052540193933131E-5</v>
      </c>
      <c r="J2282">
        <v>3.124366770232007E-3</v>
      </c>
      <c r="K2282">
        <v>1.3290961421843061E-3</v>
      </c>
      <c r="L2282">
        <v>3.411759589906862E-3</v>
      </c>
      <c r="M2282">
        <v>3.7611414029561068E-3</v>
      </c>
      <c r="N2282">
        <v>-1.125940687883606E-4</v>
      </c>
      <c r="O2282">
        <v>4.2761819164472943E-3</v>
      </c>
      <c r="P2282">
        <v>1.5895932238193099E-2</v>
      </c>
      <c r="Q2282">
        <v>-3.2068638077666222E-3</v>
      </c>
      <c r="R2282">
        <v>-5.0412854485918819E-3</v>
      </c>
      <c r="S2282">
        <v>4.7732565276882759E-3</v>
      </c>
      <c r="T2282">
        <v>-9.0366308421019358E-4</v>
      </c>
      <c r="U2282">
        <v>-6.0909553482008036E-3</v>
      </c>
      <c r="V2282">
        <v>-4.3402153276813737E-18</v>
      </c>
      <c r="W2282">
        <v>-4.2111876822263057E-3</v>
      </c>
      <c r="X2282">
        <v>-3.018892473189456E-3</v>
      </c>
      <c r="Y2282">
        <v>7.9995480975140129E-3</v>
      </c>
      <c r="Z2282">
        <v>-2.895888171055233E-3</v>
      </c>
      <c r="AA2282">
        <v>-1.9954137499367552E-3</v>
      </c>
      <c r="AB2282">
        <v>-6.0403229034715743E-3</v>
      </c>
      <c r="AC2282">
        <v>6.1417017816731341E-4</v>
      </c>
      <c r="AD2282">
        <v>2.0949256863442962E-3</v>
      </c>
      <c r="AE2282">
        <v>-3.6043120182847541E-3</v>
      </c>
      <c r="AF2282">
        <v>1.9556886887021939E-3</v>
      </c>
      <c r="AG2282">
        <v>-1.046382597343334E-2</v>
      </c>
      <c r="AH2282">
        <v>-3.9585328423160336E-3</v>
      </c>
      <c r="AI2282">
        <v>-9.5601490800500729E-3</v>
      </c>
      <c r="AJ2282">
        <v>-6.4097003230547131E-3</v>
      </c>
      <c r="AK2282">
        <v>-4.7518695191774594E-3</v>
      </c>
      <c r="AL2282">
        <v>3.1073161146717081E-3</v>
      </c>
      <c r="AM2282">
        <v>-1.003163724087947E-3</v>
      </c>
      <c r="AN2282">
        <v>-1.3971876126544209E-3</v>
      </c>
      <c r="AO2282">
        <v>8.8924172066706837E-4</v>
      </c>
      <c r="AP2282">
        <v>3.2391108478725623E-2</v>
      </c>
    </row>
    <row r="2283" spans="1:42" x14ac:dyDescent="0.15">
      <c r="A2283" s="1" t="s">
        <v>2322</v>
      </c>
      <c r="B2283">
        <v>-2.725037710502335E-6</v>
      </c>
      <c r="C2283">
        <v>-1.565043773540183E-3</v>
      </c>
      <c r="D2283">
        <v>2.582711801121928E-3</v>
      </c>
      <c r="E2283">
        <v>2.8464456613243251E-4</v>
      </c>
      <c r="F2283">
        <v>-8.4959609409059034E-4</v>
      </c>
      <c r="G2283">
        <v>1.4601232191591479E-4</v>
      </c>
      <c r="H2283">
        <v>1.845885205530853E-4</v>
      </c>
      <c r="I2283">
        <v>8.000955044049641E-4</v>
      </c>
      <c r="J2283">
        <v>4.5851966857242132E-3</v>
      </c>
      <c r="K2283">
        <v>-1.7782135405300849E-3</v>
      </c>
      <c r="L2283">
        <v>1.37354903200198E-3</v>
      </c>
      <c r="M2283">
        <v>2.8344524435215319E-3</v>
      </c>
      <c r="N2283">
        <v>4.784586145732077E-3</v>
      </c>
      <c r="O2283">
        <v>6.4072495315592396E-3</v>
      </c>
      <c r="P2283">
        <v>3.844319560986431E-3</v>
      </c>
      <c r="Q2283">
        <v>1.996166510266043E-4</v>
      </c>
      <c r="R2283">
        <v>2.6802775055862682E-3</v>
      </c>
      <c r="S2283">
        <v>8.0207698125508379E-3</v>
      </c>
      <c r="T2283">
        <v>-2.6006608655470271E-3</v>
      </c>
      <c r="U2283">
        <v>-8.1174334322848714E-3</v>
      </c>
      <c r="V2283">
        <v>-1.234688213112347E-18</v>
      </c>
      <c r="W2283">
        <v>-9.0174464147387738E-4</v>
      </c>
      <c r="X2283">
        <v>-9.3585004759152318E-4</v>
      </c>
      <c r="Y2283">
        <v>-2.4677655396932222E-3</v>
      </c>
      <c r="Z2283">
        <v>3.8960419505134599E-3</v>
      </c>
      <c r="AA2283">
        <v>-1.2831537979546459E-3</v>
      </c>
      <c r="AB2283">
        <v>1.5251058963745079E-3</v>
      </c>
      <c r="AC2283">
        <v>-5.1860414066802508E-3</v>
      </c>
      <c r="AD2283">
        <v>-8.690989718047026E-3</v>
      </c>
      <c r="AE2283">
        <v>2.1014654398787678E-3</v>
      </c>
      <c r="AF2283">
        <v>1.013517941642317E-2</v>
      </c>
      <c r="AG2283">
        <v>-4.7322332920786189E-3</v>
      </c>
      <c r="AH2283">
        <v>6.8082570784246555E-4</v>
      </c>
      <c r="AI2283">
        <v>1.75158594265422E-3</v>
      </c>
      <c r="AJ2283">
        <v>1.6984657725171151E-3</v>
      </c>
      <c r="AK2283">
        <v>4.8594085650108089E-3</v>
      </c>
      <c r="AL2283">
        <v>1.378904573166816E-2</v>
      </c>
      <c r="AM2283">
        <v>-4.3102623135193221E-3</v>
      </c>
      <c r="AN2283">
        <v>-1.129527361345915E-2</v>
      </c>
      <c r="AO2283">
        <v>-6.946500846825944E-3</v>
      </c>
      <c r="AP2283">
        <v>-8.9087591528791907E-3</v>
      </c>
    </row>
    <row r="2284" spans="1:42" x14ac:dyDescent="0.15">
      <c r="A2284" s="1" t="s">
        <v>2323</v>
      </c>
      <c r="B2284">
        <v>9.3867695962408237E-3</v>
      </c>
      <c r="C2284">
        <v>-1.8702381686766479E-3</v>
      </c>
      <c r="D2284">
        <v>6.7691345336334558E-4</v>
      </c>
      <c r="E2284">
        <v>3.477448324669518E-4</v>
      </c>
      <c r="F2284">
        <v>-6.655092845689062E-4</v>
      </c>
      <c r="G2284">
        <v>6.9606323720816351E-4</v>
      </c>
      <c r="H2284">
        <v>3.2134224831712522E-3</v>
      </c>
      <c r="I2284">
        <v>3.1483956253959642E-4</v>
      </c>
      <c r="J2284">
        <v>1.5857370161578891E-3</v>
      </c>
      <c r="K2284">
        <v>2.6255951143896901E-3</v>
      </c>
      <c r="L2284">
        <v>-8.0089044196923124E-4</v>
      </c>
      <c r="M2284">
        <v>-3.0959858122194899E-3</v>
      </c>
      <c r="N2284">
        <v>-8.5711734716925978E-3</v>
      </c>
      <c r="O2284">
        <v>-6.5832742361427261E-3</v>
      </c>
      <c r="P2284">
        <v>-8.661377463026556E-3</v>
      </c>
      <c r="Q2284">
        <v>1.853747682615501E-3</v>
      </c>
      <c r="R2284">
        <v>-4.0196110423477618E-3</v>
      </c>
      <c r="S2284">
        <v>6.4012136823733507E-3</v>
      </c>
      <c r="T2284">
        <v>-5.0043940541807368E-3</v>
      </c>
      <c r="U2284">
        <v>-1.1033414965497231E-2</v>
      </c>
      <c r="V2284">
        <v>-7.7887156281036865E-18</v>
      </c>
      <c r="W2284">
        <v>-8.1720145163490855E-4</v>
      </c>
      <c r="X2284">
        <v>6.7034439609071454E-3</v>
      </c>
      <c r="Y2284">
        <v>-7.6293014527256484E-3</v>
      </c>
      <c r="Z2284">
        <v>2.09450754783916E-4</v>
      </c>
      <c r="AA2284">
        <v>1.18950968791906E-2</v>
      </c>
      <c r="AB2284">
        <v>3.6610609409825868E-3</v>
      </c>
      <c r="AC2284">
        <v>-2.2017494081297859E-3</v>
      </c>
      <c r="AD2284">
        <v>-7.8452360208617982E-4</v>
      </c>
      <c r="AE2284">
        <v>6.853131772625325E-3</v>
      </c>
      <c r="AF2284">
        <v>2.5204875319929178E-2</v>
      </c>
      <c r="AG2284">
        <v>8.6736822210109021E-4</v>
      </c>
      <c r="AH2284">
        <v>-5.9032325355241532E-3</v>
      </c>
      <c r="AI2284">
        <v>-1.1231895608389711E-2</v>
      </c>
      <c r="AJ2284">
        <v>-3.9578225498955377E-3</v>
      </c>
      <c r="AK2284">
        <v>-3.7565022867141582E-3</v>
      </c>
      <c r="AL2284">
        <v>-3.6857744634135781E-3</v>
      </c>
      <c r="AM2284">
        <v>1.146381107685439E-2</v>
      </c>
      <c r="AN2284">
        <v>1.237058802517106E-2</v>
      </c>
      <c r="AO2284">
        <v>1.422386966185195E-2</v>
      </c>
      <c r="AP2284">
        <v>-8.4796397917440494E-3</v>
      </c>
    </row>
    <row r="2285" spans="1:42" x14ac:dyDescent="0.15">
      <c r="A2285" s="1" t="s">
        <v>2324</v>
      </c>
      <c r="B2285">
        <v>-1.130196778506785E-4</v>
      </c>
      <c r="C2285">
        <v>-1.0826776724608591E-5</v>
      </c>
      <c r="D2285">
        <v>2.0264488437117109E-3</v>
      </c>
      <c r="E2285">
        <v>-7.5185500195832961E-4</v>
      </c>
      <c r="F2285">
        <v>4.9160050926944391E-4</v>
      </c>
      <c r="G2285">
        <v>1.031705462150429E-3</v>
      </c>
      <c r="H2285">
        <v>-4.6698418457929021E-4</v>
      </c>
      <c r="I2285">
        <v>9.8687129842435712E-5</v>
      </c>
      <c r="J2285">
        <v>-1.4587335549079981E-3</v>
      </c>
      <c r="K2285">
        <v>-1.6505639265953419E-4</v>
      </c>
      <c r="L2285">
        <v>2.1272051468660839E-4</v>
      </c>
      <c r="M2285">
        <v>1.048992369653603E-3</v>
      </c>
      <c r="N2285">
        <v>7.7854709582224205E-4</v>
      </c>
      <c r="O2285">
        <v>-4.5289409701282819E-3</v>
      </c>
      <c r="P2285">
        <v>1.561165169767573E-2</v>
      </c>
      <c r="Q2285">
        <v>-2.2126052633071212E-3</v>
      </c>
      <c r="R2285">
        <v>3.8400185360436172E-3</v>
      </c>
      <c r="S2285">
        <v>1.8187717957057481E-3</v>
      </c>
      <c r="T2285">
        <v>-1.5695150281462311E-3</v>
      </c>
      <c r="U2285">
        <v>-3.841826676306114E-3</v>
      </c>
      <c r="V2285">
        <v>-1.5096339058500079E-18</v>
      </c>
      <c r="W2285">
        <v>5.8652869560597339E-3</v>
      </c>
      <c r="X2285">
        <v>-3.6586147041916622E-3</v>
      </c>
      <c r="Y2285">
        <v>7.2250357907903346E-3</v>
      </c>
      <c r="Z2285">
        <v>-5.6027976009765182E-3</v>
      </c>
      <c r="AA2285">
        <v>3.2812013033704122E-3</v>
      </c>
      <c r="AB2285">
        <v>-3.3772532774975811E-3</v>
      </c>
      <c r="AC2285">
        <v>7.0710414247802554E-3</v>
      </c>
      <c r="AD2285">
        <v>-4.2883020179255004E-3</v>
      </c>
      <c r="AE2285">
        <v>-2.5764393088245982E-4</v>
      </c>
      <c r="AF2285">
        <v>-5.6807444326952734E-3</v>
      </c>
      <c r="AG2285">
        <v>-3.6316653398285729E-3</v>
      </c>
      <c r="AH2285">
        <v>-6.6593766349169886E-3</v>
      </c>
      <c r="AI2285">
        <v>-5.7954604956652264E-3</v>
      </c>
      <c r="AJ2285">
        <v>1.933230057787018E-3</v>
      </c>
      <c r="AK2285">
        <v>3.4051166882647491E-3</v>
      </c>
      <c r="AL2285">
        <v>-1.00211364580671E-3</v>
      </c>
      <c r="AM2285">
        <v>9.9872809664122188E-3</v>
      </c>
      <c r="AN2285">
        <v>3.4279984755182392E-3</v>
      </c>
      <c r="AO2285">
        <v>-1.0203088695411E-2</v>
      </c>
      <c r="AP2285">
        <v>-2.0482517523957018E-3</v>
      </c>
    </row>
    <row r="2286" spans="1:42" x14ac:dyDescent="0.15">
      <c r="A2286" s="1" t="s">
        <v>2325</v>
      </c>
      <c r="B2286">
        <v>-2.9094612585731589E-3</v>
      </c>
      <c r="C2286">
        <v>-1.5604313722084389E-3</v>
      </c>
      <c r="D2286">
        <v>-1.2276473034501119E-3</v>
      </c>
      <c r="E2286">
        <v>1.9575054946642419E-3</v>
      </c>
      <c r="F2286">
        <v>-1.4398124908586961E-4</v>
      </c>
      <c r="G2286">
        <v>5.9748736499014212E-4</v>
      </c>
      <c r="H2286">
        <v>4.9780879464276573E-4</v>
      </c>
      <c r="I2286">
        <v>2.4696082153676831E-4</v>
      </c>
      <c r="J2286">
        <v>6.4988520874129693E-4</v>
      </c>
      <c r="K2286">
        <v>-1.649121057773574E-3</v>
      </c>
      <c r="L2286">
        <v>-6.3133047621153043E-4</v>
      </c>
      <c r="M2286">
        <v>-2.4252116384351312E-3</v>
      </c>
      <c r="N2286">
        <v>1.746491575819931E-3</v>
      </c>
      <c r="O2286">
        <v>5.520731709323802E-3</v>
      </c>
      <c r="P2286">
        <v>-3.324166845357752E-3</v>
      </c>
      <c r="Q2286">
        <v>-1.7141683678310159E-3</v>
      </c>
      <c r="R2286">
        <v>2.6466170117796319E-3</v>
      </c>
      <c r="S2286">
        <v>-4.9962631987408258E-3</v>
      </c>
      <c r="T2286">
        <v>-3.284873664287407E-3</v>
      </c>
      <c r="U2286">
        <v>4.5800319971652141E-3</v>
      </c>
      <c r="V2286">
        <v>1.181810228784655E-19</v>
      </c>
      <c r="W2286">
        <v>-6.9312814246919284E-3</v>
      </c>
      <c r="X2286">
        <v>-3.7111040995049579E-3</v>
      </c>
      <c r="Y2286">
        <v>1.107002812747473E-3</v>
      </c>
      <c r="Z2286">
        <v>2.302566317553345E-3</v>
      </c>
      <c r="AA2286">
        <v>-1.121388653433833E-2</v>
      </c>
      <c r="AB2286">
        <v>1.0318416786620351E-2</v>
      </c>
      <c r="AC2286">
        <v>-6.1943668780990438E-3</v>
      </c>
      <c r="AD2286">
        <v>-5.4016512207344337E-3</v>
      </c>
      <c r="AE2286">
        <v>1.109761064204495E-4</v>
      </c>
      <c r="AF2286">
        <v>1.0665872655049379E-2</v>
      </c>
      <c r="AG2286">
        <v>9.4236217243806315E-4</v>
      </c>
      <c r="AH2286">
        <v>9.8884397520221587E-3</v>
      </c>
      <c r="AI2286">
        <v>2.8291810397973981E-3</v>
      </c>
      <c r="AJ2286">
        <v>-1.348105396669942E-3</v>
      </c>
      <c r="AK2286">
        <v>-2.437937736214384E-3</v>
      </c>
      <c r="AL2286">
        <v>9.7474411553043205E-4</v>
      </c>
      <c r="AM2286">
        <v>-9.8330766548322037E-3</v>
      </c>
      <c r="AN2286">
        <v>8.5258308700069199E-5</v>
      </c>
      <c r="AO2286">
        <v>-2.0578040479040049E-3</v>
      </c>
      <c r="AP2286">
        <v>5.8205324496653759E-3</v>
      </c>
    </row>
    <row r="2287" spans="1:42" x14ac:dyDescent="0.15">
      <c r="A2287" s="1" t="s">
        <v>2326</v>
      </c>
      <c r="B2287">
        <v>-2.4372877248799449E-3</v>
      </c>
      <c r="C2287">
        <v>2.4810395361697518E-3</v>
      </c>
      <c r="D2287">
        <v>-4.1846846690381749E-4</v>
      </c>
      <c r="E2287">
        <v>9.2672141418777016E-4</v>
      </c>
      <c r="F2287">
        <v>-7.9945563798271085E-4</v>
      </c>
      <c r="G2287">
        <v>5.6052366175345157E-4</v>
      </c>
      <c r="H2287">
        <v>9.7081138035870929E-5</v>
      </c>
      <c r="I2287">
        <v>-1.5711169339118741E-4</v>
      </c>
      <c r="J2287">
        <v>-2.0934294473724962E-3</v>
      </c>
      <c r="K2287">
        <v>-5.4460043149560944E-4</v>
      </c>
      <c r="L2287">
        <v>-1.179036593546454E-3</v>
      </c>
      <c r="M2287">
        <v>3.9046774510030041E-3</v>
      </c>
      <c r="N2287">
        <v>4.002548789310674E-3</v>
      </c>
      <c r="O2287">
        <v>-7.7868854155371575E-4</v>
      </c>
      <c r="P2287">
        <v>-1.20479983727749E-2</v>
      </c>
      <c r="Q2287">
        <v>3.2979812696304158E-3</v>
      </c>
      <c r="R2287">
        <v>-5.0215845052013833E-3</v>
      </c>
      <c r="S2287">
        <v>5.3908290102943563E-3</v>
      </c>
      <c r="T2287">
        <v>2.276314735953943E-3</v>
      </c>
      <c r="U2287">
        <v>-5.2964436324156169E-3</v>
      </c>
      <c r="V2287">
        <v>-7.1848284456642019E-18</v>
      </c>
      <c r="W2287">
        <v>3.8796443938865859E-3</v>
      </c>
      <c r="X2287">
        <v>1.577501624706885E-3</v>
      </c>
      <c r="Y2287">
        <v>1.9508903673843281E-2</v>
      </c>
      <c r="Z2287">
        <v>-2.160649166158254E-3</v>
      </c>
      <c r="AA2287">
        <v>-1.5116442931379921E-3</v>
      </c>
      <c r="AB2287">
        <v>-1.9479839676695681E-3</v>
      </c>
      <c r="AC2287">
        <v>-5.7179359480241118E-3</v>
      </c>
      <c r="AD2287">
        <v>-6.6452656171049236E-3</v>
      </c>
      <c r="AE2287">
        <v>-1.4696701838436269E-3</v>
      </c>
      <c r="AF2287">
        <v>-1.360366690699317E-2</v>
      </c>
      <c r="AG2287">
        <v>-1.0908877735603921E-2</v>
      </c>
      <c r="AH2287">
        <v>-2.0766600687065939E-3</v>
      </c>
      <c r="AI2287">
        <v>4.9281701913861222E-3</v>
      </c>
      <c r="AJ2287">
        <v>1.3635591806464771E-2</v>
      </c>
      <c r="AK2287">
        <v>-3.02539179621974E-3</v>
      </c>
      <c r="AL2287">
        <v>-1.1974804964402961E-3</v>
      </c>
      <c r="AM2287">
        <v>1.161408136569708E-2</v>
      </c>
      <c r="AN2287">
        <v>-4.3151514917614178E-3</v>
      </c>
      <c r="AO2287">
        <v>-6.8871217617211336E-3</v>
      </c>
      <c r="AP2287">
        <v>1.2063359899276319E-2</v>
      </c>
    </row>
    <row r="2288" spans="1:42" x14ac:dyDescent="0.15">
      <c r="A2288" s="1" t="s">
        <v>2327</v>
      </c>
      <c r="B2288">
        <v>-2.4232687828690591E-2</v>
      </c>
      <c r="C2288">
        <v>-4.5445265723958642E-4</v>
      </c>
      <c r="D2288">
        <v>2.5901639801593039E-3</v>
      </c>
      <c r="E2288">
        <v>2.4988762699249738E-4</v>
      </c>
      <c r="F2288">
        <v>2.1232995892026541E-4</v>
      </c>
      <c r="G2288">
        <v>-1.571707093865797E-3</v>
      </c>
      <c r="H2288">
        <v>-1.865636681566606E-3</v>
      </c>
      <c r="I2288">
        <v>-6.1948791804111107E-4</v>
      </c>
      <c r="J2288">
        <v>-1.3340361006507319E-2</v>
      </c>
      <c r="K2288">
        <v>-1.7736890987927849E-4</v>
      </c>
      <c r="L2288">
        <v>-2.7258797799239159E-3</v>
      </c>
      <c r="M2288">
        <v>-4.1502573411212416E-3</v>
      </c>
      <c r="N2288">
        <v>-3.9117664220826133E-3</v>
      </c>
      <c r="O2288">
        <v>-1.565103130110742E-3</v>
      </c>
      <c r="P2288">
        <v>3.5966491811170731E-2</v>
      </c>
      <c r="Q2288">
        <v>-2.8022223146997169E-3</v>
      </c>
      <c r="R2288">
        <v>8.0945271210022575E-3</v>
      </c>
      <c r="S2288">
        <v>-1.0537970487923621E-2</v>
      </c>
      <c r="T2288">
        <v>-5.6954670146438678E-4</v>
      </c>
      <c r="U2288">
        <v>-1.6728388341811441E-2</v>
      </c>
      <c r="V2288">
        <v>6.4919403482687582E-18</v>
      </c>
      <c r="W2288">
        <v>-3.7045102273586981E-3</v>
      </c>
      <c r="X2288">
        <v>4.9833866187739464E-3</v>
      </c>
      <c r="Y2288">
        <v>3.0332054649482632E-2</v>
      </c>
      <c r="Z2288">
        <v>-2.2108964591207648E-3</v>
      </c>
      <c r="AA2288">
        <v>1.5447764703937271E-3</v>
      </c>
      <c r="AB2288">
        <v>-1.258159075325644E-3</v>
      </c>
      <c r="AC2288">
        <v>1.269155244682125E-2</v>
      </c>
      <c r="AD2288">
        <v>-1.1638012704643481E-3</v>
      </c>
      <c r="AE2288">
        <v>-1.5492753143592271E-4</v>
      </c>
      <c r="AF2288">
        <v>-5.0248296654355328E-3</v>
      </c>
      <c r="AG2288">
        <v>5.2217622370939255E-4</v>
      </c>
      <c r="AH2288">
        <v>-1.100252745555254E-2</v>
      </c>
      <c r="AI2288">
        <v>1.9474838874059481E-3</v>
      </c>
      <c r="AJ2288">
        <v>5.3102485274187719E-3</v>
      </c>
      <c r="AK2288">
        <v>8.5249505490348279E-4</v>
      </c>
      <c r="AL2288">
        <v>-8.8551763718972588E-3</v>
      </c>
      <c r="AM2288">
        <v>-3.8543921182376869E-3</v>
      </c>
      <c r="AN2288">
        <v>-1.431391458001108E-2</v>
      </c>
      <c r="AO2288">
        <v>-2.1760089829580428E-2</v>
      </c>
      <c r="AP2288">
        <v>-1.70596586572603E-2</v>
      </c>
    </row>
    <row r="2289" spans="1:42" x14ac:dyDescent="0.15">
      <c r="A2289" s="1" t="s">
        <v>2328</v>
      </c>
      <c r="B2289">
        <v>2.4867167816901288E-3</v>
      </c>
      <c r="C2289">
        <v>1.2024738144090429E-3</v>
      </c>
      <c r="D2289">
        <v>-3.8192819479092939E-4</v>
      </c>
      <c r="E2289">
        <v>1.8010196401455031E-3</v>
      </c>
      <c r="F2289">
        <v>1.681441715311443E-3</v>
      </c>
      <c r="G2289">
        <v>1.0804703264021431E-4</v>
      </c>
      <c r="H2289">
        <v>-5.4809895037617956E-4</v>
      </c>
      <c r="I2289">
        <v>1.146383321519503E-3</v>
      </c>
      <c r="J2289">
        <v>1.7711317033855889E-3</v>
      </c>
      <c r="K2289">
        <v>3.4381242090829442E-4</v>
      </c>
      <c r="L2289">
        <v>2.9015495134600668E-3</v>
      </c>
      <c r="M2289">
        <v>-1.771533589784761E-3</v>
      </c>
      <c r="N2289">
        <v>-3.5128219039526659E-3</v>
      </c>
      <c r="O2289">
        <v>-4.3415117208285879E-3</v>
      </c>
      <c r="P2289">
        <v>-5.9483795173471809E-3</v>
      </c>
      <c r="Q2289">
        <v>-2.2458137778242379E-3</v>
      </c>
      <c r="R2289">
        <v>-3.2295480938056379E-4</v>
      </c>
      <c r="S2289">
        <v>5.904886073223964E-3</v>
      </c>
      <c r="T2289">
        <v>-4.5346946734150092E-3</v>
      </c>
      <c r="U2289">
        <v>-6.3088124003732784E-3</v>
      </c>
      <c r="V2289">
        <v>-5.2469887921407812E-18</v>
      </c>
      <c r="W2289">
        <v>4.9899795974362154E-3</v>
      </c>
      <c r="X2289">
        <v>-2.0755495182362051E-3</v>
      </c>
      <c r="Y2289">
        <v>-1.7607165164023851E-2</v>
      </c>
      <c r="Z2289">
        <v>-2.061960215438341E-3</v>
      </c>
      <c r="AA2289">
        <v>2.7248586881050679E-3</v>
      </c>
      <c r="AB2289">
        <v>-4.0732886443353641E-3</v>
      </c>
      <c r="AC2289">
        <v>-5.6673614042223944E-3</v>
      </c>
      <c r="AD2289">
        <v>1.944573461526645E-3</v>
      </c>
      <c r="AE2289">
        <v>6.3498963883949662E-3</v>
      </c>
      <c r="AF2289">
        <v>1.8171545801858799E-2</v>
      </c>
      <c r="AG2289">
        <v>2.3258551041341589E-2</v>
      </c>
      <c r="AH2289">
        <v>1.923375888648111E-3</v>
      </c>
      <c r="AI2289">
        <v>2.6862859373469388E-3</v>
      </c>
      <c r="AJ2289">
        <v>-3.689499292011544E-3</v>
      </c>
      <c r="AK2289">
        <v>3.809585837836926E-3</v>
      </c>
      <c r="AL2289">
        <v>4.2143859000903132E-3</v>
      </c>
      <c r="AM2289">
        <v>1.2288935494427209E-3</v>
      </c>
      <c r="AN2289">
        <v>-4.9999243276697492E-3</v>
      </c>
      <c r="AO2289">
        <v>-5.4105820965789364E-3</v>
      </c>
      <c r="AP2289">
        <v>-1.9197819179242531E-3</v>
      </c>
    </row>
    <row r="2290" spans="1:42" x14ac:dyDescent="0.15">
      <c r="A2290" s="1" t="s">
        <v>2329</v>
      </c>
      <c r="B2290">
        <v>1.336827321379459E-2</v>
      </c>
      <c r="C2290">
        <v>-2.5470750057321641E-3</v>
      </c>
      <c r="D2290">
        <v>-1.1051045507765749E-3</v>
      </c>
      <c r="E2290">
        <v>1.7590958690422681E-3</v>
      </c>
      <c r="F2290">
        <v>4.6680472057994372E-4</v>
      </c>
      <c r="G2290">
        <v>9.6001020365578697E-4</v>
      </c>
      <c r="H2290">
        <v>-7.8172016531904997E-4</v>
      </c>
      <c r="I2290">
        <v>8.6083004141155857E-4</v>
      </c>
      <c r="J2290">
        <v>3.9755119272959841E-3</v>
      </c>
      <c r="K2290">
        <v>-8.2572885401527372E-4</v>
      </c>
      <c r="L2290">
        <v>3.9535508205883144E-3</v>
      </c>
      <c r="M2290">
        <v>1.0161936269399781E-3</v>
      </c>
      <c r="N2290">
        <v>-2.765565877156925E-3</v>
      </c>
      <c r="O2290">
        <v>6.4569969571683626E-4</v>
      </c>
      <c r="P2290">
        <v>8.3256468314519341E-3</v>
      </c>
      <c r="Q2290">
        <v>-3.2490321033218569E-3</v>
      </c>
      <c r="R2290">
        <v>1.188206645167624E-3</v>
      </c>
      <c r="S2290">
        <v>1.6688284335653759E-2</v>
      </c>
      <c r="T2290">
        <v>-1.3967925960816181E-3</v>
      </c>
      <c r="U2290">
        <v>3.8282251107745461E-4</v>
      </c>
      <c r="V2290">
        <v>2.1413955286020961E-18</v>
      </c>
      <c r="W2290">
        <v>-1.9834855533622121E-3</v>
      </c>
      <c r="X2290">
        <v>-3.9266774028583959E-3</v>
      </c>
      <c r="Y2290">
        <v>-4.2609307720447697E-3</v>
      </c>
      <c r="Z2290">
        <v>9.9807147863017788E-3</v>
      </c>
      <c r="AA2290">
        <v>-3.297759484943855E-3</v>
      </c>
      <c r="AB2290">
        <v>5.1254166863332227E-3</v>
      </c>
      <c r="AC2290">
        <v>-5.6009708185769062E-3</v>
      </c>
      <c r="AD2290">
        <v>-4.2241340694123804E-3</v>
      </c>
      <c r="AE2290">
        <v>-4.8703783611662409E-3</v>
      </c>
      <c r="AF2290">
        <v>-9.6222079876746522E-4</v>
      </c>
      <c r="AG2290">
        <v>1.696476194523035E-3</v>
      </c>
      <c r="AH2290">
        <v>-2.3655459786443732E-3</v>
      </c>
      <c r="AI2290">
        <v>-1.0029073690475201E-2</v>
      </c>
      <c r="AJ2290">
        <v>-1.8048474381214779E-3</v>
      </c>
      <c r="AK2290">
        <v>-5.0971783565317268E-3</v>
      </c>
      <c r="AL2290">
        <v>2.668833845608818E-3</v>
      </c>
      <c r="AM2290">
        <v>4.3229623141608003E-3</v>
      </c>
      <c r="AN2290">
        <v>-8.9207598290790599E-4</v>
      </c>
      <c r="AO2290">
        <v>2.7373052310609031E-4</v>
      </c>
      <c r="AP2290">
        <v>1.8796148129066621E-2</v>
      </c>
    </row>
    <row r="2291" spans="1:42" x14ac:dyDescent="0.15">
      <c r="A2291" s="1" t="s">
        <v>2330</v>
      </c>
      <c r="B2291">
        <v>-5.325471330109072E-3</v>
      </c>
      <c r="C2291">
        <v>-6.8247848049582957E-4</v>
      </c>
      <c r="D2291">
        <v>-3.8717481444472439E-4</v>
      </c>
      <c r="E2291">
        <v>-7.469680161303787E-4</v>
      </c>
      <c r="F2291">
        <v>3.4548749120123529E-4</v>
      </c>
      <c r="G2291">
        <v>-1.6053107169859221E-4</v>
      </c>
      <c r="H2291">
        <v>2.0500329169225649E-4</v>
      </c>
      <c r="I2291">
        <v>-5.1612534827617112E-4</v>
      </c>
      <c r="J2291">
        <v>-3.703496289160372E-3</v>
      </c>
      <c r="K2291">
        <v>-1.507543485827644E-3</v>
      </c>
      <c r="L2291">
        <v>1.573452483203879E-3</v>
      </c>
      <c r="M2291">
        <v>5.3312756707327678E-5</v>
      </c>
      <c r="N2291">
        <v>-6.0439822148813851E-3</v>
      </c>
      <c r="O2291">
        <v>-3.1495647103126569E-3</v>
      </c>
      <c r="P2291">
        <v>4.031115981818563E-2</v>
      </c>
      <c r="Q2291">
        <v>6.0792889764153682E-5</v>
      </c>
      <c r="R2291">
        <v>-3.2800674510827738E-3</v>
      </c>
      <c r="S2291">
        <v>2.2434884277637919E-3</v>
      </c>
      <c r="T2291">
        <v>1.708066814752486E-3</v>
      </c>
      <c r="U2291">
        <v>5.4874467575091355E-4</v>
      </c>
      <c r="V2291">
        <v>-3.0304909436712472E-18</v>
      </c>
      <c r="W2291">
        <v>5.1077605298788988E-3</v>
      </c>
      <c r="X2291">
        <v>1.554944895580955E-2</v>
      </c>
      <c r="Y2291">
        <v>5.7344799979951308E-3</v>
      </c>
      <c r="Z2291">
        <v>7.0677297825623442E-4</v>
      </c>
      <c r="AA2291">
        <v>-7.9743975709506039E-3</v>
      </c>
      <c r="AB2291">
        <v>-9.321852481534474E-3</v>
      </c>
      <c r="AC2291">
        <v>-8.1643285502640064E-3</v>
      </c>
      <c r="AD2291">
        <v>-6.9109015678042304E-3</v>
      </c>
      <c r="AE2291">
        <v>-7.7715390110188391E-4</v>
      </c>
      <c r="AF2291">
        <v>-3.847030774253008E-3</v>
      </c>
      <c r="AG2291">
        <v>3.1814969785436851E-3</v>
      </c>
      <c r="AH2291">
        <v>-3.4443003948162419E-4</v>
      </c>
      <c r="AI2291">
        <v>-1.997603607020147E-3</v>
      </c>
      <c r="AJ2291">
        <v>-3.4586048713365889E-3</v>
      </c>
      <c r="AK2291">
        <v>-8.935152306949511E-3</v>
      </c>
      <c r="AL2291">
        <v>-6.4222112787111216E-3</v>
      </c>
      <c r="AM2291">
        <v>-6.8865046712351108E-3</v>
      </c>
      <c r="AN2291">
        <v>-4.7271864858109899E-3</v>
      </c>
      <c r="AO2291">
        <v>-6.3822158657595622E-3</v>
      </c>
      <c r="AP2291">
        <v>8.1455049516801336E-3</v>
      </c>
    </row>
    <row r="2292" spans="1:42" x14ac:dyDescent="0.15">
      <c r="A2292" s="1" t="s">
        <v>2331</v>
      </c>
      <c r="B2292">
        <v>5.05038758936291E-3</v>
      </c>
      <c r="C2292">
        <v>-8.5193535627155117E-4</v>
      </c>
      <c r="D2292">
        <v>-3.1455092966712901E-4</v>
      </c>
      <c r="E2292">
        <v>7.2873977972015883E-4</v>
      </c>
      <c r="F2292">
        <v>1.040556466423821E-3</v>
      </c>
      <c r="G2292">
        <v>-1.296890092517972E-3</v>
      </c>
      <c r="H2292">
        <v>-1.47446154752233E-3</v>
      </c>
      <c r="I2292">
        <v>6.0066791696168143E-4</v>
      </c>
      <c r="J2292">
        <v>1.9815693329636721E-3</v>
      </c>
      <c r="K2292">
        <v>-1.2949415013083509E-3</v>
      </c>
      <c r="L2292">
        <v>-1.098099500826992E-3</v>
      </c>
      <c r="M2292">
        <v>-4.0109096561604489E-3</v>
      </c>
      <c r="N2292">
        <v>-3.7238548764744819E-3</v>
      </c>
      <c r="O2292">
        <v>1.6152613361910841E-2</v>
      </c>
      <c r="P2292">
        <v>-9.2368924171978596E-3</v>
      </c>
      <c r="Q2292">
        <v>-5.1228705706062912E-3</v>
      </c>
      <c r="R2292">
        <v>6.8017041865195546E-4</v>
      </c>
      <c r="S2292">
        <v>1.3920117737730811E-3</v>
      </c>
      <c r="T2292">
        <v>-8.4939276896344364E-3</v>
      </c>
      <c r="U2292">
        <v>4.7119932708857594E-3</v>
      </c>
      <c r="V2292">
        <v>1.9693211240716589E-18</v>
      </c>
      <c r="W2292">
        <v>-9.4594787671719582E-3</v>
      </c>
      <c r="X2292">
        <v>-1.580810170326075E-2</v>
      </c>
      <c r="Y2292">
        <v>-4.8480772012747539E-3</v>
      </c>
      <c r="Z2292">
        <v>-9.4259778161527477E-4</v>
      </c>
      <c r="AA2292">
        <v>-7.9604363170715595E-3</v>
      </c>
      <c r="AB2292">
        <v>2.154993451525486E-4</v>
      </c>
      <c r="AC2292">
        <v>1.0274386995270101E-2</v>
      </c>
      <c r="AD2292">
        <v>-2.2118018773547268E-3</v>
      </c>
      <c r="AE2292">
        <v>2.069801016392162E-3</v>
      </c>
      <c r="AF2292">
        <v>2.424368139163488E-2</v>
      </c>
      <c r="AG2292">
        <v>1.014142781989044E-2</v>
      </c>
      <c r="AH2292">
        <v>1.9291137727345249E-3</v>
      </c>
      <c r="AI2292">
        <v>-1.014410127508107E-3</v>
      </c>
      <c r="AJ2292">
        <v>-5.6215410282330824E-3</v>
      </c>
      <c r="AK2292">
        <v>-2.4993190860192601E-3</v>
      </c>
      <c r="AL2292">
        <v>4.5068986882487928E-4</v>
      </c>
      <c r="AM2292">
        <v>2.9152889287574171E-3</v>
      </c>
      <c r="AN2292">
        <v>3.461307750067357E-3</v>
      </c>
      <c r="AO2292">
        <v>2.9730285325414649E-3</v>
      </c>
      <c r="AP2292">
        <v>3.8268278629808629E-4</v>
      </c>
    </row>
    <row r="2293" spans="1:42" x14ac:dyDescent="0.15">
      <c r="A2293" s="1" t="s">
        <v>2332</v>
      </c>
      <c r="B2293">
        <v>2.5655980065748801E-3</v>
      </c>
      <c r="C2293">
        <v>3.7143234054877488E-4</v>
      </c>
      <c r="D2293">
        <v>4.994064683262662E-4</v>
      </c>
      <c r="E2293">
        <v>-1.9851254751191891E-4</v>
      </c>
      <c r="F2293">
        <v>5.2650344217880334E-4</v>
      </c>
      <c r="G2293">
        <v>2.2326729090687298E-3</v>
      </c>
      <c r="H2293">
        <v>1.457343904781698E-3</v>
      </c>
      <c r="I2293">
        <v>1.062300028870727E-3</v>
      </c>
      <c r="J2293">
        <v>6.8454531978145224E-4</v>
      </c>
      <c r="K2293">
        <v>3.3802462744201549E-3</v>
      </c>
      <c r="L2293">
        <v>6.2752986275584608E-4</v>
      </c>
      <c r="M2293">
        <v>-2.731283542651283E-3</v>
      </c>
      <c r="N2293">
        <v>-1.6294460341710021E-3</v>
      </c>
      <c r="O2293">
        <v>-6.8799190563634911E-3</v>
      </c>
      <c r="P2293">
        <v>-1.823624815763162E-2</v>
      </c>
      <c r="Q2293">
        <v>1.0323606276466161E-3</v>
      </c>
      <c r="R2293">
        <v>-2.5142587179269641E-3</v>
      </c>
      <c r="S2293">
        <v>7.8421697862724044E-3</v>
      </c>
      <c r="T2293">
        <v>2.0936499836858688E-3</v>
      </c>
      <c r="U2293">
        <v>5.3034766557245594E-3</v>
      </c>
      <c r="V2293">
        <v>-7.0510196853651714E-18</v>
      </c>
      <c r="W2293">
        <v>8.5290712744395369E-4</v>
      </c>
      <c r="X2293">
        <v>-3.59909200781468E-4</v>
      </c>
      <c r="Y2293">
        <v>8.5439079863340074E-4</v>
      </c>
      <c r="Z2293">
        <v>2.1058756686095038E-3</v>
      </c>
      <c r="AA2293">
        <v>1.040634822271459E-3</v>
      </c>
      <c r="AB2293">
        <v>2.1365029116736942E-3</v>
      </c>
      <c r="AC2293">
        <v>8.3794372810713311E-3</v>
      </c>
      <c r="AD2293">
        <v>3.1207720041763579E-4</v>
      </c>
      <c r="AE2293">
        <v>4.7510783632104568E-4</v>
      </c>
      <c r="AF2293">
        <v>-1.2532533754249739E-2</v>
      </c>
      <c r="AG2293">
        <v>2.991622898257286E-3</v>
      </c>
      <c r="AH2293">
        <v>-4.3675269107975876E-3</v>
      </c>
      <c r="AI2293">
        <v>-2.4077723508256189E-3</v>
      </c>
      <c r="AJ2293">
        <v>9.757057402177435E-3</v>
      </c>
      <c r="AK2293">
        <v>-3.403903614111086E-3</v>
      </c>
      <c r="AL2293">
        <v>1.394057060538738E-2</v>
      </c>
      <c r="AM2293">
        <v>-1.8029500069848051E-3</v>
      </c>
      <c r="AN2293">
        <v>5.6821246965279241E-3</v>
      </c>
      <c r="AO2293">
        <v>2.7157832028220732E-3</v>
      </c>
      <c r="AP2293">
        <v>-1.08156836945253E-2</v>
      </c>
    </row>
    <row r="2294" spans="1:42" x14ac:dyDescent="0.15">
      <c r="A2294" s="1" t="s">
        <v>2333</v>
      </c>
      <c r="B2294">
        <v>-2.0015680520762608E-3</v>
      </c>
      <c r="C2294">
        <v>6.740455204777275E-4</v>
      </c>
      <c r="D2294">
        <v>3.023701448996388E-3</v>
      </c>
      <c r="E2294">
        <v>-1.552827356373976E-3</v>
      </c>
      <c r="F2294">
        <v>-1.912342924084316E-3</v>
      </c>
      <c r="G2294">
        <v>-5.3032414538865325E-4</v>
      </c>
      <c r="H2294">
        <v>-6.2756690516819905E-4</v>
      </c>
      <c r="I2294">
        <v>-4.5257051779045511E-4</v>
      </c>
      <c r="J2294">
        <v>9.0745719025677753E-4</v>
      </c>
      <c r="K2294">
        <v>1.200738969314928E-3</v>
      </c>
      <c r="L2294">
        <v>-1.534411719130006E-3</v>
      </c>
      <c r="M2294">
        <v>8.8459367750546604E-4</v>
      </c>
      <c r="N2294">
        <v>3.078437693549963E-3</v>
      </c>
      <c r="O2294">
        <v>5.9150643790710899E-3</v>
      </c>
      <c r="P2294">
        <v>-1.496987767993397E-2</v>
      </c>
      <c r="Q2294">
        <v>2.278522069260575E-3</v>
      </c>
      <c r="R2294">
        <v>-8.5356509887947948E-3</v>
      </c>
      <c r="S2294">
        <v>8.0905524288147918E-4</v>
      </c>
      <c r="T2294">
        <v>-1.683765643184265E-3</v>
      </c>
      <c r="U2294">
        <v>5.5563979017919443E-3</v>
      </c>
      <c r="V2294">
        <v>-4.4932487226471477E-18</v>
      </c>
      <c r="W2294">
        <v>-2.371959371537996E-3</v>
      </c>
      <c r="X2294">
        <v>-2.3647106778411451E-3</v>
      </c>
      <c r="Y2294">
        <v>5.3329914384889817E-3</v>
      </c>
      <c r="Z2294">
        <v>-1.711267661290662E-3</v>
      </c>
      <c r="AA2294">
        <v>3.391331316917599E-3</v>
      </c>
      <c r="AB2294">
        <v>1.129864316748741E-2</v>
      </c>
      <c r="AC2294">
        <v>-1.166802886599605E-2</v>
      </c>
      <c r="AD2294">
        <v>1.284403204373698E-3</v>
      </c>
      <c r="AE2294">
        <v>-1.1120447592528719E-3</v>
      </c>
      <c r="AF2294">
        <v>-5.8992870637700782E-3</v>
      </c>
      <c r="AG2294">
        <v>-7.5474905262534024E-3</v>
      </c>
      <c r="AH2294">
        <v>-4.8529208350268698E-4</v>
      </c>
      <c r="AI2294">
        <v>1.032236983961825E-2</v>
      </c>
      <c r="AJ2294">
        <v>4.820943930167223E-3</v>
      </c>
      <c r="AK2294">
        <v>-3.7126401709137698E-3</v>
      </c>
      <c r="AL2294">
        <v>-4.4741852679976244E-3</v>
      </c>
      <c r="AM2294">
        <v>-1.214300117490944E-2</v>
      </c>
      <c r="AN2294">
        <v>-2.194258007420668E-3</v>
      </c>
      <c r="AO2294">
        <v>-7.4754135458223849E-3</v>
      </c>
      <c r="AP2294">
        <v>3.2259145252737327E-2</v>
      </c>
    </row>
    <row r="2295" spans="1:42" x14ac:dyDescent="0.15">
      <c r="A2295" s="1" t="s">
        <v>2334</v>
      </c>
      <c r="B2295">
        <v>7.7150602440824584E-3</v>
      </c>
      <c r="C2295">
        <v>2.125476729232307E-4</v>
      </c>
      <c r="D2295">
        <v>-2.451207190756264E-3</v>
      </c>
      <c r="E2295">
        <v>2.4392002176449371E-3</v>
      </c>
      <c r="F2295">
        <v>1.212720641752568E-3</v>
      </c>
      <c r="G2295">
        <v>2.2476781649158591E-3</v>
      </c>
      <c r="H2295">
        <v>1.630906201909795E-3</v>
      </c>
      <c r="I2295">
        <v>1.4193419575699541E-3</v>
      </c>
      <c r="J2295">
        <v>5.5456699852680837E-3</v>
      </c>
      <c r="K2295">
        <v>8.4073559317467085E-4</v>
      </c>
      <c r="L2295">
        <v>1.283495528701484E-3</v>
      </c>
      <c r="M2295">
        <v>-1.684603909451531E-3</v>
      </c>
      <c r="N2295">
        <v>-1.015673509402472E-3</v>
      </c>
      <c r="O2295">
        <v>2.9791482728020641E-2</v>
      </c>
      <c r="P2295">
        <v>-3.2505009965978259E-3</v>
      </c>
      <c r="Q2295">
        <v>9.1035677597319908E-4</v>
      </c>
      <c r="R2295">
        <v>3.5427828367591359E-3</v>
      </c>
      <c r="S2295">
        <v>1.2470900447154541E-2</v>
      </c>
      <c r="T2295">
        <v>-6.9814707107818206E-3</v>
      </c>
      <c r="U2295">
        <v>5.938120714938936E-3</v>
      </c>
      <c r="V2295">
        <v>-7.8154486465679428E-18</v>
      </c>
      <c r="W2295">
        <v>-3.8593241280398538E-3</v>
      </c>
      <c r="X2295">
        <v>-2.0491393223781599E-3</v>
      </c>
      <c r="Y2295">
        <v>-3.485297708373308E-3</v>
      </c>
      <c r="Z2295">
        <v>-2.6499891586267022E-4</v>
      </c>
      <c r="AA2295">
        <v>-7.7032483057784002E-3</v>
      </c>
      <c r="AB2295">
        <v>2.7782829938670949E-3</v>
      </c>
      <c r="AC2295">
        <v>-6.6007470385934328E-4</v>
      </c>
      <c r="AD2295">
        <v>-5.1514032882214403E-3</v>
      </c>
      <c r="AE2295">
        <v>1.309495345423329E-3</v>
      </c>
      <c r="AF2295">
        <v>6.3486714929936509E-5</v>
      </c>
      <c r="AG2295">
        <v>-2.966990576549602E-3</v>
      </c>
      <c r="AH2295">
        <v>4.8803455849140316E-3</v>
      </c>
      <c r="AI2295">
        <v>-5.7929729215045692E-3</v>
      </c>
      <c r="AJ2295">
        <v>-8.1273806129256807E-3</v>
      </c>
      <c r="AK2295">
        <v>-3.054137286339667E-3</v>
      </c>
      <c r="AL2295">
        <v>-6.4344891490322699E-3</v>
      </c>
      <c r="AM2295">
        <v>4.0287473531278543E-3</v>
      </c>
      <c r="AN2295">
        <v>1.214897612433292E-2</v>
      </c>
      <c r="AO2295">
        <v>-1.1198440561804919E-3</v>
      </c>
      <c r="AP2295">
        <v>-8.2309711835315685E-3</v>
      </c>
    </row>
    <row r="2296" spans="1:42" x14ac:dyDescent="0.15">
      <c r="A2296" s="1" t="s">
        <v>2335</v>
      </c>
      <c r="B2296">
        <v>-3.4701324941703361E-3</v>
      </c>
      <c r="C2296">
        <v>1.1396666855266141E-3</v>
      </c>
      <c r="D2296">
        <v>6.7853934961850909E-4</v>
      </c>
      <c r="E2296">
        <v>2.243824207267422E-4</v>
      </c>
      <c r="F2296">
        <v>-5.4823372393529427E-4</v>
      </c>
      <c r="G2296">
        <v>-1.8555389944428201E-3</v>
      </c>
      <c r="H2296">
        <v>-1.453655326277411E-3</v>
      </c>
      <c r="I2296">
        <v>-3.378769377263179E-4</v>
      </c>
      <c r="J2296">
        <v>-1.084763270937809E-3</v>
      </c>
      <c r="K2296">
        <v>-1.3495200660957711E-3</v>
      </c>
      <c r="L2296">
        <v>-1.1521769445236899E-3</v>
      </c>
      <c r="M2296">
        <v>1.844582825438847E-3</v>
      </c>
      <c r="N2296">
        <v>-3.7104064413927278E-3</v>
      </c>
      <c r="O2296">
        <v>1.666153224569818E-2</v>
      </c>
      <c r="P2296">
        <v>-4.7912771580680578E-3</v>
      </c>
      <c r="Q2296">
        <v>-2.172669023578586E-3</v>
      </c>
      <c r="R2296">
        <v>-2.813147565389796E-3</v>
      </c>
      <c r="S2296">
        <v>-4.7326507829152844E-3</v>
      </c>
      <c r="T2296">
        <v>-1.1223807620091061E-3</v>
      </c>
      <c r="U2296">
        <v>-4.7406482243259893E-3</v>
      </c>
      <c r="V2296">
        <v>-8.3035686432498514E-18</v>
      </c>
      <c r="W2296">
        <v>-2.9994989793052521E-3</v>
      </c>
      <c r="X2296">
        <v>-3.8139706501060821E-3</v>
      </c>
      <c r="Y2296">
        <v>2.590671731789022E-2</v>
      </c>
      <c r="Z2296">
        <v>-6.8405586006090521E-3</v>
      </c>
      <c r="AA2296">
        <v>1.51621399857834E-3</v>
      </c>
      <c r="AB2296">
        <v>-8.7995276692061624E-4</v>
      </c>
      <c r="AC2296">
        <v>-7.6189932641213837E-3</v>
      </c>
      <c r="AD2296">
        <v>9.1561086628234064E-4</v>
      </c>
      <c r="AE2296">
        <v>2.733028604524785E-3</v>
      </c>
      <c r="AF2296">
        <v>-1.2736012787702251E-3</v>
      </c>
      <c r="AG2296">
        <v>-9.9864292606895964E-3</v>
      </c>
      <c r="AH2296">
        <v>-1.47458348906409E-4</v>
      </c>
      <c r="AI2296">
        <v>4.8114804559634154E-3</v>
      </c>
      <c r="AJ2296">
        <v>-3.9321596356891248E-3</v>
      </c>
      <c r="AK2296">
        <v>-7.4804087693726221E-3</v>
      </c>
      <c r="AL2296">
        <v>6.2457071765819043E-4</v>
      </c>
      <c r="AM2296">
        <v>2.171252081962209E-3</v>
      </c>
      <c r="AN2296">
        <v>1.132776837741126E-2</v>
      </c>
      <c r="AO2296">
        <v>8.8928382842747488E-4</v>
      </c>
      <c r="AP2296">
        <v>-1.971379476396906E-3</v>
      </c>
    </row>
    <row r="2297" spans="1:42" x14ac:dyDescent="0.15">
      <c r="A2297" s="1" t="s">
        <v>2336</v>
      </c>
      <c r="B2297">
        <v>-9.0919143510498068E-3</v>
      </c>
      <c r="C2297">
        <v>1.6290218177024121E-3</v>
      </c>
      <c r="D2297">
        <v>-1.6358665334830109E-3</v>
      </c>
      <c r="E2297">
        <v>1.278992182870044E-3</v>
      </c>
      <c r="F2297">
        <v>-2.221433173662132E-4</v>
      </c>
      <c r="G2297">
        <v>-2.049489256338429E-3</v>
      </c>
      <c r="H2297">
        <v>-3.0832070825518722E-3</v>
      </c>
      <c r="I2297">
        <v>-3.5839093209452812E-4</v>
      </c>
      <c r="J2297">
        <v>-7.1186172092083571E-3</v>
      </c>
      <c r="K2297">
        <v>9.7646587654340246E-4</v>
      </c>
      <c r="L2297">
        <v>3.2846266021544679E-3</v>
      </c>
      <c r="M2297">
        <v>2.2874305654680079E-3</v>
      </c>
      <c r="N2297">
        <v>-4.4698267586869272E-3</v>
      </c>
      <c r="O2297">
        <v>-8.3691623180715477E-3</v>
      </c>
      <c r="P2297">
        <v>2.542014638621248E-2</v>
      </c>
      <c r="Q2297">
        <v>-9.395250785005577E-4</v>
      </c>
      <c r="R2297">
        <v>-2.3446825847793372E-3</v>
      </c>
      <c r="S2297">
        <v>-3.9132843445376419E-3</v>
      </c>
      <c r="T2297">
        <v>3.407327788815159E-3</v>
      </c>
      <c r="U2297">
        <v>-4.9324654754329001E-3</v>
      </c>
      <c r="V2297">
        <v>-2.218759730612322E-18</v>
      </c>
      <c r="W2297">
        <v>1.538085853409147E-3</v>
      </c>
      <c r="X2297">
        <v>-4.6754396896171906E-3</v>
      </c>
      <c r="Y2297">
        <v>-9.204061386425948E-3</v>
      </c>
      <c r="Z2297">
        <v>-3.6016732863336149E-3</v>
      </c>
      <c r="AA2297">
        <v>2.120449146662642E-3</v>
      </c>
      <c r="AB2297">
        <v>-4.6167772840148639E-4</v>
      </c>
      <c r="AC2297">
        <v>3.1470528374886301E-3</v>
      </c>
      <c r="AD2297">
        <v>-1.5705209127864969E-3</v>
      </c>
      <c r="AE2297">
        <v>-4.394482290358645E-3</v>
      </c>
      <c r="AF2297">
        <v>-1.450102994914036E-2</v>
      </c>
      <c r="AG2297">
        <v>-4.3544215723418803E-3</v>
      </c>
      <c r="AH2297">
        <v>-6.1418188065769756E-3</v>
      </c>
      <c r="AI2297">
        <v>9.1233275748094297E-3</v>
      </c>
      <c r="AJ2297">
        <v>-2.855653347692921E-3</v>
      </c>
      <c r="AK2297">
        <v>-1.933208229936791E-3</v>
      </c>
      <c r="AL2297">
        <v>-2.3997275501278E-3</v>
      </c>
      <c r="AM2297">
        <v>-1.413765887993323E-3</v>
      </c>
      <c r="AN2297">
        <v>3.9595877898262874E-3</v>
      </c>
      <c r="AO2297">
        <v>4.2673612342363108E-3</v>
      </c>
      <c r="AP2297">
        <v>2.0401174235232342E-2</v>
      </c>
    </row>
    <row r="2298" spans="1:42" x14ac:dyDescent="0.15">
      <c r="A2298" s="1" t="s">
        <v>2337</v>
      </c>
      <c r="B2298">
        <v>1.497021931881776E-2</v>
      </c>
      <c r="C2298">
        <v>-2.8292832835924658E-4</v>
      </c>
      <c r="D2298">
        <v>-2.2487281103234709E-4</v>
      </c>
      <c r="E2298">
        <v>-1.6393646843665949E-4</v>
      </c>
      <c r="F2298">
        <v>-9.0240433823548009E-4</v>
      </c>
      <c r="G2298">
        <v>1.1191065043113569E-3</v>
      </c>
      <c r="H2298">
        <v>6.2529211686878424E-4</v>
      </c>
      <c r="I2298">
        <v>2.077008503448048E-4</v>
      </c>
      <c r="J2298">
        <v>4.970208653021323E-3</v>
      </c>
      <c r="K2298">
        <v>7.056222756878245E-4</v>
      </c>
      <c r="L2298">
        <v>2.6785144242207791E-3</v>
      </c>
      <c r="M2298">
        <v>4.5628874812444879E-4</v>
      </c>
      <c r="N2298">
        <v>-4.9470713073070591E-3</v>
      </c>
      <c r="O2298">
        <v>2.7216107414237949E-2</v>
      </c>
      <c r="P2298">
        <v>-1.440472430613462E-2</v>
      </c>
      <c r="Q2298">
        <v>-5.8035055364121096E-3</v>
      </c>
      <c r="R2298">
        <v>3.4729437975045033E-2</v>
      </c>
      <c r="S2298">
        <v>-8.5283513536935432E-3</v>
      </c>
      <c r="T2298">
        <v>-7.6134543971036342E-3</v>
      </c>
      <c r="U2298">
        <v>-7.6763028016476834E-3</v>
      </c>
      <c r="V2298">
        <v>6.7779486871065148E-18</v>
      </c>
      <c r="W2298">
        <v>-3.2235515954408571E-3</v>
      </c>
      <c r="X2298">
        <v>-1.4704100584883759E-3</v>
      </c>
      <c r="Y2298">
        <v>1.731887177384682E-2</v>
      </c>
      <c r="Z2298">
        <v>-8.3462215512337123E-3</v>
      </c>
      <c r="AA2298">
        <v>-5.0099777671654307E-3</v>
      </c>
      <c r="AB2298">
        <v>-1.254060879422653E-2</v>
      </c>
      <c r="AC2298">
        <v>8.5520360490960723E-4</v>
      </c>
      <c r="AD2298">
        <v>-2.7651623514994331E-3</v>
      </c>
      <c r="AE2298">
        <v>-2.4552869593806479E-3</v>
      </c>
      <c r="AF2298">
        <v>1.7579624710561539E-2</v>
      </c>
      <c r="AG2298">
        <v>5.6486983789669741E-4</v>
      </c>
      <c r="AH2298">
        <v>-4.3339070691714087E-3</v>
      </c>
      <c r="AI2298">
        <v>-7.1762967450463514E-3</v>
      </c>
      <c r="AJ2298">
        <v>8.6260499032564476E-5</v>
      </c>
      <c r="AK2298">
        <v>-3.59213893398753E-3</v>
      </c>
      <c r="AL2298">
        <v>4.5523111263269071E-3</v>
      </c>
      <c r="AM2298">
        <v>4.429740135717725E-3</v>
      </c>
      <c r="AN2298">
        <v>8.8438334863421373E-3</v>
      </c>
      <c r="AO2298">
        <v>-3.76058728936275E-3</v>
      </c>
      <c r="AP2298">
        <v>2.4415175722024211E-3</v>
      </c>
    </row>
    <row r="2299" spans="1:42" x14ac:dyDescent="0.15">
      <c r="A2299" s="1" t="s">
        <v>2338</v>
      </c>
      <c r="B2299">
        <v>-3.0334339762879613E-4</v>
      </c>
      <c r="C2299">
        <v>1.773423944230015E-3</v>
      </c>
      <c r="D2299">
        <v>-2.5649722924992271E-3</v>
      </c>
      <c r="E2299">
        <v>2.0098915643438119E-3</v>
      </c>
      <c r="F2299">
        <v>-1.4241603391109349E-3</v>
      </c>
      <c r="G2299">
        <v>5.9248137376377639E-4</v>
      </c>
      <c r="H2299">
        <v>-3.5066437026947382E-4</v>
      </c>
      <c r="I2299">
        <v>1.167346542443251E-3</v>
      </c>
      <c r="J2299">
        <v>5.0903308728639128E-3</v>
      </c>
      <c r="K2299">
        <v>3.8886193958376821E-4</v>
      </c>
      <c r="L2299">
        <v>-2.0742699089976711E-3</v>
      </c>
      <c r="M2299">
        <v>1.7156100173456861E-3</v>
      </c>
      <c r="N2299">
        <v>3.2319227445425629E-3</v>
      </c>
      <c r="O2299">
        <v>-7.7557820725865818E-3</v>
      </c>
      <c r="P2299">
        <v>-4.1795056483793329E-3</v>
      </c>
      <c r="Q2299">
        <v>2.797973895590116E-3</v>
      </c>
      <c r="R2299">
        <v>-9.8559535737826436E-3</v>
      </c>
      <c r="S2299">
        <v>-3.837575620353334E-3</v>
      </c>
      <c r="T2299">
        <v>1.0839014256554371E-3</v>
      </c>
      <c r="U2299">
        <v>1.4869886885977581E-3</v>
      </c>
      <c r="V2299">
        <v>-4.7790532981527302E-18</v>
      </c>
      <c r="W2299">
        <v>-1.395568347185894E-3</v>
      </c>
      <c r="X2299">
        <v>-2.215510491887761E-3</v>
      </c>
      <c r="Y2299">
        <v>-2.114112048235685E-3</v>
      </c>
      <c r="Z2299">
        <v>8.6930210497493941E-4</v>
      </c>
      <c r="AA2299">
        <v>1.058947180365414E-3</v>
      </c>
      <c r="AB2299">
        <v>1.111357678783992E-2</v>
      </c>
      <c r="AC2299">
        <v>-4.8678193982698804E-3</v>
      </c>
      <c r="AD2299">
        <v>-3.7524928993504332E-3</v>
      </c>
      <c r="AE2299">
        <v>1.7607368924857331E-2</v>
      </c>
      <c r="AF2299">
        <v>2.571945370047395E-3</v>
      </c>
      <c r="AG2299">
        <v>-1.135465318195512E-2</v>
      </c>
      <c r="AH2299">
        <v>8.8844230829422024E-3</v>
      </c>
      <c r="AI2299">
        <v>9.1239218312615788E-3</v>
      </c>
      <c r="AJ2299">
        <v>-2.639862530217208E-3</v>
      </c>
      <c r="AK2299">
        <v>2.9745255499792852E-3</v>
      </c>
      <c r="AL2299">
        <v>-1.709747568257117E-4</v>
      </c>
      <c r="AM2299">
        <v>6.4838987374612944E-3</v>
      </c>
      <c r="AN2299">
        <v>-9.8419623098104474E-3</v>
      </c>
      <c r="AO2299">
        <v>3.3683698339023521E-3</v>
      </c>
      <c r="AP2299">
        <v>-8.9786366768063539E-3</v>
      </c>
    </row>
    <row r="2300" spans="1:42" x14ac:dyDescent="0.15">
      <c r="A2300" s="1" t="s">
        <v>2339</v>
      </c>
      <c r="B2300">
        <v>5.2337246328436901E-3</v>
      </c>
      <c r="C2300">
        <v>-5.607619254894834E-5</v>
      </c>
      <c r="D2300">
        <v>1.631693789325078E-3</v>
      </c>
      <c r="E2300">
        <v>1.7427262430046931E-4</v>
      </c>
      <c r="F2300">
        <v>3.7237561754225728E-4</v>
      </c>
      <c r="G2300">
        <v>-1.0318225444612399E-3</v>
      </c>
      <c r="H2300">
        <v>1.3050244875853099E-4</v>
      </c>
      <c r="I2300">
        <v>-1.0558430806995539E-3</v>
      </c>
      <c r="J2300">
        <v>3.3292977341565241E-4</v>
      </c>
      <c r="K2300">
        <v>-8.3242797489546961E-5</v>
      </c>
      <c r="L2300">
        <v>-5.5178158365499349E-3</v>
      </c>
      <c r="M2300">
        <v>1.922567133625247E-3</v>
      </c>
      <c r="N2300">
        <v>2.1303003549683589E-3</v>
      </c>
      <c r="O2300">
        <v>-1.9056170863210071E-4</v>
      </c>
      <c r="P2300">
        <v>6.8249032320452738E-3</v>
      </c>
      <c r="Q2300">
        <v>1.9695124601941609E-5</v>
      </c>
      <c r="R2300">
        <v>2.1190408892876431E-3</v>
      </c>
      <c r="S2300">
        <v>-2.509554897068055E-3</v>
      </c>
      <c r="T2300">
        <v>2.4936783166557071E-2</v>
      </c>
      <c r="U2300">
        <v>7.1324266380139916E-4</v>
      </c>
      <c r="V2300">
        <v>4.4777814472980687E-18</v>
      </c>
      <c r="W2300">
        <v>6.7059216427405232E-3</v>
      </c>
      <c r="X2300">
        <v>-1.1506586223410001E-3</v>
      </c>
      <c r="Y2300">
        <v>3.7310166072045581E-3</v>
      </c>
      <c r="Z2300">
        <v>-3.8718913606025202E-3</v>
      </c>
      <c r="AA2300">
        <v>-2.4489417968949072E-4</v>
      </c>
      <c r="AB2300">
        <v>-5.7377405118495244E-3</v>
      </c>
      <c r="AC2300">
        <v>-3.8969046037875322E-3</v>
      </c>
      <c r="AD2300">
        <v>1.2537946731960179E-2</v>
      </c>
      <c r="AE2300">
        <v>-4.2734546506995397E-3</v>
      </c>
      <c r="AF2300">
        <v>-2.980320102148866E-3</v>
      </c>
      <c r="AG2300">
        <v>-9.7132248845495091E-4</v>
      </c>
      <c r="AH2300">
        <v>-9.2201788054117385E-4</v>
      </c>
      <c r="AI2300">
        <v>3.164391434858493E-4</v>
      </c>
      <c r="AJ2300">
        <v>-3.992707883936175E-3</v>
      </c>
      <c r="AK2300">
        <v>-2.123426529160588E-3</v>
      </c>
      <c r="AL2300">
        <v>-1.2141812003502741E-3</v>
      </c>
      <c r="AM2300">
        <v>-5.5649532924404157E-3</v>
      </c>
      <c r="AN2300">
        <v>-5.9346026580556471E-3</v>
      </c>
      <c r="AO2300">
        <v>-6.794892903004811E-3</v>
      </c>
      <c r="AP2300">
        <v>-2.4274794510464582E-3</v>
      </c>
    </row>
    <row r="2301" spans="1:42" x14ac:dyDescent="0.15">
      <c r="A2301" s="1" t="s">
        <v>2340</v>
      </c>
      <c r="B2301">
        <v>3.3807261021019169E-3</v>
      </c>
      <c r="C2301">
        <v>7.9749920857389905E-4</v>
      </c>
      <c r="D2301">
        <v>5.3166633652419987E-4</v>
      </c>
      <c r="E2301">
        <v>6.438583320517181E-5</v>
      </c>
      <c r="F2301">
        <v>4.0263072241672921E-4</v>
      </c>
      <c r="G2301">
        <v>3.292943580680297E-4</v>
      </c>
      <c r="H2301">
        <v>2.088242355095726E-3</v>
      </c>
      <c r="I2301">
        <v>-3.0695352682968518E-4</v>
      </c>
      <c r="J2301">
        <v>1.278939861308866E-3</v>
      </c>
      <c r="K2301">
        <v>1.8289520676480779E-3</v>
      </c>
      <c r="L2301">
        <v>-5.5165624203211004E-4</v>
      </c>
      <c r="M2301">
        <v>8.115712261639261E-4</v>
      </c>
      <c r="N2301">
        <v>1.3134390737953819E-3</v>
      </c>
      <c r="O2301">
        <v>-9.0494539819112648E-3</v>
      </c>
      <c r="P2301">
        <v>-1.1603114473089491E-2</v>
      </c>
      <c r="Q2301">
        <v>-1.151223162421607E-3</v>
      </c>
      <c r="R2301">
        <v>-4.9676077780103469E-3</v>
      </c>
      <c r="S2301">
        <v>-5.1412007513698581E-3</v>
      </c>
      <c r="T2301">
        <v>-1.1811490082514789E-2</v>
      </c>
      <c r="U2301">
        <v>1.0876207978703169E-2</v>
      </c>
      <c r="V2301">
        <v>-3.7519555038180168E-19</v>
      </c>
      <c r="W2301">
        <v>-5.6336207276128196E-3</v>
      </c>
      <c r="X2301">
        <v>3.856321060183486E-3</v>
      </c>
      <c r="Y2301">
        <v>5.7811304363412849E-3</v>
      </c>
      <c r="Z2301">
        <v>1.8882498047758059E-3</v>
      </c>
      <c r="AA2301">
        <v>-2.2836062232942829E-3</v>
      </c>
      <c r="AB2301">
        <v>-4.8214023899084014E-3</v>
      </c>
      <c r="AC2301">
        <v>1.3044460035031939E-3</v>
      </c>
      <c r="AD2301">
        <v>-8.3582958484772919E-3</v>
      </c>
      <c r="AE2301">
        <v>3.4053565606305888E-3</v>
      </c>
      <c r="AF2301">
        <v>3.8362056082601168E-3</v>
      </c>
      <c r="AG2301">
        <v>1.0608438768242251E-2</v>
      </c>
      <c r="AH2301">
        <v>-5.77399371407223E-3</v>
      </c>
      <c r="AI2301">
        <v>-2.7213810873798032E-3</v>
      </c>
      <c r="AJ2301">
        <v>1.783348141412125E-3</v>
      </c>
      <c r="AK2301">
        <v>-6.316011744027644E-3</v>
      </c>
      <c r="AL2301">
        <v>-1.654284688525654E-3</v>
      </c>
      <c r="AM2301">
        <v>3.4009956575364441E-3</v>
      </c>
      <c r="AN2301">
        <v>2.0963835048719332E-3</v>
      </c>
      <c r="AO2301">
        <v>1.6091592840405289E-2</v>
      </c>
      <c r="AP2301">
        <v>1.8425297316056358E-2</v>
      </c>
    </row>
    <row r="2302" spans="1:42" x14ac:dyDescent="0.15">
      <c r="A2302" s="1" t="s">
        <v>2341</v>
      </c>
      <c r="B2302">
        <v>2.24740635713532E-3</v>
      </c>
      <c r="C2302">
        <v>-1.0742247898372899E-3</v>
      </c>
      <c r="D2302">
        <v>1.901229177296563E-3</v>
      </c>
      <c r="E2302">
        <v>1.105357303034423E-3</v>
      </c>
      <c r="F2302">
        <v>1.1869290618694169E-3</v>
      </c>
      <c r="G2302">
        <v>-3.659700581329456E-3</v>
      </c>
      <c r="H2302">
        <v>-2.5288845137594589E-3</v>
      </c>
      <c r="I2302">
        <v>-3.9813121232416598E-4</v>
      </c>
      <c r="J2302">
        <v>-1.4261662652770321E-3</v>
      </c>
      <c r="K2302">
        <v>1.470819373192038E-3</v>
      </c>
      <c r="L2302">
        <v>-2.8828652225004492E-4</v>
      </c>
      <c r="M2302">
        <v>7.6773055775079346E-4</v>
      </c>
      <c r="N2302">
        <v>-2.4676164749980619E-3</v>
      </c>
      <c r="O2302">
        <v>9.5900872138795657E-3</v>
      </c>
      <c r="P2302">
        <v>1.4799141455382751E-2</v>
      </c>
      <c r="Q2302">
        <v>-4.2145328829698552E-3</v>
      </c>
      <c r="R2302">
        <v>3.200660426270104E-3</v>
      </c>
      <c r="S2302">
        <v>-9.5903142974468108E-4</v>
      </c>
      <c r="T2302">
        <v>-7.2655901448500544E-3</v>
      </c>
      <c r="U2302">
        <v>-3.6217882078561649E-3</v>
      </c>
      <c r="V2302">
        <v>-3.7011248283131257E-18</v>
      </c>
      <c r="W2302">
        <v>3.642454869731086E-3</v>
      </c>
      <c r="X2302">
        <v>-3.4307879665493872E-3</v>
      </c>
      <c r="Y2302">
        <v>3.1489299738779911E-2</v>
      </c>
      <c r="Z2302">
        <v>-1.4530002389466219E-3</v>
      </c>
      <c r="AA2302">
        <v>-1.189055270559938E-3</v>
      </c>
      <c r="AB2302">
        <v>8.4418150868597285E-4</v>
      </c>
      <c r="AC2302">
        <v>1.0889632650652979E-3</v>
      </c>
      <c r="AD2302">
        <v>-9.4259207311138253E-4</v>
      </c>
      <c r="AE2302">
        <v>-7.6807481617549326E-3</v>
      </c>
      <c r="AF2302">
        <v>-1.2436356260143581E-3</v>
      </c>
      <c r="AG2302">
        <v>1.08957197178345E-4</v>
      </c>
      <c r="AH2302">
        <v>-1.114540051720365E-3</v>
      </c>
      <c r="AI2302">
        <v>7.9963033770704219E-4</v>
      </c>
      <c r="AJ2302">
        <v>-6.3924909063016186E-3</v>
      </c>
      <c r="AK2302">
        <v>-2.706309869651822E-3</v>
      </c>
      <c r="AL2302">
        <v>5.3363902404377113E-3</v>
      </c>
      <c r="AM2302">
        <v>4.1176861366165286E-3</v>
      </c>
      <c r="AN2302">
        <v>-5.692386657285841E-3</v>
      </c>
      <c r="AO2302">
        <v>-8.1318515668533341E-3</v>
      </c>
      <c r="AP2302">
        <v>-1.426408850343055E-2</v>
      </c>
    </row>
    <row r="2303" spans="1:42" x14ac:dyDescent="0.15">
      <c r="A2303" s="1" t="s">
        <v>2342</v>
      </c>
      <c r="B2303">
        <v>2.2696467330840232E-2</v>
      </c>
      <c r="C2303">
        <v>1.0091780970456559E-3</v>
      </c>
      <c r="D2303">
        <v>3.7372866819337619E-3</v>
      </c>
      <c r="E2303">
        <v>6.5982336680662839E-4</v>
      </c>
      <c r="F2303">
        <v>-2.1086191675866268E-3</v>
      </c>
      <c r="G2303">
        <v>-6.7778380724855102E-3</v>
      </c>
      <c r="H2303">
        <v>-3.578277096939129E-3</v>
      </c>
      <c r="I2303">
        <v>-4.1156801288023758E-4</v>
      </c>
      <c r="J2303">
        <v>6.980758269142775E-3</v>
      </c>
      <c r="K2303">
        <v>1.9048002678074031E-4</v>
      </c>
      <c r="L2303">
        <v>3.4963072545048188E-3</v>
      </c>
      <c r="M2303">
        <v>2.218440973911359E-3</v>
      </c>
      <c r="N2303">
        <v>-3.3845471259898769E-3</v>
      </c>
      <c r="O2303">
        <v>2.1055603578944659E-2</v>
      </c>
      <c r="P2303">
        <v>3.1747260576476283E-2</v>
      </c>
      <c r="Q2303">
        <v>-1.0253104506926619E-2</v>
      </c>
      <c r="R2303">
        <v>3.4629432919999199E-3</v>
      </c>
      <c r="S2303">
        <v>1.900118147266231E-3</v>
      </c>
      <c r="T2303">
        <v>-9.5381478836525872E-3</v>
      </c>
      <c r="U2303">
        <v>6.6181680142036068E-3</v>
      </c>
      <c r="V2303">
        <v>-2.5179438791384081E-18</v>
      </c>
      <c r="W2303">
        <v>6.9523443163181046E-4</v>
      </c>
      <c r="X2303">
        <v>-1.0497365260542679E-2</v>
      </c>
      <c r="Y2303">
        <v>4.5024642050656143E-2</v>
      </c>
      <c r="Z2303">
        <v>4.9497843381939568E-3</v>
      </c>
      <c r="AA2303">
        <v>-3.5383993291683161E-3</v>
      </c>
      <c r="AB2303">
        <v>-1.5743025026607661E-2</v>
      </c>
      <c r="AC2303">
        <v>-3.466864860137463E-3</v>
      </c>
      <c r="AD2303">
        <v>-6.0177786835456512E-3</v>
      </c>
      <c r="AE2303">
        <v>-1.1564422637973529E-2</v>
      </c>
      <c r="AF2303">
        <v>-8.4650621391131609E-3</v>
      </c>
      <c r="AG2303">
        <v>2.031170851940663E-2</v>
      </c>
      <c r="AH2303">
        <v>-1.1202510158870201E-2</v>
      </c>
      <c r="AI2303">
        <v>1.6151383792637019E-3</v>
      </c>
      <c r="AJ2303">
        <v>-5.2211711240775357E-3</v>
      </c>
      <c r="AK2303">
        <v>-8.1407680980337023E-3</v>
      </c>
      <c r="AL2303">
        <v>5.4965045055148038E-3</v>
      </c>
      <c r="AM2303">
        <v>-5.609884571736742E-3</v>
      </c>
      <c r="AN2303">
        <v>-8.0519859236977617E-3</v>
      </c>
      <c r="AO2303">
        <v>-6.7323829426174861E-3</v>
      </c>
      <c r="AP2303">
        <v>7.2467817699736247E-3</v>
      </c>
    </row>
    <row r="2304" spans="1:42" x14ac:dyDescent="0.15">
      <c r="A2304" s="1" t="s">
        <v>2343</v>
      </c>
      <c r="B2304">
        <v>3.4060525227857961E-3</v>
      </c>
      <c r="C2304">
        <v>-2.6084511697860571E-3</v>
      </c>
      <c r="D2304">
        <v>1.542189399361574E-3</v>
      </c>
      <c r="E2304">
        <v>-3.0180017615598219E-3</v>
      </c>
      <c r="F2304">
        <v>2.9326872574800792E-3</v>
      </c>
      <c r="G2304">
        <v>-2.9852098709008479E-3</v>
      </c>
      <c r="H2304">
        <v>-1.715813992420598E-3</v>
      </c>
      <c r="I2304">
        <v>3.9313379742777203E-4</v>
      </c>
      <c r="J2304">
        <v>3.2418810130521911E-3</v>
      </c>
      <c r="K2304">
        <v>-3.1632171551869109E-3</v>
      </c>
      <c r="L2304">
        <v>-2.1530662526865921E-3</v>
      </c>
      <c r="M2304">
        <v>-1.3801241247100801E-3</v>
      </c>
      <c r="N2304">
        <v>-1.0398550288528629E-3</v>
      </c>
      <c r="O2304">
        <v>-6.7123304916866166E-3</v>
      </c>
      <c r="P2304">
        <v>1.028106305488434E-4</v>
      </c>
      <c r="Q2304">
        <v>-2.2895710643325629E-3</v>
      </c>
      <c r="R2304">
        <v>-4.1693156169449862E-3</v>
      </c>
      <c r="S2304">
        <v>-5.189970521056117E-3</v>
      </c>
      <c r="T2304">
        <v>6.5361340629210554E-3</v>
      </c>
      <c r="U2304">
        <v>-3.567745366342372E-3</v>
      </c>
      <c r="V2304">
        <v>-3.6145989397766033E-18</v>
      </c>
      <c r="W2304">
        <v>2.0703570475226529E-2</v>
      </c>
      <c r="X2304">
        <v>1.316234754214231E-2</v>
      </c>
      <c r="Y2304">
        <v>1.6345276926304209E-2</v>
      </c>
      <c r="Z2304">
        <v>-2.5671018145466962E-3</v>
      </c>
      <c r="AA2304">
        <v>-2.049215646705166E-3</v>
      </c>
      <c r="AB2304">
        <v>-7.192271965167773E-3</v>
      </c>
      <c r="AC2304">
        <v>1.7029954790002771E-3</v>
      </c>
      <c r="AD2304">
        <v>-7.5124011548781205E-4</v>
      </c>
      <c r="AE2304">
        <v>-5.8254933332361537E-4</v>
      </c>
      <c r="AF2304">
        <v>1.7103941122722149E-2</v>
      </c>
      <c r="AG2304">
        <v>-3.191574630515461E-3</v>
      </c>
      <c r="AH2304">
        <v>-1.827345656944002E-3</v>
      </c>
      <c r="AI2304">
        <v>-8.2432652725955465E-3</v>
      </c>
      <c r="AJ2304">
        <v>-1.3978795503060139E-2</v>
      </c>
      <c r="AK2304">
        <v>1.191017513842316E-2</v>
      </c>
      <c r="AL2304">
        <v>-7.7125921249627232E-3</v>
      </c>
      <c r="AM2304">
        <v>-8.430727518837557E-3</v>
      </c>
      <c r="AN2304">
        <v>-5.8052022663297696E-3</v>
      </c>
      <c r="AO2304">
        <v>-1.9816009607128639E-3</v>
      </c>
      <c r="AP2304">
        <v>3.1210720439019089E-3</v>
      </c>
    </row>
    <row r="2305" spans="1:42" x14ac:dyDescent="0.15">
      <c r="A2305" s="1" t="s">
        <v>2344</v>
      </c>
      <c r="B2305">
        <v>4.7001648753708632E-3</v>
      </c>
      <c r="C2305">
        <v>-4.1382216946199939E-4</v>
      </c>
      <c r="D2305">
        <v>-2.1250407765675719E-4</v>
      </c>
      <c r="E2305">
        <v>2.21707274833721E-3</v>
      </c>
      <c r="F2305">
        <v>-1.8058712461490971E-3</v>
      </c>
      <c r="G2305">
        <v>-2.0620586020810021E-3</v>
      </c>
      <c r="H2305">
        <v>-1.1146017716774229E-3</v>
      </c>
      <c r="I2305">
        <v>-2.7443261074395358E-4</v>
      </c>
      <c r="J2305">
        <v>-4.6981614362009592E-4</v>
      </c>
      <c r="K2305">
        <v>1.1583307153492229E-3</v>
      </c>
      <c r="L2305">
        <v>3.4646837099233832E-3</v>
      </c>
      <c r="M2305">
        <v>6.6068055349284452E-4</v>
      </c>
      <c r="N2305">
        <v>-8.4509594523026685E-3</v>
      </c>
      <c r="O2305">
        <v>-8.2601469162496208E-4</v>
      </c>
      <c r="P2305">
        <v>3.2529212712037438E-2</v>
      </c>
      <c r="Q2305">
        <v>6.8973717856351245E-4</v>
      </c>
      <c r="R2305">
        <v>-1.203625068960713E-4</v>
      </c>
      <c r="S2305">
        <v>-8.265730301169838E-3</v>
      </c>
      <c r="T2305">
        <v>-1.0452057695583101E-2</v>
      </c>
      <c r="U2305">
        <v>-3.7014613932339711E-3</v>
      </c>
      <c r="V2305">
        <v>-1.7524817202984979E-19</v>
      </c>
      <c r="W2305">
        <v>-1.3171948282148641E-2</v>
      </c>
      <c r="X2305">
        <v>-2.804935799780381E-3</v>
      </c>
      <c r="Y2305">
        <v>3.6807512238205609E-3</v>
      </c>
      <c r="Z2305">
        <v>-8.2361265624135063E-3</v>
      </c>
      <c r="AA2305">
        <v>-1.3972490337406569E-3</v>
      </c>
      <c r="AB2305">
        <v>-1.458934397099816E-2</v>
      </c>
      <c r="AC2305">
        <v>-3.1448352597131289E-3</v>
      </c>
      <c r="AD2305">
        <v>7.5342213411313972E-3</v>
      </c>
      <c r="AE2305">
        <v>8.1996162297750357E-3</v>
      </c>
      <c r="AF2305">
        <v>3.7040331924486913E-2</v>
      </c>
      <c r="AG2305">
        <v>1.367892060539014E-2</v>
      </c>
      <c r="AH2305">
        <v>-5.3980898917989992E-3</v>
      </c>
      <c r="AI2305">
        <v>-6.5707166927200652E-3</v>
      </c>
      <c r="AJ2305">
        <v>-8.4727493207253815E-4</v>
      </c>
      <c r="AK2305">
        <v>-8.0744843363143651E-3</v>
      </c>
      <c r="AL2305">
        <v>-1.212553012667274E-3</v>
      </c>
      <c r="AM2305">
        <v>-7.2873427290892998E-3</v>
      </c>
      <c r="AN2305">
        <v>-2.4658670539098272E-3</v>
      </c>
      <c r="AO2305">
        <v>1.7784245987869029E-3</v>
      </c>
      <c r="AP2305">
        <v>6.5863026595563926E-3</v>
      </c>
    </row>
    <row r="2306" spans="1:42" x14ac:dyDescent="0.15">
      <c r="A2306" s="1" t="s">
        <v>2345</v>
      </c>
      <c r="B2306">
        <v>3.896050047121661E-4</v>
      </c>
      <c r="C2306">
        <v>-1.5705465942585509E-3</v>
      </c>
      <c r="D2306">
        <v>-1.8429442117290069E-3</v>
      </c>
      <c r="E2306">
        <v>1.650222230240677E-3</v>
      </c>
      <c r="F2306">
        <v>1.0656358386511829E-3</v>
      </c>
      <c r="G2306">
        <v>-4.3712252031539908E-4</v>
      </c>
      <c r="H2306">
        <v>-6.601110364255632E-4</v>
      </c>
      <c r="I2306">
        <v>-1.1817203158752571E-4</v>
      </c>
      <c r="J2306">
        <v>-3.504484304565585E-3</v>
      </c>
      <c r="K2306">
        <v>-1.973669844337239E-3</v>
      </c>
      <c r="L2306">
        <v>-1.455879957969648E-3</v>
      </c>
      <c r="M2306">
        <v>-2.2918427003014961E-3</v>
      </c>
      <c r="N2306">
        <v>-2.1859157353734992E-3</v>
      </c>
      <c r="O2306">
        <v>-1.2650514691591011E-5</v>
      </c>
      <c r="P2306">
        <v>4.2967213975368249E-2</v>
      </c>
      <c r="Q2306">
        <v>-5.354943055788282E-3</v>
      </c>
      <c r="R2306">
        <v>1.1492218394081689E-2</v>
      </c>
      <c r="S2306">
        <v>1.353681733983357E-3</v>
      </c>
      <c r="T2306">
        <v>-2.4493837178609619E-3</v>
      </c>
      <c r="U2306">
        <v>-6.0053164616022123E-3</v>
      </c>
      <c r="V2306">
        <v>-2.3302371570696849E-17</v>
      </c>
      <c r="W2306">
        <v>-5.0558706858488999E-3</v>
      </c>
      <c r="X2306">
        <v>-6.038949777366933E-3</v>
      </c>
      <c r="Y2306">
        <v>-1.197130779614828E-2</v>
      </c>
      <c r="Z2306">
        <v>4.7365463441307112E-3</v>
      </c>
      <c r="AA2306">
        <v>1.0530302634421411E-3</v>
      </c>
      <c r="AB2306">
        <v>4.2333062177418567E-3</v>
      </c>
      <c r="AC2306">
        <v>1.0251661184578769E-2</v>
      </c>
      <c r="AD2306">
        <v>-1.524416246964572E-2</v>
      </c>
      <c r="AE2306">
        <v>7.0947146309042501E-3</v>
      </c>
      <c r="AF2306">
        <v>-6.6062155005349801E-3</v>
      </c>
      <c r="AG2306">
        <v>1.938261336923203E-3</v>
      </c>
      <c r="AH2306">
        <v>2.796900063570119E-3</v>
      </c>
      <c r="AI2306">
        <v>1.2534265671780419E-3</v>
      </c>
      <c r="AJ2306">
        <v>-8.7864997965445991E-3</v>
      </c>
      <c r="AK2306">
        <v>3.9556820860921823E-3</v>
      </c>
      <c r="AL2306">
        <v>9.7656195852278689E-4</v>
      </c>
      <c r="AM2306">
        <v>-7.2577720488706393E-3</v>
      </c>
      <c r="AN2306">
        <v>-1.2252628603840771E-2</v>
      </c>
      <c r="AO2306">
        <v>-5.4386782536200388E-3</v>
      </c>
      <c r="AP2306">
        <v>9.4669466593217972E-4</v>
      </c>
    </row>
    <row r="2307" spans="1:42" x14ac:dyDescent="0.15">
      <c r="A2307" s="1" t="s">
        <v>2346</v>
      </c>
      <c r="B2307">
        <v>-7.8466937659444798E-3</v>
      </c>
      <c r="C2307">
        <v>9.4780887496877741E-4</v>
      </c>
      <c r="D2307">
        <v>-1.3527318185942009E-3</v>
      </c>
      <c r="E2307">
        <v>-6.4061640749492083E-4</v>
      </c>
      <c r="F2307">
        <v>-1.8240050349633359E-3</v>
      </c>
      <c r="G2307">
        <v>2.538589901450354E-3</v>
      </c>
      <c r="H2307">
        <v>7.8939886092333844E-4</v>
      </c>
      <c r="I2307">
        <v>-6.726787218838008E-4</v>
      </c>
      <c r="J2307">
        <v>5.7400044340817462E-6</v>
      </c>
      <c r="K2307">
        <v>-2.484825422422561E-4</v>
      </c>
      <c r="L2307">
        <v>-1.4271866440037459E-3</v>
      </c>
      <c r="M2307">
        <v>-4.3385788472875592E-4</v>
      </c>
      <c r="N2307">
        <v>5.436094241118701E-4</v>
      </c>
      <c r="O2307">
        <v>-6.5347442719861041E-3</v>
      </c>
      <c r="P2307">
        <v>-1.7472663357610201E-2</v>
      </c>
      <c r="Q2307">
        <v>3.1553054146666718E-3</v>
      </c>
      <c r="R2307">
        <v>-1.066971018474196E-2</v>
      </c>
      <c r="S2307">
        <v>6.2237909359418673E-3</v>
      </c>
      <c r="T2307">
        <v>1.696563109128807E-3</v>
      </c>
      <c r="U2307">
        <v>-3.8951276070672159E-3</v>
      </c>
      <c r="V2307">
        <v>6.34199753994661E-18</v>
      </c>
      <c r="W2307">
        <v>-2.4852082556725661E-3</v>
      </c>
      <c r="X2307">
        <v>-3.1860966888206171E-3</v>
      </c>
      <c r="Y2307">
        <v>8.9792965905356511E-3</v>
      </c>
      <c r="Z2307">
        <v>2.4330884748286681E-3</v>
      </c>
      <c r="AA2307">
        <v>-9.4265338545578762E-4</v>
      </c>
      <c r="AB2307">
        <v>4.1977294020968357E-3</v>
      </c>
      <c r="AC2307">
        <v>-1.8188077624314771E-3</v>
      </c>
      <c r="AD2307">
        <v>5.2357341889095899E-3</v>
      </c>
      <c r="AE2307">
        <v>-8.3577147132553721E-4</v>
      </c>
      <c r="AF2307">
        <v>6.9417829638265616E-3</v>
      </c>
      <c r="AG2307">
        <v>-1.050451502215493E-2</v>
      </c>
      <c r="AH2307">
        <v>3.2060415243423241E-3</v>
      </c>
      <c r="AI2307">
        <v>4.0903268193207736E-3</v>
      </c>
      <c r="AJ2307">
        <v>3.9885201336555048E-3</v>
      </c>
      <c r="AK2307">
        <v>3.6775694063288849E-3</v>
      </c>
      <c r="AL2307">
        <v>2.5655442400464908E-3</v>
      </c>
      <c r="AM2307">
        <v>1.16518140781272E-3</v>
      </c>
      <c r="AN2307">
        <v>3.5562118916102749E-3</v>
      </c>
      <c r="AO2307">
        <v>-3.3855330064638178E-3</v>
      </c>
      <c r="AP2307">
        <v>-7.772158679377761E-3</v>
      </c>
    </row>
    <row r="2308" spans="1:42" x14ac:dyDescent="0.15">
      <c r="A2308" s="1" t="s">
        <v>2347</v>
      </c>
      <c r="B2308">
        <v>3.7077742907523888E-3</v>
      </c>
      <c r="C2308">
        <v>-1.2254548752003551E-3</v>
      </c>
      <c r="D2308">
        <v>1.1587222470107021E-3</v>
      </c>
      <c r="E2308">
        <v>-4.016897152532582E-4</v>
      </c>
      <c r="F2308">
        <v>2.079347954023822E-4</v>
      </c>
      <c r="G2308">
        <v>6.9169003266212779E-4</v>
      </c>
      <c r="H2308">
        <v>-1.0941313107147969E-3</v>
      </c>
      <c r="I2308">
        <v>-7.5707917928641527E-4</v>
      </c>
      <c r="J2308">
        <v>-2.6129558514312421E-3</v>
      </c>
      <c r="K2308">
        <v>-3.208491138550866E-3</v>
      </c>
      <c r="L2308">
        <v>2.9867633441308999E-3</v>
      </c>
      <c r="M2308">
        <v>-2.1270134805433682E-3</v>
      </c>
      <c r="N2308">
        <v>8.2836852279912429E-3</v>
      </c>
      <c r="O2308">
        <v>2.4347733750125038E-2</v>
      </c>
      <c r="P2308">
        <v>3.2654859938880697E-2</v>
      </c>
      <c r="Q2308">
        <v>-6.5352834160548878E-3</v>
      </c>
      <c r="R2308">
        <v>5.500230902419914E-3</v>
      </c>
      <c r="S2308">
        <v>-5.7954844195565458E-3</v>
      </c>
      <c r="T2308">
        <v>-6.5793151324592724E-3</v>
      </c>
      <c r="U2308">
        <v>-1.8727082993300801E-3</v>
      </c>
      <c r="V2308">
        <v>-2.3510805427189959E-19</v>
      </c>
      <c r="W2308">
        <v>-4.6365164022164566E-3</v>
      </c>
      <c r="X2308">
        <v>-6.8145434772947013E-3</v>
      </c>
      <c r="Y2308">
        <v>3.265684228353596E-3</v>
      </c>
      <c r="Z2308">
        <v>-1.096778509322984E-3</v>
      </c>
      <c r="AA2308">
        <v>-2.995271942536543E-3</v>
      </c>
      <c r="AB2308">
        <v>-1.0777001053688539E-2</v>
      </c>
      <c r="AC2308">
        <v>1.363809203273144E-2</v>
      </c>
      <c r="AD2308">
        <v>-3.1831304023999078E-3</v>
      </c>
      <c r="AE2308">
        <v>2.990586331987823E-3</v>
      </c>
      <c r="AF2308">
        <v>2.2490924435966741E-2</v>
      </c>
      <c r="AG2308">
        <v>-2.3996818925042791E-3</v>
      </c>
      <c r="AH2308">
        <v>-1.84026605407535E-3</v>
      </c>
      <c r="AI2308">
        <v>-5.3698886159606017E-3</v>
      </c>
      <c r="AJ2308">
        <v>-1.5321068034104251E-2</v>
      </c>
      <c r="AK2308">
        <v>-6.9801251700041782E-5</v>
      </c>
      <c r="AL2308">
        <v>-1.8074424891452549E-2</v>
      </c>
      <c r="AM2308">
        <v>-1.113125631082863E-4</v>
      </c>
      <c r="AN2308">
        <v>-3.4714877327255691E-3</v>
      </c>
      <c r="AO2308">
        <v>-3.3969157163086928E-3</v>
      </c>
      <c r="AP2308">
        <v>-9.1231427509045372E-3</v>
      </c>
    </row>
    <row r="2309" spans="1:42" x14ac:dyDescent="0.15">
      <c r="A2309" s="1" t="s">
        <v>2348</v>
      </c>
      <c r="B2309">
        <v>2.6694206869718969E-2</v>
      </c>
      <c r="C2309">
        <v>-3.0664941280060319E-3</v>
      </c>
      <c r="D2309">
        <v>1.071538156964579E-2</v>
      </c>
      <c r="E2309">
        <v>1.526773520888979E-4</v>
      </c>
      <c r="F2309">
        <v>2.0930766985047698E-3</v>
      </c>
      <c r="G2309">
        <v>1.197681102183319E-3</v>
      </c>
      <c r="H2309">
        <v>1.573303218557285E-4</v>
      </c>
      <c r="I2309">
        <v>3.9145809022919441E-4</v>
      </c>
      <c r="J2309">
        <v>5.1631857093345536E-3</v>
      </c>
      <c r="K2309">
        <v>-1.217233753542982E-3</v>
      </c>
      <c r="L2309">
        <v>5.2697708143641521E-4</v>
      </c>
      <c r="M2309">
        <v>-2.571652846762668E-3</v>
      </c>
      <c r="N2309">
        <v>8.1037161571112706E-3</v>
      </c>
      <c r="O2309">
        <v>3.6910629308565472E-2</v>
      </c>
      <c r="P2309">
        <v>-8.0405581837338109E-3</v>
      </c>
      <c r="Q2309">
        <v>-1.0874653222069409E-2</v>
      </c>
      <c r="R2309">
        <v>1.8903686179784159E-2</v>
      </c>
      <c r="S2309">
        <v>-1.0986434206350019E-3</v>
      </c>
      <c r="T2309">
        <v>-1.661130211775368E-2</v>
      </c>
      <c r="U2309">
        <v>2.3070095316699991E-2</v>
      </c>
      <c r="V2309">
        <v>-8.2298346888070399E-18</v>
      </c>
      <c r="W2309">
        <v>-5.8861390505721561E-3</v>
      </c>
      <c r="X2309">
        <v>-3.0363945277033511E-3</v>
      </c>
      <c r="Y2309">
        <v>-1.6535799536274941E-2</v>
      </c>
      <c r="Z2309">
        <v>1.092720782526637E-2</v>
      </c>
      <c r="AA2309">
        <v>6.8962235259648237E-4</v>
      </c>
      <c r="AB2309">
        <v>-5.5276951261850832E-3</v>
      </c>
      <c r="AC2309">
        <v>4.282944356408367E-2</v>
      </c>
      <c r="AD2309">
        <v>-7.8922159025722367E-3</v>
      </c>
      <c r="AE2309">
        <v>1.2246717496692341E-2</v>
      </c>
      <c r="AF2309">
        <v>1.006927985793687E-2</v>
      </c>
      <c r="AG2309">
        <v>-1.168835537358425E-2</v>
      </c>
      <c r="AH2309">
        <v>-2.2632197021211321E-2</v>
      </c>
      <c r="AI2309">
        <v>-4.726715065469342E-3</v>
      </c>
      <c r="AJ2309">
        <v>-1.0775402694469669E-2</v>
      </c>
      <c r="AK2309">
        <v>1.712183774978562E-2</v>
      </c>
      <c r="AL2309">
        <v>-8.9212073081682552E-3</v>
      </c>
      <c r="AM2309">
        <v>2.1392971624903351E-3</v>
      </c>
      <c r="AN2309">
        <v>-3.1270663404644279E-3</v>
      </c>
      <c r="AO2309">
        <v>-9.2498969678173719E-3</v>
      </c>
      <c r="AP2309">
        <v>-9.6930842426092706E-3</v>
      </c>
    </row>
    <row r="2310" spans="1:42" x14ac:dyDescent="0.15">
      <c r="A2310" s="1" t="s">
        <v>2349</v>
      </c>
      <c r="B2310">
        <v>5.9758110368671354E-3</v>
      </c>
      <c r="C2310">
        <v>2.8454730599356019E-3</v>
      </c>
      <c r="D2310">
        <v>-1.270118104656226E-4</v>
      </c>
      <c r="E2310">
        <v>-2.5347277120061321E-3</v>
      </c>
      <c r="F2310">
        <v>-3.8625483550573658E-4</v>
      </c>
      <c r="G2310">
        <v>-1.8052603201959821E-3</v>
      </c>
      <c r="H2310">
        <v>-3.659527685163214E-3</v>
      </c>
      <c r="I2310">
        <v>1.7938160852018329E-4</v>
      </c>
      <c r="J2310">
        <v>3.1099494884517928E-4</v>
      </c>
      <c r="K2310">
        <v>1.865454731207175E-3</v>
      </c>
      <c r="L2310">
        <v>-3.0548973567970199E-3</v>
      </c>
      <c r="M2310">
        <v>2.0488876730182181E-3</v>
      </c>
      <c r="N2310">
        <v>-5.1650584503442534E-3</v>
      </c>
      <c r="O2310">
        <v>-1.263621121822945E-2</v>
      </c>
      <c r="P2310">
        <v>4.7515001578274652E-3</v>
      </c>
      <c r="Q2310">
        <v>-1.7094720546049959E-3</v>
      </c>
      <c r="R2310">
        <v>-1.4454545214959671E-2</v>
      </c>
      <c r="S2310">
        <v>7.5854882566728796E-3</v>
      </c>
      <c r="T2310">
        <v>6.2473950391949418E-3</v>
      </c>
      <c r="U2310">
        <v>-1.8931356274170779E-3</v>
      </c>
      <c r="V2310">
        <v>-4.2797362558308069E-18</v>
      </c>
      <c r="W2310">
        <v>-1.486096702290276E-3</v>
      </c>
      <c r="X2310">
        <v>-1.7863199625916841E-3</v>
      </c>
      <c r="Y2310">
        <v>-2.3042687477758312E-3</v>
      </c>
      <c r="Z2310">
        <v>-6.6739380482329072E-3</v>
      </c>
      <c r="AA2310">
        <v>-5.0408727363029987E-3</v>
      </c>
      <c r="AB2310">
        <v>1.357206287881186E-3</v>
      </c>
      <c r="AC2310">
        <v>-1.1895132041940889E-2</v>
      </c>
      <c r="AD2310">
        <v>6.8441075005896551E-3</v>
      </c>
      <c r="AE2310">
        <v>-9.171290731070007E-3</v>
      </c>
      <c r="AF2310">
        <v>-1.6684993975716551E-2</v>
      </c>
      <c r="AG2310">
        <v>-1.463564788100251E-3</v>
      </c>
      <c r="AH2310">
        <v>7.8865381483986599E-4</v>
      </c>
      <c r="AI2310">
        <v>1.455156584423695E-3</v>
      </c>
      <c r="AJ2310">
        <v>6.3141435373401632E-4</v>
      </c>
      <c r="AK2310">
        <v>-7.7568664046332222E-3</v>
      </c>
      <c r="AL2310">
        <v>1.0036179898953709E-2</v>
      </c>
      <c r="AM2310">
        <v>2.23876905529104E-2</v>
      </c>
      <c r="AN2310">
        <v>-3.6845879351385662E-4</v>
      </c>
      <c r="AO2310">
        <v>2.722568562238746E-2</v>
      </c>
      <c r="AP2310">
        <v>1.715555846517576E-2</v>
      </c>
    </row>
    <row r="2311" spans="1:42" x14ac:dyDescent="0.15">
      <c r="A2311" s="1" t="s">
        <v>2350</v>
      </c>
      <c r="B2311">
        <v>-6.437248420823799E-3</v>
      </c>
      <c r="C2311">
        <v>-2.696560900677325E-3</v>
      </c>
      <c r="D2311">
        <v>9.8254789552084613E-4</v>
      </c>
      <c r="E2311">
        <v>-6.3839273262709137E-4</v>
      </c>
      <c r="F2311">
        <v>-1.3958718824575371E-3</v>
      </c>
      <c r="G2311">
        <v>-1.60416043141959E-3</v>
      </c>
      <c r="H2311">
        <v>-2.331237699999792E-3</v>
      </c>
      <c r="I2311">
        <v>-4.8472873971801977E-4</v>
      </c>
      <c r="J2311">
        <v>5.0875405979837018E-4</v>
      </c>
      <c r="K2311">
        <v>-1.2617875503633E-3</v>
      </c>
      <c r="L2311">
        <v>-8.2600582081274133E-5</v>
      </c>
      <c r="M2311">
        <v>-1.6899835624894539E-4</v>
      </c>
      <c r="N2311">
        <v>6.910383948848426E-3</v>
      </c>
      <c r="O2311">
        <v>-4.0611447867797846E-3</v>
      </c>
      <c r="P2311">
        <v>-1.5914147388098709E-2</v>
      </c>
      <c r="Q2311">
        <v>-3.2738210064087463E-4</v>
      </c>
      <c r="R2311">
        <v>-3.0278226410274272E-3</v>
      </c>
      <c r="S2311">
        <v>-1.5119501045637519E-3</v>
      </c>
      <c r="T2311">
        <v>-3.2159686097556878E-3</v>
      </c>
      <c r="U2311">
        <v>-3.4436562142632298E-3</v>
      </c>
      <c r="V2311">
        <v>2.319501276540246E-18</v>
      </c>
      <c r="W2311">
        <v>-2.9601250420433932E-3</v>
      </c>
      <c r="X2311">
        <v>5.7190403038764198E-4</v>
      </c>
      <c r="Y2311">
        <v>7.9453777809252307E-3</v>
      </c>
      <c r="Z2311">
        <v>3.1309867647753598E-4</v>
      </c>
      <c r="AA2311">
        <v>-8.8544384208044734E-4</v>
      </c>
      <c r="AB2311">
        <v>-2.01336602450716E-2</v>
      </c>
      <c r="AC2311">
        <v>-7.9834541563065225E-3</v>
      </c>
      <c r="AD2311">
        <v>-2.6190796016571328E-3</v>
      </c>
      <c r="AE2311">
        <v>1.2804770924583499E-3</v>
      </c>
      <c r="AF2311">
        <v>2.1992292254079749E-3</v>
      </c>
      <c r="AG2311">
        <v>-8.3703783619938762E-4</v>
      </c>
      <c r="AH2311">
        <v>8.7903972318134106E-3</v>
      </c>
      <c r="AI2311">
        <v>4.4841484889974253E-3</v>
      </c>
      <c r="AJ2311">
        <v>2.3667741759242438E-3</v>
      </c>
      <c r="AK2311">
        <v>3.6999386461073391E-5</v>
      </c>
      <c r="AL2311">
        <v>2.5811629368776129E-3</v>
      </c>
      <c r="AM2311">
        <v>-1.7032335924166179E-3</v>
      </c>
      <c r="AN2311">
        <v>1.008110280826845E-2</v>
      </c>
      <c r="AO2311">
        <v>5.0384755231650761E-3</v>
      </c>
      <c r="AP2311">
        <v>9.5873264340682988E-3</v>
      </c>
    </row>
    <row r="2312" spans="1:42" x14ac:dyDescent="0.15">
      <c r="A2312" s="1" t="s">
        <v>2351</v>
      </c>
      <c r="B2312">
        <v>4.7845553506358799E-3</v>
      </c>
      <c r="C2312">
        <v>-2.3295193110562632E-3</v>
      </c>
      <c r="D2312">
        <v>1.946233304990905E-3</v>
      </c>
      <c r="E2312">
        <v>-2.367958962962238E-4</v>
      </c>
      <c r="F2312">
        <v>-4.7342204865019898E-4</v>
      </c>
      <c r="G2312">
        <v>-1.901510041739688E-3</v>
      </c>
      <c r="H2312">
        <v>-1.085842643758941E-3</v>
      </c>
      <c r="I2312">
        <v>-9.5074385024764528E-4</v>
      </c>
      <c r="J2312">
        <v>-3.6120022401143551E-3</v>
      </c>
      <c r="K2312">
        <v>1.602893060651077E-3</v>
      </c>
      <c r="L2312">
        <v>1.3735951938636749E-3</v>
      </c>
      <c r="M2312">
        <v>-5.2049145698224858E-4</v>
      </c>
      <c r="N2312">
        <v>3.0989324365881948E-3</v>
      </c>
      <c r="O2312">
        <v>3.5634881386288259E-3</v>
      </c>
      <c r="P2312">
        <v>-6.5716930909923837E-3</v>
      </c>
      <c r="Q2312">
        <v>-3.9575979047606876E-3</v>
      </c>
      <c r="R2312">
        <v>1.988381912614455E-2</v>
      </c>
      <c r="S2312">
        <v>-1.8705912504695041E-3</v>
      </c>
      <c r="T2312">
        <v>1.4080078961822089E-3</v>
      </c>
      <c r="U2312">
        <v>-7.4446817550276783E-3</v>
      </c>
      <c r="V2312">
        <v>-4.1031995294634033E-18</v>
      </c>
      <c r="W2312">
        <v>-3.2072112520672678E-3</v>
      </c>
      <c r="X2312">
        <v>2.168609860130503E-3</v>
      </c>
      <c r="Y2312">
        <v>-2.5049599525277549E-2</v>
      </c>
      <c r="Z2312">
        <v>2.9364698374748331E-3</v>
      </c>
      <c r="AA2312">
        <v>1.304443122924817E-3</v>
      </c>
      <c r="AB2312">
        <v>9.5025922369635762E-3</v>
      </c>
      <c r="AC2312">
        <v>2.1350471779142888E-2</v>
      </c>
      <c r="AD2312">
        <v>3.7672575735428408E-3</v>
      </c>
      <c r="AE2312">
        <v>-4.4355533498947573E-3</v>
      </c>
      <c r="AF2312">
        <v>-9.5880752262986497E-3</v>
      </c>
      <c r="AG2312">
        <v>-1.824098903080796E-3</v>
      </c>
      <c r="AH2312">
        <v>-6.7671014173617912E-3</v>
      </c>
      <c r="AI2312">
        <v>-7.1164233610375811E-3</v>
      </c>
      <c r="AJ2312">
        <v>4.0647241742643846E-3</v>
      </c>
      <c r="AK2312">
        <v>-4.7580424661911799E-3</v>
      </c>
      <c r="AL2312">
        <v>8.9789662489167255E-3</v>
      </c>
      <c r="AM2312">
        <v>4.609241682224376E-3</v>
      </c>
      <c r="AN2312">
        <v>-1.508047264774353E-2</v>
      </c>
      <c r="AO2312">
        <v>-4.8887816698260263E-3</v>
      </c>
      <c r="AP2312">
        <v>2.0707455057536479E-2</v>
      </c>
    </row>
    <row r="2313" spans="1:42" x14ac:dyDescent="0.15">
      <c r="A2313" s="1" t="s">
        <v>2352</v>
      </c>
      <c r="B2313">
        <v>-2.064613613554229E-3</v>
      </c>
      <c r="C2313">
        <v>-1.8035441398791009E-3</v>
      </c>
      <c r="D2313">
        <v>1.2407415862727401E-3</v>
      </c>
      <c r="E2313">
        <v>1.0266293628905291E-3</v>
      </c>
      <c r="F2313">
        <v>7.4747006886076537E-4</v>
      </c>
      <c r="G2313">
        <v>-1.369529920957558E-3</v>
      </c>
      <c r="H2313">
        <v>-8.1152831729843075E-4</v>
      </c>
      <c r="I2313">
        <v>-1.8777112034173659E-4</v>
      </c>
      <c r="J2313">
        <v>-2.6752196085272871E-3</v>
      </c>
      <c r="K2313">
        <v>-2.6155888698877589E-4</v>
      </c>
      <c r="L2313">
        <v>2.573564707208206E-3</v>
      </c>
      <c r="M2313">
        <v>-1.5419849808698881E-3</v>
      </c>
      <c r="N2313">
        <v>-2.8139335241329842E-3</v>
      </c>
      <c r="O2313">
        <v>-1.7518709425353999E-2</v>
      </c>
      <c r="P2313">
        <v>-3.2248191850453399E-4</v>
      </c>
      <c r="Q2313">
        <v>-2.8904814226576609E-3</v>
      </c>
      <c r="R2313">
        <v>-3.679804181465064E-3</v>
      </c>
      <c r="S2313">
        <v>-5.3445806278367919E-3</v>
      </c>
      <c r="T2313">
        <v>-1.413771134040342E-2</v>
      </c>
      <c r="U2313">
        <v>-1.085248373045558E-3</v>
      </c>
      <c r="V2313">
        <v>-3.1370721978319232E-18</v>
      </c>
      <c r="W2313">
        <v>-3.886081566824033E-3</v>
      </c>
      <c r="X2313">
        <v>2.763034292117978E-3</v>
      </c>
      <c r="Y2313">
        <v>-1.4021334957901329E-2</v>
      </c>
      <c r="Z2313">
        <v>1.6410691125317241E-2</v>
      </c>
      <c r="AA2313">
        <v>7.6143875483921861E-4</v>
      </c>
      <c r="AB2313">
        <v>-7.9933117101461098E-3</v>
      </c>
      <c r="AC2313">
        <v>-6.8401065571237242E-3</v>
      </c>
      <c r="AD2313">
        <v>1.6841274172208459E-2</v>
      </c>
      <c r="AE2313">
        <v>-5.2353605663501947E-3</v>
      </c>
      <c r="AF2313">
        <v>-1.0213230859290601E-2</v>
      </c>
      <c r="AG2313">
        <v>1.864858492654169E-2</v>
      </c>
      <c r="AH2313">
        <v>8.2169276325375681E-3</v>
      </c>
      <c r="AI2313">
        <v>-1.2848511471338361E-2</v>
      </c>
      <c r="AJ2313">
        <v>-4.7357386498350657E-3</v>
      </c>
      <c r="AK2313">
        <v>3.468672946851349E-3</v>
      </c>
      <c r="AL2313">
        <v>3.9842708067768136E-3</v>
      </c>
      <c r="AM2313">
        <v>5.8965529096494766E-3</v>
      </c>
      <c r="AN2313">
        <v>5.1270690737482746E-3</v>
      </c>
      <c r="AO2313">
        <v>-1.6391220112718569E-3</v>
      </c>
      <c r="AP2313">
        <v>3.1022618909338998E-2</v>
      </c>
    </row>
    <row r="2314" spans="1:42" x14ac:dyDescent="0.15">
      <c r="A2314" s="1" t="s">
        <v>2353</v>
      </c>
      <c r="B2314">
        <v>-6.1058979873430622E-3</v>
      </c>
      <c r="C2314">
        <v>9.3462285255324639E-4</v>
      </c>
      <c r="D2314">
        <v>-2.719832012741659E-3</v>
      </c>
      <c r="E2314">
        <v>-7.1506580035839791E-4</v>
      </c>
      <c r="F2314">
        <v>-9.781662528425294E-4</v>
      </c>
      <c r="G2314">
        <v>2.1559464316980069E-3</v>
      </c>
      <c r="H2314">
        <v>4.1764176041363208E-4</v>
      </c>
      <c r="I2314">
        <v>5.4788134645809416E-4</v>
      </c>
      <c r="J2314">
        <v>1.415145499409493E-3</v>
      </c>
      <c r="K2314">
        <v>-1.3566758715048519E-3</v>
      </c>
      <c r="L2314">
        <v>-2.7365747433906289E-3</v>
      </c>
      <c r="M2314">
        <v>-9.3828887440904735E-5</v>
      </c>
      <c r="N2314">
        <v>-2.8261920323363929E-4</v>
      </c>
      <c r="O2314">
        <v>6.5289945606008624E-3</v>
      </c>
      <c r="P2314">
        <v>7.0526366700126219E-4</v>
      </c>
      <c r="Q2314">
        <v>9.9185491109284075E-3</v>
      </c>
      <c r="R2314">
        <v>-1.2494986154321611E-2</v>
      </c>
      <c r="S2314">
        <v>4.8778113393665836E-3</v>
      </c>
      <c r="T2314">
        <v>3.8395962685380349E-3</v>
      </c>
      <c r="U2314">
        <v>-2.3898168280988711E-3</v>
      </c>
      <c r="V2314">
        <v>1.060662444229247E-18</v>
      </c>
      <c r="W2314">
        <v>9.973167432921386E-4</v>
      </c>
      <c r="X2314">
        <v>4.0514408085710078E-3</v>
      </c>
      <c r="Y2314">
        <v>8.8859518263049893E-3</v>
      </c>
      <c r="Z2314">
        <v>-4.2544944424764359E-3</v>
      </c>
      <c r="AA2314">
        <v>-1.138856299786751E-4</v>
      </c>
      <c r="AB2314">
        <v>-6.8058494592228552E-3</v>
      </c>
      <c r="AC2314">
        <v>-1.2063567156343489E-2</v>
      </c>
      <c r="AD2314">
        <v>-3.2464707938216421E-3</v>
      </c>
      <c r="AE2314">
        <v>3.732905526236082E-3</v>
      </c>
      <c r="AF2314">
        <v>-1.774901407833563E-2</v>
      </c>
      <c r="AG2314">
        <v>-1.428958581547634E-3</v>
      </c>
      <c r="AH2314">
        <v>5.2937760730105612E-3</v>
      </c>
      <c r="AI2314">
        <v>3.3805245699183892E-3</v>
      </c>
      <c r="AJ2314">
        <v>-4.2183928789785224E-3</v>
      </c>
      <c r="AK2314">
        <v>-1.4999176258298681E-3</v>
      </c>
      <c r="AL2314">
        <v>5.8590652437581318E-3</v>
      </c>
      <c r="AM2314">
        <v>-5.1278565957166289E-3</v>
      </c>
      <c r="AN2314">
        <v>5.6963564420368E-3</v>
      </c>
      <c r="AO2314">
        <v>3.212451156626809E-3</v>
      </c>
      <c r="AP2314">
        <v>-1.410071895627584E-3</v>
      </c>
    </row>
    <row r="2315" spans="1:42" x14ac:dyDescent="0.15">
      <c r="A2315" s="1" t="s">
        <v>2354</v>
      </c>
      <c r="B2315">
        <v>-6.1859893065577579E-4</v>
      </c>
      <c r="C2315">
        <v>2.8720882825489919E-4</v>
      </c>
      <c r="D2315">
        <v>3.1821452720740608E-4</v>
      </c>
      <c r="E2315">
        <v>-1.0686969603735949E-3</v>
      </c>
      <c r="F2315">
        <v>5.5062099161756642E-4</v>
      </c>
      <c r="G2315">
        <v>-1.1664192209923829E-3</v>
      </c>
      <c r="H2315">
        <v>-3.292307905324492E-4</v>
      </c>
      <c r="I2315">
        <v>1.162030289726543E-5</v>
      </c>
      <c r="J2315">
        <v>4.9888266686476737E-4</v>
      </c>
      <c r="K2315">
        <v>7.7601893532047109E-4</v>
      </c>
      <c r="L2315">
        <v>-1.8747043189588221E-3</v>
      </c>
      <c r="M2315">
        <v>-1.0853242670136811E-3</v>
      </c>
      <c r="N2315">
        <v>-4.4799790977533456E-3</v>
      </c>
      <c r="O2315">
        <v>-6.6096637679209942E-3</v>
      </c>
      <c r="P2315">
        <v>-1.488402829263845E-2</v>
      </c>
      <c r="Q2315">
        <v>-5.4134383906027858E-3</v>
      </c>
      <c r="R2315">
        <v>-7.4367556483315887E-3</v>
      </c>
      <c r="S2315">
        <v>-2.445706745500487E-3</v>
      </c>
      <c r="T2315">
        <v>-4.0808849923131482E-3</v>
      </c>
      <c r="U2315">
        <v>4.6424869589465857E-3</v>
      </c>
      <c r="V2315">
        <v>6.9684962049473389E-18</v>
      </c>
      <c r="W2315">
        <v>-2.9551662131529848E-3</v>
      </c>
      <c r="X2315">
        <v>-6.6920404231286994E-3</v>
      </c>
      <c r="Y2315">
        <v>-3.932931177154363E-3</v>
      </c>
      <c r="Z2315">
        <v>3.6161147541411E-3</v>
      </c>
      <c r="AA2315">
        <v>6.2988849692518232E-3</v>
      </c>
      <c r="AB2315">
        <v>8.1456767548314778E-3</v>
      </c>
      <c r="AC2315">
        <v>6.8099456537106598E-3</v>
      </c>
      <c r="AD2315">
        <v>2.692545525659298E-3</v>
      </c>
      <c r="AE2315">
        <v>6.6800026647705407E-3</v>
      </c>
      <c r="AF2315">
        <v>3.081696502194105E-3</v>
      </c>
      <c r="AG2315">
        <v>2.2486153119678619E-3</v>
      </c>
      <c r="AH2315">
        <v>-7.0741018549375194E-3</v>
      </c>
      <c r="AI2315">
        <v>-4.7082882197954697E-3</v>
      </c>
      <c r="AJ2315">
        <v>-1.068562753559219E-3</v>
      </c>
      <c r="AK2315">
        <v>-3.4414306077127448E-3</v>
      </c>
      <c r="AL2315">
        <v>9.2328128661272376E-3</v>
      </c>
      <c r="AM2315">
        <v>4.3638401279019919E-3</v>
      </c>
      <c r="AN2315">
        <v>3.497696408757172E-3</v>
      </c>
      <c r="AO2315">
        <v>8.519977015465403E-3</v>
      </c>
      <c r="AP2315">
        <v>4.7740837401207738E-3</v>
      </c>
    </row>
    <row r="2316" spans="1:42" x14ac:dyDescent="0.15">
      <c r="A2316" s="1" t="s">
        <v>2355</v>
      </c>
      <c r="B2316">
        <v>3.6214768403371751E-3</v>
      </c>
      <c r="C2316">
        <v>-6.6558330707628798E-4</v>
      </c>
      <c r="D2316">
        <v>2.850290810688722E-3</v>
      </c>
      <c r="E2316">
        <v>-8.1848756506073032E-4</v>
      </c>
      <c r="F2316">
        <v>-6.8197295972885767E-4</v>
      </c>
      <c r="G2316">
        <v>-2.063683957862291E-3</v>
      </c>
      <c r="H2316">
        <v>-7.828663077853892E-4</v>
      </c>
      <c r="I2316">
        <v>-2.9652390048892462E-4</v>
      </c>
      <c r="J2316">
        <v>2.735626202571592E-3</v>
      </c>
      <c r="K2316">
        <v>1.048772156235846E-3</v>
      </c>
      <c r="L2316">
        <v>3.206068672741094E-3</v>
      </c>
      <c r="M2316">
        <v>-1.320917704430164E-3</v>
      </c>
      <c r="N2316">
        <v>1.615996387304865E-3</v>
      </c>
      <c r="O2316">
        <v>-3.2401587308120319E-3</v>
      </c>
      <c r="P2316">
        <v>-5.2006204731473594E-3</v>
      </c>
      <c r="Q2316">
        <v>-1.5183440815906991E-3</v>
      </c>
      <c r="R2316">
        <v>3.5522385032758781E-3</v>
      </c>
      <c r="S2316">
        <v>-2.4747091911858552E-3</v>
      </c>
      <c r="T2316">
        <v>-1.8012212970087019E-3</v>
      </c>
      <c r="U2316">
        <v>9.5165910207356472E-3</v>
      </c>
      <c r="V2316">
        <v>5.6708883073876429E-18</v>
      </c>
      <c r="W2316">
        <v>1.601577851322258E-4</v>
      </c>
      <c r="X2316">
        <v>-1.356099505902987E-3</v>
      </c>
      <c r="Y2316">
        <v>-7.395285798894622E-3</v>
      </c>
      <c r="Z2316">
        <v>-1.620070915972361E-3</v>
      </c>
      <c r="AA2316">
        <v>6.3709604133474294E-3</v>
      </c>
      <c r="AB2316">
        <v>-1.7528981411494161E-3</v>
      </c>
      <c r="AC2316">
        <v>8.9834785181505446E-3</v>
      </c>
      <c r="AD2316">
        <v>-8.5743722532207346E-3</v>
      </c>
      <c r="AE2316">
        <v>1.342545248607135E-3</v>
      </c>
      <c r="AF2316">
        <v>7.7677045879728226E-3</v>
      </c>
      <c r="AG2316">
        <v>-7.68877878414676E-3</v>
      </c>
      <c r="AH2316">
        <v>-9.5506148320646876E-4</v>
      </c>
      <c r="AI2316">
        <v>2.787864703058804E-3</v>
      </c>
      <c r="AJ2316">
        <v>1.9520038537895481E-3</v>
      </c>
      <c r="AK2316">
        <v>-6.3271474455458372E-4</v>
      </c>
      <c r="AL2316">
        <v>8.7335730679753455E-3</v>
      </c>
      <c r="AM2316">
        <v>-1.0764917454901501E-2</v>
      </c>
      <c r="AN2316">
        <v>7.5381429764918122E-3</v>
      </c>
      <c r="AO2316">
        <v>-5.3516958178552107E-3</v>
      </c>
      <c r="AP2316">
        <v>3.6271684480443829E-3</v>
      </c>
    </row>
    <row r="2317" spans="1:42" x14ac:dyDescent="0.15">
      <c r="A2317" s="1" t="s">
        <v>2356</v>
      </c>
      <c r="B2317">
        <v>-6.7823116629238079E-3</v>
      </c>
      <c r="C2317">
        <v>2.131423835963439E-3</v>
      </c>
      <c r="D2317">
        <v>-2.4924893466833722E-3</v>
      </c>
      <c r="E2317">
        <v>-1.392044472392434E-3</v>
      </c>
      <c r="F2317">
        <v>-1.276470513565484E-3</v>
      </c>
      <c r="G2317">
        <v>3.6618247836935178E-3</v>
      </c>
      <c r="H2317">
        <v>2.7577396093239588E-3</v>
      </c>
      <c r="I2317">
        <v>6.9426122031609767E-4</v>
      </c>
      <c r="J2317">
        <v>-1.6128606843315201E-3</v>
      </c>
      <c r="K2317">
        <v>-4.8254115140168227E-4</v>
      </c>
      <c r="L2317">
        <v>1.001091385892261E-3</v>
      </c>
      <c r="M2317">
        <v>1.939903927455318E-3</v>
      </c>
      <c r="N2317">
        <v>-6.3566353006097196E-3</v>
      </c>
      <c r="O2317">
        <v>-3.4496807731150751E-3</v>
      </c>
      <c r="P2317">
        <v>-1.543649345430638E-2</v>
      </c>
      <c r="Q2317">
        <v>1.935085721038639E-3</v>
      </c>
      <c r="R2317">
        <v>-8.1482851318677631E-3</v>
      </c>
      <c r="S2317">
        <v>7.7546000539239551E-3</v>
      </c>
      <c r="T2317">
        <v>-6.2849867651549099E-5</v>
      </c>
      <c r="U2317">
        <v>5.1705791610401949E-3</v>
      </c>
      <c r="V2317">
        <v>-1.8268592784503781E-18</v>
      </c>
      <c r="W2317">
        <v>-2.0663596039207041E-4</v>
      </c>
      <c r="X2317">
        <v>-8.6362337964379545E-4</v>
      </c>
      <c r="Y2317">
        <v>6.9708733668240081E-4</v>
      </c>
      <c r="Z2317">
        <v>-7.376189563674332E-3</v>
      </c>
      <c r="AA2317">
        <v>-8.0539637665157891E-3</v>
      </c>
      <c r="AB2317">
        <v>4.2130679314787952E-3</v>
      </c>
      <c r="AC2317">
        <v>-1.258944037930268E-2</v>
      </c>
      <c r="AD2317">
        <v>1.7309385071916229E-3</v>
      </c>
      <c r="AE2317">
        <v>4.7524957852899968E-4</v>
      </c>
      <c r="AF2317">
        <v>-1.5539478783529089E-2</v>
      </c>
      <c r="AG2317">
        <v>-1.357964169368542E-2</v>
      </c>
      <c r="AH2317">
        <v>2.9832119983344159E-3</v>
      </c>
      <c r="AI2317">
        <v>-1.281255028619493E-4</v>
      </c>
      <c r="AJ2317">
        <v>6.2404294904762972E-3</v>
      </c>
      <c r="AK2317">
        <v>-6.1172544248598738E-3</v>
      </c>
      <c r="AL2317">
        <v>9.8783832581626069E-3</v>
      </c>
      <c r="AM2317">
        <v>-1.289662040977886E-3</v>
      </c>
      <c r="AN2317">
        <v>6.1443048184201239E-3</v>
      </c>
      <c r="AO2317">
        <v>-4.8318923120351112E-3</v>
      </c>
      <c r="AP2317">
        <v>5.0024602816826663E-2</v>
      </c>
    </row>
    <row r="2318" spans="1:42" x14ac:dyDescent="0.15">
      <c r="A2318" s="1" t="s">
        <v>2357</v>
      </c>
      <c r="B2318">
        <v>2.9122210676103002E-3</v>
      </c>
      <c r="C2318">
        <v>8.4314570559926381E-4</v>
      </c>
      <c r="D2318">
        <v>1.794255850845865E-4</v>
      </c>
      <c r="E2318">
        <v>-1.5048747087196769E-3</v>
      </c>
      <c r="F2318">
        <v>-3.9303918097536981E-4</v>
      </c>
      <c r="G2318">
        <v>4.7720536143391768E-3</v>
      </c>
      <c r="H2318">
        <v>2.1560727429175818E-3</v>
      </c>
      <c r="I2318">
        <v>1.2496670246278411E-3</v>
      </c>
      <c r="J2318">
        <v>-2.9660594126458469E-4</v>
      </c>
      <c r="K2318">
        <v>-1.0653148885581801E-3</v>
      </c>
      <c r="L2318">
        <v>-1.800838087256275E-3</v>
      </c>
      <c r="M2318">
        <v>-2.5886085849964801E-3</v>
      </c>
      <c r="N2318">
        <v>-5.1428566923606596E-3</v>
      </c>
      <c r="O2318">
        <v>-4.1255700025247914E-3</v>
      </c>
      <c r="P2318">
        <v>-1.320116379848963E-2</v>
      </c>
      <c r="Q2318">
        <v>2.8533222379542142E-3</v>
      </c>
      <c r="R2318">
        <v>-3.961383247693801E-3</v>
      </c>
      <c r="S2318">
        <v>1.4699887233723801E-2</v>
      </c>
      <c r="T2318">
        <v>-4.1506381150706482E-3</v>
      </c>
      <c r="U2318">
        <v>3.2208945668752202E-2</v>
      </c>
      <c r="V2318">
        <v>-1.1951888111066731E-18</v>
      </c>
      <c r="W2318">
        <v>-5.6947348777257427E-3</v>
      </c>
      <c r="X2318">
        <v>4.1152147064129124E-3</v>
      </c>
      <c r="Y2318">
        <v>-8.0873448455953487E-3</v>
      </c>
      <c r="Z2318">
        <v>-3.9898266423822448E-3</v>
      </c>
      <c r="AA2318">
        <v>1.9823808607150419E-3</v>
      </c>
      <c r="AB2318">
        <v>-1.797412036475149E-3</v>
      </c>
      <c r="AC2318">
        <v>-5.848129922032967E-3</v>
      </c>
      <c r="AD2318">
        <v>-6.6412801290574256E-3</v>
      </c>
      <c r="AE2318">
        <v>1.1253885311888159E-2</v>
      </c>
      <c r="AF2318">
        <v>9.2407134685326322E-3</v>
      </c>
      <c r="AG2318">
        <v>-7.6663685919809389E-3</v>
      </c>
      <c r="AH2318">
        <v>-1.286974103853338E-3</v>
      </c>
      <c r="AI2318">
        <v>-7.3448534235282014E-3</v>
      </c>
      <c r="AJ2318">
        <v>3.6724117815913151E-3</v>
      </c>
      <c r="AK2318">
        <v>-8.0242179589238346E-4</v>
      </c>
      <c r="AL2318">
        <v>-2.4476763244430152E-3</v>
      </c>
      <c r="AM2318">
        <v>-1.8929748194158229E-3</v>
      </c>
      <c r="AN2318">
        <v>-1.1191774303790059E-3</v>
      </c>
      <c r="AO2318">
        <v>2.4239474100778242E-3</v>
      </c>
      <c r="AP2318">
        <v>5.6622991868632176E-3</v>
      </c>
    </row>
    <row r="2319" spans="1:42" x14ac:dyDescent="0.15">
      <c r="A2319" s="1" t="s">
        <v>2358</v>
      </c>
      <c r="B2319">
        <v>1.3098275693487101E-2</v>
      </c>
      <c r="C2319">
        <v>1.09628590458572E-4</v>
      </c>
      <c r="D2319">
        <v>4.0946140408044639E-3</v>
      </c>
      <c r="E2319">
        <v>7.7496156442441477E-4</v>
      </c>
      <c r="F2319">
        <v>-2.8723958114637251E-4</v>
      </c>
      <c r="G2319">
        <v>-2.130667860875846E-3</v>
      </c>
      <c r="H2319">
        <v>-7.0244598012969865E-4</v>
      </c>
      <c r="I2319">
        <v>-5.9594805178881825E-4</v>
      </c>
      <c r="J2319">
        <v>3.4956857485617279E-3</v>
      </c>
      <c r="K2319">
        <v>2.2954498542499262E-3</v>
      </c>
      <c r="L2319">
        <v>1.5066270849714029E-3</v>
      </c>
      <c r="M2319">
        <v>2.191589718183918E-3</v>
      </c>
      <c r="N2319">
        <v>2.1933029514091219E-3</v>
      </c>
      <c r="O2319">
        <v>3.4307639869806711E-3</v>
      </c>
      <c r="P2319">
        <v>1.1963843503982059E-2</v>
      </c>
      <c r="Q2319">
        <v>-3.9196981657194178E-4</v>
      </c>
      <c r="R2319">
        <v>4.3571781319203841E-3</v>
      </c>
      <c r="S2319">
        <v>-1.2839286102410391E-3</v>
      </c>
      <c r="T2319">
        <v>-6.4388923163807973E-3</v>
      </c>
      <c r="U2319">
        <v>-9.0299143698029435E-3</v>
      </c>
      <c r="V2319">
        <v>-3.3640781013520752E-19</v>
      </c>
      <c r="W2319">
        <v>2.5383625984202632E-3</v>
      </c>
      <c r="X2319">
        <v>1.162169210525105E-3</v>
      </c>
      <c r="Y2319">
        <v>2.6307277901586922E-3</v>
      </c>
      <c r="Z2319">
        <v>1.472825199217965E-2</v>
      </c>
      <c r="AA2319">
        <v>2.4266489934285439E-3</v>
      </c>
      <c r="AB2319">
        <v>-4.7746660814544442E-3</v>
      </c>
      <c r="AC2319">
        <v>1.036805390563203E-2</v>
      </c>
      <c r="AD2319">
        <v>2.4864190111387832E-3</v>
      </c>
      <c r="AE2319">
        <v>6.6980716271681162E-4</v>
      </c>
      <c r="AF2319">
        <v>1.334829955098483E-2</v>
      </c>
      <c r="AG2319">
        <v>-1.3368524179623939E-4</v>
      </c>
      <c r="AH2319">
        <v>-1.051613329881651E-2</v>
      </c>
      <c r="AI2319">
        <v>-5.4494103599545332E-4</v>
      </c>
      <c r="AJ2319">
        <v>-5.3898125529972434E-3</v>
      </c>
      <c r="AK2319">
        <v>3.7061604424701391E-3</v>
      </c>
      <c r="AL2319">
        <v>2.659821616469308E-3</v>
      </c>
      <c r="AM2319">
        <v>1.0024226337155809E-2</v>
      </c>
      <c r="AN2319">
        <v>-3.6940694578907461E-3</v>
      </c>
      <c r="AO2319">
        <v>-1.5036009518058519E-3</v>
      </c>
      <c r="AP2319">
        <v>-3.1894147758331833E-2</v>
      </c>
    </row>
    <row r="2320" spans="1:42" x14ac:dyDescent="0.15">
      <c r="A2320" s="1" t="s">
        <v>2359</v>
      </c>
      <c r="B2320">
        <v>-9.3086729532924403E-3</v>
      </c>
      <c r="C2320">
        <v>3.559026393630268E-3</v>
      </c>
      <c r="D2320">
        <v>1.326013957826222E-3</v>
      </c>
      <c r="E2320">
        <v>2.62863950612973E-3</v>
      </c>
      <c r="F2320">
        <v>1.2841412669430711E-3</v>
      </c>
      <c r="G2320">
        <v>-5.6578782177207554E-3</v>
      </c>
      <c r="H2320">
        <v>2.6999439462273522E-4</v>
      </c>
      <c r="I2320">
        <v>-4.5556457316775186E-3</v>
      </c>
      <c r="J2320">
        <v>-1.1717287447884091E-2</v>
      </c>
      <c r="K2320">
        <v>2.9560489835731979E-3</v>
      </c>
      <c r="L2320">
        <v>5.470149252553869E-3</v>
      </c>
      <c r="M2320">
        <v>-2.56851932621959E-3</v>
      </c>
      <c r="N2320">
        <v>-8.6411584304483613E-4</v>
      </c>
      <c r="O2320">
        <v>-1.4006499489891249E-2</v>
      </c>
      <c r="P2320">
        <v>-9.5498446019056486E-3</v>
      </c>
      <c r="Q2320">
        <v>3.2550296922878199E-3</v>
      </c>
      <c r="R2320">
        <v>1.4348200619297021E-3</v>
      </c>
      <c r="S2320">
        <v>-1.246854084353321E-2</v>
      </c>
      <c r="T2320">
        <v>1.346199270704072E-2</v>
      </c>
      <c r="U2320">
        <v>-8.0756316474773771E-3</v>
      </c>
      <c r="V2320">
        <v>2.50587342235706E-19</v>
      </c>
      <c r="W2320">
        <v>6.6939620562163262E-4</v>
      </c>
      <c r="X2320">
        <v>4.0557676327191029E-3</v>
      </c>
      <c r="Y2320">
        <v>-7.8452911770195265E-3</v>
      </c>
      <c r="Z2320">
        <v>1.385054804509416E-3</v>
      </c>
      <c r="AA2320">
        <v>6.703666198210936E-3</v>
      </c>
      <c r="AB2320">
        <v>6.060728300368896E-3</v>
      </c>
      <c r="AC2320">
        <v>-5.3135894200222978E-3</v>
      </c>
      <c r="AD2320">
        <v>1.8106596279555159E-2</v>
      </c>
      <c r="AE2320">
        <v>4.0036451377643634E-3</v>
      </c>
      <c r="AF2320">
        <v>-1.50072132815734E-2</v>
      </c>
      <c r="AG2320">
        <v>-7.6019997926135086E-4</v>
      </c>
      <c r="AH2320">
        <v>-1.6507568992723959E-2</v>
      </c>
      <c r="AI2320">
        <v>1.160598848716231E-2</v>
      </c>
      <c r="AJ2320">
        <v>-6.9718697975641739E-3</v>
      </c>
      <c r="AK2320">
        <v>1.8784926282553838E-2</v>
      </c>
      <c r="AL2320">
        <v>-1.6137354553402239E-3</v>
      </c>
      <c r="AM2320">
        <v>-2.338358063532579E-3</v>
      </c>
      <c r="AN2320">
        <v>6.3384226753376112E-3</v>
      </c>
      <c r="AO2320">
        <v>-1.894627736039273E-3</v>
      </c>
      <c r="AP2320">
        <v>-1.9576210894248882E-3</v>
      </c>
    </row>
    <row r="2321" spans="1:42" x14ac:dyDescent="0.15">
      <c r="A2321" s="1" t="s">
        <v>2360</v>
      </c>
      <c r="B2321">
        <v>1.100138037617409E-2</v>
      </c>
      <c r="C2321">
        <v>-3.3284471441976612E-3</v>
      </c>
      <c r="D2321">
        <v>5.3768328139666916E-3</v>
      </c>
      <c r="E2321">
        <v>2.634900037386072E-3</v>
      </c>
      <c r="F2321">
        <v>2.5905882968879001E-3</v>
      </c>
      <c r="G2321">
        <v>-1.330056688515587E-3</v>
      </c>
      <c r="H2321">
        <v>-3.313100402261948E-3</v>
      </c>
      <c r="I2321">
        <v>7.6984572212707061E-4</v>
      </c>
      <c r="J2321">
        <v>-4.1019190180695093E-3</v>
      </c>
      <c r="K2321">
        <v>9.8608950607881633E-4</v>
      </c>
      <c r="L2321">
        <v>4.7482884689730343E-4</v>
      </c>
      <c r="M2321">
        <v>-6.0222984781316408E-3</v>
      </c>
      <c r="N2321">
        <v>-7.6459564407459898E-3</v>
      </c>
      <c r="O2321">
        <v>2.336237205289836E-3</v>
      </c>
      <c r="P2321">
        <v>1.5576545582192061E-2</v>
      </c>
      <c r="Q2321">
        <v>7.5814981165677007E-4</v>
      </c>
      <c r="R2321">
        <v>1.029961233726609E-2</v>
      </c>
      <c r="S2321">
        <v>1.9993454537703018E-2</v>
      </c>
      <c r="T2321">
        <v>-4.1821651552990131E-3</v>
      </c>
      <c r="U2321">
        <v>1.160310880481784E-3</v>
      </c>
      <c r="V2321">
        <v>-7.1301540502465386E-18</v>
      </c>
      <c r="W2321">
        <v>8.6010630798534211E-4</v>
      </c>
      <c r="X2321">
        <v>1.6152924350951801E-2</v>
      </c>
      <c r="Y2321">
        <v>9.2367049894003326E-3</v>
      </c>
      <c r="Z2321">
        <v>1.452378252961139E-2</v>
      </c>
      <c r="AA2321">
        <v>-3.3864112043065198E-3</v>
      </c>
      <c r="AB2321">
        <v>-1.0604911309673989E-2</v>
      </c>
      <c r="AC2321">
        <v>1.240445349225253E-2</v>
      </c>
      <c r="AD2321">
        <v>-2.9011929056138071E-4</v>
      </c>
      <c r="AE2321">
        <v>-1.878207340054027E-3</v>
      </c>
      <c r="AF2321">
        <v>7.6625781778942512E-3</v>
      </c>
      <c r="AG2321">
        <v>4.1970505505571111E-3</v>
      </c>
      <c r="AH2321">
        <v>-3.1658474841166059E-2</v>
      </c>
      <c r="AI2321">
        <v>-2.348060685913006E-2</v>
      </c>
      <c r="AJ2321">
        <v>-3.8688631759718249E-3</v>
      </c>
      <c r="AK2321">
        <v>2.037731818563971E-3</v>
      </c>
      <c r="AL2321">
        <v>-2.5427422034493981E-3</v>
      </c>
      <c r="AM2321">
        <v>3.6277282182090869E-3</v>
      </c>
      <c r="AN2321">
        <v>-1.6736938683476921E-2</v>
      </c>
      <c r="AO2321">
        <v>3.4913534485250348E-3</v>
      </c>
      <c r="AP2321">
        <v>-7.0419473585312219E-3</v>
      </c>
    </row>
    <row r="2322" spans="1:42" x14ac:dyDescent="0.15">
      <c r="A2322" s="1" t="s">
        <v>2361</v>
      </c>
      <c r="B2322">
        <v>-7.1490395524225724E-3</v>
      </c>
      <c r="C2322">
        <v>5.0836152599518006E-4</v>
      </c>
      <c r="D2322">
        <v>2.2723384979401909E-3</v>
      </c>
      <c r="E2322">
        <v>1.1869711362077629E-3</v>
      </c>
      <c r="F2322">
        <v>-2.7615161144186419E-4</v>
      </c>
      <c r="G2322">
        <v>-1.5030559918515129E-3</v>
      </c>
      <c r="H2322">
        <v>-2.4018745842855471E-3</v>
      </c>
      <c r="I2322">
        <v>-5.2815437330848544E-4</v>
      </c>
      <c r="J2322">
        <v>6.6846020836658018E-5</v>
      </c>
      <c r="K2322">
        <v>4.6344253816144152E-4</v>
      </c>
      <c r="L2322">
        <v>-2.115791806760998E-3</v>
      </c>
      <c r="M2322">
        <v>-2.912548778883935E-4</v>
      </c>
      <c r="N2322">
        <v>1.0264023435991121E-2</v>
      </c>
      <c r="O2322">
        <v>-1.391585858663987E-3</v>
      </c>
      <c r="P2322">
        <v>-6.2582616993131961E-3</v>
      </c>
      <c r="Q2322">
        <v>1.8925436023704239E-3</v>
      </c>
      <c r="R2322">
        <v>3.6659812015877561E-3</v>
      </c>
      <c r="S2322">
        <v>-3.8643053567342738E-3</v>
      </c>
      <c r="T2322">
        <v>8.1518038166036155E-3</v>
      </c>
      <c r="U2322">
        <v>-1.9420683958516038E-2</v>
      </c>
      <c r="V2322">
        <v>-2.0101307266265662E-18</v>
      </c>
      <c r="W2322">
        <v>-1.3358632153801439E-3</v>
      </c>
      <c r="X2322">
        <v>1.7318940941900649E-3</v>
      </c>
      <c r="Y2322">
        <v>-7.1626489953878231E-3</v>
      </c>
      <c r="Z2322">
        <v>5.9215821672418886E-3</v>
      </c>
      <c r="AA2322">
        <v>6.9064154686328122E-3</v>
      </c>
      <c r="AB2322">
        <v>-8.3357367989143015E-4</v>
      </c>
      <c r="AC2322">
        <v>2.1619153326435801E-2</v>
      </c>
      <c r="AD2322">
        <v>-6.4297718389603933E-4</v>
      </c>
      <c r="AE2322">
        <v>8.869470609203697E-3</v>
      </c>
      <c r="AF2322">
        <v>8.1617148912176921E-3</v>
      </c>
      <c r="AG2322">
        <v>-7.2009352373053536E-3</v>
      </c>
      <c r="AH2322">
        <v>8.084039173956073E-3</v>
      </c>
      <c r="AI2322">
        <v>-4.4793588351067022E-4</v>
      </c>
      <c r="AJ2322">
        <v>-4.6132250201681019E-3</v>
      </c>
      <c r="AK2322">
        <v>-3.6445471493583349E-3</v>
      </c>
      <c r="AL2322">
        <v>-3.381338326828044E-3</v>
      </c>
      <c r="AM2322">
        <v>-7.8021197259051942E-3</v>
      </c>
      <c r="AN2322">
        <v>-2.238677556678453E-3</v>
      </c>
      <c r="AO2322">
        <v>-4.5173884552523686E-3</v>
      </c>
      <c r="AP2322">
        <v>-1.766159403706399E-2</v>
      </c>
    </row>
    <row r="2323" spans="1:42" x14ac:dyDescent="0.15">
      <c r="A2323" s="1" t="s">
        <v>2362</v>
      </c>
      <c r="B2323">
        <v>-5.5433162623164337E-3</v>
      </c>
      <c r="C2323">
        <v>1.3847127319976239E-3</v>
      </c>
      <c r="D2323">
        <v>2.788081405806496E-3</v>
      </c>
      <c r="E2323">
        <v>-8.1074067556482783E-4</v>
      </c>
      <c r="F2323">
        <v>-4.6638692511725418E-4</v>
      </c>
      <c r="G2323">
        <v>-2.0956194382949641E-3</v>
      </c>
      <c r="H2323">
        <v>-2.5940393850459841E-3</v>
      </c>
      <c r="I2323">
        <v>-7.1519127232052562E-4</v>
      </c>
      <c r="J2323">
        <v>-4.9010798667746451E-3</v>
      </c>
      <c r="K2323">
        <v>-7.5101731948890547E-4</v>
      </c>
      <c r="L2323">
        <v>-3.5264565543811329E-3</v>
      </c>
      <c r="M2323">
        <v>-1.624884244610099E-4</v>
      </c>
      <c r="N2323">
        <v>1.3891492246196741E-3</v>
      </c>
      <c r="O2323">
        <v>3.2541371652089528E-2</v>
      </c>
      <c r="P2323">
        <v>1.7480800558499539E-2</v>
      </c>
      <c r="Q2323">
        <v>2.3844066293630972E-3</v>
      </c>
      <c r="R2323">
        <v>1.158625136444676E-2</v>
      </c>
      <c r="S2323">
        <v>-1.046329405789069E-2</v>
      </c>
      <c r="T2323">
        <v>-4.7448261586218168E-3</v>
      </c>
      <c r="U2323">
        <v>5.2749796519470657E-3</v>
      </c>
      <c r="V2323">
        <v>-1.0040901667940649E-17</v>
      </c>
      <c r="W2323">
        <v>-1.18543097874341E-3</v>
      </c>
      <c r="X2323">
        <v>-8.2415033771339602E-3</v>
      </c>
      <c r="Y2323">
        <v>-1.6328404847760619E-3</v>
      </c>
      <c r="Z2323">
        <v>-2.444867836213224E-3</v>
      </c>
      <c r="AA2323">
        <v>-4.5957980970084784E-3</v>
      </c>
      <c r="AB2323">
        <v>1.4509792276556429E-2</v>
      </c>
      <c r="AC2323">
        <v>-6.0845728561647232E-3</v>
      </c>
      <c r="AD2323">
        <v>-2.4592060356866201E-3</v>
      </c>
      <c r="AE2323">
        <v>-1.2572646399026889E-2</v>
      </c>
      <c r="AF2323">
        <v>-8.8904653251662483E-3</v>
      </c>
      <c r="AG2323">
        <v>3.8966162587087288E-3</v>
      </c>
      <c r="AH2323">
        <v>-1.364985891785713E-3</v>
      </c>
      <c r="AI2323">
        <v>5.2735793355754507E-3</v>
      </c>
      <c r="AJ2323">
        <v>-6.1818664510162307E-3</v>
      </c>
      <c r="AK2323">
        <v>-2.2012826401167948E-3</v>
      </c>
      <c r="AL2323">
        <v>1.103148409414501E-3</v>
      </c>
      <c r="AM2323">
        <v>-7.5373552096782515E-4</v>
      </c>
      <c r="AN2323">
        <v>3.5085278295570122E-4</v>
      </c>
      <c r="AO2323">
        <v>-2.190192610915262E-3</v>
      </c>
      <c r="AP2323">
        <v>-2.5326749685258929E-2</v>
      </c>
    </row>
    <row r="2324" spans="1:42" x14ac:dyDescent="0.15">
      <c r="A2324" s="1" t="s">
        <v>2363</v>
      </c>
      <c r="B2324">
        <v>5.4366010467510259E-3</v>
      </c>
      <c r="C2324">
        <v>1.038081102074069E-3</v>
      </c>
      <c r="D2324">
        <v>-1.18328966812377E-3</v>
      </c>
      <c r="E2324">
        <v>2.7420629388165998E-4</v>
      </c>
      <c r="F2324">
        <v>-5.7643333096086104E-4</v>
      </c>
      <c r="G2324">
        <v>-7.3948524545648165E-4</v>
      </c>
      <c r="H2324">
        <v>-1.3808370822920931E-3</v>
      </c>
      <c r="I2324">
        <v>1.463242685501825E-3</v>
      </c>
      <c r="J2324">
        <v>1.616607735534516E-3</v>
      </c>
      <c r="K2324">
        <v>-4.1456008923466871E-4</v>
      </c>
      <c r="L2324">
        <v>3.3057637074460961E-4</v>
      </c>
      <c r="M2324">
        <v>2.4170536815246849E-3</v>
      </c>
      <c r="N2324">
        <v>-7.0660324724934106E-3</v>
      </c>
      <c r="O2324">
        <v>-1.650001170939489E-3</v>
      </c>
      <c r="P2324">
        <v>-5.4612155440116033E-3</v>
      </c>
      <c r="Q2324">
        <v>-1.6762751484288971E-3</v>
      </c>
      <c r="R2324">
        <v>1.146166911981341E-3</v>
      </c>
      <c r="S2324">
        <v>7.9321905038555705E-3</v>
      </c>
      <c r="T2324">
        <v>7.6319097657132542E-3</v>
      </c>
      <c r="U2324">
        <v>-6.3374263101022774E-3</v>
      </c>
      <c r="V2324">
        <v>4.5752708691630263E-18</v>
      </c>
      <c r="W2324">
        <v>2.56734286604424E-3</v>
      </c>
      <c r="X2324">
        <v>7.7823228018377173E-3</v>
      </c>
      <c r="Y2324">
        <v>1.358541583994553E-3</v>
      </c>
      <c r="Z2324">
        <v>1.6661011867587169E-3</v>
      </c>
      <c r="AA2324">
        <v>5.3215464696548375E-4</v>
      </c>
      <c r="AB2324">
        <v>-9.998964054687795E-3</v>
      </c>
      <c r="AC2324">
        <v>-5.1893002074575971E-3</v>
      </c>
      <c r="AD2324">
        <v>1.916571510456664E-2</v>
      </c>
      <c r="AE2324">
        <v>6.2211703406153836E-4</v>
      </c>
      <c r="AF2324">
        <v>-8.5969724506429236E-3</v>
      </c>
      <c r="AG2324">
        <v>-4.2392084255275467E-3</v>
      </c>
      <c r="AH2324">
        <v>-4.1310615412912923E-3</v>
      </c>
      <c r="AI2324">
        <v>2.594633631070925E-4</v>
      </c>
      <c r="AJ2324">
        <v>9.5047931560592984E-3</v>
      </c>
      <c r="AK2324">
        <v>-9.2847298236893756E-4</v>
      </c>
      <c r="AL2324">
        <v>-4.4009562577676676E-3</v>
      </c>
      <c r="AM2324">
        <v>-3.0404991149213679E-4</v>
      </c>
      <c r="AN2324">
        <v>-5.1757204799884361E-3</v>
      </c>
      <c r="AO2324">
        <v>-4.0743090945121463E-3</v>
      </c>
      <c r="AP2324">
        <v>1.4497748173517689E-2</v>
      </c>
    </row>
    <row r="2325" spans="1:42" x14ac:dyDescent="0.15">
      <c r="A2325" s="1" t="s">
        <v>2364</v>
      </c>
      <c r="B2325">
        <v>1.7647159345886461E-3</v>
      </c>
      <c r="C2325">
        <v>6.9632692647676622E-4</v>
      </c>
      <c r="D2325">
        <v>-8.4616093111410584E-4</v>
      </c>
      <c r="E2325">
        <v>5.5770187161814373E-4</v>
      </c>
      <c r="F2325">
        <v>8.9348118666161759E-4</v>
      </c>
      <c r="G2325">
        <v>2.4351831503372189E-3</v>
      </c>
      <c r="H2325">
        <v>4.7750539216328468E-4</v>
      </c>
      <c r="I2325">
        <v>1.1201147306923549E-3</v>
      </c>
      <c r="J2325">
        <v>2.6923019227770078E-4</v>
      </c>
      <c r="K2325">
        <v>-2.4750406964659839E-4</v>
      </c>
      <c r="L2325">
        <v>3.316728929141353E-3</v>
      </c>
      <c r="M2325">
        <v>8.9832402565474053E-4</v>
      </c>
      <c r="N2325">
        <v>-1.7165464112420281E-3</v>
      </c>
      <c r="O2325">
        <v>-1.126903449958242E-2</v>
      </c>
      <c r="P2325">
        <v>-1.2794073502341041E-3</v>
      </c>
      <c r="Q2325">
        <v>-1.6878064264623739E-3</v>
      </c>
      <c r="R2325">
        <v>-5.6790142916969483E-3</v>
      </c>
      <c r="S2325">
        <v>-1.545118002397312E-3</v>
      </c>
      <c r="T2325">
        <v>-1.1315335546449379E-3</v>
      </c>
      <c r="U2325">
        <v>1.3646860712526521E-2</v>
      </c>
      <c r="V2325">
        <v>-3.5395439350514558E-18</v>
      </c>
      <c r="W2325">
        <v>-1.162273922428427E-3</v>
      </c>
      <c r="X2325">
        <v>1.2403538955275091E-4</v>
      </c>
      <c r="Y2325">
        <v>1.909602400778185E-3</v>
      </c>
      <c r="Z2325">
        <v>-3.610577702639577E-3</v>
      </c>
      <c r="AA2325">
        <v>4.264360085285402E-3</v>
      </c>
      <c r="AB2325">
        <v>-4.4937607699014233E-3</v>
      </c>
      <c r="AC2325">
        <v>2.406797656347845E-3</v>
      </c>
      <c r="AD2325">
        <v>-4.4464055505953962E-3</v>
      </c>
      <c r="AE2325">
        <v>-9.856373058428642E-4</v>
      </c>
      <c r="AF2325">
        <v>1.9048254099343021E-4</v>
      </c>
      <c r="AG2325">
        <v>7.4647365327382576E-3</v>
      </c>
      <c r="AH2325">
        <v>-5.4764061469412782E-3</v>
      </c>
      <c r="AI2325">
        <v>-1.893733437220109E-3</v>
      </c>
      <c r="AJ2325">
        <v>6.6380554524500431E-3</v>
      </c>
      <c r="AK2325">
        <v>3.311655278682068E-3</v>
      </c>
      <c r="AL2325">
        <v>1.68698247850428E-2</v>
      </c>
      <c r="AM2325">
        <v>-5.8707723429656869E-3</v>
      </c>
      <c r="AN2325">
        <v>-3.361017293327476E-3</v>
      </c>
      <c r="AO2325">
        <v>-2.950753637301629E-3</v>
      </c>
      <c r="AP2325">
        <v>3.4981037456153379E-3</v>
      </c>
    </row>
    <row r="2326" spans="1:42" x14ac:dyDescent="0.15">
      <c r="A2326" s="1" t="s">
        <v>2365</v>
      </c>
      <c r="B2326">
        <v>2.9591062999540468E-3</v>
      </c>
      <c r="C2326">
        <v>1.7848084678832191E-3</v>
      </c>
      <c r="D2326">
        <v>5.9505223660790709E-4</v>
      </c>
      <c r="E2326">
        <v>-1.15752475481726E-3</v>
      </c>
      <c r="F2326">
        <v>-1.6590897276232621E-3</v>
      </c>
      <c r="G2326">
        <v>4.1162757516268952E-3</v>
      </c>
      <c r="H2326">
        <v>2.7189427957309822E-3</v>
      </c>
      <c r="I2326">
        <v>6.6032954901151754E-4</v>
      </c>
      <c r="J2326">
        <v>8.5772253822175113E-4</v>
      </c>
      <c r="K2326">
        <v>1.8373412691689969E-3</v>
      </c>
      <c r="L2326">
        <v>-2.348067811220737E-3</v>
      </c>
      <c r="M2326">
        <v>1.639500263294729E-3</v>
      </c>
      <c r="N2326">
        <v>2.5623589894285038E-3</v>
      </c>
      <c r="O2326">
        <v>-3.2200187512722769E-3</v>
      </c>
      <c r="P2326">
        <v>-1.535215587417168E-2</v>
      </c>
      <c r="Q2326">
        <v>6.5619295685675344E-3</v>
      </c>
      <c r="R2326">
        <v>-9.6963136883912926E-4</v>
      </c>
      <c r="S2326">
        <v>2.6913100484834461E-3</v>
      </c>
      <c r="T2326">
        <v>7.4957116993585259E-4</v>
      </c>
      <c r="U2326">
        <v>8.3825505872308541E-4</v>
      </c>
      <c r="V2326">
        <v>-8.0482403996843546E-18</v>
      </c>
      <c r="W2326">
        <v>-1.430141269577517E-3</v>
      </c>
      <c r="X2326">
        <v>-2.4264818113121029E-3</v>
      </c>
      <c r="Y2326">
        <v>-3.655191395105061E-3</v>
      </c>
      <c r="Z2326">
        <v>4.215374860838362E-4</v>
      </c>
      <c r="AA2326">
        <v>3.3145495217888001E-3</v>
      </c>
      <c r="AB2326">
        <v>3.6977824371133062E-3</v>
      </c>
      <c r="AC2326">
        <v>-6.3167671557945197E-3</v>
      </c>
      <c r="AD2326">
        <v>8.2305061424772612E-3</v>
      </c>
      <c r="AE2326">
        <v>-1.996173678426466E-3</v>
      </c>
      <c r="AF2326">
        <v>-8.470528710118469E-3</v>
      </c>
      <c r="AG2326">
        <v>-8.2351795587683047E-3</v>
      </c>
      <c r="AH2326">
        <v>-6.4596096531916343E-3</v>
      </c>
      <c r="AI2326">
        <v>-2.82139660003976E-3</v>
      </c>
      <c r="AJ2326">
        <v>2.2907033407103181E-2</v>
      </c>
      <c r="AK2326">
        <v>-7.8594955308109102E-3</v>
      </c>
      <c r="AL2326">
        <v>4.9377116547095405E-4</v>
      </c>
      <c r="AM2326">
        <v>1.0020306153880391E-2</v>
      </c>
      <c r="AN2326">
        <v>7.0563203733445589E-3</v>
      </c>
      <c r="AO2326">
        <v>-1.9756331881327261E-3</v>
      </c>
      <c r="AP2326">
        <v>4.6022793231138264E-3</v>
      </c>
    </row>
    <row r="2327" spans="1:42" x14ac:dyDescent="0.15">
      <c r="A2327" s="1" t="s">
        <v>2366</v>
      </c>
      <c r="B2327">
        <v>-1.283576997696635E-3</v>
      </c>
      <c r="C2327">
        <v>3.7309260230278191E-3</v>
      </c>
      <c r="D2327">
        <v>-2.8310588130598887E-4</v>
      </c>
      <c r="E2327">
        <v>-1.876085651554984E-3</v>
      </c>
      <c r="F2327">
        <v>-1.7046125492944551E-3</v>
      </c>
      <c r="G2327">
        <v>2.9111472520059549E-3</v>
      </c>
      <c r="H2327">
        <v>2.7048622820089949E-3</v>
      </c>
      <c r="I2327">
        <v>-1.0729899567878071E-3</v>
      </c>
      <c r="J2327">
        <v>5.3698032194323514E-4</v>
      </c>
      <c r="K2327">
        <v>2.3526223308677451E-3</v>
      </c>
      <c r="L2327">
        <v>-3.7160811127344732E-4</v>
      </c>
      <c r="M2327">
        <v>1.913819052246618E-3</v>
      </c>
      <c r="N2327">
        <v>2.6750279557588479E-3</v>
      </c>
      <c r="O2327">
        <v>-3.8542284846872139E-3</v>
      </c>
      <c r="P2327">
        <v>-8.5332308101074873E-3</v>
      </c>
      <c r="Q2327">
        <v>2.95790391384797E-3</v>
      </c>
      <c r="R2327">
        <v>-3.9464364670919053E-3</v>
      </c>
      <c r="S2327">
        <v>-7.4461998778607517E-3</v>
      </c>
      <c r="T2327">
        <v>2.1275746519818059E-3</v>
      </c>
      <c r="U2327">
        <v>6.6186902232308444E-3</v>
      </c>
      <c r="V2327">
        <v>-3.063477702962907E-18</v>
      </c>
      <c r="W2327">
        <v>1.1352414644947551E-3</v>
      </c>
      <c r="X2327">
        <v>9.4870244498248702E-3</v>
      </c>
      <c r="Y2327">
        <v>-1.119478669357842E-2</v>
      </c>
      <c r="Z2327">
        <v>-6.9258746665245502E-3</v>
      </c>
      <c r="AA2327">
        <v>2.1298921907449319E-2</v>
      </c>
      <c r="AB2327">
        <v>-1.7970484403449401E-3</v>
      </c>
      <c r="AC2327">
        <v>4.655334075077169E-3</v>
      </c>
      <c r="AD2327">
        <v>-3.7409591129372432E-3</v>
      </c>
      <c r="AE2327">
        <v>6.3423555789344412E-3</v>
      </c>
      <c r="AF2327">
        <v>-4.0245217214263202E-3</v>
      </c>
      <c r="AG2327">
        <v>-5.7393524533483802E-3</v>
      </c>
      <c r="AH2327">
        <v>5.9167946150517313E-3</v>
      </c>
      <c r="AI2327">
        <v>2.0258877995317729E-3</v>
      </c>
      <c r="AJ2327">
        <v>1.424582325004088E-2</v>
      </c>
      <c r="AK2327">
        <v>-3.262994296882473E-3</v>
      </c>
      <c r="AL2327">
        <v>3.776776296199292E-3</v>
      </c>
      <c r="AM2327">
        <v>-7.3547097749512222E-3</v>
      </c>
      <c r="AN2327">
        <v>-8.2232486582939218E-3</v>
      </c>
      <c r="AO2327">
        <v>-3.7941971831222739E-3</v>
      </c>
      <c r="AP2327">
        <v>-4.7091445379632488E-3</v>
      </c>
    </row>
    <row r="2328" spans="1:42" x14ac:dyDescent="0.15">
      <c r="A2328" s="1" t="s">
        <v>2367</v>
      </c>
      <c r="B2328">
        <v>1.105472623647364E-2</v>
      </c>
      <c r="C2328">
        <v>1.0321614121206091E-3</v>
      </c>
      <c r="D2328">
        <v>2.2956445114277551E-5</v>
      </c>
      <c r="E2328">
        <v>-5.6532564926429726E-4</v>
      </c>
      <c r="F2328">
        <v>-9.8748123698814798E-4</v>
      </c>
      <c r="G2328">
        <v>1.3182646815752101E-3</v>
      </c>
      <c r="H2328">
        <v>3.1242981313663699E-4</v>
      </c>
      <c r="I2328">
        <v>1.3560702064035091E-3</v>
      </c>
      <c r="J2328">
        <v>5.3692470830927477E-3</v>
      </c>
      <c r="K2328">
        <v>1.0802919533910731E-3</v>
      </c>
      <c r="L2328">
        <v>1.891166009452614E-4</v>
      </c>
      <c r="M2328">
        <v>-2.3213982544853609E-3</v>
      </c>
      <c r="N2328">
        <v>-5.2173010153784369E-3</v>
      </c>
      <c r="O2328">
        <v>3.2836970898570669E-2</v>
      </c>
      <c r="P2328">
        <v>-2.3057696723723639E-2</v>
      </c>
      <c r="Q2328">
        <v>1.090078160618507E-3</v>
      </c>
      <c r="R2328">
        <v>6.1658498178268411E-3</v>
      </c>
      <c r="S2328">
        <v>-6.4022430689019529E-3</v>
      </c>
      <c r="T2328">
        <v>3.9218073048310409E-3</v>
      </c>
      <c r="U2328">
        <v>1.7406383820446951E-2</v>
      </c>
      <c r="V2328">
        <v>8.63269414343228E-18</v>
      </c>
      <c r="W2328">
        <v>-3.648613569760165E-3</v>
      </c>
      <c r="X2328">
        <v>-2.6281277914891858E-4</v>
      </c>
      <c r="Y2328">
        <v>3.3282468879605329E-2</v>
      </c>
      <c r="Z2328">
        <v>4.2733870033360918E-3</v>
      </c>
      <c r="AA2328">
        <v>2.5653769967655862E-3</v>
      </c>
      <c r="AB2328">
        <v>-8.838663575842046E-3</v>
      </c>
      <c r="AC2328">
        <v>-1.315333358059236E-2</v>
      </c>
      <c r="AD2328">
        <v>2.5660580730053131E-3</v>
      </c>
      <c r="AE2328">
        <v>-2.1061423962520981E-3</v>
      </c>
      <c r="AF2328">
        <v>-2.3262419244695219E-3</v>
      </c>
      <c r="AG2328">
        <v>-2.8949930307473732E-3</v>
      </c>
      <c r="AH2328">
        <v>-5.5504921465481171E-3</v>
      </c>
      <c r="AI2328">
        <v>-1.1128824600508401E-2</v>
      </c>
      <c r="AJ2328">
        <v>9.8634455773148298E-3</v>
      </c>
      <c r="AK2328">
        <v>-7.1370070995759177E-3</v>
      </c>
      <c r="AL2328">
        <v>-1.4112935807904759E-3</v>
      </c>
      <c r="AM2328">
        <v>4.2729317152593472E-3</v>
      </c>
      <c r="AN2328">
        <v>-4.8585410371374607E-3</v>
      </c>
      <c r="AO2328">
        <v>-2.1525352345516391E-3</v>
      </c>
      <c r="AP2328">
        <v>-7.0432966471784689E-3</v>
      </c>
    </row>
    <row r="2329" spans="1:42" x14ac:dyDescent="0.15">
      <c r="A2329" s="1" t="s">
        <v>2368</v>
      </c>
      <c r="B2329">
        <v>7.4082446346521568E-3</v>
      </c>
      <c r="C2329">
        <v>-8.6949907972115647E-4</v>
      </c>
      <c r="D2329">
        <v>9.6915561278066321E-4</v>
      </c>
      <c r="E2329">
        <v>-1.315681119199716E-3</v>
      </c>
      <c r="F2329">
        <v>-8.4196225721638646E-4</v>
      </c>
      <c r="G2329">
        <v>1.7782200762780939E-3</v>
      </c>
      <c r="H2329">
        <v>1.064257786533213E-3</v>
      </c>
      <c r="I2329">
        <v>8.1311663399772174E-4</v>
      </c>
      <c r="J2329">
        <v>1.0629301268487679E-3</v>
      </c>
      <c r="K2329">
        <v>2.9984380520755981E-3</v>
      </c>
      <c r="L2329">
        <v>-5.5779493355135251E-6</v>
      </c>
      <c r="M2329">
        <v>9.3062326772762501E-4</v>
      </c>
      <c r="N2329">
        <v>6.6783735170009148E-4</v>
      </c>
      <c r="O2329">
        <v>-5.2763028191289817E-3</v>
      </c>
      <c r="P2329">
        <v>-9.9742881004281601E-3</v>
      </c>
      <c r="Q2329">
        <v>5.2834679301362484E-3</v>
      </c>
      <c r="R2329">
        <v>-5.4993555467862101E-3</v>
      </c>
      <c r="S2329">
        <v>5.1482831343813498E-3</v>
      </c>
      <c r="T2329">
        <v>2.3428139907230441E-2</v>
      </c>
      <c r="U2329">
        <v>-9.0995098323227129E-3</v>
      </c>
      <c r="V2329">
        <v>-1.6976802447300519E-18</v>
      </c>
      <c r="W2329">
        <v>4.4354464661778446E-3</v>
      </c>
      <c r="X2329">
        <v>-4.2454612103763698E-3</v>
      </c>
      <c r="Y2329">
        <v>-1.5706588477130769E-2</v>
      </c>
      <c r="Z2329">
        <v>-8.1878839971661864E-3</v>
      </c>
      <c r="AA2329">
        <v>7.9092845849782823E-4</v>
      </c>
      <c r="AB2329">
        <v>3.5370807491342951E-3</v>
      </c>
      <c r="AC2329">
        <v>5.264593977647291E-4</v>
      </c>
      <c r="AD2329">
        <v>-2.403267410696104E-3</v>
      </c>
      <c r="AE2329">
        <v>-3.56630337060912E-3</v>
      </c>
      <c r="AF2329">
        <v>3.3228020554560032E-3</v>
      </c>
      <c r="AG2329">
        <v>1.208325958578458E-3</v>
      </c>
      <c r="AH2329">
        <v>-2.5452664235216622E-3</v>
      </c>
      <c r="AI2329">
        <v>-1.9077910998697709E-3</v>
      </c>
      <c r="AJ2329">
        <v>-7.6126282443728186E-3</v>
      </c>
      <c r="AK2329">
        <v>-8.4313020046346211E-4</v>
      </c>
      <c r="AL2329">
        <v>9.7722095049380849E-3</v>
      </c>
      <c r="AM2329">
        <v>-7.1518096764095164E-3</v>
      </c>
      <c r="AN2329">
        <v>-8.2870197301695026E-3</v>
      </c>
      <c r="AO2329">
        <v>2.1520302479040559E-3</v>
      </c>
      <c r="AP2329">
        <v>3.9441839612204092E-2</v>
      </c>
    </row>
    <row r="2330" spans="1:42" x14ac:dyDescent="0.15">
      <c r="A2330" s="1" t="s">
        <v>2369</v>
      </c>
      <c r="B2330">
        <v>-5.5864485287103888E-3</v>
      </c>
      <c r="C2330">
        <v>1.7975772788347459E-3</v>
      </c>
      <c r="D2330">
        <v>-1.4119666574645539E-3</v>
      </c>
      <c r="E2330">
        <v>2.647588719436662E-5</v>
      </c>
      <c r="F2330">
        <v>-2.4632131394554282E-4</v>
      </c>
      <c r="G2330">
        <v>-4.3952710263422978E-4</v>
      </c>
      <c r="H2330">
        <v>-1.487792752496903E-3</v>
      </c>
      <c r="I2330">
        <v>-2.2007816701696329E-4</v>
      </c>
      <c r="J2330">
        <v>-1.660379083703223E-3</v>
      </c>
      <c r="K2330">
        <v>-1.725668574640955E-4</v>
      </c>
      <c r="L2330">
        <v>-1.082426173143868E-3</v>
      </c>
      <c r="M2330">
        <v>1.8398159444182739E-3</v>
      </c>
      <c r="N2330">
        <v>2.594442737600317E-3</v>
      </c>
      <c r="O2330">
        <v>2.8101241683297692E-3</v>
      </c>
      <c r="P2330">
        <v>2.4460360466833069E-2</v>
      </c>
      <c r="Q2330">
        <v>-3.1389525329863122E-4</v>
      </c>
      <c r="R2330">
        <v>1.120001609033121E-2</v>
      </c>
      <c r="S2330">
        <v>-3.3568660938934789E-3</v>
      </c>
      <c r="T2330">
        <v>1.813857689397022E-3</v>
      </c>
      <c r="U2330">
        <v>2.437788659146475E-3</v>
      </c>
      <c r="V2330">
        <v>6.1947988971420363E-19</v>
      </c>
      <c r="W2330">
        <v>-2.4311974906623959E-4</v>
      </c>
      <c r="X2330">
        <v>-1.866342621337532E-3</v>
      </c>
      <c r="Y2330">
        <v>-3.1514574918264731E-3</v>
      </c>
      <c r="Z2330">
        <v>-4.5145972261248016E-3</v>
      </c>
      <c r="AA2330">
        <v>8.5134609935079431E-4</v>
      </c>
      <c r="AB2330">
        <v>-2.0972354014891599E-3</v>
      </c>
      <c r="AC2330">
        <v>-1.0665621104017271E-2</v>
      </c>
      <c r="AD2330">
        <v>-2.5876647532368869E-3</v>
      </c>
      <c r="AE2330">
        <v>3.3150254837314192E-3</v>
      </c>
      <c r="AF2330">
        <v>-2.749016644762924E-3</v>
      </c>
      <c r="AG2330">
        <v>-6.9303942059774732E-3</v>
      </c>
      <c r="AH2330">
        <v>7.4480778941994879E-3</v>
      </c>
      <c r="AI2330">
        <v>3.6749809747146861E-3</v>
      </c>
      <c r="AJ2330">
        <v>-8.6799528639054449E-3</v>
      </c>
      <c r="AK2330">
        <v>-3.1656473279771061E-3</v>
      </c>
      <c r="AL2330">
        <v>-2.8468765329939588E-3</v>
      </c>
      <c r="AM2330">
        <v>-3.260776331131711E-3</v>
      </c>
      <c r="AN2330">
        <v>-5.4638773218667518E-3</v>
      </c>
      <c r="AO2330">
        <v>-2.0396835615977341E-3</v>
      </c>
      <c r="AP2330">
        <v>-2.2594443078410519E-3</v>
      </c>
    </row>
    <row r="2331" spans="1:42" x14ac:dyDescent="0.15">
      <c r="A2331" s="1" t="s">
        <v>2370</v>
      </c>
      <c r="B2331">
        <v>-5.1196610854293331E-3</v>
      </c>
      <c r="C2331">
        <v>1.7137459917638789E-3</v>
      </c>
      <c r="D2331">
        <v>-2.8614710584095872E-4</v>
      </c>
      <c r="E2331">
        <v>1.532266150697761E-4</v>
      </c>
      <c r="F2331">
        <v>-1.624620047488248E-4</v>
      </c>
      <c r="G2331">
        <v>-1.389735624217668E-3</v>
      </c>
      <c r="H2331">
        <v>1.8623124906441981E-3</v>
      </c>
      <c r="I2331">
        <v>-1.90124763822474E-3</v>
      </c>
      <c r="J2331">
        <v>3.2835565102420547E-4</v>
      </c>
      <c r="K2331">
        <v>2.37002577553944E-3</v>
      </c>
      <c r="L2331">
        <v>-1.404882399345862E-3</v>
      </c>
      <c r="M2331">
        <v>-2.212212315797085E-3</v>
      </c>
      <c r="N2331">
        <v>3.5195644709958718E-3</v>
      </c>
      <c r="O2331">
        <v>-1.556151521418404E-2</v>
      </c>
      <c r="P2331">
        <v>-1.390098485888556E-2</v>
      </c>
      <c r="Q2331">
        <v>4.0741821035378822E-3</v>
      </c>
      <c r="R2331">
        <v>4.0089745834675373E-5</v>
      </c>
      <c r="S2331">
        <v>-2.9276322412547921E-3</v>
      </c>
      <c r="T2331">
        <v>-9.6748767422357249E-3</v>
      </c>
      <c r="U2331">
        <v>5.4217195456616693E-4</v>
      </c>
      <c r="V2331">
        <v>-2.992909196008791E-18</v>
      </c>
      <c r="W2331">
        <v>2.1607439189774919E-3</v>
      </c>
      <c r="X2331">
        <v>-1.062863455727455E-3</v>
      </c>
      <c r="Y2331">
        <v>-1.3264961882434039E-2</v>
      </c>
      <c r="Z2331">
        <v>-5.6000726663094601E-4</v>
      </c>
      <c r="AA2331">
        <v>4.7800916171302109E-3</v>
      </c>
      <c r="AB2331">
        <v>1.3819341460247129E-2</v>
      </c>
      <c r="AC2331">
        <v>9.0261794017238535E-4</v>
      </c>
      <c r="AD2331">
        <v>-3.877928394455334E-3</v>
      </c>
      <c r="AE2331">
        <v>-1.632746342206539E-3</v>
      </c>
      <c r="AF2331">
        <v>8.1546831493738755E-3</v>
      </c>
      <c r="AG2331">
        <v>-4.062801384828332E-3</v>
      </c>
      <c r="AH2331">
        <v>1.462614646450911E-2</v>
      </c>
      <c r="AI2331">
        <v>1.017439829943933E-2</v>
      </c>
      <c r="AJ2331">
        <v>-3.6472805467345311E-3</v>
      </c>
      <c r="AK2331">
        <v>-2.706842865815687E-3</v>
      </c>
      <c r="AL2331">
        <v>-5.3685817945004939E-3</v>
      </c>
      <c r="AM2331">
        <v>-7.0904349400135059E-3</v>
      </c>
      <c r="AN2331">
        <v>-6.9965457842607621E-3</v>
      </c>
      <c r="AO2331">
        <v>6.0541660838887863E-3</v>
      </c>
      <c r="AP2331">
        <v>1.836814542006544E-2</v>
      </c>
    </row>
    <row r="2332" spans="1:42" x14ac:dyDescent="0.15">
      <c r="A2332" s="1" t="s">
        <v>2371</v>
      </c>
      <c r="B2332">
        <v>1.5650937686953931E-2</v>
      </c>
      <c r="C2332">
        <v>3.0818948197919968E-3</v>
      </c>
      <c r="D2332">
        <v>2.655032794081805E-3</v>
      </c>
      <c r="E2332">
        <v>-1.756922391220695E-4</v>
      </c>
      <c r="F2332">
        <v>-3.6264173409083941E-4</v>
      </c>
      <c r="G2332">
        <v>5.1643203223661815E-4</v>
      </c>
      <c r="H2332">
        <v>-7.0816412976376544E-4</v>
      </c>
      <c r="I2332">
        <v>-1.181100135385411E-3</v>
      </c>
      <c r="J2332">
        <v>5.286396910437098E-4</v>
      </c>
      <c r="K2332">
        <v>2.754715284115953E-4</v>
      </c>
      <c r="L2332">
        <v>2.5978624845203702E-4</v>
      </c>
      <c r="M2332">
        <v>7.2479015143295304E-5</v>
      </c>
      <c r="N2332">
        <v>-1.04913691123048E-3</v>
      </c>
      <c r="O2332">
        <v>-4.7149186495655873E-3</v>
      </c>
      <c r="P2332">
        <v>-3.780870650163499E-3</v>
      </c>
      <c r="Q2332">
        <v>-1.2757769229975961E-3</v>
      </c>
      <c r="R2332">
        <v>-6.4105577801839234E-3</v>
      </c>
      <c r="S2332">
        <v>-4.1180540850697727E-3</v>
      </c>
      <c r="T2332">
        <v>1.999889337510575E-3</v>
      </c>
      <c r="U2332">
        <v>-9.0750271126663791E-3</v>
      </c>
      <c r="V2332">
        <v>-6.26400610020839E-18</v>
      </c>
      <c r="W2332">
        <v>-1.7612771943793929E-3</v>
      </c>
      <c r="X2332">
        <v>3.5487872711115771E-3</v>
      </c>
      <c r="Y2332">
        <v>2.7585484113152561E-3</v>
      </c>
      <c r="Z2332">
        <v>7.0211820772606817E-4</v>
      </c>
      <c r="AA2332">
        <v>1.2928520986281319E-2</v>
      </c>
      <c r="AB2332">
        <v>-1.135462496904356E-3</v>
      </c>
      <c r="AC2332">
        <v>-1.079683463821445E-2</v>
      </c>
      <c r="AD2332">
        <v>4.0607237467670529E-4</v>
      </c>
      <c r="AE2332">
        <v>-9.8829864859510024E-4</v>
      </c>
      <c r="AF2332">
        <v>-8.3635425516962805E-3</v>
      </c>
      <c r="AG2332">
        <v>1.595663843757363E-3</v>
      </c>
      <c r="AH2332">
        <v>3.2974572098668012E-3</v>
      </c>
      <c r="AI2332">
        <v>7.9663321909219671E-3</v>
      </c>
      <c r="AJ2332">
        <v>5.134156316619868E-2</v>
      </c>
      <c r="AK2332">
        <v>-2.611697462466543E-3</v>
      </c>
      <c r="AL2332">
        <v>-6.5450428738746446E-3</v>
      </c>
      <c r="AM2332">
        <v>-1.0324191815838431E-4</v>
      </c>
      <c r="AN2332">
        <v>-1.7553095636818629E-3</v>
      </c>
      <c r="AO2332">
        <v>-2.4904331140312729E-3</v>
      </c>
      <c r="AP2332">
        <v>-3.9185327385328206E-3</v>
      </c>
    </row>
    <row r="2333" spans="1:42" x14ac:dyDescent="0.15">
      <c r="A2333" s="1" t="s">
        <v>2372</v>
      </c>
      <c r="B2333">
        <v>2.316848588810369E-2</v>
      </c>
      <c r="C2333">
        <v>1.348915811645107E-3</v>
      </c>
      <c r="D2333">
        <v>7.1694305297061005E-4</v>
      </c>
      <c r="E2333">
        <v>-4.302282615275018E-4</v>
      </c>
      <c r="F2333">
        <v>1.622140559614558E-3</v>
      </c>
      <c r="G2333">
        <v>1.805388400768266E-3</v>
      </c>
      <c r="H2333">
        <v>3.4274777399475489E-3</v>
      </c>
      <c r="I2333">
        <v>-9.7240294387174924E-4</v>
      </c>
      <c r="J2333">
        <v>7.1323369952508674E-3</v>
      </c>
      <c r="K2333">
        <v>6.3840727239762942E-5</v>
      </c>
      <c r="L2333">
        <v>1.8880737976438851E-3</v>
      </c>
      <c r="M2333">
        <v>3.7559389729674149E-3</v>
      </c>
      <c r="N2333">
        <v>1.9235594218622531E-3</v>
      </c>
      <c r="O2333">
        <v>-1.929782402970354E-2</v>
      </c>
      <c r="P2333">
        <v>-1.27319413050984E-2</v>
      </c>
      <c r="Q2333">
        <v>-1.7309839851650771E-3</v>
      </c>
      <c r="R2333">
        <v>-1.4189183994648439E-2</v>
      </c>
      <c r="S2333">
        <v>-6.3735371371319198E-3</v>
      </c>
      <c r="T2333">
        <v>1.2228907241686371E-3</v>
      </c>
      <c r="U2333">
        <v>-2.5087925098667319E-3</v>
      </c>
      <c r="V2333">
        <v>-3.472712822204466E-18</v>
      </c>
      <c r="W2333">
        <v>-1.0357186825782751E-3</v>
      </c>
      <c r="X2333">
        <v>-1.823566572196114E-3</v>
      </c>
      <c r="Y2333">
        <v>-2.6339058594794891E-3</v>
      </c>
      <c r="Z2333">
        <v>-9.3309688720003209E-4</v>
      </c>
      <c r="AA2333">
        <v>-5.2021902124711186E-3</v>
      </c>
      <c r="AB2333">
        <v>5.0578076163647892E-3</v>
      </c>
      <c r="AC2333">
        <v>-1.5327661504925629E-3</v>
      </c>
      <c r="AD2333">
        <v>1.810703571323968E-3</v>
      </c>
      <c r="AE2333">
        <v>-3.7580244838605892E-3</v>
      </c>
      <c r="AF2333">
        <v>-2.1864136158791432E-3</v>
      </c>
      <c r="AG2333">
        <v>-2.08637325267453E-3</v>
      </c>
      <c r="AH2333">
        <v>1.799577939666664E-3</v>
      </c>
      <c r="AI2333">
        <v>2.3487125840634709E-2</v>
      </c>
      <c r="AJ2333">
        <v>3.6651510267162339E-2</v>
      </c>
      <c r="AK2333">
        <v>-4.9891491395294668E-4</v>
      </c>
      <c r="AL2333">
        <v>-1.8570934427680499E-5</v>
      </c>
      <c r="AM2333">
        <v>2.4333957750465469E-4</v>
      </c>
      <c r="AN2333">
        <v>1.7233878198557519E-2</v>
      </c>
      <c r="AO2333">
        <v>6.627916007398758E-3</v>
      </c>
      <c r="AP2333">
        <v>5.6519812502859521E-3</v>
      </c>
    </row>
    <row r="2334" spans="1:42" x14ac:dyDescent="0.15">
      <c r="A2334" s="1" t="s">
        <v>2373</v>
      </c>
      <c r="B2334">
        <v>-5.3278195712631029E-3</v>
      </c>
      <c r="C2334">
        <v>8.5091172162335838E-4</v>
      </c>
      <c r="D2334">
        <v>-1.870449915187681E-3</v>
      </c>
      <c r="E2334">
        <v>1.0772435837973361E-3</v>
      </c>
      <c r="F2334">
        <v>-1.1416145399476951E-3</v>
      </c>
      <c r="G2334">
        <v>2.1882721444294309E-3</v>
      </c>
      <c r="H2334">
        <v>-1.1920619930680769E-4</v>
      </c>
      <c r="I2334">
        <v>1.3594421316887029E-4</v>
      </c>
      <c r="J2334">
        <v>-1.7641852171486479E-3</v>
      </c>
      <c r="K2334">
        <v>-4.8276293403885723E-3</v>
      </c>
      <c r="L2334">
        <v>2.5598937113809699E-3</v>
      </c>
      <c r="M2334">
        <v>8.1513958524710734E-3</v>
      </c>
      <c r="N2334">
        <v>7.2525143875215572E-3</v>
      </c>
      <c r="O2334">
        <v>1.127979946840928E-2</v>
      </c>
      <c r="P2334">
        <v>5.5314878370252537E-3</v>
      </c>
      <c r="Q2334">
        <v>-1.5829230192816179E-3</v>
      </c>
      <c r="R2334">
        <v>1.6567338009661859E-2</v>
      </c>
      <c r="S2334">
        <v>-1.9575729550306092E-3</v>
      </c>
      <c r="T2334">
        <v>9.8689448878469116E-3</v>
      </c>
      <c r="U2334">
        <v>-2.0393265394708759E-2</v>
      </c>
      <c r="V2334">
        <v>5.2461908869005371E-18</v>
      </c>
      <c r="W2334">
        <v>8.2523169788215316E-3</v>
      </c>
      <c r="X2334">
        <v>1.9402358697044781E-2</v>
      </c>
      <c r="Y2334">
        <v>-5.2632292206614031E-4</v>
      </c>
      <c r="Z2334">
        <v>-3.275963887504077E-3</v>
      </c>
      <c r="AA2334">
        <v>-8.4078736908132501E-3</v>
      </c>
      <c r="AB2334">
        <v>4.9110353769983399E-3</v>
      </c>
      <c r="AC2334">
        <v>1.6682394594472731E-4</v>
      </c>
      <c r="AD2334">
        <v>2.5796610759379871E-4</v>
      </c>
      <c r="AE2334">
        <v>-1.543539630780171E-3</v>
      </c>
      <c r="AF2334">
        <v>-5.6027982075919644E-3</v>
      </c>
      <c r="AG2334">
        <v>1.9217673957943561E-3</v>
      </c>
      <c r="AH2334">
        <v>-1.0232260007350429E-2</v>
      </c>
      <c r="AI2334">
        <v>-1.444510805555494E-3</v>
      </c>
      <c r="AJ2334">
        <v>7.482215086971244E-3</v>
      </c>
      <c r="AK2334">
        <v>-4.080835739289879E-3</v>
      </c>
      <c r="AL2334">
        <v>-1.292354451394374E-3</v>
      </c>
      <c r="AM2334">
        <v>-1.2648964354541631E-4</v>
      </c>
      <c r="AN2334">
        <v>-1.3691660326846111E-2</v>
      </c>
      <c r="AO2334">
        <v>-2.3243413698833199E-3</v>
      </c>
      <c r="AP2334">
        <v>-2.1739675699255109E-2</v>
      </c>
    </row>
    <row r="2335" spans="1:42" x14ac:dyDescent="0.15">
      <c r="A2335" s="1" t="s">
        <v>2374</v>
      </c>
      <c r="B2335">
        <v>2.081048891409587E-3</v>
      </c>
      <c r="C2335">
        <v>-4.829946926677285E-4</v>
      </c>
      <c r="D2335">
        <v>-6.0375593566081178E-5</v>
      </c>
      <c r="E2335">
        <v>6.5982483544656039E-4</v>
      </c>
      <c r="F2335">
        <v>-9.6071836138509139E-4</v>
      </c>
      <c r="G2335">
        <v>5.5112163287758292E-4</v>
      </c>
      <c r="H2335">
        <v>6.6490625042333763E-5</v>
      </c>
      <c r="I2335">
        <v>1.3017010890995089E-4</v>
      </c>
      <c r="J2335">
        <v>-4.5975204256776161E-4</v>
      </c>
      <c r="K2335">
        <v>7.22425347227991E-4</v>
      </c>
      <c r="L2335">
        <v>-2.2570045870647418E-3</v>
      </c>
      <c r="M2335">
        <v>-3.0971862942991328E-3</v>
      </c>
      <c r="N2335">
        <v>-3.636383071404329E-3</v>
      </c>
      <c r="O2335">
        <v>-5.9435993456166403E-3</v>
      </c>
      <c r="P2335">
        <v>-1.4155382806444501E-2</v>
      </c>
      <c r="Q2335">
        <v>7.4192036371333297E-4</v>
      </c>
      <c r="R2335">
        <v>1.458227339810849E-2</v>
      </c>
      <c r="S2335">
        <v>4.8920615183854306E-3</v>
      </c>
      <c r="T2335">
        <v>9.5283082442268845E-3</v>
      </c>
      <c r="U2335">
        <v>1.1970303335257931E-2</v>
      </c>
      <c r="V2335">
        <v>6.2186620707007919E-18</v>
      </c>
      <c r="W2335">
        <v>-5.6469828309802326E-3</v>
      </c>
      <c r="X2335">
        <v>-4.2885680189778293E-3</v>
      </c>
      <c r="Y2335">
        <v>1.5138320137641159E-2</v>
      </c>
      <c r="Z2335">
        <v>2.7452676476070539E-3</v>
      </c>
      <c r="AA2335">
        <v>5.2480085898272942E-4</v>
      </c>
      <c r="AB2335">
        <v>-1.6130682531086491E-2</v>
      </c>
      <c r="AC2335">
        <v>1.549972023325664E-3</v>
      </c>
      <c r="AD2335">
        <v>-6.5879467880768502E-3</v>
      </c>
      <c r="AE2335">
        <v>-1.477334992101392E-3</v>
      </c>
      <c r="AF2335">
        <v>-3.5742048239972382E-3</v>
      </c>
      <c r="AG2335">
        <v>-8.7387446716883353E-4</v>
      </c>
      <c r="AH2335">
        <v>-5.8665919289756204E-3</v>
      </c>
      <c r="AI2335">
        <v>-7.8805305348667413E-3</v>
      </c>
      <c r="AJ2335">
        <v>-2.2636460304707021E-2</v>
      </c>
      <c r="AK2335">
        <v>-4.1935854750694279E-3</v>
      </c>
      <c r="AL2335">
        <v>1.5048991910680489E-4</v>
      </c>
      <c r="AM2335">
        <v>-2.0572125798626641E-3</v>
      </c>
      <c r="AN2335">
        <v>1.2455377777990731E-3</v>
      </c>
      <c r="AO2335">
        <v>3.104407124816173E-3</v>
      </c>
      <c r="AP2335">
        <v>4.0856727041774753E-2</v>
      </c>
    </row>
    <row r="2336" spans="1:42" x14ac:dyDescent="0.15">
      <c r="A2336" s="1" t="s">
        <v>2375</v>
      </c>
      <c r="B2336">
        <v>-1.895489981694786E-3</v>
      </c>
      <c r="C2336">
        <v>1.2416640911754181E-3</v>
      </c>
      <c r="D2336">
        <v>1.1396816627853141E-3</v>
      </c>
      <c r="E2336">
        <v>-1.9261191957303421E-3</v>
      </c>
      <c r="F2336">
        <v>-1.6665268725233459E-4</v>
      </c>
      <c r="G2336">
        <v>-3.5887485576303431E-3</v>
      </c>
      <c r="H2336">
        <v>-3.5881005189372819E-3</v>
      </c>
      <c r="I2336">
        <v>6.0162157989901552E-4</v>
      </c>
      <c r="J2336">
        <v>1.0884488449793991E-3</v>
      </c>
      <c r="K2336">
        <v>-8.1988513028661094E-4</v>
      </c>
      <c r="L2336">
        <v>-2.111530939111597E-3</v>
      </c>
      <c r="M2336">
        <v>1.0280735596641521E-3</v>
      </c>
      <c r="N2336">
        <v>-6.7998703185495066E-3</v>
      </c>
      <c r="O2336">
        <v>-1.622265863490726E-2</v>
      </c>
      <c r="P2336">
        <v>6.8657667752171445E-4</v>
      </c>
      <c r="Q2336">
        <v>-5.2309008516160339E-3</v>
      </c>
      <c r="R2336">
        <v>-1.642372684067895E-2</v>
      </c>
      <c r="S2336">
        <v>-4.0039725487066823E-3</v>
      </c>
      <c r="T2336">
        <v>2.53677486666111E-3</v>
      </c>
      <c r="U2336">
        <v>-7.8733818477037601E-3</v>
      </c>
      <c r="V2336">
        <v>7.6729474265369961E-19</v>
      </c>
      <c r="W2336">
        <v>2.0900129185440081E-4</v>
      </c>
      <c r="X2336">
        <v>2.704921572304063E-3</v>
      </c>
      <c r="Y2336">
        <v>-3.8717711905657528E-3</v>
      </c>
      <c r="Z2336">
        <v>-4.1722268363950099E-3</v>
      </c>
      <c r="AA2336">
        <v>6.9307834655072623E-3</v>
      </c>
      <c r="AB2336">
        <v>2.7164719472190979E-4</v>
      </c>
      <c r="AC2336">
        <v>-1.193393199409541E-3</v>
      </c>
      <c r="AD2336">
        <v>8.3437659695123579E-4</v>
      </c>
      <c r="AE2336">
        <v>-3.7117001369439658E-3</v>
      </c>
      <c r="AF2336">
        <v>-2.1158239444220689E-3</v>
      </c>
      <c r="AG2336">
        <v>-6.4752511287848686E-3</v>
      </c>
      <c r="AH2336">
        <v>-3.347399307946908E-3</v>
      </c>
      <c r="AI2336">
        <v>1.1988043160381129E-3</v>
      </c>
      <c r="AJ2336">
        <v>3.2863415352313283E-2</v>
      </c>
      <c r="AK2336">
        <v>3.997867750136371E-3</v>
      </c>
      <c r="AL2336">
        <v>1.0398222755865719E-2</v>
      </c>
      <c r="AM2336">
        <v>7.5957702121279324E-3</v>
      </c>
      <c r="AN2336">
        <v>2.0548373749600338E-3</v>
      </c>
      <c r="AO2336">
        <v>-1.1969214067764739E-3</v>
      </c>
      <c r="AP2336">
        <v>8.4605087847489345E-3</v>
      </c>
    </row>
    <row r="2337" spans="1:42" x14ac:dyDescent="0.15">
      <c r="A2337" s="1" t="s">
        <v>2376</v>
      </c>
      <c r="B2337">
        <v>-2.5146094301047151E-5</v>
      </c>
      <c r="C2337">
        <v>-1.396154137096906E-3</v>
      </c>
      <c r="D2337">
        <v>-2.596894566502788E-3</v>
      </c>
      <c r="E2337">
        <v>1.3894688009299811E-4</v>
      </c>
      <c r="F2337">
        <v>-8.1463357521809857E-4</v>
      </c>
      <c r="G2337">
        <v>1.4960068804263989E-3</v>
      </c>
      <c r="H2337">
        <v>4.3583364233952832E-3</v>
      </c>
      <c r="I2337">
        <v>-7.6081658861176435E-4</v>
      </c>
      <c r="J2337">
        <v>1.8768102593101289E-3</v>
      </c>
      <c r="K2337">
        <v>-3.8653671976979788E-3</v>
      </c>
      <c r="L2337">
        <v>-4.6371761850386498E-4</v>
      </c>
      <c r="M2337">
        <v>-6.0376178659069554E-4</v>
      </c>
      <c r="N2337">
        <v>-1.035495943669776E-3</v>
      </c>
      <c r="O2337">
        <v>-1.3109896677758829E-2</v>
      </c>
      <c r="P2337">
        <v>-6.9629469239165364E-3</v>
      </c>
      <c r="Q2337">
        <v>2.6296260002268111E-3</v>
      </c>
      <c r="R2337">
        <v>-8.8725023506013561E-3</v>
      </c>
      <c r="S2337">
        <v>1.0638503477017639E-2</v>
      </c>
      <c r="T2337">
        <v>2.795570261666798E-2</v>
      </c>
      <c r="U2337">
        <v>1.927524385480128E-3</v>
      </c>
      <c r="V2337">
        <v>-7.816344344607778E-18</v>
      </c>
      <c r="W2337">
        <v>4.2156046900633723E-3</v>
      </c>
      <c r="X2337">
        <v>-2.234719769997832E-4</v>
      </c>
      <c r="Y2337">
        <v>-7.2412086090392251E-3</v>
      </c>
      <c r="Z2337">
        <v>1.774699476352881E-3</v>
      </c>
      <c r="AA2337">
        <v>-9.5114772901706644E-3</v>
      </c>
      <c r="AB2337">
        <v>-2.9913236947415678E-3</v>
      </c>
      <c r="AC2337">
        <v>-1.16160077787184E-2</v>
      </c>
      <c r="AD2337">
        <v>7.9344824486088708E-4</v>
      </c>
      <c r="AE2337">
        <v>-1.444126226524633E-3</v>
      </c>
      <c r="AF2337">
        <v>-4.4922557752411973E-3</v>
      </c>
      <c r="AG2337">
        <v>2.3772926502000991E-3</v>
      </c>
      <c r="AH2337">
        <v>9.0204823359810414E-3</v>
      </c>
      <c r="AI2337">
        <v>-4.8285057107624024E-3</v>
      </c>
      <c r="AJ2337">
        <v>-1.4277410555925159E-2</v>
      </c>
      <c r="AK2337">
        <v>-4.4092211849508468E-3</v>
      </c>
      <c r="AL2337">
        <v>-5.1458915763583626E-3</v>
      </c>
      <c r="AM2337">
        <v>-3.5372011154248049E-3</v>
      </c>
      <c r="AN2337">
        <v>-6.0458353742833884E-3</v>
      </c>
      <c r="AO2337">
        <v>-5.7579336300289559E-3</v>
      </c>
      <c r="AP2337">
        <v>5.0144682423963867E-2</v>
      </c>
    </row>
    <row r="2338" spans="1:42" x14ac:dyDescent="0.15">
      <c r="A2338" s="1" t="s">
        <v>2377</v>
      </c>
      <c r="B2338">
        <v>-5.5399125243352134E-3</v>
      </c>
      <c r="C2338">
        <v>1.5160918116573501E-4</v>
      </c>
      <c r="D2338">
        <v>-4.5749047889883699E-4</v>
      </c>
      <c r="E2338">
        <v>-1.4374274066311879E-4</v>
      </c>
      <c r="F2338">
        <v>-1.175387880392111E-3</v>
      </c>
      <c r="G2338">
        <v>3.8034319658044821E-5</v>
      </c>
      <c r="H2338">
        <v>1.3434824377754289E-4</v>
      </c>
      <c r="I2338">
        <v>1.327412252748087E-3</v>
      </c>
      <c r="J2338">
        <v>-3.500805167471744E-3</v>
      </c>
      <c r="K2338">
        <v>2.134336657431402E-3</v>
      </c>
      <c r="L2338">
        <v>-3.9536723106712163E-3</v>
      </c>
      <c r="M2338">
        <v>-4.3148336893651489E-3</v>
      </c>
      <c r="N2338">
        <v>-8.8670390793439535E-3</v>
      </c>
      <c r="O2338">
        <v>8.7809229860791126E-5</v>
      </c>
      <c r="P2338">
        <v>-9.2618271944026002E-3</v>
      </c>
      <c r="Q2338">
        <v>3.3627396723001431E-3</v>
      </c>
      <c r="R2338">
        <v>2.7642933189034082E-3</v>
      </c>
      <c r="S2338">
        <v>1.962524255055632E-2</v>
      </c>
      <c r="T2338">
        <v>-2.5020173672613498E-3</v>
      </c>
      <c r="U2338">
        <v>-7.7986563419751799E-4</v>
      </c>
      <c r="V2338">
        <v>1.51438687827852E-18</v>
      </c>
      <c r="W2338">
        <v>-4.6137106180777947E-3</v>
      </c>
      <c r="X2338">
        <v>-6.5045861508969155E-4</v>
      </c>
      <c r="Y2338">
        <v>-1.163527313374808E-2</v>
      </c>
      <c r="Z2338">
        <v>-1.4621558940675779E-3</v>
      </c>
      <c r="AA2338">
        <v>3.871810534376954E-3</v>
      </c>
      <c r="AB2338">
        <v>-3.9221293775737958E-4</v>
      </c>
      <c r="AC2338">
        <v>-3.8307782164108579E-3</v>
      </c>
      <c r="AD2338">
        <v>-1.237219040860061E-2</v>
      </c>
      <c r="AE2338">
        <v>2.740161549443656E-3</v>
      </c>
      <c r="AF2338">
        <v>7.1724607022880657E-3</v>
      </c>
      <c r="AG2338">
        <v>-4.1688496664518014E-3</v>
      </c>
      <c r="AH2338">
        <v>7.1089367305690154E-4</v>
      </c>
      <c r="AI2338">
        <v>-7.9398044560215243E-3</v>
      </c>
      <c r="AJ2338">
        <v>2.02266143931027E-2</v>
      </c>
      <c r="AK2338">
        <v>1.1070878186435239E-4</v>
      </c>
      <c r="AL2338">
        <v>-2.2509983586556791E-3</v>
      </c>
      <c r="AM2338">
        <v>-2.7012977030370249E-3</v>
      </c>
      <c r="AN2338">
        <v>5.4622520804005516E-3</v>
      </c>
      <c r="AO2338">
        <v>-3.1814485327517779E-3</v>
      </c>
      <c r="AP2338">
        <v>4.9350288053861702E-3</v>
      </c>
    </row>
    <row r="2339" spans="1:42" x14ac:dyDescent="0.15">
      <c r="A2339" s="1" t="s">
        <v>2378</v>
      </c>
      <c r="B2339">
        <v>6.167724279433455E-4</v>
      </c>
      <c r="C2339">
        <v>2.100827984996345E-5</v>
      </c>
      <c r="D2339">
        <v>-2.8766259325121329E-4</v>
      </c>
      <c r="E2339">
        <v>-1.139311310501254E-4</v>
      </c>
      <c r="F2339">
        <v>1.2757281923137859E-4</v>
      </c>
      <c r="G2339">
        <v>7.1629313263183922E-4</v>
      </c>
      <c r="H2339">
        <v>-2.1805468008801089E-4</v>
      </c>
      <c r="I2339">
        <v>6.7871754423079217E-4</v>
      </c>
      <c r="J2339">
        <v>-2.4206802234558972E-3</v>
      </c>
      <c r="K2339">
        <v>3.1959787911905579E-4</v>
      </c>
      <c r="L2339">
        <v>-2.6990220561066498E-3</v>
      </c>
      <c r="M2339">
        <v>-1.7996155879329949E-4</v>
      </c>
      <c r="N2339">
        <v>-3.981679070711867E-3</v>
      </c>
      <c r="O2339">
        <v>-1.287158322273631E-3</v>
      </c>
      <c r="P2339">
        <v>6.4306186582535315E-4</v>
      </c>
      <c r="Q2339">
        <v>8.5105941700003166E-4</v>
      </c>
      <c r="R2339">
        <v>3.4752829475728541E-3</v>
      </c>
      <c r="S2339">
        <v>1.963838309637601E-4</v>
      </c>
      <c r="T2339">
        <v>6.6275535702627663E-3</v>
      </c>
      <c r="U2339">
        <v>1.5492510147510149E-2</v>
      </c>
      <c r="V2339">
        <v>6.6105065134750311E-19</v>
      </c>
      <c r="W2339">
        <v>-6.7565981525288213E-4</v>
      </c>
      <c r="X2339">
        <v>5.3943996436499192E-3</v>
      </c>
      <c r="Y2339">
        <v>-3.324931932782963E-3</v>
      </c>
      <c r="Z2339">
        <v>1.4712984762317431E-3</v>
      </c>
      <c r="AA2339">
        <v>-2.1813554335195209E-3</v>
      </c>
      <c r="AB2339">
        <v>-3.9370153216047752E-3</v>
      </c>
      <c r="AC2339">
        <v>3.6260333068375309E-3</v>
      </c>
      <c r="AD2339">
        <v>5.352359674493523E-4</v>
      </c>
      <c r="AE2339">
        <v>5.8679451034024813E-3</v>
      </c>
      <c r="AF2339">
        <v>-4.9735974591037669E-3</v>
      </c>
      <c r="AG2339">
        <v>-1.6880232241022611E-4</v>
      </c>
      <c r="AH2339">
        <v>2.8059605772965632E-4</v>
      </c>
      <c r="AI2339">
        <v>8.7398285859635119E-3</v>
      </c>
      <c r="AJ2339">
        <v>-6.2076090263369112E-3</v>
      </c>
      <c r="AK2339">
        <v>1.446003161267524E-3</v>
      </c>
      <c r="AL2339">
        <v>1.3903520267537011E-2</v>
      </c>
      <c r="AM2339">
        <v>1.9643801923863429E-4</v>
      </c>
      <c r="AN2339">
        <v>-7.2291382214932573E-3</v>
      </c>
      <c r="AO2339">
        <v>-1.8023784490961629E-3</v>
      </c>
      <c r="AP2339">
        <v>-3.2361052565912887E-2</v>
      </c>
    </row>
    <row r="2340" spans="1:42" x14ac:dyDescent="0.15">
      <c r="A2340" s="1" t="s">
        <v>2379</v>
      </c>
      <c r="B2340">
        <v>-2.3436602319655531E-4</v>
      </c>
      <c r="C2340">
        <v>1.617171302431854E-4</v>
      </c>
      <c r="D2340">
        <v>-7.3971331353488959E-5</v>
      </c>
      <c r="E2340">
        <v>1.2326911876074319E-3</v>
      </c>
      <c r="F2340">
        <v>1.0526677015115901E-3</v>
      </c>
      <c r="G2340">
        <v>-1.183918033201926E-3</v>
      </c>
      <c r="H2340">
        <v>-6.2002389885312424E-4</v>
      </c>
      <c r="I2340">
        <v>5.3106252641934291E-4</v>
      </c>
      <c r="J2340">
        <v>2.4461191374939309E-4</v>
      </c>
      <c r="K2340">
        <v>-9.5615993669631832E-4</v>
      </c>
      <c r="L2340">
        <v>-2.0564506026821651E-3</v>
      </c>
      <c r="M2340">
        <v>-1.4426293031763831E-4</v>
      </c>
      <c r="N2340">
        <v>-3.2862804937199828E-3</v>
      </c>
      <c r="O2340">
        <v>-6.5649943354118582E-3</v>
      </c>
      <c r="P2340">
        <v>-2.2738755914515061E-3</v>
      </c>
      <c r="Q2340">
        <v>2.9069696405587889E-3</v>
      </c>
      <c r="R2340">
        <v>5.2149518496932661E-3</v>
      </c>
      <c r="S2340">
        <v>-2.9615152223903872E-4</v>
      </c>
      <c r="T2340">
        <v>-2.3292172905665211E-3</v>
      </c>
      <c r="U2340">
        <v>1.1451760729047199E-2</v>
      </c>
      <c r="V2340">
        <v>-5.6461059679567355E-19</v>
      </c>
      <c r="W2340">
        <v>-2.475445168355502E-3</v>
      </c>
      <c r="X2340">
        <v>4.6689660544203806E-3</v>
      </c>
      <c r="Y2340">
        <v>8.3922270238571198E-3</v>
      </c>
      <c r="Z2340">
        <v>1.492708614732502E-3</v>
      </c>
      <c r="AA2340">
        <v>-4.9722742855595739E-3</v>
      </c>
      <c r="AB2340">
        <v>9.132486111754266E-3</v>
      </c>
      <c r="AC2340">
        <v>-2.2232099153067118E-3</v>
      </c>
      <c r="AD2340">
        <v>-9.7521082575038713E-3</v>
      </c>
      <c r="AE2340">
        <v>1.670574410933435E-3</v>
      </c>
      <c r="AF2340">
        <v>-5.3904044097502768E-3</v>
      </c>
      <c r="AG2340">
        <v>-4.5520411101088974E-3</v>
      </c>
      <c r="AH2340">
        <v>-2.223262171606657E-3</v>
      </c>
      <c r="AI2340">
        <v>-7.0548279578358424E-3</v>
      </c>
      <c r="AJ2340">
        <v>-1.004646067405842E-2</v>
      </c>
      <c r="AK2340">
        <v>-3.214775413645482E-3</v>
      </c>
      <c r="AL2340">
        <v>5.7465261610254821E-3</v>
      </c>
      <c r="AM2340">
        <v>2.7453232633825012E-3</v>
      </c>
      <c r="AN2340">
        <v>1.1588847488956629E-3</v>
      </c>
      <c r="AO2340">
        <v>2.9874153816234839E-3</v>
      </c>
      <c r="AP2340">
        <v>8.8521685839994813E-3</v>
      </c>
    </row>
    <row r="2341" spans="1:42" x14ac:dyDescent="0.15">
      <c r="A2341" s="1" t="s">
        <v>2380</v>
      </c>
      <c r="B2341">
        <v>-8.1642656441147897E-3</v>
      </c>
      <c r="C2341">
        <v>1.352621147341382E-3</v>
      </c>
      <c r="D2341">
        <v>-1.685584982526417E-3</v>
      </c>
      <c r="E2341">
        <v>1.569357546346542E-3</v>
      </c>
      <c r="F2341">
        <v>-1.5064386524352099E-3</v>
      </c>
      <c r="G2341">
        <v>-1.9252391852116671E-4</v>
      </c>
      <c r="H2341">
        <v>-2.057967193131663E-4</v>
      </c>
      <c r="I2341">
        <v>1.803834819544815E-4</v>
      </c>
      <c r="J2341">
        <v>-3.1718030938912833E-4</v>
      </c>
      <c r="K2341">
        <v>-2.3402767945014739E-4</v>
      </c>
      <c r="L2341">
        <v>-2.3517284441623861E-3</v>
      </c>
      <c r="M2341">
        <v>-5.9720540671799258E-4</v>
      </c>
      <c r="N2341">
        <v>-1.6326113686689029E-4</v>
      </c>
      <c r="O2341">
        <v>8.0941782010582591E-3</v>
      </c>
      <c r="P2341">
        <v>-5.389179191117077E-3</v>
      </c>
      <c r="Q2341">
        <v>2.590326721554439E-3</v>
      </c>
      <c r="R2341">
        <v>1.771425499319098E-2</v>
      </c>
      <c r="S2341">
        <v>2.7020245308661218E-3</v>
      </c>
      <c r="T2341">
        <v>-6.0247838481809323E-3</v>
      </c>
      <c r="U2341">
        <v>-3.5481599243850619E-3</v>
      </c>
      <c r="V2341">
        <v>1.619322423318959E-18</v>
      </c>
      <c r="W2341">
        <v>-5.2462718301323841E-3</v>
      </c>
      <c r="X2341">
        <v>-4.6693426185196469E-3</v>
      </c>
      <c r="Y2341">
        <v>-6.96528815426232E-3</v>
      </c>
      <c r="Z2341">
        <v>-7.4881604516788677E-3</v>
      </c>
      <c r="AA2341">
        <v>5.4780662262824287E-4</v>
      </c>
      <c r="AB2341">
        <v>3.622364445696755E-5</v>
      </c>
      <c r="AC2341">
        <v>2.984499536744005E-3</v>
      </c>
      <c r="AD2341">
        <v>-5.1746779925850566E-3</v>
      </c>
      <c r="AE2341">
        <v>-8.4752322110999683E-4</v>
      </c>
      <c r="AF2341">
        <v>-2.284792822683443E-3</v>
      </c>
      <c r="AG2341">
        <v>2.6250520211445732E-3</v>
      </c>
      <c r="AH2341">
        <v>8.7877187616592842E-3</v>
      </c>
      <c r="AI2341">
        <v>9.9877361875240576E-3</v>
      </c>
      <c r="AJ2341">
        <v>-8.4729754493456134E-3</v>
      </c>
      <c r="AK2341">
        <v>-1.640476737969731E-3</v>
      </c>
      <c r="AL2341">
        <v>-5.8855880333971006E-4</v>
      </c>
      <c r="AM2341">
        <v>4.2700434282320551E-3</v>
      </c>
      <c r="AN2341">
        <v>-8.4741075100343375E-3</v>
      </c>
      <c r="AO2341">
        <v>2.6886909075011182E-3</v>
      </c>
      <c r="AP2341">
        <v>-4.215261508463828E-3</v>
      </c>
    </row>
    <row r="2342" spans="1:42" x14ac:dyDescent="0.15">
      <c r="A2342" s="1" t="s">
        <v>2381</v>
      </c>
      <c r="B2342">
        <v>-1.173246103157852E-3</v>
      </c>
      <c r="C2342">
        <v>-9.0836103842756983E-4</v>
      </c>
      <c r="D2342">
        <v>-4.5359161136535508E-4</v>
      </c>
      <c r="E2342">
        <v>-2.8187874627388758E-4</v>
      </c>
      <c r="F2342">
        <v>-5.8151845452697601E-4</v>
      </c>
      <c r="G2342">
        <v>2.6941101780714888E-4</v>
      </c>
      <c r="H2342">
        <v>-1.32202654811125E-3</v>
      </c>
      <c r="I2342">
        <v>-2.0266072474494661E-4</v>
      </c>
      <c r="J2342">
        <v>-1.595648413419295E-3</v>
      </c>
      <c r="K2342">
        <v>-2.6211238689205702E-4</v>
      </c>
      <c r="L2342">
        <v>-5.3461276804923148E-4</v>
      </c>
      <c r="M2342">
        <v>-8.8307810675338199E-5</v>
      </c>
      <c r="N2342">
        <v>1.9863051484081632E-3</v>
      </c>
      <c r="O2342">
        <v>-1.7307900778147641E-5</v>
      </c>
      <c r="P2342">
        <v>-7.8299426420036652E-4</v>
      </c>
      <c r="Q2342">
        <v>3.815486232949535E-3</v>
      </c>
      <c r="R2342">
        <v>4.3399830180067609E-4</v>
      </c>
      <c r="S2342">
        <v>-5.3464426200986147E-3</v>
      </c>
      <c r="T2342">
        <v>9.6478118990104885E-3</v>
      </c>
      <c r="U2342">
        <v>6.0275091208410649E-3</v>
      </c>
      <c r="V2342">
        <v>1.2542001489444061E-19</v>
      </c>
      <c r="W2342">
        <v>-2.0433001408428951E-3</v>
      </c>
      <c r="X2342">
        <v>-3.9912139699096547E-3</v>
      </c>
      <c r="Y2342">
        <v>4.4736110015256804E-3</v>
      </c>
      <c r="Z2342">
        <v>-6.9614543394181131E-3</v>
      </c>
      <c r="AA2342">
        <v>-2.4838150545042131E-4</v>
      </c>
      <c r="AB2342">
        <v>6.072159954435578E-4</v>
      </c>
      <c r="AC2342">
        <v>-3.6380856232135668E-3</v>
      </c>
      <c r="AD2342">
        <v>-1.6683353839001499E-3</v>
      </c>
      <c r="AE2342">
        <v>2.785968861806121E-3</v>
      </c>
      <c r="AF2342">
        <v>-5.5725004125424214E-3</v>
      </c>
      <c r="AG2342">
        <v>-4.1882110425207871E-3</v>
      </c>
      <c r="AH2342">
        <v>1.944873695094895E-3</v>
      </c>
      <c r="AI2342">
        <v>-2.9127405604689439E-3</v>
      </c>
      <c r="AJ2342">
        <v>-5.162399994021594E-3</v>
      </c>
      <c r="AK2342">
        <v>-2.4531261826446151E-3</v>
      </c>
      <c r="AL2342">
        <v>3.1493678275403849E-3</v>
      </c>
      <c r="AM2342">
        <v>5.7878145803832107E-3</v>
      </c>
      <c r="AN2342">
        <v>-5.5712322449666981E-4</v>
      </c>
      <c r="AO2342">
        <v>-8.0068803104256579E-4</v>
      </c>
      <c r="AP2342">
        <v>4.5110964275879278E-3</v>
      </c>
    </row>
    <row r="2343" spans="1:42" x14ac:dyDescent="0.15">
      <c r="A2343" s="1" t="s">
        <v>2382</v>
      </c>
      <c r="B2343">
        <v>4.3300751797455459E-4</v>
      </c>
      <c r="C2343">
        <v>-1.0128688339737079E-3</v>
      </c>
      <c r="D2343">
        <v>9.0367106325578189E-4</v>
      </c>
      <c r="E2343">
        <v>-1.4730506148764521E-3</v>
      </c>
      <c r="F2343">
        <v>-6.409084410644078E-4</v>
      </c>
      <c r="G2343">
        <v>1.7944165447959281E-3</v>
      </c>
      <c r="H2343">
        <v>9.086378857877357E-4</v>
      </c>
      <c r="I2343">
        <v>6.9313078204084487E-4</v>
      </c>
      <c r="J2343">
        <v>1.052569088990381E-3</v>
      </c>
      <c r="K2343">
        <v>5.6686338810587071E-4</v>
      </c>
      <c r="L2343">
        <v>2.2100778928193089E-4</v>
      </c>
      <c r="M2343">
        <v>5.6418610254376205E-4</v>
      </c>
      <c r="N2343">
        <v>2.8230661096450148E-3</v>
      </c>
      <c r="O2343">
        <v>8.6243128254417695E-4</v>
      </c>
      <c r="P2343">
        <v>-6.7868413730441867E-3</v>
      </c>
      <c r="Q2343">
        <v>4.1522087606852848E-4</v>
      </c>
      <c r="R2343">
        <v>3.0728862009577499E-3</v>
      </c>
      <c r="S2343">
        <v>-4.6501586657143584E-3</v>
      </c>
      <c r="T2343">
        <v>1.8577131768731461E-2</v>
      </c>
      <c r="U2343">
        <v>-8.4092946022892249E-3</v>
      </c>
      <c r="V2343">
        <v>-2.83225818108067E-18</v>
      </c>
      <c r="W2343">
        <v>4.5698271442591162E-3</v>
      </c>
      <c r="X2343">
        <v>-7.204365557453849E-4</v>
      </c>
      <c r="Y2343">
        <v>1.980933674557173E-3</v>
      </c>
      <c r="Z2343">
        <v>3.0606730440891808E-4</v>
      </c>
      <c r="AA2343">
        <v>4.1152469393656559E-3</v>
      </c>
      <c r="AB2343">
        <v>2.60877743079141E-3</v>
      </c>
      <c r="AC2343">
        <v>-8.1570426277643888E-3</v>
      </c>
      <c r="AD2343">
        <v>2.6931001523250548E-3</v>
      </c>
      <c r="AE2343">
        <v>8.0099524916990485E-3</v>
      </c>
      <c r="AF2343">
        <v>-8.063692920406651E-3</v>
      </c>
      <c r="AG2343">
        <v>-4.1819131669752173E-3</v>
      </c>
      <c r="AH2343">
        <v>-5.2598243168260053E-3</v>
      </c>
      <c r="AI2343">
        <v>-8.5472867277955528E-4</v>
      </c>
      <c r="AJ2343">
        <v>5.3699778708721866E-3</v>
      </c>
      <c r="AK2343">
        <v>-8.1016997817469761E-6</v>
      </c>
      <c r="AL2343">
        <v>-2.5444120648565068E-4</v>
      </c>
      <c r="AM2343">
        <v>-1.019083512375338E-2</v>
      </c>
      <c r="AN2343">
        <v>-6.1533360643903313E-3</v>
      </c>
      <c r="AO2343">
        <v>-8.0061212704239035E-3</v>
      </c>
      <c r="AP2343">
        <v>1.6725156538129081E-2</v>
      </c>
    </row>
    <row r="2344" spans="1:42" x14ac:dyDescent="0.15">
      <c r="A2344" s="1" t="s">
        <v>2383</v>
      </c>
      <c r="B2344">
        <v>1.2425867521963799E-4</v>
      </c>
      <c r="C2344">
        <v>-7.4844673877656168E-4</v>
      </c>
      <c r="D2344">
        <v>1.4835732554243559E-3</v>
      </c>
      <c r="E2344">
        <v>-1.088194080861608E-3</v>
      </c>
      <c r="F2344">
        <v>-1.432899452249559E-3</v>
      </c>
      <c r="G2344">
        <v>-5.5605128719439728E-4</v>
      </c>
      <c r="H2344">
        <v>-4.8403876551783012E-4</v>
      </c>
      <c r="I2344">
        <v>-3.646419107162108E-4</v>
      </c>
      <c r="J2344">
        <v>-3.0109105332458251E-4</v>
      </c>
      <c r="K2344">
        <v>-1.174624689333717E-3</v>
      </c>
      <c r="L2344">
        <v>-5.567876775512987E-4</v>
      </c>
      <c r="M2344">
        <v>-2.3685628785088879E-4</v>
      </c>
      <c r="N2344">
        <v>7.5262125816652906E-3</v>
      </c>
      <c r="O2344">
        <v>5.4048969136376778E-3</v>
      </c>
      <c r="P2344">
        <v>-2.3379335925544971E-4</v>
      </c>
      <c r="Q2344">
        <v>-2.142602472794367E-3</v>
      </c>
      <c r="R2344">
        <v>-3.5762094821448031E-3</v>
      </c>
      <c r="S2344">
        <v>4.3133460021342754E-3</v>
      </c>
      <c r="T2344">
        <v>-5.1278753413426326E-3</v>
      </c>
      <c r="U2344">
        <v>-4.1596632115359997E-3</v>
      </c>
      <c r="V2344">
        <v>2.5864043317476051E-18</v>
      </c>
      <c r="W2344">
        <v>-1.4420159967379339E-4</v>
      </c>
      <c r="X2344">
        <v>9.1065524794692863E-4</v>
      </c>
      <c r="Y2344">
        <v>2.2657083385636819E-2</v>
      </c>
      <c r="Z2344">
        <v>1.0870708697293531E-3</v>
      </c>
      <c r="AA2344">
        <v>-1.355534136516887E-3</v>
      </c>
      <c r="AB2344">
        <v>-2.450189361856106E-3</v>
      </c>
      <c r="AC2344">
        <v>7.3312306416593344E-5</v>
      </c>
      <c r="AD2344">
        <v>-3.6947276838855728E-3</v>
      </c>
      <c r="AE2344">
        <v>-4.3665932488900893E-3</v>
      </c>
      <c r="AF2344">
        <v>1.099857374863387E-3</v>
      </c>
      <c r="AG2344">
        <v>-4.7178690358159314E-3</v>
      </c>
      <c r="AH2344">
        <v>6.5836899455631584E-3</v>
      </c>
      <c r="AI2344">
        <v>5.028862608484428E-3</v>
      </c>
      <c r="AJ2344">
        <v>-2.5253362846543339E-3</v>
      </c>
      <c r="AK2344">
        <v>-7.3650520716678812E-3</v>
      </c>
      <c r="AL2344">
        <v>-5.2519535251233929E-3</v>
      </c>
      <c r="AM2344">
        <v>-3.3710748001737488E-3</v>
      </c>
      <c r="AN2344">
        <v>-7.0014697045266941E-4</v>
      </c>
      <c r="AO2344">
        <v>-2.770044266847683E-3</v>
      </c>
      <c r="AP2344">
        <v>-6.0786170822696136E-4</v>
      </c>
    </row>
    <row r="2345" spans="1:42" x14ac:dyDescent="0.15">
      <c r="A2345" s="1" t="s">
        <v>2384</v>
      </c>
      <c r="B2345">
        <v>3.8285530222931258E-3</v>
      </c>
      <c r="C2345">
        <v>4.2146865639439368E-4</v>
      </c>
      <c r="D2345">
        <v>-1.7541495471962291E-3</v>
      </c>
      <c r="E2345">
        <v>-9.8315228591747367E-4</v>
      </c>
      <c r="F2345">
        <v>-1.346125345042846E-3</v>
      </c>
      <c r="G2345">
        <v>-3.6330446054966601E-4</v>
      </c>
      <c r="H2345">
        <v>2.2091570700960182E-3</v>
      </c>
      <c r="I2345">
        <v>-6.8752027962170627E-4</v>
      </c>
      <c r="J2345">
        <v>-1.8837855959493319E-4</v>
      </c>
      <c r="K2345">
        <v>1.7465419936372171E-3</v>
      </c>
      <c r="L2345">
        <v>1.662528094221594E-3</v>
      </c>
      <c r="M2345">
        <v>2.9338555415629251E-3</v>
      </c>
      <c r="N2345">
        <v>-3.0855593418299991E-3</v>
      </c>
      <c r="O2345">
        <v>2.7579301925009249E-3</v>
      </c>
      <c r="P2345">
        <v>-4.3338078435055634E-3</v>
      </c>
      <c r="Q2345">
        <v>6.181522424938469E-4</v>
      </c>
      <c r="R2345">
        <v>-8.3838359613517231E-3</v>
      </c>
      <c r="S2345">
        <v>-3.7706185676511482E-3</v>
      </c>
      <c r="T2345">
        <v>1.702174007824226E-3</v>
      </c>
      <c r="U2345">
        <v>3.4994698522393679E-3</v>
      </c>
      <c r="V2345">
        <v>1.523531941064831E-18</v>
      </c>
      <c r="W2345">
        <v>-6.2367124600257E-3</v>
      </c>
      <c r="X2345">
        <v>1.1985918852129129E-2</v>
      </c>
      <c r="Y2345">
        <v>-1.0640868330869061E-2</v>
      </c>
      <c r="Z2345">
        <v>-4.7399537676842719E-3</v>
      </c>
      <c r="AA2345">
        <v>2.4799082645916288E-3</v>
      </c>
      <c r="AB2345">
        <v>3.2405441749423572E-3</v>
      </c>
      <c r="AC2345">
        <v>9.414693214931982E-3</v>
      </c>
      <c r="AD2345">
        <v>-9.0457849896713504E-4</v>
      </c>
      <c r="AE2345">
        <v>-2.5484425710699601E-3</v>
      </c>
      <c r="AF2345">
        <v>-1.0352131747758109E-3</v>
      </c>
      <c r="AG2345">
        <v>-1.726342246013734E-3</v>
      </c>
      <c r="AH2345">
        <v>1.770499860210072E-3</v>
      </c>
      <c r="AI2345">
        <v>3.4434844176694018E-3</v>
      </c>
      <c r="AJ2345">
        <v>2.7313586910974429E-2</v>
      </c>
      <c r="AK2345">
        <v>-4.3108771945723759E-3</v>
      </c>
      <c r="AL2345">
        <v>-9.2819200192974377E-3</v>
      </c>
      <c r="AM2345">
        <v>-8.6282955454066636E-3</v>
      </c>
      <c r="AN2345">
        <v>-9.3168817397546312E-4</v>
      </c>
      <c r="AO2345">
        <v>3.1026711266036529E-3</v>
      </c>
      <c r="AP2345">
        <v>3.0582336021782361E-3</v>
      </c>
    </row>
    <row r="2346" spans="1:42" x14ac:dyDescent="0.15">
      <c r="A2346" s="1" t="s">
        <v>2385</v>
      </c>
      <c r="B2346">
        <v>-6.9349853791968834E-3</v>
      </c>
      <c r="C2346">
        <v>-3.264389810754797E-3</v>
      </c>
      <c r="D2346">
        <v>1.1094031220955859E-3</v>
      </c>
      <c r="E2346">
        <v>-4.1714764788268628E-4</v>
      </c>
      <c r="F2346">
        <v>-1.2741453842434441E-3</v>
      </c>
      <c r="G2346">
        <v>-3.6890825726713281E-3</v>
      </c>
      <c r="H2346">
        <v>-1.8235287724633919E-3</v>
      </c>
      <c r="I2346">
        <v>-7.3365890576188497E-4</v>
      </c>
      <c r="J2346">
        <v>-2.4672881140020979E-3</v>
      </c>
      <c r="K2346">
        <v>-6.7979227847992014E-4</v>
      </c>
      <c r="L2346">
        <v>-1.095509115043726E-3</v>
      </c>
      <c r="M2346">
        <v>-2.9214337182867351E-4</v>
      </c>
      <c r="N2346">
        <v>-1.562671390573412E-3</v>
      </c>
      <c r="O2346">
        <v>-2.3535459245384791E-3</v>
      </c>
      <c r="P2346">
        <v>5.7641258158277883E-3</v>
      </c>
      <c r="Q2346">
        <v>-6.1516206739782283E-4</v>
      </c>
      <c r="R2346">
        <v>-5.7666655360547256E-3</v>
      </c>
      <c r="S2346">
        <v>-2.744838688894977E-3</v>
      </c>
      <c r="T2346">
        <v>-2.290980697726721E-4</v>
      </c>
      <c r="U2346">
        <v>-1.808739831360782E-3</v>
      </c>
      <c r="V2346">
        <v>-5.2910298366998814E-18</v>
      </c>
      <c r="W2346">
        <v>-2.4807049357506352E-3</v>
      </c>
      <c r="X2346">
        <v>2.020904038240109E-3</v>
      </c>
      <c r="Y2346">
        <v>-5.1962584619056236E-3</v>
      </c>
      <c r="Z2346">
        <v>1.2887540303231099E-3</v>
      </c>
      <c r="AA2346">
        <v>-5.4696065642869168E-3</v>
      </c>
      <c r="AB2346">
        <v>-3.1033922476559461E-3</v>
      </c>
      <c r="AC2346">
        <v>6.0975995700867844E-4</v>
      </c>
      <c r="AD2346">
        <v>-3.1002856814032311E-3</v>
      </c>
      <c r="AE2346">
        <v>-3.498857214826713E-3</v>
      </c>
      <c r="AF2346">
        <v>-4.8572397847030527E-3</v>
      </c>
      <c r="AG2346">
        <v>-8.6840225383230283E-4</v>
      </c>
      <c r="AH2346">
        <v>4.0190305305384463E-3</v>
      </c>
      <c r="AI2346">
        <v>5.2953013726047128E-4</v>
      </c>
      <c r="AJ2346">
        <v>-2.2609992079493421E-2</v>
      </c>
      <c r="AK2346">
        <v>6.2306031292351984E-3</v>
      </c>
      <c r="AL2346">
        <v>7.7444194647001176E-3</v>
      </c>
      <c r="AM2346">
        <v>7.8706710042408898E-4</v>
      </c>
      <c r="AN2346">
        <v>4.1534342766674876E-3</v>
      </c>
      <c r="AO2346">
        <v>-5.09068424054958E-5</v>
      </c>
      <c r="AP2346">
        <v>2.6233753715433839E-2</v>
      </c>
    </row>
    <row r="2347" spans="1:42" x14ac:dyDescent="0.15">
      <c r="A2347" s="1" t="s">
        <v>2386</v>
      </c>
      <c r="B2347">
        <v>4.967647292264417E-3</v>
      </c>
      <c r="C2347">
        <v>-4.9346569288300228E-5</v>
      </c>
      <c r="D2347">
        <v>1.223387307864291E-3</v>
      </c>
      <c r="E2347">
        <v>-3.6341285590375891E-4</v>
      </c>
      <c r="F2347">
        <v>4.5838033737940538E-4</v>
      </c>
      <c r="G2347">
        <v>-6.254536936407787E-4</v>
      </c>
      <c r="H2347">
        <v>1.043934859727346E-3</v>
      </c>
      <c r="I2347">
        <v>-7.1196286007421748E-4</v>
      </c>
      <c r="J2347">
        <v>-1.2056123042915401E-3</v>
      </c>
      <c r="K2347">
        <v>-2.5321988422734891E-3</v>
      </c>
      <c r="L2347">
        <v>1.6770075680934339E-3</v>
      </c>
      <c r="M2347">
        <v>3.1924791398955943E-4</v>
      </c>
      <c r="N2347">
        <v>-7.1562205282537927E-3</v>
      </c>
      <c r="O2347">
        <v>1.4383509873442211E-3</v>
      </c>
      <c r="P2347">
        <v>-1.7746601988917211E-4</v>
      </c>
      <c r="Q2347">
        <v>-2.023097880082239E-3</v>
      </c>
      <c r="R2347">
        <v>1.152617756399678E-4</v>
      </c>
      <c r="S2347">
        <v>8.1845988139387128E-3</v>
      </c>
      <c r="T2347">
        <v>-1.3937444354015201E-3</v>
      </c>
      <c r="U2347">
        <v>1.360294365274332E-2</v>
      </c>
      <c r="V2347">
        <v>2.949964558779409E-18</v>
      </c>
      <c r="W2347">
        <v>-1.413375690387182E-3</v>
      </c>
      <c r="X2347">
        <v>1.172439083969593E-2</v>
      </c>
      <c r="Y2347">
        <v>-1.3076742900600621E-2</v>
      </c>
      <c r="Z2347">
        <v>6.1794223884113209E-3</v>
      </c>
      <c r="AA2347">
        <v>2.1839799812170949E-3</v>
      </c>
      <c r="AB2347">
        <v>-4.6638189321453133E-3</v>
      </c>
      <c r="AC2347">
        <v>4.942980752105159E-3</v>
      </c>
      <c r="AD2347">
        <v>1.1090545285904811E-2</v>
      </c>
      <c r="AE2347">
        <v>4.0879669430511634E-3</v>
      </c>
      <c r="AF2347">
        <v>-8.4740475683383332E-3</v>
      </c>
      <c r="AG2347">
        <v>-4.9544011511986523E-4</v>
      </c>
      <c r="AH2347">
        <v>-8.7265817472406745E-3</v>
      </c>
      <c r="AI2347">
        <v>4.4403446192885793E-3</v>
      </c>
      <c r="AJ2347">
        <v>2.2176349527249098E-3</v>
      </c>
      <c r="AK2347">
        <v>2.651974372586581E-3</v>
      </c>
      <c r="AL2347">
        <v>-1.598970178837334E-3</v>
      </c>
      <c r="AM2347">
        <v>-7.3415025478497436E-3</v>
      </c>
      <c r="AN2347">
        <v>-1.182156671706038E-3</v>
      </c>
      <c r="AO2347">
        <v>-3.1782202418121518E-4</v>
      </c>
      <c r="AP2347">
        <v>-9.8517608323541971E-3</v>
      </c>
    </row>
    <row r="2348" spans="1:42" x14ac:dyDescent="0.15">
      <c r="A2348" s="1" t="s">
        <v>2387</v>
      </c>
      <c r="B2348">
        <v>2.7097829587332239E-3</v>
      </c>
      <c r="C2348">
        <v>3.1641787263971769E-4</v>
      </c>
      <c r="D2348">
        <v>9.4549327704889895E-4</v>
      </c>
      <c r="E2348">
        <v>1.7479180382073381E-4</v>
      </c>
      <c r="F2348">
        <v>2.013692697330804E-4</v>
      </c>
      <c r="G2348">
        <v>1.4427773945507419E-5</v>
      </c>
      <c r="H2348">
        <v>-2.3976492900935988E-3</v>
      </c>
      <c r="I2348">
        <v>1.1209905438096469E-3</v>
      </c>
      <c r="J2348">
        <v>-2.274813098221213E-4</v>
      </c>
      <c r="K2348">
        <v>-8.2634642201352888E-4</v>
      </c>
      <c r="L2348">
        <v>1.277022214912364E-3</v>
      </c>
      <c r="M2348">
        <v>9.9960037370681897E-4</v>
      </c>
      <c r="N2348">
        <v>2.000311806571935E-3</v>
      </c>
      <c r="O2348">
        <v>1.4367278968951271E-2</v>
      </c>
      <c r="P2348">
        <v>1.0233404641425191E-2</v>
      </c>
      <c r="Q2348">
        <v>-3.7727719922962641E-3</v>
      </c>
      <c r="R2348">
        <v>8.2444689722551701E-3</v>
      </c>
      <c r="S2348">
        <v>6.7530245828822076E-3</v>
      </c>
      <c r="T2348">
        <v>-1.23989872735692E-2</v>
      </c>
      <c r="U2348">
        <v>1.691670792452761E-2</v>
      </c>
      <c r="V2348">
        <v>-2.7331332926462089E-19</v>
      </c>
      <c r="W2348">
        <v>-5.0374044917483646E-4</v>
      </c>
      <c r="X2348">
        <v>-1.138988649167165E-2</v>
      </c>
      <c r="Y2348">
        <v>1.2872013098943779E-3</v>
      </c>
      <c r="Z2348">
        <v>-3.1973260218518379E-3</v>
      </c>
      <c r="AA2348">
        <v>-3.125173372494813E-3</v>
      </c>
      <c r="AB2348">
        <v>-9.0829789631668694E-3</v>
      </c>
      <c r="AC2348">
        <v>2.7056186949125659E-2</v>
      </c>
      <c r="AD2348">
        <v>-5.9733244122505266E-3</v>
      </c>
      <c r="AE2348">
        <v>-4.9784081912632328E-3</v>
      </c>
      <c r="AF2348">
        <v>3.2849105951815831E-3</v>
      </c>
      <c r="AG2348">
        <v>-4.323190430805474E-3</v>
      </c>
      <c r="AH2348">
        <v>-3.5181756162082078E-3</v>
      </c>
      <c r="AI2348">
        <v>-2.7353603095719558E-4</v>
      </c>
      <c r="AJ2348">
        <v>-9.6234384561562549E-3</v>
      </c>
      <c r="AK2348">
        <v>-8.4562868842499445E-3</v>
      </c>
      <c r="AL2348">
        <v>9.8676551808684447E-3</v>
      </c>
      <c r="AM2348">
        <v>7.9987318741229115E-3</v>
      </c>
      <c r="AN2348">
        <v>-3.8105655653891501E-3</v>
      </c>
      <c r="AO2348">
        <v>-9.7603898432580063E-3</v>
      </c>
      <c r="AP2348">
        <v>-1.1111919852309639E-2</v>
      </c>
    </row>
    <row r="2349" spans="1:42" x14ac:dyDescent="0.15">
      <c r="A2349" s="1" t="s">
        <v>2388</v>
      </c>
      <c r="B2349">
        <v>7.3835915018379428E-3</v>
      </c>
      <c r="C2349">
        <v>-1.642019636489063E-3</v>
      </c>
      <c r="D2349">
        <v>2.4542274061554251E-3</v>
      </c>
      <c r="E2349">
        <v>-7.9615015644165848E-4</v>
      </c>
      <c r="F2349">
        <v>-4.5531237337772168E-4</v>
      </c>
      <c r="G2349">
        <v>-6.9386985286211248E-4</v>
      </c>
      <c r="H2349">
        <v>-2.139885526732296E-3</v>
      </c>
      <c r="I2349">
        <v>1.091993009663705E-4</v>
      </c>
      <c r="J2349">
        <v>1.2451049279084811E-3</v>
      </c>
      <c r="K2349">
        <v>-1.752275562685156E-3</v>
      </c>
      <c r="L2349">
        <v>1.979589068139562E-3</v>
      </c>
      <c r="M2349">
        <v>1.9834897525923792E-3</v>
      </c>
      <c r="N2349">
        <v>-1.0979676670281979E-4</v>
      </c>
      <c r="O2349">
        <v>-4.0967523995694767E-4</v>
      </c>
      <c r="P2349">
        <v>-7.2886321334484699E-3</v>
      </c>
      <c r="Q2349">
        <v>5.057147100026714E-3</v>
      </c>
      <c r="R2349">
        <v>-2.8838196391353598E-3</v>
      </c>
      <c r="S2349">
        <v>1.789827503573687E-3</v>
      </c>
      <c r="T2349">
        <v>-9.9173128966459682E-4</v>
      </c>
      <c r="U2349">
        <v>-4.0856880080324424E-3</v>
      </c>
      <c r="V2349">
        <v>3.6008051414850784E-18</v>
      </c>
      <c r="W2349">
        <v>3.0270222400584921E-3</v>
      </c>
      <c r="X2349">
        <v>5.4319520248423932E-3</v>
      </c>
      <c r="Y2349">
        <v>-3.2604010961379042E-4</v>
      </c>
      <c r="Z2349">
        <v>3.0938379437466172E-3</v>
      </c>
      <c r="AA2349">
        <v>-7.028650128240584E-3</v>
      </c>
      <c r="AB2349">
        <v>2.5976422628799468E-3</v>
      </c>
      <c r="AC2349">
        <v>1.199429405460534E-2</v>
      </c>
      <c r="AD2349">
        <v>-5.5947236716311719E-3</v>
      </c>
      <c r="AE2349">
        <v>-2.397190933900215E-3</v>
      </c>
      <c r="AF2349">
        <v>4.7301740676446817E-3</v>
      </c>
      <c r="AG2349">
        <v>-6.7033271648388876E-3</v>
      </c>
      <c r="AH2349">
        <v>-1.0903530205347159E-2</v>
      </c>
      <c r="AI2349">
        <v>-2.546452426250418E-3</v>
      </c>
      <c r="AJ2349">
        <v>-8.2801914628982155E-3</v>
      </c>
      <c r="AK2349">
        <v>-8.9383799791711294E-3</v>
      </c>
      <c r="AL2349">
        <v>1.94882050452896E-2</v>
      </c>
      <c r="AM2349">
        <v>2.3075565324533558E-3</v>
      </c>
      <c r="AN2349">
        <v>2.4925043918488411E-3</v>
      </c>
      <c r="AO2349">
        <v>4.0780929079693136E-3</v>
      </c>
      <c r="AP2349">
        <v>9.7831645857311966E-3</v>
      </c>
    </row>
    <row r="2350" spans="1:42" x14ac:dyDescent="0.15">
      <c r="A2350" s="1" t="s">
        <v>2389</v>
      </c>
      <c r="B2350">
        <v>3.7022645804628062E-4</v>
      </c>
      <c r="C2350">
        <v>1.9749671233492698E-3</v>
      </c>
      <c r="D2350">
        <v>-7.2733130395535135E-4</v>
      </c>
      <c r="E2350">
        <v>-3.4690217653144019E-4</v>
      </c>
      <c r="F2350">
        <v>1.5969702397144621E-4</v>
      </c>
      <c r="G2350">
        <v>-7.2269039757905107E-5</v>
      </c>
      <c r="H2350">
        <v>-1.4089228295322961E-3</v>
      </c>
      <c r="I2350">
        <v>2.4846700672173069E-4</v>
      </c>
      <c r="J2350">
        <v>-2.967180508934139E-3</v>
      </c>
      <c r="K2350">
        <v>8.173474526736741E-4</v>
      </c>
      <c r="L2350">
        <v>-1.9925469128472969E-3</v>
      </c>
      <c r="M2350">
        <v>-9.06540417505091E-5</v>
      </c>
      <c r="N2350">
        <v>-3.1934252185358671E-3</v>
      </c>
      <c r="O2350">
        <v>-1.536499499399363E-2</v>
      </c>
      <c r="P2350">
        <v>3.2157576827357868E-3</v>
      </c>
      <c r="Q2350">
        <v>1.117033818931852E-4</v>
      </c>
      <c r="R2350">
        <v>-5.5939211765836244E-3</v>
      </c>
      <c r="S2350">
        <v>-3.7147945638913468E-3</v>
      </c>
      <c r="T2350">
        <v>2.426707424561279E-2</v>
      </c>
      <c r="U2350">
        <v>1.463780937077922E-2</v>
      </c>
      <c r="V2350">
        <v>9.1728119175104619E-18</v>
      </c>
      <c r="W2350">
        <v>9.9529238926866007E-3</v>
      </c>
      <c r="X2350">
        <v>2.561618117508135E-5</v>
      </c>
      <c r="Y2350">
        <v>4.7833829628402616E-3</v>
      </c>
      <c r="Z2350">
        <v>-2.7220747619157758E-3</v>
      </c>
      <c r="AA2350">
        <v>5.2297090437672372E-3</v>
      </c>
      <c r="AB2350">
        <v>3.0673712654729489E-3</v>
      </c>
      <c r="AC2350">
        <v>-2.4388635491822339E-3</v>
      </c>
      <c r="AD2350">
        <v>-3.981846596326305E-3</v>
      </c>
      <c r="AE2350">
        <v>-5.048541442876339E-3</v>
      </c>
      <c r="AF2350">
        <v>-1.1146778910844439E-2</v>
      </c>
      <c r="AG2350">
        <v>-1.978267562691522E-3</v>
      </c>
      <c r="AH2350">
        <v>-2.5966409469786039E-3</v>
      </c>
      <c r="AI2350">
        <v>4.8335058481098576E-3</v>
      </c>
      <c r="AJ2350">
        <v>1.0595939290747171E-3</v>
      </c>
      <c r="AK2350">
        <v>-1.7513599423621151E-3</v>
      </c>
      <c r="AL2350">
        <v>-5.2726429873824763E-3</v>
      </c>
      <c r="AM2350">
        <v>3.5011863561914842E-6</v>
      </c>
      <c r="AN2350">
        <v>-1.9848903234764939E-3</v>
      </c>
      <c r="AO2350">
        <v>-4.111137284624521E-3</v>
      </c>
      <c r="AP2350">
        <v>8.2457729207659926E-5</v>
      </c>
    </row>
    <row r="2351" spans="1:42" x14ac:dyDescent="0.15">
      <c r="A2351" s="1" t="s">
        <v>2390</v>
      </c>
      <c r="B2351">
        <v>-3.9221102222875931E-4</v>
      </c>
      <c r="C2351">
        <v>-1.802198729377715E-3</v>
      </c>
      <c r="D2351">
        <v>9.5031461235129238E-5</v>
      </c>
      <c r="E2351">
        <v>-9.4717840132782884E-4</v>
      </c>
      <c r="F2351">
        <v>8.547811995170396E-4</v>
      </c>
      <c r="G2351">
        <v>-9.3337171552199648E-4</v>
      </c>
      <c r="H2351">
        <v>-1.247608986519906E-3</v>
      </c>
      <c r="I2351">
        <v>2.2209730641073959E-4</v>
      </c>
      <c r="J2351">
        <v>-1.3733421663981069E-3</v>
      </c>
      <c r="K2351">
        <v>-1.3052543337444209E-4</v>
      </c>
      <c r="L2351">
        <v>1.796987829935881E-3</v>
      </c>
      <c r="M2351">
        <v>-8.8184694599804968E-4</v>
      </c>
      <c r="N2351">
        <v>-2.320366794522613E-3</v>
      </c>
      <c r="O2351">
        <v>1.6372567104262801E-2</v>
      </c>
      <c r="P2351">
        <v>-4.0683326454883711E-3</v>
      </c>
      <c r="Q2351">
        <v>-1.3776504267259189E-3</v>
      </c>
      <c r="R2351">
        <v>5.2628577322362427E-5</v>
      </c>
      <c r="S2351">
        <v>7.8772051812287436E-6</v>
      </c>
      <c r="T2351">
        <v>-5.3889988262726448E-3</v>
      </c>
      <c r="U2351">
        <v>2.408812329219526E-3</v>
      </c>
      <c r="V2351">
        <v>-1.1996077694295521E-18</v>
      </c>
      <c r="W2351">
        <v>-5.269571628106446E-3</v>
      </c>
      <c r="X2351">
        <v>1.210237216400245E-3</v>
      </c>
      <c r="Y2351">
        <v>-4.2441188115001908E-4</v>
      </c>
      <c r="Z2351">
        <v>2.8704468483796782E-3</v>
      </c>
      <c r="AA2351">
        <v>-4.1009957302879122E-3</v>
      </c>
      <c r="AB2351">
        <v>-3.638635088862694E-3</v>
      </c>
      <c r="AC2351">
        <v>-3.3589932135992592E-3</v>
      </c>
      <c r="AD2351">
        <v>8.1415593162438064E-5</v>
      </c>
      <c r="AE2351">
        <v>5.1600800657614848E-3</v>
      </c>
      <c r="AF2351">
        <v>7.4272610503297597E-5</v>
      </c>
      <c r="AG2351">
        <v>-6.2883377380510341E-4</v>
      </c>
      <c r="AH2351">
        <v>1.230686610544715E-3</v>
      </c>
      <c r="AI2351">
        <v>-1.2195093826027209E-3</v>
      </c>
      <c r="AJ2351">
        <v>3.298680392705033E-3</v>
      </c>
      <c r="AK2351">
        <v>4.0139016968904128E-3</v>
      </c>
      <c r="AL2351">
        <v>-1.6768832315755891E-2</v>
      </c>
      <c r="AM2351">
        <v>-4.4258946977613061E-4</v>
      </c>
      <c r="AN2351">
        <v>6.7983840178222907E-3</v>
      </c>
      <c r="AO2351">
        <v>2.1923334139095788E-3</v>
      </c>
      <c r="AP2351">
        <v>2.843186472661849E-3</v>
      </c>
    </row>
    <row r="2352" spans="1:42" x14ac:dyDescent="0.15">
      <c r="A2352" s="1" t="s">
        <v>2391</v>
      </c>
      <c r="B2352">
        <v>-5.4813565240361527E-3</v>
      </c>
      <c r="C2352">
        <v>2.2381562223831209E-3</v>
      </c>
      <c r="D2352">
        <v>-2.2136980545398029E-3</v>
      </c>
      <c r="E2352">
        <v>2.1227288362465281E-4</v>
      </c>
      <c r="F2352">
        <v>-5.365331580855329E-4</v>
      </c>
      <c r="G2352">
        <v>5.4392003181229546E-4</v>
      </c>
      <c r="H2352">
        <v>2.2576343726481672E-3</v>
      </c>
      <c r="I2352">
        <v>-6.790493957120001E-4</v>
      </c>
      <c r="J2352">
        <v>-1.775312808387691E-3</v>
      </c>
      <c r="K2352">
        <v>-2.619665887033848E-3</v>
      </c>
      <c r="L2352">
        <v>-2.280858453432968E-3</v>
      </c>
      <c r="M2352">
        <v>1.0983638274024491E-3</v>
      </c>
      <c r="N2352">
        <v>-4.8381286895693414E-3</v>
      </c>
      <c r="O2352">
        <v>-3.4400097024166521E-3</v>
      </c>
      <c r="P2352">
        <v>-6.3526472652057683E-3</v>
      </c>
      <c r="Q2352">
        <v>-3.0723543427416959E-3</v>
      </c>
      <c r="R2352">
        <v>-4.4572590724002046E-3</v>
      </c>
      <c r="S2352">
        <v>1.052689923528689E-2</v>
      </c>
      <c r="T2352">
        <v>3.862808031335813E-3</v>
      </c>
      <c r="U2352">
        <v>-9.9050803877604402E-3</v>
      </c>
      <c r="V2352">
        <v>9.5901540614327165E-18</v>
      </c>
      <c r="W2352">
        <v>1.945341289373022E-3</v>
      </c>
      <c r="X2352">
        <v>-2.66671981549147E-3</v>
      </c>
      <c r="Y2352">
        <v>-1.017487333455759E-3</v>
      </c>
      <c r="Z2352">
        <v>-7.2100858502667574E-4</v>
      </c>
      <c r="AA2352">
        <v>-2.946186949823475E-3</v>
      </c>
      <c r="AB2352">
        <v>1.084035556413864E-2</v>
      </c>
      <c r="AC2352">
        <v>-1.932285143381851E-3</v>
      </c>
      <c r="AD2352">
        <v>1.04720980563943E-2</v>
      </c>
      <c r="AE2352">
        <v>1.7972913933030851E-3</v>
      </c>
      <c r="AF2352">
        <v>-2.4041559980642851E-3</v>
      </c>
      <c r="AG2352">
        <v>6.1692983755001958E-4</v>
      </c>
      <c r="AH2352">
        <v>-4.2528433623409011E-4</v>
      </c>
      <c r="AI2352">
        <v>3.9615860742127562E-3</v>
      </c>
      <c r="AJ2352">
        <v>1.8585331110382861E-3</v>
      </c>
      <c r="AK2352">
        <v>4.3066313094592041E-4</v>
      </c>
      <c r="AL2352">
        <v>2.7899022922885908E-3</v>
      </c>
      <c r="AM2352">
        <v>-9.0280642136022129E-3</v>
      </c>
      <c r="AN2352">
        <v>-4.5287453744111538E-3</v>
      </c>
      <c r="AO2352">
        <v>7.3717436008753385E-4</v>
      </c>
      <c r="AP2352">
        <v>2.414478309594043E-3</v>
      </c>
    </row>
    <row r="2353" spans="1:42" x14ac:dyDescent="0.15">
      <c r="A2353" s="1" t="s">
        <v>2392</v>
      </c>
      <c r="B2353">
        <v>-1.171286403217818E-2</v>
      </c>
      <c r="C2353">
        <v>-3.7900570757348127E-4</v>
      </c>
      <c r="D2353">
        <v>3.7532612332426361E-3</v>
      </c>
      <c r="E2353">
        <v>5.1960695553965894E-4</v>
      </c>
      <c r="F2353">
        <v>-5.5010880765160423E-4</v>
      </c>
      <c r="G2353">
        <v>-4.4208839496529756E-3</v>
      </c>
      <c r="H2353">
        <v>1.064228868587267E-3</v>
      </c>
      <c r="I2353">
        <v>-2.475983691608937E-3</v>
      </c>
      <c r="J2353">
        <v>-3.9781245922189106E-3</v>
      </c>
      <c r="K2353">
        <v>-9.1148593284819471E-4</v>
      </c>
      <c r="L2353">
        <v>2.2112668759052328E-3</v>
      </c>
      <c r="M2353">
        <v>-7.7718266737802574E-4</v>
      </c>
      <c r="N2353">
        <v>-3.8416747430877582E-3</v>
      </c>
      <c r="O2353">
        <v>-5.1922789382517444E-3</v>
      </c>
      <c r="P2353">
        <v>-1.512368923106615E-2</v>
      </c>
      <c r="Q2353">
        <v>2.803966766586766E-3</v>
      </c>
      <c r="R2353">
        <v>-5.4381519747959146E-3</v>
      </c>
      <c r="S2353">
        <v>1.239802088674964E-2</v>
      </c>
      <c r="T2353">
        <v>-2.3654564465640498E-3</v>
      </c>
      <c r="U2353">
        <v>-2.5563405388521021E-3</v>
      </c>
      <c r="V2353">
        <v>-4.6896547801318603E-18</v>
      </c>
      <c r="W2353">
        <v>2.2805633198486538E-3</v>
      </c>
      <c r="X2353">
        <v>9.5335992155262048E-3</v>
      </c>
      <c r="Y2353">
        <v>-7.7607991468972796E-3</v>
      </c>
      <c r="Z2353">
        <v>-3.1606007016361641E-3</v>
      </c>
      <c r="AA2353">
        <v>9.1389721576887392E-3</v>
      </c>
      <c r="AB2353">
        <v>2.001061806124068E-2</v>
      </c>
      <c r="AC2353">
        <v>-2.0925305910474801E-3</v>
      </c>
      <c r="AD2353">
        <v>3.3916929640971658E-3</v>
      </c>
      <c r="AE2353">
        <v>1.880174868896343E-3</v>
      </c>
      <c r="AF2353">
        <v>-1.034248550904078E-2</v>
      </c>
      <c r="AG2353">
        <v>-1.2113232439954659E-2</v>
      </c>
      <c r="AH2353">
        <v>-1.6558267048241451E-2</v>
      </c>
      <c r="AI2353">
        <v>1.027096047465657E-3</v>
      </c>
      <c r="AJ2353">
        <v>1.734069700364816E-2</v>
      </c>
      <c r="AK2353">
        <v>6.01527496913802E-3</v>
      </c>
      <c r="AL2353">
        <v>4.5858069372104173E-3</v>
      </c>
      <c r="AM2353">
        <v>4.5419947078966993E-3</v>
      </c>
      <c r="AN2353">
        <v>5.3264956932623179E-3</v>
      </c>
      <c r="AO2353">
        <v>-7.1441903962936077E-4</v>
      </c>
      <c r="AP2353">
        <v>-2.472791128236872E-2</v>
      </c>
    </row>
    <row r="2354" spans="1:42" x14ac:dyDescent="0.15">
      <c r="A2354" s="1" t="s">
        <v>2393</v>
      </c>
      <c r="B2354">
        <v>-2.3086106641424599E-4</v>
      </c>
      <c r="C2354">
        <v>-1.644626352822455E-4</v>
      </c>
      <c r="D2354">
        <v>-1.282688784652495E-3</v>
      </c>
      <c r="E2354">
        <v>-5.7566213138101989E-4</v>
      </c>
      <c r="F2354">
        <v>8.0117498356963891E-4</v>
      </c>
      <c r="G2354">
        <v>1.768525585977194E-3</v>
      </c>
      <c r="H2354">
        <v>-4.103728728431672E-4</v>
      </c>
      <c r="I2354">
        <v>1.517388858924968E-3</v>
      </c>
      <c r="J2354">
        <v>8.4710432572978754E-4</v>
      </c>
      <c r="K2354">
        <v>1.627766854178792E-3</v>
      </c>
      <c r="L2354">
        <v>-7.4642147318841438E-4</v>
      </c>
      <c r="M2354">
        <v>7.4266105762927736E-5</v>
      </c>
      <c r="N2354">
        <v>-3.2122996804659432E-3</v>
      </c>
      <c r="O2354">
        <v>-5.1561373597588988E-3</v>
      </c>
      <c r="P2354">
        <v>-5.0445665782408783E-3</v>
      </c>
      <c r="Q2354">
        <v>-1.7882369399185769E-3</v>
      </c>
      <c r="R2354">
        <v>-4.48693132832361E-3</v>
      </c>
      <c r="S2354">
        <v>8.0048567175862954E-3</v>
      </c>
      <c r="T2354">
        <v>-6.9450429818124259E-3</v>
      </c>
      <c r="U2354">
        <v>-4.7354427449481321E-3</v>
      </c>
      <c r="V2354">
        <v>-3.393025209444605E-18</v>
      </c>
      <c r="W2354">
        <v>-2.603962530218449E-3</v>
      </c>
      <c r="X2354">
        <v>-5.9594116253426123E-4</v>
      </c>
      <c r="Y2354">
        <v>-2.3279116671835829E-3</v>
      </c>
      <c r="Z2354">
        <v>-2.2794391969773171E-3</v>
      </c>
      <c r="AA2354">
        <v>1.9632294156632069E-3</v>
      </c>
      <c r="AB2354">
        <v>2.0410048474073558E-2</v>
      </c>
      <c r="AC2354">
        <v>-1.5416465538881229E-3</v>
      </c>
      <c r="AD2354">
        <v>-4.2676999850636502E-3</v>
      </c>
      <c r="AE2354">
        <v>-4.0374335166754854E-3</v>
      </c>
      <c r="AF2354">
        <v>4.9656363503810426E-3</v>
      </c>
      <c r="AG2354">
        <v>-2.5196305480962699E-3</v>
      </c>
      <c r="AH2354">
        <v>3.162885397342012E-3</v>
      </c>
      <c r="AI2354">
        <v>-9.1185047719518214E-3</v>
      </c>
      <c r="AJ2354">
        <v>-2.2832106524898889E-3</v>
      </c>
      <c r="AK2354">
        <v>-5.3887001423058604E-3</v>
      </c>
      <c r="AL2354">
        <v>1.4695891869091791E-2</v>
      </c>
      <c r="AM2354">
        <v>-3.2513606632547431E-4</v>
      </c>
      <c r="AN2354">
        <v>-3.8837643443545341E-3</v>
      </c>
      <c r="AO2354">
        <v>-5.5984647527593636E-3</v>
      </c>
      <c r="AP2354">
        <v>2.470669421374028E-2</v>
      </c>
    </row>
    <row r="2355" spans="1:42" x14ac:dyDescent="0.15">
      <c r="A2355" s="1" t="s">
        <v>2394</v>
      </c>
      <c r="B2355">
        <v>-5.4128714459998973E-3</v>
      </c>
      <c r="C2355">
        <v>-1.399529852125152E-3</v>
      </c>
      <c r="D2355">
        <v>1.7608922157935311E-3</v>
      </c>
      <c r="E2355">
        <v>-1.1694032691710831E-3</v>
      </c>
      <c r="F2355">
        <v>7.8367275829889114E-4</v>
      </c>
      <c r="G2355">
        <v>-1.0184961624874159E-3</v>
      </c>
      <c r="H2355">
        <v>-1.0479027017952581E-3</v>
      </c>
      <c r="I2355">
        <v>-1.848251659040065E-4</v>
      </c>
      <c r="J2355">
        <v>-1.1866719035760729E-3</v>
      </c>
      <c r="K2355">
        <v>-2.7309608199679999E-4</v>
      </c>
      <c r="L2355">
        <v>-5.5627278513180843E-4</v>
      </c>
      <c r="M2355">
        <v>1.630857204371867E-3</v>
      </c>
      <c r="N2355">
        <v>2.6243234803980252E-3</v>
      </c>
      <c r="O2355">
        <v>-3.0066563961252922E-3</v>
      </c>
      <c r="P2355">
        <v>5.8376092534045696E-3</v>
      </c>
      <c r="Q2355">
        <v>-6.1134811930324568E-3</v>
      </c>
      <c r="R2355">
        <v>4.7708643847968217E-3</v>
      </c>
      <c r="S2355">
        <v>6.3728861240461001E-3</v>
      </c>
      <c r="T2355">
        <v>-9.5716596547058413E-3</v>
      </c>
      <c r="U2355">
        <v>-1.9083491629138249E-3</v>
      </c>
      <c r="V2355">
        <v>-1.3279672973009819E-18</v>
      </c>
      <c r="W2355">
        <v>3.0094447562879511E-3</v>
      </c>
      <c r="X2355">
        <v>1.5056082512569331E-3</v>
      </c>
      <c r="Y2355">
        <v>-2.7783721959305299E-3</v>
      </c>
      <c r="Z2355">
        <v>-3.13123175855125E-3</v>
      </c>
      <c r="AA2355">
        <v>3.0242925020035972E-3</v>
      </c>
      <c r="AB2355">
        <v>5.8392758460095293E-5</v>
      </c>
      <c r="AC2355">
        <v>-1.6613520886028851E-2</v>
      </c>
      <c r="AD2355">
        <v>-7.2674741884944999E-3</v>
      </c>
      <c r="AE2355">
        <v>1.616352365931715E-3</v>
      </c>
      <c r="AF2355">
        <v>4.1187072875223593E-3</v>
      </c>
      <c r="AG2355">
        <v>-3.8380171244921728E-5</v>
      </c>
      <c r="AH2355">
        <v>-7.0151076644139349E-3</v>
      </c>
      <c r="AI2355">
        <v>-1.984755867403512E-4</v>
      </c>
      <c r="AJ2355">
        <v>-2.6689391578280699E-4</v>
      </c>
      <c r="AK2355">
        <v>-5.1902699125874396E-3</v>
      </c>
      <c r="AL2355">
        <v>9.1745786125133205E-3</v>
      </c>
      <c r="AM2355">
        <v>-1.9625619080633479E-3</v>
      </c>
      <c r="AN2355">
        <v>5.9343013561971086E-3</v>
      </c>
      <c r="AO2355">
        <v>3.0249734417274569E-3</v>
      </c>
      <c r="AP2355">
        <v>8.5772285740693954E-3</v>
      </c>
    </row>
    <row r="2356" spans="1:42" x14ac:dyDescent="0.15">
      <c r="A2356" s="1" t="s">
        <v>2395</v>
      </c>
      <c r="B2356">
        <v>7.2920845438679766E-3</v>
      </c>
      <c r="C2356">
        <v>-9.0789727822758676E-4</v>
      </c>
      <c r="D2356">
        <v>-5.6357868161313986E-4</v>
      </c>
      <c r="E2356">
        <v>5.0675418647195441E-4</v>
      </c>
      <c r="F2356">
        <v>5.2535011491533653E-4</v>
      </c>
      <c r="G2356">
        <v>1.1536979020675811E-5</v>
      </c>
      <c r="H2356">
        <v>-1.1348434588109839E-4</v>
      </c>
      <c r="I2356">
        <v>-4.4042535789940609E-5</v>
      </c>
      <c r="J2356">
        <v>6.6146078513293935E-4</v>
      </c>
      <c r="K2356">
        <v>-3.8861817230864812E-4</v>
      </c>
      <c r="L2356">
        <v>-6.2765311179520476E-4</v>
      </c>
      <c r="M2356">
        <v>-3.4692857943456471E-4</v>
      </c>
      <c r="N2356">
        <v>-6.9168894977746703E-3</v>
      </c>
      <c r="O2356">
        <v>1.6883304142853569E-3</v>
      </c>
      <c r="P2356">
        <v>-4.0486852673590106E-3</v>
      </c>
      <c r="Q2356">
        <v>-1.3488088806170491E-3</v>
      </c>
      <c r="R2356">
        <v>7.1881272639398187E-3</v>
      </c>
      <c r="S2356">
        <v>-7.1011533837359586E-3</v>
      </c>
      <c r="T2356">
        <v>-1.4316188245470059E-3</v>
      </c>
      <c r="U2356">
        <v>-2.0547144906057379E-3</v>
      </c>
      <c r="V2356">
        <v>-5.1940035662997093E-18</v>
      </c>
      <c r="W2356">
        <v>3.4331224884638178E-3</v>
      </c>
      <c r="X2356">
        <v>5.4929695687790858E-3</v>
      </c>
      <c r="Y2356">
        <v>-6.5011899900308716E-3</v>
      </c>
      <c r="Z2356">
        <v>1.9522981132025199E-3</v>
      </c>
      <c r="AA2356">
        <v>3.4714165067387471E-3</v>
      </c>
      <c r="AB2356">
        <v>2.290389175864807E-3</v>
      </c>
      <c r="AC2356">
        <v>2.2114584878637409E-2</v>
      </c>
      <c r="AD2356">
        <v>-3.2756269819639991E-3</v>
      </c>
      <c r="AE2356">
        <v>-2.7720847581255931E-4</v>
      </c>
      <c r="AF2356">
        <v>8.3776486916885742E-3</v>
      </c>
      <c r="AG2356">
        <v>7.5292501864668228E-4</v>
      </c>
      <c r="AH2356">
        <v>9.9181604414360735E-4</v>
      </c>
      <c r="AI2356">
        <v>-2.1671189312088969E-3</v>
      </c>
      <c r="AJ2356">
        <v>-1.7525099916443621E-3</v>
      </c>
      <c r="AK2356">
        <v>-5.2590069223247757E-3</v>
      </c>
      <c r="AL2356">
        <v>-1.993553764985433E-3</v>
      </c>
      <c r="AM2356">
        <v>-2.7855862386998681E-3</v>
      </c>
      <c r="AN2356">
        <v>-4.4569240556509796E-3</v>
      </c>
      <c r="AO2356">
        <v>2.8649252220992968E-3</v>
      </c>
      <c r="AP2356">
        <v>-1.9558731456605291E-3</v>
      </c>
    </row>
    <row r="2357" spans="1:42" x14ac:dyDescent="0.15">
      <c r="A2357" s="1" t="s">
        <v>2396</v>
      </c>
      <c r="B2357">
        <v>-2.2708016566418791E-3</v>
      </c>
      <c r="C2357">
        <v>-2.7883452183551717E-4</v>
      </c>
      <c r="D2357">
        <v>-8.7729768260960922E-4</v>
      </c>
      <c r="E2357">
        <v>8.4643478837116704E-4</v>
      </c>
      <c r="F2357">
        <v>-6.0351067166102435E-4</v>
      </c>
      <c r="G2357">
        <v>-5.7857172922307087E-4</v>
      </c>
      <c r="H2357">
        <v>-2.1150697342478841E-3</v>
      </c>
      <c r="I2357">
        <v>5.9700190185961043E-4</v>
      </c>
      <c r="J2357">
        <v>-1.194657689563414E-3</v>
      </c>
      <c r="K2357">
        <v>1.643473113017462E-3</v>
      </c>
      <c r="L2357">
        <v>-7.1599010292802061E-4</v>
      </c>
      <c r="M2357">
        <v>-1.8834936518673899E-3</v>
      </c>
      <c r="N2357">
        <v>-1.646820174364906E-3</v>
      </c>
      <c r="O2357">
        <v>9.3261699737543849E-3</v>
      </c>
      <c r="P2357">
        <v>5.6217576026258535E-4</v>
      </c>
      <c r="Q2357">
        <v>-1.0645318047010841E-3</v>
      </c>
      <c r="R2357">
        <v>9.4110777662723168E-3</v>
      </c>
      <c r="S2357">
        <v>8.7337556506016031E-3</v>
      </c>
      <c r="T2357">
        <v>7.3097784440123688E-3</v>
      </c>
      <c r="U2357">
        <v>-5.1023892789890104E-3</v>
      </c>
      <c r="V2357">
        <v>5.7526322889993539E-19</v>
      </c>
      <c r="W2357">
        <v>-5.9686720217807317E-4</v>
      </c>
      <c r="X2357">
        <v>-7.2185020832854808E-3</v>
      </c>
      <c r="Y2357">
        <v>-8.0207203565795023E-3</v>
      </c>
      <c r="Z2357">
        <v>-1.2643409367114251E-3</v>
      </c>
      <c r="AA2357">
        <v>-2.0308516437858369E-3</v>
      </c>
      <c r="AB2357">
        <v>9.9217316985709611E-4</v>
      </c>
      <c r="AC2357">
        <v>-1.508684627909171E-3</v>
      </c>
      <c r="AD2357">
        <v>-1.39449903111823E-2</v>
      </c>
      <c r="AE2357">
        <v>7.3933009435356539E-4</v>
      </c>
      <c r="AF2357">
        <v>-3.6985881144336189E-3</v>
      </c>
      <c r="AG2357">
        <v>1.1228581033541621E-2</v>
      </c>
      <c r="AH2357">
        <v>2.4233276528582278E-3</v>
      </c>
      <c r="AI2357">
        <v>-4.7307074602239259E-4</v>
      </c>
      <c r="AJ2357">
        <v>1.043787879575438E-2</v>
      </c>
      <c r="AK2357">
        <v>1.5718601803129881E-4</v>
      </c>
      <c r="AL2357">
        <v>-7.6147985849535334E-3</v>
      </c>
      <c r="AM2357">
        <v>1.0075680053916261E-3</v>
      </c>
      <c r="AN2357">
        <v>2.7207575678001371E-3</v>
      </c>
      <c r="AO2357">
        <v>-3.5817062868567012E-3</v>
      </c>
      <c r="AP2357">
        <v>-9.5536994371800202E-3</v>
      </c>
    </row>
    <row r="2358" spans="1:42" x14ac:dyDescent="0.15">
      <c r="A2358" s="1" t="s">
        <v>2397</v>
      </c>
      <c r="B2358">
        <v>1.464864972691574E-3</v>
      </c>
      <c r="C2358">
        <v>2.330120519538847E-3</v>
      </c>
      <c r="D2358">
        <v>-1.651159698292589E-3</v>
      </c>
      <c r="E2358">
        <v>4.6552313922955673E-4</v>
      </c>
      <c r="F2358">
        <v>-5.1308586798314492E-4</v>
      </c>
      <c r="G2358">
        <v>2.9242540191940581E-3</v>
      </c>
      <c r="H2358">
        <v>6.2217302007627339E-4</v>
      </c>
      <c r="I2358">
        <v>1.396063035765808E-3</v>
      </c>
      <c r="J2358">
        <v>-2.5650407752264727E-4</v>
      </c>
      <c r="K2358">
        <v>1.813608296708088E-3</v>
      </c>
      <c r="L2358">
        <v>-9.5827715074297453E-4</v>
      </c>
      <c r="M2358">
        <v>9.3191722207980104E-4</v>
      </c>
      <c r="N2358">
        <v>-8.8299600365852548E-5</v>
      </c>
      <c r="O2358">
        <v>-4.4480716193858521E-3</v>
      </c>
      <c r="P2358">
        <v>2.3216345999072172E-3</v>
      </c>
      <c r="Q2358">
        <v>3.3759743515546703E-4</v>
      </c>
      <c r="R2358">
        <v>8.4240366857215553E-3</v>
      </c>
      <c r="S2358">
        <v>-1.258630840628709E-2</v>
      </c>
      <c r="T2358">
        <v>6.1137134302682449E-4</v>
      </c>
      <c r="U2358">
        <v>2.9187272844753299E-3</v>
      </c>
      <c r="V2358">
        <v>1.2119245154966961E-18</v>
      </c>
      <c r="W2358">
        <v>-4.8434089667339172E-4</v>
      </c>
      <c r="X2358">
        <v>5.7595648795073489E-3</v>
      </c>
      <c r="Y2358">
        <v>1.388689576694475E-3</v>
      </c>
      <c r="Z2358">
        <v>-2.3165344682966188E-3</v>
      </c>
      <c r="AA2358">
        <v>-3.1623698734617272E-4</v>
      </c>
      <c r="AB2358">
        <v>9.0555629282504137E-3</v>
      </c>
      <c r="AC2358">
        <v>-4.2593604052940694E-3</v>
      </c>
      <c r="AD2358">
        <v>1.196361580390756E-3</v>
      </c>
      <c r="AE2358">
        <v>2.172028804658066E-4</v>
      </c>
      <c r="AF2358">
        <v>-4.4660927999963049E-3</v>
      </c>
      <c r="AG2358">
        <v>-6.3688740126274894E-3</v>
      </c>
      <c r="AH2358">
        <v>3.0091794250426481E-3</v>
      </c>
      <c r="AI2358">
        <v>4.4362584740557966E-3</v>
      </c>
      <c r="AJ2358">
        <v>4.3363522292946084E-3</v>
      </c>
      <c r="AK2358">
        <v>3.6202824248642248E-3</v>
      </c>
      <c r="AL2358">
        <v>1.2345572593306089E-3</v>
      </c>
      <c r="AM2358">
        <v>3.3465546217821998E-3</v>
      </c>
      <c r="AN2358">
        <v>-1.8470012622880351E-3</v>
      </c>
      <c r="AO2358">
        <v>2.907106306928128E-5</v>
      </c>
      <c r="AP2358">
        <v>-1.3597019259782151E-2</v>
      </c>
    </row>
    <row r="2359" spans="1:42" x14ac:dyDescent="0.15">
      <c r="A2359" s="1" t="s">
        <v>2398</v>
      </c>
      <c r="B2359">
        <v>9.2803597203442306E-3</v>
      </c>
      <c r="C2359">
        <v>1.052127603009398E-3</v>
      </c>
      <c r="D2359">
        <v>2.5142948523355522E-3</v>
      </c>
      <c r="E2359">
        <v>-1.2380089057817309E-3</v>
      </c>
      <c r="F2359">
        <v>-1.2517984077360449E-4</v>
      </c>
      <c r="G2359">
        <v>1.170000619079738E-3</v>
      </c>
      <c r="H2359">
        <v>2.1065789057330749E-3</v>
      </c>
      <c r="I2359">
        <v>-3.1047505040652818E-4</v>
      </c>
      <c r="J2359">
        <v>-5.4928003389628408E-4</v>
      </c>
      <c r="K2359">
        <v>2.9918962789096211E-3</v>
      </c>
      <c r="L2359">
        <v>4.4828426406234297E-4</v>
      </c>
      <c r="M2359">
        <v>2.077308391357442E-3</v>
      </c>
      <c r="N2359">
        <v>-1.5124509295151251E-3</v>
      </c>
      <c r="O2359">
        <v>3.1045841332857631E-3</v>
      </c>
      <c r="P2359">
        <v>-5.6284738453622864E-3</v>
      </c>
      <c r="Q2359">
        <v>-2.350092635684837E-3</v>
      </c>
      <c r="R2359">
        <v>-6.3959576882857746E-3</v>
      </c>
      <c r="S2359">
        <v>1.7009914158027241E-3</v>
      </c>
      <c r="T2359">
        <v>-1.0316621874762661E-3</v>
      </c>
      <c r="U2359">
        <v>2.0619341759278839E-3</v>
      </c>
      <c r="V2359">
        <v>-5.1959469669589573E-19</v>
      </c>
      <c r="W2359">
        <v>-9.1682531931859264E-4</v>
      </c>
      <c r="X2359">
        <v>1.34388230523196E-3</v>
      </c>
      <c r="Y2359">
        <v>1.903825524018762E-3</v>
      </c>
      <c r="Z2359">
        <v>1.9861849269311891E-3</v>
      </c>
      <c r="AA2359">
        <v>9.6513688506562213E-3</v>
      </c>
      <c r="AB2359">
        <v>-7.4199661276372376E-3</v>
      </c>
      <c r="AC2359">
        <v>-9.1137668926553426E-3</v>
      </c>
      <c r="AD2359">
        <v>1.3564330877621239E-3</v>
      </c>
      <c r="AE2359">
        <v>-1.1582073337054659E-3</v>
      </c>
      <c r="AF2359">
        <v>4.3768345456375859E-3</v>
      </c>
      <c r="AG2359">
        <v>-2.915372653602746E-3</v>
      </c>
      <c r="AH2359">
        <v>-1.1632562525149159E-2</v>
      </c>
      <c r="AI2359">
        <v>-1.3879445408475621E-4</v>
      </c>
      <c r="AJ2359">
        <v>2.1819819736459831E-2</v>
      </c>
      <c r="AK2359">
        <v>1.880661786726743E-3</v>
      </c>
      <c r="AL2359">
        <v>3.9047351715674848E-4</v>
      </c>
      <c r="AM2359">
        <v>-3.9375631926295249E-4</v>
      </c>
      <c r="AN2359">
        <v>-1.408709292668334E-3</v>
      </c>
      <c r="AO2359">
        <v>-9.3597729489143825E-4</v>
      </c>
      <c r="AP2359">
        <v>1.0655941214046959E-2</v>
      </c>
    </row>
    <row r="2360" spans="1:42" x14ac:dyDescent="0.15">
      <c r="A2360" s="1" t="s">
        <v>2399</v>
      </c>
      <c r="B2360">
        <v>-3.572687070543742E-3</v>
      </c>
      <c r="C2360">
        <v>-5.7843688032113157E-5</v>
      </c>
      <c r="D2360">
        <v>-2.8052645724341009E-4</v>
      </c>
      <c r="E2360">
        <v>1.5357848003031739E-4</v>
      </c>
      <c r="F2360">
        <v>2.1259704206662571E-3</v>
      </c>
      <c r="G2360">
        <v>-2.003490834761769E-3</v>
      </c>
      <c r="H2360">
        <v>-3.0961690875677258E-3</v>
      </c>
      <c r="I2360">
        <v>2.3662253894183731E-4</v>
      </c>
      <c r="J2360">
        <v>-2.7355130704824469E-3</v>
      </c>
      <c r="K2360">
        <v>-9.645833131327981E-4</v>
      </c>
      <c r="L2360">
        <v>-1.8110139295211809E-3</v>
      </c>
      <c r="M2360">
        <v>-2.338716350535276E-3</v>
      </c>
      <c r="N2360">
        <v>2.2986347510370989E-4</v>
      </c>
      <c r="O2360">
        <v>2.4495964268485769E-3</v>
      </c>
      <c r="P2360">
        <v>-2.1439427888480418E-3</v>
      </c>
      <c r="Q2360">
        <v>-6.6605812768973094E-3</v>
      </c>
      <c r="R2360">
        <v>9.4172889763272604E-4</v>
      </c>
      <c r="S2360">
        <v>-8.9580292941106674E-3</v>
      </c>
      <c r="T2360">
        <v>2.2901414603988639E-3</v>
      </c>
      <c r="U2360">
        <v>1.3929816185254891E-2</v>
      </c>
      <c r="V2360">
        <v>-1.174245041817954E-18</v>
      </c>
      <c r="W2360">
        <v>7.6997810609311513E-4</v>
      </c>
      <c r="X2360">
        <v>-3.647190589904043E-3</v>
      </c>
      <c r="Y2360">
        <v>6.3889156794249028E-4</v>
      </c>
      <c r="Z2360">
        <v>-1.726093171817474E-3</v>
      </c>
      <c r="AA2360">
        <v>4.1826544527484872E-3</v>
      </c>
      <c r="AB2360">
        <v>-3.5393139251533091E-3</v>
      </c>
      <c r="AC2360">
        <v>8.6863642351953305E-3</v>
      </c>
      <c r="AD2360">
        <v>-1.0392185458775891E-2</v>
      </c>
      <c r="AE2360">
        <v>5.2869808306752293E-3</v>
      </c>
      <c r="AF2360">
        <v>5.4450336538324944E-3</v>
      </c>
      <c r="AG2360">
        <v>-2.2261836283943509E-4</v>
      </c>
      <c r="AH2360">
        <v>1.759489064881298E-3</v>
      </c>
      <c r="AI2360">
        <v>3.2325504401068701E-3</v>
      </c>
      <c r="AJ2360">
        <v>-1.3460368203537821E-2</v>
      </c>
      <c r="AK2360">
        <v>-2.4222438572243168E-3</v>
      </c>
      <c r="AL2360">
        <v>2.2704360860727359E-4</v>
      </c>
      <c r="AM2360">
        <v>4.6719742818850749E-3</v>
      </c>
      <c r="AN2360">
        <v>6.0940923009177826E-3</v>
      </c>
      <c r="AO2360">
        <v>1.947266246900889E-4</v>
      </c>
      <c r="AP2360">
        <v>-1.14310457542497E-2</v>
      </c>
    </row>
    <row r="2361" spans="1:42" x14ac:dyDescent="0.15">
      <c r="A2361" s="1" t="s">
        <v>2400</v>
      </c>
      <c r="B2361">
        <v>-1.7575253461360709E-2</v>
      </c>
      <c r="C2361">
        <v>9.3878824290386919E-4</v>
      </c>
      <c r="D2361">
        <v>-7.4955143225112399E-4</v>
      </c>
      <c r="E2361">
        <v>2.429385673466276E-4</v>
      </c>
      <c r="F2361">
        <v>3.4503489749063523E-4</v>
      </c>
      <c r="G2361">
        <v>6.5870910894110586E-4</v>
      </c>
      <c r="H2361">
        <v>-1.35790014607628E-3</v>
      </c>
      <c r="I2361">
        <v>5.6853360809171259E-4</v>
      </c>
      <c r="J2361">
        <v>-4.9276927184333484E-3</v>
      </c>
      <c r="K2361">
        <v>-1.8401355628291591E-3</v>
      </c>
      <c r="L2361">
        <v>-8.0948129112705988E-4</v>
      </c>
      <c r="M2361">
        <v>-1.9278814333869049E-3</v>
      </c>
      <c r="N2361">
        <v>-1.253524316348779E-3</v>
      </c>
      <c r="O2361">
        <v>1.21337314159878E-2</v>
      </c>
      <c r="P2361">
        <v>-5.7243034112406006E-3</v>
      </c>
      <c r="Q2361">
        <v>-1.8278046460976621E-3</v>
      </c>
      <c r="R2361">
        <v>-6.5598299812490756E-3</v>
      </c>
      <c r="S2361">
        <v>2.1544733432911811E-3</v>
      </c>
      <c r="T2361">
        <v>-6.3667076771363792E-3</v>
      </c>
      <c r="U2361">
        <v>4.0351857105402874E-3</v>
      </c>
      <c r="V2361">
        <v>1.729167906104389E-18</v>
      </c>
      <c r="W2361">
        <v>2.7736860038845212E-3</v>
      </c>
      <c r="X2361">
        <v>-1.0168464589145371E-3</v>
      </c>
      <c r="Y2361">
        <v>-9.7585534375149094E-3</v>
      </c>
      <c r="Z2361">
        <v>5.2756475042115038E-3</v>
      </c>
      <c r="AA2361">
        <v>-6.5017705135548276E-3</v>
      </c>
      <c r="AB2361">
        <v>-9.6151484508570483E-3</v>
      </c>
      <c r="AC2361">
        <v>1.132913222046489E-2</v>
      </c>
      <c r="AD2361">
        <v>-2.7721149788747768E-3</v>
      </c>
      <c r="AE2361">
        <v>-3.6971358983900628E-4</v>
      </c>
      <c r="AF2361">
        <v>-3.1476716135334631E-3</v>
      </c>
      <c r="AG2361">
        <v>4.0916658755503904E-3</v>
      </c>
      <c r="AH2361">
        <v>5.2786135317745399E-3</v>
      </c>
      <c r="AI2361">
        <v>5.6458532963836721E-3</v>
      </c>
      <c r="AJ2361">
        <v>5.4428075329872559E-3</v>
      </c>
      <c r="AK2361">
        <v>-1.255807113092046E-3</v>
      </c>
      <c r="AL2361">
        <v>-7.0126786436974682E-3</v>
      </c>
      <c r="AM2361">
        <v>8.8205681609479719E-4</v>
      </c>
      <c r="AN2361">
        <v>-4.2113925856383369E-3</v>
      </c>
      <c r="AO2361">
        <v>1.4418852271162539E-3</v>
      </c>
      <c r="AP2361">
        <v>-1.0666124522058911E-2</v>
      </c>
    </row>
    <row r="2362" spans="1:42" x14ac:dyDescent="0.15">
      <c r="A2362" s="1" t="s">
        <v>2401</v>
      </c>
      <c r="B2362">
        <v>6.3245753728878133E-3</v>
      </c>
      <c r="C2362">
        <v>9.5272351918525104E-4</v>
      </c>
      <c r="D2362">
        <v>1.4661633036411059E-3</v>
      </c>
      <c r="E2362">
        <v>3.492547439841138E-4</v>
      </c>
      <c r="F2362">
        <v>-2.426888514378512E-4</v>
      </c>
      <c r="G2362">
        <v>4.8651622322036639E-4</v>
      </c>
      <c r="H2362">
        <v>8.4733916398218624E-6</v>
      </c>
      <c r="I2362">
        <v>5.6195454219502871E-4</v>
      </c>
      <c r="J2362">
        <v>2.7122101948599459E-3</v>
      </c>
      <c r="K2362">
        <v>-6.0081301650089024E-4</v>
      </c>
      <c r="L2362">
        <v>-2.7120945219099901E-4</v>
      </c>
      <c r="M2362">
        <v>1.303897988688871E-3</v>
      </c>
      <c r="N2362">
        <v>-3.1690781715309043E-4</v>
      </c>
      <c r="O2362">
        <v>-2.6843238991818069E-3</v>
      </c>
      <c r="P2362">
        <v>-8.7497131357557306E-4</v>
      </c>
      <c r="Q2362">
        <v>-3.6197118476083471E-3</v>
      </c>
      <c r="R2362">
        <v>-6.0153748277210336E-3</v>
      </c>
      <c r="S2362">
        <v>-3.801053185738347E-3</v>
      </c>
      <c r="T2362">
        <v>-1.0620323483627221E-2</v>
      </c>
      <c r="U2362">
        <v>1.708636526829252E-3</v>
      </c>
      <c r="V2362">
        <v>-4.1221159248751818E-18</v>
      </c>
      <c r="W2362">
        <v>-7.7818467433929059E-4</v>
      </c>
      <c r="X2362">
        <v>-3.6748533486338011E-3</v>
      </c>
      <c r="Y2362">
        <v>-2.4892433945593383E-4</v>
      </c>
      <c r="Z2362">
        <v>3.2089392382268441E-3</v>
      </c>
      <c r="AA2362">
        <v>9.4456001654638442E-3</v>
      </c>
      <c r="AB2362">
        <v>1.2956381416407781E-3</v>
      </c>
      <c r="AC2362">
        <v>1.9495434121679239E-3</v>
      </c>
      <c r="AD2362">
        <v>-4.8749732068156942E-3</v>
      </c>
      <c r="AE2362">
        <v>1.175535959550678E-3</v>
      </c>
      <c r="AF2362">
        <v>2.7503078841850169E-3</v>
      </c>
      <c r="AG2362">
        <v>1.044275080286026E-3</v>
      </c>
      <c r="AH2362">
        <v>-1.8287020017384401E-3</v>
      </c>
      <c r="AI2362">
        <v>1.413748384826841E-3</v>
      </c>
      <c r="AJ2362">
        <v>1.025272101460266E-2</v>
      </c>
      <c r="AK2362">
        <v>-4.5743919244370171E-3</v>
      </c>
      <c r="AL2362">
        <v>-2.4634034434249711E-3</v>
      </c>
      <c r="AM2362">
        <v>7.0986111602194153E-3</v>
      </c>
      <c r="AN2362">
        <v>2.474832411723971E-3</v>
      </c>
      <c r="AO2362">
        <v>1.00350451671651E-3</v>
      </c>
      <c r="AP2362">
        <v>7.8787807898986085E-3</v>
      </c>
    </row>
    <row r="2363" spans="1:42" x14ac:dyDescent="0.15">
      <c r="A2363" s="1" t="s">
        <v>2402</v>
      </c>
      <c r="B2363">
        <v>-2.3861963050802698E-3</v>
      </c>
      <c r="C2363">
        <v>-1.5726191309634241E-3</v>
      </c>
      <c r="D2363">
        <v>1.85988828806872E-3</v>
      </c>
      <c r="E2363">
        <v>-4.6170226293302901E-4</v>
      </c>
      <c r="F2363">
        <v>9.2196803318970262E-4</v>
      </c>
      <c r="G2363">
        <v>-2.041656214705167E-3</v>
      </c>
      <c r="H2363">
        <v>-3.3876172020402351E-4</v>
      </c>
      <c r="I2363">
        <v>-1.414937235783612E-4</v>
      </c>
      <c r="J2363">
        <v>1.1969389869478039E-3</v>
      </c>
      <c r="K2363">
        <v>9.4822737791918905E-4</v>
      </c>
      <c r="L2363">
        <v>7.0100801169140927E-5</v>
      </c>
      <c r="M2363">
        <v>7.5729642195193582E-4</v>
      </c>
      <c r="N2363">
        <v>-5.2118978731853657E-4</v>
      </c>
      <c r="O2363">
        <v>-1.960099251536839E-3</v>
      </c>
      <c r="P2363">
        <v>-5.1234645126070708E-3</v>
      </c>
      <c r="Q2363">
        <v>7.7486101762185033E-5</v>
      </c>
      <c r="R2363">
        <v>4.5395359411926978E-4</v>
      </c>
      <c r="S2363">
        <v>5.7170096413698733E-3</v>
      </c>
      <c r="T2363">
        <v>-7.0065313560330363E-3</v>
      </c>
      <c r="U2363">
        <v>2.324995630854699E-3</v>
      </c>
      <c r="V2363">
        <v>-6.7984240755884253E-19</v>
      </c>
      <c r="W2363">
        <v>1.6749157719241851E-3</v>
      </c>
      <c r="X2363">
        <v>-4.2765898950350759E-4</v>
      </c>
      <c r="Y2363">
        <v>5.0002139706868572E-3</v>
      </c>
      <c r="Z2363">
        <v>8.0221823257062702E-3</v>
      </c>
      <c r="AA2363">
        <v>1.0335531523901339E-2</v>
      </c>
      <c r="AB2363">
        <v>-4.6960846330998023E-3</v>
      </c>
      <c r="AC2363">
        <v>-1.2654578545315679E-3</v>
      </c>
      <c r="AD2363">
        <v>-2.8846890997203918E-3</v>
      </c>
      <c r="AE2363">
        <v>1.920587182876718E-3</v>
      </c>
      <c r="AF2363">
        <v>-1.6473115106123699E-3</v>
      </c>
      <c r="AG2363">
        <v>-3.4084042659293361E-3</v>
      </c>
      <c r="AH2363">
        <v>-3.9075439904865802E-3</v>
      </c>
      <c r="AI2363">
        <v>2.5802953694018449E-4</v>
      </c>
      <c r="AJ2363">
        <v>-4.1260243107407229E-3</v>
      </c>
      <c r="AK2363">
        <v>4.1866140720282627E-3</v>
      </c>
      <c r="AL2363">
        <v>2.096255270215102E-3</v>
      </c>
      <c r="AM2363">
        <v>5.6385833003082678E-3</v>
      </c>
      <c r="AN2363">
        <v>-1.698698738880917E-3</v>
      </c>
      <c r="AO2363">
        <v>-4.6510679550053829E-4</v>
      </c>
      <c r="AP2363">
        <v>-1.0954289131272259E-2</v>
      </c>
    </row>
    <row r="2364" spans="1:42" x14ac:dyDescent="0.15">
      <c r="A2364" s="1" t="s">
        <v>2403</v>
      </c>
      <c r="B2364">
        <v>1.878367095010033E-3</v>
      </c>
      <c r="C2364">
        <v>-1.381607138647186E-4</v>
      </c>
      <c r="D2364">
        <v>1.0386504868342579E-3</v>
      </c>
      <c r="E2364">
        <v>-4.7101592018902771E-4</v>
      </c>
      <c r="F2364">
        <v>-1.776230875941111E-3</v>
      </c>
      <c r="G2364">
        <v>2.560187395541756E-4</v>
      </c>
      <c r="H2364">
        <v>-2.7650845292036811E-4</v>
      </c>
      <c r="I2364">
        <v>-6.5010614905698378E-4</v>
      </c>
      <c r="J2364">
        <v>5.2950632967998699E-4</v>
      </c>
      <c r="K2364">
        <v>1.513959951828434E-3</v>
      </c>
      <c r="L2364">
        <v>-1.3400273962200649E-3</v>
      </c>
      <c r="M2364">
        <v>-1.6062033284440711E-4</v>
      </c>
      <c r="N2364">
        <v>1.378306911492954E-2</v>
      </c>
      <c r="O2364">
        <v>2.0345978492715619E-2</v>
      </c>
      <c r="P2364">
        <v>-2.6567295934381498E-3</v>
      </c>
      <c r="Q2364">
        <v>1.609668837569064E-4</v>
      </c>
      <c r="R2364">
        <v>1.3618848070298859E-3</v>
      </c>
      <c r="S2364">
        <v>6.8817039180337587E-4</v>
      </c>
      <c r="T2364">
        <v>-4.0682980392970779E-4</v>
      </c>
      <c r="U2364">
        <v>-2.62725952172786E-3</v>
      </c>
      <c r="V2364">
        <v>4.2431693844220037E-18</v>
      </c>
      <c r="W2364">
        <v>-1.8422203913557591E-4</v>
      </c>
      <c r="X2364">
        <v>-3.1401166019900139E-3</v>
      </c>
      <c r="Y2364">
        <v>-5.264946546380783E-3</v>
      </c>
      <c r="Z2364">
        <v>-1.398838117473361E-3</v>
      </c>
      <c r="AA2364">
        <v>1.1059196268857221E-3</v>
      </c>
      <c r="AB2364">
        <v>-9.5817850451833074E-3</v>
      </c>
      <c r="AC2364">
        <v>-9.4771737295323334E-4</v>
      </c>
      <c r="AD2364">
        <v>-2.0333194085426711E-3</v>
      </c>
      <c r="AE2364">
        <v>2.684904699674427E-3</v>
      </c>
      <c r="AF2364">
        <v>1.214728940869236E-3</v>
      </c>
      <c r="AG2364">
        <v>-7.0214177938669091E-3</v>
      </c>
      <c r="AH2364">
        <v>2.4680757982224861E-3</v>
      </c>
      <c r="AI2364">
        <v>4.8102481816188402E-3</v>
      </c>
      <c r="AJ2364">
        <v>4.5995178696822128E-4</v>
      </c>
      <c r="AK2364">
        <v>-1.583362367108192E-3</v>
      </c>
      <c r="AL2364">
        <v>6.1659340708498846E-3</v>
      </c>
      <c r="AM2364">
        <v>-1.876810248985899E-3</v>
      </c>
      <c r="AN2364">
        <v>-3.8193467536115572E-3</v>
      </c>
      <c r="AO2364">
        <v>-9.133923432632754E-4</v>
      </c>
      <c r="AP2364">
        <v>-9.9153721427235643E-3</v>
      </c>
    </row>
    <row r="2365" spans="1:42" x14ac:dyDescent="0.15">
      <c r="A2365" s="1" t="s">
        <v>2404</v>
      </c>
      <c r="B2365">
        <v>2.8270628641386001E-3</v>
      </c>
      <c r="C2365">
        <v>-1.9475790379032919E-4</v>
      </c>
      <c r="D2365">
        <v>-7.3920961244068931E-4</v>
      </c>
      <c r="E2365">
        <v>7.9800379320037489E-4</v>
      </c>
      <c r="F2365">
        <v>-1.4773755273233191E-4</v>
      </c>
      <c r="G2365">
        <v>-1.2628756772775461E-4</v>
      </c>
      <c r="H2365">
        <v>7.3812422692101431E-5</v>
      </c>
      <c r="I2365">
        <v>-4.3386171370713897E-4</v>
      </c>
      <c r="J2365">
        <v>-2.9066149434628808E-4</v>
      </c>
      <c r="K2365">
        <v>1.7733833604317651E-3</v>
      </c>
      <c r="L2365">
        <v>-1.5865498060850681E-3</v>
      </c>
      <c r="M2365">
        <v>4.7343608553280999E-4</v>
      </c>
      <c r="N2365">
        <v>-2.4810915479314488E-3</v>
      </c>
      <c r="O2365">
        <v>1.0386469144326759E-3</v>
      </c>
      <c r="P2365">
        <v>9.6691200658045396E-6</v>
      </c>
      <c r="Q2365">
        <v>-1.975135525651608E-3</v>
      </c>
      <c r="R2365">
        <v>-6.8050252036703429E-3</v>
      </c>
      <c r="S2365">
        <v>-2.893225840704533E-3</v>
      </c>
      <c r="T2365">
        <v>3.0530531516367087E-5</v>
      </c>
      <c r="U2365">
        <v>4.1874041910568149E-3</v>
      </c>
      <c r="V2365">
        <v>-3.462533081167772E-18</v>
      </c>
      <c r="W2365">
        <v>2.3680881513245319E-3</v>
      </c>
      <c r="X2365">
        <v>7.1023987288803131E-3</v>
      </c>
      <c r="Y2365">
        <v>-1.66048258540291E-4</v>
      </c>
      <c r="Z2365">
        <v>2.2475998735052879E-3</v>
      </c>
      <c r="AA2365">
        <v>1.0803897646112759E-3</v>
      </c>
      <c r="AB2365">
        <v>-1.546788964733387E-3</v>
      </c>
      <c r="AC2365">
        <v>8.4037848015477909E-3</v>
      </c>
      <c r="AD2365">
        <v>2.343916593494196E-4</v>
      </c>
      <c r="AE2365">
        <v>-2.022196164224592E-4</v>
      </c>
      <c r="AF2365">
        <v>8.7096420526222365E-3</v>
      </c>
      <c r="AG2365">
        <v>-9.6046330061205667E-4</v>
      </c>
      <c r="AH2365">
        <v>-1.7350820937957719E-3</v>
      </c>
      <c r="AI2365">
        <v>-3.0884225998736889E-3</v>
      </c>
      <c r="AJ2365">
        <v>1.575882451744007E-3</v>
      </c>
      <c r="AK2365">
        <v>-2.9931207370153829E-3</v>
      </c>
      <c r="AL2365">
        <v>-2.4341889796871971E-3</v>
      </c>
      <c r="AM2365">
        <v>-1.7998070233440559E-3</v>
      </c>
      <c r="AN2365">
        <v>8.7106059830614605E-4</v>
      </c>
      <c r="AO2365">
        <v>-1.300960791736579E-3</v>
      </c>
      <c r="AP2365">
        <v>-4.6508454911052656E-3</v>
      </c>
    </row>
    <row r="2366" spans="1:42" x14ac:dyDescent="0.15">
      <c r="A2366" s="1" t="s">
        <v>2405</v>
      </c>
      <c r="B2366">
        <v>1.250464377865765E-2</v>
      </c>
      <c r="C2366">
        <v>6.5356750436433767E-5</v>
      </c>
      <c r="D2366">
        <v>-1.077784377515737E-3</v>
      </c>
      <c r="E2366">
        <v>-2.6535922386068532E-3</v>
      </c>
      <c r="F2366">
        <v>-3.0956081546911129E-3</v>
      </c>
      <c r="G2366">
        <v>-2.743783626782617E-4</v>
      </c>
      <c r="H2366">
        <v>9.8320071979094261E-4</v>
      </c>
      <c r="I2366">
        <v>-4.0641073789644892E-4</v>
      </c>
      <c r="J2366">
        <v>3.1230250299384391E-3</v>
      </c>
      <c r="K2366">
        <v>-1.371588723170128E-4</v>
      </c>
      <c r="L2366">
        <v>9.0157755896895595E-4</v>
      </c>
      <c r="M2366">
        <v>8.2231325107783276E-4</v>
      </c>
      <c r="N2366">
        <v>4.9102692541611513E-5</v>
      </c>
      <c r="O2366">
        <v>-2.9974621130339401E-3</v>
      </c>
      <c r="P2366">
        <v>-1.6494542190071348E-2</v>
      </c>
      <c r="Q2366">
        <v>4.9744617671173101E-3</v>
      </c>
      <c r="R2366">
        <v>2.1139648950521249E-4</v>
      </c>
      <c r="S2366">
        <v>1.4608614546524691E-2</v>
      </c>
      <c r="T2366">
        <v>5.9138963458489216E-3</v>
      </c>
      <c r="U2366">
        <v>1.5112850822959151E-3</v>
      </c>
      <c r="V2366">
        <v>1.1459402695095571E-18</v>
      </c>
      <c r="W2366">
        <v>-6.392366700193255E-3</v>
      </c>
      <c r="X2366">
        <v>-1.8133880908034969E-4</v>
      </c>
      <c r="Y2366">
        <v>2.1169658129807992E-3</v>
      </c>
      <c r="Z2366">
        <v>1.7571032341753019E-2</v>
      </c>
      <c r="AA2366">
        <v>-3.6028556986158582E-3</v>
      </c>
      <c r="AB2366">
        <v>-4.9562782700357869E-3</v>
      </c>
      <c r="AC2366">
        <v>-8.8846545406013402E-3</v>
      </c>
      <c r="AD2366">
        <v>4.6058795875645563E-3</v>
      </c>
      <c r="AE2366">
        <v>4.1831955239636301E-3</v>
      </c>
      <c r="AF2366">
        <v>7.8678809641054889E-4</v>
      </c>
      <c r="AG2366">
        <v>-1.3119659495675669E-4</v>
      </c>
      <c r="AH2366">
        <v>1.2266633918455851E-3</v>
      </c>
      <c r="AI2366">
        <v>-1.9542191466034309E-3</v>
      </c>
      <c r="AJ2366">
        <v>-3.3803031141602033E-2</v>
      </c>
      <c r="AK2366">
        <v>6.6636254786581585E-4</v>
      </c>
      <c r="AL2366">
        <v>-3.6943926392096131E-3</v>
      </c>
      <c r="AM2366">
        <v>1.9701928423114488E-2</v>
      </c>
      <c r="AN2366">
        <v>1.047221290801292E-2</v>
      </c>
      <c r="AO2366">
        <v>4.9274053721284133E-3</v>
      </c>
      <c r="AP2366">
        <v>2.0697906931879599E-3</v>
      </c>
    </row>
    <row r="2367" spans="1:42" x14ac:dyDescent="0.15">
      <c r="A2367" s="1" t="s">
        <v>2406</v>
      </c>
      <c r="B2367">
        <v>5.6921847454441529E-3</v>
      </c>
      <c r="C2367">
        <v>1.3068669465799759E-3</v>
      </c>
      <c r="D2367">
        <v>-2.255641146376114E-4</v>
      </c>
      <c r="E2367">
        <v>-1.60969299860088E-3</v>
      </c>
      <c r="F2367">
        <v>8.8466206602375529E-4</v>
      </c>
      <c r="G2367">
        <v>-6.6239325005294444E-4</v>
      </c>
      <c r="H2367">
        <v>1.4755500050664941E-3</v>
      </c>
      <c r="I2367">
        <v>-7.1830650660258588E-4</v>
      </c>
      <c r="J2367">
        <v>1.5420313794983159E-3</v>
      </c>
      <c r="K2367">
        <v>-2.7688337424231261E-3</v>
      </c>
      <c r="L2367">
        <v>2.7139642870122808E-4</v>
      </c>
      <c r="M2367">
        <v>3.59927829336494E-3</v>
      </c>
      <c r="N2367">
        <v>-2.9841962615787831E-3</v>
      </c>
      <c r="O2367">
        <v>3.4494621198002812E-3</v>
      </c>
      <c r="P2367">
        <v>2.0899178608318868E-3</v>
      </c>
      <c r="Q2367">
        <v>-9.5418703900504572E-4</v>
      </c>
      <c r="R2367">
        <v>1.32616252118287E-2</v>
      </c>
      <c r="S2367">
        <v>2.6793298667007301E-3</v>
      </c>
      <c r="T2367">
        <v>-5.9832941628335792E-3</v>
      </c>
      <c r="U2367">
        <v>-3.0707278132464291E-3</v>
      </c>
      <c r="V2367">
        <v>9.9146958948169606E-20</v>
      </c>
      <c r="W2367">
        <v>-2.0904641823091529E-4</v>
      </c>
      <c r="X2367">
        <v>9.8168849016394793E-4</v>
      </c>
      <c r="Y2367">
        <v>1.2986109677129039E-2</v>
      </c>
      <c r="Z2367">
        <v>-6.9986819766167732E-3</v>
      </c>
      <c r="AA2367">
        <v>-3.911379891347661E-3</v>
      </c>
      <c r="AB2367">
        <v>4.1034186535440428E-3</v>
      </c>
      <c r="AC2367">
        <v>-5.8476246772594196E-3</v>
      </c>
      <c r="AD2367">
        <v>7.2751441644535342E-4</v>
      </c>
      <c r="AE2367">
        <v>1.7938433902381431E-3</v>
      </c>
      <c r="AF2367">
        <v>2.699808970288538E-3</v>
      </c>
      <c r="AG2367">
        <v>-8.0073014646146225E-4</v>
      </c>
      <c r="AH2367">
        <v>-5.4566178241774524E-3</v>
      </c>
      <c r="AI2367">
        <v>-1.0629909245173099E-3</v>
      </c>
      <c r="AJ2367">
        <v>-4.6774543360522079E-3</v>
      </c>
      <c r="AK2367">
        <v>4.6378831285031122E-5</v>
      </c>
      <c r="AL2367">
        <v>7.2650178764176931E-3</v>
      </c>
      <c r="AM2367">
        <v>1.4608979489847461E-2</v>
      </c>
      <c r="AN2367">
        <v>-9.0661093820439045E-3</v>
      </c>
      <c r="AO2367">
        <v>-7.7537190327196361E-3</v>
      </c>
      <c r="AP2367">
        <v>-2.2241502229860622E-3</v>
      </c>
    </row>
    <row r="2368" spans="1:42" x14ac:dyDescent="0.15">
      <c r="A2368" s="1" t="s">
        <v>2407</v>
      </c>
      <c r="B2368">
        <v>-2.633553701447613E-3</v>
      </c>
      <c r="C2368">
        <v>-6.014681455263623E-4</v>
      </c>
      <c r="D2368">
        <v>-5.9588531092381772E-4</v>
      </c>
      <c r="E2368">
        <v>1.271482083866262E-3</v>
      </c>
      <c r="F2368">
        <v>-3.1778606483893101E-4</v>
      </c>
      <c r="G2368">
        <v>-1.551356241081358E-3</v>
      </c>
      <c r="H2368">
        <v>-1.784797905395609E-3</v>
      </c>
      <c r="I2368">
        <v>4.362739433369011E-4</v>
      </c>
      <c r="J2368">
        <v>-9.9885624777461593E-4</v>
      </c>
      <c r="K2368">
        <v>1.5962004321001691E-3</v>
      </c>
      <c r="L2368">
        <v>-1.132073279634622E-3</v>
      </c>
      <c r="M2368">
        <v>8.8239746649487142E-4</v>
      </c>
      <c r="N2368">
        <v>-2.3240182987553551E-4</v>
      </c>
      <c r="O2368">
        <v>-2.4289004526774471E-4</v>
      </c>
      <c r="P2368">
        <v>-6.2725240242047266E-3</v>
      </c>
      <c r="Q2368">
        <v>2.212693925837781E-3</v>
      </c>
      <c r="R2368">
        <v>-1.0592759283576499E-2</v>
      </c>
      <c r="S2368">
        <v>-1.620304959926173E-3</v>
      </c>
      <c r="T2368">
        <v>1.9513309610620711E-3</v>
      </c>
      <c r="U2368">
        <v>-1.6514956061007991E-2</v>
      </c>
      <c r="V2368">
        <v>1.153393706613605E-18</v>
      </c>
      <c r="W2368">
        <v>8.5525902605183435E-3</v>
      </c>
      <c r="X2368">
        <v>1.1452361198917771E-3</v>
      </c>
      <c r="Y2368">
        <v>-1.311857694299896E-3</v>
      </c>
      <c r="Z2368">
        <v>-2.7079226048102498E-3</v>
      </c>
      <c r="AA2368">
        <v>7.3938080213025561E-3</v>
      </c>
      <c r="AB2368">
        <v>-3.2218084709978809E-3</v>
      </c>
      <c r="AC2368">
        <v>-2.8835021534770141E-3</v>
      </c>
      <c r="AD2368">
        <v>-1.2825788091606631E-3</v>
      </c>
      <c r="AE2368">
        <v>-1.016804427747036E-3</v>
      </c>
      <c r="AF2368">
        <v>-3.0053178456318041E-3</v>
      </c>
      <c r="AG2368">
        <v>-5.4987362384019628E-4</v>
      </c>
      <c r="AH2368">
        <v>-8.7399879881415433E-4</v>
      </c>
      <c r="AI2368">
        <v>1.912250324416613E-3</v>
      </c>
      <c r="AJ2368">
        <v>4.0721000935988773E-3</v>
      </c>
      <c r="AK2368">
        <v>-2.1887918492210562E-3</v>
      </c>
      <c r="AL2368">
        <v>8.9780074032368724E-3</v>
      </c>
      <c r="AM2368">
        <v>-3.1655166721391132E-3</v>
      </c>
      <c r="AN2368">
        <v>3.886823341506228E-3</v>
      </c>
      <c r="AO2368">
        <v>-6.3289900734328432E-4</v>
      </c>
      <c r="AP2368">
        <v>1.557831400852229E-2</v>
      </c>
    </row>
    <row r="2369" spans="1:42" x14ac:dyDescent="0.15">
      <c r="A2369" s="1" t="s">
        <v>2408</v>
      </c>
      <c r="B2369">
        <v>5.5908167599366643E-4</v>
      </c>
      <c r="C2369">
        <v>1.052830192821467E-3</v>
      </c>
      <c r="D2369">
        <v>6.0797882240966488E-5</v>
      </c>
      <c r="E2369">
        <v>-5.0503466744616964E-4</v>
      </c>
      <c r="F2369">
        <v>-7.9763408216973952E-5</v>
      </c>
      <c r="G2369">
        <v>5.2585007477270779E-4</v>
      </c>
      <c r="H2369">
        <v>4.3043598864981382E-4</v>
      </c>
      <c r="I2369">
        <v>-3.883271119832887E-5</v>
      </c>
      <c r="J2369">
        <v>7.0897760063859166E-4</v>
      </c>
      <c r="K2369">
        <v>-2.683659980782736E-3</v>
      </c>
      <c r="L2369">
        <v>-2.0243458943884521E-3</v>
      </c>
      <c r="M2369">
        <v>8.0095798779584754E-4</v>
      </c>
      <c r="N2369">
        <v>-6.6777652839028218E-3</v>
      </c>
      <c r="O2369">
        <v>-1.715070184681813E-3</v>
      </c>
      <c r="P2369">
        <v>-2.7320065406448608E-3</v>
      </c>
      <c r="Q2369">
        <v>-6.9957801195306936E-4</v>
      </c>
      <c r="R2369">
        <v>-3.109791851782907E-3</v>
      </c>
      <c r="S2369">
        <v>-6.2878126302440274E-3</v>
      </c>
      <c r="T2369">
        <v>1.8723815559251188E-2</v>
      </c>
      <c r="U2369">
        <v>-2.4010736472189812E-3</v>
      </c>
      <c r="V2369">
        <v>-1.174175443104459E-17</v>
      </c>
      <c r="W2369">
        <v>1.3548579068704179E-2</v>
      </c>
      <c r="X2369">
        <v>3.0736453069315529E-3</v>
      </c>
      <c r="Y2369">
        <v>-1.084265066960684E-4</v>
      </c>
      <c r="Z2369">
        <v>1.7915998639491579E-3</v>
      </c>
      <c r="AA2369">
        <v>-1.020367743987096E-3</v>
      </c>
      <c r="AB2369">
        <v>3.5650265719875279E-3</v>
      </c>
      <c r="AC2369">
        <v>-6.2218090961371902E-3</v>
      </c>
      <c r="AD2369">
        <v>-6.2276690784376899E-4</v>
      </c>
      <c r="AE2369">
        <v>2.681923045407316E-3</v>
      </c>
      <c r="AF2369">
        <v>2.229851328809096E-3</v>
      </c>
      <c r="AG2369">
        <v>-6.103114350413023E-3</v>
      </c>
      <c r="AH2369">
        <v>-1.847067207694134E-3</v>
      </c>
      <c r="AI2369">
        <v>-9.8044894657724137E-4</v>
      </c>
      <c r="AJ2369">
        <v>-1.568115968552008E-3</v>
      </c>
      <c r="AK2369">
        <v>-9.7935073536827098E-4</v>
      </c>
      <c r="AL2369">
        <v>1.4000763810139399E-2</v>
      </c>
      <c r="AM2369">
        <v>-3.8525655877762791E-3</v>
      </c>
      <c r="AN2369">
        <v>-1.401470386349803E-3</v>
      </c>
      <c r="AO2369">
        <v>-4.151564820753767E-3</v>
      </c>
      <c r="AP2369">
        <v>-6.5759564706086683E-3</v>
      </c>
    </row>
    <row r="2370" spans="1:42" x14ac:dyDescent="0.15">
      <c r="A2370" s="1" t="s">
        <v>2409</v>
      </c>
      <c r="B2370">
        <v>5.2395327624398802E-3</v>
      </c>
      <c r="C2370">
        <v>7.5027910186095594E-4</v>
      </c>
      <c r="D2370">
        <v>1.510363193778533E-3</v>
      </c>
      <c r="E2370">
        <v>-8.5502339324510196E-4</v>
      </c>
      <c r="F2370">
        <v>1.7260371175982011E-3</v>
      </c>
      <c r="G2370">
        <v>7.9066930206831559E-4</v>
      </c>
      <c r="H2370">
        <v>2.9566342364695962E-3</v>
      </c>
      <c r="I2370">
        <v>-7.5289179806343359E-4</v>
      </c>
      <c r="J2370">
        <v>1.608098495095422E-3</v>
      </c>
      <c r="K2370">
        <v>-1.601702003131167E-3</v>
      </c>
      <c r="L2370">
        <v>1.386264924638325E-3</v>
      </c>
      <c r="M2370">
        <v>-1.623558254052143E-3</v>
      </c>
      <c r="N2370">
        <v>-2.1614804155069929E-3</v>
      </c>
      <c r="O2370">
        <v>-3.596164284425188E-3</v>
      </c>
      <c r="P2370">
        <v>-1.754556933341345E-3</v>
      </c>
      <c r="Q2370">
        <v>-4.0546594390266817E-3</v>
      </c>
      <c r="R2370">
        <v>-6.3770132106558174E-3</v>
      </c>
      <c r="S2370">
        <v>8.3447458621128045E-4</v>
      </c>
      <c r="T2370">
        <v>1.0906664375446519E-2</v>
      </c>
      <c r="U2370">
        <v>2.9282513087385532E-3</v>
      </c>
      <c r="V2370">
        <v>4.594471409470776E-18</v>
      </c>
      <c r="W2370">
        <v>-4.5707708199604694E-3</v>
      </c>
      <c r="X2370">
        <v>-1.3420660121651261E-4</v>
      </c>
      <c r="Y2370">
        <v>-2.4546924544676988E-3</v>
      </c>
      <c r="Z2370">
        <v>-1.6905811880039191E-3</v>
      </c>
      <c r="AA2370">
        <v>-6.7931593065935388E-3</v>
      </c>
      <c r="AB2370">
        <v>-4.9210110813321922E-3</v>
      </c>
      <c r="AC2370">
        <v>1.5673090317234201E-4</v>
      </c>
      <c r="AD2370">
        <v>2.3847668557114649E-2</v>
      </c>
      <c r="AE2370">
        <v>2.7260657559350118E-3</v>
      </c>
      <c r="AF2370">
        <v>4.6930412665497851E-3</v>
      </c>
      <c r="AG2370">
        <v>1.1609877708499061E-2</v>
      </c>
      <c r="AH2370">
        <v>-8.9570275057945636E-3</v>
      </c>
      <c r="AI2370">
        <v>-8.8997479189172959E-3</v>
      </c>
      <c r="AJ2370">
        <v>-7.2409044040476437E-3</v>
      </c>
      <c r="AK2370">
        <v>4.7341656447839461E-3</v>
      </c>
      <c r="AL2370">
        <v>-3.4188831823304582E-3</v>
      </c>
      <c r="AM2370">
        <v>9.6180880746024062E-3</v>
      </c>
      <c r="AN2370">
        <v>-7.8754789148340911E-4</v>
      </c>
      <c r="AO2370">
        <v>-2.1533490260882211E-3</v>
      </c>
      <c r="AP2370">
        <v>3.150260244578278E-3</v>
      </c>
    </row>
    <row r="2371" spans="1:42" x14ac:dyDescent="0.15">
      <c r="A2371" s="1" t="s">
        <v>2410</v>
      </c>
      <c r="B2371">
        <v>-7.3440915144372728E-3</v>
      </c>
      <c r="C2371">
        <v>-3.331364613028639E-4</v>
      </c>
      <c r="D2371">
        <v>8.4390887768618413E-4</v>
      </c>
      <c r="E2371">
        <v>-1.0875784312545081E-4</v>
      </c>
      <c r="F2371">
        <v>-1.3016767597330749E-3</v>
      </c>
      <c r="G2371">
        <v>-5.0467512371061749E-4</v>
      </c>
      <c r="H2371">
        <v>6.3740987299463797E-4</v>
      </c>
      <c r="I2371">
        <v>-9.6297428301862071E-4</v>
      </c>
      <c r="J2371">
        <v>-1.9995290540454199E-3</v>
      </c>
      <c r="K2371">
        <v>-2.2554229864866662E-3</v>
      </c>
      <c r="L2371">
        <v>-2.4615665642987151E-3</v>
      </c>
      <c r="M2371">
        <v>1.6561138195916409E-3</v>
      </c>
      <c r="N2371">
        <v>2.0193626157867951E-3</v>
      </c>
      <c r="O2371">
        <v>8.0510505775155464E-3</v>
      </c>
      <c r="P2371">
        <v>1.271812774377651E-2</v>
      </c>
      <c r="Q2371">
        <v>-1.229095635646773E-3</v>
      </c>
      <c r="R2371">
        <v>1.004762714874771E-2</v>
      </c>
      <c r="S2371">
        <v>-3.8470008366729572E-3</v>
      </c>
      <c r="T2371">
        <v>6.7041882882857909E-3</v>
      </c>
      <c r="U2371">
        <v>-3.3946714504268149E-3</v>
      </c>
      <c r="V2371">
        <v>1.172485566539914E-18</v>
      </c>
      <c r="W2371">
        <v>1.111908844108586E-3</v>
      </c>
      <c r="X2371">
        <v>1.029077278668614E-2</v>
      </c>
      <c r="Y2371">
        <v>-9.4152235763858821E-3</v>
      </c>
      <c r="Z2371">
        <v>1.958578231736435E-4</v>
      </c>
      <c r="AA2371">
        <v>-5.0541313790802324E-3</v>
      </c>
      <c r="AB2371">
        <v>-6.2087295018794647E-3</v>
      </c>
      <c r="AC2371">
        <v>-2.6290118557058271E-3</v>
      </c>
      <c r="AD2371">
        <v>2.156178898981374E-2</v>
      </c>
      <c r="AE2371">
        <v>3.6033867773805572E-3</v>
      </c>
      <c r="AF2371">
        <v>1.027980156426142E-4</v>
      </c>
      <c r="AG2371">
        <v>-4.7412532378235178E-3</v>
      </c>
      <c r="AH2371">
        <v>-1.2602435965249929E-3</v>
      </c>
      <c r="AI2371">
        <v>-3.386375515471289E-3</v>
      </c>
      <c r="AJ2371">
        <v>-3.538278338479672E-3</v>
      </c>
      <c r="AK2371">
        <v>-4.2752315521143151E-4</v>
      </c>
      <c r="AL2371">
        <v>-5.1173484826195163E-3</v>
      </c>
      <c r="AM2371">
        <v>-1.345503489467558E-2</v>
      </c>
      <c r="AN2371">
        <v>-1.1108079214718441E-2</v>
      </c>
      <c r="AO2371">
        <v>-7.0507977153543434E-4</v>
      </c>
      <c r="AP2371">
        <v>-8.2338806824970336E-3</v>
      </c>
    </row>
    <row r="2372" spans="1:42" x14ac:dyDescent="0.15">
      <c r="A2372" s="1" t="s">
        <v>2411</v>
      </c>
      <c r="B2372">
        <v>1.2507307077386939E-2</v>
      </c>
      <c r="C2372">
        <v>1.8234072767286231E-3</v>
      </c>
      <c r="D2372">
        <v>-1.705373871551404E-3</v>
      </c>
      <c r="E2372">
        <v>-6.8009600234043128E-4</v>
      </c>
      <c r="F2372">
        <v>6.6349241250908612E-5</v>
      </c>
      <c r="G2372">
        <v>-2.212498850905352E-7</v>
      </c>
      <c r="H2372">
        <v>1.671570820696972E-3</v>
      </c>
      <c r="I2372">
        <v>-4.9375695784965943E-4</v>
      </c>
      <c r="J2372">
        <v>4.2668749200208888E-3</v>
      </c>
      <c r="K2372">
        <v>-1.1812597214170401E-3</v>
      </c>
      <c r="L2372">
        <v>3.9318660810241953E-5</v>
      </c>
      <c r="M2372">
        <v>2.6203746552926131E-4</v>
      </c>
      <c r="N2372">
        <v>-5.6868095097907254E-3</v>
      </c>
      <c r="O2372">
        <v>-7.3815788234070931E-4</v>
      </c>
      <c r="P2372">
        <v>-1.4347452696897879E-3</v>
      </c>
      <c r="Q2372">
        <v>1.153084987112019E-3</v>
      </c>
      <c r="R2372">
        <v>-1.080868287689583E-2</v>
      </c>
      <c r="S2372">
        <v>3.7589134483193682E-3</v>
      </c>
      <c r="T2372">
        <v>3.2385749728441417E-2</v>
      </c>
      <c r="U2372">
        <v>-4.2922220220733996E-3</v>
      </c>
      <c r="V2372">
        <v>1.942336656313067E-19</v>
      </c>
      <c r="W2372">
        <v>5.3920470006527986E-3</v>
      </c>
      <c r="X2372">
        <v>3.038449738102595E-3</v>
      </c>
      <c r="Y2372">
        <v>-4.2063020791212958E-3</v>
      </c>
      <c r="Z2372">
        <v>9.2010547105308513E-3</v>
      </c>
      <c r="AA2372">
        <v>-3.123974926535419E-3</v>
      </c>
      <c r="AB2372">
        <v>-1.4748266549708181E-3</v>
      </c>
      <c r="AC2372">
        <v>-3.46887706115925E-3</v>
      </c>
      <c r="AD2372">
        <v>-8.515031051280742E-4</v>
      </c>
      <c r="AE2372">
        <v>9.4502278693162913E-4</v>
      </c>
      <c r="AF2372">
        <v>3.7660939419342171E-3</v>
      </c>
      <c r="AG2372">
        <v>-1.573873361103022E-3</v>
      </c>
      <c r="AH2372">
        <v>-1.8696647670708711E-3</v>
      </c>
      <c r="AI2372">
        <v>2.974512593455568E-3</v>
      </c>
      <c r="AJ2372">
        <v>-4.6128609911389677E-3</v>
      </c>
      <c r="AK2372">
        <v>9.8744918834999971E-4</v>
      </c>
      <c r="AL2372">
        <v>-5.5572286815383943E-3</v>
      </c>
      <c r="AM2372">
        <v>1.768163148620638E-3</v>
      </c>
      <c r="AN2372">
        <v>-1.650891036465565E-3</v>
      </c>
      <c r="AO2372">
        <v>-7.5653977792068726E-4</v>
      </c>
      <c r="AP2372">
        <v>-7.5607419212136593E-4</v>
      </c>
    </row>
    <row r="2373" spans="1:42" x14ac:dyDescent="0.15">
      <c r="A2373" s="1" t="s">
        <v>2412</v>
      </c>
      <c r="B2373">
        <v>6.384694140525324E-4</v>
      </c>
      <c r="C2373">
        <v>-3.3660441097459578E-4</v>
      </c>
      <c r="D2373">
        <v>1.8951615312728339E-3</v>
      </c>
      <c r="E2373">
        <v>-1.421310741676072E-3</v>
      </c>
      <c r="F2373">
        <v>3.7432718844309981E-5</v>
      </c>
      <c r="G2373">
        <v>-1.1991707378220049E-3</v>
      </c>
      <c r="H2373">
        <v>9.1735100242319484E-4</v>
      </c>
      <c r="I2373">
        <v>-8.1670752700020526E-4</v>
      </c>
      <c r="J2373">
        <v>7.3622043782345338E-4</v>
      </c>
      <c r="K2373">
        <v>-1.4782088211466381E-3</v>
      </c>
      <c r="L2373">
        <v>-3.3739606799341998E-4</v>
      </c>
      <c r="M2373">
        <v>3.9376499189217772E-4</v>
      </c>
      <c r="N2373">
        <v>-7.9443091903522015E-4</v>
      </c>
      <c r="O2373">
        <v>1.8682904402998789E-3</v>
      </c>
      <c r="P2373">
        <v>1.179582681103165E-2</v>
      </c>
      <c r="Q2373">
        <v>7.8826521815844337E-4</v>
      </c>
      <c r="R2373">
        <v>-4.4780893971477923E-3</v>
      </c>
      <c r="S2373">
        <v>-2.8220852257413429E-3</v>
      </c>
      <c r="T2373">
        <v>1.685351480551586E-3</v>
      </c>
      <c r="U2373">
        <v>-6.2482961241954668E-3</v>
      </c>
      <c r="V2373">
        <v>3.4060250575444371E-18</v>
      </c>
      <c r="W2373">
        <v>-7.3157665377192533E-3</v>
      </c>
      <c r="X2373">
        <v>-2.8396075650794798E-3</v>
      </c>
      <c r="Y2373">
        <v>8.2506592695928763E-3</v>
      </c>
      <c r="Z2373">
        <v>4.2294857690564399E-3</v>
      </c>
      <c r="AA2373">
        <v>-2.216599615077218E-3</v>
      </c>
      <c r="AB2373">
        <v>2.5283584655314789E-3</v>
      </c>
      <c r="AC2373">
        <v>-4.6604098021692268E-3</v>
      </c>
      <c r="AD2373">
        <v>-7.7898645768611201E-3</v>
      </c>
      <c r="AE2373">
        <v>3.0519926963137492E-3</v>
      </c>
      <c r="AF2373">
        <v>2.3323753510493738E-3</v>
      </c>
      <c r="AG2373">
        <v>-4.1731324662595357E-3</v>
      </c>
      <c r="AH2373">
        <v>-4.2008990840069491E-3</v>
      </c>
      <c r="AI2373">
        <v>-5.8717240484579851E-3</v>
      </c>
      <c r="AJ2373">
        <v>4.7851366486595702E-3</v>
      </c>
      <c r="AK2373">
        <v>3.5496756827066E-4</v>
      </c>
      <c r="AL2373">
        <v>-1.4412528870501949E-4</v>
      </c>
      <c r="AM2373">
        <v>8.9367285352647385E-3</v>
      </c>
      <c r="AN2373">
        <v>-3.8291059275011711E-3</v>
      </c>
      <c r="AO2373">
        <v>-2.4386441797318329E-4</v>
      </c>
      <c r="AP2373">
        <v>7.6590321562020596E-3</v>
      </c>
    </row>
    <row r="2374" spans="1:42" x14ac:dyDescent="0.15">
      <c r="A2374" s="1" t="s">
        <v>2413</v>
      </c>
      <c r="B2374">
        <v>4.9793827294552617E-4</v>
      </c>
      <c r="C2374">
        <v>1.0624352415218169E-3</v>
      </c>
      <c r="D2374">
        <v>1.588066643875668E-3</v>
      </c>
      <c r="E2374">
        <v>1.483019882519983E-3</v>
      </c>
      <c r="F2374">
        <v>-4.5401496665859999E-4</v>
      </c>
      <c r="G2374">
        <v>-1.4782579739717791E-4</v>
      </c>
      <c r="H2374">
        <v>-1.6892059055981161E-3</v>
      </c>
      <c r="I2374">
        <v>4.5345459726629089E-4</v>
      </c>
      <c r="J2374">
        <v>1.009449745291086E-4</v>
      </c>
      <c r="K2374">
        <v>-6.7956151761422088E-4</v>
      </c>
      <c r="L2374">
        <v>-1.044004909220327E-4</v>
      </c>
      <c r="M2374">
        <v>1.054310732562284E-3</v>
      </c>
      <c r="N2374">
        <v>5.0369327373998591E-3</v>
      </c>
      <c r="O2374">
        <v>-1.159655086228058E-3</v>
      </c>
      <c r="P2374">
        <v>-2.3530377079692549E-3</v>
      </c>
      <c r="Q2374">
        <v>-2.4978784278269282E-3</v>
      </c>
      <c r="R2374">
        <v>-3.672946805208804E-3</v>
      </c>
      <c r="S2374">
        <v>-1.5341852956218869E-6</v>
      </c>
      <c r="T2374">
        <v>2.4872927903142219E-3</v>
      </c>
      <c r="U2374">
        <v>7.944577494615649E-4</v>
      </c>
      <c r="V2374">
        <v>2.303087874004582E-18</v>
      </c>
      <c r="W2374">
        <v>-4.5535399565355709E-3</v>
      </c>
      <c r="X2374">
        <v>-6.8990428537286192E-3</v>
      </c>
      <c r="Y2374">
        <v>-2.064681258812259E-3</v>
      </c>
      <c r="Z2374">
        <v>-3.0843690876962302E-4</v>
      </c>
      <c r="AA2374">
        <v>1.066741806579956E-3</v>
      </c>
      <c r="AB2374">
        <v>-4.8967210110391216E-3</v>
      </c>
      <c r="AC2374">
        <v>-4.0575635834753368E-4</v>
      </c>
      <c r="AD2374">
        <v>8.2617453492157527E-3</v>
      </c>
      <c r="AE2374">
        <v>-8.2124329623757333E-3</v>
      </c>
      <c r="AF2374">
        <v>-3.9163238386126847E-3</v>
      </c>
      <c r="AG2374">
        <v>3.5015443779699172E-3</v>
      </c>
      <c r="AH2374">
        <v>-1.94464358768512E-3</v>
      </c>
      <c r="AI2374">
        <v>7.8941636174504747E-4</v>
      </c>
      <c r="AJ2374">
        <v>5.5883882225513156E-3</v>
      </c>
      <c r="AK2374">
        <v>-1.9575744804576261E-3</v>
      </c>
      <c r="AL2374">
        <v>1.970229849144816E-2</v>
      </c>
      <c r="AM2374">
        <v>8.6161659268591036E-3</v>
      </c>
      <c r="AN2374">
        <v>2.8718758184961982E-3</v>
      </c>
      <c r="AO2374">
        <v>-1.6977524139004049E-3</v>
      </c>
      <c r="AP2374">
        <v>-1.1676963516302581E-2</v>
      </c>
    </row>
    <row r="2375" spans="1:42" x14ac:dyDescent="0.15">
      <c r="A2375" s="1" t="s">
        <v>2414</v>
      </c>
      <c r="B2375">
        <v>5.0156153564824262E-3</v>
      </c>
      <c r="C2375">
        <v>2.363730767078243E-3</v>
      </c>
      <c r="D2375">
        <v>9.6989890335677726E-4</v>
      </c>
      <c r="E2375">
        <v>-4.3256683424369472E-5</v>
      </c>
      <c r="F2375">
        <v>1.9055993141276951E-4</v>
      </c>
      <c r="G2375">
        <v>-1.551667919282309E-3</v>
      </c>
      <c r="H2375">
        <v>1.4233105569470799E-3</v>
      </c>
      <c r="I2375">
        <v>-2.0841251180456922E-3</v>
      </c>
      <c r="J2375">
        <v>-3.1203042581481243E-4</v>
      </c>
      <c r="K2375">
        <v>-9.2793329966861461E-4</v>
      </c>
      <c r="L2375">
        <v>1.3659572997166961E-4</v>
      </c>
      <c r="M2375">
        <v>-2.5623033487566639E-3</v>
      </c>
      <c r="N2375">
        <v>-5.7660117019133908E-3</v>
      </c>
      <c r="O2375">
        <v>1.032658767258215E-3</v>
      </c>
      <c r="P2375">
        <v>1.3040706256288101E-3</v>
      </c>
      <c r="Q2375">
        <v>-6.5691030599376726E-3</v>
      </c>
      <c r="R2375">
        <v>-6.8299213495243731E-3</v>
      </c>
      <c r="S2375">
        <v>2.4376165049754131E-3</v>
      </c>
      <c r="T2375">
        <v>3.8886326505996667E-2</v>
      </c>
      <c r="U2375">
        <v>-9.9838853950494051E-4</v>
      </c>
      <c r="V2375">
        <v>4.2830297655491768E-19</v>
      </c>
      <c r="W2375">
        <v>1.364631893693968E-2</v>
      </c>
      <c r="X2375">
        <v>-7.8716428359970061E-4</v>
      </c>
      <c r="Y2375">
        <v>5.413942098628422E-3</v>
      </c>
      <c r="Z2375">
        <v>-2.775643299722299E-3</v>
      </c>
      <c r="AA2375">
        <v>-5.8660641084347489E-3</v>
      </c>
      <c r="AB2375">
        <v>-2.001337390683396E-3</v>
      </c>
      <c r="AC2375">
        <v>1.0953940805072339E-2</v>
      </c>
      <c r="AD2375">
        <v>-1.7379207542891059E-2</v>
      </c>
      <c r="AE2375">
        <v>-1.4680572601176551E-4</v>
      </c>
      <c r="AF2375">
        <v>-2.949575614246509E-3</v>
      </c>
      <c r="AG2375">
        <v>-1.421412816501765E-3</v>
      </c>
      <c r="AH2375">
        <v>-7.948155658614087E-3</v>
      </c>
      <c r="AI2375">
        <v>1.6281121981619379E-3</v>
      </c>
      <c r="AJ2375">
        <v>-7.7797205351923396E-3</v>
      </c>
      <c r="AK2375">
        <v>2.2401717294921728E-3</v>
      </c>
      <c r="AL2375">
        <v>1.7670655066999551E-5</v>
      </c>
      <c r="AM2375">
        <v>-1.7340591712842E-5</v>
      </c>
      <c r="AN2375">
        <v>2.4544677902970579E-3</v>
      </c>
      <c r="AO2375">
        <v>-3.0452608624659209E-3</v>
      </c>
      <c r="AP2375">
        <v>-2.7185681800784571E-3</v>
      </c>
    </row>
    <row r="2376" spans="1:42" x14ac:dyDescent="0.15">
      <c r="A2376" s="1" t="s">
        <v>2415</v>
      </c>
      <c r="B2376">
        <v>1.0244787490259101E-2</v>
      </c>
      <c r="C2376">
        <v>1.6117715473300039E-3</v>
      </c>
      <c r="D2376">
        <v>-1.224775090287792E-3</v>
      </c>
      <c r="E2376">
        <v>-4.0608774601817141E-4</v>
      </c>
      <c r="F2376">
        <v>9.4552990560017663E-4</v>
      </c>
      <c r="G2376">
        <v>-8.6492377435176985E-4</v>
      </c>
      <c r="H2376">
        <v>-1.7280054181787699E-3</v>
      </c>
      <c r="I2376">
        <v>-2.5885710733739378E-4</v>
      </c>
      <c r="J2376">
        <v>3.8246699822323568E-3</v>
      </c>
      <c r="K2376">
        <v>1.001903631702475E-3</v>
      </c>
      <c r="L2376">
        <v>-1.638673000305369E-3</v>
      </c>
      <c r="M2376">
        <v>-1.5158289588483929E-3</v>
      </c>
      <c r="N2376">
        <v>2.6513832347526819E-3</v>
      </c>
      <c r="O2376">
        <v>5.9953187064376863E-2</v>
      </c>
      <c r="P2376">
        <v>-2.6210647370727468E-3</v>
      </c>
      <c r="Q2376">
        <v>-5.0812161867074103E-3</v>
      </c>
      <c r="R2376">
        <v>4.3312005695597894E-3</v>
      </c>
      <c r="S2376">
        <v>-1.05056536478151E-2</v>
      </c>
      <c r="T2376">
        <v>6.5452756129676321E-3</v>
      </c>
      <c r="U2376">
        <v>1.2558777580827111E-2</v>
      </c>
      <c r="V2376">
        <v>-4.5923644323350313E-18</v>
      </c>
      <c r="W2376">
        <v>1.1340302787992921E-3</v>
      </c>
      <c r="X2376">
        <v>-6.4618523092743628E-3</v>
      </c>
      <c r="Y2376">
        <v>-6.4845229981801361E-4</v>
      </c>
      <c r="Z2376">
        <v>-4.5634013612790413E-3</v>
      </c>
      <c r="AA2376">
        <v>-3.958545430264508E-3</v>
      </c>
      <c r="AB2376">
        <v>-3.6781492475047011E-3</v>
      </c>
      <c r="AC2376">
        <v>7.5966223820737107E-4</v>
      </c>
      <c r="AD2376">
        <v>-3.0353833451968199E-3</v>
      </c>
      <c r="AE2376">
        <v>-1.8743727997006881E-3</v>
      </c>
      <c r="AF2376">
        <v>-1.409022598710183E-3</v>
      </c>
      <c r="AG2376">
        <v>7.4239906595872614E-4</v>
      </c>
      <c r="AH2376">
        <v>4.3788042659659359E-3</v>
      </c>
      <c r="AI2376">
        <v>1.332507135449633E-3</v>
      </c>
      <c r="AJ2376">
        <v>-5.7698751833005248E-3</v>
      </c>
      <c r="AK2376">
        <v>-1.329003835310932E-3</v>
      </c>
      <c r="AL2376">
        <v>-7.1962158894425298E-3</v>
      </c>
      <c r="AM2376">
        <v>-4.288196807654941E-4</v>
      </c>
      <c r="AN2376">
        <v>-6.8855829991488187E-3</v>
      </c>
      <c r="AO2376">
        <v>-7.1521559255341687E-3</v>
      </c>
      <c r="AP2376">
        <v>-1.1543672079759971E-2</v>
      </c>
    </row>
    <row r="2377" spans="1:42" x14ac:dyDescent="0.15">
      <c r="A2377" s="1" t="s">
        <v>2416</v>
      </c>
      <c r="B2377">
        <v>1.804854241068901E-3</v>
      </c>
      <c r="C2377">
        <v>1.4525947661397881E-3</v>
      </c>
      <c r="D2377">
        <v>1.2605354997557001E-3</v>
      </c>
      <c r="E2377">
        <v>7.636782102786266E-4</v>
      </c>
      <c r="F2377">
        <v>-2.3099708539610499E-4</v>
      </c>
      <c r="G2377">
        <v>-1.7429829210815889E-3</v>
      </c>
      <c r="H2377">
        <v>-3.053801659374264E-3</v>
      </c>
      <c r="I2377">
        <v>1.0727313427501741E-3</v>
      </c>
      <c r="J2377">
        <v>1.159762633716309E-3</v>
      </c>
      <c r="K2377">
        <v>2.690860652969885E-3</v>
      </c>
      <c r="L2377">
        <v>-1.0106594851234129E-3</v>
      </c>
      <c r="M2377">
        <v>1.551378921287981E-3</v>
      </c>
      <c r="N2377">
        <v>-7.0212418637632772E-3</v>
      </c>
      <c r="O2377">
        <v>2.7446735663785141E-2</v>
      </c>
      <c r="P2377">
        <v>1.249299604398111E-2</v>
      </c>
      <c r="Q2377">
        <v>-4.1230556018357874E-3</v>
      </c>
      <c r="R2377">
        <v>1.080953085874686E-2</v>
      </c>
      <c r="S2377">
        <v>-1.258205446986402E-3</v>
      </c>
      <c r="T2377">
        <v>-1.3176415777489219E-2</v>
      </c>
      <c r="U2377">
        <v>-4.5830461971011023E-3</v>
      </c>
      <c r="V2377">
        <v>-2.2915754479355961E-18</v>
      </c>
      <c r="W2377">
        <v>-6.4829294184339803E-3</v>
      </c>
      <c r="X2377">
        <v>-7.1202558938426646E-4</v>
      </c>
      <c r="Y2377">
        <v>-2.1671267165310482E-3</v>
      </c>
      <c r="Z2377">
        <v>-2.9764026693983241E-3</v>
      </c>
      <c r="AA2377">
        <v>4.2148196822619846E-3</v>
      </c>
      <c r="AB2377">
        <v>-7.3590995616639376E-3</v>
      </c>
      <c r="AC2377">
        <v>3.345610800374346E-3</v>
      </c>
      <c r="AD2377">
        <v>-1.8041446553400189E-3</v>
      </c>
      <c r="AE2377">
        <v>-2.0117976202522641E-3</v>
      </c>
      <c r="AF2377">
        <v>1.341359143876374E-2</v>
      </c>
      <c r="AG2377">
        <v>2.0766677974919001E-3</v>
      </c>
      <c r="AH2377">
        <v>-5.5936683270018288E-3</v>
      </c>
      <c r="AI2377">
        <v>-3.6623098411654241E-3</v>
      </c>
      <c r="AJ2377">
        <v>1.3237804668475141E-3</v>
      </c>
      <c r="AK2377">
        <v>-4.0735551126051817E-3</v>
      </c>
      <c r="AL2377">
        <v>-1.1984849847932509E-2</v>
      </c>
      <c r="AM2377">
        <v>1.0756275770214159E-3</v>
      </c>
      <c r="AN2377">
        <v>-2.1276638565344091E-3</v>
      </c>
      <c r="AO2377">
        <v>-2.299198070698136E-4</v>
      </c>
      <c r="AP2377">
        <v>6.952951822283733E-3</v>
      </c>
    </row>
    <row r="2378" spans="1:42" x14ac:dyDescent="0.15">
      <c r="A2378" s="1" t="s">
        <v>2417</v>
      </c>
      <c r="B2378">
        <v>-5.2546627398587197E-3</v>
      </c>
      <c r="C2378">
        <v>1.514206949570731E-3</v>
      </c>
      <c r="D2378">
        <v>-2.4817821156747559E-3</v>
      </c>
      <c r="E2378">
        <v>1.2603396845137099E-3</v>
      </c>
      <c r="F2378">
        <v>-1.6103354060319639E-4</v>
      </c>
      <c r="G2378">
        <v>4.3636213542571771E-4</v>
      </c>
      <c r="H2378">
        <v>3.4762124099047502E-4</v>
      </c>
      <c r="I2378">
        <v>-1.284065584666854E-4</v>
      </c>
      <c r="J2378">
        <v>-4.4107205899116821E-4</v>
      </c>
      <c r="K2378">
        <v>1.5210921720262009E-3</v>
      </c>
      <c r="L2378">
        <v>5.6231047568717227E-4</v>
      </c>
      <c r="M2378">
        <v>1.575793023643767E-4</v>
      </c>
      <c r="N2378">
        <v>1.349999048093173E-4</v>
      </c>
      <c r="O2378">
        <v>-2.7058762322988889E-2</v>
      </c>
      <c r="P2378">
        <v>-1.9059857107263749E-3</v>
      </c>
      <c r="Q2378">
        <v>3.3532144437395752E-4</v>
      </c>
      <c r="R2378">
        <v>-2.7538705069978021E-3</v>
      </c>
      <c r="S2378">
        <v>-4.0820146221758136E-3</v>
      </c>
      <c r="T2378">
        <v>-4.0564418002887754E-3</v>
      </c>
      <c r="U2378">
        <v>5.4636296859961464E-3</v>
      </c>
      <c r="V2378">
        <v>-5.9723254462030444E-18</v>
      </c>
      <c r="W2378">
        <v>-4.5002893131288477E-3</v>
      </c>
      <c r="X2378">
        <v>-3.093223145910917E-3</v>
      </c>
      <c r="Y2378">
        <v>-5.1595403496780008E-3</v>
      </c>
      <c r="Z2378">
        <v>-5.0153928053027598E-3</v>
      </c>
      <c r="AA2378">
        <v>1.025327122204814E-2</v>
      </c>
      <c r="AB2378">
        <v>3.261664571930366E-3</v>
      </c>
      <c r="AC2378">
        <v>-5.2562067142604843E-3</v>
      </c>
      <c r="AD2378">
        <v>-4.1105672217525389E-3</v>
      </c>
      <c r="AE2378">
        <v>7.1699679860924266E-3</v>
      </c>
      <c r="AF2378">
        <v>1.928473552782357E-2</v>
      </c>
      <c r="AG2378">
        <v>4.5673991261797539E-3</v>
      </c>
      <c r="AH2378">
        <v>2.89729109880459E-5</v>
      </c>
      <c r="AI2378">
        <v>2.9631914898768392E-3</v>
      </c>
      <c r="AJ2378">
        <v>1.0282289611970421E-2</v>
      </c>
      <c r="AK2378">
        <v>-1.875227438991438E-3</v>
      </c>
      <c r="AL2378">
        <v>-9.4831133941621342E-4</v>
      </c>
      <c r="AM2378">
        <v>2.9965495757176691E-3</v>
      </c>
      <c r="AN2378">
        <v>1.9795619422853569E-3</v>
      </c>
      <c r="AO2378">
        <v>-1.1463364744469301E-3</v>
      </c>
      <c r="AP2378">
        <v>-3.014047973884913E-3</v>
      </c>
    </row>
    <row r="2379" spans="1:42" x14ac:dyDescent="0.15">
      <c r="A2379" s="1" t="s">
        <v>2418</v>
      </c>
      <c r="B2379">
        <v>-4.2002634013596357E-3</v>
      </c>
      <c r="C2379">
        <v>-2.039267383428434E-3</v>
      </c>
      <c r="D2379">
        <v>4.6394102098954929E-4</v>
      </c>
      <c r="E2379">
        <v>2.5617320048582239E-4</v>
      </c>
      <c r="F2379">
        <v>-1.022258434404708E-3</v>
      </c>
      <c r="G2379">
        <v>-4.2308229116953811E-4</v>
      </c>
      <c r="H2379">
        <v>-4.163280998222505E-4</v>
      </c>
      <c r="I2379">
        <v>4.5160502070134097E-4</v>
      </c>
      <c r="J2379">
        <v>1.58552852479454E-3</v>
      </c>
      <c r="K2379">
        <v>-7.7909596019056762E-4</v>
      </c>
      <c r="L2379">
        <v>1.181000753434925E-4</v>
      </c>
      <c r="M2379">
        <v>-9.4881393041292071E-4</v>
      </c>
      <c r="N2379">
        <v>2.9123032305247258E-3</v>
      </c>
      <c r="O2379">
        <v>-8.1295744726706427E-3</v>
      </c>
      <c r="P2379">
        <v>-2.4804550321591988E-3</v>
      </c>
      <c r="Q2379">
        <v>2.604624656433365E-3</v>
      </c>
      <c r="R2379">
        <v>1.49602804717849E-3</v>
      </c>
      <c r="S2379">
        <v>-2.1303680251479871E-3</v>
      </c>
      <c r="T2379">
        <v>-5.9599846665531059E-3</v>
      </c>
      <c r="U2379">
        <v>-4.2767784043764738E-4</v>
      </c>
      <c r="V2379">
        <v>-5.0000729934453287E-18</v>
      </c>
      <c r="W2379">
        <v>3.1339158704752519E-3</v>
      </c>
      <c r="X2379">
        <v>1.54048208609618E-3</v>
      </c>
      <c r="Y2379">
        <v>4.1880420445782537E-3</v>
      </c>
      <c r="Z2379">
        <v>6.1293586875302752E-4</v>
      </c>
      <c r="AA2379">
        <v>-2.3001363423265928E-3</v>
      </c>
      <c r="AB2379">
        <v>1.0776575409472231E-3</v>
      </c>
      <c r="AC2379">
        <v>-2.825311455295762E-5</v>
      </c>
      <c r="AD2379">
        <v>3.496435790351735E-3</v>
      </c>
      <c r="AE2379">
        <v>-2.1369305520986719E-3</v>
      </c>
      <c r="AF2379">
        <v>-6.2462758869943E-3</v>
      </c>
      <c r="AG2379">
        <v>2.6547834817396169E-3</v>
      </c>
      <c r="AH2379">
        <v>5.1123239009403347E-3</v>
      </c>
      <c r="AI2379">
        <v>5.1164709203195536E-4</v>
      </c>
      <c r="AJ2379">
        <v>3.1870932780569019E-3</v>
      </c>
      <c r="AK2379">
        <v>-4.9146089949708954E-4</v>
      </c>
      <c r="AL2379">
        <v>-2.284499016746348E-3</v>
      </c>
      <c r="AM2379">
        <v>-1.6638446165238309E-3</v>
      </c>
      <c r="AN2379">
        <v>-2.4673545735219522E-4</v>
      </c>
      <c r="AO2379">
        <v>1.460886196757582E-3</v>
      </c>
      <c r="AP2379">
        <v>-3.6632265631636901E-3</v>
      </c>
    </row>
    <row r="2380" spans="1:42" x14ac:dyDescent="0.15">
      <c r="A2380" s="1" t="s">
        <v>2419</v>
      </c>
      <c r="B2380">
        <v>-2.9014937035607741E-3</v>
      </c>
      <c r="C2380">
        <v>1.6555483709310159E-3</v>
      </c>
      <c r="D2380">
        <v>1.647632084562497E-3</v>
      </c>
      <c r="E2380">
        <v>-3.4074156071830461E-4</v>
      </c>
      <c r="F2380">
        <v>-1.6583719515753869E-3</v>
      </c>
      <c r="G2380">
        <v>-1.244366173863539E-3</v>
      </c>
      <c r="H2380">
        <v>8.5489597892168356E-4</v>
      </c>
      <c r="I2380">
        <v>-1.0490395009437011E-3</v>
      </c>
      <c r="J2380">
        <v>1.213033400484661E-4</v>
      </c>
      <c r="K2380">
        <v>7.3947838737850179E-4</v>
      </c>
      <c r="L2380">
        <v>-1.6442464564893639E-3</v>
      </c>
      <c r="M2380">
        <v>2.1936824786454199E-4</v>
      </c>
      <c r="N2380">
        <v>4.2262392467604434E-3</v>
      </c>
      <c r="O2380">
        <v>8.8253053829133992E-3</v>
      </c>
      <c r="P2380">
        <v>1.4670854422724131E-3</v>
      </c>
      <c r="Q2380">
        <v>1.3451275502678579E-4</v>
      </c>
      <c r="R2380">
        <v>-5.1717432408416647E-3</v>
      </c>
      <c r="S2380">
        <v>-2.9190059015209179E-4</v>
      </c>
      <c r="T2380">
        <v>-1.640072954020301E-2</v>
      </c>
      <c r="U2380">
        <v>-1.5048137210003349E-2</v>
      </c>
      <c r="V2380">
        <v>1.4885648607284681E-18</v>
      </c>
      <c r="W2380">
        <v>-4.4100979861165561E-4</v>
      </c>
      <c r="X2380">
        <v>-2.6356039463013908E-3</v>
      </c>
      <c r="Y2380">
        <v>-1.3171733493388151E-3</v>
      </c>
      <c r="Z2380">
        <v>-1.912916954304588E-3</v>
      </c>
      <c r="AA2380">
        <v>2.0590206256451251E-3</v>
      </c>
      <c r="AB2380">
        <v>1.9551913277703441E-3</v>
      </c>
      <c r="AC2380">
        <v>3.0440366666302839E-3</v>
      </c>
      <c r="AD2380">
        <v>1.6618677427662561E-3</v>
      </c>
      <c r="AE2380">
        <v>1.6918227508929051E-3</v>
      </c>
      <c r="AF2380">
        <v>3.4332220255761351E-3</v>
      </c>
      <c r="AG2380">
        <v>-8.674661306183596E-3</v>
      </c>
      <c r="AH2380">
        <v>1.7973871548838461E-3</v>
      </c>
      <c r="AI2380">
        <v>1.177812220890242E-2</v>
      </c>
      <c r="AJ2380">
        <v>-4.3212174025304109E-4</v>
      </c>
      <c r="AK2380">
        <v>8.8160193589629284E-4</v>
      </c>
      <c r="AL2380">
        <v>2.5169359827621269E-4</v>
      </c>
      <c r="AM2380">
        <v>3.9445934335726601E-3</v>
      </c>
      <c r="AN2380">
        <v>8.2216111866307805E-3</v>
      </c>
      <c r="AO2380">
        <v>6.6217327821169159E-4</v>
      </c>
      <c r="AP2380">
        <v>-6.6109827899955729E-3</v>
      </c>
    </row>
    <row r="2381" spans="1:42" x14ac:dyDescent="0.15">
      <c r="A2381" s="1" t="s">
        <v>2420</v>
      </c>
      <c r="B2381">
        <v>-6.393047498243023E-4</v>
      </c>
      <c r="C2381">
        <v>1.4540089985320081E-3</v>
      </c>
      <c r="D2381">
        <v>7.8175751592640913E-4</v>
      </c>
      <c r="E2381">
        <v>-2.6262634344841691E-4</v>
      </c>
      <c r="F2381">
        <v>8.4312058738119906E-6</v>
      </c>
      <c r="G2381">
        <v>-3.37220231438712E-4</v>
      </c>
      <c r="H2381">
        <v>-1.5657651667453081E-3</v>
      </c>
      <c r="I2381">
        <v>4.9398678754768925E-4</v>
      </c>
      <c r="J2381">
        <v>-1.2448900831952909E-3</v>
      </c>
      <c r="K2381">
        <v>2.1075584480019899E-3</v>
      </c>
      <c r="L2381">
        <v>1.1583790569257861E-3</v>
      </c>
      <c r="M2381">
        <v>1.0961126435504039E-3</v>
      </c>
      <c r="N2381">
        <v>-2.6420092087252722E-3</v>
      </c>
      <c r="O2381">
        <v>-3.333394381006714E-3</v>
      </c>
      <c r="P2381">
        <v>1.227186477552158E-2</v>
      </c>
      <c r="Q2381">
        <v>-5.1916252675089994E-4</v>
      </c>
      <c r="R2381">
        <v>-1.9710169894294242E-3</v>
      </c>
      <c r="S2381">
        <v>-5.6992478073326766E-3</v>
      </c>
      <c r="T2381">
        <v>1.567265084197759E-3</v>
      </c>
      <c r="U2381">
        <v>4.4869580662870783E-3</v>
      </c>
      <c r="V2381">
        <v>-3.9242278289882344E-18</v>
      </c>
      <c r="W2381">
        <v>-3.6149404917541379E-3</v>
      </c>
      <c r="X2381">
        <v>-2.0086600313456569E-2</v>
      </c>
      <c r="Y2381">
        <v>2.8392567227098369E-3</v>
      </c>
      <c r="Z2381">
        <v>5.6930913501093156E-3</v>
      </c>
      <c r="AA2381">
        <v>-1.923703001862066E-3</v>
      </c>
      <c r="AB2381">
        <v>7.3479870282437514E-3</v>
      </c>
      <c r="AC2381">
        <v>6.2815534281201119E-3</v>
      </c>
      <c r="AD2381">
        <v>-1.287920260784518E-3</v>
      </c>
      <c r="AE2381">
        <v>1.0072684663593541E-3</v>
      </c>
      <c r="AF2381">
        <v>1.314241395577499E-3</v>
      </c>
      <c r="AG2381">
        <v>2.4666674805968948E-4</v>
      </c>
      <c r="AH2381">
        <v>-6.7638362848222271E-3</v>
      </c>
      <c r="AI2381">
        <v>6.4599200739648326E-3</v>
      </c>
      <c r="AJ2381">
        <v>2.5064718152872259E-3</v>
      </c>
      <c r="AK2381">
        <v>1.137684006913705E-4</v>
      </c>
      <c r="AL2381">
        <v>-5.4753748850306923E-4</v>
      </c>
      <c r="AM2381">
        <v>-3.5206170844657081E-3</v>
      </c>
      <c r="AN2381">
        <v>1.2376961260443849E-3</v>
      </c>
      <c r="AO2381">
        <v>2.328460678796899E-3</v>
      </c>
      <c r="AP2381">
        <v>-4.4317890709016901E-3</v>
      </c>
    </row>
    <row r="2382" spans="1:42" x14ac:dyDescent="0.15">
      <c r="A2382" s="1" t="s">
        <v>2421</v>
      </c>
      <c r="B2382">
        <v>4.7356338377970587E-3</v>
      </c>
      <c r="C2382">
        <v>-7.0577462645053592E-4</v>
      </c>
      <c r="D2382">
        <v>9.2350825734986665E-4</v>
      </c>
      <c r="E2382">
        <v>-4.7633189817019282E-4</v>
      </c>
      <c r="F2382">
        <v>-1.168850307880785E-4</v>
      </c>
      <c r="G2382">
        <v>2.094722009197534E-3</v>
      </c>
      <c r="H2382">
        <v>9.8966783406942774E-4</v>
      </c>
      <c r="I2382">
        <v>-7.7535476470398884E-5</v>
      </c>
      <c r="J2382">
        <v>8.8472039319497666E-5</v>
      </c>
      <c r="K2382">
        <v>7.2192787141068279E-4</v>
      </c>
      <c r="L2382">
        <v>2.5642954887748271E-4</v>
      </c>
      <c r="M2382">
        <v>1.3520025184016681E-3</v>
      </c>
      <c r="N2382">
        <v>-9.4911061628623903E-6</v>
      </c>
      <c r="O2382">
        <v>-3.205386665357037E-3</v>
      </c>
      <c r="P2382">
        <v>8.0378855168517557E-4</v>
      </c>
      <c r="Q2382">
        <v>5.3308198845670237E-4</v>
      </c>
      <c r="R2382">
        <v>-1.9187210141070221E-4</v>
      </c>
      <c r="S2382">
        <v>1.4192914230135691E-3</v>
      </c>
      <c r="T2382">
        <v>-1.733378540633179E-5</v>
      </c>
      <c r="U2382">
        <v>5.1931303015353824E-3</v>
      </c>
      <c r="V2382">
        <v>-1.133970505317674E-18</v>
      </c>
      <c r="W2382">
        <v>-7.7912224081224356E-5</v>
      </c>
      <c r="X2382">
        <v>5.8529028493766603E-3</v>
      </c>
      <c r="Y2382">
        <v>-2.9317991932142282E-3</v>
      </c>
      <c r="Z2382">
        <v>-1.9270135787987539E-3</v>
      </c>
      <c r="AA2382">
        <v>2.0812188192635109E-3</v>
      </c>
      <c r="AB2382">
        <v>-5.6958774264717531E-3</v>
      </c>
      <c r="AC2382">
        <v>4.799344468512416E-3</v>
      </c>
      <c r="AD2382">
        <v>8.7851230268814909E-4</v>
      </c>
      <c r="AE2382">
        <v>2.3624234110409992E-3</v>
      </c>
      <c r="AF2382">
        <v>-2.9483701237212499E-3</v>
      </c>
      <c r="AG2382">
        <v>-6.9794947158396872E-4</v>
      </c>
      <c r="AH2382">
        <v>7.6150216352675664E-4</v>
      </c>
      <c r="AI2382">
        <v>3.3518682465899308E-3</v>
      </c>
      <c r="AJ2382">
        <v>-5.5957366614925756E-4</v>
      </c>
      <c r="AK2382">
        <v>-3.1620078622772718E-3</v>
      </c>
      <c r="AL2382">
        <v>3.4707176158669572E-3</v>
      </c>
      <c r="AM2382">
        <v>-4.8132482555018792E-3</v>
      </c>
      <c r="AN2382">
        <v>4.6690652699454019E-4</v>
      </c>
      <c r="AO2382">
        <v>-5.6454447390442888E-6</v>
      </c>
      <c r="AP2382">
        <v>-9.9557392587813244E-4</v>
      </c>
    </row>
    <row r="2383" spans="1:42" x14ac:dyDescent="0.15">
      <c r="A2383" s="1" t="s">
        <v>2422</v>
      </c>
      <c r="B2383">
        <v>-8.8851203640948929E-3</v>
      </c>
      <c r="C2383">
        <v>5.0562590367530993E-4</v>
      </c>
      <c r="D2383">
        <v>-1.5460881356047459E-3</v>
      </c>
      <c r="E2383">
        <v>1.7869100994168089E-4</v>
      </c>
      <c r="F2383">
        <v>-4.8328035467160729E-4</v>
      </c>
      <c r="G2383">
        <v>-3.5665491438971702E-4</v>
      </c>
      <c r="H2383">
        <v>-2.5481961202492502E-3</v>
      </c>
      <c r="I2383">
        <v>3.9176231838383571E-4</v>
      </c>
      <c r="J2383">
        <v>-3.778178709708078E-3</v>
      </c>
      <c r="K2383">
        <v>2.1803840319963678E-3</v>
      </c>
      <c r="L2383">
        <v>2.696862712104362E-3</v>
      </c>
      <c r="M2383">
        <v>4.6646287816907467E-5</v>
      </c>
      <c r="N2383">
        <v>-9.119166543941847E-4</v>
      </c>
      <c r="O2383">
        <v>-7.2505800428844386E-3</v>
      </c>
      <c r="P2383">
        <v>2.335922822666487E-2</v>
      </c>
      <c r="Q2383">
        <v>-2.7189955273843121E-3</v>
      </c>
      <c r="R2383">
        <v>-8.2478378313956754E-3</v>
      </c>
      <c r="S2383">
        <v>-5.0616670569107423E-3</v>
      </c>
      <c r="T2383">
        <v>-1.2737281956243639E-2</v>
      </c>
      <c r="U2383">
        <v>-8.4195456136426962E-3</v>
      </c>
      <c r="V2383">
        <v>7.2876631957573356E-18</v>
      </c>
      <c r="W2383">
        <v>-4.1666822512788412E-3</v>
      </c>
      <c r="X2383">
        <v>2.3005500199668721E-3</v>
      </c>
      <c r="Y2383">
        <v>-7.5601173632753281E-4</v>
      </c>
      <c r="Z2383">
        <v>-2.110169874173601E-3</v>
      </c>
      <c r="AA2383">
        <v>-1.1963986049448279E-3</v>
      </c>
      <c r="AB2383">
        <v>-1.9455712002449631E-3</v>
      </c>
      <c r="AC2383">
        <v>-1.482035316811237E-3</v>
      </c>
      <c r="AD2383">
        <v>-1.4550036196747591E-3</v>
      </c>
      <c r="AE2383">
        <v>1.574798859413362E-3</v>
      </c>
      <c r="AF2383">
        <v>-8.3408157337686983E-3</v>
      </c>
      <c r="AG2383">
        <v>-2.2727644173222569E-4</v>
      </c>
      <c r="AH2383">
        <v>3.7744390582933871E-3</v>
      </c>
      <c r="AI2383">
        <v>5.9176664851413761E-3</v>
      </c>
      <c r="AJ2383">
        <v>5.1485995225884554E-3</v>
      </c>
      <c r="AK2383">
        <v>1.6313169316997851E-3</v>
      </c>
      <c r="AL2383">
        <v>2.0510784620593621E-3</v>
      </c>
      <c r="AM2383">
        <v>6.8752438459267901E-4</v>
      </c>
      <c r="AN2383">
        <v>1.4502450696787539E-2</v>
      </c>
      <c r="AO2383">
        <v>-2.7365436925288599E-3</v>
      </c>
      <c r="AP2383">
        <v>-6.8439856961374258E-5</v>
      </c>
    </row>
    <row r="2384" spans="1:42" x14ac:dyDescent="0.15">
      <c r="A2384" s="1" t="s">
        <v>2423</v>
      </c>
      <c r="B2384">
        <v>8.2976730759709589E-3</v>
      </c>
      <c r="C2384">
        <v>9.3396020029088127E-5</v>
      </c>
      <c r="D2384">
        <v>2.5775158483137221E-3</v>
      </c>
      <c r="E2384">
        <v>-4.6925943997712892E-4</v>
      </c>
      <c r="F2384">
        <v>1.9862735296651461E-3</v>
      </c>
      <c r="G2384">
        <v>8.1240675093884442E-4</v>
      </c>
      <c r="H2384">
        <v>1.68726852098857E-3</v>
      </c>
      <c r="I2384">
        <v>-4.6322274291101098E-4</v>
      </c>
      <c r="J2384">
        <v>4.2245247722793866E-3</v>
      </c>
      <c r="K2384">
        <v>-2.9136892891026562E-4</v>
      </c>
      <c r="L2384">
        <v>3.7579073745259471E-3</v>
      </c>
      <c r="M2384">
        <v>-4.4450487628141768E-4</v>
      </c>
      <c r="N2384">
        <v>-1.4462607035793859E-3</v>
      </c>
      <c r="O2384">
        <v>-5.4332723250958542E-3</v>
      </c>
      <c r="P2384">
        <v>-7.0818508391074951E-3</v>
      </c>
      <c r="Q2384">
        <v>-1.42688190327807E-3</v>
      </c>
      <c r="R2384">
        <v>-4.2968359829105461E-3</v>
      </c>
      <c r="S2384">
        <v>2.1722645427250589E-4</v>
      </c>
      <c r="T2384">
        <v>3.4576874756467882E-2</v>
      </c>
      <c r="U2384">
        <v>1.4715853977374531E-3</v>
      </c>
      <c r="V2384">
        <v>-7.1202866764233358E-19</v>
      </c>
      <c r="W2384">
        <v>3.478069830416351E-3</v>
      </c>
      <c r="X2384">
        <v>1.151930986712861E-2</v>
      </c>
      <c r="Y2384">
        <v>-2.5996132931208728E-3</v>
      </c>
      <c r="Z2384">
        <v>-2.9041163501366419E-3</v>
      </c>
      <c r="AA2384">
        <v>6.7398959724736104E-3</v>
      </c>
      <c r="AB2384">
        <v>6.0724327642548729E-3</v>
      </c>
      <c r="AC2384">
        <v>-7.2798124161330179E-3</v>
      </c>
      <c r="AD2384">
        <v>-2.0036339383288039E-3</v>
      </c>
      <c r="AE2384">
        <v>7.3330868290135617E-3</v>
      </c>
      <c r="AF2384">
        <v>-2.3444607111809939E-3</v>
      </c>
      <c r="AG2384">
        <v>-4.2012960670718361E-3</v>
      </c>
      <c r="AH2384">
        <v>-5.104259249285664E-3</v>
      </c>
      <c r="AI2384">
        <v>7.5434687547091001E-3</v>
      </c>
      <c r="AJ2384">
        <v>-7.7970632111813761E-3</v>
      </c>
      <c r="AK2384">
        <v>2.8292932180677198E-3</v>
      </c>
      <c r="AL2384">
        <v>-7.8095538945161993E-3</v>
      </c>
      <c r="AM2384">
        <v>6.8005008487069009E-5</v>
      </c>
      <c r="AN2384">
        <v>-1.91077181157235E-3</v>
      </c>
      <c r="AO2384">
        <v>-1.399488904503899E-3</v>
      </c>
      <c r="AP2384">
        <v>-8.5124041760548195E-3</v>
      </c>
    </row>
    <row r="2385" spans="1:42" x14ac:dyDescent="0.15">
      <c r="A2385" s="1" t="s">
        <v>2424</v>
      </c>
      <c r="B2385">
        <v>-1.8493138166804401E-3</v>
      </c>
      <c r="C2385">
        <v>1.710319564290685E-3</v>
      </c>
      <c r="D2385">
        <v>6.3021755025639413E-4</v>
      </c>
      <c r="E2385">
        <v>-2.729051439118335E-4</v>
      </c>
      <c r="F2385">
        <v>-2.4189139041000141E-4</v>
      </c>
      <c r="G2385">
        <v>6.8113377132537152E-4</v>
      </c>
      <c r="H2385">
        <v>-3.0834896603661231E-4</v>
      </c>
      <c r="I2385">
        <v>-5.3650827614563073E-5</v>
      </c>
      <c r="J2385">
        <v>-1.4396644727980271E-3</v>
      </c>
      <c r="K2385">
        <v>-3.2942288585108498E-4</v>
      </c>
      <c r="L2385">
        <v>3.1579605228734342E-4</v>
      </c>
      <c r="M2385">
        <v>-2.1187598319940041E-3</v>
      </c>
      <c r="N2385">
        <v>-2.0735813735008901E-3</v>
      </c>
      <c r="O2385">
        <v>1.466427325378843E-2</v>
      </c>
      <c r="P2385">
        <v>-2.3951140679716741E-3</v>
      </c>
      <c r="Q2385">
        <v>-3.4515661749591818E-3</v>
      </c>
      <c r="R2385">
        <v>-1.8310297869835861E-4</v>
      </c>
      <c r="S2385">
        <v>-1.8015994500285601E-3</v>
      </c>
      <c r="T2385">
        <v>5.2248392547699259E-4</v>
      </c>
      <c r="U2385">
        <v>1.23825256738496E-2</v>
      </c>
      <c r="V2385">
        <v>2.6274277420210332E-18</v>
      </c>
      <c r="W2385">
        <v>-2.3663045581816841E-3</v>
      </c>
      <c r="X2385">
        <v>-8.7428379389338645E-3</v>
      </c>
      <c r="Y2385">
        <v>-4.9599836813303821E-3</v>
      </c>
      <c r="Z2385">
        <v>-3.3187897299167628E-3</v>
      </c>
      <c r="AA2385">
        <v>-6.2711048611264267E-3</v>
      </c>
      <c r="AB2385">
        <v>1.180648799573562E-2</v>
      </c>
      <c r="AC2385">
        <v>-7.4793466427581648E-3</v>
      </c>
      <c r="AD2385">
        <v>-2.0960778194324282E-3</v>
      </c>
      <c r="AE2385">
        <v>1.6809295448557649E-3</v>
      </c>
      <c r="AF2385">
        <v>-8.5801850909946169E-4</v>
      </c>
      <c r="AG2385">
        <v>-2.1542529560281231E-3</v>
      </c>
      <c r="AH2385">
        <v>-4.1191348627034798E-3</v>
      </c>
      <c r="AI2385">
        <v>-1.8147633102276499E-4</v>
      </c>
      <c r="AJ2385">
        <v>4.6200047567223727E-3</v>
      </c>
      <c r="AK2385">
        <v>-2.5667978217186389E-3</v>
      </c>
      <c r="AL2385">
        <v>-3.057110345327589E-3</v>
      </c>
      <c r="AM2385">
        <v>4.8913340739347834E-3</v>
      </c>
      <c r="AN2385">
        <v>1.156995479261313E-3</v>
      </c>
      <c r="AO2385">
        <v>5.1260829810933061E-3</v>
      </c>
      <c r="AP2385">
        <v>-6.2423139866023703E-4</v>
      </c>
    </row>
    <row r="2386" spans="1:42" x14ac:dyDescent="0.15">
      <c r="A2386" s="1" t="s">
        <v>2425</v>
      </c>
      <c r="B2386">
        <v>5.7940448177506744E-3</v>
      </c>
      <c r="C2386">
        <v>3.4331593427245062E-3</v>
      </c>
      <c r="D2386">
        <v>3.9031069441645061E-5</v>
      </c>
      <c r="E2386">
        <v>-1.747447526837842E-4</v>
      </c>
      <c r="F2386">
        <v>4.7317189129376881E-4</v>
      </c>
      <c r="G2386">
        <v>2.058774778973943E-4</v>
      </c>
      <c r="H2386">
        <v>8.1173591777456669E-4</v>
      </c>
      <c r="I2386">
        <v>6.2986900418800988E-4</v>
      </c>
      <c r="J2386">
        <v>3.4122091708534219E-3</v>
      </c>
      <c r="K2386">
        <v>1.5577849417281781E-3</v>
      </c>
      <c r="L2386">
        <v>1.7192884255068109E-4</v>
      </c>
      <c r="M2386">
        <v>-4.3214858814937937E-3</v>
      </c>
      <c r="N2386">
        <v>-9.4453140632095658E-3</v>
      </c>
      <c r="O2386">
        <v>2.26018215439549E-2</v>
      </c>
      <c r="P2386">
        <v>2.053062202827316E-2</v>
      </c>
      <c r="Q2386">
        <v>-3.4430730610718781E-3</v>
      </c>
      <c r="R2386">
        <v>1.2692818043888049E-2</v>
      </c>
      <c r="S2386">
        <v>4.2457916063906951E-3</v>
      </c>
      <c r="T2386">
        <v>-1.353030824006713E-3</v>
      </c>
      <c r="U2386">
        <v>7.6029071038313332E-3</v>
      </c>
      <c r="V2386">
        <v>9.7673843977952242E-18</v>
      </c>
      <c r="W2386">
        <v>-2.857506997009011E-3</v>
      </c>
      <c r="X2386">
        <v>4.2301479141681666E-3</v>
      </c>
      <c r="Y2386">
        <v>-3.2344812794829641E-3</v>
      </c>
      <c r="Z2386">
        <v>-4.0296247937780874E-3</v>
      </c>
      <c r="AA2386">
        <v>-1.8681556866587681E-3</v>
      </c>
      <c r="AB2386">
        <v>-1.217333712668797E-2</v>
      </c>
      <c r="AC2386">
        <v>4.9968701153248248E-3</v>
      </c>
      <c r="AD2386">
        <v>-4.3972128193998676E-3</v>
      </c>
      <c r="AE2386">
        <v>-6.5957942164520083E-4</v>
      </c>
      <c r="AF2386">
        <v>2.591446503537727E-3</v>
      </c>
      <c r="AG2386">
        <v>2.847482773510364E-3</v>
      </c>
      <c r="AH2386">
        <v>-1.132940483270139E-2</v>
      </c>
      <c r="AI2386">
        <v>-6.7442213172436401E-3</v>
      </c>
      <c r="AJ2386">
        <v>-4.3314348004785076E-3</v>
      </c>
      <c r="AK2386">
        <v>-1.7303807928527909E-3</v>
      </c>
      <c r="AL2386">
        <v>7.7688428172347267E-3</v>
      </c>
      <c r="AM2386">
        <v>-1.657951603897975E-3</v>
      </c>
      <c r="AN2386">
        <v>2.0609319288453589E-3</v>
      </c>
      <c r="AO2386">
        <v>-6.0282534065054143E-3</v>
      </c>
      <c r="AP2386">
        <v>-1.1092674734578929E-2</v>
      </c>
    </row>
    <row r="2387" spans="1:42" x14ac:dyDescent="0.15">
      <c r="A2387" s="1" t="s">
        <v>2426</v>
      </c>
      <c r="B2387">
        <v>3.1177134208053999E-3</v>
      </c>
      <c r="C2387">
        <v>5.9267932953518346E-4</v>
      </c>
      <c r="D2387">
        <v>-1.8493527745211569E-3</v>
      </c>
      <c r="E2387">
        <v>3.0670569961472601E-4</v>
      </c>
      <c r="F2387">
        <v>-1.3122117951994219E-3</v>
      </c>
      <c r="G2387">
        <v>-1.931079681571209E-3</v>
      </c>
      <c r="H2387">
        <v>-1.2273102691560741E-4</v>
      </c>
      <c r="I2387">
        <v>-1.126649181960567E-3</v>
      </c>
      <c r="J2387">
        <v>7.1916404531570703E-4</v>
      </c>
      <c r="K2387">
        <v>-5.9678973123378231E-4</v>
      </c>
      <c r="L2387">
        <v>-2.272992745426557E-3</v>
      </c>
      <c r="M2387">
        <v>1.6425693789490999E-3</v>
      </c>
      <c r="N2387">
        <v>-1.1367181153352981E-3</v>
      </c>
      <c r="O2387">
        <v>-2.5753468742527569E-2</v>
      </c>
      <c r="P2387">
        <v>-7.7855305134928703E-3</v>
      </c>
      <c r="Q2387">
        <v>-6.1776791485111497E-4</v>
      </c>
      <c r="R2387">
        <v>-1.174054910765881E-2</v>
      </c>
      <c r="S2387">
        <v>-3.4685432224606781E-3</v>
      </c>
      <c r="T2387">
        <v>-2.3647313634974801E-3</v>
      </c>
      <c r="U2387">
        <v>-4.4567592983793701E-3</v>
      </c>
      <c r="V2387">
        <v>4.021572732233705E-19</v>
      </c>
      <c r="W2387">
        <v>2.6023947759922701E-3</v>
      </c>
      <c r="X2387">
        <v>3.4185845170400228E-4</v>
      </c>
      <c r="Y2387">
        <v>-8.2155574687943706E-4</v>
      </c>
      <c r="Z2387">
        <v>3.1783123238117001E-3</v>
      </c>
      <c r="AA2387">
        <v>9.4689478858939937E-3</v>
      </c>
      <c r="AB2387">
        <v>-4.0004182474361778E-3</v>
      </c>
      <c r="AC2387">
        <v>4.811388523570815E-3</v>
      </c>
      <c r="AD2387">
        <v>3.4240973723384869E-3</v>
      </c>
      <c r="AE2387">
        <v>3.6317106680389742E-3</v>
      </c>
      <c r="AF2387">
        <v>3.5555403676825149E-3</v>
      </c>
      <c r="AG2387">
        <v>1.5044825183018921E-2</v>
      </c>
      <c r="AH2387">
        <v>7.1129251074752084E-3</v>
      </c>
      <c r="AI2387">
        <v>-6.5442395170737817E-4</v>
      </c>
      <c r="AJ2387">
        <v>-5.0691610382109262E-4</v>
      </c>
      <c r="AK2387">
        <v>-3.4011859230659129E-3</v>
      </c>
      <c r="AL2387">
        <v>2.1398014379343049E-3</v>
      </c>
      <c r="AM2387">
        <v>5.1671228140071218E-3</v>
      </c>
      <c r="AN2387">
        <v>3.6045106786584801E-3</v>
      </c>
      <c r="AO2387">
        <v>2.6845883863964732E-4</v>
      </c>
      <c r="AP2387">
        <v>5.4743872431520487E-3</v>
      </c>
    </row>
    <row r="2388" spans="1:42" x14ac:dyDescent="0.15">
      <c r="A2388" s="1" t="s">
        <v>2427</v>
      </c>
      <c r="B2388">
        <v>-4.9001654514402877E-3</v>
      </c>
      <c r="C2388">
        <v>3.1309508233519651E-3</v>
      </c>
      <c r="D2388">
        <v>-3.9933965957010629E-4</v>
      </c>
      <c r="E2388">
        <v>1.8203104328011659E-3</v>
      </c>
      <c r="F2388">
        <v>1.397242008101074E-3</v>
      </c>
      <c r="G2388">
        <v>2.1339789300050499E-3</v>
      </c>
      <c r="H2388">
        <v>-1.7701594226615051E-4</v>
      </c>
      <c r="I2388">
        <v>2.576321879288096E-4</v>
      </c>
      <c r="J2388">
        <v>-5.6984257333477758E-3</v>
      </c>
      <c r="K2388">
        <v>1.527571735431784E-3</v>
      </c>
      <c r="L2388">
        <v>2.0840695649132681E-3</v>
      </c>
      <c r="M2388">
        <v>6.2804396265413523E-3</v>
      </c>
      <c r="N2388">
        <v>3.2829207730210438E-3</v>
      </c>
      <c r="O2388">
        <v>4.9994334201572286E-3</v>
      </c>
      <c r="P2388">
        <v>3.041659330536161E-2</v>
      </c>
      <c r="Q2388">
        <v>1.7667506623719781E-3</v>
      </c>
      <c r="R2388">
        <v>-2.9483758630229908E-3</v>
      </c>
      <c r="S2388">
        <v>-7.3243387933229374E-3</v>
      </c>
      <c r="T2388">
        <v>-5.1492505275790368E-4</v>
      </c>
      <c r="U2388">
        <v>-1.1232045658580121E-2</v>
      </c>
      <c r="V2388">
        <v>5.8721404602774183E-18</v>
      </c>
      <c r="W2388">
        <v>2.1957674073306639E-3</v>
      </c>
      <c r="X2388">
        <v>1.3566287706952621E-3</v>
      </c>
      <c r="Y2388">
        <v>2.3447017454878839E-3</v>
      </c>
      <c r="Z2388">
        <v>-8.5249262873606704E-3</v>
      </c>
      <c r="AA2388">
        <v>1.2363702309758371E-2</v>
      </c>
      <c r="AB2388">
        <v>4.1774041004912846E-3</v>
      </c>
      <c r="AC2388">
        <v>-5.3198135841923131E-4</v>
      </c>
      <c r="AD2388">
        <v>-1.6756249407081541E-4</v>
      </c>
      <c r="AE2388">
        <v>-2.085892090623636E-3</v>
      </c>
      <c r="AF2388">
        <v>-4.1849699608062221E-3</v>
      </c>
      <c r="AG2388">
        <v>-4.1443179985329384E-3</v>
      </c>
      <c r="AH2388">
        <v>-8.0797999164875789E-3</v>
      </c>
      <c r="AI2388">
        <v>3.746534581711574E-3</v>
      </c>
      <c r="AJ2388">
        <v>6.8141179297983032E-3</v>
      </c>
      <c r="AK2388">
        <v>-3.2875989226829319E-3</v>
      </c>
      <c r="AL2388">
        <v>-1.9827814337117478E-3</v>
      </c>
      <c r="AM2388">
        <v>-1.074175988421084E-2</v>
      </c>
      <c r="AN2388">
        <v>-1.4066324787667709E-3</v>
      </c>
      <c r="AO2388">
        <v>-5.4787226576875122E-3</v>
      </c>
      <c r="AP2388">
        <v>-5.7280896065806334E-3</v>
      </c>
    </row>
    <row r="2389" spans="1:42" x14ac:dyDescent="0.15">
      <c r="A2389" s="1" t="s">
        <v>2428</v>
      </c>
      <c r="B2389">
        <v>1.23373774788096E-2</v>
      </c>
      <c r="C2389">
        <v>5.2020549208132592E-3</v>
      </c>
      <c r="D2389">
        <v>-3.809359437364831E-3</v>
      </c>
      <c r="E2389">
        <v>1.336972555504949E-3</v>
      </c>
      <c r="F2389">
        <v>-2.2000092189993861E-4</v>
      </c>
      <c r="G2389">
        <v>-2.284679143348792E-3</v>
      </c>
      <c r="H2389">
        <v>2.2193650064458418E-5</v>
      </c>
      <c r="I2389">
        <v>-2.7998425675743502E-4</v>
      </c>
      <c r="J2389">
        <v>7.4332678061323426E-3</v>
      </c>
      <c r="K2389">
        <v>1.60374311487682E-3</v>
      </c>
      <c r="L2389">
        <v>6.578212396653575E-4</v>
      </c>
      <c r="M2389">
        <v>-3.1234349374438669E-3</v>
      </c>
      <c r="N2389">
        <v>-9.7026101101039888E-3</v>
      </c>
      <c r="O2389">
        <v>-1.7368761185474289E-2</v>
      </c>
      <c r="P2389">
        <v>4.3389866712291924E-3</v>
      </c>
      <c r="Q2389">
        <v>-1.677902783457451E-3</v>
      </c>
      <c r="R2389">
        <v>-7.7938188326899509E-3</v>
      </c>
      <c r="S2389">
        <v>2.4840250901038922E-3</v>
      </c>
      <c r="T2389">
        <v>5.3650941045349024E-3</v>
      </c>
      <c r="U2389">
        <v>9.2901126091229358E-3</v>
      </c>
      <c r="V2389">
        <v>-4.4525445718628864E-18</v>
      </c>
      <c r="W2389">
        <v>3.3357419084628788E-3</v>
      </c>
      <c r="X2389">
        <v>6.0243366287036498E-3</v>
      </c>
      <c r="Y2389">
        <v>-1.5245626273973959E-3</v>
      </c>
      <c r="Z2389">
        <v>4.7621687407200493E-3</v>
      </c>
      <c r="AA2389">
        <v>-5.7006337841713564E-3</v>
      </c>
      <c r="AB2389">
        <v>3.5001168008274119E-3</v>
      </c>
      <c r="AC2389">
        <v>-1.0760004317564281E-3</v>
      </c>
      <c r="AD2389">
        <v>-3.9544659269045634E-3</v>
      </c>
      <c r="AE2389">
        <v>2.4015400770888741E-3</v>
      </c>
      <c r="AF2389">
        <v>1.7013426388310471E-3</v>
      </c>
      <c r="AG2389">
        <v>1.5807029842913739E-2</v>
      </c>
      <c r="AH2389">
        <v>4.3423428333114617E-4</v>
      </c>
      <c r="AI2389">
        <v>-6.1993733447236856E-3</v>
      </c>
      <c r="AJ2389">
        <v>4.8100280880446159E-3</v>
      </c>
      <c r="AK2389">
        <v>8.0448295574795312E-3</v>
      </c>
      <c r="AL2389">
        <v>-4.200723439214381E-3</v>
      </c>
      <c r="AM2389">
        <v>3.0381456799386639E-3</v>
      </c>
      <c r="AN2389">
        <v>-3.967713049455563E-4</v>
      </c>
      <c r="AO2389">
        <v>-1.599607008111535E-3</v>
      </c>
      <c r="AP2389">
        <v>-1.8051244635724291E-3</v>
      </c>
    </row>
    <row r="2390" spans="1:42" x14ac:dyDescent="0.15">
      <c r="A2390" s="1" t="s">
        <v>2429</v>
      </c>
      <c r="B2390">
        <v>6.601838990405855E-3</v>
      </c>
      <c r="C2390">
        <v>2.0255354134253931E-3</v>
      </c>
      <c r="D2390">
        <v>-1.441986516214249E-3</v>
      </c>
      <c r="E2390">
        <v>3.5332423593617399E-4</v>
      </c>
      <c r="F2390">
        <v>2.5364339663173018E-4</v>
      </c>
      <c r="G2390">
        <v>-5.727874707794605E-4</v>
      </c>
      <c r="H2390">
        <v>1.644374801097708E-3</v>
      </c>
      <c r="I2390">
        <v>-1.2574241150338861E-3</v>
      </c>
      <c r="J2390">
        <v>9.8175571916578001E-3</v>
      </c>
      <c r="K2390">
        <v>-2.56931471090752E-3</v>
      </c>
      <c r="L2390">
        <v>-2.2455840542843029E-3</v>
      </c>
      <c r="M2390">
        <v>-4.2289843948818042E-3</v>
      </c>
      <c r="N2390">
        <v>-1.484024013130707E-3</v>
      </c>
      <c r="O2390">
        <v>3.1216952885389608E-3</v>
      </c>
      <c r="P2390">
        <v>5.7929129196617482E-2</v>
      </c>
      <c r="Q2390">
        <v>-1.240665264698244E-3</v>
      </c>
      <c r="R2390">
        <v>1.8076999497884619E-2</v>
      </c>
      <c r="S2390">
        <v>1.985974425924499E-3</v>
      </c>
      <c r="T2390">
        <v>8.4165041015666995E-3</v>
      </c>
      <c r="U2390">
        <v>3.4204238757826319E-3</v>
      </c>
      <c r="V2390">
        <v>1.1780086433850281E-17</v>
      </c>
      <c r="W2390">
        <v>5.6641152924264294E-3</v>
      </c>
      <c r="X2390">
        <v>-6.1370151295949867E-3</v>
      </c>
      <c r="Y2390">
        <v>-9.5317144261381458E-3</v>
      </c>
      <c r="Z2390">
        <v>-6.1500906592669522E-3</v>
      </c>
      <c r="AA2390">
        <v>-1.015361999671963E-2</v>
      </c>
      <c r="AB2390">
        <v>-1.406703122013289E-2</v>
      </c>
      <c r="AC2390">
        <v>-9.016620309883136E-3</v>
      </c>
      <c r="AD2390">
        <v>-2.927462294348651E-3</v>
      </c>
      <c r="AE2390">
        <v>-2.479914148779312E-3</v>
      </c>
      <c r="AF2390">
        <v>-2.044457041122153E-3</v>
      </c>
      <c r="AG2390">
        <v>9.0063993488468767E-3</v>
      </c>
      <c r="AH2390">
        <v>1.6383070973414731E-3</v>
      </c>
      <c r="AI2390">
        <v>4.6386255320357579E-3</v>
      </c>
      <c r="AJ2390">
        <v>-4.9599590176005494E-3</v>
      </c>
      <c r="AK2390">
        <v>4.02116268734479E-4</v>
      </c>
      <c r="AL2390">
        <v>-1.572469885755454E-2</v>
      </c>
      <c r="AM2390">
        <v>1.509880406603323E-3</v>
      </c>
      <c r="AN2390">
        <v>-1.6721118787485129E-2</v>
      </c>
      <c r="AO2390">
        <v>-1.099749552974893E-2</v>
      </c>
      <c r="AP2390">
        <v>4.4275553543065768E-3</v>
      </c>
    </row>
    <row r="2391" spans="1:42" x14ac:dyDescent="0.15">
      <c r="A2391" s="1" t="s">
        <v>2430</v>
      </c>
      <c r="B2391">
        <v>4.1675377589425813E-3</v>
      </c>
      <c r="C2391">
        <v>4.0622803655353612E-3</v>
      </c>
      <c r="D2391">
        <v>-2.2342694656890022E-3</v>
      </c>
      <c r="E2391">
        <v>4.8894215849449186E-4</v>
      </c>
      <c r="F2391">
        <v>2.2995021883535419E-4</v>
      </c>
      <c r="G2391">
        <v>-2.580472220339281E-3</v>
      </c>
      <c r="H2391">
        <v>8.1819672974622762E-4</v>
      </c>
      <c r="I2391">
        <v>-1.8853356031579059E-3</v>
      </c>
      <c r="J2391">
        <v>4.226405703290287E-3</v>
      </c>
      <c r="K2391">
        <v>-4.0842052726182028E-3</v>
      </c>
      <c r="L2391">
        <v>-7.9207742712437751E-4</v>
      </c>
      <c r="M2391">
        <v>2.6395627225971872E-3</v>
      </c>
      <c r="N2391">
        <v>-2.0330433654593568E-3</v>
      </c>
      <c r="O2391">
        <v>1.88631157904568E-3</v>
      </c>
      <c r="P2391">
        <v>-1.025261516089754E-2</v>
      </c>
      <c r="Q2391">
        <v>-2.0943161996993388E-3</v>
      </c>
      <c r="R2391">
        <v>-4.8236067939938874E-3</v>
      </c>
      <c r="S2391">
        <v>2.8799816301454092E-4</v>
      </c>
      <c r="T2391">
        <v>1.442333192469452E-2</v>
      </c>
      <c r="U2391">
        <v>-2.0345665661145929E-4</v>
      </c>
      <c r="V2391">
        <v>2.387807269549638E-18</v>
      </c>
      <c r="W2391">
        <v>1.8723372456262991E-2</v>
      </c>
      <c r="X2391">
        <v>4.9080736862149917E-3</v>
      </c>
      <c r="Y2391">
        <v>-4.3862024713606359E-3</v>
      </c>
      <c r="Z2391">
        <v>-2.3335255705734369E-3</v>
      </c>
      <c r="AA2391">
        <v>-3.7971211303156792E-4</v>
      </c>
      <c r="AB2391">
        <v>-4.0191214992317684E-3</v>
      </c>
      <c r="AC2391">
        <v>-6.2180540874467337E-3</v>
      </c>
      <c r="AD2391">
        <v>4.4396198602192211E-3</v>
      </c>
      <c r="AE2391">
        <v>-3.7748794354786541E-4</v>
      </c>
      <c r="AF2391">
        <v>-6.4720304900730656E-3</v>
      </c>
      <c r="AG2391">
        <v>-9.5791165840114177E-3</v>
      </c>
      <c r="AH2391">
        <v>1.4594615798451871E-3</v>
      </c>
      <c r="AI2391">
        <v>-1.233355762829234E-3</v>
      </c>
      <c r="AJ2391">
        <v>-8.5789635576374659E-3</v>
      </c>
      <c r="AK2391">
        <v>8.0249193679128028E-3</v>
      </c>
      <c r="AL2391">
        <v>-4.2771906321592811E-4</v>
      </c>
      <c r="AM2391">
        <v>1.29361942717711E-2</v>
      </c>
      <c r="AN2391">
        <v>4.006476498495423E-3</v>
      </c>
      <c r="AO2391">
        <v>1.133786273794605E-3</v>
      </c>
      <c r="AP2391">
        <v>-4.649680582707795E-3</v>
      </c>
    </row>
    <row r="2392" spans="1:42" x14ac:dyDescent="0.15">
      <c r="A2392" s="1" t="s">
        <v>2431</v>
      </c>
      <c r="B2392">
        <v>-3.0128485424949772E-3</v>
      </c>
      <c r="C2392">
        <v>-2.001544577474442E-3</v>
      </c>
      <c r="D2392">
        <v>-9.9291330725026386E-4</v>
      </c>
      <c r="E2392">
        <v>6.6755270792258998E-4</v>
      </c>
      <c r="F2392">
        <v>-2.2102427248224169E-4</v>
      </c>
      <c r="G2392">
        <v>9.6456739138115377E-4</v>
      </c>
      <c r="H2392">
        <v>-1.126327841711216E-3</v>
      </c>
      <c r="I2392">
        <v>1.341704060703854E-3</v>
      </c>
      <c r="J2392">
        <v>-2.0377490267163879E-3</v>
      </c>
      <c r="K2392">
        <v>4.3032100331101938E-4</v>
      </c>
      <c r="L2392">
        <v>-3.7930313981156291E-3</v>
      </c>
      <c r="M2392">
        <v>5.4012061075553214E-4</v>
      </c>
      <c r="N2392">
        <v>-2.4284452634766658E-3</v>
      </c>
      <c r="O2392">
        <v>-1.540239657735475E-2</v>
      </c>
      <c r="P2392">
        <v>-1.447659710910997E-2</v>
      </c>
      <c r="Q2392">
        <v>3.3188231668572449E-3</v>
      </c>
      <c r="R2392">
        <v>-6.3484317200758174E-3</v>
      </c>
      <c r="S2392">
        <v>-2.24639540434114E-3</v>
      </c>
      <c r="T2392">
        <v>-5.8996880388148402E-4</v>
      </c>
      <c r="U2392">
        <v>-3.8061486113715442E-3</v>
      </c>
      <c r="V2392">
        <v>1.8410197921357762E-18</v>
      </c>
      <c r="W2392">
        <v>2.8758735337464981E-3</v>
      </c>
      <c r="X2392">
        <v>7.477176689591079E-3</v>
      </c>
      <c r="Y2392">
        <v>-3.0612689915286372E-3</v>
      </c>
      <c r="Z2392">
        <v>-2.181483355190451E-3</v>
      </c>
      <c r="AA2392">
        <v>7.6595863602564682E-4</v>
      </c>
      <c r="AB2392">
        <v>-6.5615934798318829E-4</v>
      </c>
      <c r="AC2392">
        <v>-8.2695015533125883E-4</v>
      </c>
      <c r="AD2392">
        <v>-1.895287147886348E-3</v>
      </c>
      <c r="AE2392">
        <v>-4.1585881079976416E-3</v>
      </c>
      <c r="AF2392">
        <v>4.4545617870371127E-3</v>
      </c>
      <c r="AG2392">
        <v>8.043100843411902E-3</v>
      </c>
      <c r="AH2392">
        <v>4.85391519401231E-3</v>
      </c>
      <c r="AI2392">
        <v>1.6881170048760621E-3</v>
      </c>
      <c r="AJ2392">
        <v>1.451787963511934E-2</v>
      </c>
      <c r="AK2392">
        <v>2.92066083370477E-3</v>
      </c>
      <c r="AL2392">
        <v>-1.85202614161946E-3</v>
      </c>
      <c r="AM2392">
        <v>4.6239003065494493E-3</v>
      </c>
      <c r="AN2392">
        <v>5.1703296287598322E-4</v>
      </c>
      <c r="AO2392">
        <v>2.5576438628342282E-3</v>
      </c>
      <c r="AP2392">
        <v>-1.6973462619882581E-3</v>
      </c>
    </row>
    <row r="2393" spans="1:42" x14ac:dyDescent="0.15">
      <c r="A2393" s="1" t="s">
        <v>2432</v>
      </c>
      <c r="B2393">
        <v>-6.4200560065347614E-4</v>
      </c>
      <c r="C2393">
        <v>4.6785921249544349E-4</v>
      </c>
      <c r="D2393">
        <v>-7.1328433739730151E-4</v>
      </c>
      <c r="E2393">
        <v>-1.63747406384067E-3</v>
      </c>
      <c r="F2393">
        <v>-5.2966987458889509E-4</v>
      </c>
      <c r="G2393">
        <v>1.707480192131648E-4</v>
      </c>
      <c r="H2393">
        <v>7.0294249975482359E-4</v>
      </c>
      <c r="I2393">
        <v>-1.3256003663181319E-4</v>
      </c>
      <c r="J2393">
        <v>9.6346000656790775E-4</v>
      </c>
      <c r="K2393">
        <v>6.87092687049881E-4</v>
      </c>
      <c r="L2393">
        <v>-1.4384308741042749E-3</v>
      </c>
      <c r="M2393">
        <v>7.6074679557975233E-4</v>
      </c>
      <c r="N2393">
        <v>1.303105132587915E-3</v>
      </c>
      <c r="O2393">
        <v>-6.8041722405398908E-3</v>
      </c>
      <c r="P2393">
        <v>-3.2011569128194261E-3</v>
      </c>
      <c r="Q2393">
        <v>2.8335516102793892E-3</v>
      </c>
      <c r="R2393">
        <v>-3.864198264522048E-3</v>
      </c>
      <c r="S2393">
        <v>3.9975561229702037E-3</v>
      </c>
      <c r="T2393">
        <v>-8.8846115304311857E-3</v>
      </c>
      <c r="U2393">
        <v>-7.2749314520700161E-3</v>
      </c>
      <c r="V2393">
        <v>-4.5455086641186817E-18</v>
      </c>
      <c r="W2393">
        <v>-2.7395796167921562E-3</v>
      </c>
      <c r="X2393">
        <v>-6.9476868797994987E-3</v>
      </c>
      <c r="Y2393">
        <v>-7.2661954367609118E-3</v>
      </c>
      <c r="Z2393">
        <v>9.850800556172963E-4</v>
      </c>
      <c r="AA2393">
        <v>-1.352892951335873E-3</v>
      </c>
      <c r="AB2393">
        <v>-1.724758365890664E-3</v>
      </c>
      <c r="AC2393">
        <v>-1.3536795083290739E-3</v>
      </c>
      <c r="AD2393">
        <v>-4.8167554432481732E-3</v>
      </c>
      <c r="AE2393">
        <v>7.7461560864897788E-4</v>
      </c>
      <c r="AF2393">
        <v>-3.196969458899029E-3</v>
      </c>
      <c r="AG2393">
        <v>1.1670465408949379E-2</v>
      </c>
      <c r="AH2393">
        <v>1.800588574534764E-3</v>
      </c>
      <c r="AI2393">
        <v>2.3431273864854569E-3</v>
      </c>
      <c r="AJ2393">
        <v>-9.9517712465794486E-4</v>
      </c>
      <c r="AK2393">
        <v>6.9152916694061161E-3</v>
      </c>
      <c r="AL2393">
        <v>1.067633277030676E-2</v>
      </c>
      <c r="AM2393">
        <v>7.3830474332508833E-3</v>
      </c>
      <c r="AN2393">
        <v>-7.3385801025553643E-6</v>
      </c>
      <c r="AO2393">
        <v>1.2836005109993079E-3</v>
      </c>
      <c r="AP2393">
        <v>7.8217358815085222E-3</v>
      </c>
    </row>
    <row r="2394" spans="1:42" x14ac:dyDescent="0.15">
      <c r="A2394" s="1" t="s">
        <v>2433</v>
      </c>
      <c r="B2394">
        <v>3.5102883508810398E-3</v>
      </c>
      <c r="C2394">
        <v>2.9511949685596521E-3</v>
      </c>
      <c r="D2394">
        <v>-9.6252857710355379E-4</v>
      </c>
      <c r="E2394">
        <v>-1.165624224291954E-3</v>
      </c>
      <c r="F2394">
        <v>2.10694460670326E-3</v>
      </c>
      <c r="G2394">
        <v>2.8185478883059899E-4</v>
      </c>
      <c r="H2394">
        <v>5.0519383195449274E-4</v>
      </c>
      <c r="I2394">
        <v>-8.9182742441573843E-4</v>
      </c>
      <c r="J2394">
        <v>-1.140045896993177E-5</v>
      </c>
      <c r="K2394">
        <v>1.8217989787115539E-4</v>
      </c>
      <c r="L2394">
        <v>-9.50900529137772E-5</v>
      </c>
      <c r="M2394">
        <v>-5.3838433878303595E-4</v>
      </c>
      <c r="N2394">
        <v>-5.50944919070141E-3</v>
      </c>
      <c r="O2394">
        <v>-1.28087095142574E-3</v>
      </c>
      <c r="P2394">
        <v>-1.437294703356135E-3</v>
      </c>
      <c r="Q2394">
        <v>-1.1748169175870211E-3</v>
      </c>
      <c r="R2394">
        <v>-9.3224964473440572E-3</v>
      </c>
      <c r="S2394">
        <v>-2.6567116050326901E-3</v>
      </c>
      <c r="T2394">
        <v>2.302774711282812E-2</v>
      </c>
      <c r="U2394">
        <v>1.303788437222724E-2</v>
      </c>
      <c r="V2394">
        <v>-3.416420386128534E-19</v>
      </c>
      <c r="W2394">
        <v>6.3248041096075538E-3</v>
      </c>
      <c r="X2394">
        <v>8.5146030005796777E-3</v>
      </c>
      <c r="Y2394">
        <v>1.11365153126611E-2</v>
      </c>
      <c r="Z2394">
        <v>6.1456929762680572E-5</v>
      </c>
      <c r="AA2394">
        <v>-3.9786081424440988E-3</v>
      </c>
      <c r="AB2394">
        <v>-1.652226068829593E-3</v>
      </c>
      <c r="AC2394">
        <v>-1.2473025020940539E-4</v>
      </c>
      <c r="AD2394">
        <v>-1.4529234679420311E-3</v>
      </c>
      <c r="AE2394">
        <v>1.8371824085987539E-3</v>
      </c>
      <c r="AF2394">
        <v>-4.9251949513556977E-4</v>
      </c>
      <c r="AG2394">
        <v>-4.9460115030806071E-4</v>
      </c>
      <c r="AH2394">
        <v>-6.9988007296487636E-3</v>
      </c>
      <c r="AI2394">
        <v>-3.0167690693553568E-3</v>
      </c>
      <c r="AJ2394">
        <v>-1.832875565134561E-3</v>
      </c>
      <c r="AK2394">
        <v>4.7169083430282158E-3</v>
      </c>
      <c r="AL2394">
        <v>-3.1504833759620882E-3</v>
      </c>
      <c r="AM2394">
        <v>6.941786969830545E-3</v>
      </c>
      <c r="AN2394">
        <v>-6.5129523083695944E-3</v>
      </c>
      <c r="AO2394">
        <v>-6.8797524168370851E-3</v>
      </c>
      <c r="AP2394">
        <v>-1.41197183526196E-2</v>
      </c>
    </row>
    <row r="2395" spans="1:42" x14ac:dyDescent="0.15">
      <c r="A2395" s="1" t="s">
        <v>2434</v>
      </c>
      <c r="B2395">
        <v>-2.0273026051720261E-3</v>
      </c>
      <c r="C2395">
        <v>-1.88931419624553E-4</v>
      </c>
      <c r="D2395">
        <v>2.1990424582012031E-3</v>
      </c>
      <c r="E2395">
        <v>6.1409857602680936E-4</v>
      </c>
      <c r="F2395">
        <v>-7.9773024733564455E-4</v>
      </c>
      <c r="G2395">
        <v>1.0465624992782E-3</v>
      </c>
      <c r="H2395">
        <v>2.1834983862402879E-3</v>
      </c>
      <c r="I2395">
        <v>7.6566888444401851E-4</v>
      </c>
      <c r="J2395">
        <v>-1.2673977277774581E-3</v>
      </c>
      <c r="K2395">
        <v>-3.045052582030625E-5</v>
      </c>
      <c r="L2395">
        <v>-1.64582725928092E-3</v>
      </c>
      <c r="M2395">
        <v>-3.2843446222094431E-4</v>
      </c>
      <c r="N2395">
        <v>-3.9335909209589504E-3</v>
      </c>
      <c r="O2395">
        <v>-6.2653244445270966E-3</v>
      </c>
      <c r="P2395">
        <v>-5.8954755010413081E-4</v>
      </c>
      <c r="Q2395">
        <v>-1.214836038628097E-3</v>
      </c>
      <c r="R2395">
        <v>8.3450424297575564E-3</v>
      </c>
      <c r="S2395">
        <v>1.965277926678883E-3</v>
      </c>
      <c r="T2395">
        <v>-3.2856141465719899E-3</v>
      </c>
      <c r="U2395">
        <v>-4.8545418734655147E-3</v>
      </c>
      <c r="V2395">
        <v>4.8800312019804667E-18</v>
      </c>
      <c r="W2395">
        <v>-4.2947069637748621E-4</v>
      </c>
      <c r="X2395">
        <v>-1.47792857594572E-3</v>
      </c>
      <c r="Y2395">
        <v>2.93596839007835E-3</v>
      </c>
      <c r="Z2395">
        <v>-2.128404241137259E-3</v>
      </c>
      <c r="AA2395">
        <v>6.2598898165930478E-3</v>
      </c>
      <c r="AB2395">
        <v>1.410976949172099E-3</v>
      </c>
      <c r="AC2395">
        <v>-2.236703630153328E-3</v>
      </c>
      <c r="AD2395">
        <v>1.0270044542367201E-3</v>
      </c>
      <c r="AE2395">
        <v>2.2919372278090181E-3</v>
      </c>
      <c r="AF2395">
        <v>-1.6997853919140989E-3</v>
      </c>
      <c r="AG2395">
        <v>7.4489407381808674E-3</v>
      </c>
      <c r="AH2395">
        <v>-7.3050068062116254E-3</v>
      </c>
      <c r="AI2395">
        <v>-6.1894255183633281E-3</v>
      </c>
      <c r="AJ2395">
        <v>7.400754678042876E-3</v>
      </c>
      <c r="AK2395">
        <v>-1.3808507091668219E-2</v>
      </c>
      <c r="AL2395">
        <v>-2.3237296529848811E-3</v>
      </c>
      <c r="AM2395">
        <v>2.103001242547193E-3</v>
      </c>
      <c r="AN2395">
        <v>2.5701288459052509E-3</v>
      </c>
      <c r="AO2395">
        <v>6.7635159573014615E-4</v>
      </c>
      <c r="AP2395">
        <v>1.127983967910772E-2</v>
      </c>
    </row>
    <row r="2396" spans="1:42" x14ac:dyDescent="0.15">
      <c r="A2396" s="1" t="s">
        <v>2435</v>
      </c>
      <c r="B2396">
        <v>1.09900788758592E-2</v>
      </c>
      <c r="C2396">
        <v>2.8371257118356419E-4</v>
      </c>
      <c r="D2396">
        <v>1.585955664699272E-3</v>
      </c>
      <c r="E2396">
        <v>-1.9129977839490559E-3</v>
      </c>
      <c r="F2396">
        <v>2.3763868574854441E-3</v>
      </c>
      <c r="G2396">
        <v>-3.2177842895921372E-3</v>
      </c>
      <c r="H2396">
        <v>6.5975904344058869E-4</v>
      </c>
      <c r="I2396">
        <v>-8.4726823931291701E-4</v>
      </c>
      <c r="J2396">
        <v>-1.9663359412855608E-3</v>
      </c>
      <c r="K2396">
        <v>-2.9235351074986629E-3</v>
      </c>
      <c r="L2396">
        <v>3.086616553029024E-3</v>
      </c>
      <c r="M2396">
        <v>2.142041242299917E-4</v>
      </c>
      <c r="N2396">
        <v>-2.9482714969795419E-3</v>
      </c>
      <c r="O2396">
        <v>-7.9768238835279982E-3</v>
      </c>
      <c r="P2396">
        <v>-2.267477729453053E-3</v>
      </c>
      <c r="Q2396">
        <v>5.8074881818618619E-3</v>
      </c>
      <c r="R2396">
        <v>-9.6320172158075937E-3</v>
      </c>
      <c r="S2396">
        <v>3.8779169735932342E-3</v>
      </c>
      <c r="T2396">
        <v>8.1264437199961015E-3</v>
      </c>
      <c r="U2396">
        <v>7.1144191375378824E-3</v>
      </c>
      <c r="V2396">
        <v>-3.3174216481604429E-18</v>
      </c>
      <c r="W2396">
        <v>1.32941460229312E-3</v>
      </c>
      <c r="X2396">
        <v>6.0957259099842023E-3</v>
      </c>
      <c r="Y2396">
        <v>3.9417483493015852E-3</v>
      </c>
      <c r="Z2396">
        <v>-2.0574885204204208E-3</v>
      </c>
      <c r="AA2396">
        <v>1.8620640763058509E-4</v>
      </c>
      <c r="AB2396">
        <v>-2.451094304518306E-3</v>
      </c>
      <c r="AC2396">
        <v>6.9411286632446766E-3</v>
      </c>
      <c r="AD2396">
        <v>-4.1129360196815474E-3</v>
      </c>
      <c r="AE2396">
        <v>-1.918850385846847E-3</v>
      </c>
      <c r="AF2396">
        <v>-1.303117442576805E-3</v>
      </c>
      <c r="AG2396">
        <v>1.7716968623496601E-2</v>
      </c>
      <c r="AH2396">
        <v>-9.8989763039907357E-3</v>
      </c>
      <c r="AI2396">
        <v>8.2360628692717923E-3</v>
      </c>
      <c r="AJ2396">
        <v>-7.1083905538624073E-3</v>
      </c>
      <c r="AK2396">
        <v>-8.5507900416252822E-3</v>
      </c>
      <c r="AL2396">
        <v>-2.3529522373238521E-3</v>
      </c>
      <c r="AM2396">
        <v>-2.3686700928089899E-3</v>
      </c>
      <c r="AN2396">
        <v>3.6268927738460849E-3</v>
      </c>
      <c r="AO2396">
        <v>-2.7137030073363382E-3</v>
      </c>
      <c r="AP2396">
        <v>5.6512218995612099E-3</v>
      </c>
    </row>
    <row r="2397" spans="1:42" x14ac:dyDescent="0.15">
      <c r="A2397" s="1" t="s">
        <v>2436</v>
      </c>
      <c r="B2397">
        <v>9.5107217209622254E-3</v>
      </c>
      <c r="C2397">
        <v>6.0090958645059994E-4</v>
      </c>
      <c r="D2397">
        <v>2.0665362899901511E-3</v>
      </c>
      <c r="E2397">
        <v>-2.3893583079086581E-3</v>
      </c>
      <c r="F2397">
        <v>-1.2607197335992651E-3</v>
      </c>
      <c r="G2397">
        <v>1.4956271170777739E-3</v>
      </c>
      <c r="H2397">
        <v>1.358281710894063E-3</v>
      </c>
      <c r="I2397">
        <v>1.8564899290124081E-4</v>
      </c>
      <c r="J2397">
        <v>1.0877027277976081E-3</v>
      </c>
      <c r="K2397">
        <v>-2.4089939824163569E-3</v>
      </c>
      <c r="L2397">
        <v>1.9802510930900311E-3</v>
      </c>
      <c r="M2397">
        <v>-7.3081383318320914E-4</v>
      </c>
      <c r="N2397">
        <v>1.1095740939134719E-2</v>
      </c>
      <c r="O2397">
        <v>2.326074777693608E-2</v>
      </c>
      <c r="P2397">
        <v>5.8179406073231663E-3</v>
      </c>
      <c r="Q2397">
        <v>-7.996447906569247E-3</v>
      </c>
      <c r="R2397">
        <v>9.8248351241718278E-3</v>
      </c>
      <c r="S2397">
        <v>3.5738616031936051E-3</v>
      </c>
      <c r="T2397">
        <v>1.73341683886037E-3</v>
      </c>
      <c r="U2397">
        <v>-1.6556176290095832E-2</v>
      </c>
      <c r="V2397">
        <v>6.4583418402892573E-18</v>
      </c>
      <c r="W2397">
        <v>-5.3842944296927436E-3</v>
      </c>
      <c r="X2397">
        <v>-3.4055279807480008E-3</v>
      </c>
      <c r="Y2397">
        <v>-5.6392800950642117E-3</v>
      </c>
      <c r="Z2397">
        <v>-2.876704699715463E-3</v>
      </c>
      <c r="AA2397">
        <v>5.7472330109220541E-3</v>
      </c>
      <c r="AB2397">
        <v>9.0198886528237432E-3</v>
      </c>
      <c r="AC2397">
        <v>8.3480935211733024E-4</v>
      </c>
      <c r="AD2397">
        <v>6.5081990906806983E-3</v>
      </c>
      <c r="AE2397">
        <v>2.2830262679662118E-3</v>
      </c>
      <c r="AF2397">
        <v>-4.3006299324102977E-3</v>
      </c>
      <c r="AG2397">
        <v>-1.606481025793173E-2</v>
      </c>
      <c r="AH2397">
        <v>-3.6939796442599189E-3</v>
      </c>
      <c r="AI2397">
        <v>1.878128825880482E-3</v>
      </c>
      <c r="AJ2397">
        <v>-4.9738342589931558E-3</v>
      </c>
      <c r="AK2397">
        <v>-4.4207750680920702E-3</v>
      </c>
      <c r="AL2397">
        <v>3.8500080785393918E-3</v>
      </c>
      <c r="AM2397">
        <v>-2.847646509842617E-3</v>
      </c>
      <c r="AN2397">
        <v>-1.219973860212146E-4</v>
      </c>
      <c r="AO2397">
        <v>4.9518902583775516E-3</v>
      </c>
      <c r="AP2397">
        <v>-2.5869002465284938E-3</v>
      </c>
    </row>
    <row r="2398" spans="1:42" x14ac:dyDescent="0.15">
      <c r="A2398" s="1" t="s">
        <v>2437</v>
      </c>
      <c r="B2398">
        <v>-3.522874721004249E-3</v>
      </c>
      <c r="C2398">
        <v>-9.0396526504536864E-4</v>
      </c>
      <c r="D2398">
        <v>3.0385725269544122E-3</v>
      </c>
      <c r="E2398">
        <v>7.7089922456581833E-4</v>
      </c>
      <c r="F2398">
        <v>-1.048699816914339E-4</v>
      </c>
      <c r="G2398">
        <v>-2.9251901952190119E-5</v>
      </c>
      <c r="H2398">
        <v>-7.1076498874267087E-6</v>
      </c>
      <c r="I2398">
        <v>-2.451349307107237E-3</v>
      </c>
      <c r="J2398">
        <v>-2.2193583200758758E-3</v>
      </c>
      <c r="K2398">
        <v>-1.1356568673603839E-3</v>
      </c>
      <c r="L2398">
        <v>-1.358860051156158E-3</v>
      </c>
      <c r="M2398">
        <v>1.72186049770287E-3</v>
      </c>
      <c r="N2398">
        <v>8.0996931884878554E-3</v>
      </c>
      <c r="O2398">
        <v>-1.4664262441186149E-2</v>
      </c>
      <c r="P2398">
        <v>-9.5011599115659342E-3</v>
      </c>
      <c r="Q2398">
        <v>-3.574263961832668E-3</v>
      </c>
      <c r="R2398">
        <v>-3.3762780332389309E-4</v>
      </c>
      <c r="S2398">
        <v>4.3851242468682322E-3</v>
      </c>
      <c r="T2398">
        <v>-3.171301518661609E-3</v>
      </c>
      <c r="U2398">
        <v>5.2931864774673851E-3</v>
      </c>
      <c r="V2398">
        <v>-3.237960072274012E-18</v>
      </c>
      <c r="W2398">
        <v>8.5357800090073016E-3</v>
      </c>
      <c r="X2398">
        <v>-5.6542093843422094E-3</v>
      </c>
      <c r="Y2398">
        <v>1.129660013569298E-2</v>
      </c>
      <c r="Z2398">
        <v>7.6133747390765027E-4</v>
      </c>
      <c r="AA2398">
        <v>1.654585566960527E-3</v>
      </c>
      <c r="AB2398">
        <v>-2.7376905948103158E-2</v>
      </c>
      <c r="AC2398">
        <v>3.789425542560565E-2</v>
      </c>
      <c r="AD2398">
        <v>-7.8113582528382356E-3</v>
      </c>
      <c r="AE2398">
        <v>-1.9698545751906269E-3</v>
      </c>
      <c r="AF2398">
        <v>9.6274531351721281E-3</v>
      </c>
      <c r="AG2398">
        <v>-2.4537815655716879E-3</v>
      </c>
      <c r="AH2398">
        <v>1.3001394663717801E-2</v>
      </c>
      <c r="AI2398">
        <v>-5.0660287168395038E-4</v>
      </c>
      <c r="AJ2398">
        <v>1.68563535750751E-2</v>
      </c>
      <c r="AK2398">
        <v>-7.7094751367500656E-3</v>
      </c>
      <c r="AL2398">
        <v>-3.5530369599334412E-3</v>
      </c>
      <c r="AM2398">
        <v>-1.03986910246392E-2</v>
      </c>
      <c r="AN2398">
        <v>-3.5596954431131862E-3</v>
      </c>
      <c r="AO2398">
        <v>-5.6503114911216944E-3</v>
      </c>
      <c r="AP2398">
        <v>-1.3036100329109179E-2</v>
      </c>
    </row>
    <row r="2399" spans="1:42" x14ac:dyDescent="0.15">
      <c r="A2399" s="1" t="s">
        <v>2438</v>
      </c>
      <c r="B2399">
        <v>6.8660817795993898E-3</v>
      </c>
      <c r="C2399">
        <v>2.3097014048685609E-3</v>
      </c>
      <c r="D2399">
        <v>4.8887641569151496E-3</v>
      </c>
      <c r="E2399">
        <v>-6.2795366935494397E-5</v>
      </c>
      <c r="F2399">
        <v>-1.3561562052617269E-4</v>
      </c>
      <c r="G2399">
        <v>-2.1857897514903379E-3</v>
      </c>
      <c r="H2399">
        <v>-3.2911906104176117E-5</v>
      </c>
      <c r="I2399">
        <v>-1.235558994156152E-3</v>
      </c>
      <c r="J2399">
        <v>4.080647006413033E-3</v>
      </c>
      <c r="K2399">
        <v>6.8271558830310163E-5</v>
      </c>
      <c r="L2399">
        <v>2.1453005768445458E-3</v>
      </c>
      <c r="M2399">
        <v>-4.796789184861504E-4</v>
      </c>
      <c r="N2399">
        <v>-7.581832668608267E-3</v>
      </c>
      <c r="O2399">
        <v>-1.520095994687432E-2</v>
      </c>
      <c r="P2399">
        <v>1.4024350594640181E-2</v>
      </c>
      <c r="Q2399">
        <v>-5.5165744506954356E-3</v>
      </c>
      <c r="R2399">
        <v>-3.239359349992958E-3</v>
      </c>
      <c r="S2399">
        <v>7.3312523239711658E-3</v>
      </c>
      <c r="T2399">
        <v>-1.315153823055035E-2</v>
      </c>
      <c r="U2399">
        <v>4.3352556085583041E-3</v>
      </c>
      <c r="V2399">
        <v>5.1169982695434653E-18</v>
      </c>
      <c r="W2399">
        <v>-1.1401226538020349E-2</v>
      </c>
      <c r="X2399">
        <v>-3.9647037780780429E-3</v>
      </c>
      <c r="Y2399">
        <v>-1.417029422469124E-2</v>
      </c>
      <c r="Z2399">
        <v>1.1799351876303561E-2</v>
      </c>
      <c r="AA2399">
        <v>1.0524029960984879E-2</v>
      </c>
      <c r="AB2399">
        <v>3.0994837968341578E-3</v>
      </c>
      <c r="AC2399">
        <v>1.6503451141205751E-2</v>
      </c>
      <c r="AD2399">
        <v>-1.0927761247657561E-3</v>
      </c>
      <c r="AE2399">
        <v>1.6917898623974779E-2</v>
      </c>
      <c r="AF2399">
        <v>1.756394093854715E-2</v>
      </c>
      <c r="AG2399">
        <v>5.5018952189180032E-3</v>
      </c>
      <c r="AH2399">
        <v>-1.9047531297469202E-2</v>
      </c>
      <c r="AI2399">
        <v>3.1179153576967301E-3</v>
      </c>
      <c r="AJ2399">
        <v>2.3028965112761482E-3</v>
      </c>
      <c r="AK2399">
        <v>-3.4744990409877269E-3</v>
      </c>
      <c r="AL2399">
        <v>-6.4065456199056464E-3</v>
      </c>
      <c r="AM2399">
        <v>1.725175415099694E-3</v>
      </c>
      <c r="AN2399">
        <v>-2.2823972075358481E-3</v>
      </c>
      <c r="AO2399">
        <v>-4.2258793723645802E-3</v>
      </c>
      <c r="AP2399">
        <v>2.8753022621287182E-3</v>
      </c>
    </row>
    <row r="2400" spans="1:42" x14ac:dyDescent="0.15">
      <c r="A2400" s="1" t="s">
        <v>2439</v>
      </c>
      <c r="B2400">
        <v>9.232837699439958E-3</v>
      </c>
      <c r="C2400">
        <v>5.7708209068203027E-4</v>
      </c>
      <c r="D2400">
        <v>2.4894631048900172E-3</v>
      </c>
      <c r="E2400">
        <v>1.3704092889941029E-3</v>
      </c>
      <c r="F2400">
        <v>4.8727795734222778E-4</v>
      </c>
      <c r="G2400">
        <v>1.666829108328017E-3</v>
      </c>
      <c r="H2400">
        <v>1.031257284285949E-3</v>
      </c>
      <c r="I2400">
        <v>-3.3929140552626939E-4</v>
      </c>
      <c r="J2400">
        <v>1.7572384729752709E-4</v>
      </c>
      <c r="K2400">
        <v>-9.0019492816897028E-4</v>
      </c>
      <c r="L2400">
        <v>1.521745426331588E-3</v>
      </c>
      <c r="M2400">
        <v>-6.7833312459165008E-4</v>
      </c>
      <c r="N2400">
        <v>9.225300353007922E-4</v>
      </c>
      <c r="O2400">
        <v>-6.5059688126239048E-3</v>
      </c>
      <c r="P2400">
        <v>-1.394334249829007E-2</v>
      </c>
      <c r="Q2400">
        <v>-7.7471192824414255E-4</v>
      </c>
      <c r="R2400">
        <v>1.3955111661006679E-2</v>
      </c>
      <c r="S2400">
        <v>-1.1545420216225771E-2</v>
      </c>
      <c r="T2400">
        <v>1.162878946714117E-2</v>
      </c>
      <c r="U2400">
        <v>1.261173957785012E-2</v>
      </c>
      <c r="V2400">
        <v>2.80181299698342E-18</v>
      </c>
      <c r="W2400">
        <v>4.3784802149072436E-3</v>
      </c>
      <c r="X2400">
        <v>4.5546794831627883E-3</v>
      </c>
      <c r="Y2400">
        <v>4.3842824760821522E-4</v>
      </c>
      <c r="Z2400">
        <v>-2.6488658104117572E-4</v>
      </c>
      <c r="AA2400">
        <v>-1.1844301646658281E-3</v>
      </c>
      <c r="AB2400">
        <v>-3.6355151501150039E-4</v>
      </c>
      <c r="AC2400">
        <v>-1.8292083530280141E-3</v>
      </c>
      <c r="AD2400">
        <v>-8.0438875715770145E-3</v>
      </c>
      <c r="AE2400">
        <v>-1.5769124363558401E-3</v>
      </c>
      <c r="AF2400">
        <v>-7.2670264478421932E-3</v>
      </c>
      <c r="AG2400">
        <v>-1.481487967992505E-3</v>
      </c>
      <c r="AH2400">
        <v>-5.7646356415625138E-4</v>
      </c>
      <c r="AI2400">
        <v>-2.2991756036063139E-3</v>
      </c>
      <c r="AJ2400">
        <v>3.6023118727371989E-4</v>
      </c>
      <c r="AK2400">
        <v>1.341659467381831E-4</v>
      </c>
      <c r="AL2400">
        <v>5.7170859841026989E-5</v>
      </c>
      <c r="AM2400">
        <v>5.2574744579189743E-3</v>
      </c>
      <c r="AN2400">
        <v>1.554626698040361E-2</v>
      </c>
      <c r="AO2400">
        <v>3.548333835511949E-3</v>
      </c>
      <c r="AP2400">
        <v>-6.5040905945640444E-3</v>
      </c>
    </row>
    <row r="2401" spans="1:42" x14ac:dyDescent="0.15">
      <c r="A2401" s="1" t="s">
        <v>2440</v>
      </c>
      <c r="B2401">
        <v>1.080715379325803E-2</v>
      </c>
      <c r="C2401">
        <v>1.129139818300446E-3</v>
      </c>
      <c r="D2401">
        <v>8.2102886852088012E-4</v>
      </c>
      <c r="E2401">
        <v>1.4458619785048109E-3</v>
      </c>
      <c r="F2401">
        <v>2.0772791185817599E-3</v>
      </c>
      <c r="G2401">
        <v>-4.2624227978051052E-4</v>
      </c>
      <c r="H2401">
        <v>6.7451798660255835E-4</v>
      </c>
      <c r="I2401">
        <v>1.491930474867712E-3</v>
      </c>
      <c r="J2401">
        <v>1.878622376860855E-3</v>
      </c>
      <c r="K2401">
        <v>-5.11880601819141E-4</v>
      </c>
      <c r="L2401">
        <v>3.6721892234758478E-3</v>
      </c>
      <c r="M2401">
        <v>-6.7807867381277514E-4</v>
      </c>
      <c r="N2401">
        <v>-5.4156765715518878E-3</v>
      </c>
      <c r="O2401">
        <v>5.1952724332256939E-3</v>
      </c>
      <c r="P2401">
        <v>2.798507740437042E-2</v>
      </c>
      <c r="Q2401">
        <v>-3.9298537332941308E-3</v>
      </c>
      <c r="R2401">
        <v>-2.2881302253734601E-3</v>
      </c>
      <c r="S2401">
        <v>-4.6779055282798474E-3</v>
      </c>
      <c r="T2401">
        <v>3.2718789197794987E-2</v>
      </c>
      <c r="U2401">
        <v>-1.5934029083305899E-2</v>
      </c>
      <c r="V2401">
        <v>-5.2554347597108563E-18</v>
      </c>
      <c r="W2401">
        <v>5.3192393552634158E-3</v>
      </c>
      <c r="X2401">
        <v>4.4642467688210518E-3</v>
      </c>
      <c r="Y2401">
        <v>2.072949794155992E-3</v>
      </c>
      <c r="Z2401">
        <v>-1.1774774299916789E-2</v>
      </c>
      <c r="AA2401">
        <v>-5.0074459335416642E-3</v>
      </c>
      <c r="AB2401">
        <v>-4.1421945338701261E-3</v>
      </c>
      <c r="AC2401">
        <v>2.5454832411554971E-2</v>
      </c>
      <c r="AD2401">
        <v>-7.1171807811246813E-3</v>
      </c>
      <c r="AE2401">
        <v>-1.109558174760879E-3</v>
      </c>
      <c r="AF2401">
        <v>1.390394151614656E-3</v>
      </c>
      <c r="AG2401">
        <v>1.6545213726846291E-2</v>
      </c>
      <c r="AH2401">
        <v>-1.366503501398275E-2</v>
      </c>
      <c r="AI2401">
        <v>-1.6219607414214118E-2</v>
      </c>
      <c r="AJ2401">
        <v>-1.6532642606764601E-2</v>
      </c>
      <c r="AK2401">
        <v>2.8046464481925508E-3</v>
      </c>
      <c r="AL2401">
        <v>3.7753710858128391E-3</v>
      </c>
      <c r="AM2401">
        <v>1.0600229735094561E-3</v>
      </c>
      <c r="AN2401">
        <v>-6.1827748421088534E-3</v>
      </c>
      <c r="AO2401">
        <v>-2.9366272008160858E-3</v>
      </c>
      <c r="AP2401">
        <v>-1.045466014998591E-3</v>
      </c>
    </row>
    <row r="2402" spans="1:42" x14ac:dyDescent="0.15">
      <c r="A2402" s="1" t="s">
        <v>2441</v>
      </c>
      <c r="B2402">
        <v>1.5881769180945211E-2</v>
      </c>
      <c r="C2402">
        <v>-3.0411095445962641E-3</v>
      </c>
      <c r="D2402">
        <v>6.6530918270708578E-3</v>
      </c>
      <c r="E2402">
        <v>-1.382278424185213E-3</v>
      </c>
      <c r="F2402">
        <v>1.4755490991092001E-3</v>
      </c>
      <c r="G2402">
        <v>2.2398510683122159E-3</v>
      </c>
      <c r="H2402">
        <v>9.4675727887663479E-3</v>
      </c>
      <c r="I2402">
        <v>-2.659113414055005E-3</v>
      </c>
      <c r="J2402">
        <v>-1.8235620885190941E-3</v>
      </c>
      <c r="K2402">
        <v>-2.690449581174168E-3</v>
      </c>
      <c r="L2402">
        <v>6.5602869735016667E-4</v>
      </c>
      <c r="M2402">
        <v>-1.6211094331705769E-4</v>
      </c>
      <c r="N2402">
        <v>2.7012733232285651E-3</v>
      </c>
      <c r="O2402">
        <v>-2.8034121148126579E-2</v>
      </c>
      <c r="P2402">
        <v>-2.4847226127937092E-2</v>
      </c>
      <c r="Q2402">
        <v>8.6958029814024774E-3</v>
      </c>
      <c r="R2402">
        <v>1.5652649815844671E-2</v>
      </c>
      <c r="S2402">
        <v>-6.5103731926159742E-3</v>
      </c>
      <c r="T2402">
        <v>1.4762252722815819E-2</v>
      </c>
      <c r="U2402">
        <v>-1.2639727913700161E-2</v>
      </c>
      <c r="V2402">
        <v>-4.6751968096878092E-18</v>
      </c>
      <c r="W2402">
        <v>2.8154715265959831E-2</v>
      </c>
      <c r="X2402">
        <v>1.908474687966483E-2</v>
      </c>
      <c r="Y2402">
        <v>1.1123791147655481E-2</v>
      </c>
      <c r="Z2402">
        <v>1.131558657725559E-2</v>
      </c>
      <c r="AA2402">
        <v>-4.7430301451874572E-3</v>
      </c>
      <c r="AB2402">
        <v>3.889922680648136E-3</v>
      </c>
      <c r="AC2402">
        <v>2.0279950877747841E-2</v>
      </c>
      <c r="AD2402">
        <v>9.4095774257844638E-3</v>
      </c>
      <c r="AE2402">
        <v>2.0639285149807599E-3</v>
      </c>
      <c r="AF2402">
        <v>1.8632228281729099E-2</v>
      </c>
      <c r="AG2402">
        <v>-3.3417843020532891E-4</v>
      </c>
      <c r="AH2402">
        <v>-3.010467564644621E-2</v>
      </c>
      <c r="AI2402">
        <v>-7.8396768993773038E-3</v>
      </c>
      <c r="AJ2402">
        <v>-2.7645198755616371E-2</v>
      </c>
      <c r="AK2402">
        <v>2.486955866914001E-3</v>
      </c>
      <c r="AL2402">
        <v>4.6920058642922532E-3</v>
      </c>
      <c r="AM2402">
        <v>-5.8391008911932137E-3</v>
      </c>
      <c r="AN2402">
        <v>1.5963392139136011E-4</v>
      </c>
      <c r="AO2402">
        <v>3.9720897320670214E-3</v>
      </c>
      <c r="AP2402">
        <v>-1.2658033548031361E-2</v>
      </c>
    </row>
    <row r="2403" spans="1:42" x14ac:dyDescent="0.15">
      <c r="A2403" s="1" t="s">
        <v>2442</v>
      </c>
      <c r="B2403">
        <v>-9.1384634061681611E-3</v>
      </c>
      <c r="C2403">
        <v>-8.0529139998955122E-4</v>
      </c>
      <c r="D2403">
        <v>-3.9786418602823768E-4</v>
      </c>
      <c r="E2403">
        <v>4.8516283275409461E-4</v>
      </c>
      <c r="F2403">
        <v>1.4823914723841131E-4</v>
      </c>
      <c r="G2403">
        <v>5.6543238600656161E-3</v>
      </c>
      <c r="H2403">
        <v>2.330935829217892E-3</v>
      </c>
      <c r="I2403">
        <v>1.853542402158137E-3</v>
      </c>
      <c r="J2403">
        <v>-3.398465147518636E-3</v>
      </c>
      <c r="K2403">
        <v>-1.0541091897467559E-4</v>
      </c>
      <c r="L2403">
        <v>-6.8081262650027054E-4</v>
      </c>
      <c r="M2403">
        <v>7.2446259369911986E-4</v>
      </c>
      <c r="N2403">
        <v>-8.6738654921162464E-3</v>
      </c>
      <c r="O2403">
        <v>-1.8278683869882389E-2</v>
      </c>
      <c r="P2403">
        <v>-2.408868716478638E-2</v>
      </c>
      <c r="Q2403">
        <v>8.2840973730250629E-3</v>
      </c>
      <c r="R2403">
        <v>-9.925724345466699E-3</v>
      </c>
      <c r="S2403">
        <v>4.898616680670655E-3</v>
      </c>
      <c r="T2403">
        <v>-2.2276779690345479E-2</v>
      </c>
      <c r="U2403">
        <v>-5.2883691794510098E-3</v>
      </c>
      <c r="V2403">
        <v>7.2890001896981417E-18</v>
      </c>
      <c r="W2403">
        <v>4.7902427556052209E-3</v>
      </c>
      <c r="X2403">
        <v>-6.4615461416300162E-3</v>
      </c>
      <c r="Y2403">
        <v>3.235309672682863E-3</v>
      </c>
      <c r="Z2403">
        <v>6.4202523391809633E-4</v>
      </c>
      <c r="AA2403">
        <v>1.342521222126157E-2</v>
      </c>
      <c r="AB2403">
        <v>4.0677958899471203E-3</v>
      </c>
      <c r="AC2403">
        <v>-7.1232203888118148E-3</v>
      </c>
      <c r="AD2403">
        <v>-2.102502067910508E-3</v>
      </c>
      <c r="AE2403">
        <v>6.2806715507721404E-3</v>
      </c>
      <c r="AF2403">
        <v>-1.038269067326014E-2</v>
      </c>
      <c r="AG2403">
        <v>-5.7051406375697566E-3</v>
      </c>
      <c r="AH2403">
        <v>-2.0237513097370401E-3</v>
      </c>
      <c r="AI2403">
        <v>-3.8584489210718201E-4</v>
      </c>
      <c r="AJ2403">
        <v>1.0734978071924989E-2</v>
      </c>
      <c r="AK2403">
        <v>2.1604876163148021E-3</v>
      </c>
      <c r="AL2403">
        <v>6.8327200726728602E-4</v>
      </c>
      <c r="AM2403">
        <v>2.9945124784223918E-2</v>
      </c>
      <c r="AN2403">
        <v>1.102547763832607E-2</v>
      </c>
      <c r="AO2403">
        <v>1.5089645853845181E-2</v>
      </c>
      <c r="AP2403">
        <v>-1.684614902878463E-3</v>
      </c>
    </row>
    <row r="2404" spans="1:42" x14ac:dyDescent="0.15">
      <c r="A2404" s="1" t="s">
        <v>2443</v>
      </c>
      <c r="B2404">
        <v>1.159720672099755E-2</v>
      </c>
      <c r="C2404">
        <v>5.0840516770702957E-3</v>
      </c>
      <c r="D2404">
        <v>6.6900033016195821E-4</v>
      </c>
      <c r="E2404">
        <v>-3.4456344330820099E-3</v>
      </c>
      <c r="F2404">
        <v>1.5073911165334531E-3</v>
      </c>
      <c r="G2404">
        <v>8.1657602415892341E-4</v>
      </c>
      <c r="H2404">
        <v>-1.1786874490175849E-3</v>
      </c>
      <c r="I2404">
        <v>-1.466514504666674E-3</v>
      </c>
      <c r="J2404">
        <v>9.0947244326607872E-4</v>
      </c>
      <c r="K2404">
        <v>7.7766431017810994E-4</v>
      </c>
      <c r="L2404">
        <v>2.410259205561112E-4</v>
      </c>
      <c r="M2404">
        <v>-2.241095720288981E-3</v>
      </c>
      <c r="N2404">
        <v>1.11418971309731E-2</v>
      </c>
      <c r="O2404">
        <v>-1.310130984399225E-2</v>
      </c>
      <c r="P2404">
        <v>1.157754683559975E-2</v>
      </c>
      <c r="Q2404">
        <v>-9.9464533950311233E-3</v>
      </c>
      <c r="R2404">
        <v>1.138197050592904E-2</v>
      </c>
      <c r="S2404">
        <v>1.299954951869132E-3</v>
      </c>
      <c r="T2404">
        <v>-1.5956756622783581E-2</v>
      </c>
      <c r="U2404">
        <v>1.348965386234559E-2</v>
      </c>
      <c r="V2404">
        <v>-3.9539666410213377E-18</v>
      </c>
      <c r="W2404">
        <v>-1.7707839825447439E-2</v>
      </c>
      <c r="X2404">
        <v>-9.1801605459702288E-3</v>
      </c>
      <c r="Y2404">
        <v>6.515523052389182E-3</v>
      </c>
      <c r="Z2404">
        <v>7.3373774708791724E-3</v>
      </c>
      <c r="AA2404">
        <v>-9.6411125961216263E-3</v>
      </c>
      <c r="AB2404">
        <v>3.5259596795501418E-3</v>
      </c>
      <c r="AC2404">
        <v>4.8961298923404272E-3</v>
      </c>
      <c r="AD2404">
        <v>7.2780112329088129E-3</v>
      </c>
      <c r="AE2404">
        <v>-4.7705989704844212E-3</v>
      </c>
      <c r="AF2404">
        <v>3.4311594952570038E-3</v>
      </c>
      <c r="AG2404">
        <v>-2.2623886979980089E-3</v>
      </c>
      <c r="AH2404">
        <v>-1.484383174118138E-2</v>
      </c>
      <c r="AI2404">
        <v>-6.603823074348974E-3</v>
      </c>
      <c r="AJ2404">
        <v>1.517932541496116E-2</v>
      </c>
      <c r="AK2404">
        <v>-5.0845680556266277E-3</v>
      </c>
      <c r="AL2404">
        <v>-1.9975315955063329E-3</v>
      </c>
      <c r="AM2404">
        <v>2.450880240775407E-2</v>
      </c>
      <c r="AN2404">
        <v>-2.267350272719923E-3</v>
      </c>
      <c r="AO2404">
        <v>-6.1912338259477433E-3</v>
      </c>
      <c r="AP2404">
        <v>9.5888538514005885E-3</v>
      </c>
    </row>
    <row r="2405" spans="1:42" x14ac:dyDescent="0.15">
      <c r="A2405" s="1" t="s">
        <v>2444</v>
      </c>
      <c r="B2405">
        <v>-7.2348742273019694E-3</v>
      </c>
      <c r="C2405">
        <v>5.1092218914058378E-3</v>
      </c>
      <c r="D2405">
        <v>5.2848101727707753E-5</v>
      </c>
      <c r="E2405">
        <v>2.400765392096478E-5</v>
      </c>
      <c r="F2405">
        <v>-2.5077573375668562E-3</v>
      </c>
      <c r="G2405">
        <v>-5.3589617364213399E-4</v>
      </c>
      <c r="H2405">
        <v>2.0871862944096052E-3</v>
      </c>
      <c r="I2405">
        <v>-2.5334102749685499E-3</v>
      </c>
      <c r="J2405">
        <v>-3.4312873350390359E-3</v>
      </c>
      <c r="K2405">
        <v>-1.9287885832376299E-3</v>
      </c>
      <c r="L2405">
        <v>-5.9516114194250068E-3</v>
      </c>
      <c r="M2405">
        <v>3.9267786981804688E-4</v>
      </c>
      <c r="N2405">
        <v>2.3010842073652751E-2</v>
      </c>
      <c r="O2405">
        <v>-8.1206972047185161E-3</v>
      </c>
      <c r="P2405">
        <v>-5.173953501628652E-3</v>
      </c>
      <c r="Q2405">
        <v>7.4787296228689872E-3</v>
      </c>
      <c r="R2405">
        <v>3.1429777842667019E-3</v>
      </c>
      <c r="S2405">
        <v>4.8338760377558514E-3</v>
      </c>
      <c r="T2405">
        <v>3.1211243287696311E-2</v>
      </c>
      <c r="U2405">
        <v>-3.9364746168514169E-3</v>
      </c>
      <c r="V2405">
        <v>-6.9735182789904733E-18</v>
      </c>
      <c r="W2405">
        <v>3.4931780405228589E-3</v>
      </c>
      <c r="X2405">
        <v>5.8864050129867991E-3</v>
      </c>
      <c r="Y2405">
        <v>-4.4039679985251644E-3</v>
      </c>
      <c r="Z2405">
        <v>-8.3386140784552452E-3</v>
      </c>
      <c r="AA2405">
        <v>1.7771160846149949E-3</v>
      </c>
      <c r="AB2405">
        <v>-1.2162796305621641E-2</v>
      </c>
      <c r="AC2405">
        <v>-1.2782182674179869E-2</v>
      </c>
      <c r="AD2405">
        <v>-2.511083232351349E-3</v>
      </c>
      <c r="AE2405">
        <v>1.6178360503807049E-3</v>
      </c>
      <c r="AF2405">
        <v>-4.7767342212273996E-3</v>
      </c>
      <c r="AG2405">
        <v>-5.3675005555707629E-3</v>
      </c>
      <c r="AH2405">
        <v>-6.6366173132279636E-3</v>
      </c>
      <c r="AI2405">
        <v>-2.6742720796688992E-3</v>
      </c>
      <c r="AJ2405">
        <v>3.0558436798885713E-4</v>
      </c>
      <c r="AK2405">
        <v>1.1577378378176081E-3</v>
      </c>
      <c r="AL2405">
        <v>9.5072572255724963E-4</v>
      </c>
      <c r="AM2405">
        <v>-1.561953528320262E-2</v>
      </c>
      <c r="AN2405">
        <v>2.667328419515396E-3</v>
      </c>
      <c r="AO2405">
        <v>-3.4714209993180708E-3</v>
      </c>
      <c r="AP2405">
        <v>1.2073954946205049E-3</v>
      </c>
    </row>
    <row r="2406" spans="1:42" x14ac:dyDescent="0.15">
      <c r="A2406" s="1" t="s">
        <v>2445</v>
      </c>
      <c r="B2406">
        <v>-1.260295456255776E-2</v>
      </c>
      <c r="C2406">
        <v>-2.4880980226247239E-3</v>
      </c>
      <c r="D2406">
        <v>5.7116031948234772E-4</v>
      </c>
      <c r="E2406">
        <v>-3.5635546816876139E-3</v>
      </c>
      <c r="F2406">
        <v>6.2339129081250705E-4</v>
      </c>
      <c r="G2406">
        <v>-3.4371853808930308E-3</v>
      </c>
      <c r="H2406">
        <v>-4.6202100579258972E-3</v>
      </c>
      <c r="I2406">
        <v>1.1922011020911751E-3</v>
      </c>
      <c r="J2406">
        <v>-3.8474210150680321E-3</v>
      </c>
      <c r="K2406">
        <v>-3.8786281498039458E-4</v>
      </c>
      <c r="L2406">
        <v>-8.3299598782614198E-3</v>
      </c>
      <c r="M2406">
        <v>-5.7687221894979516E-3</v>
      </c>
      <c r="N2406">
        <v>-1.534457630080493E-2</v>
      </c>
      <c r="O2406">
        <v>3.997679094672745E-3</v>
      </c>
      <c r="P2406">
        <v>1.53865168950624E-2</v>
      </c>
      <c r="Q2406">
        <v>-8.4102704640837671E-3</v>
      </c>
      <c r="R2406">
        <v>8.3863982386434659E-3</v>
      </c>
      <c r="S2406">
        <v>3.1398469549090138E-3</v>
      </c>
      <c r="T2406">
        <v>-3.7633620848703211E-2</v>
      </c>
      <c r="U2406">
        <v>-3.9997500238583882E-3</v>
      </c>
      <c r="V2406">
        <v>3.5690016075735343E-18</v>
      </c>
      <c r="W2406">
        <v>2.9747968238858749E-3</v>
      </c>
      <c r="X2406">
        <v>-7.1958704331634106E-3</v>
      </c>
      <c r="Y2406">
        <v>1.513691222224626E-2</v>
      </c>
      <c r="Z2406">
        <v>-3.8963318476113252E-3</v>
      </c>
      <c r="AA2406">
        <v>-2.5933814574385871E-3</v>
      </c>
      <c r="AB2406">
        <v>-1.556698978884196E-2</v>
      </c>
      <c r="AC2406">
        <v>-1.5067911015761441E-2</v>
      </c>
      <c r="AD2406">
        <v>1.323104137838455E-2</v>
      </c>
      <c r="AE2406">
        <v>-1.095676634066014E-2</v>
      </c>
      <c r="AF2406">
        <v>-5.5325005906683399E-3</v>
      </c>
      <c r="AG2406">
        <v>1.052603727373534E-2</v>
      </c>
      <c r="AH2406">
        <v>9.1604482351270861E-3</v>
      </c>
      <c r="AI2406">
        <v>-1.344274779114496E-2</v>
      </c>
      <c r="AJ2406">
        <v>-7.6762803824448264E-3</v>
      </c>
      <c r="AK2406">
        <v>4.4167524670370318E-3</v>
      </c>
      <c r="AL2406">
        <v>2.4504841685739041E-2</v>
      </c>
      <c r="AM2406">
        <v>1.300195100223835E-2</v>
      </c>
      <c r="AN2406">
        <v>2.506905623469518E-3</v>
      </c>
      <c r="AO2406">
        <v>2.9638082857441359E-3</v>
      </c>
      <c r="AP2406">
        <v>5.3801065417326899E-3</v>
      </c>
    </row>
    <row r="2407" spans="1:42" x14ac:dyDescent="0.15">
      <c r="A2407" s="1" t="s">
        <v>2446</v>
      </c>
      <c r="B2407">
        <v>-1.2324332369300669E-3</v>
      </c>
      <c r="C2407">
        <v>-1.925468919262647E-3</v>
      </c>
      <c r="D2407">
        <v>7.2245948268204446E-4</v>
      </c>
      <c r="E2407">
        <v>-1.09149083999135E-3</v>
      </c>
      <c r="F2407">
        <v>-1.391663691549436E-3</v>
      </c>
      <c r="G2407">
        <v>1.4498284425108819E-3</v>
      </c>
      <c r="H2407">
        <v>2.9537295622925701E-3</v>
      </c>
      <c r="I2407">
        <v>1.769653126213286E-4</v>
      </c>
      <c r="J2407">
        <v>-8.0400116381075721E-4</v>
      </c>
      <c r="K2407">
        <v>7.8874279765846266E-4</v>
      </c>
      <c r="L2407">
        <v>-3.5500371972949181E-3</v>
      </c>
      <c r="M2407">
        <v>-2.8104737855206528E-3</v>
      </c>
      <c r="N2407">
        <v>-5.510040029998246E-3</v>
      </c>
      <c r="O2407">
        <v>-3.4178833095350669E-3</v>
      </c>
      <c r="P2407">
        <v>-4.473926362554447E-3</v>
      </c>
      <c r="Q2407">
        <v>-1.73077231889074E-3</v>
      </c>
      <c r="R2407">
        <v>-2.0928115457260929E-4</v>
      </c>
      <c r="S2407">
        <v>7.7388399009127003E-3</v>
      </c>
      <c r="T2407">
        <v>3.838439711811852E-3</v>
      </c>
      <c r="U2407">
        <v>-6.2236557914951182E-4</v>
      </c>
      <c r="V2407">
        <v>3.3138504030910948E-18</v>
      </c>
      <c r="W2407">
        <v>1.368634223622985E-3</v>
      </c>
      <c r="X2407">
        <v>7.0423506798451213E-3</v>
      </c>
      <c r="Y2407">
        <v>-8.0097462532133896E-4</v>
      </c>
      <c r="Z2407">
        <v>-6.3950645027007987E-4</v>
      </c>
      <c r="AA2407">
        <v>9.2488043242003794E-3</v>
      </c>
      <c r="AB2407">
        <v>-7.8177496900641349E-3</v>
      </c>
      <c r="AC2407">
        <v>1.139586164735334E-2</v>
      </c>
      <c r="AD2407">
        <v>-2.6171946755632778E-3</v>
      </c>
      <c r="AE2407">
        <v>6.4017683380888436E-4</v>
      </c>
      <c r="AF2407">
        <v>1.262889359848228E-2</v>
      </c>
      <c r="AG2407">
        <v>-3.61120891614619E-3</v>
      </c>
      <c r="AH2407">
        <v>-5.6235974465002232E-3</v>
      </c>
      <c r="AI2407">
        <v>-6.1268228884226684E-3</v>
      </c>
      <c r="AJ2407">
        <v>-6.9021561365748899E-3</v>
      </c>
      <c r="AK2407">
        <v>-6.9241045738238517E-3</v>
      </c>
      <c r="AL2407">
        <v>1.668180945295151E-3</v>
      </c>
      <c r="AM2407">
        <v>-4.0642924809219582E-3</v>
      </c>
      <c r="AN2407">
        <v>-1.537765428919678E-3</v>
      </c>
      <c r="AO2407">
        <v>-1.1710312009349929E-2</v>
      </c>
      <c r="AP2407">
        <v>1.75373389743161E-2</v>
      </c>
    </row>
    <row r="2408" spans="1:42" x14ac:dyDescent="0.15">
      <c r="A2408" s="1" t="s">
        <v>2447</v>
      </c>
      <c r="B2408">
        <v>6.9441605485611197E-3</v>
      </c>
      <c r="C2408">
        <v>1.4042914335334589E-3</v>
      </c>
      <c r="D2408">
        <v>-2.8701407235867749E-3</v>
      </c>
      <c r="E2408">
        <v>1.5470866665167951E-4</v>
      </c>
      <c r="F2408">
        <v>-6.9643480399187688E-4</v>
      </c>
      <c r="G2408">
        <v>6.6429964989730495E-5</v>
      </c>
      <c r="H2408">
        <v>-4.4857270345448721E-4</v>
      </c>
      <c r="I2408">
        <v>1.388902246678532E-3</v>
      </c>
      <c r="J2408">
        <v>3.7783875149405891E-3</v>
      </c>
      <c r="K2408">
        <v>1.4236446083846241E-3</v>
      </c>
      <c r="L2408">
        <v>3.1468902617249059E-3</v>
      </c>
      <c r="M2408">
        <v>-8.7825636823987219E-4</v>
      </c>
      <c r="N2408">
        <v>-1.3700848804898851E-2</v>
      </c>
      <c r="O2408">
        <v>7.4781148990423147E-3</v>
      </c>
      <c r="P2408">
        <v>9.376604980260158E-3</v>
      </c>
      <c r="Q2408">
        <v>-2.169829366189461E-3</v>
      </c>
      <c r="R2408">
        <v>2.9750544689803551E-2</v>
      </c>
      <c r="S2408">
        <v>-1.9795011419329522E-3</v>
      </c>
      <c r="T2408">
        <v>-7.008938971175451E-3</v>
      </c>
      <c r="U2408">
        <v>-5.6835827372135371E-3</v>
      </c>
      <c r="V2408">
        <v>4.9347911033033877E-18</v>
      </c>
      <c r="W2408">
        <v>-1.7567840818711409E-3</v>
      </c>
      <c r="X2408">
        <v>-9.825312368334338E-3</v>
      </c>
      <c r="Y2408">
        <v>1.265218060272329E-4</v>
      </c>
      <c r="Z2408">
        <v>7.6025959159741439E-4</v>
      </c>
      <c r="AA2408">
        <v>2.171357796161533E-2</v>
      </c>
      <c r="AB2408">
        <v>-6.631748059031104E-4</v>
      </c>
      <c r="AC2408">
        <v>-1.008000566952557E-2</v>
      </c>
      <c r="AD2408">
        <v>1.427345931845167E-2</v>
      </c>
      <c r="AE2408">
        <v>4.5458511922654181E-3</v>
      </c>
      <c r="AF2408">
        <v>-9.4277399270602876E-4</v>
      </c>
      <c r="AG2408">
        <v>2.5853302592817868E-3</v>
      </c>
      <c r="AH2408">
        <v>-2.2409970519644022E-3</v>
      </c>
      <c r="AI2408">
        <v>-3.063968877334945E-3</v>
      </c>
      <c r="AJ2408">
        <v>-1.452296190344044E-3</v>
      </c>
      <c r="AK2408">
        <v>-2.0460114934028151E-3</v>
      </c>
      <c r="AL2408">
        <v>-8.2093393081005134E-3</v>
      </c>
      <c r="AM2408">
        <v>-1.0762073758511461E-2</v>
      </c>
      <c r="AN2408">
        <v>1.587784503893673E-3</v>
      </c>
      <c r="AO2408">
        <v>-3.5917619704285489E-3</v>
      </c>
      <c r="AP2408">
        <v>-7.6688063840320164E-5</v>
      </c>
    </row>
    <row r="2409" spans="1:42" x14ac:dyDescent="0.15">
      <c r="A2409" s="1" t="s">
        <v>2448</v>
      </c>
      <c r="B2409">
        <v>-3.0636328990596299E-3</v>
      </c>
      <c r="C2409">
        <v>2.9460015824041069E-4</v>
      </c>
      <c r="D2409">
        <v>-4.2893867191725124E-6</v>
      </c>
      <c r="E2409">
        <v>-5.589828230880623E-4</v>
      </c>
      <c r="F2409">
        <v>-6.5789591917014476E-4</v>
      </c>
      <c r="G2409">
        <v>4.1765596308359189E-4</v>
      </c>
      <c r="H2409">
        <v>-4.3667241534764602E-4</v>
      </c>
      <c r="I2409">
        <v>-1.3619362370624599E-3</v>
      </c>
      <c r="J2409">
        <v>-3.1296161572004328E-3</v>
      </c>
      <c r="K2409">
        <v>2.6538800285838019E-3</v>
      </c>
      <c r="L2409">
        <v>2.61836997080975E-3</v>
      </c>
      <c r="M2409">
        <v>-2.2179708630862789E-4</v>
      </c>
      <c r="N2409">
        <v>1.3922533654908049E-3</v>
      </c>
      <c r="O2409">
        <v>-1.9711359628118972E-3</v>
      </c>
      <c r="P2409">
        <v>5.8333867619017547E-3</v>
      </c>
      <c r="Q2409">
        <v>-6.5771115846049392E-3</v>
      </c>
      <c r="R2409">
        <v>-1.4240474106353641E-2</v>
      </c>
      <c r="S2409">
        <v>1.05239617542789E-2</v>
      </c>
      <c r="T2409">
        <v>-1.341832207004017E-2</v>
      </c>
      <c r="U2409">
        <v>1.339020619773793E-2</v>
      </c>
      <c r="V2409">
        <v>9.7164669158359198E-18</v>
      </c>
      <c r="W2409">
        <v>-2.5507654064539989E-3</v>
      </c>
      <c r="X2409">
        <v>-3.1681186203369898E-3</v>
      </c>
      <c r="Y2409">
        <v>-8.6105763260690346E-3</v>
      </c>
      <c r="Z2409">
        <v>4.5858968875864704E-3</v>
      </c>
      <c r="AA2409">
        <v>-1.2053243497744269E-2</v>
      </c>
      <c r="AB2409">
        <v>1.290243185350628E-3</v>
      </c>
      <c r="AC2409">
        <v>5.270841205903252E-4</v>
      </c>
      <c r="AD2409">
        <v>-7.718678327572943E-4</v>
      </c>
      <c r="AE2409">
        <v>-7.2966206742612807E-3</v>
      </c>
      <c r="AF2409">
        <v>7.6515341287166812E-3</v>
      </c>
      <c r="AG2409">
        <v>-1.668353294468719E-3</v>
      </c>
      <c r="AH2409">
        <v>1.036784362529943E-2</v>
      </c>
      <c r="AI2409">
        <v>-3.0162819643319342E-3</v>
      </c>
      <c r="AJ2409">
        <v>-5.9640029279854883E-3</v>
      </c>
      <c r="AK2409">
        <v>-1.3432736786362471E-3</v>
      </c>
      <c r="AL2409">
        <v>3.3719636259443072E-3</v>
      </c>
      <c r="AM2409">
        <v>1.6958758341810438E-2</v>
      </c>
      <c r="AN2409">
        <v>8.8248647266082729E-4</v>
      </c>
      <c r="AO2409">
        <v>-2.4611346703589929E-3</v>
      </c>
      <c r="AP2409">
        <v>5.2720312507867507E-3</v>
      </c>
    </row>
    <row r="2410" spans="1:42" x14ac:dyDescent="0.15">
      <c r="A2410" s="1" t="s">
        <v>2449</v>
      </c>
      <c r="B2410">
        <v>6.0714525324794596E-3</v>
      </c>
      <c r="C2410">
        <v>3.71048829066343E-3</v>
      </c>
      <c r="D2410">
        <v>1.2168695711658559E-3</v>
      </c>
      <c r="E2410">
        <v>2.459394266452287E-3</v>
      </c>
      <c r="F2410">
        <v>3.6365975832841938E-4</v>
      </c>
      <c r="G2410">
        <v>-3.2351723565120899E-3</v>
      </c>
      <c r="H2410">
        <v>9.578316935515412E-4</v>
      </c>
      <c r="I2410">
        <v>-7.8178256392124278E-4</v>
      </c>
      <c r="J2410">
        <v>3.6288266224503182E-3</v>
      </c>
      <c r="K2410">
        <v>2.8085426427744198E-4</v>
      </c>
      <c r="L2410">
        <v>4.2365332034224453E-3</v>
      </c>
      <c r="M2410">
        <v>3.332211538544373E-3</v>
      </c>
      <c r="N2410">
        <v>3.3683820388519178E-3</v>
      </c>
      <c r="O2410">
        <v>-7.7165679397143234E-3</v>
      </c>
      <c r="P2410">
        <v>5.1660137366705116E-3</v>
      </c>
      <c r="Q2410">
        <v>2.0008036278272321E-4</v>
      </c>
      <c r="R2410">
        <v>1.218037853530441E-4</v>
      </c>
      <c r="S2410">
        <v>-3.3615301671826871E-3</v>
      </c>
      <c r="T2410">
        <v>1.6455318291599869E-2</v>
      </c>
      <c r="U2410">
        <v>-1.292866345455874E-2</v>
      </c>
      <c r="V2410">
        <v>1.091160749081501E-17</v>
      </c>
      <c r="W2410">
        <v>2.6890091687656061E-3</v>
      </c>
      <c r="X2410">
        <v>-7.8956502566049185E-3</v>
      </c>
      <c r="Y2410">
        <v>-4.5095316004053112E-3</v>
      </c>
      <c r="Z2410">
        <v>-3.636307217851068E-3</v>
      </c>
      <c r="AA2410">
        <v>1.408072789088594E-3</v>
      </c>
      <c r="AB2410">
        <v>3.4562195227931698E-4</v>
      </c>
      <c r="AC2410">
        <v>1.028311433156813E-2</v>
      </c>
      <c r="AD2410">
        <v>2.8924805513537441E-3</v>
      </c>
      <c r="AE2410">
        <v>4.5587156484582347E-3</v>
      </c>
      <c r="AF2410">
        <v>-6.6303365665678834E-4</v>
      </c>
      <c r="AG2410">
        <v>8.8614334428427071E-3</v>
      </c>
      <c r="AH2410">
        <v>5.1684591745662489E-3</v>
      </c>
      <c r="AI2410">
        <v>8.4386033816700266E-3</v>
      </c>
      <c r="AJ2410">
        <v>-2.6049659936907199E-3</v>
      </c>
      <c r="AK2410">
        <v>-2.1269327605656831E-3</v>
      </c>
      <c r="AL2410">
        <v>-3.2837623934980332E-3</v>
      </c>
      <c r="AM2410">
        <v>-9.5083717751834225E-3</v>
      </c>
      <c r="AN2410">
        <v>4.4753538027259097E-3</v>
      </c>
      <c r="AO2410">
        <v>3.9438930932341144E-3</v>
      </c>
      <c r="AP2410">
        <v>-1.4069585803419519E-2</v>
      </c>
    </row>
    <row r="2411" spans="1:42" x14ac:dyDescent="0.15">
      <c r="A2411" s="1" t="s">
        <v>2450</v>
      </c>
      <c r="B2411">
        <v>-1.7327925416911479E-2</v>
      </c>
      <c r="C2411">
        <v>3.6122383722205611E-3</v>
      </c>
      <c r="D2411">
        <v>3.2596968630717342E-3</v>
      </c>
      <c r="E2411">
        <v>1.7948060995016111E-3</v>
      </c>
      <c r="F2411">
        <v>5.7988727712714086E-4</v>
      </c>
      <c r="G2411">
        <v>-7.5728044684255577E-3</v>
      </c>
      <c r="H2411">
        <v>-1.195597169423116E-3</v>
      </c>
      <c r="I2411">
        <v>-4.3036593584271582E-3</v>
      </c>
      <c r="J2411">
        <v>-7.4381730775714069E-3</v>
      </c>
      <c r="K2411">
        <v>-1.905229121763182E-3</v>
      </c>
      <c r="L2411">
        <v>2.8508794216595881E-3</v>
      </c>
      <c r="M2411">
        <v>-1.9815899269417731E-3</v>
      </c>
      <c r="N2411">
        <v>9.2228462389124886E-3</v>
      </c>
      <c r="O2411">
        <v>1.5207237825835679E-3</v>
      </c>
      <c r="P2411">
        <v>7.6445148191696573E-3</v>
      </c>
      <c r="Q2411">
        <v>-8.9574032931953353E-3</v>
      </c>
      <c r="R2411">
        <v>9.563355037302582E-3</v>
      </c>
      <c r="S2411">
        <v>-4.9640788179843671E-4</v>
      </c>
      <c r="T2411">
        <v>4.755895727356632E-3</v>
      </c>
      <c r="U2411">
        <v>-2.6134098431241742E-4</v>
      </c>
      <c r="V2411">
        <v>-4.2228173933031416E-18</v>
      </c>
      <c r="W2411">
        <v>-1.4514596499593619E-2</v>
      </c>
      <c r="X2411">
        <v>1.106822997681018E-2</v>
      </c>
      <c r="Y2411">
        <v>5.8870307457367143E-3</v>
      </c>
      <c r="Z2411">
        <v>-1.091196033165783E-2</v>
      </c>
      <c r="AA2411">
        <v>-2.353929406969788E-3</v>
      </c>
      <c r="AB2411">
        <v>-6.8935839796863668E-3</v>
      </c>
      <c r="AC2411">
        <v>-6.989983119870204E-3</v>
      </c>
      <c r="AD2411">
        <v>1.1284297459684459E-2</v>
      </c>
      <c r="AE2411">
        <v>-2.6223358619737241E-3</v>
      </c>
      <c r="AF2411">
        <v>-7.2533446142158207E-3</v>
      </c>
      <c r="AG2411">
        <v>1.9032268459072611E-2</v>
      </c>
      <c r="AH2411">
        <v>-5.5808991018259256E-3</v>
      </c>
      <c r="AI2411">
        <v>1.2311995325386011E-2</v>
      </c>
      <c r="AJ2411">
        <v>-1.023978660498001E-2</v>
      </c>
      <c r="AK2411">
        <v>-8.8072879420160177E-3</v>
      </c>
      <c r="AL2411">
        <v>-1.276053659356215E-2</v>
      </c>
      <c r="AM2411">
        <v>4.0013685004591237E-3</v>
      </c>
      <c r="AN2411">
        <v>-9.531032504086866E-3</v>
      </c>
      <c r="AO2411">
        <v>-1.0124580189369511E-2</v>
      </c>
      <c r="AP2411">
        <v>4.6785574197286068E-3</v>
      </c>
    </row>
    <row r="2412" spans="1:42" x14ac:dyDescent="0.15">
      <c r="A2412" s="1" t="s">
        <v>2451</v>
      </c>
      <c r="B2412">
        <v>2.6411958574949957E-4</v>
      </c>
      <c r="C2412">
        <v>-4.571649692025441E-4</v>
      </c>
      <c r="D2412">
        <v>-1.4626993894715191E-3</v>
      </c>
      <c r="E2412">
        <v>-1.7283336577884731E-3</v>
      </c>
      <c r="F2412">
        <v>-1.976476235449193E-4</v>
      </c>
      <c r="G2412">
        <v>-6.0929936398970263E-4</v>
      </c>
      <c r="H2412">
        <v>-3.1107983569145128E-3</v>
      </c>
      <c r="I2412">
        <v>6.6943630894711087E-4</v>
      </c>
      <c r="J2412">
        <v>4.9446882070546313E-3</v>
      </c>
      <c r="K2412">
        <v>-1.020444053408128E-4</v>
      </c>
      <c r="L2412">
        <v>5.6145402520059633E-3</v>
      </c>
      <c r="M2412">
        <v>1.9441145398141971E-3</v>
      </c>
      <c r="N2412">
        <v>2.1907574235819752E-2</v>
      </c>
      <c r="O2412">
        <v>-5.1770970680139316E-3</v>
      </c>
      <c r="P2412">
        <v>2.8319685175514321E-3</v>
      </c>
      <c r="Q2412">
        <v>3.7645841069974318E-3</v>
      </c>
      <c r="R2412">
        <v>1.117919426689872E-2</v>
      </c>
      <c r="S2412">
        <v>-4.9768478380443314E-3</v>
      </c>
      <c r="T2412">
        <v>-1.9290132679850001E-2</v>
      </c>
      <c r="U2412">
        <v>1.4402207574113479E-3</v>
      </c>
      <c r="V2412">
        <v>2.0403686642728251E-18</v>
      </c>
      <c r="W2412">
        <v>-6.9785530935097229E-4</v>
      </c>
      <c r="X2412">
        <v>-6.4942540195348317E-3</v>
      </c>
      <c r="Y2412">
        <v>1.322475131292258E-2</v>
      </c>
      <c r="Z2412">
        <v>4.7288104755452637E-3</v>
      </c>
      <c r="AA2412">
        <v>2.692807263611222E-3</v>
      </c>
      <c r="AB2412">
        <v>-2.9067532544680818E-3</v>
      </c>
      <c r="AC2412">
        <v>-1.449545683396343E-2</v>
      </c>
      <c r="AD2412">
        <v>1.42004115557134E-2</v>
      </c>
      <c r="AE2412">
        <v>-1.6075901762233999E-3</v>
      </c>
      <c r="AF2412">
        <v>1.182816218233741E-2</v>
      </c>
      <c r="AG2412">
        <v>1.016526208675367E-2</v>
      </c>
      <c r="AH2412">
        <v>-6.6332079913891673E-3</v>
      </c>
      <c r="AI2412">
        <v>-6.0719372023903904E-3</v>
      </c>
      <c r="AJ2412">
        <v>-5.2535481597852946E-3</v>
      </c>
      <c r="AK2412">
        <v>-8.3976560149052523E-3</v>
      </c>
      <c r="AL2412">
        <v>-5.7660162901221014E-3</v>
      </c>
      <c r="AM2412">
        <v>1.0725445219473939E-2</v>
      </c>
      <c r="AN2412">
        <v>-1.17304315219865E-2</v>
      </c>
      <c r="AO2412">
        <v>-9.0468930305786129E-3</v>
      </c>
      <c r="AP2412">
        <v>1.2060499531955599E-4</v>
      </c>
    </row>
    <row r="2413" spans="1:42" x14ac:dyDescent="0.15">
      <c r="A2413" s="1" t="s">
        <v>2452</v>
      </c>
      <c r="B2413">
        <v>-8.3324049094094452E-3</v>
      </c>
      <c r="C2413">
        <v>6.6357096975089552E-4</v>
      </c>
      <c r="D2413">
        <v>8.7931725095001913E-5</v>
      </c>
      <c r="E2413">
        <v>-1.4288774460434761E-3</v>
      </c>
      <c r="F2413">
        <v>3.4571474392262403E-5</v>
      </c>
      <c r="G2413">
        <v>-7.2785013106205698E-4</v>
      </c>
      <c r="H2413">
        <v>-3.2037318137633211E-3</v>
      </c>
      <c r="I2413">
        <v>-2.6592097707743692E-4</v>
      </c>
      <c r="J2413">
        <v>-6.263033363196311E-3</v>
      </c>
      <c r="K2413">
        <v>-1.3896628404918481E-3</v>
      </c>
      <c r="L2413">
        <v>-1.683245687844784E-3</v>
      </c>
      <c r="M2413">
        <v>-2.8535316977585921E-3</v>
      </c>
      <c r="N2413">
        <v>1.8709601166854831E-2</v>
      </c>
      <c r="O2413">
        <v>-2.4733035799009902E-4</v>
      </c>
      <c r="P2413">
        <v>1.794263691581607E-2</v>
      </c>
      <c r="Q2413">
        <v>-4.5757573433098924E-3</v>
      </c>
      <c r="R2413">
        <v>-2.2175205772649861E-2</v>
      </c>
      <c r="S2413">
        <v>1.2048885884988231E-2</v>
      </c>
      <c r="T2413">
        <v>-1.1712905676257939E-2</v>
      </c>
      <c r="U2413">
        <v>-1.7383405921324879E-3</v>
      </c>
      <c r="V2413">
        <v>-7.1005123176633677E-18</v>
      </c>
      <c r="W2413">
        <v>-3.9289376687446963E-3</v>
      </c>
      <c r="X2413">
        <v>1.312127084949097E-2</v>
      </c>
      <c r="Y2413">
        <v>2.0412252610709052E-2</v>
      </c>
      <c r="Z2413">
        <v>-1.045132119389916E-2</v>
      </c>
      <c r="AA2413">
        <v>-7.1571585623388871E-4</v>
      </c>
      <c r="AB2413">
        <v>-1.242789014337748E-2</v>
      </c>
      <c r="AC2413">
        <v>7.6279808801723078E-3</v>
      </c>
      <c r="AD2413">
        <v>-1.3925141763743369E-2</v>
      </c>
      <c r="AE2413">
        <v>-3.9981958239165274E-3</v>
      </c>
      <c r="AF2413">
        <v>1.9370706455870809E-3</v>
      </c>
      <c r="AG2413">
        <v>2.0931769623445291E-3</v>
      </c>
      <c r="AH2413">
        <v>4.3520799747260421E-3</v>
      </c>
      <c r="AI2413">
        <v>3.2540497675471142E-3</v>
      </c>
      <c r="AJ2413">
        <v>2.456893827869859E-3</v>
      </c>
      <c r="AK2413">
        <v>-7.7522336196404213E-3</v>
      </c>
      <c r="AL2413">
        <v>-7.38355791530946E-3</v>
      </c>
      <c r="AM2413">
        <v>-6.522456081919174E-3</v>
      </c>
      <c r="AN2413">
        <v>-3.4907340083763602E-4</v>
      </c>
      <c r="AO2413">
        <v>-2.166923207317463E-3</v>
      </c>
      <c r="AP2413">
        <v>-2.217317978235993E-3</v>
      </c>
    </row>
    <row r="2414" spans="1:42" x14ac:dyDescent="0.15">
      <c r="A2414" s="1" t="s">
        <v>2453</v>
      </c>
      <c r="B2414">
        <v>-1.142638265197201E-2</v>
      </c>
      <c r="C2414">
        <v>-5.8983375051982001E-4</v>
      </c>
      <c r="D2414">
        <v>-2.675551617443836E-3</v>
      </c>
      <c r="E2414">
        <v>1.726158682525857E-3</v>
      </c>
      <c r="F2414">
        <v>-7.3741200407201725E-4</v>
      </c>
      <c r="G2414">
        <v>3.5476407249496532E-3</v>
      </c>
      <c r="H2414">
        <v>-4.2260349418815602E-4</v>
      </c>
      <c r="I2414">
        <v>2.0614314529092911E-3</v>
      </c>
      <c r="J2414">
        <v>1.5058671951120089E-3</v>
      </c>
      <c r="K2414">
        <v>-2.312401159267567E-3</v>
      </c>
      <c r="L2414">
        <v>-5.4036326881158328E-3</v>
      </c>
      <c r="M2414">
        <v>-1.5416648028039469E-3</v>
      </c>
      <c r="N2414">
        <v>-3.1047859382746859E-3</v>
      </c>
      <c r="O2414">
        <v>2.5062137696879368E-3</v>
      </c>
      <c r="P2414">
        <v>-7.9729923454072878E-3</v>
      </c>
      <c r="Q2414">
        <v>-1.3249652870513131E-3</v>
      </c>
      <c r="R2414">
        <v>7.9533540477208292E-4</v>
      </c>
      <c r="S2414">
        <v>6.4074996499791483E-4</v>
      </c>
      <c r="T2414">
        <v>1.0839883450979609E-2</v>
      </c>
      <c r="U2414">
        <v>-2.7296671671305742E-2</v>
      </c>
      <c r="V2414">
        <v>2.1883558295835759E-18</v>
      </c>
      <c r="W2414">
        <v>4.7014986608621551E-3</v>
      </c>
      <c r="X2414">
        <v>1.535628519432728E-3</v>
      </c>
      <c r="Y2414">
        <v>1.8542392938166091E-2</v>
      </c>
      <c r="Z2414">
        <v>-9.5403936853862836E-3</v>
      </c>
      <c r="AA2414">
        <v>2.2526891893790861E-2</v>
      </c>
      <c r="AB2414">
        <v>-3.443533693963594E-3</v>
      </c>
      <c r="AC2414">
        <v>-4.2202102139461996E-3</v>
      </c>
      <c r="AD2414">
        <v>3.0816449347082458E-3</v>
      </c>
      <c r="AE2414">
        <v>-3.8543834865524661E-3</v>
      </c>
      <c r="AF2414">
        <v>-2.0344670169712741E-3</v>
      </c>
      <c r="AG2414">
        <v>2.2204932917411681E-3</v>
      </c>
      <c r="AH2414">
        <v>-7.9801000234035937E-3</v>
      </c>
      <c r="AI2414">
        <v>-1.2498658520365091E-2</v>
      </c>
      <c r="AJ2414">
        <v>3.6823388601219648E-3</v>
      </c>
      <c r="AK2414">
        <v>2.2102482723244639E-4</v>
      </c>
      <c r="AL2414">
        <v>2.3255932772673071E-3</v>
      </c>
      <c r="AM2414">
        <v>1.1815853038736231E-3</v>
      </c>
      <c r="AN2414">
        <v>-4.2491088036135608E-3</v>
      </c>
      <c r="AO2414">
        <v>-2.8714911453395168E-3</v>
      </c>
      <c r="AP2414">
        <v>4.1641040819744056E-3</v>
      </c>
    </row>
    <row r="2415" spans="1:42" x14ac:dyDescent="0.15">
      <c r="A2415" s="1" t="s">
        <v>2454</v>
      </c>
      <c r="B2415">
        <v>1.7703073275363191E-3</v>
      </c>
      <c r="C2415">
        <v>1.77539708899051E-3</v>
      </c>
      <c r="D2415">
        <v>-3.0790041075670271E-3</v>
      </c>
      <c r="E2415">
        <v>3.2985173953754528E-3</v>
      </c>
      <c r="F2415">
        <v>-1.9921653155422671E-4</v>
      </c>
      <c r="G2415">
        <v>5.2804198589304465E-4</v>
      </c>
      <c r="H2415">
        <v>1.866923244157715E-3</v>
      </c>
      <c r="I2415">
        <v>-9.5742392511727282E-4</v>
      </c>
      <c r="J2415">
        <v>-2.5162516290718368E-4</v>
      </c>
      <c r="K2415">
        <v>6.0933903957257067E-4</v>
      </c>
      <c r="L2415">
        <v>-7.4922914624295069E-3</v>
      </c>
      <c r="M2415">
        <v>-5.4129963892557897E-4</v>
      </c>
      <c r="N2415">
        <v>6.406462708476203E-3</v>
      </c>
      <c r="O2415">
        <v>-1.774180203525107E-2</v>
      </c>
      <c r="P2415">
        <v>-2.1248112635310939E-2</v>
      </c>
      <c r="Q2415">
        <v>7.8661669917953601E-5</v>
      </c>
      <c r="R2415">
        <v>-1.058060443186452E-2</v>
      </c>
      <c r="S2415">
        <v>1.313567436772725E-2</v>
      </c>
      <c r="T2415">
        <v>2.2554821109098079E-3</v>
      </c>
      <c r="U2415">
        <v>6.5523214619052136E-3</v>
      </c>
      <c r="V2415">
        <v>2.0161854742062401E-18</v>
      </c>
      <c r="W2415">
        <v>-5.1698146878575522E-3</v>
      </c>
      <c r="X2415">
        <v>-8.6704338150853447E-4</v>
      </c>
      <c r="Y2415">
        <v>-1.1874810166683439E-2</v>
      </c>
      <c r="Z2415">
        <v>7.0893219722104944E-3</v>
      </c>
      <c r="AA2415">
        <v>1.2115631718042171E-2</v>
      </c>
      <c r="AB2415">
        <v>1.185336764299957E-2</v>
      </c>
      <c r="AC2415">
        <v>2.264564362462447E-2</v>
      </c>
      <c r="AD2415">
        <v>-1.3590905138203531E-2</v>
      </c>
      <c r="AE2415">
        <v>3.5592256993230821E-3</v>
      </c>
      <c r="AF2415">
        <v>-1.086328705536796E-3</v>
      </c>
      <c r="AG2415">
        <v>2.0760311325889931E-3</v>
      </c>
      <c r="AH2415">
        <v>-2.111598740006855E-3</v>
      </c>
      <c r="AI2415">
        <v>-1.340503311490716E-2</v>
      </c>
      <c r="AJ2415">
        <v>-1.671716064362602E-3</v>
      </c>
      <c r="AK2415">
        <v>-2.2861884414308409E-3</v>
      </c>
      <c r="AL2415">
        <v>-5.6711317689809001E-3</v>
      </c>
      <c r="AM2415">
        <v>5.0874424876425654E-3</v>
      </c>
      <c r="AN2415">
        <v>9.3250234466989851E-3</v>
      </c>
      <c r="AO2415">
        <v>5.1085972266836496E-3</v>
      </c>
      <c r="AP2415">
        <v>1.7865093696906699E-3</v>
      </c>
    </row>
    <row r="2416" spans="1:42" x14ac:dyDescent="0.15">
      <c r="A2416" s="1" t="s">
        <v>2455</v>
      </c>
      <c r="B2416">
        <v>-1.79592159817619E-3</v>
      </c>
      <c r="C2416">
        <v>4.3999756368220651E-3</v>
      </c>
      <c r="D2416">
        <v>-1.753776507737089E-3</v>
      </c>
      <c r="E2416">
        <v>-3.5931652240377978E-4</v>
      </c>
      <c r="F2416">
        <v>-5.6285794124715156E-4</v>
      </c>
      <c r="G2416">
        <v>-1.9556494540831529E-3</v>
      </c>
      <c r="H2416">
        <v>-5.8054111616181996E-3</v>
      </c>
      <c r="I2416">
        <v>1.2267873569433399E-3</v>
      </c>
      <c r="J2416">
        <v>-2.433115596216162E-3</v>
      </c>
      <c r="K2416">
        <v>8.3041931339333179E-4</v>
      </c>
      <c r="L2416">
        <v>4.1057221379742943E-3</v>
      </c>
      <c r="M2416">
        <v>-1.04946648789108E-3</v>
      </c>
      <c r="N2416">
        <v>-2.5259496166092341E-3</v>
      </c>
      <c r="O2416">
        <v>3.256933554346838E-3</v>
      </c>
      <c r="P2416">
        <v>-1.9320787855378219E-3</v>
      </c>
      <c r="Q2416">
        <v>-7.5116526476501203E-4</v>
      </c>
      <c r="R2416">
        <v>-4.2946672089908544E-3</v>
      </c>
      <c r="S2416">
        <v>2.2917573772397708E-3</v>
      </c>
      <c r="T2416">
        <v>6.328339752635976E-4</v>
      </c>
      <c r="U2416">
        <v>-9.3939234486023863E-3</v>
      </c>
      <c r="V2416">
        <v>-9.7624543501958612E-18</v>
      </c>
      <c r="W2416">
        <v>-6.5348977976034161E-3</v>
      </c>
      <c r="X2416">
        <v>4.6282727265457603E-3</v>
      </c>
      <c r="Y2416">
        <v>4.9805327336368416E-3</v>
      </c>
      <c r="Z2416">
        <v>-2.9757785102174721E-3</v>
      </c>
      <c r="AA2416">
        <v>-8.447774228010933E-3</v>
      </c>
      <c r="AB2416">
        <v>-3.136717875844677E-3</v>
      </c>
      <c r="AC2416">
        <v>-8.3479296982299396E-3</v>
      </c>
      <c r="AD2416">
        <v>6.4380188984237939E-3</v>
      </c>
      <c r="AE2416">
        <v>2.0216149066472409E-3</v>
      </c>
      <c r="AF2416">
        <v>1.249204579654605E-2</v>
      </c>
      <c r="AG2416">
        <v>1.4719440372866519E-2</v>
      </c>
      <c r="AH2416">
        <v>-6.5986622836161331E-3</v>
      </c>
      <c r="AI2416">
        <v>2.71637786910075E-3</v>
      </c>
      <c r="AJ2416">
        <v>-1.07285925485182E-2</v>
      </c>
      <c r="AK2416">
        <v>7.3992572585187171E-3</v>
      </c>
      <c r="AL2416">
        <v>1.850568651202023E-3</v>
      </c>
      <c r="AM2416">
        <v>2.55751974514614E-3</v>
      </c>
      <c r="AN2416">
        <v>-8.572393846309409E-3</v>
      </c>
      <c r="AO2416">
        <v>-4.2676418696925957E-3</v>
      </c>
      <c r="AP2416">
        <v>1.0727077518887849E-2</v>
      </c>
    </row>
    <row r="2417" spans="1:42" x14ac:dyDescent="0.15">
      <c r="A2417" s="1" t="s">
        <v>2456</v>
      </c>
      <c r="B2417">
        <v>-4.9472689824251927E-3</v>
      </c>
      <c r="C2417">
        <v>9.2318292823910454E-4</v>
      </c>
      <c r="D2417">
        <v>-3.4147795492506072E-5</v>
      </c>
      <c r="E2417">
        <v>5.242610940824424E-4</v>
      </c>
      <c r="F2417">
        <v>1.487965462962523E-4</v>
      </c>
      <c r="G2417">
        <v>-7.781297367115891E-5</v>
      </c>
      <c r="H2417">
        <v>6.1548362860775212E-4</v>
      </c>
      <c r="I2417">
        <v>6.9536688517559406E-4</v>
      </c>
      <c r="J2417">
        <v>9.130627778074767E-4</v>
      </c>
      <c r="K2417">
        <v>-2.3471584405114431E-3</v>
      </c>
      <c r="L2417">
        <v>-2.6971767044434289E-3</v>
      </c>
      <c r="M2417">
        <v>-4.1205145373191128E-4</v>
      </c>
      <c r="N2417">
        <v>-9.1185049536252494E-3</v>
      </c>
      <c r="O2417">
        <v>-4.4521170651718846E-3</v>
      </c>
      <c r="P2417">
        <v>-2.7422462663719959E-4</v>
      </c>
      <c r="Q2417">
        <v>4.1236243419822408E-4</v>
      </c>
      <c r="R2417">
        <v>-1.3703687571821841E-2</v>
      </c>
      <c r="S2417">
        <v>3.156991884999091E-3</v>
      </c>
      <c r="T2417">
        <v>1.1586760681970589E-2</v>
      </c>
      <c r="U2417">
        <v>2.7315034032610562E-3</v>
      </c>
      <c r="V2417">
        <v>-3.6501233560872257E-18</v>
      </c>
      <c r="W2417">
        <v>-5.2647453719337222E-4</v>
      </c>
      <c r="X2417">
        <v>-1.145166794632819E-4</v>
      </c>
      <c r="Y2417">
        <v>-6.4340529941441056E-3</v>
      </c>
      <c r="Z2417">
        <v>3.5426929766086629E-3</v>
      </c>
      <c r="AA2417">
        <v>-8.0729244732689071E-3</v>
      </c>
      <c r="AB2417">
        <v>-1.2304002211529789E-4</v>
      </c>
      <c r="AC2417">
        <v>4.7365132000141957E-3</v>
      </c>
      <c r="AD2417">
        <v>-1.7366866497281149E-3</v>
      </c>
      <c r="AE2417">
        <v>5.4606649586735074E-3</v>
      </c>
      <c r="AF2417">
        <v>4.683920090442658E-3</v>
      </c>
      <c r="AG2417">
        <v>-1.010079990420132E-2</v>
      </c>
      <c r="AH2417">
        <v>-6.856261219906571E-3</v>
      </c>
      <c r="AI2417">
        <v>2.6106002138361691E-3</v>
      </c>
      <c r="AJ2417">
        <v>-8.7419443272970798E-3</v>
      </c>
      <c r="AK2417">
        <v>-1.013107975088087E-3</v>
      </c>
      <c r="AL2417">
        <v>1.0388141767224921E-2</v>
      </c>
      <c r="AM2417">
        <v>1.3113177663821619E-2</v>
      </c>
      <c r="AN2417">
        <v>-1.920124226741372E-3</v>
      </c>
      <c r="AO2417">
        <v>1.624454202233722E-3</v>
      </c>
      <c r="AP2417">
        <v>4.1934147666941148E-3</v>
      </c>
    </row>
    <row r="2418" spans="1:42" x14ac:dyDescent="0.15">
      <c r="A2418" s="1" t="s">
        <v>2457</v>
      </c>
      <c r="B2418">
        <v>1.250666447095225E-2</v>
      </c>
      <c r="C2418">
        <v>2.6044100213485949E-4</v>
      </c>
      <c r="D2418">
        <v>-4.0556607497375382E-4</v>
      </c>
      <c r="E2418">
        <v>-1.8931985451423169E-3</v>
      </c>
      <c r="F2418">
        <v>2.8578540390660559E-3</v>
      </c>
      <c r="G2418">
        <v>7.5334302961186294E-4</v>
      </c>
      <c r="H2418">
        <v>6.2125853794278089E-4</v>
      </c>
      <c r="I2418">
        <v>2.1842254005812259E-4</v>
      </c>
      <c r="J2418">
        <v>1.422341792843258E-3</v>
      </c>
      <c r="K2418">
        <v>2.3431711185840668E-3</v>
      </c>
      <c r="L2418">
        <v>6.3908458351845116E-4</v>
      </c>
      <c r="M2418">
        <v>-1.2935380812290271E-3</v>
      </c>
      <c r="N2418">
        <v>1.8889101765030451E-2</v>
      </c>
      <c r="O2418">
        <v>-8.4992659457306056E-3</v>
      </c>
      <c r="P2418">
        <v>-3.6092668295974019E-3</v>
      </c>
      <c r="Q2418">
        <v>2.9275337301240489E-3</v>
      </c>
      <c r="R2418">
        <v>-2.563212440491569E-3</v>
      </c>
      <c r="S2418">
        <v>7.8169616886739903E-4</v>
      </c>
      <c r="T2418">
        <v>3.1092202332511669E-3</v>
      </c>
      <c r="U2418">
        <v>-3.320539692143373E-3</v>
      </c>
      <c r="V2418">
        <v>2.1690628864244571E-18</v>
      </c>
      <c r="W2418">
        <v>3.9101574672649464E-3</v>
      </c>
      <c r="X2418">
        <v>-1.3456541328012281E-4</v>
      </c>
      <c r="Y2418">
        <v>1.2192335871534191E-2</v>
      </c>
      <c r="Z2418">
        <v>1.292419534411853E-3</v>
      </c>
      <c r="AA2418">
        <v>-7.1774670865495634E-3</v>
      </c>
      <c r="AB2418">
        <v>4.2367177079714177E-3</v>
      </c>
      <c r="AC2418">
        <v>-5.4361283811279072E-3</v>
      </c>
      <c r="AD2418">
        <v>2.4238680884438742E-3</v>
      </c>
      <c r="AE2418">
        <v>-3.0902637887369978E-3</v>
      </c>
      <c r="AF2418">
        <v>-4.3558504960429867E-3</v>
      </c>
      <c r="AG2418">
        <v>3.9450515223493519E-3</v>
      </c>
      <c r="AH2418">
        <v>-6.4094105507982941E-3</v>
      </c>
      <c r="AI2418">
        <v>-7.6989014972449416E-3</v>
      </c>
      <c r="AJ2418">
        <v>-1.5356705689517001E-2</v>
      </c>
      <c r="AK2418">
        <v>2.0086926586904311E-2</v>
      </c>
      <c r="AL2418">
        <v>-1.9259546704135529E-4</v>
      </c>
      <c r="AM2418">
        <v>3.7157746215010102E-3</v>
      </c>
      <c r="AN2418">
        <v>1.3481011715707921E-3</v>
      </c>
      <c r="AO2418">
        <v>-1.8786273160710169E-3</v>
      </c>
      <c r="AP2418">
        <v>3.3705605961005772E-3</v>
      </c>
    </row>
    <row r="2419" spans="1:42" x14ac:dyDescent="0.15">
      <c r="A2419" s="1" t="s">
        <v>2458</v>
      </c>
      <c r="B2419">
        <v>1.4174985728405711E-3</v>
      </c>
      <c r="C2419">
        <v>8.2029227145201129E-4</v>
      </c>
      <c r="D2419">
        <v>5.5095580647489609E-4</v>
      </c>
      <c r="E2419">
        <v>-6.6518182900609927E-4</v>
      </c>
      <c r="F2419">
        <v>9.0905018837081288E-4</v>
      </c>
      <c r="G2419">
        <v>-6.7832266247837476E-4</v>
      </c>
      <c r="H2419">
        <v>-1.5482336015716101E-5</v>
      </c>
      <c r="I2419">
        <v>7.228995505907576E-4</v>
      </c>
      <c r="J2419">
        <v>1.3201618719702311E-3</v>
      </c>
      <c r="K2419">
        <v>-2.5877953023244269E-4</v>
      </c>
      <c r="L2419">
        <v>3.1762918809456041E-3</v>
      </c>
      <c r="M2419">
        <v>2.318333471680568E-3</v>
      </c>
      <c r="N2419">
        <v>1.265704865275499E-2</v>
      </c>
      <c r="O2419">
        <v>-8.8744572711980593E-3</v>
      </c>
      <c r="P2419">
        <v>-7.9103034193472154E-3</v>
      </c>
      <c r="Q2419">
        <v>6.8753802968564729E-3</v>
      </c>
      <c r="R2419">
        <v>-1.2226339738575089E-2</v>
      </c>
      <c r="S2419">
        <v>1.7260254725628491E-3</v>
      </c>
      <c r="T2419">
        <v>1.7378505551139459E-3</v>
      </c>
      <c r="U2419">
        <v>2.6857064367730101E-3</v>
      </c>
      <c r="V2419">
        <v>1.007037882178707E-19</v>
      </c>
      <c r="W2419">
        <v>4.5785283223683561E-3</v>
      </c>
      <c r="X2419">
        <v>9.0126319531987856E-3</v>
      </c>
      <c r="Y2419">
        <v>-3.0452913841299751E-3</v>
      </c>
      <c r="Z2419">
        <v>8.321215337672952E-3</v>
      </c>
      <c r="AA2419">
        <v>3.696345239344681E-3</v>
      </c>
      <c r="AB2419">
        <v>1.1666879903573849E-2</v>
      </c>
      <c r="AC2419">
        <v>3.9927043961488793E-5</v>
      </c>
      <c r="AD2419">
        <v>-6.2265236331540044E-3</v>
      </c>
      <c r="AE2419">
        <v>1.9922094239947629E-3</v>
      </c>
      <c r="AF2419">
        <v>-4.49561518922481E-3</v>
      </c>
      <c r="AG2419">
        <v>-9.3586313541915312E-3</v>
      </c>
      <c r="AH2419">
        <v>-6.4802189612617146E-3</v>
      </c>
      <c r="AI2419">
        <v>-1.3180743851997001E-3</v>
      </c>
      <c r="AJ2419">
        <v>-1.240372023780346E-3</v>
      </c>
      <c r="AK2419">
        <v>-3.310313175506484E-3</v>
      </c>
      <c r="AL2419">
        <v>6.4421903338100954E-3</v>
      </c>
      <c r="AM2419">
        <v>8.2642163657624997E-3</v>
      </c>
      <c r="AN2419">
        <v>1.3771102472645791E-4</v>
      </c>
      <c r="AO2419">
        <v>-2.5685464386385492E-3</v>
      </c>
      <c r="AP2419">
        <v>-1.136168081542707E-2</v>
      </c>
    </row>
    <row r="2420" spans="1:42" x14ac:dyDescent="0.15">
      <c r="A2420" s="1" t="s">
        <v>2459</v>
      </c>
      <c r="B2420">
        <v>-5.7051316502583476E-3</v>
      </c>
      <c r="C2420">
        <v>-1.497979581706224E-3</v>
      </c>
      <c r="D2420">
        <v>6.8151966907505296E-4</v>
      </c>
      <c r="E2420">
        <v>-1.025415736263041E-3</v>
      </c>
      <c r="F2420">
        <v>1.0508499563488911E-3</v>
      </c>
      <c r="G2420">
        <v>-1.7628618424772619E-3</v>
      </c>
      <c r="H2420">
        <v>2.8492343024979529E-4</v>
      </c>
      <c r="I2420">
        <v>-4.4604435027677762E-4</v>
      </c>
      <c r="J2420">
        <v>-1.7286694198554999E-3</v>
      </c>
      <c r="K2420">
        <v>1.429666221870754E-3</v>
      </c>
      <c r="L2420">
        <v>4.1435111460566554E-3</v>
      </c>
      <c r="M2420">
        <v>-4.5282733654733242E-4</v>
      </c>
      <c r="N2420">
        <v>-5.6295190136654146E-3</v>
      </c>
      <c r="O2420">
        <v>-1.0002181008907899E-2</v>
      </c>
      <c r="P2420">
        <v>1.616354772380708E-3</v>
      </c>
      <c r="Q2420">
        <v>-6.4777114766302697E-3</v>
      </c>
      <c r="R2420">
        <v>9.562796380554307E-3</v>
      </c>
      <c r="S2420">
        <v>7.9890065828843778E-3</v>
      </c>
      <c r="T2420">
        <v>6.0407931699912338E-3</v>
      </c>
      <c r="U2420">
        <v>-4.1016691335784769E-3</v>
      </c>
      <c r="V2420">
        <v>4.6608456725220989E-18</v>
      </c>
      <c r="W2420">
        <v>-3.539038588692089E-3</v>
      </c>
      <c r="X2420">
        <v>-3.6335849699710111E-3</v>
      </c>
      <c r="Y2420">
        <v>5.868925496301644E-4</v>
      </c>
      <c r="Z2420">
        <v>-5.2948883527804812E-3</v>
      </c>
      <c r="AA2420">
        <v>2.8714818909994712E-3</v>
      </c>
      <c r="AB2420">
        <v>6.7602803649072429E-3</v>
      </c>
      <c r="AC2420">
        <v>-7.2225201111014376E-3</v>
      </c>
      <c r="AD2420">
        <v>1.64462337675833E-2</v>
      </c>
      <c r="AE2420">
        <v>8.7636762440303109E-4</v>
      </c>
      <c r="AF2420">
        <v>-1.355103252059597E-2</v>
      </c>
      <c r="AG2420">
        <v>-3.483958906292738E-3</v>
      </c>
      <c r="AH2420">
        <v>-1.854363766560784E-3</v>
      </c>
      <c r="AI2420">
        <v>5.6086506999040899E-4</v>
      </c>
      <c r="AJ2420">
        <v>1.948463515767377E-3</v>
      </c>
      <c r="AK2420">
        <v>3.5987995600425381E-3</v>
      </c>
      <c r="AL2420">
        <v>8.7809413126109046E-3</v>
      </c>
      <c r="AM2420">
        <v>-7.1758248156373978E-3</v>
      </c>
      <c r="AN2420">
        <v>5.1274054622408296E-3</v>
      </c>
      <c r="AO2420">
        <v>3.513346447352093E-3</v>
      </c>
      <c r="AP2420">
        <v>-1.001886745718235E-2</v>
      </c>
    </row>
    <row r="2421" spans="1:42" x14ac:dyDescent="0.15">
      <c r="A2421" s="1" t="s">
        <v>2460</v>
      </c>
      <c r="B2421">
        <v>3.8614120927680409E-3</v>
      </c>
      <c r="C2421">
        <v>-9.6198514742922079E-4</v>
      </c>
      <c r="D2421">
        <v>-3.2888946663913382E-4</v>
      </c>
      <c r="E2421">
        <v>4.1632122218938688E-4</v>
      </c>
      <c r="F2421">
        <v>-3.9460013047466872E-4</v>
      </c>
      <c r="G2421">
        <v>1.5008675964244161E-3</v>
      </c>
      <c r="H2421">
        <v>3.2813500802358368E-3</v>
      </c>
      <c r="I2421">
        <v>8.6329313629914179E-4</v>
      </c>
      <c r="J2421">
        <v>3.443324808721547E-3</v>
      </c>
      <c r="K2421">
        <v>3.5765732527461767E-4</v>
      </c>
      <c r="L2421">
        <v>1.1116141336946061E-3</v>
      </c>
      <c r="M2421">
        <v>-1.6022829250200159E-3</v>
      </c>
      <c r="N2421">
        <v>-9.1397083811862404E-3</v>
      </c>
      <c r="O2421">
        <v>-1.195658901439425E-2</v>
      </c>
      <c r="P2421">
        <v>-8.3016310441127641E-3</v>
      </c>
      <c r="Q2421">
        <v>-3.5772975824580218E-4</v>
      </c>
      <c r="R2421">
        <v>-8.7490743648958764E-3</v>
      </c>
      <c r="S2421">
        <v>-1.1507653665079789E-2</v>
      </c>
      <c r="T2421">
        <v>2.0177705387188709E-2</v>
      </c>
      <c r="U2421">
        <v>3.4630487422139251E-3</v>
      </c>
      <c r="V2421">
        <v>-2.4625267764855899E-18</v>
      </c>
      <c r="W2421">
        <v>3.9280935557102596E-3</v>
      </c>
      <c r="X2421">
        <v>-7.211629784068997E-3</v>
      </c>
      <c r="Y2421">
        <v>-1.7106173502510419E-3</v>
      </c>
      <c r="Z2421">
        <v>5.1038310433365467E-4</v>
      </c>
      <c r="AA2421">
        <v>5.180987756511022E-3</v>
      </c>
      <c r="AB2421">
        <v>-2.986120381807508E-3</v>
      </c>
      <c r="AC2421">
        <v>3.671977399380735E-3</v>
      </c>
      <c r="AD2421">
        <v>2.0310805389296551E-2</v>
      </c>
      <c r="AE2421">
        <v>4.3472694099278824E-3</v>
      </c>
      <c r="AF2421">
        <v>2.1361716601622649E-4</v>
      </c>
      <c r="AG2421">
        <v>3.79897016181114E-3</v>
      </c>
      <c r="AH2421">
        <v>2.4696277645160519E-3</v>
      </c>
      <c r="AI2421">
        <v>4.8984003430829568E-3</v>
      </c>
      <c r="AJ2421">
        <v>-2.5035273293091001E-3</v>
      </c>
      <c r="AK2421">
        <v>-2.5010388652398751E-3</v>
      </c>
      <c r="AL2421">
        <v>-1.5050460915732569E-3</v>
      </c>
      <c r="AM2421">
        <v>-1.94787868283475E-3</v>
      </c>
      <c r="AN2421">
        <v>3.6663033357750238E-4</v>
      </c>
      <c r="AO2421">
        <v>-2.249862770641094E-3</v>
      </c>
      <c r="AP2421">
        <v>3.1520030628417908E-3</v>
      </c>
    </row>
    <row r="2422" spans="1:42" x14ac:dyDescent="0.15">
      <c r="A2422" s="1" t="s">
        <v>2461</v>
      </c>
      <c r="B2422">
        <v>-2.5063847623526089E-3</v>
      </c>
      <c r="C2422">
        <v>2.6845838161424819E-4</v>
      </c>
      <c r="D2422">
        <v>-7.2596163543932899E-4</v>
      </c>
      <c r="E2422">
        <v>5.8975289939022671E-5</v>
      </c>
      <c r="F2422">
        <v>-6.3154910646800804E-4</v>
      </c>
      <c r="G2422">
        <v>1.953390925408667E-3</v>
      </c>
      <c r="H2422">
        <v>-1.8675695607958589E-4</v>
      </c>
      <c r="I2422">
        <v>4.0031478444736463E-4</v>
      </c>
      <c r="J2422">
        <v>-3.100407007414486E-3</v>
      </c>
      <c r="K2422">
        <v>2.3934719549768418E-3</v>
      </c>
      <c r="L2422">
        <v>-3.2823461369636008E-3</v>
      </c>
      <c r="M2422">
        <v>-1.1495046816403409E-3</v>
      </c>
      <c r="N2422">
        <v>-3.9070623087258498E-3</v>
      </c>
      <c r="O2422">
        <v>7.1381364835921592E-5</v>
      </c>
      <c r="P2422">
        <v>-2.336717563191312E-3</v>
      </c>
      <c r="Q2422">
        <v>-3.0836657805908142E-4</v>
      </c>
      <c r="R2422">
        <v>4.1717769467540817E-3</v>
      </c>
      <c r="S2422">
        <v>-5.3516112383886075E-4</v>
      </c>
      <c r="T2422">
        <v>6.9478075769071829E-3</v>
      </c>
      <c r="U2422">
        <v>-1.1662919292821209E-3</v>
      </c>
      <c r="V2422">
        <v>2.2330299413789881E-18</v>
      </c>
      <c r="W2422">
        <v>-1.10025070144203E-3</v>
      </c>
      <c r="X2422">
        <v>4.3822460948788064E-3</v>
      </c>
      <c r="Y2422">
        <v>-1.6342147342527191E-3</v>
      </c>
      <c r="Z2422">
        <v>-1.423763262951598E-3</v>
      </c>
      <c r="AA2422">
        <v>8.5804735287320234E-3</v>
      </c>
      <c r="AB2422">
        <v>9.1892885202884728E-4</v>
      </c>
      <c r="AC2422">
        <v>1.8366529923937659E-3</v>
      </c>
      <c r="AD2422">
        <v>-4.5628194542215346E-3</v>
      </c>
      <c r="AE2422">
        <v>-2.065681157381565E-3</v>
      </c>
      <c r="AF2422">
        <v>1.1333522711970141E-3</v>
      </c>
      <c r="AG2422">
        <v>-4.4887081489388544E-3</v>
      </c>
      <c r="AH2422">
        <v>-3.7027581418191059E-3</v>
      </c>
      <c r="AI2422">
        <v>-4.0494701214335528E-3</v>
      </c>
      <c r="AJ2422">
        <v>8.9032382552771475E-3</v>
      </c>
      <c r="AK2422">
        <v>-6.6015399842084428E-4</v>
      </c>
      <c r="AL2422">
        <v>7.4717937923995774E-4</v>
      </c>
      <c r="AM2422">
        <v>-5.4756981176972298E-3</v>
      </c>
      <c r="AN2422">
        <v>-1.758040361538733E-3</v>
      </c>
      <c r="AO2422">
        <v>1.2767108725636109E-3</v>
      </c>
      <c r="AP2422">
        <v>-2.300975193965975E-3</v>
      </c>
    </row>
    <row r="2423" spans="1:42" x14ac:dyDescent="0.15">
      <c r="A2423" s="1" t="s">
        <v>2462</v>
      </c>
      <c r="B2423">
        <v>-3.379294568785521E-3</v>
      </c>
      <c r="C2423">
        <v>8.5106647596271926E-4</v>
      </c>
      <c r="D2423">
        <v>-1.895080867316785E-4</v>
      </c>
      <c r="E2423">
        <v>-6.9556581928938274E-6</v>
      </c>
      <c r="F2423">
        <v>-7.592829745582439E-4</v>
      </c>
      <c r="G2423">
        <v>-8.3814748642437476E-4</v>
      </c>
      <c r="H2423">
        <v>-3.8399953146696418E-4</v>
      </c>
      <c r="I2423">
        <v>-2.17725309360973E-4</v>
      </c>
      <c r="J2423">
        <v>-1.073068609097747E-3</v>
      </c>
      <c r="K2423">
        <v>1.8452439955236589E-4</v>
      </c>
      <c r="L2423">
        <v>5.6204991418707306E-4</v>
      </c>
      <c r="M2423">
        <v>6.9597517976434495E-4</v>
      </c>
      <c r="N2423">
        <v>-9.1884787541908789E-4</v>
      </c>
      <c r="O2423">
        <v>1.5266750838386961E-3</v>
      </c>
      <c r="P2423">
        <v>3.8741903180052641E-3</v>
      </c>
      <c r="Q2423">
        <v>2.1850599492103618E-3</v>
      </c>
      <c r="R2423">
        <v>2.001483561947375E-3</v>
      </c>
      <c r="S2423">
        <v>-1.0837876388848601E-4</v>
      </c>
      <c r="T2423">
        <v>-9.4886036910995196E-3</v>
      </c>
      <c r="U2423">
        <v>-4.7635549956561779E-3</v>
      </c>
      <c r="V2423">
        <v>-7.5669658131443119E-18</v>
      </c>
      <c r="W2423">
        <v>-5.2342744136823294E-3</v>
      </c>
      <c r="X2423">
        <v>1.9677770646187552E-3</v>
      </c>
      <c r="Y2423">
        <v>-2.9488445442456902E-4</v>
      </c>
      <c r="Z2423">
        <v>1.898485525389088E-3</v>
      </c>
      <c r="AA2423">
        <v>-5.7416255848269726E-3</v>
      </c>
      <c r="AB2423">
        <v>-9.4554779247824875E-4</v>
      </c>
      <c r="AC2423">
        <v>-1.4214044231914549E-4</v>
      </c>
      <c r="AD2423">
        <v>6.0269312090109801E-4</v>
      </c>
      <c r="AE2423">
        <v>1.7887413481977039E-3</v>
      </c>
      <c r="AF2423">
        <v>-1.949846052312174E-3</v>
      </c>
      <c r="AG2423">
        <v>-3.4559019339205398E-3</v>
      </c>
      <c r="AH2423">
        <v>-1.5242994444501919E-3</v>
      </c>
      <c r="AI2423">
        <v>2.9312023363810271E-3</v>
      </c>
      <c r="AJ2423">
        <v>-3.31684235932751E-3</v>
      </c>
      <c r="AK2423">
        <v>5.2234176222372647E-4</v>
      </c>
      <c r="AL2423">
        <v>8.7893444362036211E-3</v>
      </c>
      <c r="AM2423">
        <v>4.7709645178899236E-3</v>
      </c>
      <c r="AN2423">
        <v>-2.308147433457061E-3</v>
      </c>
      <c r="AO2423">
        <v>2.886814563353499E-3</v>
      </c>
      <c r="AP2423">
        <v>1.067827080316362E-3</v>
      </c>
    </row>
    <row r="2424" spans="1:42" x14ac:dyDescent="0.15">
      <c r="A2424" s="1" t="s">
        <v>2463</v>
      </c>
      <c r="B2424">
        <v>1.297153282309033E-3</v>
      </c>
      <c r="C2424">
        <v>-5.6478510715771252E-5</v>
      </c>
      <c r="D2424">
        <v>2.1822346631615122E-3</v>
      </c>
      <c r="E2424">
        <v>-1.67520352044418E-3</v>
      </c>
      <c r="F2424">
        <v>3.4548458087926788E-4</v>
      </c>
      <c r="G2424">
        <v>-1.777913642750834E-3</v>
      </c>
      <c r="H2424">
        <v>-1.3347725519534011E-3</v>
      </c>
      <c r="I2424">
        <v>-3.932159861262323E-4</v>
      </c>
      <c r="J2424">
        <v>-1.54302743343497E-3</v>
      </c>
      <c r="K2424">
        <v>9.0324099327538309E-4</v>
      </c>
      <c r="L2424">
        <v>-4.8088634406043577E-3</v>
      </c>
      <c r="M2424">
        <v>-1.742994598637931E-3</v>
      </c>
      <c r="N2424">
        <v>-9.6288094200521982E-3</v>
      </c>
      <c r="O2424">
        <v>7.3956278934788934E-3</v>
      </c>
      <c r="P2424">
        <v>3.9168185019226908E-3</v>
      </c>
      <c r="Q2424">
        <v>-4.3872234165111233E-3</v>
      </c>
      <c r="R2424">
        <v>9.4697603879026118E-3</v>
      </c>
      <c r="S2424">
        <v>-1.097822048418042E-2</v>
      </c>
      <c r="T2424">
        <v>9.5989330602266505E-3</v>
      </c>
      <c r="U2424">
        <v>-6.9902611954036744E-3</v>
      </c>
      <c r="V2424">
        <v>-2.6800898195799741E-19</v>
      </c>
      <c r="W2424">
        <v>8.0698054999454663E-3</v>
      </c>
      <c r="X2424">
        <v>-6.1022582906269706E-3</v>
      </c>
      <c r="Y2424">
        <v>2.318765421374532E-3</v>
      </c>
      <c r="Z2424">
        <v>-9.0849770973478795E-4</v>
      </c>
      <c r="AA2424">
        <v>2.4111902773892011E-2</v>
      </c>
      <c r="AB2424">
        <v>-1.244868448222626E-3</v>
      </c>
      <c r="AC2424">
        <v>-3.2649646574052431E-3</v>
      </c>
      <c r="AD2424">
        <v>-7.2400814196189834E-4</v>
      </c>
      <c r="AE2424">
        <v>-4.3094401484938113E-3</v>
      </c>
      <c r="AF2424">
        <v>7.4961969839660719E-3</v>
      </c>
      <c r="AG2424">
        <v>-6.1545989571602105E-4</v>
      </c>
      <c r="AH2424">
        <v>-8.494523295412483E-3</v>
      </c>
      <c r="AI2424">
        <v>-4.6951796625702216E-3</v>
      </c>
      <c r="AJ2424">
        <v>-1.0349599364455279E-2</v>
      </c>
      <c r="AK2424">
        <v>-4.1769306151166526E-3</v>
      </c>
      <c r="AL2424">
        <v>1.589561157272352E-3</v>
      </c>
      <c r="AM2424">
        <v>3.012225338044865E-3</v>
      </c>
      <c r="AN2424">
        <v>5.1033106503777159E-3</v>
      </c>
      <c r="AO2424">
        <v>-7.9706666217783505E-4</v>
      </c>
      <c r="AP2424">
        <v>-3.1184429780536089E-3</v>
      </c>
    </row>
    <row r="2425" spans="1:42" x14ac:dyDescent="0.15">
      <c r="A2425" s="1" t="s">
        <v>2464</v>
      </c>
      <c r="B2425">
        <v>3.7660705497492009E-3</v>
      </c>
      <c r="C2425">
        <v>6.5490715033912844E-4</v>
      </c>
      <c r="D2425">
        <v>-1.1830142022841841E-4</v>
      </c>
      <c r="E2425">
        <v>1.9281093094302201E-3</v>
      </c>
      <c r="F2425">
        <v>-3.9683857010918777E-4</v>
      </c>
      <c r="G2425">
        <v>-2.580353487762786E-3</v>
      </c>
      <c r="H2425">
        <v>-1.730577411426259E-3</v>
      </c>
      <c r="I2425">
        <v>-1.0333935196853419E-3</v>
      </c>
      <c r="J2425">
        <v>-3.074825854466787E-3</v>
      </c>
      <c r="K2425">
        <v>-1.0908474854376821E-3</v>
      </c>
      <c r="L2425">
        <v>-3.6652070702397769E-3</v>
      </c>
      <c r="M2425">
        <v>-2.2713904559764362E-3</v>
      </c>
      <c r="N2425">
        <v>-4.4688473392704049E-4</v>
      </c>
      <c r="O2425">
        <v>2.582968992222062E-3</v>
      </c>
      <c r="P2425">
        <v>-6.127894418388978E-3</v>
      </c>
      <c r="Q2425">
        <v>9.1241288819982123E-4</v>
      </c>
      <c r="R2425">
        <v>4.5031072970866401E-3</v>
      </c>
      <c r="S2425">
        <v>9.0850340315923161E-3</v>
      </c>
      <c r="T2425">
        <v>-5.8237239118022702E-3</v>
      </c>
      <c r="U2425">
        <v>3.144571682167095E-3</v>
      </c>
      <c r="V2425">
        <v>3.1675426695759892E-19</v>
      </c>
      <c r="W2425">
        <v>-7.3325447365972674E-3</v>
      </c>
      <c r="X2425">
        <v>-4.348449348690101E-4</v>
      </c>
      <c r="Y2425">
        <v>-8.4300196703054626E-4</v>
      </c>
      <c r="Z2425">
        <v>2.5409011308251692E-3</v>
      </c>
      <c r="AA2425">
        <v>-1.043827292439032E-2</v>
      </c>
      <c r="AB2425">
        <v>3.6288883992187772E-3</v>
      </c>
      <c r="AC2425">
        <v>-2.9204070825009901E-4</v>
      </c>
      <c r="AD2425">
        <v>3.6776773944801498E-3</v>
      </c>
      <c r="AE2425">
        <v>3.793500183591867E-3</v>
      </c>
      <c r="AF2425">
        <v>1.3668380562874619E-2</v>
      </c>
      <c r="AG2425">
        <v>-4.015827247522176E-3</v>
      </c>
      <c r="AH2425">
        <v>-2.203028659686438E-3</v>
      </c>
      <c r="AI2425">
        <v>2.689229539913348E-3</v>
      </c>
      <c r="AJ2425">
        <v>-4.48727676262832E-3</v>
      </c>
      <c r="AK2425">
        <v>-2.4733138298545601E-3</v>
      </c>
      <c r="AL2425">
        <v>4.9658628768966054E-3</v>
      </c>
      <c r="AM2425">
        <v>-7.6068939423165139E-4</v>
      </c>
      <c r="AN2425">
        <v>-6.5564202554441774E-3</v>
      </c>
      <c r="AO2425">
        <v>-2.096596660338E-3</v>
      </c>
      <c r="AP2425">
        <v>2.905896715641584E-3</v>
      </c>
    </row>
    <row r="2426" spans="1:42" x14ac:dyDescent="0.15">
      <c r="A2426" s="1" t="s">
        <v>2465</v>
      </c>
      <c r="B2426">
        <v>8.6603158124625036E-3</v>
      </c>
      <c r="C2426">
        <v>2.5925578334192729E-3</v>
      </c>
      <c r="D2426">
        <v>-2.7590829717584892E-3</v>
      </c>
      <c r="E2426">
        <v>3.3588861754550367E-4</v>
      </c>
      <c r="F2426">
        <v>-1.3827651112880199E-4</v>
      </c>
      <c r="G2426">
        <v>-6.2101796207505511E-4</v>
      </c>
      <c r="H2426">
        <v>8.1617259877084518E-4</v>
      </c>
      <c r="I2426">
        <v>-1.5141571660232641E-3</v>
      </c>
      <c r="J2426">
        <v>3.4314953294204398E-3</v>
      </c>
      <c r="K2426">
        <v>2.283361242368275E-3</v>
      </c>
      <c r="L2426">
        <v>4.6834654625713899E-4</v>
      </c>
      <c r="M2426">
        <v>-7.5389638537216722E-4</v>
      </c>
      <c r="N2426">
        <v>-5.6261836823610965E-4</v>
      </c>
      <c r="O2426">
        <v>-9.3617693406219098E-3</v>
      </c>
      <c r="P2426">
        <v>-1.803922374187683E-4</v>
      </c>
      <c r="Q2426">
        <v>-1.443942105775984E-3</v>
      </c>
      <c r="R2426">
        <v>-1.250121336750764E-2</v>
      </c>
      <c r="S2426">
        <v>4.4754140957951006E-3</v>
      </c>
      <c r="T2426">
        <v>-1.1691711371412439E-2</v>
      </c>
      <c r="U2426">
        <v>1.321716638460735E-2</v>
      </c>
      <c r="V2426">
        <v>-2.2327983143933489E-18</v>
      </c>
      <c r="W2426">
        <v>-3.5077061783110272E-3</v>
      </c>
      <c r="X2426">
        <v>-2.3872318587708692E-3</v>
      </c>
      <c r="Y2426">
        <v>2.072452109377906E-2</v>
      </c>
      <c r="Z2426">
        <v>-1.4687535436295729E-3</v>
      </c>
      <c r="AA2426">
        <v>5.923063980703188E-3</v>
      </c>
      <c r="AB2426">
        <v>-3.574954732394458E-3</v>
      </c>
      <c r="AC2426">
        <v>1.234062534681727E-2</v>
      </c>
      <c r="AD2426">
        <v>-1.7870782897859479E-3</v>
      </c>
      <c r="AE2426">
        <v>-4.4440070331885004E-3</v>
      </c>
      <c r="AF2426">
        <v>-4.3058436611682852E-3</v>
      </c>
      <c r="AG2426">
        <v>5.8174301614138174E-3</v>
      </c>
      <c r="AH2426">
        <v>8.975146272544204E-3</v>
      </c>
      <c r="AI2426">
        <v>3.391215042984131E-4</v>
      </c>
      <c r="AJ2426">
        <v>-2.8132137094579661E-3</v>
      </c>
      <c r="AK2426">
        <v>-9.2332576871457042E-4</v>
      </c>
      <c r="AL2426">
        <v>2.491762143489618E-3</v>
      </c>
      <c r="AM2426">
        <v>1.9494509119061261E-3</v>
      </c>
      <c r="AN2426">
        <v>-2.017851731643198E-3</v>
      </c>
      <c r="AO2426">
        <v>-3.9531861642722694E-3</v>
      </c>
      <c r="AP2426">
        <v>-6.6858662058208234E-4</v>
      </c>
    </row>
    <row r="2427" spans="1:42" x14ac:dyDescent="0.15">
      <c r="A2427" s="1" t="s">
        <v>2466</v>
      </c>
      <c r="B2427">
        <v>8.026075336610608E-3</v>
      </c>
      <c r="C2427">
        <v>-5.012144240773668E-4</v>
      </c>
      <c r="D2427">
        <v>-1.342294831765274E-3</v>
      </c>
      <c r="E2427">
        <v>2.0453501443748021E-3</v>
      </c>
      <c r="F2427">
        <v>-8.5128616686417648E-4</v>
      </c>
      <c r="G2427">
        <v>1.00700155251846E-3</v>
      </c>
      <c r="H2427">
        <v>1.0703127392637009E-3</v>
      </c>
      <c r="I2427">
        <v>5.9628723968785705E-4</v>
      </c>
      <c r="J2427">
        <v>1.067224294135166E-3</v>
      </c>
      <c r="K2427">
        <v>1.8510359026305261E-3</v>
      </c>
      <c r="L2427">
        <v>-2.3364169645567301E-3</v>
      </c>
      <c r="M2427">
        <v>-2.3952392647617551E-4</v>
      </c>
      <c r="N2427">
        <v>1.4270684848831589E-4</v>
      </c>
      <c r="O2427">
        <v>-3.4308429555368861E-3</v>
      </c>
      <c r="P2427">
        <v>5.2240350193754094E-3</v>
      </c>
      <c r="Q2427">
        <v>-7.1722892038255086E-5</v>
      </c>
      <c r="R2427">
        <v>3.730119484399979E-3</v>
      </c>
      <c r="S2427">
        <v>8.5917355737245345E-3</v>
      </c>
      <c r="T2427">
        <v>2.5833143769176548E-3</v>
      </c>
      <c r="U2427">
        <v>-1.310759197755287E-2</v>
      </c>
      <c r="V2427">
        <v>-5.078036032805959E-19</v>
      </c>
      <c r="W2427">
        <v>1.3778376286158701E-3</v>
      </c>
      <c r="X2427">
        <v>7.2896523611884929E-3</v>
      </c>
      <c r="Y2427">
        <v>-3.7198635565628769E-3</v>
      </c>
      <c r="Z2427">
        <v>1.611868295890347E-3</v>
      </c>
      <c r="AA2427">
        <v>-4.802672100441439E-3</v>
      </c>
      <c r="AB2427">
        <v>3.1279109215934181E-3</v>
      </c>
      <c r="AC2427">
        <v>-2.6559078892173183E-4</v>
      </c>
      <c r="AD2427">
        <v>-2.9291030587570211E-3</v>
      </c>
      <c r="AE2427">
        <v>-3.376372850196656E-3</v>
      </c>
      <c r="AF2427">
        <v>1.6910308378272339E-2</v>
      </c>
      <c r="AG2427">
        <v>-4.2766640858279041E-3</v>
      </c>
      <c r="AH2427">
        <v>-2.6339848770824369E-3</v>
      </c>
      <c r="AI2427">
        <v>-7.2161875023468002E-3</v>
      </c>
      <c r="AJ2427">
        <v>-4.6430454821572154E-3</v>
      </c>
      <c r="AK2427">
        <v>4.2573462974766123E-3</v>
      </c>
      <c r="AL2427">
        <v>-3.4548920534357721E-3</v>
      </c>
      <c r="AM2427">
        <v>2.3933152034972668E-3</v>
      </c>
      <c r="AN2427">
        <v>-2.9624940892492191E-3</v>
      </c>
      <c r="AO2427">
        <v>2.377159828493259E-3</v>
      </c>
      <c r="AP2427">
        <v>5.2997933887841851E-3</v>
      </c>
    </row>
    <row r="2428" spans="1:42" x14ac:dyDescent="0.15">
      <c r="A2428" s="1" t="s">
        <v>2467</v>
      </c>
      <c r="B2428">
        <v>2.8358770069635861E-3</v>
      </c>
      <c r="C2428">
        <v>2.662581095119034E-3</v>
      </c>
      <c r="D2428">
        <v>-8.9642179849871756E-4</v>
      </c>
      <c r="E2428">
        <v>-2.2404037864544079E-3</v>
      </c>
      <c r="F2428">
        <v>-7.3822069471268922E-4</v>
      </c>
      <c r="G2428">
        <v>4.020152505126681E-4</v>
      </c>
      <c r="H2428">
        <v>-6.4227428603067709E-4</v>
      </c>
      <c r="I2428">
        <v>3.1445930811308009E-4</v>
      </c>
      <c r="J2428">
        <v>-1.3277773978114841E-3</v>
      </c>
      <c r="K2428">
        <v>2.5874092106968889E-3</v>
      </c>
      <c r="L2428">
        <v>1.008202608525435E-3</v>
      </c>
      <c r="M2428">
        <v>1.0673915450197199E-3</v>
      </c>
      <c r="N2428">
        <v>1.6438859548461089E-2</v>
      </c>
      <c r="O2428">
        <v>4.0663155803956613E-4</v>
      </c>
      <c r="P2428">
        <v>4.6037097978135801E-3</v>
      </c>
      <c r="Q2428">
        <v>3.115157935672408E-3</v>
      </c>
      <c r="R2428">
        <v>-3.5320268468549002E-3</v>
      </c>
      <c r="S2428">
        <v>-7.3370956240757443E-3</v>
      </c>
      <c r="T2428">
        <v>-6.2855452756692574E-3</v>
      </c>
      <c r="U2428">
        <v>4.485517538696587E-3</v>
      </c>
      <c r="V2428">
        <v>6.2586548643448827E-18</v>
      </c>
      <c r="W2428">
        <v>7.8273201418108656E-3</v>
      </c>
      <c r="X2428">
        <v>-3.4370362670242951E-3</v>
      </c>
      <c r="Y2428">
        <v>1.52665200175265E-2</v>
      </c>
      <c r="Z2428">
        <v>-3.8740373391385921E-3</v>
      </c>
      <c r="AA2428">
        <v>-5.0271371659518964E-3</v>
      </c>
      <c r="AB2428">
        <v>5.3510041436377522E-3</v>
      </c>
      <c r="AC2428">
        <v>-2.205328221418403E-3</v>
      </c>
      <c r="AD2428">
        <v>3.5877650098877019E-3</v>
      </c>
      <c r="AE2428">
        <v>-5.1900060343613389E-3</v>
      </c>
      <c r="AF2428">
        <v>-6.557060045310547E-3</v>
      </c>
      <c r="AG2428">
        <v>-5.4747282626809465E-4</v>
      </c>
      <c r="AH2428">
        <v>-4.4853505953293352E-3</v>
      </c>
      <c r="AI2428">
        <v>-2.8511491806720748E-3</v>
      </c>
      <c r="AJ2428">
        <v>-3.6378490601279919E-3</v>
      </c>
      <c r="AK2428">
        <v>9.3742956169031739E-3</v>
      </c>
      <c r="AL2428">
        <v>-2.628278641475306E-3</v>
      </c>
      <c r="AM2428">
        <v>6.8649231616423022E-3</v>
      </c>
      <c r="AN2428">
        <v>1.694052078128099E-3</v>
      </c>
      <c r="AO2428">
        <v>-5.0832734912384086E-3</v>
      </c>
      <c r="AP2428">
        <v>-1.350123292633989E-2</v>
      </c>
    </row>
    <row r="2429" spans="1:42" x14ac:dyDescent="0.15">
      <c r="A2429" s="1" t="s">
        <v>2468</v>
      </c>
      <c r="B2429">
        <v>-2.072809909551688E-3</v>
      </c>
      <c r="C2429">
        <v>1.173942239322183E-3</v>
      </c>
      <c r="D2429">
        <v>-4.5972428235221822E-4</v>
      </c>
      <c r="E2429">
        <v>2.5563350053057999E-4</v>
      </c>
      <c r="F2429">
        <v>7.5111974066842846E-4</v>
      </c>
      <c r="G2429">
        <v>-3.2495900961333358E-3</v>
      </c>
      <c r="H2429">
        <v>-1.6709150086509251E-3</v>
      </c>
      <c r="I2429">
        <v>1.0284616228761099E-3</v>
      </c>
      <c r="J2429">
        <v>7.3033919845072199E-4</v>
      </c>
      <c r="K2429">
        <v>-2.7366881624053959E-4</v>
      </c>
      <c r="L2429">
        <v>3.3816969159925322E-4</v>
      </c>
      <c r="M2429">
        <v>3.388764180710538E-4</v>
      </c>
      <c r="N2429">
        <v>1.5173689422500729E-2</v>
      </c>
      <c r="O2429">
        <v>-8.7884588693877715E-4</v>
      </c>
      <c r="P2429">
        <v>4.2007722450045854E-3</v>
      </c>
      <c r="Q2429">
        <v>9.3958680686459812E-3</v>
      </c>
      <c r="R2429">
        <v>1.169757999734606E-2</v>
      </c>
      <c r="S2429">
        <v>-2.865624522130893E-3</v>
      </c>
      <c r="T2429">
        <v>4.6797523005004159E-3</v>
      </c>
      <c r="U2429">
        <v>5.3018230510075001E-3</v>
      </c>
      <c r="V2429">
        <v>4.5493970364463543E-18</v>
      </c>
      <c r="W2429">
        <v>-1.264407146472229E-3</v>
      </c>
      <c r="X2429">
        <v>-7.1079259996722436E-3</v>
      </c>
      <c r="Y2429">
        <v>9.2446277253629755E-4</v>
      </c>
      <c r="Z2429">
        <v>2.588285834194206E-3</v>
      </c>
      <c r="AA2429">
        <v>3.4827506894024719E-3</v>
      </c>
      <c r="AB2429">
        <v>-4.991497096554302E-3</v>
      </c>
      <c r="AC2429">
        <v>-2.1863441647788841E-4</v>
      </c>
      <c r="AD2429">
        <v>-1.009435105905465E-2</v>
      </c>
      <c r="AE2429">
        <v>-2.2316009059522631E-3</v>
      </c>
      <c r="AF2429">
        <v>5.2864280826718252E-3</v>
      </c>
      <c r="AG2429">
        <v>-2.8766388578387089E-3</v>
      </c>
      <c r="AH2429">
        <v>-4.9642353776226302E-3</v>
      </c>
      <c r="AI2429">
        <v>-5.7616584120571074E-3</v>
      </c>
      <c r="AJ2429">
        <v>3.7183515269184918E-4</v>
      </c>
      <c r="AK2429">
        <v>-3.2021925158460081E-4</v>
      </c>
      <c r="AL2429">
        <v>-7.5963888907664813E-3</v>
      </c>
      <c r="AM2429">
        <v>-4.8392632451817186E-3</v>
      </c>
      <c r="AN2429">
        <v>-3.1462465283232819E-3</v>
      </c>
      <c r="AO2429">
        <v>-3.5127049393497952E-3</v>
      </c>
      <c r="AP2429">
        <v>-2.505814990076057E-3</v>
      </c>
    </row>
    <row r="2430" spans="1:42" x14ac:dyDescent="0.15">
      <c r="A2430" s="1" t="s">
        <v>2469</v>
      </c>
      <c r="B2430">
        <v>6.4023473925623482E-3</v>
      </c>
      <c r="C2430">
        <v>2.6517363964563589E-4</v>
      </c>
      <c r="D2430">
        <v>8.1298748875193935E-4</v>
      </c>
      <c r="E2430">
        <v>-1.7193427041447709E-3</v>
      </c>
      <c r="F2430">
        <v>8.4686516955797056E-4</v>
      </c>
      <c r="G2430">
        <v>7.6854936006276697E-5</v>
      </c>
      <c r="H2430">
        <v>6.6951706059402384E-4</v>
      </c>
      <c r="I2430">
        <v>-4.6122113171300541E-4</v>
      </c>
      <c r="J2430">
        <v>2.3123251204914801E-3</v>
      </c>
      <c r="K2430">
        <v>4.7047570785160631E-4</v>
      </c>
      <c r="L2430">
        <v>1.5266710260805781E-3</v>
      </c>
      <c r="M2430">
        <v>1.6128408676394879E-4</v>
      </c>
      <c r="N2430">
        <v>-7.1176757657565419E-3</v>
      </c>
      <c r="O2430">
        <v>-5.0421723781657697E-3</v>
      </c>
      <c r="P2430">
        <v>-1.4522905768706729E-3</v>
      </c>
      <c r="Q2430">
        <v>3.794309056073867E-3</v>
      </c>
      <c r="R2430">
        <v>-3.7274878707849188E-3</v>
      </c>
      <c r="S2430">
        <v>-2.2960313103729708E-3</v>
      </c>
      <c r="T2430">
        <v>-5.2906340608647852E-3</v>
      </c>
      <c r="U2430">
        <v>3.9537511895000746E-3</v>
      </c>
      <c r="V2430">
        <v>-3.8029687205650689E-18</v>
      </c>
      <c r="W2430">
        <v>9.2595337486931582E-3</v>
      </c>
      <c r="X2430">
        <v>1.524413096540219E-3</v>
      </c>
      <c r="Y2430">
        <v>3.0036886626533522E-2</v>
      </c>
      <c r="Z2430">
        <v>5.4091714041848227E-3</v>
      </c>
      <c r="AA2430">
        <v>-1.518325846157327E-3</v>
      </c>
      <c r="AB2430">
        <v>-1.298763797211525E-3</v>
      </c>
      <c r="AC2430">
        <v>-8.2567228794491396E-3</v>
      </c>
      <c r="AD2430">
        <v>1.485947148730876E-3</v>
      </c>
      <c r="AE2430">
        <v>3.542523509885554E-3</v>
      </c>
      <c r="AF2430">
        <v>-3.0420850837967182E-3</v>
      </c>
      <c r="AG2430">
        <v>-5.6597583210628273E-3</v>
      </c>
      <c r="AH2430">
        <v>-3.150314397132445E-3</v>
      </c>
      <c r="AI2430">
        <v>-2.835800682113658E-3</v>
      </c>
      <c r="AJ2430">
        <v>-4.110792790130712E-3</v>
      </c>
      <c r="AK2430">
        <v>-9.1398501035620274E-4</v>
      </c>
      <c r="AL2430">
        <v>1.79273437781647E-3</v>
      </c>
      <c r="AM2430">
        <v>-1.2101530406399601E-2</v>
      </c>
      <c r="AN2430">
        <v>-1.124819368954628E-4</v>
      </c>
      <c r="AO2430">
        <v>1.795751438503094E-3</v>
      </c>
      <c r="AP2430">
        <v>1.173417890962195E-2</v>
      </c>
    </row>
    <row r="2431" spans="1:42" x14ac:dyDescent="0.15">
      <c r="A2431" s="1" t="s">
        <v>2470</v>
      </c>
      <c r="B2431">
        <v>-8.2927730354969494E-4</v>
      </c>
      <c r="C2431">
        <v>8.0620671883451813E-5</v>
      </c>
      <c r="D2431">
        <v>9.717826446128912E-4</v>
      </c>
      <c r="E2431">
        <v>-4.8347904057614231E-4</v>
      </c>
      <c r="F2431">
        <v>1.212380037062865E-3</v>
      </c>
      <c r="G2431">
        <v>9.7520844441593697E-4</v>
      </c>
      <c r="H2431">
        <v>-7.0951077671477225E-4</v>
      </c>
      <c r="I2431">
        <v>2.7020571839416851E-4</v>
      </c>
      <c r="J2431">
        <v>-2.229656020699558E-3</v>
      </c>
      <c r="K2431">
        <v>1.084909948685606E-3</v>
      </c>
      <c r="L2431">
        <v>-3.546223061602911E-3</v>
      </c>
      <c r="M2431">
        <v>-1.676252421548177E-3</v>
      </c>
      <c r="N2431">
        <v>9.6875224087114419E-3</v>
      </c>
      <c r="O2431">
        <v>1.0941130666907771E-2</v>
      </c>
      <c r="P2431">
        <v>8.286914692264372E-3</v>
      </c>
      <c r="Q2431">
        <v>-5.9836369258053079E-3</v>
      </c>
      <c r="R2431">
        <v>1.5882145771825361E-2</v>
      </c>
      <c r="S2431">
        <v>-1.3467349504263919E-3</v>
      </c>
      <c r="T2431">
        <v>-1.157573931043121E-2</v>
      </c>
      <c r="U2431">
        <v>2.2580856510667131E-3</v>
      </c>
      <c r="V2431">
        <v>4.2389947173741453E-18</v>
      </c>
      <c r="W2431">
        <v>-4.0590745321649286E-3</v>
      </c>
      <c r="X2431">
        <v>-3.1655345086732522E-3</v>
      </c>
      <c r="Y2431">
        <v>-9.2158674120190083E-3</v>
      </c>
      <c r="Z2431">
        <v>-4.7288429435235766E-3</v>
      </c>
      <c r="AA2431">
        <v>6.5244701648446996E-3</v>
      </c>
      <c r="AB2431">
        <v>2.6940728675788179E-3</v>
      </c>
      <c r="AC2431">
        <v>2.0715270314170088E-3</v>
      </c>
      <c r="AD2431">
        <v>-1.4039469686988271E-2</v>
      </c>
      <c r="AE2431">
        <v>3.047313231335651E-3</v>
      </c>
      <c r="AF2431">
        <v>5.5413779193052111E-3</v>
      </c>
      <c r="AG2431">
        <v>-5.1318827926357686E-3</v>
      </c>
      <c r="AH2431">
        <v>-7.6613534299198316E-3</v>
      </c>
      <c r="AI2431">
        <v>-2.2614523713184432E-3</v>
      </c>
      <c r="AJ2431">
        <v>-4.4989654865427806E-3</v>
      </c>
      <c r="AK2431">
        <v>1.086739494958852E-2</v>
      </c>
      <c r="AL2431">
        <v>5.6912413840104733E-3</v>
      </c>
      <c r="AM2431">
        <v>-2.9594629393066242E-3</v>
      </c>
      <c r="AN2431">
        <v>-5.0152914670286959E-3</v>
      </c>
      <c r="AO2431">
        <v>-9.1453519019120205E-4</v>
      </c>
      <c r="AP2431">
        <v>-1.764630095430436E-3</v>
      </c>
    </row>
    <row r="2432" spans="1:42" x14ac:dyDescent="0.15">
      <c r="A2432" s="1" t="s">
        <v>2471</v>
      </c>
      <c r="B2432">
        <v>-4.4554405492881824E-3</v>
      </c>
      <c r="C2432">
        <v>1.886400871785809E-3</v>
      </c>
      <c r="D2432">
        <v>-1.9648104415507231E-3</v>
      </c>
      <c r="E2432">
        <v>-2.1423107102236871E-4</v>
      </c>
      <c r="F2432">
        <v>2.3454269604878089E-4</v>
      </c>
      <c r="G2432">
        <v>-2.8854143137645571E-3</v>
      </c>
      <c r="H2432">
        <v>8.0591140222436566E-4</v>
      </c>
      <c r="I2432">
        <v>-5.2523941856568064E-4</v>
      </c>
      <c r="J2432">
        <v>5.7162781182621959E-5</v>
      </c>
      <c r="K2432">
        <v>-2.9975591920392772E-3</v>
      </c>
      <c r="L2432">
        <v>-3.6677104994953121E-3</v>
      </c>
      <c r="M2432">
        <v>-2.647648118754768E-3</v>
      </c>
      <c r="N2432">
        <v>-1.153163301017306E-2</v>
      </c>
      <c r="O2432">
        <v>-3.6675024732169639E-3</v>
      </c>
      <c r="P2432">
        <v>1.421553909594241E-2</v>
      </c>
      <c r="Q2432">
        <v>-1.2080385025738771E-4</v>
      </c>
      <c r="R2432">
        <v>8.1976799766105297E-3</v>
      </c>
      <c r="S2432">
        <v>4.5317635708546512E-3</v>
      </c>
      <c r="T2432">
        <v>1.1634997547979571E-2</v>
      </c>
      <c r="U2432">
        <v>7.7864437504788653E-3</v>
      </c>
      <c r="V2432">
        <v>-2.264574808266336E-18</v>
      </c>
      <c r="W2432">
        <v>-1.85819639899104E-3</v>
      </c>
      <c r="X2432">
        <v>-5.6332793892974022E-3</v>
      </c>
      <c r="Y2432">
        <v>1.705441525318583E-2</v>
      </c>
      <c r="Z2432">
        <v>-1.101235397506658E-4</v>
      </c>
      <c r="AA2432">
        <v>5.2104639896790959E-3</v>
      </c>
      <c r="AB2432">
        <v>-4.000191618452751E-3</v>
      </c>
      <c r="AC2432">
        <v>2.999461127151928E-3</v>
      </c>
      <c r="AD2432">
        <v>-1.0948043625314411E-3</v>
      </c>
      <c r="AE2432">
        <v>2.2444036653700831E-3</v>
      </c>
      <c r="AF2432">
        <v>1.3114769977344181E-3</v>
      </c>
      <c r="AG2432">
        <v>-4.3498330604199104E-3</v>
      </c>
      <c r="AH2432">
        <v>-5.3217984696395442E-3</v>
      </c>
      <c r="AI2432">
        <v>-1.154176793929582E-3</v>
      </c>
      <c r="AJ2432">
        <v>-7.0613054814777972E-3</v>
      </c>
      <c r="AK2432">
        <v>-1.186116673952899E-2</v>
      </c>
      <c r="AL2432">
        <v>6.8494060286962326E-3</v>
      </c>
      <c r="AM2432">
        <v>-1.6788936476828491E-2</v>
      </c>
      <c r="AN2432">
        <v>-4.5661658209740054E-3</v>
      </c>
      <c r="AO2432">
        <v>-4.5036073992091429E-3</v>
      </c>
      <c r="AP2432">
        <v>-2.8679666682935828E-3</v>
      </c>
    </row>
    <row r="2433" spans="1:42" x14ac:dyDescent="0.15">
      <c r="A2433" s="1" t="s">
        <v>2472</v>
      </c>
      <c r="B2433">
        <v>-5.7846513995394953E-3</v>
      </c>
      <c r="C2433">
        <v>2.5714602161346712E-3</v>
      </c>
      <c r="D2433">
        <v>-2.2317162068697942E-3</v>
      </c>
      <c r="E2433">
        <v>1.282219500386394E-3</v>
      </c>
      <c r="F2433">
        <v>-1.627459060612521E-3</v>
      </c>
      <c r="G2433">
        <v>1.881947267969922E-3</v>
      </c>
      <c r="H2433">
        <v>3.2331251892708168E-3</v>
      </c>
      <c r="I2433">
        <v>-7.548372484178945E-4</v>
      </c>
      <c r="J2433">
        <v>-3.0888472380515412E-3</v>
      </c>
      <c r="K2433">
        <v>-1.6860586862053491E-3</v>
      </c>
      <c r="L2433">
        <v>6.3089085143620024E-4</v>
      </c>
      <c r="M2433">
        <v>1.7402056807961619E-3</v>
      </c>
      <c r="N2433">
        <v>4.1526273480545356E-3</v>
      </c>
      <c r="O2433">
        <v>-1.1181550368269831E-3</v>
      </c>
      <c r="P2433">
        <v>-8.6377876818688956E-3</v>
      </c>
      <c r="Q2433">
        <v>2.5859956066468328E-3</v>
      </c>
      <c r="R2433">
        <v>-9.0708683933644358E-3</v>
      </c>
      <c r="S2433">
        <v>-4.6637113286076533E-3</v>
      </c>
      <c r="T2433">
        <v>1.120346452582586E-2</v>
      </c>
      <c r="U2433">
        <v>4.0603655781686131E-4</v>
      </c>
      <c r="V2433">
        <v>5.6567361201509544E-19</v>
      </c>
      <c r="W2433">
        <v>-4.9205516611277172E-3</v>
      </c>
      <c r="X2433">
        <v>-5.0538900271296751E-4</v>
      </c>
      <c r="Y2433">
        <v>-1.137645976969825E-2</v>
      </c>
      <c r="Z2433">
        <v>2.4307958147781949E-3</v>
      </c>
      <c r="AA2433">
        <v>-1.369477775698905E-2</v>
      </c>
      <c r="AB2433">
        <v>7.5616684106818793E-4</v>
      </c>
      <c r="AC2433">
        <v>7.0566347216123506E-4</v>
      </c>
      <c r="AD2433">
        <v>-5.6367442111683952E-3</v>
      </c>
      <c r="AE2433">
        <v>-3.7201387504849021E-3</v>
      </c>
      <c r="AF2433">
        <v>-5.0445574907465973E-4</v>
      </c>
      <c r="AG2433">
        <v>5.4875827483539382E-3</v>
      </c>
      <c r="AH2433">
        <v>3.8706740754127062E-3</v>
      </c>
      <c r="AI2433">
        <v>6.5422655467866804E-3</v>
      </c>
      <c r="AJ2433">
        <v>1.465790538279319E-2</v>
      </c>
      <c r="AK2433">
        <v>7.8643591880781861E-4</v>
      </c>
      <c r="AL2433">
        <v>3.7739299341587999E-3</v>
      </c>
      <c r="AM2433">
        <v>-3.3750785174209339E-3</v>
      </c>
      <c r="AN2433">
        <v>1.97340155548467E-3</v>
      </c>
      <c r="AO2433">
        <v>-1.69661049343739E-3</v>
      </c>
      <c r="AP2433">
        <v>3.8031316250931881E-3</v>
      </c>
    </row>
    <row r="2434" spans="1:42" x14ac:dyDescent="0.15">
      <c r="A2434" s="1" t="s">
        <v>2473</v>
      </c>
      <c r="B2434">
        <v>1.1764100302282251E-4</v>
      </c>
      <c r="C2434">
        <v>-1.3901523959327991E-3</v>
      </c>
      <c r="D2434">
        <v>2.6661335663724309E-3</v>
      </c>
      <c r="E2434">
        <v>3.2015660991240361E-4</v>
      </c>
      <c r="F2434">
        <v>7.5659957058097499E-4</v>
      </c>
      <c r="G2434">
        <v>-4.2168335719045746E-3</v>
      </c>
      <c r="H2434">
        <v>-5.8877506626695128E-4</v>
      </c>
      <c r="I2434">
        <v>-2.0279036357315171E-3</v>
      </c>
      <c r="J2434">
        <v>-3.7269462590650422E-4</v>
      </c>
      <c r="K2434">
        <v>1.8524109004352529E-3</v>
      </c>
      <c r="L2434">
        <v>5.1121980081040587E-4</v>
      </c>
      <c r="M2434">
        <v>-1.215875835943189E-3</v>
      </c>
      <c r="N2434">
        <v>9.8465569782827753E-3</v>
      </c>
      <c r="O2434">
        <v>2.6294632246867729E-3</v>
      </c>
      <c r="P2434">
        <v>-4.3592792221926972E-3</v>
      </c>
      <c r="Q2434">
        <v>2.732122959058001E-3</v>
      </c>
      <c r="R2434">
        <v>8.0379416443609047E-3</v>
      </c>
      <c r="S2434">
        <v>2.31028922135241E-3</v>
      </c>
      <c r="T2434">
        <v>-1.070578424097897E-3</v>
      </c>
      <c r="U2434">
        <v>5.4504111463952462E-3</v>
      </c>
      <c r="V2434">
        <v>5.060605109935033E-18</v>
      </c>
      <c r="W2434">
        <v>9.0327445039573885E-4</v>
      </c>
      <c r="X2434">
        <v>3.7052493544506588E-3</v>
      </c>
      <c r="Y2434">
        <v>2.3090086502244099E-3</v>
      </c>
      <c r="Z2434">
        <v>7.7534454529162627E-4</v>
      </c>
      <c r="AA2434">
        <v>-5.5850719670222752E-3</v>
      </c>
      <c r="AB2434">
        <v>6.3252022150366511E-3</v>
      </c>
      <c r="AC2434">
        <v>-3.1987726959794918E-3</v>
      </c>
      <c r="AD2434">
        <v>2.6012878837287159E-3</v>
      </c>
      <c r="AE2434">
        <v>1.22739414879385E-3</v>
      </c>
      <c r="AF2434">
        <v>-4.4090698056534023E-3</v>
      </c>
      <c r="AG2434">
        <v>-1.232578087226693E-2</v>
      </c>
      <c r="AH2434">
        <v>2.5053961801300859E-4</v>
      </c>
      <c r="AI2434">
        <v>8.2124052245120469E-3</v>
      </c>
      <c r="AJ2434">
        <v>-1.8862230086631581E-3</v>
      </c>
      <c r="AK2434">
        <v>4.9719655398369946E-3</v>
      </c>
      <c r="AL2434">
        <v>-1.7989380631480941E-3</v>
      </c>
      <c r="AM2434">
        <v>-1.801921334285605E-3</v>
      </c>
      <c r="AN2434">
        <v>-1.9315264520312701E-2</v>
      </c>
      <c r="AO2434">
        <v>2.5667515035808081E-3</v>
      </c>
      <c r="AP2434">
        <v>-8.9866673913555611E-3</v>
      </c>
    </row>
    <row r="2435" spans="1:42" x14ac:dyDescent="0.15">
      <c r="A2435" s="1" t="s">
        <v>2474</v>
      </c>
      <c r="B2435">
        <v>6.0342634638351654E-3</v>
      </c>
      <c r="C2435">
        <v>-1.004220222713482E-4</v>
      </c>
      <c r="D2435">
        <v>5.8870546569359866E-3</v>
      </c>
      <c r="E2435">
        <v>-3.9739350823923429E-4</v>
      </c>
      <c r="F2435">
        <v>2.585611476345982E-3</v>
      </c>
      <c r="G2435">
        <v>-6.4855556311203934E-3</v>
      </c>
      <c r="H2435">
        <v>-1.5778482857655241E-3</v>
      </c>
      <c r="I2435">
        <v>-2.98918509606032E-3</v>
      </c>
      <c r="J2435">
        <v>-3.1530385063920419E-3</v>
      </c>
      <c r="K2435">
        <v>5.1722046392238541E-3</v>
      </c>
      <c r="L2435">
        <v>4.0744178928000651E-3</v>
      </c>
      <c r="M2435">
        <v>-3.9324164561233962E-3</v>
      </c>
      <c r="N2435">
        <v>3.2613344457469409E-3</v>
      </c>
      <c r="O2435">
        <v>7.4013928222432159E-3</v>
      </c>
      <c r="P2435">
        <v>2.092896531115265E-2</v>
      </c>
      <c r="Q2435">
        <v>-2.6507187647793881E-3</v>
      </c>
      <c r="R2435">
        <v>9.6770390337522407E-3</v>
      </c>
      <c r="S2435">
        <v>-2.2795749000883718E-3</v>
      </c>
      <c r="T2435">
        <v>5.3147553547648304E-3</v>
      </c>
      <c r="U2435">
        <v>9.8077932142149327E-3</v>
      </c>
      <c r="V2435">
        <v>2.2725763371099599E-17</v>
      </c>
      <c r="W2435">
        <v>-7.5518355698704328E-3</v>
      </c>
      <c r="X2435">
        <v>4.405734339961281E-3</v>
      </c>
      <c r="Y2435">
        <v>2.2294598980271519E-4</v>
      </c>
      <c r="Z2435">
        <v>-2.7588807246306168E-3</v>
      </c>
      <c r="AA2435">
        <v>1.8099698298263041E-3</v>
      </c>
      <c r="AB2435">
        <v>6.1834940247598811E-3</v>
      </c>
      <c r="AC2435">
        <v>5.6289182386834869E-4</v>
      </c>
      <c r="AD2435">
        <v>1.492903783925761E-2</v>
      </c>
      <c r="AE2435">
        <v>1.215843922868835E-3</v>
      </c>
      <c r="AF2435">
        <v>-1.9091149392883549E-3</v>
      </c>
      <c r="AG2435">
        <v>-5.997827873366608E-4</v>
      </c>
      <c r="AH2435">
        <v>-1.2530734999067591E-2</v>
      </c>
      <c r="AI2435">
        <v>8.1119798356877569E-3</v>
      </c>
      <c r="AJ2435">
        <v>-7.425194565798615E-3</v>
      </c>
      <c r="AK2435">
        <v>2.4396020880028801E-3</v>
      </c>
      <c r="AL2435">
        <v>-4.7038631660833588E-3</v>
      </c>
      <c r="AM2435">
        <v>-6.7632055577760992E-3</v>
      </c>
      <c r="AN2435">
        <v>-1.659074055407907E-3</v>
      </c>
      <c r="AO2435">
        <v>-1.400401509244518E-3</v>
      </c>
      <c r="AP2435">
        <v>-3.8006134872703351E-2</v>
      </c>
    </row>
    <row r="2436" spans="1:42" x14ac:dyDescent="0.15">
      <c r="A2436" s="1" t="s">
        <v>2475</v>
      </c>
      <c r="B2436">
        <v>2.8554700328466882E-3</v>
      </c>
      <c r="C2436">
        <v>9.2978044689298774E-5</v>
      </c>
      <c r="D2436">
        <v>-3.5230882284203433E-4</v>
      </c>
      <c r="E2436">
        <v>-9.8807229764291899E-4</v>
      </c>
      <c r="F2436">
        <v>3.0506783468871318E-4</v>
      </c>
      <c r="G2436">
        <v>6.1680739559995539E-4</v>
      </c>
      <c r="H2436">
        <v>1.182123664505687E-3</v>
      </c>
      <c r="I2436">
        <v>-3.7672054576316013E-4</v>
      </c>
      <c r="J2436">
        <v>-8.0403645596540123E-4</v>
      </c>
      <c r="K2436">
        <v>-7.0184600702465961E-4</v>
      </c>
      <c r="L2436">
        <v>-2.9968677624230221E-3</v>
      </c>
      <c r="M2436">
        <v>1.7538559846471059E-3</v>
      </c>
      <c r="N2436">
        <v>3.7295190536940689E-3</v>
      </c>
      <c r="O2436">
        <v>-8.5047548957678382E-3</v>
      </c>
      <c r="P2436">
        <v>-1.998254207646741E-3</v>
      </c>
      <c r="Q2436">
        <v>-3.471736318589437E-3</v>
      </c>
      <c r="R2436">
        <v>-6.3523181095974327E-3</v>
      </c>
      <c r="S2436">
        <v>-4.6049077116357738E-3</v>
      </c>
      <c r="T2436">
        <v>-1.0117786232850839E-2</v>
      </c>
      <c r="U2436">
        <v>-1.172570379855398E-3</v>
      </c>
      <c r="V2436">
        <v>2.8665720727185818E-18</v>
      </c>
      <c r="W2436">
        <v>4.0165112921555163E-3</v>
      </c>
      <c r="X2436">
        <v>3.35384266711624E-3</v>
      </c>
      <c r="Y2436">
        <v>1.386274992178568E-2</v>
      </c>
      <c r="Z2436">
        <v>-7.1196516199779447E-4</v>
      </c>
      <c r="AA2436">
        <v>1.4817252893755059E-3</v>
      </c>
      <c r="AB2436">
        <v>2.7306617729394378E-3</v>
      </c>
      <c r="AC2436">
        <v>8.1478303668591143E-3</v>
      </c>
      <c r="AD2436">
        <v>-5.4594385684350096E-3</v>
      </c>
      <c r="AE2436">
        <v>1.3491566362351739E-3</v>
      </c>
      <c r="AF2436">
        <v>9.8591810923329658E-3</v>
      </c>
      <c r="AG2436">
        <v>1.836442888663838E-3</v>
      </c>
      <c r="AH2436">
        <v>-6.0094186673389938E-3</v>
      </c>
      <c r="AI2436">
        <v>-7.229703130213109E-3</v>
      </c>
      <c r="AJ2436">
        <v>-8.5028181482837452E-3</v>
      </c>
      <c r="AK2436">
        <v>-3.9308838865192066E-3</v>
      </c>
      <c r="AL2436">
        <v>1.077177080150706E-2</v>
      </c>
      <c r="AM2436">
        <v>-2.082571765742646E-3</v>
      </c>
      <c r="AN2436">
        <v>9.7015090795329051E-3</v>
      </c>
      <c r="AO2436">
        <v>9.3363058758713872E-3</v>
      </c>
      <c r="AP2436">
        <v>-7.1726095207482301E-3</v>
      </c>
    </row>
    <row r="2437" spans="1:42" x14ac:dyDescent="0.15">
      <c r="A2437" s="1" t="s">
        <v>2476</v>
      </c>
      <c r="B2437">
        <v>4.8881131681147881E-3</v>
      </c>
      <c r="C2437">
        <v>4.060041538292336E-4</v>
      </c>
      <c r="D2437">
        <v>1.3449595689542489E-3</v>
      </c>
      <c r="E2437">
        <v>1.602226039049959E-4</v>
      </c>
      <c r="F2437">
        <v>1.790537145846796E-3</v>
      </c>
      <c r="G2437">
        <v>-2.3262605403689741E-3</v>
      </c>
      <c r="H2437">
        <v>-8.6509398000807398E-4</v>
      </c>
      <c r="I2437">
        <v>-1.643352842165725E-3</v>
      </c>
      <c r="J2437">
        <v>9.8196334130173728E-4</v>
      </c>
      <c r="K2437">
        <v>2.7708642479690828E-3</v>
      </c>
      <c r="L2437">
        <v>1.7477266203614571E-3</v>
      </c>
      <c r="M2437">
        <v>1.6339415910050469E-4</v>
      </c>
      <c r="N2437">
        <v>-1.156993389267229E-3</v>
      </c>
      <c r="O2437">
        <v>4.3526350006212041E-3</v>
      </c>
      <c r="P2437">
        <v>2.5251714488787878E-4</v>
      </c>
      <c r="Q2437">
        <v>-5.6510345862388761E-3</v>
      </c>
      <c r="R2437">
        <v>1.8091110939188759E-2</v>
      </c>
      <c r="S2437">
        <v>2.065105709814902E-3</v>
      </c>
      <c r="T2437">
        <v>6.4072819524743478E-4</v>
      </c>
      <c r="U2437">
        <v>4.5101933357361151E-3</v>
      </c>
      <c r="V2437">
        <v>-3.0873795343192398E-18</v>
      </c>
      <c r="W2437">
        <v>-3.8313937464284501E-3</v>
      </c>
      <c r="X2437">
        <v>-5.4883504611468728E-4</v>
      </c>
      <c r="Y2437">
        <v>-3.8886872135664068E-3</v>
      </c>
      <c r="Z2437">
        <v>4.4828236777769478E-3</v>
      </c>
      <c r="AA2437">
        <v>2.0432730178541838E-3</v>
      </c>
      <c r="AB2437">
        <v>2.4426024506217069E-3</v>
      </c>
      <c r="AC2437">
        <v>4.9026473924517339E-3</v>
      </c>
      <c r="AD2437">
        <v>-1.366949419681387E-2</v>
      </c>
      <c r="AE2437">
        <v>5.5230118568645194E-4</v>
      </c>
      <c r="AF2437">
        <v>1.4467429543678559E-2</v>
      </c>
      <c r="AG2437">
        <v>5.2357637498079944E-3</v>
      </c>
      <c r="AH2437">
        <v>-2.8623442584418388E-3</v>
      </c>
      <c r="AI2437">
        <v>-3.8119412928974729E-3</v>
      </c>
      <c r="AJ2437">
        <v>-1.8648875335867459E-3</v>
      </c>
      <c r="AK2437">
        <v>-6.4811794284994127E-4</v>
      </c>
      <c r="AL2437">
        <v>-2.3453248504565791E-4</v>
      </c>
      <c r="AM2437">
        <v>-3.260099731609289E-3</v>
      </c>
      <c r="AN2437">
        <v>-5.3511968658315357E-3</v>
      </c>
      <c r="AO2437">
        <v>-3.9165397188830218E-3</v>
      </c>
      <c r="AP2437">
        <v>-8.4549201676841056E-3</v>
      </c>
    </row>
    <row r="2438" spans="1:42" x14ac:dyDescent="0.15">
      <c r="A2438" s="1" t="s">
        <v>2477</v>
      </c>
      <c r="B2438">
        <v>-3.7014246068596971E-3</v>
      </c>
      <c r="C2438">
        <v>1.3855236741181041E-3</v>
      </c>
      <c r="D2438">
        <v>-3.5630727390470462E-4</v>
      </c>
      <c r="E2438">
        <v>1.633745739632307E-3</v>
      </c>
      <c r="F2438">
        <v>2.5886940233271619E-4</v>
      </c>
      <c r="G2438">
        <v>9.9608404495154178E-4</v>
      </c>
      <c r="H2438">
        <v>1.6707280899368911E-5</v>
      </c>
      <c r="I2438">
        <v>5.5127033137699851E-4</v>
      </c>
      <c r="J2438">
        <v>4.8438185493311007E-4</v>
      </c>
      <c r="K2438">
        <v>-3.3565237154456638E-3</v>
      </c>
      <c r="L2438">
        <v>-2.5690403650413849E-4</v>
      </c>
      <c r="M2438">
        <v>-9.5495061012884207E-4</v>
      </c>
      <c r="N2438">
        <v>-8.1154080821948162E-3</v>
      </c>
      <c r="O2438">
        <v>1.3072409175259639E-3</v>
      </c>
      <c r="P2438">
        <v>-8.2796836278339978E-4</v>
      </c>
      <c r="Q2438">
        <v>1.0677348432671511E-3</v>
      </c>
      <c r="R2438">
        <v>-4.4832280478708042E-3</v>
      </c>
      <c r="S2438">
        <v>1.6812188264368709E-3</v>
      </c>
      <c r="T2438">
        <v>1.064012424090737E-3</v>
      </c>
      <c r="U2438">
        <v>3.5282320811070883E-2</v>
      </c>
      <c r="V2438">
        <v>7.5526003601668918E-18</v>
      </c>
      <c r="W2438">
        <v>-3.9530932289962139E-3</v>
      </c>
      <c r="X2438">
        <v>-3.1677850096872222E-3</v>
      </c>
      <c r="Y2438">
        <v>-7.7321847575936124E-3</v>
      </c>
      <c r="Z2438">
        <v>5.6884659521101739E-3</v>
      </c>
      <c r="AA2438">
        <v>-4.2185291829878596E-3</v>
      </c>
      <c r="AB2438">
        <v>1.0465231496377409E-3</v>
      </c>
      <c r="AC2438">
        <v>-3.4330094355252457E-4</v>
      </c>
      <c r="AD2438">
        <v>-8.8063597498586974E-3</v>
      </c>
      <c r="AE2438">
        <v>6.4635516975966277E-3</v>
      </c>
      <c r="AF2438">
        <v>3.731340617289353E-3</v>
      </c>
      <c r="AG2438">
        <v>-6.1427650306441657E-3</v>
      </c>
      <c r="AH2438">
        <v>2.8069505198673539E-3</v>
      </c>
      <c r="AI2438">
        <v>-1.0012439591777619E-3</v>
      </c>
      <c r="AJ2438">
        <v>4.0727858502287677E-5</v>
      </c>
      <c r="AK2438">
        <v>-5.3698338966465739E-3</v>
      </c>
      <c r="AL2438">
        <v>5.3428898765502343E-3</v>
      </c>
      <c r="AM2438">
        <v>-1.2695595812093509E-2</v>
      </c>
      <c r="AN2438">
        <v>-1.849658462020353E-4</v>
      </c>
      <c r="AO2438">
        <v>1.889749187957473E-3</v>
      </c>
      <c r="AP2438">
        <v>-4.071889378473326E-3</v>
      </c>
    </row>
    <row r="2439" spans="1:42" x14ac:dyDescent="0.15">
      <c r="A2439" s="1" t="s">
        <v>2478</v>
      </c>
      <c r="B2439">
        <v>5.4535939346075611E-3</v>
      </c>
      <c r="C2439">
        <v>7.6646912036902604E-4</v>
      </c>
      <c r="D2439">
        <v>9.451705690704641E-4</v>
      </c>
      <c r="E2439">
        <v>3.5469829387896242E-4</v>
      </c>
      <c r="F2439">
        <v>-6.7216917962605429E-4</v>
      </c>
      <c r="G2439">
        <v>1.1766788836082209E-3</v>
      </c>
      <c r="H2439">
        <v>-7.5139710056881521E-4</v>
      </c>
      <c r="I2439">
        <v>-6.5686326811595884E-4</v>
      </c>
      <c r="J2439">
        <v>4.0252411948446412E-4</v>
      </c>
      <c r="K2439">
        <v>-7.4265389026060245E-4</v>
      </c>
      <c r="L2439">
        <v>-2.219180266307665E-3</v>
      </c>
      <c r="M2439">
        <v>3.3046431539626362E-5</v>
      </c>
      <c r="N2439">
        <v>-1.786779901492597E-4</v>
      </c>
      <c r="O2439">
        <v>-4.1776435701907982E-4</v>
      </c>
      <c r="P2439">
        <v>-5.0149082261606243E-3</v>
      </c>
      <c r="Q2439">
        <v>-1.489506038355477E-3</v>
      </c>
      <c r="R2439">
        <v>-8.597570408568421E-3</v>
      </c>
      <c r="S2439">
        <v>7.1831540210971464E-4</v>
      </c>
      <c r="T2439">
        <v>-3.8209403763728769E-4</v>
      </c>
      <c r="U2439">
        <v>2.328264907761955E-3</v>
      </c>
      <c r="V2439">
        <v>1.3545025180781851E-18</v>
      </c>
      <c r="W2439">
        <v>1.4579462545065119E-3</v>
      </c>
      <c r="X2439">
        <v>-2.8686141061277232E-4</v>
      </c>
      <c r="Y2439">
        <v>6.3931867072095352E-3</v>
      </c>
      <c r="Z2439">
        <v>-3.5265884534543482E-4</v>
      </c>
      <c r="AA2439">
        <v>-2.2376232258509011E-4</v>
      </c>
      <c r="AB2439">
        <v>-3.210614594913314E-3</v>
      </c>
      <c r="AC2439">
        <v>4.5028768281136144E-3</v>
      </c>
      <c r="AD2439">
        <v>-4.5443841626996726E-3</v>
      </c>
      <c r="AE2439">
        <v>1.9742375259777802E-3</v>
      </c>
      <c r="AF2439">
        <v>1.7623715768914241E-4</v>
      </c>
      <c r="AG2439">
        <v>-2.3939484647968528E-3</v>
      </c>
      <c r="AH2439">
        <v>-2.3739984544067509E-3</v>
      </c>
      <c r="AI2439">
        <v>6.8593007868069712E-4</v>
      </c>
      <c r="AJ2439">
        <v>-1.1836705382388369E-3</v>
      </c>
      <c r="AK2439">
        <v>-2.5030903990129159E-3</v>
      </c>
      <c r="AL2439">
        <v>5.4559107419015476E-3</v>
      </c>
      <c r="AM2439">
        <v>-1.3901833703053659E-3</v>
      </c>
      <c r="AN2439">
        <v>9.8397288917060222E-3</v>
      </c>
      <c r="AO2439">
        <v>5.9518458577858591E-4</v>
      </c>
      <c r="AP2439">
        <v>5.8694684739796291E-3</v>
      </c>
    </row>
    <row r="2440" spans="1:42" x14ac:dyDescent="0.15">
      <c r="A2440" s="1" t="s">
        <v>2479</v>
      </c>
      <c r="B2440">
        <v>4.376960247253839E-3</v>
      </c>
      <c r="C2440">
        <v>2.156602797086923E-3</v>
      </c>
      <c r="D2440">
        <v>-1.3325509534210099E-3</v>
      </c>
      <c r="E2440">
        <v>-3.594004007462996E-5</v>
      </c>
      <c r="F2440">
        <v>1.27306615943804E-3</v>
      </c>
      <c r="G2440">
        <v>7.3744124438965514E-4</v>
      </c>
      <c r="H2440">
        <v>-7.6514028514908879E-4</v>
      </c>
      <c r="I2440">
        <v>1.0406350720012199E-3</v>
      </c>
      <c r="J2440">
        <v>1.7431436740670121E-4</v>
      </c>
      <c r="K2440">
        <v>1.225930726161472E-3</v>
      </c>
      <c r="L2440">
        <v>-2.3026542623042641E-3</v>
      </c>
      <c r="M2440">
        <v>-3.7239890505503457E-4</v>
      </c>
      <c r="N2440">
        <v>-7.6804965839721157E-4</v>
      </c>
      <c r="O2440">
        <v>2.7734668255983072E-3</v>
      </c>
      <c r="P2440">
        <v>1.9227468826536559E-2</v>
      </c>
      <c r="Q2440">
        <v>-3.4020108939813911E-3</v>
      </c>
      <c r="R2440">
        <v>-7.3481543947351534E-3</v>
      </c>
      <c r="S2440">
        <v>1.951914332521105E-3</v>
      </c>
      <c r="T2440">
        <v>-1.0846829064639571E-3</v>
      </c>
      <c r="U2440">
        <v>7.4243075807439657E-3</v>
      </c>
      <c r="V2440">
        <v>-5.4512809631146506E-19</v>
      </c>
      <c r="W2440">
        <v>5.6837402936407034E-3</v>
      </c>
      <c r="X2440">
        <v>-4.8574035220188159E-3</v>
      </c>
      <c r="Y2440">
        <v>1.022129317482488E-2</v>
      </c>
      <c r="Z2440">
        <v>-2.4967109792723889E-3</v>
      </c>
      <c r="AA2440">
        <v>-2.827015831633843E-3</v>
      </c>
      <c r="AB2440">
        <v>-5.1996361247014277E-4</v>
      </c>
      <c r="AC2440">
        <v>-1.0255931758140959E-3</v>
      </c>
      <c r="AD2440">
        <v>1.337221312218017E-4</v>
      </c>
      <c r="AE2440">
        <v>-1.869550650885199E-3</v>
      </c>
      <c r="AF2440">
        <v>2.1763323418866509E-3</v>
      </c>
      <c r="AG2440">
        <v>2.0368049056403879E-3</v>
      </c>
      <c r="AH2440">
        <v>-5.9652861054129312E-3</v>
      </c>
      <c r="AI2440">
        <v>-2.4277484174405378E-3</v>
      </c>
      <c r="AJ2440">
        <v>-4.0405903180481756E-3</v>
      </c>
      <c r="AK2440">
        <v>-3.9177008722350226E-3</v>
      </c>
      <c r="AL2440">
        <v>7.0546084271119391E-3</v>
      </c>
      <c r="AM2440">
        <v>-3.2427667517650242E-3</v>
      </c>
      <c r="AN2440">
        <v>-3.4605212823013471E-3</v>
      </c>
      <c r="AO2440">
        <v>-6.9558724590530871E-4</v>
      </c>
      <c r="AP2440">
        <v>-4.3573619736919497E-3</v>
      </c>
    </row>
    <row r="2441" spans="1:42" x14ac:dyDescent="0.15">
      <c r="A2441" s="1" t="s">
        <v>2480</v>
      </c>
      <c r="B2441">
        <v>5.0660079520757429E-3</v>
      </c>
      <c r="C2441">
        <v>6.8805297640055219E-4</v>
      </c>
      <c r="D2441">
        <v>2.2735115627416339E-3</v>
      </c>
      <c r="E2441">
        <v>8.8130248488672109E-4</v>
      </c>
      <c r="F2441">
        <v>3.5108095301736287E-5</v>
      </c>
      <c r="G2441">
        <v>-2.8655565827213252E-3</v>
      </c>
      <c r="H2441">
        <v>-1.16120604159796E-3</v>
      </c>
      <c r="I2441">
        <v>-4.3486110186738192E-4</v>
      </c>
      <c r="J2441">
        <v>1.025271901989125E-3</v>
      </c>
      <c r="K2441">
        <v>1.1458905504331679E-3</v>
      </c>
      <c r="L2441">
        <v>6.1917149616148837E-4</v>
      </c>
      <c r="M2441">
        <v>-2.6771039417071522E-4</v>
      </c>
      <c r="N2441">
        <v>1.9251894507249841E-2</v>
      </c>
      <c r="O2441">
        <v>4.8912134215677496E-3</v>
      </c>
      <c r="P2441">
        <v>1.1682881779546411E-4</v>
      </c>
      <c r="Q2441">
        <v>-1.010387889455182E-2</v>
      </c>
      <c r="R2441">
        <v>3.2554748815453671E-2</v>
      </c>
      <c r="S2441">
        <v>9.0517189046700262E-4</v>
      </c>
      <c r="T2441">
        <v>-4.1446012471383518E-3</v>
      </c>
      <c r="U2441">
        <v>1.588033671245909E-2</v>
      </c>
      <c r="V2441">
        <v>1.0717458213853601E-17</v>
      </c>
      <c r="W2441">
        <v>2.812187046783579E-3</v>
      </c>
      <c r="X2441">
        <v>-2.008843697922928E-3</v>
      </c>
      <c r="Y2441">
        <v>-3.590622442464783E-3</v>
      </c>
      <c r="Z2441">
        <v>-2.8655272932047622E-3</v>
      </c>
      <c r="AA2441">
        <v>-3.6819867016296779E-3</v>
      </c>
      <c r="AB2441">
        <v>3.4502891998117991E-3</v>
      </c>
      <c r="AC2441">
        <v>-2.4822489007063279E-3</v>
      </c>
      <c r="AD2441">
        <v>-5.3028420307376324E-3</v>
      </c>
      <c r="AE2441">
        <v>-2.20862314900192E-3</v>
      </c>
      <c r="AF2441">
        <v>-2.3371065083325889E-3</v>
      </c>
      <c r="AG2441">
        <v>9.2423668216509575E-3</v>
      </c>
      <c r="AH2441">
        <v>-2.8767703490117269E-3</v>
      </c>
      <c r="AI2441">
        <v>-5.0384791837033826E-3</v>
      </c>
      <c r="AJ2441">
        <v>-7.1248749408700882E-3</v>
      </c>
      <c r="AK2441">
        <v>-5.2545913581269156E-3</v>
      </c>
      <c r="AL2441">
        <v>3.2761393520927432E-4</v>
      </c>
      <c r="AM2441">
        <v>-4.7846167285631363E-3</v>
      </c>
      <c r="AN2441">
        <v>-7.3688341165863876E-3</v>
      </c>
      <c r="AO2441">
        <v>-6.9179483608958186E-3</v>
      </c>
      <c r="AP2441">
        <v>-6.2742473129245102E-3</v>
      </c>
    </row>
    <row r="2442" spans="1:42" x14ac:dyDescent="0.15">
      <c r="A2442" s="1" t="s">
        <v>2481</v>
      </c>
      <c r="B2442">
        <v>6.2511606812710712E-3</v>
      </c>
      <c r="C2442">
        <v>5.2936907111916212E-4</v>
      </c>
      <c r="D2442">
        <v>2.5201343064045869E-3</v>
      </c>
      <c r="E2442">
        <v>4.5910698627827409E-4</v>
      </c>
      <c r="F2442">
        <v>9.6804853547144046E-5</v>
      </c>
      <c r="G2442">
        <v>3.1757228494496152E-4</v>
      </c>
      <c r="H2442">
        <v>1.2624509174348589E-4</v>
      </c>
      <c r="I2442">
        <v>2.152437285541696E-4</v>
      </c>
      <c r="J2442">
        <v>1.6060281749303239E-4</v>
      </c>
      <c r="K2442">
        <v>2.1323643504000339E-3</v>
      </c>
      <c r="L2442">
        <v>-2.3848379883933831E-3</v>
      </c>
      <c r="M2442">
        <v>-5.693022766586265E-4</v>
      </c>
      <c r="N2442">
        <v>-7.0166200779464552E-3</v>
      </c>
      <c r="O2442">
        <v>-9.730464553229996E-3</v>
      </c>
      <c r="P2442">
        <v>5.2356296252743864E-3</v>
      </c>
      <c r="Q2442">
        <v>-7.7920219508615333E-3</v>
      </c>
      <c r="R2442">
        <v>1.421066521807269E-3</v>
      </c>
      <c r="S2442">
        <v>-2.9333559287154018E-3</v>
      </c>
      <c r="T2442">
        <v>-2.191043239536956E-3</v>
      </c>
      <c r="U2442">
        <v>3.550593610364763E-3</v>
      </c>
      <c r="V2442">
        <v>2.3724841933149031E-18</v>
      </c>
      <c r="W2442">
        <v>-4.7741240739603884E-3</v>
      </c>
      <c r="X2442">
        <v>-9.0674259094053553E-4</v>
      </c>
      <c r="Y2442">
        <v>6.9267835042956067E-3</v>
      </c>
      <c r="Z2442">
        <v>2.0110729199926082E-3</v>
      </c>
      <c r="AA2442">
        <v>-2.1785107269195782E-3</v>
      </c>
      <c r="AB2442">
        <v>8.879686639863835E-3</v>
      </c>
      <c r="AC2442">
        <v>-1.8600953538143259E-3</v>
      </c>
      <c r="AD2442">
        <v>-5.2695893798780742E-3</v>
      </c>
      <c r="AE2442">
        <v>6.7800886684711622E-3</v>
      </c>
      <c r="AF2442">
        <v>-4.475463424878528E-3</v>
      </c>
      <c r="AG2442">
        <v>-7.2103557815640642E-3</v>
      </c>
      <c r="AH2442">
        <v>-1.120987608514222E-2</v>
      </c>
      <c r="AI2442">
        <v>-1.810633244976504E-3</v>
      </c>
      <c r="AJ2442">
        <v>-3.2970332607095789E-3</v>
      </c>
      <c r="AK2442">
        <v>-3.3223054138978189E-4</v>
      </c>
      <c r="AL2442">
        <v>1.29953703076138E-2</v>
      </c>
      <c r="AM2442">
        <v>1.548530797329823E-2</v>
      </c>
      <c r="AN2442">
        <v>-4.8996627364674751E-4</v>
      </c>
      <c r="AO2442">
        <v>1.225867640381448E-3</v>
      </c>
      <c r="AP2442">
        <v>1.521781975801873E-2</v>
      </c>
    </row>
    <row r="2443" spans="1:42" x14ac:dyDescent="0.15">
      <c r="A2443" s="1" t="s">
        <v>2482</v>
      </c>
      <c r="B2443">
        <v>2.1778253707223339E-3</v>
      </c>
      <c r="C2443">
        <v>1.285413055530037E-3</v>
      </c>
      <c r="D2443">
        <v>-4.4399085527154972E-5</v>
      </c>
      <c r="E2443">
        <v>4.8251621200921151E-4</v>
      </c>
      <c r="F2443">
        <v>-2.6889909621752531E-3</v>
      </c>
      <c r="G2443">
        <v>6.0510630388531795E-4</v>
      </c>
      <c r="H2443">
        <v>-4.8801064835894302E-4</v>
      </c>
      <c r="I2443">
        <v>7.231277338603135E-4</v>
      </c>
      <c r="J2443">
        <v>2.682271397555835E-3</v>
      </c>
      <c r="K2443">
        <v>-4.8473010185620441E-4</v>
      </c>
      <c r="L2443">
        <v>-3.6389575788034869E-4</v>
      </c>
      <c r="M2443">
        <v>4.5440654758089309E-4</v>
      </c>
      <c r="N2443">
        <v>-8.4026216759086805E-3</v>
      </c>
      <c r="O2443">
        <v>3.5670461151171709E-3</v>
      </c>
      <c r="P2443">
        <v>2.652806932533016E-2</v>
      </c>
      <c r="Q2443">
        <v>1.547558251652694E-3</v>
      </c>
      <c r="R2443">
        <v>6.905562694317826E-3</v>
      </c>
      <c r="S2443">
        <v>-7.0517363575343906E-4</v>
      </c>
      <c r="T2443">
        <v>-8.6628476556765126E-3</v>
      </c>
      <c r="U2443">
        <v>-7.1666142314756459E-3</v>
      </c>
      <c r="V2443">
        <v>3.0791455097364069E-18</v>
      </c>
      <c r="W2443">
        <v>-2.2261476869342269E-3</v>
      </c>
      <c r="X2443">
        <v>-2.8166439535574289E-3</v>
      </c>
      <c r="Y2443">
        <v>3.9309088366664604E-3</v>
      </c>
      <c r="Z2443">
        <v>-2.5211680641340039E-3</v>
      </c>
      <c r="AA2443">
        <v>4.1029120904512136E-3</v>
      </c>
      <c r="AB2443">
        <v>5.4628216753419001E-3</v>
      </c>
      <c r="AC2443">
        <v>3.7010142585871351E-3</v>
      </c>
      <c r="AD2443">
        <v>-2.8687108339180709E-4</v>
      </c>
      <c r="AE2443">
        <v>1.390339992979196E-3</v>
      </c>
      <c r="AF2443">
        <v>-9.6204706316082491E-3</v>
      </c>
      <c r="AG2443">
        <v>-9.0026705215275451E-4</v>
      </c>
      <c r="AH2443">
        <v>6.6639569232620193E-3</v>
      </c>
      <c r="AI2443">
        <v>-1.601918479227487E-3</v>
      </c>
      <c r="AJ2443">
        <v>2.4212333790875049E-3</v>
      </c>
      <c r="AK2443">
        <v>-2.3770963986019041E-3</v>
      </c>
      <c r="AL2443">
        <v>8.8639826634803016E-4</v>
      </c>
      <c r="AM2443">
        <v>-9.0175982154208651E-3</v>
      </c>
      <c r="AN2443">
        <v>-2.08616781503753E-3</v>
      </c>
      <c r="AO2443">
        <v>-5.9196630884755406E-4</v>
      </c>
      <c r="AP2443">
        <v>-5.9464235506908724E-3</v>
      </c>
    </row>
    <row r="2444" spans="1:42" x14ac:dyDescent="0.15">
      <c r="A2444" s="1" t="s">
        <v>2483</v>
      </c>
      <c r="B2444">
        <v>-7.9284162927408496E-3</v>
      </c>
      <c r="C2444">
        <v>-4.057355456200628E-3</v>
      </c>
      <c r="D2444">
        <v>-7.8601661166728112E-4</v>
      </c>
      <c r="E2444">
        <v>-4.059549592597859E-4</v>
      </c>
      <c r="F2444">
        <v>1.5310235357329611E-3</v>
      </c>
      <c r="G2444">
        <v>1.223733565056267E-3</v>
      </c>
      <c r="H2444">
        <v>-3.8487767364518021E-4</v>
      </c>
      <c r="I2444">
        <v>3.0041927020650567E-4</v>
      </c>
      <c r="J2444">
        <v>-2.5482468754021641E-3</v>
      </c>
      <c r="K2444">
        <v>2.06059933188388E-3</v>
      </c>
      <c r="L2444">
        <v>-3.512304680401401E-3</v>
      </c>
      <c r="M2444">
        <v>-1.9993088035395179E-3</v>
      </c>
      <c r="N2444">
        <v>1.96216727035056E-3</v>
      </c>
      <c r="O2444">
        <v>-3.5555567818922511E-3</v>
      </c>
      <c r="P2444">
        <v>-6.1467872928266248E-3</v>
      </c>
      <c r="Q2444">
        <v>-2.081495137970442E-3</v>
      </c>
      <c r="R2444">
        <v>-5.3791481233690314E-3</v>
      </c>
      <c r="S2444">
        <v>1.0652036340671339E-3</v>
      </c>
      <c r="T2444">
        <v>5.3149757362088131E-3</v>
      </c>
      <c r="U2444">
        <v>2.605056583698144E-2</v>
      </c>
      <c r="V2444">
        <v>8.1737446593977111E-18</v>
      </c>
      <c r="W2444">
        <v>4.1199684197474251E-3</v>
      </c>
      <c r="X2444">
        <v>-2.6336325152801401E-3</v>
      </c>
      <c r="Y2444">
        <v>9.5512738483394359E-3</v>
      </c>
      <c r="Z2444">
        <v>-2.453486298209209E-3</v>
      </c>
      <c r="AA2444">
        <v>-6.3571907619685087E-3</v>
      </c>
      <c r="AB2444">
        <v>-5.9925264371965309E-4</v>
      </c>
      <c r="AC2444">
        <v>1.4359050072432101E-3</v>
      </c>
      <c r="AD2444">
        <v>-6.6424334463098891E-4</v>
      </c>
      <c r="AE2444">
        <v>-9.5542836275367234E-6</v>
      </c>
      <c r="AF2444">
        <v>-2.42595984502884E-3</v>
      </c>
      <c r="AG2444">
        <v>-5.2313010372024094E-3</v>
      </c>
      <c r="AH2444">
        <v>3.0638809109275701E-3</v>
      </c>
      <c r="AI2444">
        <v>-4.345029975702284E-3</v>
      </c>
      <c r="AJ2444">
        <v>1.2718481076745679E-3</v>
      </c>
      <c r="AK2444">
        <v>-1.0601489793486099E-3</v>
      </c>
      <c r="AL2444">
        <v>-9.4008885669653766E-4</v>
      </c>
      <c r="AM2444">
        <v>-4.6826491411455681E-4</v>
      </c>
      <c r="AN2444">
        <v>6.0267851670075135E-4</v>
      </c>
      <c r="AO2444">
        <v>-3.728585560197888E-3</v>
      </c>
      <c r="AP2444">
        <v>-1.428715722919629E-2</v>
      </c>
    </row>
    <row r="2445" spans="1:42" x14ac:dyDescent="0.15">
      <c r="A2445" s="1" t="s">
        <v>2484</v>
      </c>
      <c r="B2445">
        <v>2.4198498229363202E-3</v>
      </c>
      <c r="C2445">
        <v>-1.6445501270664869E-3</v>
      </c>
      <c r="D2445">
        <v>4.8613382502005209E-4</v>
      </c>
      <c r="E2445">
        <v>-2.4858733889685858E-4</v>
      </c>
      <c r="F2445">
        <v>-3.9167788841292021E-4</v>
      </c>
      <c r="G2445">
        <v>-3.0937501452533381E-3</v>
      </c>
      <c r="H2445">
        <v>-3.2006619281457101E-3</v>
      </c>
      <c r="I2445">
        <v>9.7480015389490729E-4</v>
      </c>
      <c r="J2445">
        <v>-3.6338474669072711E-4</v>
      </c>
      <c r="K2445">
        <v>-4.2226356724920429E-4</v>
      </c>
      <c r="L2445">
        <v>-6.88623399507024E-4</v>
      </c>
      <c r="M2445">
        <v>3.4863873798535259E-4</v>
      </c>
      <c r="N2445">
        <v>-4.6006666134260823E-3</v>
      </c>
      <c r="O2445">
        <v>-5.5108362611317784E-3</v>
      </c>
      <c r="P2445">
        <v>-4.4863795287656012E-3</v>
      </c>
      <c r="Q2445">
        <v>1.798129437223973E-3</v>
      </c>
      <c r="R2445">
        <v>-5.6325371027587034E-3</v>
      </c>
      <c r="S2445">
        <v>2.073245191622497E-4</v>
      </c>
      <c r="T2445">
        <v>1.7045918167743639E-2</v>
      </c>
      <c r="U2445">
        <v>-1.9625275104937671E-2</v>
      </c>
      <c r="V2445">
        <v>6.8231681967149062E-18</v>
      </c>
      <c r="W2445">
        <v>3.781198602943531E-3</v>
      </c>
      <c r="X2445">
        <v>1.232942546589767E-3</v>
      </c>
      <c r="Y2445">
        <v>1.694862388079314E-3</v>
      </c>
      <c r="Z2445">
        <v>9.2929973947605913E-3</v>
      </c>
      <c r="AA2445">
        <v>2.202562514154648E-3</v>
      </c>
      <c r="AB2445">
        <v>-6.2002759102768234E-3</v>
      </c>
      <c r="AC2445">
        <v>9.9775915087010761E-4</v>
      </c>
      <c r="AD2445">
        <v>2.67530768936311E-3</v>
      </c>
      <c r="AE2445">
        <v>-7.1609774470127218E-3</v>
      </c>
      <c r="AF2445">
        <v>-2.1278862085185801E-4</v>
      </c>
      <c r="AG2445">
        <v>-1.526921656939306E-3</v>
      </c>
      <c r="AH2445">
        <v>-2.6731558077267522E-3</v>
      </c>
      <c r="AI2445">
        <v>4.9374315579667838E-3</v>
      </c>
      <c r="AJ2445">
        <v>-9.3880402556272273E-4</v>
      </c>
      <c r="AK2445">
        <v>-3.4671818872665399E-3</v>
      </c>
      <c r="AL2445">
        <v>-2.0833888857347042E-3</v>
      </c>
      <c r="AM2445">
        <v>1.5342077244172541E-2</v>
      </c>
      <c r="AN2445">
        <v>5.4796133277044067E-4</v>
      </c>
      <c r="AO2445">
        <v>-1.669921756803292E-4</v>
      </c>
      <c r="AP2445">
        <v>4.9495583052072481E-3</v>
      </c>
    </row>
    <row r="2446" spans="1:42" x14ac:dyDescent="0.15">
      <c r="A2446" s="1" t="s">
        <v>2485</v>
      </c>
      <c r="B2446">
        <v>-1.4192845271532831E-3</v>
      </c>
      <c r="C2446">
        <v>6.6264141413400752E-4</v>
      </c>
      <c r="D2446">
        <v>-5.3554103704031792E-4</v>
      </c>
      <c r="E2446">
        <v>-2.1772824507244651E-3</v>
      </c>
      <c r="F2446">
        <v>1.2743212706061949E-3</v>
      </c>
      <c r="G2446">
        <v>-1.4059638865616801E-3</v>
      </c>
      <c r="H2446">
        <v>-2.1429060581139889E-3</v>
      </c>
      <c r="I2446">
        <v>5.5537003428755534E-4</v>
      </c>
      <c r="J2446">
        <v>-5.7159902705895812E-5</v>
      </c>
      <c r="K2446">
        <v>2.0392611085383468E-3</v>
      </c>
      <c r="L2446">
        <v>1.6753042026413729E-3</v>
      </c>
      <c r="M2446">
        <v>1.3213939931295039E-3</v>
      </c>
      <c r="N2446">
        <v>-1.061410371203112E-2</v>
      </c>
      <c r="O2446">
        <v>-3.463677993019307E-3</v>
      </c>
      <c r="P2446">
        <v>7.7205129813398971E-3</v>
      </c>
      <c r="Q2446">
        <v>2.45949273703212E-3</v>
      </c>
      <c r="R2446">
        <v>5.3912446579428182E-3</v>
      </c>
      <c r="S2446">
        <v>-4.7225468711953912E-3</v>
      </c>
      <c r="T2446">
        <v>-8.2337662832390988E-3</v>
      </c>
      <c r="U2446">
        <v>4.0988082570755603E-3</v>
      </c>
      <c r="V2446">
        <v>6.8111561581854293E-19</v>
      </c>
      <c r="W2446">
        <v>5.6883248538601812E-3</v>
      </c>
      <c r="X2446">
        <v>-2.3908392383462278E-3</v>
      </c>
      <c r="Y2446">
        <v>-1.320609768193377E-2</v>
      </c>
      <c r="Z2446">
        <v>6.4960385678337947E-3</v>
      </c>
      <c r="AA2446">
        <v>-1.7509974657338139E-3</v>
      </c>
      <c r="AB2446">
        <v>-2.4109853908353351E-3</v>
      </c>
      <c r="AC2446">
        <v>-3.9980790384340093E-3</v>
      </c>
      <c r="AD2446">
        <v>-2.5117074649077119E-3</v>
      </c>
      <c r="AE2446">
        <v>-1.478778045136488E-4</v>
      </c>
      <c r="AF2446">
        <v>2.7942141545984648E-3</v>
      </c>
      <c r="AG2446">
        <v>3.2753806387788259E-3</v>
      </c>
      <c r="AH2446">
        <v>1.160505513334106E-3</v>
      </c>
      <c r="AI2446">
        <v>7.2118256100983181E-4</v>
      </c>
      <c r="AJ2446">
        <v>3.0050306165838378E-4</v>
      </c>
      <c r="AK2446">
        <v>4.5687980296527436E-3</v>
      </c>
      <c r="AL2446">
        <v>4.9239220253158586E-3</v>
      </c>
      <c r="AM2446">
        <v>-4.6731884730241997E-3</v>
      </c>
      <c r="AN2446">
        <v>-5.0013883699918818E-4</v>
      </c>
      <c r="AO2446">
        <v>-7.652009002625577E-4</v>
      </c>
      <c r="AP2446">
        <v>8.3709945878895145E-3</v>
      </c>
    </row>
    <row r="2447" spans="1:42" x14ac:dyDescent="0.15">
      <c r="A2447" s="1" t="s">
        <v>2486</v>
      </c>
      <c r="B2447">
        <v>2.0857867637447481E-3</v>
      </c>
      <c r="C2447">
        <v>-2.7734681408817538E-4</v>
      </c>
      <c r="D2447">
        <v>-8.9383678444036516E-4</v>
      </c>
      <c r="E2447">
        <v>-1.093746127775654E-3</v>
      </c>
      <c r="F2447">
        <v>-1.0186411675722771E-4</v>
      </c>
      <c r="G2447">
        <v>1.566716022180701E-3</v>
      </c>
      <c r="H2447">
        <v>1.254896709533976E-3</v>
      </c>
      <c r="I2447">
        <v>-2.1968436826649631E-4</v>
      </c>
      <c r="J2447">
        <v>3.474781715113636E-3</v>
      </c>
      <c r="K2447">
        <v>8.8867010460483807E-4</v>
      </c>
      <c r="L2447">
        <v>-2.9163523195711808E-3</v>
      </c>
      <c r="M2447">
        <v>-8.4773630355064521E-4</v>
      </c>
      <c r="N2447">
        <v>-7.3871178674600867E-3</v>
      </c>
      <c r="O2447">
        <v>7.4927499920153422E-3</v>
      </c>
      <c r="P2447">
        <v>4.5850741398887349E-4</v>
      </c>
      <c r="Q2447">
        <v>2.6526546626615909E-3</v>
      </c>
      <c r="R2447">
        <v>-5.0774900198953107E-3</v>
      </c>
      <c r="S2447">
        <v>-7.9917893750453446E-3</v>
      </c>
      <c r="T2447">
        <v>-8.6794471874675899E-3</v>
      </c>
      <c r="U2447">
        <v>4.2240473190711383E-3</v>
      </c>
      <c r="V2447">
        <v>-1.371009140958165E-18</v>
      </c>
      <c r="W2447">
        <v>4.2761011201345248E-4</v>
      </c>
      <c r="X2447">
        <v>-2.2825407870275352E-3</v>
      </c>
      <c r="Y2447">
        <v>1.715193695035773E-2</v>
      </c>
      <c r="Z2447">
        <v>1.309538867990218E-3</v>
      </c>
      <c r="AA2447">
        <v>-7.1563161363716521E-3</v>
      </c>
      <c r="AB2447">
        <v>-4.5941980231315621E-4</v>
      </c>
      <c r="AC2447">
        <v>2.5228828677259928E-3</v>
      </c>
      <c r="AD2447">
        <v>-4.2850680129518674E-3</v>
      </c>
      <c r="AE2447">
        <v>-1.9972880901217402E-3</v>
      </c>
      <c r="AF2447">
        <v>2.30776966928916E-3</v>
      </c>
      <c r="AG2447">
        <v>-8.039980899950807E-3</v>
      </c>
      <c r="AH2447">
        <v>4.9420065748704304E-3</v>
      </c>
      <c r="AI2447">
        <v>4.1356929257915353E-3</v>
      </c>
      <c r="AJ2447">
        <v>1.5608837452035879E-4</v>
      </c>
      <c r="AK2447">
        <v>2.94510764692802E-3</v>
      </c>
      <c r="AL2447">
        <v>1.1857150653250281E-2</v>
      </c>
      <c r="AM2447">
        <v>4.933360791203047E-3</v>
      </c>
      <c r="AN2447">
        <v>-7.1459774294943849E-4</v>
      </c>
      <c r="AO2447">
        <v>6.7949316694046707E-4</v>
      </c>
      <c r="AP2447">
        <v>-1.203975530331834E-2</v>
      </c>
    </row>
    <row r="2448" spans="1:42" x14ac:dyDescent="0.15">
      <c r="A2448" s="1" t="s">
        <v>2487</v>
      </c>
      <c r="B2448">
        <v>5.3625707391506128E-3</v>
      </c>
      <c r="C2448">
        <v>1.004432520436599E-4</v>
      </c>
      <c r="D2448">
        <v>-6.036447128366111E-5</v>
      </c>
      <c r="E2448">
        <v>6.9775858339486208E-4</v>
      </c>
      <c r="F2448">
        <v>7.5281960146126193E-5</v>
      </c>
      <c r="G2448">
        <v>-5.1853064368346797E-4</v>
      </c>
      <c r="H2448">
        <v>-2.3809351872301391E-4</v>
      </c>
      <c r="I2448">
        <v>1.400826200909448E-4</v>
      </c>
      <c r="J2448">
        <v>6.3574614519704782E-4</v>
      </c>
      <c r="K2448">
        <v>-7.3645099800545674E-4</v>
      </c>
      <c r="L2448">
        <v>-6.9060520293457784E-4</v>
      </c>
      <c r="M2448">
        <v>4.4248296062695641E-4</v>
      </c>
      <c r="N2448">
        <v>-3.2175611310730368E-3</v>
      </c>
      <c r="O2448">
        <v>-1.400269840196873E-3</v>
      </c>
      <c r="P2448">
        <v>-4.7617269590611447E-3</v>
      </c>
      <c r="Q2448">
        <v>-3.9360020126117338E-3</v>
      </c>
      <c r="R2448">
        <v>2.1412344407230461E-2</v>
      </c>
      <c r="S2448">
        <v>5.8868658561759299E-4</v>
      </c>
      <c r="T2448">
        <v>1.5372792538722219E-2</v>
      </c>
      <c r="U2448">
        <v>2.7984266017956179E-2</v>
      </c>
      <c r="V2448">
        <v>-4.0827535767404281E-18</v>
      </c>
      <c r="W2448">
        <v>6.3887869205233021E-4</v>
      </c>
      <c r="X2448">
        <v>-3.742650303177622E-3</v>
      </c>
      <c r="Y2448">
        <v>-2.9644433009317862E-3</v>
      </c>
      <c r="Z2448">
        <v>-7.014760082155568E-3</v>
      </c>
      <c r="AA2448">
        <v>-5.7221389356490312E-3</v>
      </c>
      <c r="AB2448">
        <v>-5.1281541269998319E-3</v>
      </c>
      <c r="AC2448">
        <v>-1.357116598414773E-3</v>
      </c>
      <c r="AD2448">
        <v>9.0328473138174877E-3</v>
      </c>
      <c r="AE2448">
        <v>-7.1395865094646257E-3</v>
      </c>
      <c r="AF2448">
        <v>3.9562065920229249E-3</v>
      </c>
      <c r="AG2448">
        <v>-3.8515939620291052E-3</v>
      </c>
      <c r="AH2448">
        <v>-2.4257130540124182E-3</v>
      </c>
      <c r="AI2448">
        <v>-4.6831927190163153E-3</v>
      </c>
      <c r="AJ2448">
        <v>7.2977975094038108E-3</v>
      </c>
      <c r="AK2448">
        <v>-3.1676703494379348E-3</v>
      </c>
      <c r="AL2448">
        <v>-3.9178809081713943E-3</v>
      </c>
      <c r="AM2448">
        <v>-5.0255588331171459E-3</v>
      </c>
      <c r="AN2448">
        <v>-4.9673172574929442E-3</v>
      </c>
      <c r="AO2448">
        <v>-3.3055651411221538E-3</v>
      </c>
      <c r="AP2448">
        <v>-3.1923468935369662E-3</v>
      </c>
    </row>
    <row r="2449" spans="1:42" x14ac:dyDescent="0.15">
      <c r="A2449" s="1" t="s">
        <v>2488</v>
      </c>
      <c r="B2449">
        <v>7.0631491536719002E-3</v>
      </c>
      <c r="C2449">
        <v>4.0634550348640436E-3</v>
      </c>
      <c r="D2449">
        <v>4.7974931530922818E-5</v>
      </c>
      <c r="E2449">
        <v>1.8409497455105651E-3</v>
      </c>
      <c r="F2449">
        <v>1.7700636503097491E-3</v>
      </c>
      <c r="G2449">
        <v>-1.3212794315790939E-3</v>
      </c>
      <c r="H2449">
        <v>-1.186973391028657E-3</v>
      </c>
      <c r="I2449">
        <v>-9.4429074636656943E-4</v>
      </c>
      <c r="J2449">
        <v>3.273849401037099E-3</v>
      </c>
      <c r="K2449">
        <v>-3.5581748945649608E-4</v>
      </c>
      <c r="L2449">
        <v>-1.695029508123648E-3</v>
      </c>
      <c r="M2449">
        <v>-3.6701315245877572E-5</v>
      </c>
      <c r="N2449">
        <v>4.4308283592351897E-3</v>
      </c>
      <c r="O2449">
        <v>7.7297030199870798E-3</v>
      </c>
      <c r="P2449">
        <v>4.1426589306895866E-3</v>
      </c>
      <c r="Q2449">
        <v>-1.8353279373092861E-3</v>
      </c>
      <c r="R2449">
        <v>1.322779904391172E-2</v>
      </c>
      <c r="S2449">
        <v>1.1812975983983649E-3</v>
      </c>
      <c r="T2449">
        <v>1.351517435970997E-2</v>
      </c>
      <c r="U2449">
        <v>8.5584945586742872E-3</v>
      </c>
      <c r="V2449">
        <v>-9.9097491904131403E-19</v>
      </c>
      <c r="W2449">
        <v>1.722859886667033E-2</v>
      </c>
      <c r="X2449">
        <v>9.7420933280101124E-3</v>
      </c>
      <c r="Y2449">
        <v>-8.8364738272368303E-3</v>
      </c>
      <c r="Z2449">
        <v>-3.3624286064678271E-3</v>
      </c>
      <c r="AA2449">
        <v>6.6555100249424842E-4</v>
      </c>
      <c r="AB2449">
        <v>-7.3526029807775006E-3</v>
      </c>
      <c r="AC2449">
        <v>1.325793694910886E-3</v>
      </c>
      <c r="AD2449">
        <v>-1.09576414096807E-2</v>
      </c>
      <c r="AE2449">
        <v>-6.8022971919446892E-4</v>
      </c>
      <c r="AF2449">
        <v>5.3111758463349062E-3</v>
      </c>
      <c r="AG2449">
        <v>8.7915368226519075E-3</v>
      </c>
      <c r="AH2449">
        <v>-5.0438710118710598E-3</v>
      </c>
      <c r="AI2449">
        <v>-6.4579737183012168E-3</v>
      </c>
      <c r="AJ2449">
        <v>-1.0268695188528659E-2</v>
      </c>
      <c r="AK2449">
        <v>-2.1617350958879952E-3</v>
      </c>
      <c r="AL2449">
        <v>-2.0560331635781051E-3</v>
      </c>
      <c r="AM2449">
        <v>-5.6863009492971626E-3</v>
      </c>
      <c r="AN2449">
        <v>-1.222916577672103E-2</v>
      </c>
      <c r="AO2449">
        <v>-1.081149330353328E-2</v>
      </c>
      <c r="AP2449">
        <v>-1.047583589621564E-3</v>
      </c>
    </row>
    <row r="2450" spans="1:42" x14ac:dyDescent="0.15">
      <c r="A2450" s="1" t="s">
        <v>2489</v>
      </c>
      <c r="B2450">
        <v>4.3009317801072228E-3</v>
      </c>
      <c r="C2450">
        <v>-3.6252249949812949E-4</v>
      </c>
      <c r="D2450">
        <v>5.7357675131649568E-4</v>
      </c>
      <c r="E2450">
        <v>-1.0427833479617199E-4</v>
      </c>
      <c r="F2450">
        <v>-6.0725872973741888E-4</v>
      </c>
      <c r="G2450">
        <v>-1.8654765720011711E-3</v>
      </c>
      <c r="H2450">
        <v>-1.153888558854298E-3</v>
      </c>
      <c r="I2450">
        <v>1.5140835567278781E-4</v>
      </c>
      <c r="J2450">
        <v>4.2971775070530351E-3</v>
      </c>
      <c r="K2450">
        <v>8.6716432957575072E-4</v>
      </c>
      <c r="L2450">
        <v>1.590629730876445E-3</v>
      </c>
      <c r="M2450">
        <v>1.013408116788546E-3</v>
      </c>
      <c r="N2450">
        <v>-5.9623786680768048E-3</v>
      </c>
      <c r="O2450">
        <v>-9.2344931607305555E-4</v>
      </c>
      <c r="P2450">
        <v>1.4158419360291699E-2</v>
      </c>
      <c r="Q2450">
        <v>2.8798856021961081E-3</v>
      </c>
      <c r="R2450">
        <v>-7.7931727225097744E-3</v>
      </c>
      <c r="S2450">
        <v>-2.1898710110613079E-4</v>
      </c>
      <c r="T2450">
        <v>-1.0992082424253931E-2</v>
      </c>
      <c r="U2450">
        <v>-2.7667120281814089E-2</v>
      </c>
      <c r="V2450">
        <v>3.414991477555131E-18</v>
      </c>
      <c r="W2450">
        <v>-4.585189839742571E-4</v>
      </c>
      <c r="X2450">
        <v>-4.4501667985000042E-3</v>
      </c>
      <c r="Y2450">
        <v>-5.5150041027024173E-3</v>
      </c>
      <c r="Z2450">
        <v>-4.7787208149960344E-3</v>
      </c>
      <c r="AA2450">
        <v>2.0457605523786278E-3</v>
      </c>
      <c r="AB2450">
        <v>1.056778386753884E-2</v>
      </c>
      <c r="AC2450">
        <v>1.5087666913259549E-2</v>
      </c>
      <c r="AD2450">
        <v>9.1302157548467724E-4</v>
      </c>
      <c r="AE2450">
        <v>3.3860907827593218E-3</v>
      </c>
      <c r="AF2450">
        <v>1.9792620469967621E-2</v>
      </c>
      <c r="AG2450">
        <v>-7.5110413143394473E-4</v>
      </c>
      <c r="AH2450">
        <v>7.417887879899482E-3</v>
      </c>
      <c r="AI2450">
        <v>1.1598291413840939E-3</v>
      </c>
      <c r="AJ2450">
        <v>-1.6873694459588E-3</v>
      </c>
      <c r="AK2450">
        <v>2.608824947874476E-3</v>
      </c>
      <c r="AL2450">
        <v>3.3868887648565368E-3</v>
      </c>
      <c r="AM2450">
        <v>-2.934143834828002E-3</v>
      </c>
      <c r="AN2450">
        <v>1.0100826132578679E-4</v>
      </c>
      <c r="AO2450">
        <v>1.6196379796762669E-3</v>
      </c>
      <c r="AP2450">
        <v>-6.6921756925585789E-3</v>
      </c>
    </row>
    <row r="2451" spans="1:42" x14ac:dyDescent="0.15">
      <c r="A2451" s="1" t="s">
        <v>2490</v>
      </c>
      <c r="B2451">
        <v>3.3032995916151249E-3</v>
      </c>
      <c r="C2451">
        <v>-6.519376010336443E-4</v>
      </c>
      <c r="D2451">
        <v>4.5686060769365501E-4</v>
      </c>
      <c r="E2451">
        <v>-3.0746940787341149E-3</v>
      </c>
      <c r="F2451">
        <v>-7.7928273087928836E-4</v>
      </c>
      <c r="G2451">
        <v>-1.9592956699021011E-4</v>
      </c>
      <c r="H2451">
        <v>-3.347221619414652E-4</v>
      </c>
      <c r="I2451">
        <v>-1.7123307812440701E-6</v>
      </c>
      <c r="J2451">
        <v>7.4423329820919211E-4</v>
      </c>
      <c r="K2451">
        <v>1.2146779101832039E-3</v>
      </c>
      <c r="L2451">
        <v>2.0916769172068549E-3</v>
      </c>
      <c r="M2451">
        <v>-1.146712455623614E-3</v>
      </c>
      <c r="N2451">
        <v>-7.4141036849776441E-3</v>
      </c>
      <c r="O2451">
        <v>-1.5604278114527439E-4</v>
      </c>
      <c r="P2451">
        <v>1.048674263316096E-2</v>
      </c>
      <c r="Q2451">
        <v>-5.2437181374702336E-3</v>
      </c>
      <c r="R2451">
        <v>3.4207244894348177E-2</v>
      </c>
      <c r="S2451">
        <v>-8.1161501413439686E-3</v>
      </c>
      <c r="T2451">
        <v>1.1736206377889479E-2</v>
      </c>
      <c r="U2451">
        <v>-6.0934684132221183E-3</v>
      </c>
      <c r="V2451">
        <v>1.6237410421482299E-19</v>
      </c>
      <c r="W2451">
        <v>-3.620590757296534E-3</v>
      </c>
      <c r="X2451">
        <v>8.4820037925436697E-3</v>
      </c>
      <c r="Y2451">
        <v>-7.8123144062674666E-3</v>
      </c>
      <c r="Z2451">
        <v>-2.4412557135709092E-3</v>
      </c>
      <c r="AA2451">
        <v>-2.259708072524862E-3</v>
      </c>
      <c r="AB2451">
        <v>-5.4500159751356414E-3</v>
      </c>
      <c r="AC2451">
        <v>-5.0496496966644074E-3</v>
      </c>
      <c r="AD2451">
        <v>1.117952637121177E-2</v>
      </c>
      <c r="AE2451">
        <v>-4.5944969352104906E-3</v>
      </c>
      <c r="AF2451">
        <v>-2.714210206472709E-3</v>
      </c>
      <c r="AG2451">
        <v>-6.4699795942230231E-3</v>
      </c>
      <c r="AH2451">
        <v>-6.346382906370903E-3</v>
      </c>
      <c r="AI2451">
        <v>-8.6280371517725336E-3</v>
      </c>
      <c r="AJ2451">
        <v>1.1311152734649131E-3</v>
      </c>
      <c r="AK2451">
        <v>-1.8661913656843291E-3</v>
      </c>
      <c r="AL2451">
        <v>2.8341729914737809E-4</v>
      </c>
      <c r="AM2451">
        <v>1.5580673940561831E-3</v>
      </c>
      <c r="AN2451">
        <v>9.2883311186807893E-4</v>
      </c>
      <c r="AO2451">
        <v>-3.3098706748110841E-5</v>
      </c>
      <c r="AP2451">
        <v>7.6195570900256717E-3</v>
      </c>
    </row>
    <row r="2452" spans="1:42" x14ac:dyDescent="0.15">
      <c r="A2452" s="1" t="s">
        <v>2491</v>
      </c>
      <c r="B2452">
        <v>-3.2069591255987121E-3</v>
      </c>
      <c r="C2452">
        <v>3.1870736035695472E-4</v>
      </c>
      <c r="D2452">
        <v>-2.76656899074244E-4</v>
      </c>
      <c r="E2452">
        <v>-4.7105208973092979E-4</v>
      </c>
      <c r="F2452">
        <v>-9.2755313758272995E-4</v>
      </c>
      <c r="G2452">
        <v>-1.803259963019461E-3</v>
      </c>
      <c r="H2452">
        <v>5.0238342065556107E-4</v>
      </c>
      <c r="I2452">
        <v>-9.414668237977522E-5</v>
      </c>
      <c r="J2452">
        <v>-2.5980173349586379E-3</v>
      </c>
      <c r="K2452">
        <v>8.2177197036542988E-5</v>
      </c>
      <c r="L2452">
        <v>-2.8349340118390058E-3</v>
      </c>
      <c r="M2452">
        <v>-2.3990957831497941E-3</v>
      </c>
      <c r="N2452">
        <v>-3.5823532784136202E-3</v>
      </c>
      <c r="O2452">
        <v>-1.2188946588102549E-3</v>
      </c>
      <c r="P2452">
        <v>-1.155262929147355E-2</v>
      </c>
      <c r="Q2452">
        <v>7.5693154657076982E-3</v>
      </c>
      <c r="R2452">
        <v>8.7403091071814026E-3</v>
      </c>
      <c r="S2452">
        <v>2.1404431009040741E-4</v>
      </c>
      <c r="T2452">
        <v>-5.7759861240458128E-4</v>
      </c>
      <c r="U2452">
        <v>6.7959990672383406E-4</v>
      </c>
      <c r="V2452">
        <v>-2.359051068640488E-18</v>
      </c>
      <c r="W2452">
        <v>-8.9570731061102381E-3</v>
      </c>
      <c r="X2452">
        <v>-9.3006296006500275E-3</v>
      </c>
      <c r="Y2452">
        <v>-4.7322272861141787E-3</v>
      </c>
      <c r="Z2452">
        <v>-4.3152543117055261E-3</v>
      </c>
      <c r="AA2452">
        <v>5.6801160496764936E-3</v>
      </c>
      <c r="AB2452">
        <v>-1.042045790004834E-3</v>
      </c>
      <c r="AC2452">
        <v>1.1906330449782921E-2</v>
      </c>
      <c r="AD2452">
        <v>-3.6448905964441563E-5</v>
      </c>
      <c r="AE2452">
        <v>-4.8669066265311757E-3</v>
      </c>
      <c r="AF2452">
        <v>-2.8277408530968059E-3</v>
      </c>
      <c r="AG2452">
        <v>4.5195617870791489E-4</v>
      </c>
      <c r="AH2452">
        <v>9.5173534955267525E-3</v>
      </c>
      <c r="AI2452">
        <v>6.6899493951084067E-5</v>
      </c>
      <c r="AJ2452">
        <v>5.5098558443448529E-3</v>
      </c>
      <c r="AK2452">
        <v>1.2652253908590649E-2</v>
      </c>
      <c r="AL2452">
        <v>1.0092070421086331E-2</v>
      </c>
      <c r="AM2452">
        <v>-5.1647715107726441E-3</v>
      </c>
      <c r="AN2452">
        <v>-3.560093962663183E-3</v>
      </c>
      <c r="AO2452">
        <v>-8.9358828146683701E-3</v>
      </c>
      <c r="AP2452">
        <v>-5.6165131475856382E-3</v>
      </c>
    </row>
    <row r="2453" spans="1:42" x14ac:dyDescent="0.15">
      <c r="A2453" s="1" t="s">
        <v>2492</v>
      </c>
      <c r="B2453">
        <v>2.548369972947918E-3</v>
      </c>
      <c r="C2453">
        <v>-1.9310767275235461E-3</v>
      </c>
      <c r="D2453">
        <v>-5.7039550294718038E-5</v>
      </c>
      <c r="E2453">
        <v>-1.052602248307208E-3</v>
      </c>
      <c r="F2453">
        <v>2.1514754509375979E-4</v>
      </c>
      <c r="G2453">
        <v>7.2004792830322479E-4</v>
      </c>
      <c r="H2453">
        <v>-8.5305893634108796E-4</v>
      </c>
      <c r="I2453">
        <v>-4.3485542933993301E-4</v>
      </c>
      <c r="J2453">
        <v>1.323738180066273E-3</v>
      </c>
      <c r="K2453">
        <v>7.0323079178938211E-4</v>
      </c>
      <c r="L2453">
        <v>1.1989628274605181E-3</v>
      </c>
      <c r="M2453">
        <v>-5.7732783126784447E-4</v>
      </c>
      <c r="N2453">
        <v>-3.5886536545727669E-3</v>
      </c>
      <c r="O2453">
        <v>1.5705604868741872E-2</v>
      </c>
      <c r="P2453">
        <v>1.53791342653031E-2</v>
      </c>
      <c r="Q2453">
        <v>2.110772972766612E-3</v>
      </c>
      <c r="R2453">
        <v>8.0473407782345845E-3</v>
      </c>
      <c r="S2453">
        <v>8.5578603468652453E-3</v>
      </c>
      <c r="T2453">
        <v>-3.5862933080677019E-3</v>
      </c>
      <c r="U2453">
        <v>-6.4464799560898668E-3</v>
      </c>
      <c r="V2453">
        <v>-5.4500349825922011E-20</v>
      </c>
      <c r="W2453">
        <v>2.0984385622446781E-3</v>
      </c>
      <c r="X2453">
        <v>-1.028444008173573E-3</v>
      </c>
      <c r="Y2453">
        <v>-3.7958391360142841E-3</v>
      </c>
      <c r="Z2453">
        <v>-4.1675849267583318E-3</v>
      </c>
      <c r="AA2453">
        <v>-4.6833722636373671E-4</v>
      </c>
      <c r="AB2453">
        <v>-7.364258267805639E-3</v>
      </c>
      <c r="AC2453">
        <v>1.2656078856785789E-2</v>
      </c>
      <c r="AD2453">
        <v>-5.4221023247619524E-3</v>
      </c>
      <c r="AE2453">
        <v>2.4657939022182931E-3</v>
      </c>
      <c r="AF2453">
        <v>-5.8457764425933539E-3</v>
      </c>
      <c r="AG2453">
        <v>-5.4050350545817782E-3</v>
      </c>
      <c r="AH2453">
        <v>4.3739711632147307E-3</v>
      </c>
      <c r="AI2453">
        <v>7.6448153832874401E-4</v>
      </c>
      <c r="AJ2453">
        <v>-2.08312094754083E-3</v>
      </c>
      <c r="AK2453">
        <v>4.0855739034344257E-3</v>
      </c>
      <c r="AL2453">
        <v>2.8273213659651209E-3</v>
      </c>
      <c r="AM2453">
        <v>-8.4146470123462498E-3</v>
      </c>
      <c r="AN2453">
        <v>-5.4480543246859577E-3</v>
      </c>
      <c r="AO2453">
        <v>-7.7229626186523003E-3</v>
      </c>
      <c r="AP2453">
        <v>-5.7364133421470157E-3</v>
      </c>
    </row>
    <row r="2454" spans="1:42" x14ac:dyDescent="0.15">
      <c r="A2454" s="1" t="s">
        <v>2493</v>
      </c>
      <c r="B2454">
        <v>-4.6569267185400222E-3</v>
      </c>
      <c r="C2454">
        <v>-2.2504457795024528E-3</v>
      </c>
      <c r="D2454">
        <v>2.8364522238400721E-3</v>
      </c>
      <c r="E2454">
        <v>9.7356790741397919E-5</v>
      </c>
      <c r="F2454">
        <v>-1.3180774456894809E-3</v>
      </c>
      <c r="G2454">
        <v>-9.5357629782115156E-4</v>
      </c>
      <c r="H2454">
        <v>-7.486268077953038E-5</v>
      </c>
      <c r="I2454">
        <v>2.0813770291055E-4</v>
      </c>
      <c r="J2454">
        <v>-1.927744806282483E-4</v>
      </c>
      <c r="K2454">
        <v>6.103688098209512E-4</v>
      </c>
      <c r="L2454">
        <v>-3.4290661411025369E-3</v>
      </c>
      <c r="M2454">
        <v>-5.0209711347418162E-4</v>
      </c>
      <c r="N2454">
        <v>-1.6674728938873031E-3</v>
      </c>
      <c r="O2454">
        <v>-6.8766441901649883E-3</v>
      </c>
      <c r="P2454">
        <v>-2.2630860676757778E-3</v>
      </c>
      <c r="Q2454">
        <v>-4.6239919503824169E-3</v>
      </c>
      <c r="R2454">
        <v>-4.5878410914946457E-3</v>
      </c>
      <c r="S2454">
        <v>4.6050098614863486E-3</v>
      </c>
      <c r="T2454">
        <v>-9.5600073023336483E-3</v>
      </c>
      <c r="U2454">
        <v>-2.758540149929514E-3</v>
      </c>
      <c r="V2454">
        <v>-7.3889653426031939E-19</v>
      </c>
      <c r="W2454">
        <v>2.8051254372500251E-3</v>
      </c>
      <c r="X2454">
        <v>-4.0586300235647176E-3</v>
      </c>
      <c r="Y2454">
        <v>1.007065106953977E-2</v>
      </c>
      <c r="Z2454">
        <v>4.7948372112895142E-4</v>
      </c>
      <c r="AA2454">
        <v>1.5965725416244741E-3</v>
      </c>
      <c r="AB2454">
        <v>-6.2239174446186429E-3</v>
      </c>
      <c r="AC2454">
        <v>5.0162229435515631E-3</v>
      </c>
      <c r="AD2454">
        <v>-8.8405752852702517E-3</v>
      </c>
      <c r="AE2454">
        <v>-2.1011175430497779E-3</v>
      </c>
      <c r="AF2454">
        <v>9.8357177854067387E-3</v>
      </c>
      <c r="AG2454">
        <v>-1.218567451365914E-2</v>
      </c>
      <c r="AH2454">
        <v>-8.2668938743516822E-3</v>
      </c>
      <c r="AI2454">
        <v>3.770345278132442E-3</v>
      </c>
      <c r="AJ2454">
        <v>-2.8917035710015471E-3</v>
      </c>
      <c r="AK2454">
        <v>-6.4062020591071061E-3</v>
      </c>
      <c r="AL2454">
        <v>6.023946004896614E-3</v>
      </c>
      <c r="AM2454">
        <v>-8.1917802334632705E-3</v>
      </c>
      <c r="AN2454">
        <v>-3.8773424768864758E-3</v>
      </c>
      <c r="AO2454">
        <v>-2.5488293867152048E-3</v>
      </c>
      <c r="AP2454">
        <v>4.907024869599913E-2</v>
      </c>
    </row>
    <row r="2455" spans="1:42" x14ac:dyDescent="0.15">
      <c r="A2455" s="1" t="s">
        <v>2494</v>
      </c>
      <c r="B2455">
        <v>1.368980087968494E-2</v>
      </c>
      <c r="C2455">
        <v>1.2068337105630221E-3</v>
      </c>
      <c r="D2455">
        <v>2.3286286979170138E-3</v>
      </c>
      <c r="E2455">
        <v>-9.4947237623963356E-4</v>
      </c>
      <c r="F2455">
        <v>4.5182362444720078E-4</v>
      </c>
      <c r="G2455">
        <v>2.261066836262351E-3</v>
      </c>
      <c r="H2455">
        <v>-9.4339170531918025E-4</v>
      </c>
      <c r="I2455">
        <v>-1.323775290301292E-3</v>
      </c>
      <c r="J2455">
        <v>3.0082107834861102E-4</v>
      </c>
      <c r="K2455">
        <v>1.787447877722705E-3</v>
      </c>
      <c r="L2455">
        <v>4.2536694058911348E-3</v>
      </c>
      <c r="M2455">
        <v>-2.0078332060960869E-3</v>
      </c>
      <c r="N2455">
        <v>7.3881247700803027E-3</v>
      </c>
      <c r="O2455">
        <v>-4.0906095537842036E-3</v>
      </c>
      <c r="P2455">
        <v>-7.3270373383700124E-3</v>
      </c>
      <c r="Q2455">
        <v>-7.1484741536891154E-3</v>
      </c>
      <c r="R2455">
        <v>-7.339565178556693E-3</v>
      </c>
      <c r="S2455">
        <v>-4.7781440339390042E-3</v>
      </c>
      <c r="T2455">
        <v>-5.4556698989743227E-3</v>
      </c>
      <c r="U2455">
        <v>-1.217870127332603E-2</v>
      </c>
      <c r="V2455">
        <v>-2.577233201853036E-18</v>
      </c>
      <c r="W2455">
        <v>1.853200016537623E-3</v>
      </c>
      <c r="X2455">
        <v>6.4381612280533691E-3</v>
      </c>
      <c r="Y2455">
        <v>-8.276550419389659E-3</v>
      </c>
      <c r="Z2455">
        <v>4.7306897216480778E-3</v>
      </c>
      <c r="AA2455">
        <v>5.7368231255075976E-3</v>
      </c>
      <c r="AB2455">
        <v>5.1859607365019843E-4</v>
      </c>
      <c r="AC2455">
        <v>7.5140294781587966E-3</v>
      </c>
      <c r="AD2455">
        <v>-2.2620529181363192E-3</v>
      </c>
      <c r="AE2455">
        <v>-1.5659080554311809E-4</v>
      </c>
      <c r="AF2455">
        <v>1.6841254161285769E-2</v>
      </c>
      <c r="AG2455">
        <v>3.1318643809006828E-3</v>
      </c>
      <c r="AH2455">
        <v>-2.3579717538153811E-3</v>
      </c>
      <c r="AI2455">
        <v>-5.4261484434097607E-3</v>
      </c>
      <c r="AJ2455">
        <v>2.0250948885712169E-3</v>
      </c>
      <c r="AK2455">
        <v>3.3753665233035909E-3</v>
      </c>
      <c r="AL2455">
        <v>-4.1950322805594433E-3</v>
      </c>
      <c r="AM2455">
        <v>-7.9309241297665831E-4</v>
      </c>
      <c r="AN2455">
        <v>-2.714324445495301E-3</v>
      </c>
      <c r="AO2455">
        <v>1.8996754738493001E-3</v>
      </c>
      <c r="AP2455">
        <v>2.6736885948103469E-2</v>
      </c>
    </row>
    <row r="2456" spans="1:42" x14ac:dyDescent="0.15">
      <c r="A2456" s="1" t="s">
        <v>2495</v>
      </c>
      <c r="B2456">
        <v>4.3829496037089133E-3</v>
      </c>
      <c r="C2456">
        <v>3.0502101847819629E-4</v>
      </c>
      <c r="D2456">
        <v>-4.1559033985603131E-4</v>
      </c>
      <c r="E2456">
        <v>1.8844927371874611E-4</v>
      </c>
      <c r="F2456">
        <v>-1.14515393293549E-3</v>
      </c>
      <c r="G2456">
        <v>6.6587137633503275E-4</v>
      </c>
      <c r="H2456">
        <v>-1.0531832882251891E-4</v>
      </c>
      <c r="I2456">
        <v>8.1404002813008445E-4</v>
      </c>
      <c r="J2456">
        <v>-5.0072486727124237E-4</v>
      </c>
      <c r="K2456">
        <v>-1.806589723313936E-3</v>
      </c>
      <c r="L2456">
        <v>7.5343552178869038E-4</v>
      </c>
      <c r="M2456">
        <v>9.385775955930366E-4</v>
      </c>
      <c r="N2456">
        <v>-3.9177435306140367E-3</v>
      </c>
      <c r="O2456">
        <v>4.6153028261473628E-4</v>
      </c>
      <c r="P2456">
        <v>2.0949423840875281E-3</v>
      </c>
      <c r="Q2456">
        <v>2.7147376506309181E-4</v>
      </c>
      <c r="R2456">
        <v>4.1289734698393898E-3</v>
      </c>
      <c r="S2456">
        <v>-1.823470624336618E-3</v>
      </c>
      <c r="T2456">
        <v>-5.0302708589004983E-3</v>
      </c>
      <c r="U2456">
        <v>-5.0957006076913581E-3</v>
      </c>
      <c r="V2456">
        <v>-6.7100028762755177E-18</v>
      </c>
      <c r="W2456">
        <v>-6.5351380711697242E-4</v>
      </c>
      <c r="X2456">
        <v>-4.9409304623344343E-3</v>
      </c>
      <c r="Y2456">
        <v>-1.361863256173003E-3</v>
      </c>
      <c r="Z2456">
        <v>-1.154195031217897E-3</v>
      </c>
      <c r="AA2456">
        <v>3.4686110778928622E-2</v>
      </c>
      <c r="AB2456">
        <v>6.3304336275678049E-3</v>
      </c>
      <c r="AC2456">
        <v>-8.6704599839063923E-3</v>
      </c>
      <c r="AD2456">
        <v>-1.1145806199187309E-3</v>
      </c>
      <c r="AE2456">
        <v>-1.1390244983057549E-3</v>
      </c>
      <c r="AF2456">
        <v>-9.6952324639223014E-3</v>
      </c>
      <c r="AG2456">
        <v>1.798348182761972E-3</v>
      </c>
      <c r="AH2456">
        <v>-1.932931679494072E-3</v>
      </c>
      <c r="AI2456">
        <v>9.5656680374628226E-4</v>
      </c>
      <c r="AJ2456">
        <v>3.7714310621112341E-3</v>
      </c>
      <c r="AK2456">
        <v>-3.360838439231737E-3</v>
      </c>
      <c r="AL2456">
        <v>-7.169360548032769E-3</v>
      </c>
      <c r="AM2456">
        <v>5.4295043332754653E-3</v>
      </c>
      <c r="AN2456">
        <v>3.5697597719153819E-3</v>
      </c>
      <c r="AO2456">
        <v>2.414690914093384E-3</v>
      </c>
      <c r="AP2456">
        <v>-4.470699361099428E-3</v>
      </c>
    </row>
    <row r="2457" spans="1:42" x14ac:dyDescent="0.15">
      <c r="A2457" s="1" t="s">
        <v>2496</v>
      </c>
      <c r="B2457">
        <v>4.519043162789442E-3</v>
      </c>
      <c r="C2457">
        <v>1.9250145873020231E-3</v>
      </c>
      <c r="D2457">
        <v>7.5899538186744548E-4</v>
      </c>
      <c r="E2457">
        <v>1.3270265662679069E-3</v>
      </c>
      <c r="F2457">
        <v>-1.5919276581005909E-4</v>
      </c>
      <c r="G2457">
        <v>-7.1827697820581041E-4</v>
      </c>
      <c r="H2457">
        <v>-1.3165310697188641E-3</v>
      </c>
      <c r="I2457">
        <v>7.4571482982383386E-4</v>
      </c>
      <c r="J2457">
        <v>1.4034041714072721E-3</v>
      </c>
      <c r="K2457">
        <v>6.5502218376069156E-4</v>
      </c>
      <c r="L2457">
        <v>1.1895366149692779E-3</v>
      </c>
      <c r="M2457">
        <v>8.9798515220095108E-4</v>
      </c>
      <c r="N2457">
        <v>5.553759975797999E-3</v>
      </c>
      <c r="O2457">
        <v>-1.388646489832971E-2</v>
      </c>
      <c r="P2457">
        <v>-3.1023852691247711E-3</v>
      </c>
      <c r="Q2457">
        <v>-3.194999599185669E-3</v>
      </c>
      <c r="R2457">
        <v>5.8907165785339784E-3</v>
      </c>
      <c r="S2457">
        <v>1.9455407200810811E-3</v>
      </c>
      <c r="T2457">
        <v>-6.080112984156668E-3</v>
      </c>
      <c r="U2457">
        <v>2.5435228587379399E-2</v>
      </c>
      <c r="V2457">
        <v>2.510936820351508E-18</v>
      </c>
      <c r="W2457">
        <v>4.6829946438107172E-4</v>
      </c>
      <c r="X2457">
        <v>1.4345935378643931E-3</v>
      </c>
      <c r="Y2457">
        <v>-7.1282887960340538E-3</v>
      </c>
      <c r="Z2457">
        <v>8.0214387963061361E-3</v>
      </c>
      <c r="AA2457">
        <v>-9.5821342010956028E-3</v>
      </c>
      <c r="AB2457">
        <v>1.259265237528024E-3</v>
      </c>
      <c r="AC2457">
        <v>6.7939669191919476E-4</v>
      </c>
      <c r="AD2457">
        <v>1.4452373685242481E-3</v>
      </c>
      <c r="AE2457">
        <v>2.3746739469309811E-4</v>
      </c>
      <c r="AF2457">
        <v>7.2267955899405403E-3</v>
      </c>
      <c r="AG2457">
        <v>4.1953813863315759E-3</v>
      </c>
      <c r="AH2457">
        <v>-6.5278432816337894E-3</v>
      </c>
      <c r="AI2457">
        <v>-4.9149468109261872E-3</v>
      </c>
      <c r="AJ2457">
        <v>-1.8758611337478799E-3</v>
      </c>
      <c r="AK2457">
        <v>-2.3930020892787732E-3</v>
      </c>
      <c r="AL2457">
        <v>3.407960408451437E-3</v>
      </c>
      <c r="AM2457">
        <v>1.8079580456489669E-3</v>
      </c>
      <c r="AN2457">
        <v>9.2479592438612923E-4</v>
      </c>
      <c r="AO2457">
        <v>-7.248190569913238E-4</v>
      </c>
      <c r="AP2457">
        <v>-6.0039344244734484E-3</v>
      </c>
    </row>
    <row r="2458" spans="1:42" x14ac:dyDescent="0.15">
      <c r="A2458" s="1" t="s">
        <v>2497</v>
      </c>
      <c r="B2458">
        <v>-3.4096795606330639E-3</v>
      </c>
      <c r="C2458">
        <v>-1.066824638851165E-3</v>
      </c>
      <c r="D2458">
        <v>9.6898664040988042E-4</v>
      </c>
      <c r="E2458">
        <v>1.209528950127122E-3</v>
      </c>
      <c r="F2458">
        <v>-5.4371707323343894E-4</v>
      </c>
      <c r="G2458">
        <v>-2.0142646238377302E-3</v>
      </c>
      <c r="H2458">
        <v>-2.9490918819327281E-4</v>
      </c>
      <c r="I2458">
        <v>4.0829660420687967E-4</v>
      </c>
      <c r="J2458">
        <v>-8.2811678587138343E-4</v>
      </c>
      <c r="K2458">
        <v>-3.0246569186403289E-3</v>
      </c>
      <c r="L2458">
        <v>1.8048812445186279E-4</v>
      </c>
      <c r="M2458">
        <v>-6.4180658363674091E-4</v>
      </c>
      <c r="N2458">
        <v>-9.5880072515812272E-3</v>
      </c>
      <c r="O2458">
        <v>-5.1488293322291588E-3</v>
      </c>
      <c r="P2458">
        <v>2.3832930245775149E-2</v>
      </c>
      <c r="Q2458">
        <v>-6.9597394825770479E-4</v>
      </c>
      <c r="R2458">
        <v>-1.9146375074526871E-2</v>
      </c>
      <c r="S2458">
        <v>-3.6862671940266619E-3</v>
      </c>
      <c r="T2458">
        <v>1.4717199144340829E-3</v>
      </c>
      <c r="U2458">
        <v>-1.124872713379943E-2</v>
      </c>
      <c r="V2458">
        <v>7.0438563688680704E-19</v>
      </c>
      <c r="W2458">
        <v>5.1017056400391612E-3</v>
      </c>
      <c r="X2458">
        <v>1.09404431189598E-2</v>
      </c>
      <c r="Y2458">
        <v>-4.851494014351693E-3</v>
      </c>
      <c r="Z2458">
        <v>1.428129446324246E-3</v>
      </c>
      <c r="AA2458">
        <v>-1.3014503693242391E-2</v>
      </c>
      <c r="AB2458">
        <v>2.636035742782828E-3</v>
      </c>
      <c r="AC2458">
        <v>-1.522535280905072E-3</v>
      </c>
      <c r="AD2458">
        <v>-1.672954920417153E-3</v>
      </c>
      <c r="AE2458">
        <v>8.458034568885598E-3</v>
      </c>
      <c r="AF2458">
        <v>-1.752163971974202E-3</v>
      </c>
      <c r="AG2458">
        <v>-8.4038678028943038E-3</v>
      </c>
      <c r="AH2458">
        <v>-7.1914287125620497E-4</v>
      </c>
      <c r="AI2458">
        <v>-5.6755640881322031E-3</v>
      </c>
      <c r="AJ2458">
        <v>-4.5189253594186633E-3</v>
      </c>
      <c r="AK2458">
        <v>-4.3286880096945644E-3</v>
      </c>
      <c r="AL2458">
        <v>1.626585890798898E-3</v>
      </c>
      <c r="AM2458">
        <v>3.2772448373192889E-3</v>
      </c>
      <c r="AN2458">
        <v>1.201863908816305E-3</v>
      </c>
      <c r="AO2458">
        <v>1.5270762124086389E-3</v>
      </c>
      <c r="AP2458">
        <v>3.106257085953042E-2</v>
      </c>
    </row>
    <row r="2459" spans="1:42" x14ac:dyDescent="0.15">
      <c r="A2459" s="1" t="s">
        <v>2498</v>
      </c>
      <c r="B2459">
        <v>-8.8296300299977519E-4</v>
      </c>
      <c r="C2459">
        <v>-1.538535770599483E-3</v>
      </c>
      <c r="D2459">
        <v>1.195091742303609E-4</v>
      </c>
      <c r="E2459">
        <v>-1.442253363828717E-3</v>
      </c>
      <c r="F2459">
        <v>1.4227150591491009E-3</v>
      </c>
      <c r="G2459">
        <v>1.359965841824799E-3</v>
      </c>
      <c r="H2459">
        <v>-3.82715666570138E-4</v>
      </c>
      <c r="I2459">
        <v>4.422189130028017E-4</v>
      </c>
      <c r="J2459">
        <v>-2.376211442878271E-3</v>
      </c>
      <c r="K2459">
        <v>1.2016509232642999E-3</v>
      </c>
      <c r="L2459">
        <v>-1.8537028296115321E-3</v>
      </c>
      <c r="M2459">
        <v>6.2347222238975442E-4</v>
      </c>
      <c r="N2459">
        <v>-5.6799560275409616E-3</v>
      </c>
      <c r="O2459">
        <v>-1.021248298788204E-2</v>
      </c>
      <c r="P2459">
        <v>-2.0207890446911039E-2</v>
      </c>
      <c r="Q2459">
        <v>-2.4266988351376562E-3</v>
      </c>
      <c r="R2459">
        <v>-4.3926521486008479E-4</v>
      </c>
      <c r="S2459">
        <v>-1.91400674428267E-3</v>
      </c>
      <c r="T2459">
        <v>4.3967605207582122E-3</v>
      </c>
      <c r="U2459">
        <v>-2.2026482133978349E-2</v>
      </c>
      <c r="V2459">
        <v>2.2772986715057369E-18</v>
      </c>
      <c r="W2459">
        <v>-1.3768327038189601E-3</v>
      </c>
      <c r="X2459">
        <v>1.2108648511290261E-3</v>
      </c>
      <c r="Y2459">
        <v>7.5364001547695656E-3</v>
      </c>
      <c r="Z2459">
        <v>-4.3195227298789387E-3</v>
      </c>
      <c r="AA2459">
        <v>-3.8006295040532291E-3</v>
      </c>
      <c r="AB2459">
        <v>6.9836987763119158E-3</v>
      </c>
      <c r="AC2459">
        <v>-4.7736585265694626E-3</v>
      </c>
      <c r="AD2459">
        <v>4.7586919919829964E-3</v>
      </c>
      <c r="AE2459">
        <v>-9.6451958488555215E-4</v>
      </c>
      <c r="AF2459">
        <v>-7.2004696957081275E-4</v>
      </c>
      <c r="AG2459">
        <v>-4.3628722028394429E-4</v>
      </c>
      <c r="AH2459">
        <v>-6.8977605465135388E-4</v>
      </c>
      <c r="AI2459">
        <v>2.638086024463861E-3</v>
      </c>
      <c r="AJ2459">
        <v>-1.5443166456395869E-3</v>
      </c>
      <c r="AK2459">
        <v>1.891235735394961E-2</v>
      </c>
      <c r="AL2459">
        <v>-6.8908261553090834E-3</v>
      </c>
      <c r="AM2459">
        <v>2.9135489089904269E-2</v>
      </c>
      <c r="AN2459">
        <v>8.2499338773990762E-3</v>
      </c>
      <c r="AO2459">
        <v>1.190926592148633E-2</v>
      </c>
      <c r="AP2459">
        <v>-8.1913130799009283E-3</v>
      </c>
    </row>
    <row r="2460" spans="1:42" x14ac:dyDescent="0.15">
      <c r="A2460" s="1" t="s">
        <v>2499</v>
      </c>
      <c r="B2460">
        <v>-7.6494455465851204E-3</v>
      </c>
      <c r="C2460">
        <v>1.0710242553036799E-5</v>
      </c>
      <c r="D2460">
        <v>-1.4619394109462521E-3</v>
      </c>
      <c r="E2460">
        <v>5.87573002726876E-4</v>
      </c>
      <c r="F2460">
        <v>-2.2782640773103629E-3</v>
      </c>
      <c r="G2460">
        <v>-6.5358451904721257E-4</v>
      </c>
      <c r="H2460">
        <v>-1.490526254887953E-3</v>
      </c>
      <c r="I2460">
        <v>9.9229550457354308E-5</v>
      </c>
      <c r="J2460">
        <v>-9.7669383080055904E-4</v>
      </c>
      <c r="K2460">
        <v>9.8335389839657923E-5</v>
      </c>
      <c r="L2460">
        <v>-2.390393358285072E-3</v>
      </c>
      <c r="M2460">
        <v>-1.2694323054252091E-4</v>
      </c>
      <c r="N2460">
        <v>-5.5363331583502193E-3</v>
      </c>
      <c r="O2460">
        <v>2.827742994340336E-3</v>
      </c>
      <c r="P2460">
        <v>-3.088186034490631E-3</v>
      </c>
      <c r="Q2460">
        <v>1.5748108981469119E-3</v>
      </c>
      <c r="R2460">
        <v>6.4684286515895588E-4</v>
      </c>
      <c r="S2460">
        <v>1.185210905545652E-3</v>
      </c>
      <c r="T2460">
        <v>4.1540083389037382E-3</v>
      </c>
      <c r="U2460">
        <v>1.160980576944837E-2</v>
      </c>
      <c r="V2460">
        <v>1.387025727127856E-18</v>
      </c>
      <c r="W2460">
        <v>-5.5862898539379606E-3</v>
      </c>
      <c r="X2460">
        <v>-1.506926464737322E-2</v>
      </c>
      <c r="Y2460">
        <v>-7.5315801528405652E-3</v>
      </c>
      <c r="Z2460">
        <v>2.4046475228769989E-3</v>
      </c>
      <c r="AA2460">
        <v>1.0497009018697601E-3</v>
      </c>
      <c r="AB2460">
        <v>3.262608981067823E-2</v>
      </c>
      <c r="AC2460">
        <v>-5.5243120400723343E-3</v>
      </c>
      <c r="AD2460">
        <v>7.9023534041807106E-3</v>
      </c>
      <c r="AE2460">
        <v>-4.3004888249756302E-3</v>
      </c>
      <c r="AF2460">
        <v>-1.2752206481012969E-2</v>
      </c>
      <c r="AG2460">
        <v>-9.7510950143755559E-3</v>
      </c>
      <c r="AH2460">
        <v>5.441000706101041E-3</v>
      </c>
      <c r="AI2460">
        <v>-5.7252565735722424E-3</v>
      </c>
      <c r="AJ2460">
        <v>-2.473495833396757E-3</v>
      </c>
      <c r="AK2460">
        <v>-1.053396072103849E-2</v>
      </c>
      <c r="AL2460">
        <v>7.2914611854266252E-4</v>
      </c>
      <c r="AM2460">
        <v>5.0743126847069527E-3</v>
      </c>
      <c r="AN2460">
        <v>-3.60496360275896E-3</v>
      </c>
      <c r="AO2460">
        <v>-1.395101080577638E-3</v>
      </c>
      <c r="AP2460">
        <v>7.9974155516877084E-3</v>
      </c>
    </row>
    <row r="2461" spans="1:42" x14ac:dyDescent="0.15">
      <c r="A2461" s="1" t="s">
        <v>2500</v>
      </c>
      <c r="B2461">
        <v>3.4440317057084688E-3</v>
      </c>
      <c r="C2461">
        <v>4.7181612023035742E-4</v>
      </c>
      <c r="D2461">
        <v>1.5300827813771311E-3</v>
      </c>
      <c r="E2461">
        <v>1.1183614806032791E-4</v>
      </c>
      <c r="F2461">
        <v>-6.9825674103527933E-4</v>
      </c>
      <c r="G2461">
        <v>-1.1127396219475789E-3</v>
      </c>
      <c r="H2461">
        <v>-1.430121195798519E-3</v>
      </c>
      <c r="I2461">
        <v>-2.164025060178629E-4</v>
      </c>
      <c r="J2461">
        <v>2.57278468662764E-3</v>
      </c>
      <c r="K2461">
        <v>-6.6874252124739404E-4</v>
      </c>
      <c r="L2461">
        <v>1.137641643633603E-3</v>
      </c>
      <c r="M2461">
        <v>1.996334403243396E-4</v>
      </c>
      <c r="N2461">
        <v>4.5776132365337374E-3</v>
      </c>
      <c r="O2461">
        <v>3.2246124379538841E-3</v>
      </c>
      <c r="P2461">
        <v>1.996351799147394E-3</v>
      </c>
      <c r="Q2461">
        <v>-4.0122457505380278E-3</v>
      </c>
      <c r="R2461">
        <v>-2.0839905380406261E-2</v>
      </c>
      <c r="S2461">
        <v>1.288865708942658E-3</v>
      </c>
      <c r="T2461">
        <v>4.3608590930821114E-3</v>
      </c>
      <c r="U2461">
        <v>6.4618075236034725E-5</v>
      </c>
      <c r="V2461">
        <v>1.3293356300971031E-18</v>
      </c>
      <c r="W2461">
        <v>-2.4187828528472299E-4</v>
      </c>
      <c r="X2461">
        <v>-5.1693494475880926E-3</v>
      </c>
      <c r="Y2461">
        <v>2.4956870912072348E-3</v>
      </c>
      <c r="Z2461">
        <v>-6.3895215459943978E-5</v>
      </c>
      <c r="AA2461">
        <v>-1.133077594969023E-3</v>
      </c>
      <c r="AB2461">
        <v>-7.5333140621783963E-3</v>
      </c>
      <c r="AC2461">
        <v>4.7045885235594909E-3</v>
      </c>
      <c r="AD2461">
        <v>-4.2356047540303993E-3</v>
      </c>
      <c r="AE2461">
        <v>-3.8862178241246799E-3</v>
      </c>
      <c r="AF2461">
        <v>-3.1786405499041638E-3</v>
      </c>
      <c r="AG2461">
        <v>-8.2328736291544934E-4</v>
      </c>
      <c r="AH2461">
        <v>-3.7749231317992988E-3</v>
      </c>
      <c r="AI2461">
        <v>-3.035727625517621E-3</v>
      </c>
      <c r="AJ2461">
        <v>-1.6967163777191481E-3</v>
      </c>
      <c r="AK2461">
        <v>-3.353214506834928E-3</v>
      </c>
      <c r="AL2461">
        <v>-3.3045067468135889E-3</v>
      </c>
      <c r="AM2461">
        <v>-7.0853966093475489E-3</v>
      </c>
      <c r="AN2461">
        <v>3.8240783305432509E-4</v>
      </c>
      <c r="AO2461">
        <v>2.6965157178516461E-4</v>
      </c>
      <c r="AP2461">
        <v>5.3446677560637618E-2</v>
      </c>
    </row>
    <row r="2462" spans="1:42" x14ac:dyDescent="0.15">
      <c r="A2462" s="1" t="s">
        <v>2501</v>
      </c>
      <c r="B2462">
        <v>3.248003919939593E-3</v>
      </c>
      <c r="C2462">
        <v>6.7149148371239162E-4</v>
      </c>
      <c r="D2462">
        <v>3.5945104538490568E-4</v>
      </c>
      <c r="E2462">
        <v>-4.2148814869650978E-4</v>
      </c>
      <c r="F2462">
        <v>1.059401802825636E-3</v>
      </c>
      <c r="G2462">
        <v>7.8166208185056037E-5</v>
      </c>
      <c r="H2462">
        <v>1.247860523901469E-3</v>
      </c>
      <c r="I2462">
        <v>-7.0843358698043795E-4</v>
      </c>
      <c r="J2462">
        <v>1.5459026408118531E-3</v>
      </c>
      <c r="K2462">
        <v>-1.1100834783269761E-3</v>
      </c>
      <c r="L2462">
        <v>1.5431280056882549E-3</v>
      </c>
      <c r="M2462">
        <v>1.0320901616118941E-3</v>
      </c>
      <c r="N2462">
        <v>2.3045530670969638E-3</v>
      </c>
      <c r="O2462">
        <v>3.1401556543831722E-3</v>
      </c>
      <c r="P2462">
        <v>1.3814312974138991E-3</v>
      </c>
      <c r="Q2462">
        <v>-7.7549685560439081E-4</v>
      </c>
      <c r="R2462">
        <v>-1.067371108222297E-2</v>
      </c>
      <c r="S2462">
        <v>1.2508172149389339E-2</v>
      </c>
      <c r="T2462">
        <v>-1.146152543569286E-2</v>
      </c>
      <c r="U2462">
        <v>1.0125153450353889E-2</v>
      </c>
      <c r="V2462">
        <v>1.3225984207596E-18</v>
      </c>
      <c r="W2462">
        <v>-1.391176826438691E-3</v>
      </c>
      <c r="X2462">
        <v>-2.252756462537921E-5</v>
      </c>
      <c r="Y2462">
        <v>9.3946538098904631E-3</v>
      </c>
      <c r="Z2462">
        <v>5.3838375884116627E-5</v>
      </c>
      <c r="AA2462">
        <v>-3.847433079345256E-3</v>
      </c>
      <c r="AB2462">
        <v>-7.1014083665712547E-4</v>
      </c>
      <c r="AC2462">
        <v>-5.7637174609504946E-3</v>
      </c>
      <c r="AD2462">
        <v>-5.4583308670731571E-3</v>
      </c>
      <c r="AE2462">
        <v>9.8934880058864218E-4</v>
      </c>
      <c r="AF2462">
        <v>6.1400809058316432E-3</v>
      </c>
      <c r="AG2462">
        <v>1.742430346246771E-4</v>
      </c>
      <c r="AH2462">
        <v>-4.6052635027197869E-3</v>
      </c>
      <c r="AI2462">
        <v>-4.3167049314715251E-3</v>
      </c>
      <c r="AJ2462">
        <v>-3.9973362377321021E-4</v>
      </c>
      <c r="AK2462">
        <v>-9.4425132704474752E-4</v>
      </c>
      <c r="AL2462">
        <v>-5.5443364665697008E-3</v>
      </c>
      <c r="AM2462">
        <v>-6.6355859648167684E-4</v>
      </c>
      <c r="AN2462">
        <v>-1.739279436388829E-3</v>
      </c>
      <c r="AO2462">
        <v>7.708078682065509E-4</v>
      </c>
      <c r="AP2462">
        <v>1.4582753399336051E-2</v>
      </c>
    </row>
    <row r="2463" spans="1:42" x14ac:dyDescent="0.15">
      <c r="A2463" s="1" t="s">
        <v>2502</v>
      </c>
      <c r="B2463">
        <v>-5.0070187221073516E-3</v>
      </c>
      <c r="C2463">
        <v>8.7313101679792186E-4</v>
      </c>
      <c r="D2463">
        <v>8.1207714304477505E-4</v>
      </c>
      <c r="E2463">
        <v>1.324829004408747E-3</v>
      </c>
      <c r="F2463">
        <v>-8.6648574626373815E-4</v>
      </c>
      <c r="G2463">
        <v>-1.1588293512178221E-3</v>
      </c>
      <c r="H2463">
        <v>-1.071398702644603E-3</v>
      </c>
      <c r="I2463">
        <v>1.188868113364737E-4</v>
      </c>
      <c r="J2463">
        <v>7.0310427328017743E-4</v>
      </c>
      <c r="K2463">
        <v>-1.2965271468714781E-3</v>
      </c>
      <c r="L2463">
        <v>5.4516329590921454E-4</v>
      </c>
      <c r="M2463">
        <v>-1.577834637068916E-3</v>
      </c>
      <c r="N2463">
        <v>1.0066751441562751E-3</v>
      </c>
      <c r="O2463">
        <v>-1.31381448376519E-3</v>
      </c>
      <c r="P2463">
        <v>5.0815060385555489E-3</v>
      </c>
      <c r="Q2463">
        <v>-2.321044825446214E-3</v>
      </c>
      <c r="R2463">
        <v>-7.8087903361067853E-4</v>
      </c>
      <c r="S2463">
        <v>1.7611289832601921E-3</v>
      </c>
      <c r="T2463">
        <v>-7.3499814479305566E-3</v>
      </c>
      <c r="U2463">
        <v>5.4872843027330004E-3</v>
      </c>
      <c r="V2463">
        <v>8.7678026116323831E-19</v>
      </c>
      <c r="W2463">
        <v>-1.495640751947706E-3</v>
      </c>
      <c r="X2463">
        <v>-1.241300588173593E-3</v>
      </c>
      <c r="Y2463">
        <v>1.046564710916189E-3</v>
      </c>
      <c r="Z2463">
        <v>-2.6515121043208731E-3</v>
      </c>
      <c r="AA2463">
        <v>-8.453680610079924E-3</v>
      </c>
      <c r="AB2463">
        <v>1.1394584246067099E-3</v>
      </c>
      <c r="AC2463">
        <v>-2.08563926815576E-3</v>
      </c>
      <c r="AD2463">
        <v>-5.6117187180505278E-3</v>
      </c>
      <c r="AE2463">
        <v>2.6190809585987141E-3</v>
      </c>
      <c r="AF2463">
        <v>5.2856811672278223E-3</v>
      </c>
      <c r="AG2463">
        <v>-1.7124618526381769E-4</v>
      </c>
      <c r="AH2463">
        <v>-4.670458030639979E-3</v>
      </c>
      <c r="AI2463">
        <v>5.2425319687927831E-4</v>
      </c>
      <c r="AJ2463">
        <v>-4.7572326679556493E-3</v>
      </c>
      <c r="AK2463">
        <v>-2.954771976144412E-3</v>
      </c>
      <c r="AL2463">
        <v>8.8465807256346667E-3</v>
      </c>
      <c r="AM2463">
        <v>9.3356744430133482E-4</v>
      </c>
      <c r="AN2463">
        <v>-6.330494062465759E-3</v>
      </c>
      <c r="AO2463">
        <v>-8.5566893150464084E-3</v>
      </c>
      <c r="AP2463">
        <v>2.200730425002E-2</v>
      </c>
    </row>
    <row r="2464" spans="1:42" x14ac:dyDescent="0.15">
      <c r="A2464" s="1" t="s">
        <v>2503</v>
      </c>
      <c r="B2464">
        <v>-2.1408483003998238E-3</v>
      </c>
      <c r="C2464">
        <v>-2.270344506851942E-3</v>
      </c>
      <c r="D2464">
        <v>9.3379376468934508E-4</v>
      </c>
      <c r="E2464">
        <v>6.9611979223558359E-4</v>
      </c>
      <c r="F2464">
        <v>-6.6393117299115144E-4</v>
      </c>
      <c r="G2464">
        <v>-2.341765132859904E-4</v>
      </c>
      <c r="H2464">
        <v>-1.7450320217580501E-3</v>
      </c>
      <c r="I2464">
        <v>8.8689835653876716E-4</v>
      </c>
      <c r="J2464">
        <v>-1.031091863656038E-3</v>
      </c>
      <c r="K2464">
        <v>7.8038986518497795E-4</v>
      </c>
      <c r="L2464">
        <v>-2.2200050298956059E-4</v>
      </c>
      <c r="M2464">
        <v>-1.9218217661908031E-3</v>
      </c>
      <c r="N2464">
        <v>-1.2508042929493989E-2</v>
      </c>
      <c r="O2464">
        <v>-2.0655352330966438E-3</v>
      </c>
      <c r="P2464">
        <v>-1.366069817147323E-2</v>
      </c>
      <c r="Q2464">
        <v>1.7765425031950029E-3</v>
      </c>
      <c r="R2464">
        <v>-6.7082444809636712E-3</v>
      </c>
      <c r="S2464">
        <v>2.5076854249890409E-3</v>
      </c>
      <c r="T2464">
        <v>2.4109347795978849E-3</v>
      </c>
      <c r="U2464">
        <v>-6.7629787464705757E-3</v>
      </c>
      <c r="V2464">
        <v>-3.0782675081735289E-18</v>
      </c>
      <c r="W2464">
        <v>-3.0846818314557161E-3</v>
      </c>
      <c r="X2464">
        <v>1.834700082492409E-2</v>
      </c>
      <c r="Y2464">
        <v>4.8124588667016162E-3</v>
      </c>
      <c r="Z2464">
        <v>5.7872653134199538E-3</v>
      </c>
      <c r="AA2464">
        <v>-4.6318275477061962E-3</v>
      </c>
      <c r="AB2464">
        <v>5.3999411843036176E-3</v>
      </c>
      <c r="AC2464">
        <v>5.8802164854270438E-3</v>
      </c>
      <c r="AD2464">
        <v>-6.3192004309652939E-4</v>
      </c>
      <c r="AE2464">
        <v>-5.2119981311691899E-3</v>
      </c>
      <c r="AF2464">
        <v>-7.9833492094268002E-4</v>
      </c>
      <c r="AG2464">
        <v>-4.1369886998356186E-3</v>
      </c>
      <c r="AH2464">
        <v>-1.644863944442397E-3</v>
      </c>
      <c r="AI2464">
        <v>-1.34475816381093E-3</v>
      </c>
      <c r="AJ2464">
        <v>-8.1303345697660294E-5</v>
      </c>
      <c r="AK2464">
        <v>2.0966569327649769E-3</v>
      </c>
      <c r="AL2464">
        <v>1.5854036679737241E-2</v>
      </c>
      <c r="AM2464">
        <v>5.4593506139011096E-3</v>
      </c>
      <c r="AN2464">
        <v>-1.656284764547696E-3</v>
      </c>
      <c r="AO2464">
        <v>-4.2821308823184851E-3</v>
      </c>
      <c r="AP2464">
        <v>-3.2623460728402761E-3</v>
      </c>
    </row>
    <row r="2465" spans="1:42" x14ac:dyDescent="0.15">
      <c r="A2465" s="1" t="s">
        <v>2504</v>
      </c>
      <c r="B2465">
        <v>1.473161734339688E-3</v>
      </c>
      <c r="C2465">
        <v>-2.448107928741036E-3</v>
      </c>
      <c r="D2465">
        <v>-6.8586401986348272E-4</v>
      </c>
      <c r="E2465">
        <v>1.0779149678317549E-4</v>
      </c>
      <c r="F2465">
        <v>-8.3981309041324017E-4</v>
      </c>
      <c r="G2465">
        <v>9.4565100354042126E-4</v>
      </c>
      <c r="H2465">
        <v>-1.605116382186458E-3</v>
      </c>
      <c r="I2465">
        <v>9.0120503636115668E-4</v>
      </c>
      <c r="J2465">
        <v>6.8236056241213912E-4</v>
      </c>
      <c r="K2465">
        <v>-5.9736470746066348E-4</v>
      </c>
      <c r="L2465">
        <v>-4.4164706448142181E-4</v>
      </c>
      <c r="M2465">
        <v>4.3143015396692602E-4</v>
      </c>
      <c r="N2465">
        <v>1.9243956445026489E-3</v>
      </c>
      <c r="O2465">
        <v>1.3048211223217259E-2</v>
      </c>
      <c r="P2465">
        <v>-6.6853732722314254E-3</v>
      </c>
      <c r="Q2465">
        <v>-5.1592390304666018E-4</v>
      </c>
      <c r="R2465">
        <v>5.5804457573683883E-3</v>
      </c>
      <c r="S2465">
        <v>-8.5083143179725098E-4</v>
      </c>
      <c r="T2465">
        <v>-6.3014477125057974E-3</v>
      </c>
      <c r="U2465">
        <v>-1.195156113039849E-2</v>
      </c>
      <c r="V2465">
        <v>-1.651096103986999E-18</v>
      </c>
      <c r="W2465">
        <v>1.1608388268510071E-2</v>
      </c>
      <c r="X2465">
        <v>-9.4304200276442707E-3</v>
      </c>
      <c r="Y2465">
        <v>5.6373168333608212E-3</v>
      </c>
      <c r="Z2465">
        <v>-5.1909661668214672E-3</v>
      </c>
      <c r="AA2465">
        <v>-1.7206834074793159E-3</v>
      </c>
      <c r="AB2465">
        <v>-1.1886160509091449E-2</v>
      </c>
      <c r="AC2465">
        <v>1.9452191528006441E-2</v>
      </c>
      <c r="AD2465">
        <v>-2.3573609449860809E-3</v>
      </c>
      <c r="AE2465">
        <v>-6.6735822402437051E-3</v>
      </c>
      <c r="AF2465">
        <v>-1.732678925684298E-3</v>
      </c>
      <c r="AG2465">
        <v>-4.3051004905719347E-3</v>
      </c>
      <c r="AH2465">
        <v>6.8058932444533399E-3</v>
      </c>
      <c r="AI2465">
        <v>9.1602208935809303E-4</v>
      </c>
      <c r="AJ2465">
        <v>3.4613164671695971E-3</v>
      </c>
      <c r="AK2465">
        <v>1.03798125151379E-4</v>
      </c>
      <c r="AL2465">
        <v>7.1810793931556859E-3</v>
      </c>
      <c r="AM2465">
        <v>1.003585001430694E-2</v>
      </c>
      <c r="AN2465">
        <v>2.8132491217116261E-4</v>
      </c>
      <c r="AO2465">
        <v>-4.2845671812742807E-3</v>
      </c>
      <c r="AP2465">
        <v>-1.0676414422615599E-2</v>
      </c>
    </row>
    <row r="2466" spans="1:42" x14ac:dyDescent="0.15">
      <c r="A2466" s="1" t="s">
        <v>2505</v>
      </c>
      <c r="B2466">
        <v>2.12818384437127E-3</v>
      </c>
      <c r="C2466">
        <v>-7.5515312728298184E-4</v>
      </c>
      <c r="D2466">
        <v>-7.0718267463844471E-4</v>
      </c>
      <c r="E2466">
        <v>3.5560087184917068E-4</v>
      </c>
      <c r="F2466">
        <v>-9.4908067816398573E-4</v>
      </c>
      <c r="G2466">
        <v>2.9049785566168329E-4</v>
      </c>
      <c r="H2466">
        <v>2.0195526162866801E-3</v>
      </c>
      <c r="I2466">
        <v>-3.1534357696856949E-4</v>
      </c>
      <c r="J2466">
        <v>-5.299884940965586E-4</v>
      </c>
      <c r="K2466">
        <v>-4.0064580779536552E-4</v>
      </c>
      <c r="L2466">
        <v>-9.3734387802977106E-4</v>
      </c>
      <c r="M2466">
        <v>-1.6486356544807699E-4</v>
      </c>
      <c r="N2466">
        <v>-3.7908796589965271E-3</v>
      </c>
      <c r="O2466">
        <v>-5.6738882322055597E-3</v>
      </c>
      <c r="P2466">
        <v>-1.099610188957071E-2</v>
      </c>
      <c r="Q2466">
        <v>-1.0136896674976499E-3</v>
      </c>
      <c r="R2466">
        <v>-8.7229355683262084E-3</v>
      </c>
      <c r="S2466">
        <v>-1.8012030924885859E-3</v>
      </c>
      <c r="T2466">
        <v>-4.4990215659413049E-3</v>
      </c>
      <c r="U2466">
        <v>5.2288774942102984E-3</v>
      </c>
      <c r="V2466">
        <v>3.7340283219422228E-19</v>
      </c>
      <c r="W2466">
        <v>-2.686803709916048E-3</v>
      </c>
      <c r="X2466">
        <v>2.239340864495351E-3</v>
      </c>
      <c r="Y2466">
        <v>-1.164185451818376E-2</v>
      </c>
      <c r="Z2466">
        <v>-2.0051895109837389E-3</v>
      </c>
      <c r="AA2466">
        <v>1.8627539182145419E-3</v>
      </c>
      <c r="AB2466">
        <v>1.7898344249322771E-2</v>
      </c>
      <c r="AC2466">
        <v>1.855287432592444E-3</v>
      </c>
      <c r="AD2466">
        <v>-8.5285139336469737E-3</v>
      </c>
      <c r="AE2466">
        <v>7.618860706202716E-4</v>
      </c>
      <c r="AF2466">
        <v>1.493841170151838E-2</v>
      </c>
      <c r="AG2466">
        <v>6.5605553866556103E-3</v>
      </c>
      <c r="AH2466">
        <v>2.8802130298823969E-3</v>
      </c>
      <c r="AI2466">
        <v>-6.187946167466095E-4</v>
      </c>
      <c r="AJ2466">
        <v>3.5041148355183611E-3</v>
      </c>
      <c r="AK2466">
        <v>-3.3723466257487501E-3</v>
      </c>
      <c r="AL2466">
        <v>1.2505739330766459E-3</v>
      </c>
      <c r="AM2466">
        <v>1.231515884230861E-2</v>
      </c>
      <c r="AN2466">
        <v>2.3594994826287318E-3</v>
      </c>
      <c r="AO2466">
        <v>-2.5241512964807801E-3</v>
      </c>
      <c r="AP2466">
        <v>-3.6514595099399428E-3</v>
      </c>
    </row>
    <row r="2467" spans="1:42" x14ac:dyDescent="0.15">
      <c r="A2467" s="1" t="s">
        <v>2506</v>
      </c>
      <c r="B2467">
        <v>6.0536826955075184E-4</v>
      </c>
      <c r="C2467">
        <v>-5.7196697022456565E-4</v>
      </c>
      <c r="D2467">
        <v>6.0619603204591923E-4</v>
      </c>
      <c r="E2467">
        <v>-7.7601126928855061E-4</v>
      </c>
      <c r="F2467">
        <v>1.9842519559091468E-3</v>
      </c>
      <c r="G2467">
        <v>-4.7246068276731091E-4</v>
      </c>
      <c r="H2467">
        <v>8.2476094585645578E-4</v>
      </c>
      <c r="I2467">
        <v>2.6272765039131148E-4</v>
      </c>
      <c r="J2467">
        <v>5.2309231024268664E-4</v>
      </c>
      <c r="K2467">
        <v>4.0640654085463456E-3</v>
      </c>
      <c r="L2467">
        <v>-7.5866711764961529E-4</v>
      </c>
      <c r="M2467">
        <v>-2.057362068920449E-4</v>
      </c>
      <c r="N2467">
        <v>-1.864561465801808E-3</v>
      </c>
      <c r="O2467">
        <v>-6.0943335692598541E-3</v>
      </c>
      <c r="P2467">
        <v>1.7893207954343929E-3</v>
      </c>
      <c r="Q2467">
        <v>2.0615355639541011E-3</v>
      </c>
      <c r="R2467">
        <v>-7.7746029129583186E-3</v>
      </c>
      <c r="S2467">
        <v>-2.3947548615015309E-3</v>
      </c>
      <c r="T2467">
        <v>1.176926026521563E-3</v>
      </c>
      <c r="U2467">
        <v>-4.9656124446801697E-3</v>
      </c>
      <c r="V2467">
        <v>-9.8632977246918007E-20</v>
      </c>
      <c r="W2467">
        <v>-4.0766216834373873E-3</v>
      </c>
      <c r="X2467">
        <v>6.4523443558685868E-3</v>
      </c>
      <c r="Y2467">
        <v>1.8530898933802251E-3</v>
      </c>
      <c r="Z2467">
        <v>-6.3300232996468132E-3</v>
      </c>
      <c r="AA2467">
        <v>-3.0834251288018272E-3</v>
      </c>
      <c r="AB2467">
        <v>4.388130500302471E-3</v>
      </c>
      <c r="AC2467">
        <v>-3.3334239607291762E-3</v>
      </c>
      <c r="AD2467">
        <v>1.9207287958882451E-3</v>
      </c>
      <c r="AE2467">
        <v>1.7248855144113759E-3</v>
      </c>
      <c r="AF2467">
        <v>-6.0254959310679151E-4</v>
      </c>
      <c r="AG2467">
        <v>9.9288898366843982E-4</v>
      </c>
      <c r="AH2467">
        <v>-3.070823441566786E-3</v>
      </c>
      <c r="AI2467">
        <v>-1.729959225152577E-3</v>
      </c>
      <c r="AJ2467">
        <v>9.5043026331122129E-3</v>
      </c>
      <c r="AK2467">
        <v>1.970668249957059E-3</v>
      </c>
      <c r="AL2467">
        <v>-4.9962362424309289E-3</v>
      </c>
      <c r="AM2467">
        <v>3.3448565438638937E-2</v>
      </c>
      <c r="AN2467">
        <v>1.4081994127994491E-3</v>
      </c>
      <c r="AO2467">
        <v>-1.2912855325396069E-3</v>
      </c>
      <c r="AP2467">
        <v>-1.647800453277273E-2</v>
      </c>
    </row>
    <row r="2468" spans="1:42" x14ac:dyDescent="0.15">
      <c r="A2468" s="1" t="s">
        <v>2507</v>
      </c>
      <c r="B2468">
        <v>-6.3917491115727809E-3</v>
      </c>
      <c r="C2468">
        <v>1.4907782214327501E-3</v>
      </c>
      <c r="D2468">
        <v>-5.5940343867732535E-4</v>
      </c>
      <c r="E2468">
        <v>1.925832455488934E-3</v>
      </c>
      <c r="F2468">
        <v>-7.5498117498969705E-4</v>
      </c>
      <c r="G2468">
        <v>1.9209130223386519E-4</v>
      </c>
      <c r="H2468">
        <v>-2.1650683841854221E-4</v>
      </c>
      <c r="I2468">
        <v>-9.4948309513690475E-6</v>
      </c>
      <c r="J2468">
        <v>-2.5125140539296849E-3</v>
      </c>
      <c r="K2468">
        <v>6.1530895916391134E-4</v>
      </c>
      <c r="L2468">
        <v>1.9904448182185139E-5</v>
      </c>
      <c r="M2468">
        <v>-2.2593094935185581E-4</v>
      </c>
      <c r="N2468">
        <v>-7.9293453036857614E-3</v>
      </c>
      <c r="O2468">
        <v>-6.2583170584806424E-3</v>
      </c>
      <c r="P2468">
        <v>-6.4701840385084086E-3</v>
      </c>
      <c r="Q2468">
        <v>8.3035718551904901E-4</v>
      </c>
      <c r="R2468">
        <v>3.3083424383399309E-3</v>
      </c>
      <c r="S2468">
        <v>3.9916068099045306E-3</v>
      </c>
      <c r="T2468">
        <v>5.5535527691869362E-3</v>
      </c>
      <c r="U2468">
        <v>-5.7134619779185686E-3</v>
      </c>
      <c r="V2468">
        <v>-7.3040387561503184E-18</v>
      </c>
      <c r="W2468">
        <v>3.2958482606186692E-4</v>
      </c>
      <c r="X2468">
        <v>-4.2171070265646631E-3</v>
      </c>
      <c r="Y2468">
        <v>-7.2098516430810318E-3</v>
      </c>
      <c r="Z2468">
        <v>1.7892177088467309E-3</v>
      </c>
      <c r="AA2468">
        <v>3.1320652184774981E-4</v>
      </c>
      <c r="AB2468">
        <v>2.8750251651463767E-4</v>
      </c>
      <c r="AC2468">
        <v>1.1447140221128231E-3</v>
      </c>
      <c r="AD2468">
        <v>-6.9174553094975321E-3</v>
      </c>
      <c r="AE2468">
        <v>-2.5131910938962021E-3</v>
      </c>
      <c r="AF2468">
        <v>2.691697522150099E-3</v>
      </c>
      <c r="AG2468">
        <v>-4.145630675426672E-3</v>
      </c>
      <c r="AH2468">
        <v>-3.0546414053931161E-3</v>
      </c>
      <c r="AI2468">
        <v>3.4264545374553899E-3</v>
      </c>
      <c r="AJ2468">
        <v>3.8479191454417268E-3</v>
      </c>
      <c r="AK2468">
        <v>3.184227831763886E-3</v>
      </c>
      <c r="AL2468">
        <v>3.0303968887615191E-3</v>
      </c>
      <c r="AM2468">
        <v>9.4043753607552932E-3</v>
      </c>
      <c r="AN2468">
        <v>1.7918687265117571E-3</v>
      </c>
      <c r="AO2468">
        <v>-2.0379473608043569E-3</v>
      </c>
      <c r="AP2468">
        <v>5.1503589705102701E-3</v>
      </c>
    </row>
    <row r="2469" spans="1:42" x14ac:dyDescent="0.15">
      <c r="A2469" s="1" t="s">
        <v>2508</v>
      </c>
      <c r="B2469">
        <v>-1.392841285668286E-3</v>
      </c>
      <c r="C2469">
        <v>-1.273159597680989E-3</v>
      </c>
      <c r="D2469">
        <v>1.1890541524920699E-3</v>
      </c>
      <c r="E2469">
        <v>9.5054978425568228E-4</v>
      </c>
      <c r="F2469">
        <v>7.5228867486319163E-4</v>
      </c>
      <c r="G2469">
        <v>1.515934540595314E-4</v>
      </c>
      <c r="H2469">
        <v>-1.828489897117082E-3</v>
      </c>
      <c r="I2469">
        <v>1.039568353839816E-3</v>
      </c>
      <c r="J2469">
        <v>-1.7102909263358771E-3</v>
      </c>
      <c r="K2469">
        <v>2.2152851422185269E-3</v>
      </c>
      <c r="L2469">
        <v>2.2757589291368752E-3</v>
      </c>
      <c r="M2469">
        <v>2.7523387710189778E-4</v>
      </c>
      <c r="N2469">
        <v>-3.422346215715865E-3</v>
      </c>
      <c r="O2469">
        <v>8.0509835144582488E-5</v>
      </c>
      <c r="P2469">
        <v>7.1985658532412343E-3</v>
      </c>
      <c r="Q2469">
        <v>-6.4347804092715786E-3</v>
      </c>
      <c r="R2469">
        <v>1.117697253413797E-2</v>
      </c>
      <c r="S2469">
        <v>1.8727964120213881E-3</v>
      </c>
      <c r="T2469">
        <v>-8.6411145890610309E-3</v>
      </c>
      <c r="U2469">
        <v>-1.483676841220177E-3</v>
      </c>
      <c r="V2469">
        <v>-7.4624349391360434E-18</v>
      </c>
      <c r="W2469">
        <v>-4.0829622174122417E-4</v>
      </c>
      <c r="X2469">
        <v>-3.230701678849225E-3</v>
      </c>
      <c r="Y2469">
        <v>-3.1334609709839098E-3</v>
      </c>
      <c r="Z2469">
        <v>2.0812797959062291E-3</v>
      </c>
      <c r="AA2469">
        <v>-1.0722857025052049E-3</v>
      </c>
      <c r="AB2469">
        <v>-6.044857916485619E-3</v>
      </c>
      <c r="AC2469">
        <v>1.9375708388662351E-2</v>
      </c>
      <c r="AD2469">
        <v>-4.1295289260072374E-3</v>
      </c>
      <c r="AE2469">
        <v>4.9678175903929154E-3</v>
      </c>
      <c r="AF2469">
        <v>7.7074657666612902E-5</v>
      </c>
      <c r="AG2469">
        <v>-6.8567064269374825E-4</v>
      </c>
      <c r="AH2469">
        <v>-1.6610441843247122E-5</v>
      </c>
      <c r="AI2469">
        <v>1.9046382298710371E-3</v>
      </c>
      <c r="AJ2469">
        <v>9.275608760548627E-3</v>
      </c>
      <c r="AK2469">
        <v>-2.2735187507085231E-3</v>
      </c>
      <c r="AL2469">
        <v>2.4537363431664512E-4</v>
      </c>
      <c r="AM2469">
        <v>5.3842809396741232E-3</v>
      </c>
      <c r="AN2469">
        <v>-7.2707347956542517E-3</v>
      </c>
      <c r="AO2469">
        <v>4.2696628218943187E-3</v>
      </c>
      <c r="AP2469">
        <v>-2.105554663640543E-2</v>
      </c>
    </row>
    <row r="2470" spans="1:42" x14ac:dyDescent="0.15">
      <c r="A2470" s="1" t="s">
        <v>2509</v>
      </c>
      <c r="B2470">
        <v>7.9356049970050798E-3</v>
      </c>
      <c r="C2470">
        <v>-8.2343432029186774E-4</v>
      </c>
      <c r="D2470">
        <v>1.8780729947191271E-3</v>
      </c>
      <c r="E2470">
        <v>1.8305801048602139E-4</v>
      </c>
      <c r="F2470">
        <v>-9.4292086764308312E-4</v>
      </c>
      <c r="G2470">
        <v>-4.5839576132673961E-4</v>
      </c>
      <c r="H2470">
        <v>-3.8045905445172109E-3</v>
      </c>
      <c r="I2470">
        <v>9.2580238747147579E-4</v>
      </c>
      <c r="J2470">
        <v>-3.0083551713906362E-4</v>
      </c>
      <c r="K2470">
        <v>9.7180157809645894E-4</v>
      </c>
      <c r="L2470">
        <v>2.2745786702336559E-4</v>
      </c>
      <c r="M2470">
        <v>1.9134577267566078E-5</v>
      </c>
      <c r="N2470">
        <v>-9.5871041127083313E-4</v>
      </c>
      <c r="O2470">
        <v>6.4262604829235497E-3</v>
      </c>
      <c r="P2470">
        <v>8.0728753681793084E-3</v>
      </c>
      <c r="Q2470">
        <v>-3.1990423096283469E-3</v>
      </c>
      <c r="R2470">
        <v>-7.2635354755659805E-4</v>
      </c>
      <c r="S2470">
        <v>6.9791856727384784E-3</v>
      </c>
      <c r="T2470">
        <v>5.2303800214350618E-3</v>
      </c>
      <c r="U2470">
        <v>3.4262196348714261E-3</v>
      </c>
      <c r="V2470">
        <v>1.2887131652845779E-18</v>
      </c>
      <c r="W2470">
        <v>6.036333399622347E-3</v>
      </c>
      <c r="X2470">
        <v>1.076723570102157E-3</v>
      </c>
      <c r="Y2470">
        <v>-1.350461396542489E-3</v>
      </c>
      <c r="Z2470">
        <v>-3.0464768398494771E-3</v>
      </c>
      <c r="AA2470">
        <v>-8.5828663319666189E-3</v>
      </c>
      <c r="AB2470">
        <v>-1.7638247796733019E-2</v>
      </c>
      <c r="AC2470">
        <v>-8.7091520884303962E-3</v>
      </c>
      <c r="AD2470">
        <v>-1.1012737932380411E-3</v>
      </c>
      <c r="AE2470">
        <v>-4.447273732853408E-3</v>
      </c>
      <c r="AF2470">
        <v>4.780196415954987E-3</v>
      </c>
      <c r="AG2470">
        <v>-1.2105324723084881E-2</v>
      </c>
      <c r="AH2470">
        <v>-7.2278392488832896E-4</v>
      </c>
      <c r="AI2470">
        <v>-4.9770498849195015E-4</v>
      </c>
      <c r="AJ2470">
        <v>5.7023448468133172E-3</v>
      </c>
      <c r="AK2470">
        <v>-2.007989629973709E-3</v>
      </c>
      <c r="AL2470">
        <v>1.8456534593809061E-2</v>
      </c>
      <c r="AM2470">
        <v>-1.7926148643840831E-2</v>
      </c>
      <c r="AN2470">
        <v>-3.745064985276202E-3</v>
      </c>
      <c r="AO2470">
        <v>-7.4177607148888953E-3</v>
      </c>
      <c r="AP2470">
        <v>3.5931186849069353E-2</v>
      </c>
    </row>
    <row r="2471" spans="1:42" x14ac:dyDescent="0.15">
      <c r="A2471" s="1" t="s">
        <v>2510</v>
      </c>
      <c r="B2471">
        <v>5.1873270957914256E-4</v>
      </c>
      <c r="C2471">
        <v>-7.0076280738951122E-4</v>
      </c>
      <c r="D2471">
        <v>1.5586049371103959E-3</v>
      </c>
      <c r="E2471">
        <v>6.4590204796988919E-4</v>
      </c>
      <c r="F2471">
        <v>2.8274098290157672E-4</v>
      </c>
      <c r="G2471">
        <v>-7.5622324739035678E-4</v>
      </c>
      <c r="H2471">
        <v>4.2763582293778302E-4</v>
      </c>
      <c r="I2471">
        <v>-1.466046827251277E-4</v>
      </c>
      <c r="J2471">
        <v>-2.6303460560612708E-4</v>
      </c>
      <c r="K2471">
        <v>2.9000221768430848E-3</v>
      </c>
      <c r="L2471">
        <v>-1.159115949567091E-3</v>
      </c>
      <c r="M2471">
        <v>1.2090415330508191E-3</v>
      </c>
      <c r="N2471">
        <v>1.997719309734049E-3</v>
      </c>
      <c r="O2471">
        <v>5.0922500172238244E-3</v>
      </c>
      <c r="P2471">
        <v>-2.669425544838731E-3</v>
      </c>
      <c r="Q2471">
        <v>1.9161636581732011E-3</v>
      </c>
      <c r="R2471">
        <v>9.2621574517731831E-3</v>
      </c>
      <c r="S2471">
        <v>2.118238285147673E-3</v>
      </c>
      <c r="T2471">
        <v>-1.9516482413585029E-3</v>
      </c>
      <c r="U2471">
        <v>2.0307059451872431E-2</v>
      </c>
      <c r="V2471">
        <v>1.3117287225645921E-18</v>
      </c>
      <c r="W2471">
        <v>5.9223732052879742E-4</v>
      </c>
      <c r="X2471">
        <v>-2.560259229859833E-3</v>
      </c>
      <c r="Y2471">
        <v>2.1826516913154622E-3</v>
      </c>
      <c r="Z2471">
        <v>3.834863232056816E-3</v>
      </c>
      <c r="AA2471">
        <v>-1.423381880884661E-3</v>
      </c>
      <c r="AB2471">
        <v>-1.3476428559023481E-2</v>
      </c>
      <c r="AC2471">
        <v>-8.919910022819456E-3</v>
      </c>
      <c r="AD2471">
        <v>5.4754177618483489E-3</v>
      </c>
      <c r="AE2471">
        <v>9.2711865576972433E-4</v>
      </c>
      <c r="AF2471">
        <v>-4.3586068340783516E-3</v>
      </c>
      <c r="AG2471">
        <v>-2.5831099275308309E-3</v>
      </c>
      <c r="AH2471">
        <v>-1.7363432704360479E-3</v>
      </c>
      <c r="AI2471">
        <v>3.821905283568533E-4</v>
      </c>
      <c r="AJ2471">
        <v>6.0197550208807866E-3</v>
      </c>
      <c r="AK2471">
        <v>2.331210382263995E-3</v>
      </c>
      <c r="AL2471">
        <v>-4.3072998123792738E-3</v>
      </c>
      <c r="AM2471">
        <v>-1.5822937240277651E-2</v>
      </c>
      <c r="AN2471">
        <v>2.0156529840462162E-3</v>
      </c>
      <c r="AO2471">
        <v>5.1170381299398479E-3</v>
      </c>
      <c r="AP2471">
        <v>-9.2436406078652555E-3</v>
      </c>
    </row>
    <row r="2472" spans="1:42" x14ac:dyDescent="0.15">
      <c r="A2472" s="1" t="s">
        <v>2511</v>
      </c>
      <c r="B2472">
        <v>3.9283697886575882E-3</v>
      </c>
      <c r="C2472">
        <v>-7.3063634758589182E-4</v>
      </c>
      <c r="D2472">
        <v>1.155482078185763E-3</v>
      </c>
      <c r="E2472">
        <v>4.8129192527765518E-4</v>
      </c>
      <c r="F2472">
        <v>1.685597481190224E-3</v>
      </c>
      <c r="G2472">
        <v>1.4459160475842E-3</v>
      </c>
      <c r="H2472">
        <v>6.8060645641798657E-4</v>
      </c>
      <c r="I2472">
        <v>2.8322105771865381E-4</v>
      </c>
      <c r="J2472">
        <v>-7.620413818788548E-4</v>
      </c>
      <c r="K2472">
        <v>2.463042159548485E-3</v>
      </c>
      <c r="L2472">
        <v>-1.2009505334002261E-4</v>
      </c>
      <c r="M2472">
        <v>-1.8532620707908359E-3</v>
      </c>
      <c r="N2472">
        <v>-1.5089197462633561E-3</v>
      </c>
      <c r="O2472">
        <v>8.7821841475380271E-3</v>
      </c>
      <c r="P2472">
        <v>-1.5972333872418281E-4</v>
      </c>
      <c r="Q2472">
        <v>5.0820159950085673E-3</v>
      </c>
      <c r="R2472">
        <v>1.7578827142800909E-3</v>
      </c>
      <c r="S2472">
        <v>3.5254419248444912E-3</v>
      </c>
      <c r="T2472">
        <v>-2.672367589821686E-3</v>
      </c>
      <c r="U2472">
        <v>2.0206017928574949E-2</v>
      </c>
      <c r="V2472">
        <v>3.4164800681540871E-18</v>
      </c>
      <c r="W2472">
        <v>-1.588521919987051E-3</v>
      </c>
      <c r="X2472">
        <v>-7.1023696030063062E-3</v>
      </c>
      <c r="Y2472">
        <v>-9.9503349923024762E-3</v>
      </c>
      <c r="Z2472">
        <v>-2.5990895507103551E-3</v>
      </c>
      <c r="AA2472">
        <v>1.7924197232549459E-3</v>
      </c>
      <c r="AB2472">
        <v>-8.3885796274136542E-3</v>
      </c>
      <c r="AC2472">
        <v>6.561737007522681E-3</v>
      </c>
      <c r="AD2472">
        <v>-1.2997492557413389E-3</v>
      </c>
      <c r="AE2472">
        <v>2.8709548213076311E-3</v>
      </c>
      <c r="AF2472">
        <v>2.343770733881455E-3</v>
      </c>
      <c r="AG2472">
        <v>-2.4543315948519378E-3</v>
      </c>
      <c r="AH2472">
        <v>-8.1475840576075674E-3</v>
      </c>
      <c r="AI2472">
        <v>-3.3814104100921569E-3</v>
      </c>
      <c r="AJ2472">
        <v>-7.341564032794448E-4</v>
      </c>
      <c r="AK2472">
        <v>2.8558920585657559E-4</v>
      </c>
      <c r="AL2472">
        <v>1.643455606665209E-3</v>
      </c>
      <c r="AM2472">
        <v>-4.2383966510880708E-3</v>
      </c>
      <c r="AN2472">
        <v>-9.1586038232153359E-4</v>
      </c>
      <c r="AO2472">
        <v>3.8680172067398892E-3</v>
      </c>
      <c r="AP2472">
        <v>3.5027789639417489E-4</v>
      </c>
    </row>
    <row r="2473" spans="1:42" x14ac:dyDescent="0.15">
      <c r="A2473" s="1" t="s">
        <v>2512</v>
      </c>
      <c r="B2473">
        <v>2.5001938018483359E-3</v>
      </c>
      <c r="C2473">
        <v>6.8511944292256341E-4</v>
      </c>
      <c r="D2473">
        <v>-2.4808863130618532E-3</v>
      </c>
      <c r="E2473">
        <v>6.4740502332999802E-5</v>
      </c>
      <c r="F2473">
        <v>-8.3702725080251532E-4</v>
      </c>
      <c r="G2473">
        <v>2.0161758383559262E-3</v>
      </c>
      <c r="H2473">
        <v>4.1978859122325187E-4</v>
      </c>
      <c r="I2473">
        <v>6.7916435612211553E-4</v>
      </c>
      <c r="J2473">
        <v>2.7847390013886731E-3</v>
      </c>
      <c r="K2473">
        <v>-1.080750452957807E-3</v>
      </c>
      <c r="L2473">
        <v>-6.5082442669194907E-4</v>
      </c>
      <c r="M2473">
        <v>1.9012418444491229E-4</v>
      </c>
      <c r="N2473">
        <v>3.4172378558299842E-3</v>
      </c>
      <c r="O2473">
        <v>4.5770851202568711E-3</v>
      </c>
      <c r="P2473">
        <v>1.9231368529048891E-3</v>
      </c>
      <c r="Q2473">
        <v>-1.5776046519608739E-6</v>
      </c>
      <c r="R2473">
        <v>-2.7540243406799208E-3</v>
      </c>
      <c r="S2473">
        <v>-3.1617392185728749E-3</v>
      </c>
      <c r="T2473">
        <v>-1.908965090208893E-3</v>
      </c>
      <c r="U2473">
        <v>-6.1782344465216967E-4</v>
      </c>
      <c r="V2473">
        <v>-5.0405793649041988E-18</v>
      </c>
      <c r="W2473">
        <v>-4.0355169173331689E-3</v>
      </c>
      <c r="X2473">
        <v>2.9805205439586849E-3</v>
      </c>
      <c r="Y2473">
        <v>-1.0433748700838139E-3</v>
      </c>
      <c r="Z2473">
        <v>-1.4022935264409199E-3</v>
      </c>
      <c r="AA2473">
        <v>1.1459847471381639E-3</v>
      </c>
      <c r="AB2473">
        <v>-2.1360940892791282E-3</v>
      </c>
      <c r="AC2473">
        <v>-1.0263316184373679E-2</v>
      </c>
      <c r="AD2473">
        <v>-1.2533723245682789E-3</v>
      </c>
      <c r="AE2473">
        <v>-3.1175534555583171E-3</v>
      </c>
      <c r="AF2473">
        <v>-8.7882457106032916E-3</v>
      </c>
      <c r="AG2473">
        <v>3.6081892975837848E-3</v>
      </c>
      <c r="AH2473">
        <v>6.8433101071149211E-3</v>
      </c>
      <c r="AI2473">
        <v>9.4520476857575114E-3</v>
      </c>
      <c r="AJ2473">
        <v>-3.532407726752701E-3</v>
      </c>
      <c r="AK2473">
        <v>1.2052852301014949E-4</v>
      </c>
      <c r="AL2473">
        <v>-1.5182431273152979E-3</v>
      </c>
      <c r="AM2473">
        <v>5.236213111336362E-3</v>
      </c>
      <c r="AN2473">
        <v>-2.154354018816463E-3</v>
      </c>
      <c r="AO2473">
        <v>-6.3932151072330929E-3</v>
      </c>
      <c r="AP2473">
        <v>1.7278056714081051E-2</v>
      </c>
    </row>
    <row r="2474" spans="1:42" x14ac:dyDescent="0.15">
      <c r="A2474" s="1" t="s">
        <v>2513</v>
      </c>
      <c r="B2474">
        <v>-6.2312364124498462E-3</v>
      </c>
      <c r="C2474">
        <v>-9.3610188694086694E-4</v>
      </c>
      <c r="D2474">
        <v>7.1883828526781443E-4</v>
      </c>
      <c r="E2474">
        <v>8.8816515674232182E-4</v>
      </c>
      <c r="F2474">
        <v>4.3499699040182131E-4</v>
      </c>
      <c r="G2474">
        <v>-2.4136834089284829E-3</v>
      </c>
      <c r="H2474">
        <v>-1.7596048911449111E-4</v>
      </c>
      <c r="I2474">
        <v>4.5395647220272569E-4</v>
      </c>
      <c r="J2474">
        <v>-2.3687496027838591E-3</v>
      </c>
      <c r="K2474">
        <v>7.4389668939585038E-4</v>
      </c>
      <c r="L2474">
        <v>-1.063783965488795E-3</v>
      </c>
      <c r="M2474">
        <v>5.9980974175224077E-4</v>
      </c>
      <c r="N2474">
        <v>-8.4422679495059303E-3</v>
      </c>
      <c r="O2474">
        <v>-4.9640353325051366E-3</v>
      </c>
      <c r="P2474">
        <v>-5.6249772256444534E-3</v>
      </c>
      <c r="Q2474">
        <v>3.516270023478929E-3</v>
      </c>
      <c r="R2474">
        <v>-1.512771978288817E-2</v>
      </c>
      <c r="S2474">
        <v>1.781666870438992E-3</v>
      </c>
      <c r="T2474">
        <v>5.2314000773071509E-3</v>
      </c>
      <c r="U2474">
        <v>-1.6091034996989009E-4</v>
      </c>
      <c r="V2474">
        <v>-2.8963900091424889E-18</v>
      </c>
      <c r="W2474">
        <v>1.553102864463926E-3</v>
      </c>
      <c r="X2474">
        <v>6.5276449116314864E-3</v>
      </c>
      <c r="Y2474">
        <v>-1.614267003892551E-3</v>
      </c>
      <c r="Z2474">
        <v>-1.1411266387666491E-2</v>
      </c>
      <c r="AA2474">
        <v>2.9529649968584458E-3</v>
      </c>
      <c r="AB2474">
        <v>6.4762260974439486E-3</v>
      </c>
      <c r="AC2474">
        <v>-2.555035786492989E-3</v>
      </c>
      <c r="AD2474">
        <v>-4.1111589980021698E-3</v>
      </c>
      <c r="AE2474">
        <v>2.0037802510585109E-3</v>
      </c>
      <c r="AF2474">
        <v>7.5449803558169303E-3</v>
      </c>
      <c r="AG2474">
        <v>5.4705396340814826E-3</v>
      </c>
      <c r="AH2474">
        <v>-8.0438491009922983E-3</v>
      </c>
      <c r="AI2474">
        <v>-4.4386262964041454E-3</v>
      </c>
      <c r="AJ2474">
        <v>-3.2982403486414989E-3</v>
      </c>
      <c r="AK2474">
        <v>-3.231364433658704E-3</v>
      </c>
      <c r="AL2474">
        <v>-5.5432054582174282E-3</v>
      </c>
      <c r="AM2474">
        <v>1.277063100564821E-2</v>
      </c>
      <c r="AN2474">
        <v>4.9036577850470244E-3</v>
      </c>
      <c r="AO2474">
        <v>6.8199956526426089E-3</v>
      </c>
      <c r="AP2474">
        <v>4.7828275161142814E-3</v>
      </c>
    </row>
    <row r="2475" spans="1:42" x14ac:dyDescent="0.15">
      <c r="A2475" s="1" t="s">
        <v>2514</v>
      </c>
      <c r="B2475">
        <v>1.037520734134046E-2</v>
      </c>
      <c r="C2475">
        <v>2.090855782740794E-3</v>
      </c>
      <c r="D2475">
        <v>1.6799807442514629E-3</v>
      </c>
      <c r="E2475">
        <v>1.6662795049823541E-4</v>
      </c>
      <c r="F2475">
        <v>5.3206919380191368E-4</v>
      </c>
      <c r="G2475">
        <v>-2.4963457122202079E-4</v>
      </c>
      <c r="H2475">
        <v>1.6433098477285999E-3</v>
      </c>
      <c r="I2475">
        <v>5.0015083234040449E-4</v>
      </c>
      <c r="J2475">
        <v>-7.8663116749868212E-4</v>
      </c>
      <c r="K2475">
        <v>3.2654358049130172E-4</v>
      </c>
      <c r="L2475">
        <v>2.281081256940265E-3</v>
      </c>
      <c r="M2475">
        <v>-2.8404846907028399E-3</v>
      </c>
      <c r="N2475">
        <v>-1.2874777632790029E-3</v>
      </c>
      <c r="O2475">
        <v>4.4023528259279951E-2</v>
      </c>
      <c r="P2475">
        <v>1.9403516578675359E-3</v>
      </c>
      <c r="Q2475">
        <v>5.5303504776153031E-4</v>
      </c>
      <c r="R2475">
        <v>-8.1722527997355552E-3</v>
      </c>
      <c r="S2475">
        <v>-5.4014506139916547E-3</v>
      </c>
      <c r="T2475">
        <v>4.0531499919652277E-3</v>
      </c>
      <c r="U2475">
        <v>-7.4093970030212012E-3</v>
      </c>
      <c r="V2475">
        <v>-1.330388188673637E-17</v>
      </c>
      <c r="W2475">
        <v>1.259266251841421E-3</v>
      </c>
      <c r="X2475">
        <v>6.7261273760281437E-3</v>
      </c>
      <c r="Y2475">
        <v>1.4252361577841469E-3</v>
      </c>
      <c r="Z2475">
        <v>-5.5464482235504566E-3</v>
      </c>
      <c r="AA2475">
        <v>2.9163629817355471E-3</v>
      </c>
      <c r="AB2475">
        <v>9.4880525581576003E-3</v>
      </c>
      <c r="AC2475">
        <v>1.830685029439972E-4</v>
      </c>
      <c r="AD2475">
        <v>-8.2100580649205248E-3</v>
      </c>
      <c r="AE2475">
        <v>7.0238037964795294E-3</v>
      </c>
      <c r="AF2475">
        <v>6.3479795183661852E-3</v>
      </c>
      <c r="AG2475">
        <v>1.1906968240521711E-2</v>
      </c>
      <c r="AH2475">
        <v>-2.442572125205756E-2</v>
      </c>
      <c r="AI2475">
        <v>-9.8014953245590224E-3</v>
      </c>
      <c r="AJ2475">
        <v>-1.686476417280252E-2</v>
      </c>
      <c r="AK2475">
        <v>-2.6496600202312402E-3</v>
      </c>
      <c r="AL2475">
        <v>1.03162984277944E-2</v>
      </c>
      <c r="AM2475">
        <v>-3.8418099023313748E-3</v>
      </c>
      <c r="AN2475">
        <v>2.1847362960894469E-3</v>
      </c>
      <c r="AO2475">
        <v>1.900869549223017E-3</v>
      </c>
      <c r="AP2475">
        <v>-8.2630921320187255E-3</v>
      </c>
    </row>
    <row r="2476" spans="1:42" x14ac:dyDescent="0.15">
      <c r="A2476" s="1" t="s">
        <v>2515</v>
      </c>
      <c r="B2476">
        <v>4.7311389939208824E-3</v>
      </c>
      <c r="C2476">
        <v>8.4295990907424286E-4</v>
      </c>
      <c r="D2476">
        <v>-1.1860124191328311E-3</v>
      </c>
      <c r="E2476">
        <v>3.1083775365337882E-3</v>
      </c>
      <c r="F2476">
        <v>-2.0852071102155632E-3</v>
      </c>
      <c r="G2476">
        <v>-1.3223748291705561E-3</v>
      </c>
      <c r="H2476">
        <v>6.8853058808643613E-4</v>
      </c>
      <c r="I2476">
        <v>-1.2085271432765851E-3</v>
      </c>
      <c r="J2476">
        <v>9.1962808457554896E-4</v>
      </c>
      <c r="K2476">
        <v>3.6931968712681112E-3</v>
      </c>
      <c r="L2476">
        <v>4.7332949415707821E-3</v>
      </c>
      <c r="M2476">
        <v>-1.1521167079164029E-3</v>
      </c>
      <c r="N2476">
        <v>-1.477345918978371E-3</v>
      </c>
      <c r="O2476">
        <v>1.760442098679791E-2</v>
      </c>
      <c r="P2476">
        <v>-9.5398524744721436E-3</v>
      </c>
      <c r="Q2476">
        <v>-5.2633555125607666E-4</v>
      </c>
      <c r="R2476">
        <v>-1.1537157703244099E-2</v>
      </c>
      <c r="S2476">
        <v>6.6355987149657354E-3</v>
      </c>
      <c r="T2476">
        <v>1.4849675441374031E-2</v>
      </c>
      <c r="U2476">
        <v>-1.8672453372152589E-2</v>
      </c>
      <c r="V2476">
        <v>-7.8711262040883642E-18</v>
      </c>
      <c r="W2476">
        <v>-3.3658690925588791E-4</v>
      </c>
      <c r="X2476">
        <v>-3.1463610677302362E-3</v>
      </c>
      <c r="Y2476">
        <v>-4.3316695459613702E-4</v>
      </c>
      <c r="Z2476">
        <v>3.8354075718820321E-3</v>
      </c>
      <c r="AA2476">
        <v>1.1629290408966019E-3</v>
      </c>
      <c r="AB2476">
        <v>-3.2906491273294548E-3</v>
      </c>
      <c r="AC2476">
        <v>1.164306785296877E-2</v>
      </c>
      <c r="AD2476">
        <v>2.5779006442222491E-3</v>
      </c>
      <c r="AE2476">
        <v>3.8138276139777581E-3</v>
      </c>
      <c r="AF2476">
        <v>1.3835565451334251E-2</v>
      </c>
      <c r="AG2476">
        <v>-2.7397804559943059E-3</v>
      </c>
      <c r="AH2476">
        <v>-4.5371047915216548E-3</v>
      </c>
      <c r="AI2476">
        <v>-7.8567386752579106E-3</v>
      </c>
      <c r="AJ2476">
        <v>3.8547569705245032E-3</v>
      </c>
      <c r="AK2476">
        <v>3.2414319457757931E-3</v>
      </c>
      <c r="AL2476">
        <v>1.8092708211181099E-3</v>
      </c>
      <c r="AM2476">
        <v>-6.4284601152991699E-3</v>
      </c>
      <c r="AN2476">
        <v>-9.3882735191834293E-4</v>
      </c>
      <c r="AO2476">
        <v>-2.3685123723189701E-3</v>
      </c>
      <c r="AP2476">
        <v>-6.3033812205914742E-3</v>
      </c>
    </row>
    <row r="2477" spans="1:42" x14ac:dyDescent="0.15">
      <c r="A2477" s="1" t="s">
        <v>2516</v>
      </c>
      <c r="B2477">
        <v>-2.3036575542840529E-3</v>
      </c>
      <c r="C2477">
        <v>-6.9504117876860027E-4</v>
      </c>
      <c r="D2477">
        <v>9.8415901634567532E-4</v>
      </c>
      <c r="E2477">
        <v>3.9183366247548647E-5</v>
      </c>
      <c r="F2477">
        <v>1.372052757274323E-3</v>
      </c>
      <c r="G2477">
        <v>2.1055386118798928E-3</v>
      </c>
      <c r="H2477">
        <v>1.287775612761404E-3</v>
      </c>
      <c r="I2477">
        <v>-8.3549224287246266E-4</v>
      </c>
      <c r="J2477">
        <v>-2.152926727287687E-3</v>
      </c>
      <c r="K2477">
        <v>2.450602833948573E-3</v>
      </c>
      <c r="L2477">
        <v>3.783015544643616E-3</v>
      </c>
      <c r="M2477">
        <v>-1.2617222668488809E-3</v>
      </c>
      <c r="N2477">
        <v>7.2931796443882792E-3</v>
      </c>
      <c r="O2477">
        <v>-1.1812399954954131E-2</v>
      </c>
      <c r="P2477">
        <v>1.28128285284166E-3</v>
      </c>
      <c r="Q2477">
        <v>-9.9853654514379404E-3</v>
      </c>
      <c r="R2477">
        <v>-1.7566125214134191E-2</v>
      </c>
      <c r="S2477">
        <v>-1.4676150206741659E-2</v>
      </c>
      <c r="T2477">
        <v>7.6625417605921476E-3</v>
      </c>
      <c r="U2477">
        <v>-1.9298318681238011E-3</v>
      </c>
      <c r="V2477">
        <v>-5.3785127047059016E-18</v>
      </c>
      <c r="W2477">
        <v>9.1006159264526675E-3</v>
      </c>
      <c r="X2477">
        <v>5.4812455475344536E-3</v>
      </c>
      <c r="Y2477">
        <v>-7.3287714540619473E-3</v>
      </c>
      <c r="Z2477">
        <v>-2.8405593522527512E-3</v>
      </c>
      <c r="AA2477">
        <v>-7.7172032162333929E-3</v>
      </c>
      <c r="AB2477">
        <v>4.8010457115681929E-2</v>
      </c>
      <c r="AC2477">
        <v>-6.0834584118016326E-3</v>
      </c>
      <c r="AD2477">
        <v>-3.6855706171733142E-3</v>
      </c>
      <c r="AE2477">
        <v>1.554739845166749E-2</v>
      </c>
      <c r="AF2477">
        <v>5.6333340689575032E-3</v>
      </c>
      <c r="AG2477">
        <v>4.2283011309585458E-4</v>
      </c>
      <c r="AH2477">
        <v>-1.1607822245150161E-2</v>
      </c>
      <c r="AI2477">
        <v>-7.6947325747838916E-3</v>
      </c>
      <c r="AJ2477">
        <v>-1.0971316195983891E-2</v>
      </c>
      <c r="AK2477">
        <v>5.7154040140792806E-3</v>
      </c>
      <c r="AL2477">
        <v>9.8476299750270661E-3</v>
      </c>
      <c r="AM2477">
        <v>-6.6751075722116526E-3</v>
      </c>
      <c r="AN2477">
        <v>-2.1419996865297579E-3</v>
      </c>
      <c r="AO2477">
        <v>-2.534271037798558E-3</v>
      </c>
      <c r="AP2477">
        <v>6.9511080347701686E-3</v>
      </c>
    </row>
    <row r="2478" spans="1:42" x14ac:dyDescent="0.15">
      <c r="A2478" s="1" t="s">
        <v>2517</v>
      </c>
      <c r="B2478">
        <v>3.8046236012890702E-3</v>
      </c>
      <c r="C2478">
        <v>-1.4428835237937361E-3</v>
      </c>
      <c r="D2478">
        <v>2.6807523449129179E-3</v>
      </c>
      <c r="E2478">
        <v>-2.559394786022419E-3</v>
      </c>
      <c r="F2478">
        <v>1.385491504727685E-3</v>
      </c>
      <c r="G2478">
        <v>-6.2598538464314906E-4</v>
      </c>
      <c r="H2478">
        <v>-1.389159689885742E-4</v>
      </c>
      <c r="I2478">
        <v>-1.500098516110301E-3</v>
      </c>
      <c r="J2478">
        <v>-1.1119172358080439E-3</v>
      </c>
      <c r="K2478">
        <v>5.4013652299988611E-4</v>
      </c>
      <c r="L2478">
        <v>-3.3285890854747971E-4</v>
      </c>
      <c r="M2478">
        <v>2.1351544149970941E-4</v>
      </c>
      <c r="N2478">
        <v>-6.2832311425304399E-3</v>
      </c>
      <c r="O2478">
        <v>1.5754671508363941E-4</v>
      </c>
      <c r="P2478">
        <v>8.5575897046039442E-4</v>
      </c>
      <c r="Q2478">
        <v>-1.097732252775189E-2</v>
      </c>
      <c r="R2478">
        <v>-9.2032308393871147E-4</v>
      </c>
      <c r="S2478">
        <v>-1.4108503362634021E-3</v>
      </c>
      <c r="T2478">
        <v>-9.6353184024671711E-3</v>
      </c>
      <c r="U2478">
        <v>1.019912965257142E-2</v>
      </c>
      <c r="V2478">
        <v>-4.4796821686382544E-18</v>
      </c>
      <c r="W2478">
        <v>-5.6452553422018581E-3</v>
      </c>
      <c r="X2478">
        <v>3.6900900464258051E-3</v>
      </c>
      <c r="Y2478">
        <v>4.4734138245319504E-3</v>
      </c>
      <c r="Z2478">
        <v>3.074993532215322E-3</v>
      </c>
      <c r="AA2478">
        <v>-5.0407365100139621E-3</v>
      </c>
      <c r="AB2478">
        <v>1.403638998257103E-2</v>
      </c>
      <c r="AC2478">
        <v>1.044800617294752E-2</v>
      </c>
      <c r="AD2478">
        <v>-1.8968910488370821E-3</v>
      </c>
      <c r="AE2478">
        <v>-2.9845050782796529E-3</v>
      </c>
      <c r="AF2478">
        <v>-3.4380206953520788E-3</v>
      </c>
      <c r="AG2478">
        <v>-2.571235794541187E-3</v>
      </c>
      <c r="AH2478">
        <v>-2.9324897247570919E-3</v>
      </c>
      <c r="AI2478">
        <v>2.063919587610426E-3</v>
      </c>
      <c r="AJ2478">
        <v>-6.4035566626571144E-3</v>
      </c>
      <c r="AK2478">
        <v>-3.5189675425259131E-3</v>
      </c>
      <c r="AL2478">
        <v>8.6997982339316812E-3</v>
      </c>
      <c r="AM2478">
        <v>-9.2140516293734605E-4</v>
      </c>
      <c r="AN2478">
        <v>2.472534453279716E-3</v>
      </c>
      <c r="AO2478">
        <v>1.762071755002332E-3</v>
      </c>
      <c r="AP2478">
        <v>6.4510797297126672E-3</v>
      </c>
    </row>
    <row r="2479" spans="1:42" x14ac:dyDescent="0.15">
      <c r="A2479" s="1" t="s">
        <v>2518</v>
      </c>
      <c r="B2479">
        <v>8.4449866161418821E-3</v>
      </c>
      <c r="C2479">
        <v>-1.0150407145268141E-3</v>
      </c>
      <c r="D2479">
        <v>1.745944644283797E-3</v>
      </c>
      <c r="E2479">
        <v>2.4299277152413988E-3</v>
      </c>
      <c r="F2479">
        <v>2.4198471339532531E-4</v>
      </c>
      <c r="G2479">
        <v>3.5291167913729319E-4</v>
      </c>
      <c r="H2479">
        <v>1.5963490319302999E-3</v>
      </c>
      <c r="I2479">
        <v>-1.2406088202571091E-4</v>
      </c>
      <c r="J2479">
        <v>3.6475741497653301E-3</v>
      </c>
      <c r="K2479">
        <v>4.0099283056683452E-4</v>
      </c>
      <c r="L2479">
        <v>-1.068447976731092E-3</v>
      </c>
      <c r="M2479">
        <v>-1.09891228928434E-3</v>
      </c>
      <c r="N2479">
        <v>2.7984166036436448E-3</v>
      </c>
      <c r="O2479">
        <v>-9.5959507297903278E-3</v>
      </c>
      <c r="P2479">
        <v>-1.483424509903598E-2</v>
      </c>
      <c r="Q2479">
        <v>2.614427346459548E-3</v>
      </c>
      <c r="R2479">
        <v>9.3294138732618673E-3</v>
      </c>
      <c r="S2479">
        <v>1.3480212955305271E-2</v>
      </c>
      <c r="T2479">
        <v>1.378973098468534E-2</v>
      </c>
      <c r="U2479">
        <v>-2.5457603917844639E-2</v>
      </c>
      <c r="V2479">
        <v>2.0102733000670349E-18</v>
      </c>
      <c r="W2479">
        <v>1.582264995614802E-2</v>
      </c>
      <c r="X2479">
        <v>5.153504296169743E-4</v>
      </c>
      <c r="Y2479">
        <v>-9.4851416713576868E-4</v>
      </c>
      <c r="Z2479">
        <v>3.597341873639514E-4</v>
      </c>
      <c r="AA2479">
        <v>5.8486548686733694E-3</v>
      </c>
      <c r="AB2479">
        <v>-3.3086987815805859E-3</v>
      </c>
      <c r="AC2479">
        <v>5.9706746257614553E-4</v>
      </c>
      <c r="AD2479">
        <v>-6.6149824273052313E-5</v>
      </c>
      <c r="AE2479">
        <v>-6.220435722524272E-3</v>
      </c>
      <c r="AF2479">
        <v>-1.323151614183123E-2</v>
      </c>
      <c r="AG2479">
        <v>1.4607555967224479E-3</v>
      </c>
      <c r="AH2479">
        <v>-5.2144624699935506E-3</v>
      </c>
      <c r="AI2479">
        <v>1.3349622611349089E-3</v>
      </c>
      <c r="AJ2479">
        <v>-7.1837315839343692E-3</v>
      </c>
      <c r="AK2479">
        <v>1.3061464400595369E-2</v>
      </c>
      <c r="AL2479">
        <v>1.41850731999771E-2</v>
      </c>
      <c r="AM2479">
        <v>2.8366045792186751E-3</v>
      </c>
      <c r="AN2479">
        <v>2.154553645496582E-3</v>
      </c>
      <c r="AO2479">
        <v>1.180311536126803E-3</v>
      </c>
      <c r="AP2479">
        <v>-6.8630888329203592E-3</v>
      </c>
    </row>
    <row r="2480" spans="1:42" x14ac:dyDescent="0.15">
      <c r="A2480" s="1" t="s">
        <v>2519</v>
      </c>
      <c r="B2480">
        <v>-3.2376379944833991E-3</v>
      </c>
      <c r="C2480">
        <v>1.0783421922058341E-3</v>
      </c>
      <c r="D2480">
        <v>-1.4094293222848111E-3</v>
      </c>
      <c r="E2480">
        <v>3.6711233255984561E-4</v>
      </c>
      <c r="F2480">
        <v>-1.429279848441435E-3</v>
      </c>
      <c r="G2480">
        <v>-9.8518159650577241E-4</v>
      </c>
      <c r="H2480">
        <v>-9.5570949622143461E-4</v>
      </c>
      <c r="I2480">
        <v>-5.2395648469719168E-4</v>
      </c>
      <c r="J2480">
        <v>-4.0059328493359048E-3</v>
      </c>
      <c r="K2480">
        <v>-1.392309082495811E-3</v>
      </c>
      <c r="L2480">
        <v>-3.317069028469513E-3</v>
      </c>
      <c r="M2480">
        <v>2.6980805335107661E-4</v>
      </c>
      <c r="N2480">
        <v>-7.0720110304382487E-3</v>
      </c>
      <c r="O2480">
        <v>7.0416149653581214E-3</v>
      </c>
      <c r="P2480">
        <v>5.9733701425701623E-4</v>
      </c>
      <c r="Q2480">
        <v>-4.2560216597834662E-3</v>
      </c>
      <c r="R2480">
        <v>-8.7149326524255839E-3</v>
      </c>
      <c r="S2480">
        <v>-4.1680971592264254E-3</v>
      </c>
      <c r="T2480">
        <v>5.0603736508926522E-5</v>
      </c>
      <c r="U2480">
        <v>1.650951857795947E-3</v>
      </c>
      <c r="V2480">
        <v>-1.2726014466217911E-18</v>
      </c>
      <c r="W2480">
        <v>-1.129961414002798E-3</v>
      </c>
      <c r="X2480">
        <v>6.9272166591849366E-3</v>
      </c>
      <c r="Y2480">
        <v>7.0975805041559436E-3</v>
      </c>
      <c r="Z2480">
        <v>5.292361078782018E-3</v>
      </c>
      <c r="AA2480">
        <v>2.2130261782048648E-3</v>
      </c>
      <c r="AB2480">
        <v>-9.3594196721350723E-4</v>
      </c>
      <c r="AC2480">
        <v>-3.2216935062647448E-3</v>
      </c>
      <c r="AD2480">
        <v>1.705857168604309E-3</v>
      </c>
      <c r="AE2480">
        <v>-8.3121951919165153E-3</v>
      </c>
      <c r="AF2480">
        <v>-9.9020522334084364E-3</v>
      </c>
      <c r="AG2480">
        <v>1.5136624997901329E-3</v>
      </c>
      <c r="AH2480">
        <v>7.9520623915516168E-3</v>
      </c>
      <c r="AI2480">
        <v>2.550869616642209E-3</v>
      </c>
      <c r="AJ2480">
        <v>2.4235813409819438E-3</v>
      </c>
      <c r="AK2480">
        <v>9.9110315816508948E-3</v>
      </c>
      <c r="AL2480">
        <v>-8.7573952251116024E-3</v>
      </c>
      <c r="AM2480">
        <v>-8.6177418291950685E-3</v>
      </c>
      <c r="AN2480">
        <v>-5.1546256993311706E-3</v>
      </c>
      <c r="AO2480">
        <v>1.037355351948533E-3</v>
      </c>
      <c r="AP2480">
        <v>9.0399196284167236E-3</v>
      </c>
    </row>
    <row r="2481" spans="1:42" x14ac:dyDescent="0.15">
      <c r="A2481" s="1" t="s">
        <v>2520</v>
      </c>
      <c r="B2481">
        <v>-3.439027566479473E-3</v>
      </c>
      <c r="C2481">
        <v>-1.9637284767038031E-4</v>
      </c>
      <c r="D2481">
        <v>-9.218379819781364E-4</v>
      </c>
      <c r="E2481">
        <v>8.0724989068729303E-4</v>
      </c>
      <c r="F2481">
        <v>8.0618649912089519E-4</v>
      </c>
      <c r="G2481">
        <v>4.5994539502431682E-4</v>
      </c>
      <c r="H2481">
        <v>9.7024724566931945E-4</v>
      </c>
      <c r="I2481">
        <v>3.518971646207748E-4</v>
      </c>
      <c r="J2481">
        <v>5.0619481357918803E-4</v>
      </c>
      <c r="K2481">
        <v>-6.3721256804068769E-6</v>
      </c>
      <c r="L2481">
        <v>-9.6689751068882856E-4</v>
      </c>
      <c r="M2481">
        <v>6.4179449965442786E-4</v>
      </c>
      <c r="N2481">
        <v>-3.337008654704638E-3</v>
      </c>
      <c r="O2481">
        <v>1.8236906755352341E-3</v>
      </c>
      <c r="P2481">
        <v>2.5734114259415831E-3</v>
      </c>
      <c r="Q2481">
        <v>-2.0252392887208019E-5</v>
      </c>
      <c r="R2481">
        <v>8.6830487913170627E-3</v>
      </c>
      <c r="S2481">
        <v>2.8981391839593899E-3</v>
      </c>
      <c r="T2481">
        <v>-2.932801895257524E-3</v>
      </c>
      <c r="U2481">
        <v>3.707116552908658E-3</v>
      </c>
      <c r="V2481">
        <v>4.8377748995630027E-18</v>
      </c>
      <c r="W2481">
        <v>-1.462569316377087E-3</v>
      </c>
      <c r="X2481">
        <v>-4.3474017004151502E-3</v>
      </c>
      <c r="Y2481">
        <v>-2.688082780061002E-3</v>
      </c>
      <c r="Z2481">
        <v>2.6702037224754149E-3</v>
      </c>
      <c r="AA2481">
        <v>1.0864409769210451E-3</v>
      </c>
      <c r="AB2481">
        <v>-3.019629683057697E-3</v>
      </c>
      <c r="AC2481">
        <v>-5.990924396451886E-5</v>
      </c>
      <c r="AD2481">
        <v>8.1721172419574641E-3</v>
      </c>
      <c r="AE2481">
        <v>7.6288106347353803E-3</v>
      </c>
      <c r="AF2481">
        <v>3.200775459168493E-3</v>
      </c>
      <c r="AG2481">
        <v>-3.074677407693893E-3</v>
      </c>
      <c r="AH2481">
        <v>2.0633631408137109E-3</v>
      </c>
      <c r="AI2481">
        <v>-1.7058160394009989E-3</v>
      </c>
      <c r="AJ2481">
        <v>4.3301209005174399E-3</v>
      </c>
      <c r="AK2481">
        <v>-1.785113576272878E-3</v>
      </c>
      <c r="AL2481">
        <v>3.9726974851427696E-3</v>
      </c>
      <c r="AM2481">
        <v>-4.1362752088481228E-3</v>
      </c>
      <c r="AN2481">
        <v>2.9921581140249232E-4</v>
      </c>
      <c r="AO2481">
        <v>-7.8043550309795187E-4</v>
      </c>
      <c r="AP2481">
        <v>-2.7198206167236939E-2</v>
      </c>
    </row>
    <row r="2482" spans="1:42" x14ac:dyDescent="0.15">
      <c r="A2482" s="1" t="s">
        <v>2521</v>
      </c>
      <c r="B2482">
        <v>5.2562322092694343E-5</v>
      </c>
      <c r="C2482">
        <v>5.824548884594005E-4</v>
      </c>
      <c r="D2482">
        <v>1.942754092112722E-4</v>
      </c>
      <c r="E2482">
        <v>-1.2046086621848771E-3</v>
      </c>
      <c r="F2482">
        <v>-3.3352088544533242E-4</v>
      </c>
      <c r="G2482">
        <v>-3.8989071819516989E-4</v>
      </c>
      <c r="H2482">
        <v>5.3476077851619412E-4</v>
      </c>
      <c r="I2482">
        <v>3.5918503276291839E-4</v>
      </c>
      <c r="J2482">
        <v>-7.6786363695594169E-4</v>
      </c>
      <c r="K2482">
        <v>2.4568191268462279E-4</v>
      </c>
      <c r="L2482">
        <v>-5.6790325570166451E-4</v>
      </c>
      <c r="M2482">
        <v>8.8304881650345729E-4</v>
      </c>
      <c r="N2482">
        <v>-1.2668590854290271E-3</v>
      </c>
      <c r="O2482">
        <v>1.2442751855314691E-2</v>
      </c>
      <c r="P2482">
        <v>2.284889522641964E-3</v>
      </c>
      <c r="Q2482">
        <v>4.7125847138937952E-4</v>
      </c>
      <c r="R2482">
        <v>3.9413383744550546E-3</v>
      </c>
      <c r="S2482">
        <v>-9.142392473885869E-3</v>
      </c>
      <c r="T2482">
        <v>6.4278014865294126E-3</v>
      </c>
      <c r="U2482">
        <v>-4.4295687089217356E-3</v>
      </c>
      <c r="V2482">
        <v>1.6380163291495279E-18</v>
      </c>
      <c r="W2482">
        <v>6.6262056954212983E-3</v>
      </c>
      <c r="X2482">
        <v>1.1390469582937841E-2</v>
      </c>
      <c r="Y2482">
        <v>4.7077008495331892E-4</v>
      </c>
      <c r="Z2482">
        <v>7.66072072569062E-4</v>
      </c>
      <c r="AA2482">
        <v>1.8098127544125011E-3</v>
      </c>
      <c r="AB2482">
        <v>-1.105282619914771E-2</v>
      </c>
      <c r="AC2482">
        <v>7.8659330372906865E-3</v>
      </c>
      <c r="AD2482">
        <v>-8.3817695855836552E-3</v>
      </c>
      <c r="AE2482">
        <v>1.314264003505314E-4</v>
      </c>
      <c r="AF2482">
        <v>7.3507602970078294E-3</v>
      </c>
      <c r="AG2482">
        <v>-3.1886151233033551E-3</v>
      </c>
      <c r="AH2482">
        <v>-3.7180746673488841E-3</v>
      </c>
      <c r="AI2482">
        <v>-5.7199247132532676E-3</v>
      </c>
      <c r="AJ2482">
        <v>-3.8217897628891979E-3</v>
      </c>
      <c r="AK2482">
        <v>1.9656077242220259E-2</v>
      </c>
      <c r="AL2482">
        <v>1.208622677000403E-2</v>
      </c>
      <c r="AM2482">
        <v>-9.0276316785327833E-3</v>
      </c>
      <c r="AN2482">
        <v>-5.3383431362916461E-3</v>
      </c>
      <c r="AO2482">
        <v>-2.5197738276753548E-3</v>
      </c>
      <c r="AP2482">
        <v>-2.6061662363142678E-2</v>
      </c>
    </row>
    <row r="2483" spans="1:42" x14ac:dyDescent="0.15">
      <c r="A2483" s="1" t="s">
        <v>2522</v>
      </c>
      <c r="B2483">
        <v>-8.0019871109299808E-3</v>
      </c>
      <c r="C2483">
        <v>7.9233936954246713E-4</v>
      </c>
      <c r="D2483">
        <v>1.7833408186034331E-3</v>
      </c>
      <c r="E2483">
        <v>3.9028201346542017E-4</v>
      </c>
      <c r="F2483">
        <v>1.2443099652181221E-3</v>
      </c>
      <c r="G2483">
        <v>-4.5275574837672569E-3</v>
      </c>
      <c r="H2483">
        <v>-1.610530571083998E-3</v>
      </c>
      <c r="I2483">
        <v>-1.781764214625358E-3</v>
      </c>
      <c r="J2483">
        <v>-1.1429662768781389E-3</v>
      </c>
      <c r="K2483">
        <v>1.171558021061667E-3</v>
      </c>
      <c r="L2483">
        <v>1.9972945113144792E-3</v>
      </c>
      <c r="M2483">
        <v>-7.572672037569963E-6</v>
      </c>
      <c r="N2483">
        <v>9.1257851804152669E-3</v>
      </c>
      <c r="O2483">
        <v>4.2220599139898701E-3</v>
      </c>
      <c r="P2483">
        <v>-8.0168067820821087E-3</v>
      </c>
      <c r="Q2483">
        <v>8.4213785696187118E-3</v>
      </c>
      <c r="R2483">
        <v>-6.0069313822397417E-3</v>
      </c>
      <c r="S2483">
        <v>3.071310882286613E-3</v>
      </c>
      <c r="T2483">
        <v>-3.7017991340813319E-3</v>
      </c>
      <c r="U2483">
        <v>-1.1820216720705171E-2</v>
      </c>
      <c r="V2483">
        <v>1.3870715063440681E-18</v>
      </c>
      <c r="W2483">
        <v>-1.5214012357080101E-3</v>
      </c>
      <c r="X2483">
        <v>-1.441476534173375E-2</v>
      </c>
      <c r="Y2483">
        <v>1.661354665613532E-3</v>
      </c>
      <c r="Z2483">
        <v>1.043224322622433E-3</v>
      </c>
      <c r="AA2483">
        <v>-1.7045787282905071E-3</v>
      </c>
      <c r="AB2483">
        <v>4.7227013062098007E-3</v>
      </c>
      <c r="AC2483">
        <v>-4.5680511188258754E-3</v>
      </c>
      <c r="AD2483">
        <v>-3.05565744521624E-3</v>
      </c>
      <c r="AE2483">
        <v>5.6003342294756332E-3</v>
      </c>
      <c r="AF2483">
        <v>7.4676872497499826E-3</v>
      </c>
      <c r="AG2483">
        <v>1.4207404504478089E-2</v>
      </c>
      <c r="AH2483">
        <v>7.5370826273761277E-4</v>
      </c>
      <c r="AI2483">
        <v>1.2544251109007981E-2</v>
      </c>
      <c r="AJ2483">
        <v>-7.8837388152793527E-4</v>
      </c>
      <c r="AK2483">
        <v>-1.0895612831880589E-3</v>
      </c>
      <c r="AL2483">
        <v>-8.1410343309775389E-3</v>
      </c>
      <c r="AM2483">
        <v>-2.761414002452371E-3</v>
      </c>
      <c r="AN2483">
        <v>-1.9942551521657148E-3</v>
      </c>
      <c r="AO2483">
        <v>2.6426821030664498E-3</v>
      </c>
      <c r="AP2483">
        <v>-1.390102287100769E-2</v>
      </c>
    </row>
    <row r="2484" spans="1:42" x14ac:dyDescent="0.15">
      <c r="A2484" s="1" t="s">
        <v>2523</v>
      </c>
      <c r="B2484">
        <v>6.418614873103131E-3</v>
      </c>
      <c r="C2484">
        <v>-6.1243464835139267E-4</v>
      </c>
      <c r="D2484">
        <v>2.981619291409643E-3</v>
      </c>
      <c r="E2484">
        <v>-3.4304188434102482E-4</v>
      </c>
      <c r="F2484">
        <v>-1.3407880391891991E-3</v>
      </c>
      <c r="G2484">
        <v>-8.6108688663370412E-5</v>
      </c>
      <c r="H2484">
        <v>1.7940246291504791E-3</v>
      </c>
      <c r="I2484">
        <v>-4.6561103785389298E-4</v>
      </c>
      <c r="J2484">
        <v>1.1494563095732931E-3</v>
      </c>
      <c r="K2484">
        <v>8.9570026435407978E-5</v>
      </c>
      <c r="L2484">
        <v>1.7101868603809449E-4</v>
      </c>
      <c r="M2484">
        <v>2.425162634314026E-3</v>
      </c>
      <c r="N2484">
        <v>-2.5483281384417562E-4</v>
      </c>
      <c r="O2484">
        <v>9.2708648670650953E-3</v>
      </c>
      <c r="P2484">
        <v>1.038364453072199E-2</v>
      </c>
      <c r="Q2484">
        <v>3.9271139383723229E-3</v>
      </c>
      <c r="R2484">
        <v>-2.5991470254470587E-4</v>
      </c>
      <c r="S2484">
        <v>6.0999998694865627E-3</v>
      </c>
      <c r="T2484">
        <v>-1.7874839860667999E-2</v>
      </c>
      <c r="U2484">
        <v>-1.0618393729669631E-2</v>
      </c>
      <c r="V2484">
        <v>3.7031925001478693E-18</v>
      </c>
      <c r="W2484">
        <v>-2.5604417627618789E-3</v>
      </c>
      <c r="X2484">
        <v>-4.3146764751420662E-3</v>
      </c>
      <c r="Y2484">
        <v>2.1685030033880261E-2</v>
      </c>
      <c r="Z2484">
        <v>1.152405619449859E-2</v>
      </c>
      <c r="AA2484">
        <v>-1.3238140426078541E-3</v>
      </c>
      <c r="AB2484">
        <v>4.6160877960533201E-3</v>
      </c>
      <c r="AC2484">
        <v>5.4954775790434273E-3</v>
      </c>
      <c r="AD2484">
        <v>-1.8374816889087781E-3</v>
      </c>
      <c r="AE2484">
        <v>7.3331449817704321E-3</v>
      </c>
      <c r="AF2484">
        <v>-2.912756282261631E-3</v>
      </c>
      <c r="AG2484">
        <v>-9.6211703869272056E-3</v>
      </c>
      <c r="AH2484">
        <v>9.4653069345206379E-4</v>
      </c>
      <c r="AI2484">
        <v>-8.4936153783875181E-4</v>
      </c>
      <c r="AJ2484">
        <v>-4.4668147860743284E-3</v>
      </c>
      <c r="AK2484">
        <v>-1.755529093039062E-2</v>
      </c>
      <c r="AL2484">
        <v>4.1623566626657563E-3</v>
      </c>
      <c r="AM2484">
        <v>-6.7651577455851112E-4</v>
      </c>
      <c r="AN2484">
        <v>-4.4137000481533004E-3</v>
      </c>
      <c r="AO2484">
        <v>6.0892567564756516E-3</v>
      </c>
      <c r="AP2484">
        <v>-5.5749442080308808E-3</v>
      </c>
    </row>
    <row r="2485" spans="1:42" x14ac:dyDescent="0.15">
      <c r="A2485" s="1" t="s">
        <v>2524</v>
      </c>
      <c r="B2485">
        <v>1.364851914429123E-2</v>
      </c>
      <c r="C2485">
        <v>3.196035817971623E-3</v>
      </c>
      <c r="D2485">
        <v>-4.3456053112540197E-3</v>
      </c>
      <c r="E2485">
        <v>3.1817076922013949E-3</v>
      </c>
      <c r="F2485">
        <v>3.0149097131187208E-3</v>
      </c>
      <c r="G2485">
        <v>1.352666622488984E-3</v>
      </c>
      <c r="H2485">
        <v>-4.0062471162632084E-3</v>
      </c>
      <c r="I2485">
        <v>1.449501684484602E-3</v>
      </c>
      <c r="J2485">
        <v>2.3850041027568018E-3</v>
      </c>
      <c r="K2485">
        <v>4.0423086785495478E-3</v>
      </c>
      <c r="L2485">
        <v>-1.3009248074916299E-3</v>
      </c>
      <c r="M2485">
        <v>-2.192549496634811E-4</v>
      </c>
      <c r="N2485">
        <v>1.5164327799445641E-3</v>
      </c>
      <c r="O2485">
        <v>-1.4569182219637841E-2</v>
      </c>
      <c r="P2485">
        <v>1.6405112228549752E-2</v>
      </c>
      <c r="Q2485">
        <v>7.8286601437787436E-3</v>
      </c>
      <c r="R2485">
        <v>2.8736576814537521E-2</v>
      </c>
      <c r="S2485">
        <v>-7.7145706165900217E-3</v>
      </c>
      <c r="T2485">
        <v>2.1785303142436589E-2</v>
      </c>
      <c r="U2485">
        <v>3.873096245453244E-3</v>
      </c>
      <c r="V2485">
        <v>-8.0808972777350029E-18</v>
      </c>
      <c r="W2485">
        <v>6.8722996769967713E-3</v>
      </c>
      <c r="X2485">
        <v>-1.325430762783291E-3</v>
      </c>
      <c r="Y2485">
        <v>-7.2810734775660222E-3</v>
      </c>
      <c r="Z2485">
        <v>4.6899337817100702E-3</v>
      </c>
      <c r="AA2485">
        <v>-6.9962106005847626E-3</v>
      </c>
      <c r="AB2485">
        <v>8.0750480219214313E-5</v>
      </c>
      <c r="AC2485">
        <v>-1.8124756688919729E-2</v>
      </c>
      <c r="AD2485">
        <v>-4.0199440926345876E-3</v>
      </c>
      <c r="AE2485">
        <v>-8.6687438647479881E-3</v>
      </c>
      <c r="AF2485">
        <v>-6.4479283989416492E-3</v>
      </c>
      <c r="AG2485">
        <v>-7.2845563684322129E-3</v>
      </c>
      <c r="AH2485">
        <v>-2.231918094308481E-3</v>
      </c>
      <c r="AI2485">
        <v>-3.825834659883775E-3</v>
      </c>
      <c r="AJ2485">
        <v>6.552415637914177E-3</v>
      </c>
      <c r="AK2485">
        <v>-4.1430893844265054E-3</v>
      </c>
      <c r="AL2485">
        <v>-4.3147609146303037E-3</v>
      </c>
      <c r="AM2485">
        <v>2.2947322459726839E-2</v>
      </c>
      <c r="AN2485">
        <v>-2.005507104607718E-3</v>
      </c>
      <c r="AO2485">
        <v>-5.7071599807896421E-3</v>
      </c>
      <c r="AP2485">
        <v>-2.9787170174917308E-3</v>
      </c>
    </row>
    <row r="2486" spans="1:42" x14ac:dyDescent="0.15">
      <c r="A2486" s="1" t="s">
        <v>2525</v>
      </c>
      <c r="B2486">
        <v>7.2154959041159884E-3</v>
      </c>
      <c r="C2486">
        <v>-1.177791476372661E-3</v>
      </c>
      <c r="D2486">
        <v>2.570708997440213E-3</v>
      </c>
      <c r="E2486">
        <v>1.894444887028096E-4</v>
      </c>
      <c r="F2486">
        <v>1.689206732658217E-3</v>
      </c>
      <c r="G2486">
        <v>-1.106463046279096E-3</v>
      </c>
      <c r="H2486">
        <v>-3.1003643938651038E-4</v>
      </c>
      <c r="I2486">
        <v>1.067738696907142E-3</v>
      </c>
      <c r="J2486">
        <v>3.1982756007248622E-3</v>
      </c>
      <c r="K2486">
        <v>-8.1597244185854778E-4</v>
      </c>
      <c r="L2486">
        <v>4.028370692815246E-3</v>
      </c>
      <c r="M2486">
        <v>-1.6808512278772691E-3</v>
      </c>
      <c r="N2486">
        <v>-3.8477615554167168E-3</v>
      </c>
      <c r="O2486">
        <v>-5.9436825582345502E-3</v>
      </c>
      <c r="P2486">
        <v>-8.1705987169872103E-3</v>
      </c>
      <c r="Q2486">
        <v>1.6211316253227749E-3</v>
      </c>
      <c r="R2486">
        <v>3.4795259444063628E-2</v>
      </c>
      <c r="S2486">
        <v>-7.859556365188414E-4</v>
      </c>
      <c r="T2486">
        <v>1.6225622750863859E-2</v>
      </c>
      <c r="U2486">
        <v>4.9273825918991791E-3</v>
      </c>
      <c r="V2486">
        <v>1.7814396876216889E-18</v>
      </c>
      <c r="W2486">
        <v>5.5800489964935767E-3</v>
      </c>
      <c r="X2486">
        <v>-1.567125558130551E-3</v>
      </c>
      <c r="Y2486">
        <v>-6.3252936390514793E-4</v>
      </c>
      <c r="Z2486">
        <v>-8.5864813568118353E-3</v>
      </c>
      <c r="AA2486">
        <v>-8.41971900763853E-4</v>
      </c>
      <c r="AB2486">
        <v>5.2320426541742869E-4</v>
      </c>
      <c r="AC2486">
        <v>3.4181601152449229E-3</v>
      </c>
      <c r="AD2486">
        <v>-1.3068270403575609E-4</v>
      </c>
      <c r="AE2486">
        <v>2.8258672856143882E-3</v>
      </c>
      <c r="AF2486">
        <v>-8.6576138399376678E-3</v>
      </c>
      <c r="AG2486">
        <v>2.385123348913761E-3</v>
      </c>
      <c r="AH2486">
        <v>-1.401800706943093E-2</v>
      </c>
      <c r="AI2486">
        <v>-8.7641481802891198E-3</v>
      </c>
      <c r="AJ2486">
        <v>-2.0012824913547438E-3</v>
      </c>
      <c r="AK2486">
        <v>7.4459135518232401E-3</v>
      </c>
      <c r="AL2486">
        <v>-5.3103518786417041E-3</v>
      </c>
      <c r="AM2486">
        <v>-2.2422145800185789E-3</v>
      </c>
      <c r="AN2486">
        <v>1.085360928351202E-3</v>
      </c>
      <c r="AO2486">
        <v>-7.5436833340691229E-3</v>
      </c>
      <c r="AP2486">
        <v>5.4265117246543827E-3</v>
      </c>
    </row>
    <row r="2487" spans="1:42" x14ac:dyDescent="0.15">
      <c r="A2487" s="1" t="s">
        <v>2526</v>
      </c>
      <c r="B2487">
        <v>1.727067572911696E-3</v>
      </c>
      <c r="C2487">
        <v>3.0216872159774489E-4</v>
      </c>
      <c r="D2487">
        <v>7.2107860577507962E-4</v>
      </c>
      <c r="E2487">
        <v>1.436624859453235E-3</v>
      </c>
      <c r="F2487">
        <v>4.7575753398405911E-4</v>
      </c>
      <c r="G2487">
        <v>-1.891268877729323E-3</v>
      </c>
      <c r="H2487">
        <v>-4.011627682285023E-3</v>
      </c>
      <c r="I2487">
        <v>1.164378710853392E-3</v>
      </c>
      <c r="J2487">
        <v>2.1497254087676672E-3</v>
      </c>
      <c r="K2487">
        <v>8.3767991317775439E-5</v>
      </c>
      <c r="L2487">
        <v>6.2740728857986544E-3</v>
      </c>
      <c r="M2487">
        <v>7.3267204817512727E-4</v>
      </c>
      <c r="N2487">
        <v>1.351777016509194E-2</v>
      </c>
      <c r="O2487">
        <v>-1.217519969857235E-2</v>
      </c>
      <c r="P2487">
        <v>4.3814451321590418E-3</v>
      </c>
      <c r="Q2487">
        <v>2.0213302741543041E-2</v>
      </c>
      <c r="R2487">
        <v>2.917472436626134E-2</v>
      </c>
      <c r="S2487">
        <v>-4.249289212680616E-3</v>
      </c>
      <c r="T2487">
        <v>-1.9575023706104502E-2</v>
      </c>
      <c r="U2487">
        <v>-2.011385593014281E-2</v>
      </c>
      <c r="V2487">
        <v>9.0778561857030956E-18</v>
      </c>
      <c r="W2487">
        <v>-6.9793665750681952E-3</v>
      </c>
      <c r="X2487">
        <v>-1.1357944629928189E-2</v>
      </c>
      <c r="Y2487">
        <v>1.1731019892597149E-2</v>
      </c>
      <c r="Z2487">
        <v>-6.1247884159266368E-3</v>
      </c>
      <c r="AA2487">
        <v>-5.8277311181760393E-3</v>
      </c>
      <c r="AB2487">
        <v>8.1874813118100291E-3</v>
      </c>
      <c r="AC2487">
        <v>-1.0675192769648191E-2</v>
      </c>
      <c r="AD2487">
        <v>1.77260656571539E-2</v>
      </c>
      <c r="AE2487">
        <v>-4.3454713304082347E-3</v>
      </c>
      <c r="AF2487">
        <v>-5.3470454410286077E-3</v>
      </c>
      <c r="AG2487">
        <v>-1.1329687030615279E-2</v>
      </c>
      <c r="AH2487">
        <v>2.2412493345238902E-3</v>
      </c>
      <c r="AI2487">
        <v>1.373033465584558E-3</v>
      </c>
      <c r="AJ2487">
        <v>6.3325188133563151E-3</v>
      </c>
      <c r="AK2487">
        <v>-5.1947271938803056E-3</v>
      </c>
      <c r="AL2487">
        <v>1.1825845880696041E-3</v>
      </c>
      <c r="AM2487">
        <v>-1.797154128037374E-4</v>
      </c>
      <c r="AN2487">
        <v>3.3884760256479968E-3</v>
      </c>
      <c r="AO2487">
        <v>4.1234080453079382E-3</v>
      </c>
      <c r="AP2487">
        <v>1.629026498788697E-3</v>
      </c>
    </row>
    <row r="2488" spans="1:42" x14ac:dyDescent="0.15">
      <c r="A2488" s="1" t="s">
        <v>2527</v>
      </c>
      <c r="B2488">
        <v>-1.5091736748203089E-3</v>
      </c>
      <c r="C2488">
        <v>4.4264250129847299E-3</v>
      </c>
      <c r="D2488">
        <v>-2.5985424385554408E-3</v>
      </c>
      <c r="E2488">
        <v>-9.8459827261942502E-5</v>
      </c>
      <c r="F2488">
        <v>1.882695703919928E-3</v>
      </c>
      <c r="G2488">
        <v>-2.5515085001394759E-3</v>
      </c>
      <c r="H2488">
        <v>-3.2590864935001778E-3</v>
      </c>
      <c r="I2488">
        <v>7.3694243520954937E-4</v>
      </c>
      <c r="J2488">
        <v>4.1044256137572638E-3</v>
      </c>
      <c r="K2488">
        <v>-3.9962879256460901E-4</v>
      </c>
      <c r="L2488">
        <v>1.1816015134577289E-2</v>
      </c>
      <c r="M2488">
        <v>-3.6343971630976937E-5</v>
      </c>
      <c r="N2488">
        <v>-6.3661760518644852E-3</v>
      </c>
      <c r="O2488">
        <v>-1.6912631545628921E-2</v>
      </c>
      <c r="P2488">
        <v>-1.063450828557971E-2</v>
      </c>
      <c r="Q2488">
        <v>6.5570359486463109E-3</v>
      </c>
      <c r="R2488">
        <v>2.366390329994186E-2</v>
      </c>
      <c r="S2488">
        <v>-5.2794664677368354E-3</v>
      </c>
      <c r="T2488">
        <v>-1.643100790726439E-2</v>
      </c>
      <c r="U2488">
        <v>3.2716541175716388E-2</v>
      </c>
      <c r="V2488">
        <v>-2.3452252417504821E-18</v>
      </c>
      <c r="W2488">
        <v>-9.443979907003245E-3</v>
      </c>
      <c r="X2488">
        <v>-1.782348442569761E-3</v>
      </c>
      <c r="Y2488">
        <v>1.0825786508659429E-2</v>
      </c>
      <c r="Z2488">
        <v>5.3705830957644744E-3</v>
      </c>
      <c r="AA2488">
        <v>-5.8986145851827997E-3</v>
      </c>
      <c r="AB2488">
        <v>7.6784058358574849E-3</v>
      </c>
      <c r="AC2488">
        <v>-1.02907448093538E-2</v>
      </c>
      <c r="AD2488">
        <v>2.7111021843336611E-3</v>
      </c>
      <c r="AE2488">
        <v>-3.550724963956886E-3</v>
      </c>
      <c r="AF2488">
        <v>-6.0847073086175924E-3</v>
      </c>
      <c r="AG2488">
        <v>-7.3752248945239676E-3</v>
      </c>
      <c r="AH2488">
        <v>1.6386113767649001E-4</v>
      </c>
      <c r="AI2488">
        <v>-2.558390979683794E-3</v>
      </c>
      <c r="AJ2488">
        <v>2.1581104786113411E-2</v>
      </c>
      <c r="AK2488">
        <v>1.145439514788337E-2</v>
      </c>
      <c r="AL2488">
        <v>-1.1618308422538289E-3</v>
      </c>
      <c r="AM2488">
        <v>-9.0457265867473925E-3</v>
      </c>
      <c r="AN2488">
        <v>-4.6538632030741897E-3</v>
      </c>
      <c r="AO2488">
        <v>-1.1474905803047339E-2</v>
      </c>
      <c r="AP2488">
        <v>4.7129597886758651E-3</v>
      </c>
    </row>
    <row r="2489" spans="1:42" x14ac:dyDescent="0.15">
      <c r="A2489" s="1" t="s">
        <v>2528</v>
      </c>
      <c r="B2489">
        <v>2.9766490045010632E-3</v>
      </c>
      <c r="C2489">
        <v>3.121868671736229E-3</v>
      </c>
      <c r="D2489">
        <v>-5.0289983639738821E-3</v>
      </c>
      <c r="E2489">
        <v>6.2417066007507431E-4</v>
      </c>
      <c r="F2489">
        <v>1.6161841742786719E-3</v>
      </c>
      <c r="G2489">
        <v>-2.4290272755770319E-3</v>
      </c>
      <c r="H2489">
        <v>-2.5756373276184662E-3</v>
      </c>
      <c r="I2489">
        <v>-6.0036850082682814E-4</v>
      </c>
      <c r="J2489">
        <v>3.3175813931016771E-3</v>
      </c>
      <c r="K2489">
        <v>-4.1559278383904059E-3</v>
      </c>
      <c r="L2489">
        <v>6.6496201155038809E-3</v>
      </c>
      <c r="M2489">
        <v>3.9396026211295111E-3</v>
      </c>
      <c r="N2489">
        <v>-6.2327884766155018E-3</v>
      </c>
      <c r="O2489">
        <v>-2.748291889414102E-2</v>
      </c>
      <c r="P2489">
        <v>-7.3246328670931544E-3</v>
      </c>
      <c r="Q2489">
        <v>-1.723216508028964E-4</v>
      </c>
      <c r="R2489">
        <v>6.6729245770402023E-3</v>
      </c>
      <c r="S2489">
        <v>-6.3868536943471488E-3</v>
      </c>
      <c r="T2489">
        <v>-6.0697935074494405E-4</v>
      </c>
      <c r="U2489">
        <v>-4.3552814677312937E-3</v>
      </c>
      <c r="V2489">
        <v>1.042241491538281E-17</v>
      </c>
      <c r="W2489">
        <v>6.417626611808034E-3</v>
      </c>
      <c r="X2489">
        <v>-4.4021588984510633E-3</v>
      </c>
      <c r="Y2489">
        <v>4.1538779112293138E-2</v>
      </c>
      <c r="Z2489">
        <v>1.3074303474248809E-2</v>
      </c>
      <c r="AA2489">
        <v>-1.688169388198889E-3</v>
      </c>
      <c r="AB2489">
        <v>-1.9556581458368371E-2</v>
      </c>
      <c r="AC2489">
        <v>-9.0994780296511507E-3</v>
      </c>
      <c r="AD2489">
        <v>4.3622338194190223E-2</v>
      </c>
      <c r="AE2489">
        <v>-1.4537326019305741E-2</v>
      </c>
      <c r="AF2489">
        <v>-5.6611155341359572E-3</v>
      </c>
      <c r="AG2489">
        <v>2.4799086730812668E-3</v>
      </c>
      <c r="AH2489">
        <v>7.5167937231893321E-3</v>
      </c>
      <c r="AI2489">
        <v>-3.5836847390515259E-3</v>
      </c>
      <c r="AJ2489">
        <v>1.6190100125135169E-2</v>
      </c>
      <c r="AK2489">
        <v>-3.5182020295631798E-3</v>
      </c>
      <c r="AL2489">
        <v>-1.7096343085987269E-2</v>
      </c>
      <c r="AM2489">
        <v>-2.814134936712545E-3</v>
      </c>
      <c r="AN2489">
        <v>-2.7471491421871133E-4</v>
      </c>
      <c r="AO2489">
        <v>-1.029696521683846E-2</v>
      </c>
      <c r="AP2489">
        <v>1.055452516547368E-2</v>
      </c>
    </row>
    <row r="2490" spans="1:42" x14ac:dyDescent="0.15">
      <c r="A2490" s="1" t="s">
        <v>2529</v>
      </c>
      <c r="B2490">
        <v>5.4382857778735583E-4</v>
      </c>
      <c r="C2490">
        <v>4.0428804315220023E-4</v>
      </c>
      <c r="D2490">
        <v>-1.2950820219525721E-3</v>
      </c>
      <c r="E2490">
        <v>7.7508230024567551E-4</v>
      </c>
      <c r="F2490">
        <v>1.0295129380402789E-3</v>
      </c>
      <c r="G2490">
        <v>-4.5641129545823181E-3</v>
      </c>
      <c r="H2490">
        <v>-2.397439347545893E-3</v>
      </c>
      <c r="I2490">
        <v>-2.737904418816393E-6</v>
      </c>
      <c r="J2490">
        <v>-2.654767169296256E-3</v>
      </c>
      <c r="K2490">
        <v>-8.941572377131855E-5</v>
      </c>
      <c r="L2490">
        <v>-2.266409357852018E-3</v>
      </c>
      <c r="M2490">
        <v>-2.1498807469505221E-3</v>
      </c>
      <c r="N2490">
        <v>-3.7047618086432188E-3</v>
      </c>
      <c r="O2490">
        <v>4.3214614015084814E-3</v>
      </c>
      <c r="P2490">
        <v>7.8031228717500931E-3</v>
      </c>
      <c r="Q2490">
        <v>9.1201839377489085E-3</v>
      </c>
      <c r="R2490">
        <v>8.584166956568124E-4</v>
      </c>
      <c r="S2490">
        <v>1.6314704698482561E-3</v>
      </c>
      <c r="T2490">
        <v>-8.6660707810436617E-3</v>
      </c>
      <c r="U2490">
        <v>1.06979838622363E-3</v>
      </c>
      <c r="V2490">
        <v>-3.6553952657953352E-19</v>
      </c>
      <c r="W2490">
        <v>-1.0397158664037761E-2</v>
      </c>
      <c r="X2490">
        <v>-2.169350817810993E-3</v>
      </c>
      <c r="Y2490">
        <v>-3.4521053622176652E-3</v>
      </c>
      <c r="Z2490">
        <v>-8.7987829764465137E-3</v>
      </c>
      <c r="AA2490">
        <v>2.9670103806914072E-3</v>
      </c>
      <c r="AB2490">
        <v>-4.7279976458955993E-2</v>
      </c>
      <c r="AC2490">
        <v>1.1020653201380501E-2</v>
      </c>
      <c r="AD2490">
        <v>1.1580999654431819E-2</v>
      </c>
      <c r="AE2490">
        <v>-3.8991677155543829E-3</v>
      </c>
      <c r="AF2490">
        <v>1.471933428266041E-2</v>
      </c>
      <c r="AG2490">
        <v>-1.7300282452748521E-3</v>
      </c>
      <c r="AH2490">
        <v>-8.6961469661787482E-3</v>
      </c>
      <c r="AI2490">
        <v>3.484076415927372E-3</v>
      </c>
      <c r="AJ2490">
        <v>6.4767953909319522E-3</v>
      </c>
      <c r="AK2490">
        <v>1.2205775599671261E-3</v>
      </c>
      <c r="AL2490">
        <v>1.3573661448547161E-4</v>
      </c>
      <c r="AM2490">
        <v>-2.4378282388505751E-3</v>
      </c>
      <c r="AN2490">
        <v>-6.5648875024732298E-3</v>
      </c>
      <c r="AO2490">
        <v>-5.2192317776554161E-3</v>
      </c>
      <c r="AP2490">
        <v>3.7149688629718139E-2</v>
      </c>
    </row>
    <row r="2491" spans="1:42" x14ac:dyDescent="0.15">
      <c r="A2491" s="1" t="s">
        <v>2530</v>
      </c>
      <c r="B2491">
        <v>-8.5637908173391163E-4</v>
      </c>
      <c r="C2491">
        <v>2.3846836215622321E-3</v>
      </c>
      <c r="D2491">
        <v>-9.3908392069432509E-4</v>
      </c>
      <c r="E2491">
        <v>2.1595678455520679E-3</v>
      </c>
      <c r="F2491">
        <v>-2.166586511243558E-5</v>
      </c>
      <c r="G2491">
        <v>1.3402641016230579E-4</v>
      </c>
      <c r="H2491">
        <v>-3.3657463830033441E-3</v>
      </c>
      <c r="I2491">
        <v>1.908223354613879E-3</v>
      </c>
      <c r="J2491">
        <v>1.714935769647949E-3</v>
      </c>
      <c r="K2491">
        <v>1.4321091378024741E-3</v>
      </c>
      <c r="L2491">
        <v>8.3592695417820798E-4</v>
      </c>
      <c r="M2491">
        <v>3.7675517662594639E-3</v>
      </c>
      <c r="N2491">
        <v>-1.6846309917929469E-3</v>
      </c>
      <c r="O2491">
        <v>-2.3009679824613602E-3</v>
      </c>
      <c r="P2491">
        <v>3.6634825185888459E-3</v>
      </c>
      <c r="Q2491">
        <v>2.2719513134583681E-2</v>
      </c>
      <c r="R2491">
        <v>3.6288783243090391E-3</v>
      </c>
      <c r="S2491">
        <v>5.1124912180037924E-3</v>
      </c>
      <c r="T2491">
        <v>-1.2266567297064089E-2</v>
      </c>
      <c r="U2491">
        <v>4.726019016482519E-3</v>
      </c>
      <c r="V2491">
        <v>-3.7146317744061172E-19</v>
      </c>
      <c r="W2491">
        <v>-6.7982387492226456E-3</v>
      </c>
      <c r="X2491">
        <v>5.0257470104082737E-3</v>
      </c>
      <c r="Y2491">
        <v>-1.0019391418614279E-2</v>
      </c>
      <c r="Z2491">
        <v>3.2624837543642361E-3</v>
      </c>
      <c r="AA2491">
        <v>-1.90753306997924E-3</v>
      </c>
      <c r="AB2491">
        <v>-8.949743959883889E-3</v>
      </c>
      <c r="AC2491">
        <v>3.0876485299354359E-3</v>
      </c>
      <c r="AD2491">
        <v>6.5154218384979546E-3</v>
      </c>
      <c r="AE2491">
        <v>1.1311371421303311E-2</v>
      </c>
      <c r="AF2491">
        <v>1.192568823603363E-2</v>
      </c>
      <c r="AG2491">
        <v>-3.2897260674364191E-3</v>
      </c>
      <c r="AH2491">
        <v>-1.664352237776637E-4</v>
      </c>
      <c r="AI2491">
        <v>1.4890688194631331E-3</v>
      </c>
      <c r="AJ2491">
        <v>-9.8248615351658446E-3</v>
      </c>
      <c r="AK2491">
        <v>1.9833156348202561E-3</v>
      </c>
      <c r="AL2491">
        <v>4.1457436506512719E-3</v>
      </c>
      <c r="AM2491">
        <v>-7.8687025808994509E-5</v>
      </c>
      <c r="AN2491">
        <v>-5.5055980768030132E-3</v>
      </c>
      <c r="AO2491">
        <v>-2.13284317792173E-3</v>
      </c>
      <c r="AP2491">
        <v>-2.4528027613247221E-2</v>
      </c>
    </row>
    <row r="2492" spans="1:42" x14ac:dyDescent="0.15">
      <c r="A2492" s="1" t="s">
        <v>2531</v>
      </c>
      <c r="B2492">
        <v>-4.7420208750292084E-3</v>
      </c>
      <c r="C2492">
        <v>-4.465779619177041E-4</v>
      </c>
      <c r="D2492">
        <v>1.860048351046407E-3</v>
      </c>
      <c r="E2492">
        <v>-1.2769682475921289E-3</v>
      </c>
      <c r="F2492">
        <v>1.11592816582969E-3</v>
      </c>
      <c r="G2492">
        <v>1.487636117163882E-3</v>
      </c>
      <c r="H2492">
        <v>3.9966744500699513E-3</v>
      </c>
      <c r="I2492">
        <v>-2.6119260225848992E-4</v>
      </c>
      <c r="J2492">
        <v>-2.403662935325485E-3</v>
      </c>
      <c r="K2492">
        <v>-8.5509094278380564E-4</v>
      </c>
      <c r="L2492">
        <v>-2.8187333977152279E-3</v>
      </c>
      <c r="M2492">
        <v>-7.4223018131131403E-4</v>
      </c>
      <c r="N2492">
        <v>-1.6162235450581099E-3</v>
      </c>
      <c r="O2492">
        <v>6.3385082332183956E-3</v>
      </c>
      <c r="P2492">
        <v>6.1933883834185723E-3</v>
      </c>
      <c r="Q2492">
        <v>-1.108040555867275E-2</v>
      </c>
      <c r="R2492">
        <v>6.6845714421709286E-3</v>
      </c>
      <c r="S2492">
        <v>4.7942533806245337E-3</v>
      </c>
      <c r="T2492">
        <v>2.2106005125907928E-3</v>
      </c>
      <c r="U2492">
        <v>1.7234017120122771E-3</v>
      </c>
      <c r="V2492">
        <v>-2.8988651741451218E-18</v>
      </c>
      <c r="W2492">
        <v>-2.303424049336214E-3</v>
      </c>
      <c r="X2492">
        <v>-1.329435965032034E-3</v>
      </c>
      <c r="Y2492">
        <v>5.0636395637898447E-3</v>
      </c>
      <c r="Z2492">
        <v>3.071613457427336E-3</v>
      </c>
      <c r="AA2492">
        <v>2.6917369243564148E-4</v>
      </c>
      <c r="AB2492">
        <v>-3.0909641484329511E-3</v>
      </c>
      <c r="AC2492">
        <v>-6.8900687411609998E-3</v>
      </c>
      <c r="AD2492">
        <v>1.901757845488605E-4</v>
      </c>
      <c r="AE2492">
        <v>1.154063319770089E-2</v>
      </c>
      <c r="AF2492">
        <v>-2.393150378849213E-3</v>
      </c>
      <c r="AG2492">
        <v>6.7934098345941649E-3</v>
      </c>
      <c r="AH2492">
        <v>-1.2613337508052609E-2</v>
      </c>
      <c r="AI2492">
        <v>-2.64219505169611E-3</v>
      </c>
      <c r="AJ2492">
        <v>-7.164041949767181E-3</v>
      </c>
      <c r="AK2492">
        <v>-5.0156206989393892E-3</v>
      </c>
      <c r="AL2492">
        <v>-2.1525057188842059E-3</v>
      </c>
      <c r="AM2492">
        <v>-1.7919414224541791E-3</v>
      </c>
      <c r="AN2492">
        <v>1.045884798625068E-2</v>
      </c>
      <c r="AO2492">
        <v>1.3657485296887891E-3</v>
      </c>
      <c r="AP2492">
        <v>-1.135667184916498E-2</v>
      </c>
    </row>
    <row r="2493" spans="1:42" x14ac:dyDescent="0.15">
      <c r="A2493" s="1" t="s">
        <v>2532</v>
      </c>
      <c r="B2493">
        <v>-6.1302970719193865E-4</v>
      </c>
      <c r="C2493">
        <v>-2.9370690801449771E-3</v>
      </c>
      <c r="D2493">
        <v>3.2194238561906113E-4</v>
      </c>
      <c r="E2493">
        <v>1.944132888917633E-3</v>
      </c>
      <c r="F2493">
        <v>-3.1518880679110121E-3</v>
      </c>
      <c r="G2493">
        <v>2.2310248502433109E-3</v>
      </c>
      <c r="H2493">
        <v>4.8012353842401267E-3</v>
      </c>
      <c r="I2493">
        <v>4.0895202260972938E-4</v>
      </c>
      <c r="J2493">
        <v>1.5235011831649869E-5</v>
      </c>
      <c r="K2493">
        <v>2.8254421224376252E-3</v>
      </c>
      <c r="L2493">
        <v>-4.760265335953898E-3</v>
      </c>
      <c r="M2493">
        <v>-6.2384551767159426E-3</v>
      </c>
      <c r="N2493">
        <v>-2.7757346169125191E-3</v>
      </c>
      <c r="O2493">
        <v>2.336591874395332E-3</v>
      </c>
      <c r="P2493">
        <v>8.6642382251600654E-3</v>
      </c>
      <c r="Q2493">
        <v>5.0276508559001761E-3</v>
      </c>
      <c r="R2493">
        <v>-8.4543719227511503E-3</v>
      </c>
      <c r="S2493">
        <v>-9.8574479886161543E-3</v>
      </c>
      <c r="T2493">
        <v>1.920464773678237E-2</v>
      </c>
      <c r="U2493">
        <v>-2.056186525606372E-3</v>
      </c>
      <c r="V2493">
        <v>-1.39946414559206E-18</v>
      </c>
      <c r="W2493">
        <v>2.7437930075341842E-4</v>
      </c>
      <c r="X2493">
        <v>1.9087492398701389E-2</v>
      </c>
      <c r="Y2493">
        <v>-1.4730545161256549E-2</v>
      </c>
      <c r="Z2493">
        <v>-2.787825809891072E-3</v>
      </c>
      <c r="AA2493">
        <v>4.45463237642059E-3</v>
      </c>
      <c r="AB2493">
        <v>2.7329205173342419E-2</v>
      </c>
      <c r="AC2493">
        <v>1.078629109022412E-2</v>
      </c>
      <c r="AD2493">
        <v>-4.0131031351042033E-2</v>
      </c>
      <c r="AE2493">
        <v>3.6072521519999942E-3</v>
      </c>
      <c r="AF2493">
        <v>-2.633615138712062E-3</v>
      </c>
      <c r="AG2493">
        <v>-6.7303584776081133E-3</v>
      </c>
      <c r="AH2493">
        <v>-4.5358925770749058E-3</v>
      </c>
      <c r="AI2493">
        <v>-4.0268434035515407E-3</v>
      </c>
      <c r="AJ2493">
        <v>-2.961802150199323E-3</v>
      </c>
      <c r="AK2493">
        <v>9.3597986678961367E-3</v>
      </c>
      <c r="AL2493">
        <v>-2.644218823054659E-3</v>
      </c>
      <c r="AM2493">
        <v>-1.5798589526350279E-4</v>
      </c>
      <c r="AN2493">
        <v>-2.2934174640055929E-3</v>
      </c>
      <c r="AO2493">
        <v>-8.1386898380274644E-3</v>
      </c>
      <c r="AP2493">
        <v>4.1707575848050592E-3</v>
      </c>
    </row>
    <row r="2494" spans="1:42" x14ac:dyDescent="0.15">
      <c r="A2494" s="1" t="s">
        <v>2533</v>
      </c>
      <c r="B2494">
        <v>-3.0570111653359898E-3</v>
      </c>
      <c r="C2494">
        <v>-6.5181974212697314E-4</v>
      </c>
      <c r="D2494">
        <v>1.515163346612326E-3</v>
      </c>
      <c r="E2494">
        <v>1.8281746857484391E-3</v>
      </c>
      <c r="F2494">
        <v>-4.6169241996028479E-4</v>
      </c>
      <c r="G2494">
        <v>-2.097768063689088E-4</v>
      </c>
      <c r="H2494">
        <v>-3.6217728719760059E-4</v>
      </c>
      <c r="I2494">
        <v>1.7550294258817791E-4</v>
      </c>
      <c r="J2494">
        <v>-1.397984625702522E-3</v>
      </c>
      <c r="K2494">
        <v>4.5777362827776466E-3</v>
      </c>
      <c r="L2494">
        <v>6.1973688637986855E-4</v>
      </c>
      <c r="M2494">
        <v>-1.172058200237324E-3</v>
      </c>
      <c r="N2494">
        <v>-4.4887589114296616E-3</v>
      </c>
      <c r="O2494">
        <v>3.1374442046653282E-3</v>
      </c>
      <c r="P2494">
        <v>-5.6997382329651283E-3</v>
      </c>
      <c r="Q2494">
        <v>-4.7426172055154373E-3</v>
      </c>
      <c r="R2494">
        <v>-2.479828364718064E-2</v>
      </c>
      <c r="S2494">
        <v>1.0704048661619409E-2</v>
      </c>
      <c r="T2494">
        <v>4.828710176157153E-3</v>
      </c>
      <c r="U2494">
        <v>-2.3692717775343548E-2</v>
      </c>
      <c r="V2494">
        <v>-1.4431402398038321E-18</v>
      </c>
      <c r="W2494">
        <v>-2.322094094682431E-3</v>
      </c>
      <c r="X2494">
        <v>-2.423938950165645E-3</v>
      </c>
      <c r="Y2494">
        <v>3.0209026421642248E-3</v>
      </c>
      <c r="Z2494">
        <v>3.7188865712006868E-3</v>
      </c>
      <c r="AA2494">
        <v>4.3428039123684908E-3</v>
      </c>
      <c r="AB2494">
        <v>7.581723892154806E-3</v>
      </c>
      <c r="AC2494">
        <v>1.368451015285977E-2</v>
      </c>
      <c r="AD2494">
        <v>-6.6894163273314555E-4</v>
      </c>
      <c r="AE2494">
        <v>1.0306087648520019E-2</v>
      </c>
      <c r="AF2494">
        <v>1.48779927373466E-2</v>
      </c>
      <c r="AG2494">
        <v>1.2236154433774449E-3</v>
      </c>
      <c r="AH2494">
        <v>-1.347739789700784E-2</v>
      </c>
      <c r="AI2494">
        <v>-6.8148960979096344E-3</v>
      </c>
      <c r="AJ2494">
        <v>-1.081616485681465E-4</v>
      </c>
      <c r="AK2494">
        <v>-7.5859570366824318E-4</v>
      </c>
      <c r="AL2494">
        <v>2.028344747604895E-2</v>
      </c>
      <c r="AM2494">
        <v>-7.6057087408152651E-3</v>
      </c>
      <c r="AN2494">
        <v>-7.5856559776334327E-3</v>
      </c>
      <c r="AO2494">
        <v>-1.383799873946865E-3</v>
      </c>
      <c r="AP2494">
        <v>5.8041217057461956E-3</v>
      </c>
    </row>
    <row r="2495" spans="1:42" x14ac:dyDescent="0.15">
      <c r="A2495" s="1" t="s">
        <v>2534</v>
      </c>
      <c r="B2495">
        <v>-5.6173240135461953E-3</v>
      </c>
      <c r="C2495">
        <v>-1.618621455837069E-3</v>
      </c>
      <c r="D2495">
        <v>5.9335920166177043E-3</v>
      </c>
      <c r="E2495">
        <v>2.2697971069461651E-3</v>
      </c>
      <c r="F2495">
        <v>-1.663050499004212E-3</v>
      </c>
      <c r="G2495">
        <v>-3.3580786545335122E-4</v>
      </c>
      <c r="H2495">
        <v>-2.0108331461723931E-4</v>
      </c>
      <c r="I2495">
        <v>-8.8087650345596805E-4</v>
      </c>
      <c r="J2495">
        <v>-1.853073687825993E-3</v>
      </c>
      <c r="K2495">
        <v>1.655590060725426E-3</v>
      </c>
      <c r="L2495">
        <v>1.4789632470205361E-4</v>
      </c>
      <c r="M2495">
        <v>4.7621063930921182E-5</v>
      </c>
      <c r="N2495">
        <v>2.963779934414359E-4</v>
      </c>
      <c r="O2495">
        <v>-1.8356397849898912E-2</v>
      </c>
      <c r="P2495">
        <v>-1.4054321307643679E-2</v>
      </c>
      <c r="Q2495">
        <v>1.150748301827326E-2</v>
      </c>
      <c r="R2495">
        <v>-1.658866731826928E-2</v>
      </c>
      <c r="S2495">
        <v>-5.02414799150882E-3</v>
      </c>
      <c r="T2495">
        <v>5.3941171627345016E-3</v>
      </c>
      <c r="U2495">
        <v>-4.0867513180355072E-3</v>
      </c>
      <c r="V2495">
        <v>-2.594701233908544E-18</v>
      </c>
      <c r="W2495">
        <v>5.6678717573998014E-3</v>
      </c>
      <c r="X2495">
        <v>9.5964767288893218E-3</v>
      </c>
      <c r="Y2495">
        <v>-2.6802531094802101E-3</v>
      </c>
      <c r="Z2495">
        <v>-4.710908898255975E-4</v>
      </c>
      <c r="AA2495">
        <v>-2.4827671765658222E-3</v>
      </c>
      <c r="AB2495">
        <v>9.7691221143765012E-3</v>
      </c>
      <c r="AC2495">
        <v>8.6762597162539975E-3</v>
      </c>
      <c r="AD2495">
        <v>-2.1362624941115662E-3</v>
      </c>
      <c r="AE2495">
        <v>5.8231586038536782E-3</v>
      </c>
      <c r="AF2495">
        <v>3.0171115666747989E-3</v>
      </c>
      <c r="AG2495">
        <v>-1.5542634650561561E-2</v>
      </c>
      <c r="AH2495">
        <v>-1.4872694262815371E-2</v>
      </c>
      <c r="AI2495">
        <v>7.8205824060761792E-3</v>
      </c>
      <c r="AJ2495">
        <v>-3.022781361100423E-3</v>
      </c>
      <c r="AK2495">
        <v>4.5421246153295007E-3</v>
      </c>
      <c r="AL2495">
        <v>6.4562318185208177E-3</v>
      </c>
      <c r="AM2495">
        <v>2.7564099749324791E-2</v>
      </c>
      <c r="AN2495">
        <v>5.9698990407689324E-3</v>
      </c>
      <c r="AO2495">
        <v>6.3375894056673264E-3</v>
      </c>
      <c r="AP2495">
        <v>-2.4737059981314289E-2</v>
      </c>
    </row>
    <row r="2496" spans="1:42" x14ac:dyDescent="0.15">
      <c r="A2496" s="1" t="s">
        <v>2535</v>
      </c>
      <c r="B2496">
        <v>9.4484497486321158E-3</v>
      </c>
      <c r="C2496">
        <v>-2.5956973983822678E-3</v>
      </c>
      <c r="D2496">
        <v>3.9577456456533107E-3</v>
      </c>
      <c r="E2496">
        <v>5.5777910843897687E-4</v>
      </c>
      <c r="F2496">
        <v>6.6663646437658316E-4</v>
      </c>
      <c r="G2496">
        <v>-2.9824351419891291E-3</v>
      </c>
      <c r="H2496">
        <v>2.3997240044734661E-3</v>
      </c>
      <c r="I2496">
        <v>-2.9510282478614511E-3</v>
      </c>
      <c r="J2496">
        <v>-1.633864616235439E-3</v>
      </c>
      <c r="K2496">
        <v>3.796623299670317E-3</v>
      </c>
      <c r="L2496">
        <v>-4.4841896785460097E-3</v>
      </c>
      <c r="M2496">
        <v>-3.1890804568109931E-3</v>
      </c>
      <c r="N2496">
        <v>-1.6570345691267151E-2</v>
      </c>
      <c r="O2496">
        <v>-6.5511909094682118E-3</v>
      </c>
      <c r="P2496">
        <v>-1.25619246915597E-2</v>
      </c>
      <c r="Q2496">
        <v>-1.0462525764029319E-2</v>
      </c>
      <c r="R2496">
        <v>-1.805531481279643E-2</v>
      </c>
      <c r="S2496">
        <v>1.519101105577267E-2</v>
      </c>
      <c r="T2496">
        <v>1.6357344608802841E-2</v>
      </c>
      <c r="U2496">
        <v>-2.113249305472526E-3</v>
      </c>
      <c r="V2496">
        <v>7.3218934541737978E-18</v>
      </c>
      <c r="W2496">
        <v>5.3028985348838199E-3</v>
      </c>
      <c r="X2496">
        <v>8.1166905292627215E-3</v>
      </c>
      <c r="Y2496">
        <v>4.0782697063761111E-3</v>
      </c>
      <c r="Z2496">
        <v>6.9784388573482584E-3</v>
      </c>
      <c r="AA2496">
        <v>5.8789676696377783E-4</v>
      </c>
      <c r="AB2496">
        <v>3.1127718309529391E-4</v>
      </c>
      <c r="AC2496">
        <v>-4.455601489137173E-4</v>
      </c>
      <c r="AD2496">
        <v>-1.715365180532703E-2</v>
      </c>
      <c r="AE2496">
        <v>2.001063106017149E-2</v>
      </c>
      <c r="AF2496">
        <v>1.8669638975676611E-2</v>
      </c>
      <c r="AG2496">
        <v>1.372975051209178E-3</v>
      </c>
      <c r="AH2496">
        <v>-2.5730732289200649E-2</v>
      </c>
      <c r="AI2496">
        <v>-8.6046639931689414E-3</v>
      </c>
      <c r="AJ2496">
        <v>-7.8755132502332219E-3</v>
      </c>
      <c r="AK2496">
        <v>9.5819462836428486E-4</v>
      </c>
      <c r="AL2496">
        <v>2.1080882194120978E-2</v>
      </c>
      <c r="AM2496">
        <v>9.5147414829156157E-3</v>
      </c>
      <c r="AN2496">
        <v>1.6831160548480328E-2</v>
      </c>
      <c r="AO2496">
        <v>3.6219134978522421E-3</v>
      </c>
      <c r="AP2496">
        <v>-1.341084227122726E-2</v>
      </c>
    </row>
    <row r="2497" spans="1:42" x14ac:dyDescent="0.15">
      <c r="A2497" s="1" t="s">
        <v>2536</v>
      </c>
      <c r="B2497">
        <v>5.8299852606820022E-3</v>
      </c>
      <c r="C2497">
        <v>3.057969287033726E-3</v>
      </c>
      <c r="D2497">
        <v>3.6483589954104329E-3</v>
      </c>
      <c r="E2497">
        <v>2.3216543303965242E-3</v>
      </c>
      <c r="F2497">
        <v>3.2453301160767652E-4</v>
      </c>
      <c r="G2497">
        <v>-2.578635300385013E-3</v>
      </c>
      <c r="H2497">
        <v>-1.393828016297165E-3</v>
      </c>
      <c r="I2497">
        <v>-5.9708331148560563E-4</v>
      </c>
      <c r="J2497">
        <v>-1.006034446250895E-3</v>
      </c>
      <c r="K2497">
        <v>-2.3613162633126291E-3</v>
      </c>
      <c r="L2497">
        <v>-3.4572928280102591E-3</v>
      </c>
      <c r="M2497">
        <v>-2.6389169523178138E-3</v>
      </c>
      <c r="N2497">
        <v>1.6696461818256679E-3</v>
      </c>
      <c r="O2497">
        <v>4.2486177579077467E-3</v>
      </c>
      <c r="P2497">
        <v>5.5479675332255661E-3</v>
      </c>
      <c r="Q2497">
        <v>3.2549288190590569E-3</v>
      </c>
      <c r="R2497">
        <v>3.6911807844314309E-3</v>
      </c>
      <c r="S2497">
        <v>-1.188916747811204E-2</v>
      </c>
      <c r="T2497">
        <v>8.7772960500786873E-4</v>
      </c>
      <c r="U2497">
        <v>1.050521443043754E-2</v>
      </c>
      <c r="V2497">
        <v>6.2794429776952804E-18</v>
      </c>
      <c r="W2497">
        <v>7.3706084312427289E-3</v>
      </c>
      <c r="X2497">
        <v>-1.2757645028701839E-2</v>
      </c>
      <c r="Y2497">
        <v>-2.9921255842430372E-3</v>
      </c>
      <c r="Z2497">
        <v>-6.6179656820112035E-4</v>
      </c>
      <c r="AA2497">
        <v>3.6695352382839731E-3</v>
      </c>
      <c r="AB2497">
        <v>1.9963744540328178E-3</v>
      </c>
      <c r="AC2497">
        <v>8.9754037616019654E-3</v>
      </c>
      <c r="AD2497">
        <v>-4.2923014750732066E-3</v>
      </c>
      <c r="AE2497">
        <v>2.769196490851921E-3</v>
      </c>
      <c r="AF2497">
        <v>-6.7695238896380077E-3</v>
      </c>
      <c r="AG2497">
        <v>1.439881018075632E-3</v>
      </c>
      <c r="AH2497">
        <v>-1.351614840453484E-2</v>
      </c>
      <c r="AI2497">
        <v>3.151934696680785E-3</v>
      </c>
      <c r="AJ2497">
        <v>-4.0203023785610982E-3</v>
      </c>
      <c r="AK2497">
        <v>5.9631509902478641E-3</v>
      </c>
      <c r="AL2497">
        <v>1.3619579867713481E-2</v>
      </c>
      <c r="AM2497">
        <v>1.6890810431775679E-3</v>
      </c>
      <c r="AN2497">
        <v>-1.003950061074594E-2</v>
      </c>
      <c r="AO2497">
        <v>-1.6714049425850619E-3</v>
      </c>
      <c r="AP2497">
        <v>-6.0001294827253847E-3</v>
      </c>
    </row>
    <row r="2498" spans="1:42" x14ac:dyDescent="0.15">
      <c r="A2498" s="1" t="s">
        <v>2537</v>
      </c>
      <c r="B2498">
        <v>-7.3688776195794618E-3</v>
      </c>
      <c r="C2498">
        <v>1.0951809779958239E-3</v>
      </c>
      <c r="D2498">
        <v>3.1691288800373822E-3</v>
      </c>
      <c r="E2498">
        <v>4.0036549349296992E-4</v>
      </c>
      <c r="F2498">
        <v>-1.0606450077995141E-3</v>
      </c>
      <c r="G2498">
        <v>-2.8324152198597849E-3</v>
      </c>
      <c r="H2498">
        <v>4.2069260394560302E-4</v>
      </c>
      <c r="I2498">
        <v>-8.1852165532049904E-4</v>
      </c>
      <c r="J2498">
        <v>-4.9492835831823163E-3</v>
      </c>
      <c r="K2498">
        <v>9.8340724098357288E-4</v>
      </c>
      <c r="L2498">
        <v>3.7207984501317422E-3</v>
      </c>
      <c r="M2498">
        <v>-1.649045420735535E-3</v>
      </c>
      <c r="N2498">
        <v>1.230573473304472E-3</v>
      </c>
      <c r="O2498">
        <v>3.804478812541057E-3</v>
      </c>
      <c r="P2498">
        <v>-1.8818117228584411E-2</v>
      </c>
      <c r="Q2498">
        <v>6.8327034373312952E-3</v>
      </c>
      <c r="R2498">
        <v>-7.8586504606744222E-3</v>
      </c>
      <c r="S2498">
        <v>8.9169344862186986E-3</v>
      </c>
      <c r="T2498">
        <v>-3.0131885552959231E-2</v>
      </c>
      <c r="U2498">
        <v>2.1635850925767891E-3</v>
      </c>
      <c r="V2498">
        <v>-1.2557794203987221E-17</v>
      </c>
      <c r="W2498">
        <v>-3.731935414789962E-3</v>
      </c>
      <c r="X2498">
        <v>-2.4186529569425651E-2</v>
      </c>
      <c r="Y2498">
        <v>3.2237225522544662E-3</v>
      </c>
      <c r="Z2498">
        <v>6.4071880907653296E-4</v>
      </c>
      <c r="AA2498">
        <v>4.334400671110461E-3</v>
      </c>
      <c r="AB2498">
        <v>1.555141109585466E-2</v>
      </c>
      <c r="AC2498">
        <v>-5.5474137115605424E-3</v>
      </c>
      <c r="AD2498">
        <v>-1.649202192541215E-3</v>
      </c>
      <c r="AE2498">
        <v>1.9280032022185719E-3</v>
      </c>
      <c r="AF2498">
        <v>-7.852419590996338E-3</v>
      </c>
      <c r="AG2498">
        <v>-1.072128536383333E-2</v>
      </c>
      <c r="AH2498">
        <v>-7.4429184259012342E-3</v>
      </c>
      <c r="AI2498">
        <v>1.9024490520552381E-2</v>
      </c>
      <c r="AJ2498">
        <v>4.9208682250919313E-3</v>
      </c>
      <c r="AK2498">
        <v>5.2558315934817072E-3</v>
      </c>
      <c r="AL2498">
        <v>3.55014320230704E-3</v>
      </c>
      <c r="AM2498">
        <v>1.7662562674178511E-2</v>
      </c>
      <c r="AN2498">
        <v>1.3027973308222149E-2</v>
      </c>
      <c r="AO2498">
        <v>7.0260336202018969E-3</v>
      </c>
      <c r="AP2498">
        <v>-8.5229548848357681E-3</v>
      </c>
    </row>
    <row r="2499" spans="1:42" x14ac:dyDescent="0.15">
      <c r="A2499" s="1" t="s">
        <v>2538</v>
      </c>
      <c r="B2499">
        <v>-5.9094522776676449E-4</v>
      </c>
      <c r="C2499">
        <v>-4.5399499492709099E-3</v>
      </c>
      <c r="D2499">
        <v>5.4775087386182357E-4</v>
      </c>
      <c r="E2499">
        <v>-3.2025451965430728E-3</v>
      </c>
      <c r="F2499">
        <v>8.1020098913103106E-4</v>
      </c>
      <c r="G2499">
        <v>2.2220798567859789E-4</v>
      </c>
      <c r="H2499">
        <v>1.414586348917431E-3</v>
      </c>
      <c r="I2499">
        <v>5.5661417194497842E-4</v>
      </c>
      <c r="J2499">
        <v>1.5482472535446789E-3</v>
      </c>
      <c r="K2499">
        <v>1.7263009523712119E-3</v>
      </c>
      <c r="L2499">
        <v>6.2457365686438774E-5</v>
      </c>
      <c r="M2499">
        <v>2.3339262727842978E-3</v>
      </c>
      <c r="N2499">
        <v>-2.864832902391709E-3</v>
      </c>
      <c r="O2499">
        <v>1.277582224127792E-3</v>
      </c>
      <c r="P2499">
        <v>-2.3834131557975129E-3</v>
      </c>
      <c r="Q2499">
        <v>3.3298183797862508E-5</v>
      </c>
      <c r="R2499">
        <v>8.3766660037367414E-3</v>
      </c>
      <c r="S2499">
        <v>-6.6440030791341557E-3</v>
      </c>
      <c r="T2499">
        <v>-2.0611780399594042E-2</v>
      </c>
      <c r="U2499">
        <v>-2.0869548149658409E-2</v>
      </c>
      <c r="V2499">
        <v>8.662876218952492E-19</v>
      </c>
      <c r="W2499">
        <v>3.6992210261244931E-3</v>
      </c>
      <c r="X2499">
        <v>-5.7411380860572722E-3</v>
      </c>
      <c r="Y2499">
        <v>1.2069984085842211E-2</v>
      </c>
      <c r="Z2499">
        <v>7.4666078885796529E-4</v>
      </c>
      <c r="AA2499">
        <v>-2.8201076088738451E-3</v>
      </c>
      <c r="AB2499">
        <v>4.0834596723568024E-3</v>
      </c>
      <c r="AC2499">
        <v>1.709849184601743E-2</v>
      </c>
      <c r="AD2499">
        <v>3.3611072464774901E-4</v>
      </c>
      <c r="AE2499">
        <v>-7.1756210339784608E-3</v>
      </c>
      <c r="AF2499">
        <v>2.78484530236968E-2</v>
      </c>
      <c r="AG2499">
        <v>5.4492473074698091E-3</v>
      </c>
      <c r="AH2499">
        <v>1.21303912490364E-2</v>
      </c>
      <c r="AI2499">
        <v>-2.3784003350763561E-3</v>
      </c>
      <c r="AJ2499">
        <v>-2.3998713409455639E-3</v>
      </c>
      <c r="AK2499">
        <v>-1.570207412704059E-2</v>
      </c>
      <c r="AL2499">
        <v>2.6195953860560992E-2</v>
      </c>
      <c r="AM2499">
        <v>-2.4598191474779981E-2</v>
      </c>
      <c r="AN2499">
        <v>-4.1453654192999366E-3</v>
      </c>
      <c r="AO2499">
        <v>-2.9922316746021582E-4</v>
      </c>
      <c r="AP2499">
        <v>-1.3028949439518459E-3</v>
      </c>
    </row>
    <row r="2500" spans="1:42" x14ac:dyDescent="0.15">
      <c r="A2500" s="1" t="s">
        <v>2539</v>
      </c>
      <c r="B2500">
        <v>2.8096583621056901E-3</v>
      </c>
      <c r="C2500">
        <v>7.0747597781489562E-4</v>
      </c>
      <c r="D2500">
        <v>-4.6914803385186008E-4</v>
      </c>
      <c r="E2500">
        <v>4.2123029969163249E-3</v>
      </c>
      <c r="F2500">
        <v>-1.88105837823162E-3</v>
      </c>
      <c r="G2500">
        <v>2.3633830311097291E-3</v>
      </c>
      <c r="H2500">
        <v>2.1746305576323571E-5</v>
      </c>
      <c r="I2500">
        <v>3.4230148730068719E-3</v>
      </c>
      <c r="J2500">
        <v>2.4807430486406771E-3</v>
      </c>
      <c r="K2500">
        <v>-2.3332664429090359E-3</v>
      </c>
      <c r="L2500">
        <v>4.5753023586575133E-3</v>
      </c>
      <c r="M2500">
        <v>-1.1501276641804931E-3</v>
      </c>
      <c r="N2500">
        <v>-8.4699433287026248E-3</v>
      </c>
      <c r="O2500">
        <v>-5.6643959393981079E-3</v>
      </c>
      <c r="P2500">
        <v>9.5717093182503387E-3</v>
      </c>
      <c r="Q2500">
        <v>1.0260760984351001E-2</v>
      </c>
      <c r="R2500">
        <v>1.3656359975344279E-2</v>
      </c>
      <c r="S2500">
        <v>-8.6990081011488491E-3</v>
      </c>
      <c r="T2500">
        <v>-6.499455980998688E-3</v>
      </c>
      <c r="U2500">
        <v>7.0223691454677269E-3</v>
      </c>
      <c r="V2500">
        <v>-3.6874000318697527E-18</v>
      </c>
      <c r="W2500">
        <v>-3.5993046563998969E-3</v>
      </c>
      <c r="X2500">
        <v>-2.103205266849453E-3</v>
      </c>
      <c r="Y2500">
        <v>-2.0252801670460251E-2</v>
      </c>
      <c r="Z2500">
        <v>9.5695179936190009E-3</v>
      </c>
      <c r="AA2500">
        <v>-5.6038166824435723E-3</v>
      </c>
      <c r="AB2500">
        <v>4.6060959413247362E-3</v>
      </c>
      <c r="AC2500">
        <v>-5.7668497867725014E-3</v>
      </c>
      <c r="AD2500">
        <v>-5.4497893805067E-3</v>
      </c>
      <c r="AE2500">
        <v>-3.434219541218292E-3</v>
      </c>
      <c r="AF2500">
        <v>-9.565807571027464E-3</v>
      </c>
      <c r="AG2500">
        <v>7.5910059903270769E-3</v>
      </c>
      <c r="AH2500">
        <v>-2.0451187559862951E-3</v>
      </c>
      <c r="AI2500">
        <v>6.6950728425546916E-3</v>
      </c>
      <c r="AJ2500">
        <v>5.5114642443861801E-4</v>
      </c>
      <c r="AK2500">
        <v>-1.179674724984002E-2</v>
      </c>
      <c r="AL2500">
        <v>1.580791452578751E-2</v>
      </c>
      <c r="AM2500">
        <v>5.1829215046330854E-3</v>
      </c>
      <c r="AN2500">
        <v>-8.2605104874439467E-3</v>
      </c>
      <c r="AO2500">
        <v>-5.5715030592099774E-3</v>
      </c>
      <c r="AP2500">
        <v>2.5077261174414271E-2</v>
      </c>
    </row>
    <row r="2501" spans="1:42" x14ac:dyDescent="0.15">
      <c r="A2501" s="1" t="s">
        <v>2540</v>
      </c>
      <c r="B2501">
        <v>3.3992023672034619E-4</v>
      </c>
      <c r="C2501">
        <v>-1.9450565456364021E-3</v>
      </c>
      <c r="D2501">
        <v>1.1506084545604099E-3</v>
      </c>
      <c r="E2501">
        <v>1.561166621673944E-3</v>
      </c>
      <c r="F2501">
        <v>2.7770350250199262E-4</v>
      </c>
      <c r="G2501">
        <v>-6.0836676869805719E-4</v>
      </c>
      <c r="H2501">
        <v>1.9679189331722221E-3</v>
      </c>
      <c r="I2501">
        <v>7.316960560364667E-4</v>
      </c>
      <c r="J2501">
        <v>1.747422518285109E-4</v>
      </c>
      <c r="K2501">
        <v>-1.57362075034675E-3</v>
      </c>
      <c r="L2501">
        <v>-5.8088244505460516E-3</v>
      </c>
      <c r="M2501">
        <v>1.0417560324469919E-3</v>
      </c>
      <c r="N2501">
        <v>2.5592153182909792E-3</v>
      </c>
      <c r="O2501">
        <v>3.801652159925643E-3</v>
      </c>
      <c r="P2501">
        <v>8.5268805673794842E-3</v>
      </c>
      <c r="Q2501">
        <v>4.6755632774781236E-3</v>
      </c>
      <c r="R2501">
        <v>-5.4134256035052461E-3</v>
      </c>
      <c r="S2501">
        <v>-1.1771155716410219E-3</v>
      </c>
      <c r="T2501">
        <v>7.4843268762189198E-3</v>
      </c>
      <c r="U2501">
        <v>-5.9000482347462422E-3</v>
      </c>
      <c r="V2501">
        <v>-6.3592330028118601E-18</v>
      </c>
      <c r="W2501">
        <v>-9.9231632715912794E-4</v>
      </c>
      <c r="X2501">
        <v>4.4294403689701424E-3</v>
      </c>
      <c r="Y2501">
        <v>-9.8361717828943131E-3</v>
      </c>
      <c r="Z2501">
        <v>-1.6323869448929601E-3</v>
      </c>
      <c r="AA2501">
        <v>-6.4130757531689333E-3</v>
      </c>
      <c r="AB2501">
        <v>-3.9679560177601153E-3</v>
      </c>
      <c r="AC2501">
        <v>-1.745377519332042E-3</v>
      </c>
      <c r="AD2501">
        <v>-6.6305822465797101E-3</v>
      </c>
      <c r="AE2501">
        <v>4.0655105640854576E-3</v>
      </c>
      <c r="AF2501">
        <v>9.4670437833880312E-3</v>
      </c>
      <c r="AG2501">
        <v>-8.7407795031399591E-3</v>
      </c>
      <c r="AH2501">
        <v>1.9750321947348271E-4</v>
      </c>
      <c r="AI2501">
        <v>3.4258600542578159E-3</v>
      </c>
      <c r="AJ2501">
        <v>-2.0981704881362528E-2</v>
      </c>
      <c r="AK2501">
        <v>8.2316532638084423E-3</v>
      </c>
      <c r="AL2501">
        <v>5.7140357128390266E-3</v>
      </c>
      <c r="AM2501">
        <v>1.5993138503308451E-2</v>
      </c>
      <c r="AN2501">
        <v>2.761856293053627E-3</v>
      </c>
      <c r="AO2501">
        <v>6.4375849232990454E-3</v>
      </c>
      <c r="AP2501">
        <v>-1.400040426287409E-2</v>
      </c>
    </row>
    <row r="2502" spans="1:42" x14ac:dyDescent="0.15">
      <c r="A2502" s="1" t="s">
        <v>2541</v>
      </c>
      <c r="B2502">
        <v>-4.0422737611972223E-3</v>
      </c>
      <c r="C2502">
        <v>2.510554317798962E-3</v>
      </c>
      <c r="D2502">
        <v>-3.9081688120332688E-3</v>
      </c>
      <c r="E2502">
        <v>-1.379832318559788E-3</v>
      </c>
      <c r="F2502">
        <v>-1.213222781843115E-4</v>
      </c>
      <c r="G2502">
        <v>2.8909560021778578E-3</v>
      </c>
      <c r="H2502">
        <v>-1.0311729578888001E-3</v>
      </c>
      <c r="I2502">
        <v>2.0291216820138469E-3</v>
      </c>
      <c r="J2502">
        <v>-7.5937555078045864E-4</v>
      </c>
      <c r="K2502">
        <v>-1.2427780434493029E-3</v>
      </c>
      <c r="L2502">
        <v>2.744991914475416E-3</v>
      </c>
      <c r="M2502">
        <v>3.2790465672788509E-3</v>
      </c>
      <c r="N2502">
        <v>2.9668366232669312E-3</v>
      </c>
      <c r="O2502">
        <v>1.182288361872358E-2</v>
      </c>
      <c r="P2502">
        <v>3.5616297712073039E-3</v>
      </c>
      <c r="Q2502">
        <v>2.911667348266333E-3</v>
      </c>
      <c r="R2502">
        <v>3.2842772787658139E-2</v>
      </c>
      <c r="S2502">
        <v>1.450370902629205E-4</v>
      </c>
      <c r="T2502">
        <v>7.3931361600614899E-3</v>
      </c>
      <c r="U2502">
        <v>6.0187259358040392E-3</v>
      </c>
      <c r="V2502">
        <v>1.2933931497817671E-18</v>
      </c>
      <c r="W2502">
        <v>-5.4398002429496151E-3</v>
      </c>
      <c r="X2502">
        <v>4.9159017838604517E-4</v>
      </c>
      <c r="Y2502">
        <v>-5.1547629707590029E-4</v>
      </c>
      <c r="Z2502">
        <v>-8.7059630661054602E-3</v>
      </c>
      <c r="AA2502">
        <v>-6.3532841323549784E-3</v>
      </c>
      <c r="AB2502">
        <v>-1.184643986356646E-2</v>
      </c>
      <c r="AC2502">
        <v>-1.2124858259059859E-2</v>
      </c>
      <c r="AD2502">
        <v>8.574667325222593E-3</v>
      </c>
      <c r="AE2502">
        <v>-1.123518630309292E-2</v>
      </c>
      <c r="AF2502">
        <v>-2.5464020243370331E-2</v>
      </c>
      <c r="AG2502">
        <v>4.1693834306271759E-3</v>
      </c>
      <c r="AH2502">
        <v>1.227837257484098E-2</v>
      </c>
      <c r="AI2502">
        <v>4.4957431226915591E-3</v>
      </c>
      <c r="AJ2502">
        <v>7.530237293420265E-3</v>
      </c>
      <c r="AK2502">
        <v>-7.5983673912693268E-4</v>
      </c>
      <c r="AL2502">
        <v>-2.839561385759411E-3</v>
      </c>
      <c r="AM2502">
        <v>-7.6957287020669816E-3</v>
      </c>
      <c r="AN2502">
        <v>-3.9895709982171387E-3</v>
      </c>
      <c r="AO2502">
        <v>-2.6555014185552111E-3</v>
      </c>
      <c r="AP2502">
        <v>-9.6197293703354572E-3</v>
      </c>
    </row>
    <row r="2503" spans="1:42" x14ac:dyDescent="0.15">
      <c r="A2503" s="1" t="s">
        <v>2542</v>
      </c>
      <c r="B2503">
        <v>-3.9629060374378909E-3</v>
      </c>
      <c r="C2503">
        <v>-6.3955641110044665E-4</v>
      </c>
      <c r="D2503">
        <v>-2.38099752769937E-3</v>
      </c>
      <c r="E2503">
        <v>1.015315425666626E-3</v>
      </c>
      <c r="F2503">
        <v>3.7260355848147948E-4</v>
      </c>
      <c r="G2503">
        <v>2.0211518275585882E-3</v>
      </c>
      <c r="H2503">
        <v>2.8966311950025629E-3</v>
      </c>
      <c r="I2503">
        <v>-7.6406874290440901E-4</v>
      </c>
      <c r="J2503">
        <v>3.7120882458625977E-4</v>
      </c>
      <c r="K2503">
        <v>7.6107937742028709E-4</v>
      </c>
      <c r="L2503">
        <v>3.224749371181895E-3</v>
      </c>
      <c r="M2503">
        <v>1.5291321647044681E-4</v>
      </c>
      <c r="N2503">
        <v>-7.2962755082809994E-3</v>
      </c>
      <c r="O2503">
        <v>9.7522966808281167E-3</v>
      </c>
      <c r="P2503">
        <v>9.1090385637400753E-5</v>
      </c>
      <c r="Q2503">
        <v>-1.5267273806275261E-3</v>
      </c>
      <c r="R2503">
        <v>4.33087087377995E-3</v>
      </c>
      <c r="S2503">
        <v>1.4509460277901741E-3</v>
      </c>
      <c r="T2503">
        <v>5.6325026249410106E-3</v>
      </c>
      <c r="U2503">
        <v>-2.158755311180105E-2</v>
      </c>
      <c r="V2503">
        <v>1.017226981107284E-18</v>
      </c>
      <c r="W2503">
        <v>-1.6535417877991739E-3</v>
      </c>
      <c r="X2503">
        <v>1.7808327394743589E-3</v>
      </c>
      <c r="Y2503">
        <v>-9.7510927257681602E-3</v>
      </c>
      <c r="Z2503">
        <v>-4.8945445746649526E-3</v>
      </c>
      <c r="AA2503">
        <v>1.516877298225522E-2</v>
      </c>
      <c r="AB2503">
        <v>-9.9442954192519029E-4</v>
      </c>
      <c r="AC2503">
        <v>9.8246669060479165E-3</v>
      </c>
      <c r="AD2503">
        <v>1.372617212030261E-2</v>
      </c>
      <c r="AE2503">
        <v>-4.7591601046001603E-3</v>
      </c>
      <c r="AF2503">
        <v>-1.1588701965366221E-2</v>
      </c>
      <c r="AG2503">
        <v>-8.5077495650373106E-3</v>
      </c>
      <c r="AH2503">
        <v>1.9891908259083301E-3</v>
      </c>
      <c r="AI2503">
        <v>-6.2368944625413461E-3</v>
      </c>
      <c r="AJ2503">
        <v>-7.0696070578920153E-3</v>
      </c>
      <c r="AK2503">
        <v>1.1399147350300971E-2</v>
      </c>
      <c r="AL2503">
        <v>-6.3549571916162954E-3</v>
      </c>
      <c r="AM2503">
        <v>-4.2495260337957119E-3</v>
      </c>
      <c r="AN2503">
        <v>-6.4981168578449912E-3</v>
      </c>
      <c r="AO2503">
        <v>5.4553564078528554E-3</v>
      </c>
      <c r="AP2503">
        <v>1.8404125907004361E-2</v>
      </c>
    </row>
    <row r="2504" spans="1:42" x14ac:dyDescent="0.15">
      <c r="A2504" s="1" t="s">
        <v>2543</v>
      </c>
      <c r="B2504">
        <v>1.835395362161143E-3</v>
      </c>
      <c r="C2504">
        <v>-6.4086004295948876E-4</v>
      </c>
      <c r="D2504">
        <v>1.81946563394755E-3</v>
      </c>
      <c r="E2504">
        <v>-1.330627311405588E-4</v>
      </c>
      <c r="F2504">
        <v>-9.7615361940590038E-4</v>
      </c>
      <c r="G2504">
        <v>-1.2774763894607181E-3</v>
      </c>
      <c r="H2504">
        <v>1.4168467470856429E-3</v>
      </c>
      <c r="I2504">
        <v>-7.1017303019935639E-4</v>
      </c>
      <c r="J2504">
        <v>-2.673620833730332E-3</v>
      </c>
      <c r="K2504">
        <v>2.4934782497053362E-3</v>
      </c>
      <c r="L2504">
        <v>-4.4997046459872552E-3</v>
      </c>
      <c r="M2504">
        <v>-4.154767032758128E-3</v>
      </c>
      <c r="N2504">
        <v>-1.459513555223923E-2</v>
      </c>
      <c r="O2504">
        <v>4.9092436178351118E-3</v>
      </c>
      <c r="P2504">
        <v>6.0903669638777292E-3</v>
      </c>
      <c r="Q2504">
        <v>-1.1916276495124689E-2</v>
      </c>
      <c r="R2504">
        <v>-1.855809176703789E-2</v>
      </c>
      <c r="S2504">
        <v>7.1810554403314592E-3</v>
      </c>
      <c r="T2504">
        <v>-6.7994486992204572E-3</v>
      </c>
      <c r="U2504">
        <v>1.2881866031959699E-3</v>
      </c>
      <c r="V2504">
        <v>-6.4899025970527814E-18</v>
      </c>
      <c r="W2504">
        <v>-2.9355961730081078E-3</v>
      </c>
      <c r="X2504">
        <v>5.1024215173752375E-4</v>
      </c>
      <c r="Y2504">
        <v>1.146544793473059E-2</v>
      </c>
      <c r="Z2504">
        <v>2.3034785178829109E-3</v>
      </c>
      <c r="AA2504">
        <v>7.8961579071045937E-3</v>
      </c>
      <c r="AB2504">
        <v>-1.505543865394317E-2</v>
      </c>
      <c r="AC2504">
        <v>-4.8060897882150003E-4</v>
      </c>
      <c r="AD2504">
        <v>5.751947005642034E-3</v>
      </c>
      <c r="AE2504">
        <v>8.7181839755516946E-4</v>
      </c>
      <c r="AF2504">
        <v>6.3814602620039709E-3</v>
      </c>
      <c r="AG2504">
        <v>-7.8388573195299505E-3</v>
      </c>
      <c r="AH2504">
        <v>-1.8820104891225389E-2</v>
      </c>
      <c r="AI2504">
        <v>-4.7906914607960711E-3</v>
      </c>
      <c r="AJ2504">
        <v>-5.6594484857925877E-3</v>
      </c>
      <c r="AK2504">
        <v>1.7172221724725931E-3</v>
      </c>
      <c r="AL2504">
        <v>6.7726367548200739E-3</v>
      </c>
      <c r="AM2504">
        <v>2.1276614555934211E-2</v>
      </c>
      <c r="AN2504">
        <v>6.6024460604097958E-3</v>
      </c>
      <c r="AO2504">
        <v>3.469036361799527E-3</v>
      </c>
      <c r="AP2504">
        <v>1.4797733131566791E-2</v>
      </c>
    </row>
    <row r="2505" spans="1:42" x14ac:dyDescent="0.15">
      <c r="A2505" s="1" t="s">
        <v>2544</v>
      </c>
      <c r="B2505">
        <v>-3.7101293421551408E-4</v>
      </c>
      <c r="C2505">
        <v>-1.088792071959128E-3</v>
      </c>
      <c r="D2505">
        <v>1.669456149169752E-3</v>
      </c>
      <c r="E2505">
        <v>6.7349977733198842E-5</v>
      </c>
      <c r="F2505">
        <v>1.2581600919563691E-3</v>
      </c>
      <c r="G2505">
        <v>-5.0778098121500087E-3</v>
      </c>
      <c r="H2505">
        <v>-1.995783669327129E-3</v>
      </c>
      <c r="I2505">
        <v>-2.8803023479807388E-4</v>
      </c>
      <c r="J2505">
        <v>1.6743498084013069E-3</v>
      </c>
      <c r="K2505">
        <v>-1.512331782555533E-3</v>
      </c>
      <c r="L2505">
        <v>4.1151827746634638E-3</v>
      </c>
      <c r="M2505">
        <v>1.0958160389655451E-3</v>
      </c>
      <c r="N2505">
        <v>-4.5802711882694021E-3</v>
      </c>
      <c r="O2505">
        <v>-1.6350627701018541E-2</v>
      </c>
      <c r="P2505">
        <v>-1.7635265456087089E-2</v>
      </c>
      <c r="Q2505">
        <v>7.7627892687067651E-3</v>
      </c>
      <c r="R2505">
        <v>1.6472826836538008E-2</v>
      </c>
      <c r="S2505">
        <v>-3.179181301770076E-3</v>
      </c>
      <c r="T2505">
        <v>1.5597373335765651E-2</v>
      </c>
      <c r="U2505">
        <v>-1.19262172260628E-2</v>
      </c>
      <c r="V2505">
        <v>-3.051166538864577E-18</v>
      </c>
      <c r="W2505">
        <v>2.552752496746464E-3</v>
      </c>
      <c r="X2505">
        <v>7.1783873524770324E-3</v>
      </c>
      <c r="Y2505">
        <v>-1.6693701786101051E-2</v>
      </c>
      <c r="Z2505">
        <v>-2.588755445966537E-3</v>
      </c>
      <c r="AA2505">
        <v>-1.9698193985869241E-4</v>
      </c>
      <c r="AB2505">
        <v>2.522696731889932E-3</v>
      </c>
      <c r="AC2505">
        <v>5.3738564971973213E-3</v>
      </c>
      <c r="AD2505">
        <v>7.6307751757368871E-3</v>
      </c>
      <c r="AE2505">
        <v>1.070822364864291E-3</v>
      </c>
      <c r="AF2505">
        <v>4.1167880429321376E-3</v>
      </c>
      <c r="AG2505">
        <v>1.8016192883848841E-4</v>
      </c>
      <c r="AH2505">
        <v>-4.6441852021323164E-3</v>
      </c>
      <c r="AI2505">
        <v>-3.632377977393967E-3</v>
      </c>
      <c r="AJ2505">
        <v>6.0023284432250278E-4</v>
      </c>
      <c r="AK2505">
        <v>-1.1799969553331179E-3</v>
      </c>
      <c r="AL2505">
        <v>9.010847276088297E-3</v>
      </c>
      <c r="AM2505">
        <v>-1.9880595853985971E-3</v>
      </c>
      <c r="AN2505">
        <v>5.9938113614369619E-3</v>
      </c>
      <c r="AO2505">
        <v>-5.5241343829336388E-3</v>
      </c>
      <c r="AP2505">
        <v>3.684621700569525E-3</v>
      </c>
    </row>
    <row r="2506" spans="1:42" x14ac:dyDescent="0.15">
      <c r="A2506" s="1" t="s">
        <v>2545</v>
      </c>
      <c r="B2506">
        <v>-3.4119131243986818E-3</v>
      </c>
      <c r="C2506">
        <v>-2.5011647982116272E-4</v>
      </c>
      <c r="D2506">
        <v>-4.8214175500517449E-4</v>
      </c>
      <c r="E2506">
        <v>-8.2301983475185773E-4</v>
      </c>
      <c r="F2506">
        <v>1.46687397436817E-3</v>
      </c>
      <c r="G2506">
        <v>-1.7492126805899379E-3</v>
      </c>
      <c r="H2506">
        <v>2.2716593161623672E-3</v>
      </c>
      <c r="I2506">
        <v>-1.0347933428838301E-3</v>
      </c>
      <c r="J2506">
        <v>-5.8050219570040199E-3</v>
      </c>
      <c r="K2506">
        <v>-1.596947071915337E-3</v>
      </c>
      <c r="L2506">
        <v>1.867494828274519E-3</v>
      </c>
      <c r="M2506">
        <v>-1.8794158371871271E-3</v>
      </c>
      <c r="N2506">
        <v>-1.016922723325901E-2</v>
      </c>
      <c r="O2506">
        <v>-1.3831733464107441E-2</v>
      </c>
      <c r="P2506">
        <v>6.2503672085796394E-3</v>
      </c>
      <c r="Q2506">
        <v>-5.0005603297458498E-3</v>
      </c>
      <c r="R2506">
        <v>5.3516141442427239E-3</v>
      </c>
      <c r="S2506">
        <v>-4.2788121646475646E-3</v>
      </c>
      <c r="T2506">
        <v>1.6281781235468799E-2</v>
      </c>
      <c r="U2506">
        <v>-5.5684391447540437E-4</v>
      </c>
      <c r="V2506">
        <v>3.1645701757718261E-18</v>
      </c>
      <c r="W2506">
        <v>-5.4869306470589517E-3</v>
      </c>
      <c r="X2506">
        <v>-4.8664263329805408E-3</v>
      </c>
      <c r="Y2506">
        <v>-2.176735865637152E-2</v>
      </c>
      <c r="Z2506">
        <v>5.8013808709291414E-3</v>
      </c>
      <c r="AA2506">
        <v>4.2106815036477233E-3</v>
      </c>
      <c r="AB2506">
        <v>3.7847854831876411E-3</v>
      </c>
      <c r="AC2506">
        <v>1.9406390946712301E-2</v>
      </c>
      <c r="AD2506">
        <v>1.0724543895265689E-2</v>
      </c>
      <c r="AE2506">
        <v>3.0780912894346111E-3</v>
      </c>
      <c r="AF2506">
        <v>6.2716903582096754E-3</v>
      </c>
      <c r="AG2506">
        <v>1.7612651871580149E-3</v>
      </c>
      <c r="AH2506">
        <v>-2.56229180771617E-3</v>
      </c>
      <c r="AI2506">
        <v>-9.5474742164618938E-3</v>
      </c>
      <c r="AJ2506">
        <v>2.4631592326155608E-3</v>
      </c>
      <c r="AK2506">
        <v>4.4208820552269767E-3</v>
      </c>
      <c r="AL2506">
        <v>-3.1687049448261362E-4</v>
      </c>
      <c r="AM2506">
        <v>-5.5781021842699063E-4</v>
      </c>
      <c r="AN2506">
        <v>-1.081567973773324E-3</v>
      </c>
      <c r="AO2506">
        <v>9.1295794436057134E-4</v>
      </c>
      <c r="AP2506">
        <v>-1.410759702593044E-2</v>
      </c>
    </row>
    <row r="2507" spans="1:42" x14ac:dyDescent="0.15">
      <c r="A2507" s="1" t="s">
        <v>2546</v>
      </c>
      <c r="B2507">
        <v>-5.8845748736724955E-4</v>
      </c>
      <c r="C2507">
        <v>-4.0223812491893517E-3</v>
      </c>
      <c r="D2507">
        <v>5.6635225062524799E-3</v>
      </c>
      <c r="E2507">
        <v>-1.6598962591747039E-3</v>
      </c>
      <c r="F2507">
        <v>4.630746906505005E-4</v>
      </c>
      <c r="G2507">
        <v>-4.0250666996244026E-3</v>
      </c>
      <c r="H2507">
        <v>1.828034264333623E-3</v>
      </c>
      <c r="I2507">
        <v>-1.6581237183663439E-3</v>
      </c>
      <c r="J2507">
        <v>-5.9426850296145379E-3</v>
      </c>
      <c r="K2507">
        <v>-2.338116054696159E-3</v>
      </c>
      <c r="L2507">
        <v>-4.6143975372329596E-3</v>
      </c>
      <c r="M2507">
        <v>-7.9699996437124273E-3</v>
      </c>
      <c r="N2507">
        <v>-4.2300487919475962E-3</v>
      </c>
      <c r="O2507">
        <v>-3.3764398313539529E-3</v>
      </c>
      <c r="P2507">
        <v>1.655508674460528E-2</v>
      </c>
      <c r="Q2507">
        <v>-7.1928300691851896E-4</v>
      </c>
      <c r="R2507">
        <v>-1.096070058995532E-3</v>
      </c>
      <c r="S2507">
        <v>1.2397681006635439E-2</v>
      </c>
      <c r="T2507">
        <v>1.25693600838938E-2</v>
      </c>
      <c r="U2507">
        <v>1.07020753683344E-2</v>
      </c>
      <c r="V2507">
        <v>8.7636988581982567E-18</v>
      </c>
      <c r="W2507">
        <v>-4.4040044165699612E-3</v>
      </c>
      <c r="X2507">
        <v>-1.340178958645219E-2</v>
      </c>
      <c r="Y2507">
        <v>-3.3236941768092623E-2</v>
      </c>
      <c r="Z2507">
        <v>2.8676948464694419E-3</v>
      </c>
      <c r="AA2507">
        <v>1.255214440435636E-2</v>
      </c>
      <c r="AB2507">
        <v>1.151650500245332E-2</v>
      </c>
      <c r="AC2507">
        <v>5.0061784992807262E-3</v>
      </c>
      <c r="AD2507">
        <v>9.8929488748320509E-3</v>
      </c>
      <c r="AE2507">
        <v>3.5419119943976801E-3</v>
      </c>
      <c r="AF2507">
        <v>-5.2270294220423136E-3</v>
      </c>
      <c r="AG2507">
        <v>-2.1049566391285031E-2</v>
      </c>
      <c r="AH2507">
        <v>-1.7061035545396171E-2</v>
      </c>
      <c r="AI2507">
        <v>3.2736833796541899E-3</v>
      </c>
      <c r="AJ2507">
        <v>-1.006200829218782E-2</v>
      </c>
      <c r="AK2507">
        <v>5.9088342302121054E-3</v>
      </c>
      <c r="AL2507">
        <v>-1.07111287294411E-2</v>
      </c>
      <c r="AM2507">
        <v>-5.0224419736256548E-3</v>
      </c>
      <c r="AN2507">
        <v>7.7908250067874173E-3</v>
      </c>
      <c r="AO2507">
        <v>1.4473700270640681E-2</v>
      </c>
      <c r="AP2507">
        <v>-3.9299385611699707E-5</v>
      </c>
    </row>
    <row r="2508" spans="1:42" x14ac:dyDescent="0.15">
      <c r="A2508" s="1" t="s">
        <v>2547</v>
      </c>
      <c r="B2508">
        <v>-3.7731290716572822E-3</v>
      </c>
      <c r="C2508">
        <v>-8.4466234877962295E-4</v>
      </c>
      <c r="D2508">
        <v>-1.2860923916533009E-3</v>
      </c>
      <c r="E2508">
        <v>2.374009493778442E-3</v>
      </c>
      <c r="F2508">
        <v>1.194822049065883E-3</v>
      </c>
      <c r="G2508">
        <v>2.1907527426725019E-3</v>
      </c>
      <c r="H2508">
        <v>-6.4943713327239615E-4</v>
      </c>
      <c r="I2508">
        <v>1.8707378593539449E-3</v>
      </c>
      <c r="J2508">
        <v>9.8891370779273318E-4</v>
      </c>
      <c r="K2508">
        <v>2.3178340401809969E-3</v>
      </c>
      <c r="L2508">
        <v>-4.020534369306235E-3</v>
      </c>
      <c r="M2508">
        <v>-2.6541186176871389E-3</v>
      </c>
      <c r="N2508">
        <v>2.1968800096935602E-3</v>
      </c>
      <c r="O2508">
        <v>5.0022954589903886E-3</v>
      </c>
      <c r="P2508">
        <v>-5.3357888920345722E-6</v>
      </c>
      <c r="Q2508">
        <v>3.9927195427908718E-3</v>
      </c>
      <c r="R2508">
        <v>2.0479806273765249E-4</v>
      </c>
      <c r="S2508">
        <v>2.1445421951014399E-3</v>
      </c>
      <c r="T2508">
        <v>-1.41163599938662E-2</v>
      </c>
      <c r="U2508">
        <v>-6.7964240881109843E-3</v>
      </c>
      <c r="V2508">
        <v>1.133364125222125E-17</v>
      </c>
      <c r="W2508">
        <v>2.17584776489245E-3</v>
      </c>
      <c r="X2508">
        <v>-2.9131636664542281E-2</v>
      </c>
      <c r="Y2508">
        <v>1.6892338693044219E-3</v>
      </c>
      <c r="Z2508">
        <v>-1.460806018975108E-2</v>
      </c>
      <c r="AA2508">
        <v>-1.098278558953746E-3</v>
      </c>
      <c r="AB2508">
        <v>4.4360538023842898E-4</v>
      </c>
      <c r="AC2508">
        <v>-1.33043780646207E-2</v>
      </c>
      <c r="AD2508">
        <v>-5.1710803649000214E-3</v>
      </c>
      <c r="AE2508">
        <v>-9.2837125322214123E-3</v>
      </c>
      <c r="AF2508">
        <v>7.2697507758016661E-3</v>
      </c>
      <c r="AG2508">
        <v>6.966431979982049E-3</v>
      </c>
      <c r="AH2508">
        <v>8.068244921745911E-3</v>
      </c>
      <c r="AI2508">
        <v>9.6000243177430831E-5</v>
      </c>
      <c r="AJ2508">
        <v>5.4381070078576123E-3</v>
      </c>
      <c r="AK2508">
        <v>-6.3546968388073638E-4</v>
      </c>
      <c r="AL2508">
        <v>2.2930432794930872E-2</v>
      </c>
      <c r="AM2508">
        <v>1.7854144015323151E-4</v>
      </c>
      <c r="AN2508">
        <v>2.0910140280958759E-3</v>
      </c>
      <c r="AO2508">
        <v>9.0805258568131143E-3</v>
      </c>
      <c r="AP2508">
        <v>1.04086355257749E-2</v>
      </c>
    </row>
    <row r="2509" spans="1:42" x14ac:dyDescent="0.15">
      <c r="A2509" s="1" t="s">
        <v>2548</v>
      </c>
      <c r="B2509">
        <v>-3.3502023177263201E-3</v>
      </c>
      <c r="C2509">
        <v>-5.7958112413857158E-3</v>
      </c>
      <c r="D2509">
        <v>3.710727063207945E-3</v>
      </c>
      <c r="E2509">
        <v>1.449925516348576E-3</v>
      </c>
      <c r="F2509">
        <v>8.0384230381452793E-4</v>
      </c>
      <c r="G2509">
        <v>-2.4996775085008951E-3</v>
      </c>
      <c r="H2509">
        <v>1.9949682943928098E-3</v>
      </c>
      <c r="I2509">
        <v>-2.8016262725125141E-4</v>
      </c>
      <c r="J2509">
        <v>-6.0627947294914792E-3</v>
      </c>
      <c r="K2509">
        <v>6.9506683877231124E-3</v>
      </c>
      <c r="L2509">
        <v>-1.1013084681127979E-3</v>
      </c>
      <c r="M2509">
        <v>-7.6416466885107469E-3</v>
      </c>
      <c r="N2509">
        <v>-7.5574490771428363E-3</v>
      </c>
      <c r="O2509">
        <v>1.9964136504422181E-3</v>
      </c>
      <c r="P2509">
        <v>-1.3051698681628671E-2</v>
      </c>
      <c r="Q2509">
        <v>-9.0134678630957588E-3</v>
      </c>
      <c r="R2509">
        <v>5.010808115756455E-3</v>
      </c>
      <c r="S2509">
        <v>5.2518005752670762E-3</v>
      </c>
      <c r="T2509">
        <v>-5.6288770916624207E-3</v>
      </c>
      <c r="U2509">
        <v>-1.5300968950839E-5</v>
      </c>
      <c r="V2509">
        <v>3.2657701818889219E-18</v>
      </c>
      <c r="W2509">
        <v>-5.0612513740813476E-3</v>
      </c>
      <c r="X2509">
        <v>-1.3915740975662561E-2</v>
      </c>
      <c r="Y2509">
        <v>-2.7323836218830728E-2</v>
      </c>
      <c r="Z2509">
        <v>1.160171218744298E-4</v>
      </c>
      <c r="AA2509">
        <v>8.2808170245637707E-5</v>
      </c>
      <c r="AB2509">
        <v>1.180316802674727E-2</v>
      </c>
      <c r="AC2509">
        <v>1.0253872739023281E-2</v>
      </c>
      <c r="AD2509">
        <v>-4.9403255323450749E-3</v>
      </c>
      <c r="AE2509">
        <v>4.1130702914840946E-3</v>
      </c>
      <c r="AF2509">
        <v>2.2229476661397019E-4</v>
      </c>
      <c r="AG2509">
        <v>-4.5564475607897873E-4</v>
      </c>
      <c r="AH2509">
        <v>-2.5105700807782228E-3</v>
      </c>
      <c r="AI2509">
        <v>1.414670833197011E-2</v>
      </c>
      <c r="AJ2509">
        <v>9.4458094027315143E-4</v>
      </c>
      <c r="AK2509">
        <v>-1.2383171467439771E-3</v>
      </c>
      <c r="AL2509">
        <v>2.5217777384407201E-2</v>
      </c>
      <c r="AM2509">
        <v>3.5925118823379272E-3</v>
      </c>
      <c r="AN2509">
        <v>8.0203188157604191E-4</v>
      </c>
      <c r="AO2509">
        <v>-1.5975837013258541E-4</v>
      </c>
      <c r="AP2509">
        <v>3.9681719413888162E-3</v>
      </c>
    </row>
    <row r="2510" spans="1:42" x14ac:dyDescent="0.15">
      <c r="A2510" s="1" t="s">
        <v>2549</v>
      </c>
      <c r="B2510">
        <v>3.5372479158223909E-3</v>
      </c>
      <c r="C2510">
        <v>6.3220259669736383E-4</v>
      </c>
      <c r="D2510">
        <v>-2.1489163950686391E-3</v>
      </c>
      <c r="E2510">
        <v>3.8196525115634931E-4</v>
      </c>
      <c r="F2510">
        <v>4.8448231909606338E-4</v>
      </c>
      <c r="G2510">
        <v>2.9602336980568099E-3</v>
      </c>
      <c r="H2510">
        <v>6.7982343255434813E-3</v>
      </c>
      <c r="I2510">
        <v>-1.956542954306801E-3</v>
      </c>
      <c r="J2510">
        <v>8.6403860469901777E-4</v>
      </c>
      <c r="K2510">
        <v>3.208989923543638E-3</v>
      </c>
      <c r="L2510">
        <v>3.8371371227521531E-4</v>
      </c>
      <c r="M2510">
        <v>2.6134686923390531E-3</v>
      </c>
      <c r="N2510">
        <v>1.4609671085270949E-2</v>
      </c>
      <c r="O2510">
        <v>-6.3041171987064416E-3</v>
      </c>
      <c r="P2510">
        <v>-1.025457139612092E-2</v>
      </c>
      <c r="Q2510">
        <v>6.9083405817337053E-3</v>
      </c>
      <c r="R2510">
        <v>-5.0047182071180189E-3</v>
      </c>
      <c r="S2510">
        <v>6.5985758718505342E-3</v>
      </c>
      <c r="T2510">
        <v>1.1028477941509129E-3</v>
      </c>
      <c r="U2510">
        <v>-1.1561983190628089E-2</v>
      </c>
      <c r="V2510">
        <v>2.356029850071721E-18</v>
      </c>
      <c r="W2510">
        <v>-1.579236367157986E-3</v>
      </c>
      <c r="X2510">
        <v>1.2367733468465579E-2</v>
      </c>
      <c r="Y2510">
        <v>-4.0307229934810401E-3</v>
      </c>
      <c r="Z2510">
        <v>2.7853044040901231E-3</v>
      </c>
      <c r="AA2510">
        <v>-1.5807111943242089E-3</v>
      </c>
      <c r="AB2510">
        <v>1.1969716677899389E-2</v>
      </c>
      <c r="AC2510">
        <v>1.1622809756983869E-2</v>
      </c>
      <c r="AD2510">
        <v>4.3181863339791897E-3</v>
      </c>
      <c r="AE2510">
        <v>7.553635426366315E-3</v>
      </c>
      <c r="AF2510">
        <v>3.6066084685793128E-4</v>
      </c>
      <c r="AG2510">
        <v>7.477517143322154E-3</v>
      </c>
      <c r="AH2510">
        <v>1.0308625058539999E-2</v>
      </c>
      <c r="AI2510">
        <v>-2.5690761716834318E-3</v>
      </c>
      <c r="AJ2510">
        <v>6.575379195547737E-3</v>
      </c>
      <c r="AK2510">
        <v>2.9955979808384929E-3</v>
      </c>
      <c r="AL2510">
        <v>-1.165957862288617E-2</v>
      </c>
      <c r="AM2510">
        <v>-1.452755411601476E-2</v>
      </c>
      <c r="AN2510">
        <v>-7.4414527463173676E-3</v>
      </c>
      <c r="AO2510">
        <v>7.9270792845983237E-4</v>
      </c>
      <c r="AP2510">
        <v>-2.829633943409585E-2</v>
      </c>
    </row>
    <row r="2511" spans="1:42" x14ac:dyDescent="0.15">
      <c r="A2511" s="1" t="s">
        <v>2550</v>
      </c>
      <c r="B2511">
        <v>3.1376350546623599E-3</v>
      </c>
      <c r="C2511">
        <v>-5.7329285704787439E-4</v>
      </c>
      <c r="D2511">
        <v>4.1305348885573988E-4</v>
      </c>
      <c r="E2511">
        <v>-1.63166852987533E-3</v>
      </c>
      <c r="F2511">
        <v>5.9582504705350359E-4</v>
      </c>
      <c r="G2511">
        <v>2.074389696683019E-4</v>
      </c>
      <c r="H2511">
        <v>4.1535902494321098E-4</v>
      </c>
      <c r="I2511">
        <v>-3.270324260509945E-4</v>
      </c>
      <c r="J2511">
        <v>9.3254083421223243E-4</v>
      </c>
      <c r="K2511">
        <v>2.297262453595099E-3</v>
      </c>
      <c r="L2511">
        <v>2.1855124008848328E-3</v>
      </c>
      <c r="M2511">
        <v>2.092796070822144E-4</v>
      </c>
      <c r="N2511">
        <v>1.2396482550107971E-3</v>
      </c>
      <c r="O2511">
        <v>-3.5402886517076982E-3</v>
      </c>
      <c r="P2511">
        <v>-1.689554044716559E-3</v>
      </c>
      <c r="Q2511">
        <v>-1.4218828446566729E-3</v>
      </c>
      <c r="R2511">
        <v>-4.0812825887860636E-3</v>
      </c>
      <c r="S2511">
        <v>8.1725947274354296E-3</v>
      </c>
      <c r="T2511">
        <v>-9.9430901231061988E-3</v>
      </c>
      <c r="U2511">
        <v>-7.6887544329666789E-3</v>
      </c>
      <c r="V2511">
        <v>2.7278328124250799E-18</v>
      </c>
      <c r="W2511">
        <v>-1.214695477823742E-3</v>
      </c>
      <c r="X2511">
        <v>-6.9035044830140571E-3</v>
      </c>
      <c r="Y2511">
        <v>-1.118487266384148E-2</v>
      </c>
      <c r="Z2511">
        <v>3.6005381287676388E-3</v>
      </c>
      <c r="AA2511">
        <v>4.1295716305109588E-3</v>
      </c>
      <c r="AB2511">
        <v>1.3094763889621001E-2</v>
      </c>
      <c r="AC2511">
        <v>-7.6359629110835658E-3</v>
      </c>
      <c r="AD2511">
        <v>-3.9718455028378763E-3</v>
      </c>
      <c r="AE2511">
        <v>5.9861160888059128E-3</v>
      </c>
      <c r="AF2511">
        <v>-1.563655801991777E-3</v>
      </c>
      <c r="AG2511">
        <v>9.3147732941773302E-3</v>
      </c>
      <c r="AH2511">
        <v>2.3430738722650769E-2</v>
      </c>
      <c r="AI2511">
        <v>1.185119595945585E-2</v>
      </c>
      <c r="AJ2511">
        <v>1.5977522309052769E-3</v>
      </c>
      <c r="AK2511">
        <v>2.073428625605658E-3</v>
      </c>
      <c r="AL2511">
        <v>-6.5263344583525876E-3</v>
      </c>
      <c r="AM2511">
        <v>-2.6245154516867401E-3</v>
      </c>
      <c r="AN2511">
        <v>4.8120236242564328E-4</v>
      </c>
      <c r="AO2511">
        <v>-4.5044395550399349E-3</v>
      </c>
      <c r="AP2511">
        <v>-7.3400098690982862E-3</v>
      </c>
    </row>
    <row r="2512" spans="1:42" x14ac:dyDescent="0.15">
      <c r="A2512" s="1" t="s">
        <v>2551</v>
      </c>
      <c r="B2512">
        <v>7.5065722963214834E-3</v>
      </c>
      <c r="C2512">
        <v>4.815083478193108E-4</v>
      </c>
      <c r="D2512">
        <v>-5.1370044934813115E-4</v>
      </c>
      <c r="E2512">
        <v>8.9749589406362912E-4</v>
      </c>
      <c r="F2512">
        <v>-1.538803822202472E-3</v>
      </c>
      <c r="G2512">
        <v>2.1246402301101741E-3</v>
      </c>
      <c r="H2512">
        <v>4.7454856434303707E-4</v>
      </c>
      <c r="I2512">
        <v>1.131958592370907E-4</v>
      </c>
      <c r="J2512">
        <v>-3.0242369172186531E-3</v>
      </c>
      <c r="K2512">
        <v>3.335227952664411E-3</v>
      </c>
      <c r="L2512">
        <v>-6.2402466525989962E-5</v>
      </c>
      <c r="M2512">
        <v>-3.3005250496980468E-3</v>
      </c>
      <c r="N2512">
        <v>7.0205848350410479E-4</v>
      </c>
      <c r="O2512">
        <v>1.082373679588133E-2</v>
      </c>
      <c r="P2512">
        <v>-1.096459081700603E-3</v>
      </c>
      <c r="Q2512">
        <v>-6.5980102718893397E-3</v>
      </c>
      <c r="R2512">
        <v>-4.7690218414610953E-3</v>
      </c>
      <c r="S2512">
        <v>-1.0948687177535789E-3</v>
      </c>
      <c r="T2512">
        <v>-1.895077140410319E-2</v>
      </c>
      <c r="U2512">
        <v>5.0722736172009036E-3</v>
      </c>
      <c r="V2512">
        <v>1.44170167150247E-17</v>
      </c>
      <c r="W2512">
        <v>-7.9022262419161382E-3</v>
      </c>
      <c r="X2512">
        <v>-9.8706856052052511E-3</v>
      </c>
      <c r="Y2512">
        <v>-1.02063548019342E-2</v>
      </c>
      <c r="Z2512">
        <v>-4.826442262663334E-3</v>
      </c>
      <c r="AA2512">
        <v>-4.7466312951527662E-3</v>
      </c>
      <c r="AB2512">
        <v>9.4283216562160918E-3</v>
      </c>
      <c r="AC2512">
        <v>-1.414710491961379E-2</v>
      </c>
      <c r="AD2512">
        <v>-6.5734993739632232E-3</v>
      </c>
      <c r="AE2512">
        <v>2.001800193521266E-3</v>
      </c>
      <c r="AF2512">
        <v>1.9934462262110901E-3</v>
      </c>
      <c r="AG2512">
        <v>-8.1514587698910488E-3</v>
      </c>
      <c r="AH2512">
        <v>-8.7392289954039554E-3</v>
      </c>
      <c r="AI2512">
        <v>-6.2448214253981397E-3</v>
      </c>
      <c r="AJ2512">
        <v>3.6229475929751682E-3</v>
      </c>
      <c r="AK2512">
        <v>6.6960632433988579E-4</v>
      </c>
      <c r="AL2512">
        <v>2.3353129179788192E-2</v>
      </c>
      <c r="AM2512">
        <v>7.5411581113234644E-3</v>
      </c>
      <c r="AN2512">
        <v>4.9007138943590808E-3</v>
      </c>
      <c r="AO2512">
        <v>3.6225291272953121E-3</v>
      </c>
      <c r="AP2512">
        <v>4.769243610175538E-2</v>
      </c>
    </row>
    <row r="2513" spans="1:42" x14ac:dyDescent="0.15">
      <c r="A2513" s="1" t="s">
        <v>2552</v>
      </c>
      <c r="B2513">
        <v>5.0859776772764504E-3</v>
      </c>
      <c r="C2513">
        <v>-6.8580972753154792E-4</v>
      </c>
      <c r="D2513">
        <v>-1.837595449264132E-3</v>
      </c>
      <c r="E2513">
        <v>-1.016087238751569E-4</v>
      </c>
      <c r="F2513">
        <v>-3.0755271355777771E-3</v>
      </c>
      <c r="G2513">
        <v>4.0433864772511409E-3</v>
      </c>
      <c r="H2513">
        <v>-1.9754946572678891E-4</v>
      </c>
      <c r="I2513">
        <v>1.0959888188352841E-3</v>
      </c>
      <c r="J2513">
        <v>2.727328038059577E-3</v>
      </c>
      <c r="K2513">
        <v>5.0329358104911001E-3</v>
      </c>
      <c r="L2513">
        <v>-2.78027063138238E-3</v>
      </c>
      <c r="M2513">
        <v>9.5278882695183338E-4</v>
      </c>
      <c r="N2513">
        <v>-2.2383653976589088E-3</v>
      </c>
      <c r="O2513">
        <v>-4.9252159488687303E-3</v>
      </c>
      <c r="P2513">
        <v>7.2573988043208408E-3</v>
      </c>
      <c r="Q2513">
        <v>1.2414013772786531E-2</v>
      </c>
      <c r="R2513">
        <v>-1.829921710204029E-3</v>
      </c>
      <c r="S2513">
        <v>2.6514449888711059E-3</v>
      </c>
      <c r="T2513">
        <v>-2.4325148180481738E-2</v>
      </c>
      <c r="U2513">
        <v>-5.7112340988432634E-3</v>
      </c>
      <c r="V2513">
        <v>-8.9864658697658318E-18</v>
      </c>
      <c r="W2513">
        <v>-8.8920540751568061E-3</v>
      </c>
      <c r="X2513">
        <v>5.6500258631976014E-3</v>
      </c>
      <c r="Y2513">
        <v>-9.9793771447533857E-3</v>
      </c>
      <c r="Z2513">
        <v>5.1653127509090251E-3</v>
      </c>
      <c r="AA2513">
        <v>1.142670350848411E-3</v>
      </c>
      <c r="AB2513">
        <v>1.759822217340365E-3</v>
      </c>
      <c r="AC2513">
        <v>-5.5691741477921931E-3</v>
      </c>
      <c r="AD2513">
        <v>2.447385659286459E-3</v>
      </c>
      <c r="AE2513">
        <v>2.685995828792343E-3</v>
      </c>
      <c r="AF2513">
        <v>9.5400808874911164E-3</v>
      </c>
      <c r="AG2513">
        <v>-7.5657933167854611E-3</v>
      </c>
      <c r="AH2513">
        <v>5.5659489525902793E-4</v>
      </c>
      <c r="AI2513">
        <v>-3.1605642930199441E-3</v>
      </c>
      <c r="AJ2513">
        <v>1.429151665875475E-3</v>
      </c>
      <c r="AK2513">
        <v>5.48381590121798E-3</v>
      </c>
      <c r="AL2513">
        <v>1.8605092776136221E-2</v>
      </c>
      <c r="AM2513">
        <v>1.801036838664476E-2</v>
      </c>
      <c r="AN2513">
        <v>6.9538674823440769E-4</v>
      </c>
      <c r="AO2513">
        <v>3.003761651741274E-3</v>
      </c>
      <c r="AP2513">
        <v>-1.9215497158112081E-2</v>
      </c>
    </row>
    <row r="2514" spans="1:42" x14ac:dyDescent="0.15">
      <c r="A2514" s="1" t="s">
        <v>2553</v>
      </c>
      <c r="B2514">
        <v>-8.0123241814135243E-3</v>
      </c>
      <c r="C2514">
        <v>-3.3732929019313101E-4</v>
      </c>
      <c r="D2514">
        <v>-6.7309414568572537E-4</v>
      </c>
      <c r="E2514">
        <v>-1.409813221133295E-3</v>
      </c>
      <c r="F2514">
        <v>4.8116157247749008E-4</v>
      </c>
      <c r="G2514">
        <v>3.055956879083584E-3</v>
      </c>
      <c r="H2514">
        <v>-7.9736548891045072E-4</v>
      </c>
      <c r="I2514">
        <v>1.704387646459057E-3</v>
      </c>
      <c r="J2514">
        <v>8.4239157586387444E-4</v>
      </c>
      <c r="K2514">
        <v>-6.1381867793915774E-4</v>
      </c>
      <c r="L2514">
        <v>-4.3808337501279656E-3</v>
      </c>
      <c r="M2514">
        <v>1.3313233651937519E-3</v>
      </c>
      <c r="N2514">
        <v>-6.8175567047340686E-6</v>
      </c>
      <c r="O2514">
        <v>4.7452077283978069E-3</v>
      </c>
      <c r="P2514">
        <v>-7.9202239058874385E-3</v>
      </c>
      <c r="Q2514">
        <v>1.011021605914809E-3</v>
      </c>
      <c r="R2514">
        <v>9.0751073872352202E-3</v>
      </c>
      <c r="S2514">
        <v>-1.1680253211556919E-3</v>
      </c>
      <c r="T2514">
        <v>-1.6032140122437741E-3</v>
      </c>
      <c r="U2514">
        <v>-4.2322046602957008E-3</v>
      </c>
      <c r="V2514">
        <v>2.794045595514884E-18</v>
      </c>
      <c r="W2514">
        <v>1.148801665138797E-2</v>
      </c>
      <c r="X2514">
        <v>-2.0433348170218052E-3</v>
      </c>
      <c r="Y2514">
        <v>4.5278871573162507E-3</v>
      </c>
      <c r="Z2514">
        <v>8.6056179214507485E-3</v>
      </c>
      <c r="AA2514">
        <v>-3.9638345810008493E-5</v>
      </c>
      <c r="AB2514">
        <v>-3.1496745935221432E-3</v>
      </c>
      <c r="AC2514">
        <v>-1.25713764647572E-2</v>
      </c>
      <c r="AD2514">
        <v>3.0722332509071138E-3</v>
      </c>
      <c r="AE2514">
        <v>-5.6653489272645149E-3</v>
      </c>
      <c r="AF2514">
        <v>-4.6339821638732171E-3</v>
      </c>
      <c r="AG2514">
        <v>-3.9212577538759241E-4</v>
      </c>
      <c r="AH2514">
        <v>6.444965030840682E-3</v>
      </c>
      <c r="AI2514">
        <v>-4.0496304789424152E-4</v>
      </c>
      <c r="AJ2514">
        <v>-2.0635437346368068E-3</v>
      </c>
      <c r="AK2514">
        <v>5.9440274206244634E-3</v>
      </c>
      <c r="AL2514">
        <v>-8.9824105607600371E-3</v>
      </c>
      <c r="AM2514">
        <v>5.9113221661572781E-4</v>
      </c>
      <c r="AN2514">
        <v>-4.1810126090110807E-3</v>
      </c>
      <c r="AO2514">
        <v>1.388986302383669E-2</v>
      </c>
      <c r="AP2514">
        <v>-1.8349507079715052E-2</v>
      </c>
    </row>
    <row r="2515" spans="1:42" x14ac:dyDescent="0.15">
      <c r="A2515" s="1" t="s">
        <v>2554</v>
      </c>
      <c r="B2515">
        <v>-1.556074128152352E-3</v>
      </c>
      <c r="C2515">
        <v>-2.6263306718125271E-3</v>
      </c>
      <c r="D2515">
        <v>2.2231185319580948E-3</v>
      </c>
      <c r="E2515">
        <v>-9.2739528551076718E-4</v>
      </c>
      <c r="F2515">
        <v>-1.0510659625249531E-3</v>
      </c>
      <c r="G2515">
        <v>-1.7425740401006529E-4</v>
      </c>
      <c r="H2515">
        <v>4.3098282082147977E-5</v>
      </c>
      <c r="I2515">
        <v>1.9544707183724369E-4</v>
      </c>
      <c r="J2515">
        <v>-1.9570839491571648E-3</v>
      </c>
      <c r="K2515">
        <v>2.0506086683757508E-3</v>
      </c>
      <c r="L2515">
        <v>1.123952471163443E-3</v>
      </c>
      <c r="M2515">
        <v>-2.556374060078268E-3</v>
      </c>
      <c r="N2515">
        <v>1.412680926933854E-2</v>
      </c>
      <c r="O2515">
        <v>-1.2949774151359841E-3</v>
      </c>
      <c r="P2515">
        <v>1.4881702132097459E-3</v>
      </c>
      <c r="Q2515">
        <v>-8.3362693141764003E-4</v>
      </c>
      <c r="R2515">
        <v>-3.8117757007164101E-3</v>
      </c>
      <c r="S2515">
        <v>-3.4613274932921941E-3</v>
      </c>
      <c r="T2515">
        <v>-5.1801680919248876E-3</v>
      </c>
      <c r="U2515">
        <v>4.4973908956936117E-3</v>
      </c>
      <c r="V2515">
        <v>-8.4933572283136701E-19</v>
      </c>
      <c r="W2515">
        <v>7.2793042847904804E-4</v>
      </c>
      <c r="X2515">
        <v>-5.7312847514610823E-3</v>
      </c>
      <c r="Y2515">
        <v>-3.8302383509298569E-3</v>
      </c>
      <c r="Z2515">
        <v>-2.4796271109250169E-3</v>
      </c>
      <c r="AA2515">
        <v>8.3202220001861778E-3</v>
      </c>
      <c r="AB2515">
        <v>1.326437529728596E-3</v>
      </c>
      <c r="AC2515">
        <v>-2.3069129506950461E-3</v>
      </c>
      <c r="AD2515">
        <v>-8.1988861657097088E-3</v>
      </c>
      <c r="AE2515">
        <v>3.524099417191986E-3</v>
      </c>
      <c r="AF2515">
        <v>4.0006126845755729E-4</v>
      </c>
      <c r="AG2515">
        <v>-3.6383282500189202E-3</v>
      </c>
      <c r="AH2515">
        <v>-3.6355642105539809E-3</v>
      </c>
      <c r="AI2515">
        <v>-5.6009010299334803E-3</v>
      </c>
      <c r="AJ2515">
        <v>5.4636893599531548E-3</v>
      </c>
      <c r="AK2515">
        <v>-4.9927575162364449E-4</v>
      </c>
      <c r="AL2515">
        <v>-4.5760466837581823E-3</v>
      </c>
      <c r="AM2515">
        <v>1.6187533495741449E-3</v>
      </c>
      <c r="AN2515">
        <v>1.268021799382465E-3</v>
      </c>
      <c r="AO2515">
        <v>-6.6071278032984787E-4</v>
      </c>
      <c r="AP2515">
        <v>1.142199400907847E-2</v>
      </c>
    </row>
    <row r="2516" spans="1:42" x14ac:dyDescent="0.15">
      <c r="A2516" s="1" t="s">
        <v>2555</v>
      </c>
      <c r="B2516">
        <v>9.1123514122946772E-4</v>
      </c>
      <c r="C2516">
        <v>-2.1147349169382888E-3</v>
      </c>
      <c r="D2516">
        <v>-2.8467746946802869E-4</v>
      </c>
      <c r="E2516">
        <v>-2.4471643011405139E-3</v>
      </c>
      <c r="F2516">
        <v>-1.9875546548909519E-4</v>
      </c>
      <c r="G2516">
        <v>8.8197444974567288E-4</v>
      </c>
      <c r="H2516">
        <v>2.385833997655647E-4</v>
      </c>
      <c r="I2516">
        <v>6.3364046355640505E-4</v>
      </c>
      <c r="J2516">
        <v>-1.994884191314677E-4</v>
      </c>
      <c r="K2516">
        <v>1.558251042056589E-3</v>
      </c>
      <c r="L2516">
        <v>3.9496853086138219E-4</v>
      </c>
      <c r="M2516">
        <v>-2.8856357882965189E-3</v>
      </c>
      <c r="N2516">
        <v>6.1744908627498034E-3</v>
      </c>
      <c r="O2516">
        <v>8.3242146900880665E-3</v>
      </c>
      <c r="P2516">
        <v>-4.7802433362298027E-3</v>
      </c>
      <c r="Q2516">
        <v>1.5151214774923329E-3</v>
      </c>
      <c r="R2516">
        <v>1.186116027653304E-2</v>
      </c>
      <c r="S2516">
        <v>-7.589283700888144E-3</v>
      </c>
      <c r="T2516">
        <v>-1.543259805134089E-2</v>
      </c>
      <c r="U2516">
        <v>2.0198427742134108E-3</v>
      </c>
      <c r="V2516">
        <v>2.3075809174241112E-18</v>
      </c>
      <c r="W2516">
        <v>-3.8649690717763021E-3</v>
      </c>
      <c r="X2516">
        <v>2.2021525726501241E-3</v>
      </c>
      <c r="Y2516">
        <v>-3.7255214036944072E-3</v>
      </c>
      <c r="Z2516">
        <v>-1.7219541038864679E-3</v>
      </c>
      <c r="AA2516">
        <v>2.952927589360593E-3</v>
      </c>
      <c r="AB2516">
        <v>-5.9315439815754139E-3</v>
      </c>
      <c r="AC2516">
        <v>1.6453703008201429E-2</v>
      </c>
      <c r="AD2516">
        <v>-1.292832599667632E-3</v>
      </c>
      <c r="AE2516">
        <v>2.7174552486702091E-3</v>
      </c>
      <c r="AF2516">
        <v>1.1904380341011879E-2</v>
      </c>
      <c r="AG2516">
        <v>2.2745807441438988E-3</v>
      </c>
      <c r="AH2516">
        <v>2.1043846806027902E-3</v>
      </c>
      <c r="AI2516">
        <v>-4.3680265943351459E-3</v>
      </c>
      <c r="AJ2516">
        <v>4.1163339054254263E-3</v>
      </c>
      <c r="AK2516">
        <v>-3.4838084998163399E-3</v>
      </c>
      <c r="AL2516">
        <v>-5.6802902784098726E-3</v>
      </c>
      <c r="AM2516">
        <v>-8.6848619749761106E-3</v>
      </c>
      <c r="AN2516">
        <v>6.6868147996278684E-3</v>
      </c>
      <c r="AO2516">
        <v>-6.2642305198068963E-3</v>
      </c>
      <c r="AP2516">
        <v>-7.5761637131379501E-3</v>
      </c>
    </row>
    <row r="2517" spans="1:42" x14ac:dyDescent="0.15">
      <c r="A2517" s="1" t="s">
        <v>2556</v>
      </c>
      <c r="B2517">
        <v>7.5346005507307256E-3</v>
      </c>
      <c r="C2517">
        <v>-3.7049921338498291E-3</v>
      </c>
      <c r="D2517">
        <v>5.1136240988159647E-3</v>
      </c>
      <c r="E2517">
        <v>-3.3264371289683909E-3</v>
      </c>
      <c r="F2517">
        <v>-5.4281269356280587E-4</v>
      </c>
      <c r="G2517">
        <v>-2.5878457203272411E-3</v>
      </c>
      <c r="H2517">
        <v>2.37267842466784E-3</v>
      </c>
      <c r="I2517">
        <v>-8.1210196388850002E-4</v>
      </c>
      <c r="J2517">
        <v>-2.6245895678009899E-3</v>
      </c>
      <c r="K2517">
        <v>1.484826970331125E-3</v>
      </c>
      <c r="L2517">
        <v>7.6457666817231424E-3</v>
      </c>
      <c r="M2517">
        <v>-2.207989771381493E-3</v>
      </c>
      <c r="N2517">
        <v>2.16313969047851E-3</v>
      </c>
      <c r="O2517">
        <v>2.962029499167346E-3</v>
      </c>
      <c r="P2517">
        <v>9.640764812444351E-3</v>
      </c>
      <c r="Q2517">
        <v>-1.2954265561740861E-3</v>
      </c>
      <c r="R2517">
        <v>1.3695883253468349E-2</v>
      </c>
      <c r="S2517">
        <v>1.3325697173574369E-3</v>
      </c>
      <c r="T2517">
        <v>2.620242718831268E-3</v>
      </c>
      <c r="U2517">
        <v>1.284016396645883E-3</v>
      </c>
      <c r="V2517">
        <v>1.8876745592568928E-18</v>
      </c>
      <c r="W2517">
        <v>-1.780613869323247E-3</v>
      </c>
      <c r="X2517">
        <v>3.6211773306034762E-3</v>
      </c>
      <c r="Y2517">
        <v>2.3777391970314691E-3</v>
      </c>
      <c r="Z2517">
        <v>7.9651618408808954E-4</v>
      </c>
      <c r="AA2517">
        <v>-3.353993120617745E-3</v>
      </c>
      <c r="AB2517">
        <v>2.8913284382971762E-3</v>
      </c>
      <c r="AC2517">
        <v>9.9222409576685232E-3</v>
      </c>
      <c r="AD2517">
        <v>-5.8050555252037858E-3</v>
      </c>
      <c r="AE2517">
        <v>3.649737002267599E-3</v>
      </c>
      <c r="AF2517">
        <v>-2.317528332811407E-3</v>
      </c>
      <c r="AG2517">
        <v>5.8606470047879982E-3</v>
      </c>
      <c r="AH2517">
        <v>-1.626656710340111E-2</v>
      </c>
      <c r="AI2517">
        <v>-1.330857264659915E-3</v>
      </c>
      <c r="AJ2517">
        <v>-6.3233412484711808E-3</v>
      </c>
      <c r="AK2517">
        <v>-5.3071127480275055E-4</v>
      </c>
      <c r="AL2517">
        <v>1.213659975132006E-2</v>
      </c>
      <c r="AM2517">
        <v>-1.0630893364954951E-2</v>
      </c>
      <c r="AN2517">
        <v>1.7791993721842231E-3</v>
      </c>
      <c r="AO2517">
        <v>-5.2919997849472386E-3</v>
      </c>
      <c r="AP2517">
        <v>-1.427224333054361E-2</v>
      </c>
    </row>
    <row r="2518" spans="1:42" x14ac:dyDescent="0.15">
      <c r="A2518" s="1" t="s">
        <v>2557</v>
      </c>
      <c r="B2518">
        <v>7.5279845444109683E-3</v>
      </c>
      <c r="C2518">
        <v>-6.8449271406680716E-3</v>
      </c>
      <c r="D2518">
        <v>4.291065906375454E-3</v>
      </c>
      <c r="E2518">
        <v>1.270724889482855E-3</v>
      </c>
      <c r="F2518">
        <v>9.7285068488851649E-4</v>
      </c>
      <c r="G2518">
        <v>-6.0608307320382656E-3</v>
      </c>
      <c r="H2518">
        <v>7.7689893039184898E-3</v>
      </c>
      <c r="I2518">
        <v>-4.815901314648539E-3</v>
      </c>
      <c r="J2518">
        <v>5.8165938116298583E-4</v>
      </c>
      <c r="K2518">
        <v>-8.998551037698613E-5</v>
      </c>
      <c r="L2518">
        <v>6.4375118596637936E-4</v>
      </c>
      <c r="M2518">
        <v>-5.5201249621691954E-3</v>
      </c>
      <c r="N2518">
        <v>-1.2977960111106E-2</v>
      </c>
      <c r="O2518">
        <v>9.1756576486514765E-3</v>
      </c>
      <c r="P2518">
        <v>-4.6999585216853541E-4</v>
      </c>
      <c r="Q2518">
        <v>-8.3106614749136175E-3</v>
      </c>
      <c r="R2518">
        <v>3.6163336292976689E-3</v>
      </c>
      <c r="S2518">
        <v>1.196892360035064E-2</v>
      </c>
      <c r="T2518">
        <v>-1.195558169486163E-4</v>
      </c>
      <c r="U2518">
        <v>4.3468025352004476E-3</v>
      </c>
      <c r="V2518">
        <v>7.2985280591245766E-18</v>
      </c>
      <c r="W2518">
        <v>-9.8197004634480393E-3</v>
      </c>
      <c r="X2518">
        <v>3.326899119427048E-3</v>
      </c>
      <c r="Y2518">
        <v>-3.0571629915658972E-2</v>
      </c>
      <c r="Z2518">
        <v>8.0531597667257374E-3</v>
      </c>
      <c r="AA2518">
        <v>8.899977777799899E-3</v>
      </c>
      <c r="AB2518">
        <v>1.06264896649768E-2</v>
      </c>
      <c r="AC2518">
        <v>-2.049082251745975E-3</v>
      </c>
      <c r="AD2518">
        <v>4.050538368507102E-4</v>
      </c>
      <c r="AE2518">
        <v>5.0787753045407752E-3</v>
      </c>
      <c r="AF2518">
        <v>1.298886059024212E-2</v>
      </c>
      <c r="AG2518">
        <v>8.7129584278804774E-3</v>
      </c>
      <c r="AH2518">
        <v>1.7785540289456999E-3</v>
      </c>
      <c r="AI2518">
        <v>3.5649348065890422E-4</v>
      </c>
      <c r="AJ2518">
        <v>6.212745453539034E-3</v>
      </c>
      <c r="AK2518">
        <v>1.0315022071849119E-3</v>
      </c>
      <c r="AL2518">
        <v>5.6897507720207133E-3</v>
      </c>
      <c r="AM2518">
        <v>-6.5420315213667538E-3</v>
      </c>
      <c r="AN2518">
        <v>-1.046126284817793E-2</v>
      </c>
      <c r="AO2518">
        <v>3.8491178630202711E-4</v>
      </c>
      <c r="AP2518">
        <v>-1.380398483064962E-2</v>
      </c>
    </row>
    <row r="2519" spans="1:42" x14ac:dyDescent="0.15">
      <c r="A2519" s="1" t="s">
        <v>2558</v>
      </c>
      <c r="B2519">
        <v>-2.5290360886441902E-3</v>
      </c>
      <c r="C2519">
        <v>3.9511022062110808E-4</v>
      </c>
      <c r="D2519">
        <v>-1.670463049324662E-3</v>
      </c>
      <c r="E2519">
        <v>5.2811468786089248E-4</v>
      </c>
      <c r="F2519">
        <v>-2.1876336710165281E-4</v>
      </c>
      <c r="G2519">
        <v>3.2942053776424361E-3</v>
      </c>
      <c r="H2519">
        <v>1.220116090625706E-3</v>
      </c>
      <c r="I2519">
        <v>4.7777945338149051E-4</v>
      </c>
      <c r="J2519">
        <v>9.6637353077127239E-4</v>
      </c>
      <c r="K2519">
        <v>-9.0532844186141644E-4</v>
      </c>
      <c r="L2519">
        <v>-2.2443992979419148E-3</v>
      </c>
      <c r="M2519">
        <v>3.1518123900893752E-4</v>
      </c>
      <c r="N2519">
        <v>4.7818244818575162E-3</v>
      </c>
      <c r="O2519">
        <v>4.5676810156418841E-3</v>
      </c>
      <c r="P2519">
        <v>-8.6636137798539892E-3</v>
      </c>
      <c r="Q2519">
        <v>3.0116239183705109E-3</v>
      </c>
      <c r="R2519">
        <v>-8.2623645613099403E-4</v>
      </c>
      <c r="S2519">
        <v>-3.7896422661743762E-4</v>
      </c>
      <c r="T2519">
        <v>-2.8407924048403049E-3</v>
      </c>
      <c r="U2519">
        <v>-9.3647734021915386E-3</v>
      </c>
      <c r="V2519">
        <v>4.8071233401241323E-18</v>
      </c>
      <c r="W2519">
        <v>-7.3038633080330442E-5</v>
      </c>
      <c r="X2519">
        <v>-7.1433687069245456E-3</v>
      </c>
      <c r="Y2519">
        <v>1.714219734757142E-3</v>
      </c>
      <c r="Z2519">
        <v>2.5083201812174361E-3</v>
      </c>
      <c r="AA2519">
        <v>1.053301495771665E-3</v>
      </c>
      <c r="AB2519">
        <v>9.7175472922066911E-3</v>
      </c>
      <c r="AC2519">
        <v>-3.8104803930521639E-3</v>
      </c>
      <c r="AD2519">
        <v>-1.0705059879758741E-3</v>
      </c>
      <c r="AE2519">
        <v>-3.856217205114349E-3</v>
      </c>
      <c r="AF2519">
        <v>-6.3013519913016356E-3</v>
      </c>
      <c r="AG2519">
        <v>-9.4714376916738979E-3</v>
      </c>
      <c r="AH2519">
        <v>6.9250325299265603E-3</v>
      </c>
      <c r="AI2519">
        <v>-3.2739950506936651E-4</v>
      </c>
      <c r="AJ2519">
        <v>1.643415977215103E-3</v>
      </c>
      <c r="AK2519">
        <v>-2.3003411194594999E-4</v>
      </c>
      <c r="AL2519">
        <v>4.2890169971740461E-3</v>
      </c>
      <c r="AM2519">
        <v>-1.359404371023153E-3</v>
      </c>
      <c r="AN2519">
        <v>5.2555368884322608E-3</v>
      </c>
      <c r="AO2519">
        <v>9.3424145602067233E-4</v>
      </c>
      <c r="AP2519">
        <v>6.7868208095598374E-3</v>
      </c>
    </row>
    <row r="2520" spans="1:42" x14ac:dyDescent="0.15">
      <c r="A2520" s="1" t="s">
        <v>2559</v>
      </c>
      <c r="B2520">
        <v>9.9129126920535597E-3</v>
      </c>
      <c r="C2520">
        <v>1.8177528259598261E-3</v>
      </c>
      <c r="D2520">
        <v>-1.0118715030643551E-3</v>
      </c>
      <c r="E2520">
        <v>1.6128967692903031E-3</v>
      </c>
      <c r="F2520">
        <v>-1.0829177885285239E-4</v>
      </c>
      <c r="G2520">
        <v>3.8692208597546239E-3</v>
      </c>
      <c r="H2520">
        <v>5.9111506359807667E-3</v>
      </c>
      <c r="I2520">
        <v>-2.2000446742071172E-3</v>
      </c>
      <c r="J2520">
        <v>5.0292728233559316E-3</v>
      </c>
      <c r="K2520">
        <v>-5.4167018978671568E-3</v>
      </c>
      <c r="L2520">
        <v>-3.9646389354557662E-3</v>
      </c>
      <c r="M2520">
        <v>-1.82235653200506E-3</v>
      </c>
      <c r="N2520">
        <v>1.0011388830156389E-2</v>
      </c>
      <c r="O2520">
        <v>1.678715659279938E-2</v>
      </c>
      <c r="P2520">
        <v>-5.9170674815621563E-3</v>
      </c>
      <c r="Q2520">
        <v>-4.2224346652249894E-3</v>
      </c>
      <c r="R2520">
        <v>-1.765316238015598E-3</v>
      </c>
      <c r="S2520">
        <v>-4.3401683171888812E-3</v>
      </c>
      <c r="T2520">
        <v>-9.3088243956875091E-3</v>
      </c>
      <c r="U2520">
        <v>-6.8873498699381216E-3</v>
      </c>
      <c r="V2520">
        <v>1.453023641642873E-17</v>
      </c>
      <c r="W2520">
        <v>-1.8912030927970831E-3</v>
      </c>
      <c r="X2520">
        <v>-1.4244320070730589E-2</v>
      </c>
      <c r="Y2520">
        <v>-6.7032590510484151E-3</v>
      </c>
      <c r="Z2520">
        <v>-6.7405431336805318E-3</v>
      </c>
      <c r="AA2520">
        <v>3.3798212840913389E-3</v>
      </c>
      <c r="AB2520">
        <v>9.520431423082917E-3</v>
      </c>
      <c r="AC2520">
        <v>-1.941995265519654E-2</v>
      </c>
      <c r="AD2520">
        <v>-2.4551834218818468E-3</v>
      </c>
      <c r="AE2520">
        <v>-3.3292547779825801E-3</v>
      </c>
      <c r="AF2520">
        <v>-4.5327996752766711E-3</v>
      </c>
      <c r="AG2520">
        <v>-3.3483311226907161E-3</v>
      </c>
      <c r="AH2520">
        <v>1.7844779622118299E-2</v>
      </c>
      <c r="AI2520">
        <v>2.1490860391995131E-2</v>
      </c>
      <c r="AJ2520">
        <v>1.3377952320980369E-2</v>
      </c>
      <c r="AK2520">
        <v>-2.6662995693680878E-3</v>
      </c>
      <c r="AL2520">
        <v>-1.1408244774152089E-2</v>
      </c>
      <c r="AM2520">
        <v>1.311949178339549E-2</v>
      </c>
      <c r="AN2520">
        <v>-1.598508303886323E-4</v>
      </c>
      <c r="AO2520">
        <v>3.1720633646840208E-4</v>
      </c>
      <c r="AP2520">
        <v>1.340422724977685E-2</v>
      </c>
    </row>
    <row r="2521" spans="1:42" x14ac:dyDescent="0.15">
      <c r="A2521" s="1" t="s">
        <v>2560</v>
      </c>
      <c r="B2521">
        <v>2.3046835573360121E-3</v>
      </c>
      <c r="C2521">
        <v>1.0724966870138961E-4</v>
      </c>
      <c r="D2521">
        <v>1.385462986966766E-3</v>
      </c>
      <c r="E2521">
        <v>-2.096850015275516E-3</v>
      </c>
      <c r="F2521">
        <v>2.2060366768840729E-3</v>
      </c>
      <c r="G2521">
        <v>-4.2627417810904778E-4</v>
      </c>
      <c r="H2521">
        <v>7.2170508410747901E-4</v>
      </c>
      <c r="I2521">
        <v>7.8794065123328583E-5</v>
      </c>
      <c r="J2521">
        <v>-2.7479473259938961E-3</v>
      </c>
      <c r="K2521">
        <v>-3.7162598554414889E-4</v>
      </c>
      <c r="L2521">
        <v>-1.29469274857302E-3</v>
      </c>
      <c r="M2521">
        <v>-8.1481305739379496E-4</v>
      </c>
      <c r="N2521">
        <v>-6.7615407962939161E-3</v>
      </c>
      <c r="O2521">
        <v>6.2570155383112787E-4</v>
      </c>
      <c r="P2521">
        <v>3.388318075635726E-3</v>
      </c>
      <c r="Q2521">
        <v>-2.840043613059028E-3</v>
      </c>
      <c r="R2521">
        <v>9.5989120007218438E-3</v>
      </c>
      <c r="S2521">
        <v>-2.288211416474811E-2</v>
      </c>
      <c r="T2521">
        <v>3.9504984876150423E-3</v>
      </c>
      <c r="U2521">
        <v>1.0376080646483251E-3</v>
      </c>
      <c r="V2521">
        <v>4.8589473056338992E-18</v>
      </c>
      <c r="W2521">
        <v>-4.8808083073819991E-4</v>
      </c>
      <c r="X2521">
        <v>3.159861699718177E-3</v>
      </c>
      <c r="Y2521">
        <v>-2.8314436563013131E-3</v>
      </c>
      <c r="Z2521">
        <v>1.8943086748942611E-3</v>
      </c>
      <c r="AA2521">
        <v>-5.9590239344406541E-3</v>
      </c>
      <c r="AB2521">
        <v>3.2589034788548092E-3</v>
      </c>
      <c r="AC2521">
        <v>1.457669560353759E-2</v>
      </c>
      <c r="AD2521">
        <v>1.1152551896047689E-2</v>
      </c>
      <c r="AE2521">
        <v>-3.8083018327344752E-3</v>
      </c>
      <c r="AF2521">
        <v>4.4759209141840648E-3</v>
      </c>
      <c r="AG2521">
        <v>6.6615948140046474E-3</v>
      </c>
      <c r="AH2521">
        <v>-7.4387764705272086E-3</v>
      </c>
      <c r="AI2521">
        <v>-1.4291839978152251E-3</v>
      </c>
      <c r="AJ2521">
        <v>-5.9567314269936477E-3</v>
      </c>
      <c r="AK2521">
        <v>9.6819256755920919E-3</v>
      </c>
      <c r="AL2521">
        <v>-1.6544898248419239E-2</v>
      </c>
      <c r="AM2521">
        <v>-4.1704819263692584E-3</v>
      </c>
      <c r="AN2521">
        <v>6.1725407919851778E-3</v>
      </c>
      <c r="AO2521">
        <v>1.3731202092119731E-3</v>
      </c>
      <c r="AP2521">
        <v>2.4068425152937419E-3</v>
      </c>
    </row>
    <row r="2522" spans="1:42" x14ac:dyDescent="0.15">
      <c r="A2522" s="1" t="s">
        <v>2561</v>
      </c>
      <c r="B2522">
        <v>6.3773658490989607E-3</v>
      </c>
      <c r="C2522">
        <v>-1.0526032454890989E-3</v>
      </c>
      <c r="D2522">
        <v>2.6773308735588068E-3</v>
      </c>
      <c r="E2522">
        <v>-5.6948242247391572E-4</v>
      </c>
      <c r="F2522">
        <v>-5.951899792727397E-4</v>
      </c>
      <c r="G2522">
        <v>3.030305156611849E-3</v>
      </c>
      <c r="H2522">
        <v>3.7815116151874201E-3</v>
      </c>
      <c r="I2522">
        <v>-7.0432672880320097E-4</v>
      </c>
      <c r="J2522">
        <v>-2.8994581152028451E-4</v>
      </c>
      <c r="K2522">
        <v>-1.0591582513093331E-3</v>
      </c>
      <c r="L2522">
        <v>-2.7330143506801232E-3</v>
      </c>
      <c r="M2522">
        <v>-5.2883376646481999E-3</v>
      </c>
      <c r="N2522">
        <v>-5.5791613651743309E-4</v>
      </c>
      <c r="O2522">
        <v>-5.4523170540117603E-3</v>
      </c>
      <c r="P2522">
        <v>-5.8995227796358428E-3</v>
      </c>
      <c r="Q2522">
        <v>3.5355993463430649E-3</v>
      </c>
      <c r="R2522">
        <v>-5.688704161815287E-3</v>
      </c>
      <c r="S2522">
        <v>-8.6737236812555601E-3</v>
      </c>
      <c r="T2522">
        <v>3.7234037438840031E-3</v>
      </c>
      <c r="U2522">
        <v>-9.2596829628749768E-4</v>
      </c>
      <c r="V2522">
        <v>-1.45099401029942E-18</v>
      </c>
      <c r="W2522">
        <v>-7.3286708479909255E-4</v>
      </c>
      <c r="X2522">
        <v>5.2544992835958466E-3</v>
      </c>
      <c r="Y2522">
        <v>7.5059446197387556E-3</v>
      </c>
      <c r="Z2522">
        <v>-1.501170679874095E-3</v>
      </c>
      <c r="AA2522">
        <v>1.4478015591197079E-2</v>
      </c>
      <c r="AB2522">
        <v>-5.4911979103490901E-3</v>
      </c>
      <c r="AC2522">
        <v>2.6147254954787709E-3</v>
      </c>
      <c r="AD2522">
        <v>7.1316751056962934E-4</v>
      </c>
      <c r="AE2522">
        <v>4.7354253499276282E-3</v>
      </c>
      <c r="AF2522">
        <v>-7.9112355314327892E-3</v>
      </c>
      <c r="AG2522">
        <v>1.7440505519045321E-5</v>
      </c>
      <c r="AH2522">
        <v>-9.7868951509498987E-3</v>
      </c>
      <c r="AI2522">
        <v>-2.6990784686243539E-3</v>
      </c>
      <c r="AJ2522">
        <v>1.452364221052266E-2</v>
      </c>
      <c r="AK2522">
        <v>3.3939667730918041E-3</v>
      </c>
      <c r="AL2522">
        <v>-7.0787624877549638E-4</v>
      </c>
      <c r="AM2522">
        <v>-1.852470485042871E-4</v>
      </c>
      <c r="AN2522">
        <v>9.2004414927614533E-5</v>
      </c>
      <c r="AO2522">
        <v>2.089108912289455E-3</v>
      </c>
      <c r="AP2522">
        <v>-8.5857675153937912E-5</v>
      </c>
    </row>
    <row r="2523" spans="1:42" x14ac:dyDescent="0.15">
      <c r="A2523" s="1" t="s">
        <v>2562</v>
      </c>
      <c r="B2523">
        <v>6.7206659627422139E-3</v>
      </c>
      <c r="C2523">
        <v>-1.552448075763884E-3</v>
      </c>
      <c r="D2523">
        <v>3.029582281662909E-3</v>
      </c>
      <c r="E2523">
        <v>1.763168900700503E-3</v>
      </c>
      <c r="F2523">
        <v>1.2460262368783009E-3</v>
      </c>
      <c r="G2523">
        <v>-2.3557438722529339E-3</v>
      </c>
      <c r="H2523">
        <v>3.0770247077916671E-3</v>
      </c>
      <c r="I2523">
        <v>-1.7359485765954699E-3</v>
      </c>
      <c r="J2523">
        <v>-1.3503748846199631E-3</v>
      </c>
      <c r="K2523">
        <v>4.0397978477580837E-3</v>
      </c>
      <c r="L2523">
        <v>5.1848863781663807E-3</v>
      </c>
      <c r="M2523">
        <v>-2.466863272126221E-3</v>
      </c>
      <c r="N2523">
        <v>-1.916761384748264E-3</v>
      </c>
      <c r="O2523">
        <v>-6.9348005543977713E-3</v>
      </c>
      <c r="P2523">
        <v>-8.8991446023511112E-3</v>
      </c>
      <c r="Q2523">
        <v>-7.4717506055760026E-3</v>
      </c>
      <c r="R2523">
        <v>-2.1749893960315309E-2</v>
      </c>
      <c r="S2523">
        <v>-3.7310777102125118E-3</v>
      </c>
      <c r="T2523">
        <v>3.9911835757621928E-3</v>
      </c>
      <c r="U2523">
        <v>-5.3289583451379382E-3</v>
      </c>
      <c r="V2523">
        <v>-3.4706523359464713E-18</v>
      </c>
      <c r="W2523">
        <v>6.072822767085608E-3</v>
      </c>
      <c r="X2523">
        <v>1.471107454817281E-2</v>
      </c>
      <c r="Y2523">
        <v>-3.1859507796977828E-3</v>
      </c>
      <c r="Z2523">
        <v>4.09603339221889E-4</v>
      </c>
      <c r="AA2523">
        <v>-9.2297368482283874E-4</v>
      </c>
      <c r="AB2523">
        <v>1.9109590674895729E-2</v>
      </c>
      <c r="AC2523">
        <v>-5.92935201865141E-3</v>
      </c>
      <c r="AD2523">
        <v>5.5502406425438381E-3</v>
      </c>
      <c r="AE2523">
        <v>5.5385004031490836E-3</v>
      </c>
      <c r="AF2523">
        <v>-5.4090029590753473E-3</v>
      </c>
      <c r="AG2523">
        <v>-8.9082231123654085E-3</v>
      </c>
      <c r="AH2523">
        <v>-1.037810798821715E-2</v>
      </c>
      <c r="AI2523">
        <v>2.3268810949586211E-3</v>
      </c>
      <c r="AJ2523">
        <v>3.4039141955485878E-3</v>
      </c>
      <c r="AK2523">
        <v>3.4274086072577782E-3</v>
      </c>
      <c r="AL2523">
        <v>1.456203471856829E-2</v>
      </c>
      <c r="AM2523">
        <v>6.3424486618354203E-3</v>
      </c>
      <c r="AN2523">
        <v>-2.455054899253148E-3</v>
      </c>
      <c r="AO2523">
        <v>1.9479207322281941E-4</v>
      </c>
      <c r="AP2523">
        <v>1.430122326534165E-2</v>
      </c>
    </row>
    <row r="2524" spans="1:42" x14ac:dyDescent="0.15">
      <c r="A2524" s="1" t="s">
        <v>2563</v>
      </c>
      <c r="B2524">
        <v>-6.239808549961584E-4</v>
      </c>
      <c r="C2524">
        <v>3.3171367599850159E-3</v>
      </c>
      <c r="D2524">
        <v>-1.53360771098664E-3</v>
      </c>
      <c r="E2524">
        <v>-5.6118501137489307E-4</v>
      </c>
      <c r="F2524">
        <v>-9.3018382250957174E-4</v>
      </c>
      <c r="G2524">
        <v>4.4750396993403921E-3</v>
      </c>
      <c r="H2524">
        <v>1.700894668363283E-3</v>
      </c>
      <c r="I2524">
        <v>1.7239704358573489E-3</v>
      </c>
      <c r="J2524">
        <v>-2.633472202323361E-4</v>
      </c>
      <c r="K2524">
        <v>-3.1523184837555229E-3</v>
      </c>
      <c r="L2524">
        <v>-3.2057291015872309E-3</v>
      </c>
      <c r="M2524">
        <v>1.4178276797395979E-3</v>
      </c>
      <c r="N2524">
        <v>-8.7312326385197425E-3</v>
      </c>
      <c r="O2524">
        <v>2.2036671845166889E-2</v>
      </c>
      <c r="P2524">
        <v>-5.3178973153623146E-3</v>
      </c>
      <c r="Q2524">
        <v>6.723364893665454E-3</v>
      </c>
      <c r="R2524">
        <v>2.9662607655026141E-3</v>
      </c>
      <c r="S2524">
        <v>4.5056412304671856E-3</v>
      </c>
      <c r="T2524">
        <v>-4.2133665359195818E-3</v>
      </c>
      <c r="U2524">
        <v>-3.116668954941748E-3</v>
      </c>
      <c r="V2524">
        <v>4.7014832112305989E-18</v>
      </c>
      <c r="W2524">
        <v>-1.786066383353155E-4</v>
      </c>
      <c r="X2524">
        <v>-1.016599348877108E-4</v>
      </c>
      <c r="Y2524">
        <v>5.66680791106129E-3</v>
      </c>
      <c r="Z2524">
        <v>1.41444214081441E-3</v>
      </c>
      <c r="AA2524">
        <v>-4.2561767714496997E-3</v>
      </c>
      <c r="AB2524">
        <v>1.2341197040448171E-2</v>
      </c>
      <c r="AC2524">
        <v>-2.6658607697146249E-3</v>
      </c>
      <c r="AD2524">
        <v>-1.3062437150494E-3</v>
      </c>
      <c r="AE2524">
        <v>-4.795139239185381E-3</v>
      </c>
      <c r="AF2524">
        <v>-2.5253176628846092E-3</v>
      </c>
      <c r="AG2524">
        <v>-4.5853117466493881E-3</v>
      </c>
      <c r="AH2524">
        <v>-5.8164731969608217E-3</v>
      </c>
      <c r="AI2524">
        <v>-1.1686211657727069E-2</v>
      </c>
      <c r="AJ2524">
        <v>2.14949631557449E-3</v>
      </c>
      <c r="AK2524">
        <v>-3.886420682507111E-3</v>
      </c>
      <c r="AL2524">
        <v>6.1300278913268818E-3</v>
      </c>
      <c r="AM2524">
        <v>-2.7273929558906378E-3</v>
      </c>
      <c r="AN2524">
        <v>4.0327054112969229E-3</v>
      </c>
      <c r="AO2524">
        <v>4.6914211448297492E-3</v>
      </c>
      <c r="AP2524">
        <v>-7.3720370291649922E-3</v>
      </c>
    </row>
    <row r="2525" spans="1:42" x14ac:dyDescent="0.15">
      <c r="A2525" s="1" t="s">
        <v>2564</v>
      </c>
      <c r="B2525">
        <v>-3.266668309637412E-3</v>
      </c>
      <c r="C2525">
        <v>1.9727048967975828E-3</v>
      </c>
      <c r="D2525">
        <v>-3.133002801084184E-3</v>
      </c>
      <c r="E2525">
        <v>-2.4896212566284772E-3</v>
      </c>
      <c r="F2525">
        <v>1.5384485953431561E-3</v>
      </c>
      <c r="G2525">
        <v>2.7752430647959062E-3</v>
      </c>
      <c r="H2525">
        <v>1.561480566015278E-4</v>
      </c>
      <c r="I2525">
        <v>-8.7363730721069658E-4</v>
      </c>
      <c r="J2525">
        <v>-3.0466675888044048E-3</v>
      </c>
      <c r="K2525">
        <v>-2.2053430590420848E-3</v>
      </c>
      <c r="L2525">
        <v>6.4299679188264828E-4</v>
      </c>
      <c r="M2525">
        <v>3.2479317734814602E-3</v>
      </c>
      <c r="N2525">
        <v>-3.8359878682762459E-3</v>
      </c>
      <c r="O2525">
        <v>5.2860305711131317E-2</v>
      </c>
      <c r="P2525">
        <v>1.083380000855394E-2</v>
      </c>
      <c r="Q2525">
        <v>5.2335117873363044E-3</v>
      </c>
      <c r="R2525">
        <v>-5.5612762498220766E-3</v>
      </c>
      <c r="S2525">
        <v>3.4246225789706418E-3</v>
      </c>
      <c r="T2525">
        <v>4.7074937480926258E-4</v>
      </c>
      <c r="U2525">
        <v>6.5561245307755667E-3</v>
      </c>
      <c r="V2525">
        <v>-4.1558360975082777E-18</v>
      </c>
      <c r="W2525">
        <v>-6.4684431404119164E-3</v>
      </c>
      <c r="X2525">
        <v>1.4928616266615331E-3</v>
      </c>
      <c r="Y2525">
        <v>-3.6201206438878542E-3</v>
      </c>
      <c r="Z2525">
        <v>-4.4760611714486859E-3</v>
      </c>
      <c r="AA2525">
        <v>-3.5185656833937561E-3</v>
      </c>
      <c r="AB2525">
        <v>-2.2659483127695701E-3</v>
      </c>
      <c r="AC2525">
        <v>8.9080492216324619E-4</v>
      </c>
      <c r="AD2525">
        <v>-3.552331759818689E-3</v>
      </c>
      <c r="AE2525">
        <v>-1.4364984421898781E-2</v>
      </c>
      <c r="AF2525">
        <v>-2.8273259280252828E-3</v>
      </c>
      <c r="AG2525">
        <v>3.3404994698740249E-3</v>
      </c>
      <c r="AH2525">
        <v>-8.9758215413308813E-3</v>
      </c>
      <c r="AI2525">
        <v>-6.6825198587480627E-3</v>
      </c>
      <c r="AJ2525">
        <v>-4.7100438312130634E-3</v>
      </c>
      <c r="AK2525">
        <v>-8.7680701402079453E-3</v>
      </c>
      <c r="AL2525">
        <v>2.6710524343785749E-3</v>
      </c>
      <c r="AM2525">
        <v>-8.2548449804115426E-3</v>
      </c>
      <c r="AN2525">
        <v>2.1910132691110042E-3</v>
      </c>
      <c r="AO2525">
        <v>-1.235635952273418E-3</v>
      </c>
      <c r="AP2525">
        <v>-4.1140325394648878E-3</v>
      </c>
    </row>
    <row r="2526" spans="1:42" x14ac:dyDescent="0.15">
      <c r="A2526" s="1" t="s">
        <v>2565</v>
      </c>
      <c r="B2526">
        <v>6.9649302644085344E-3</v>
      </c>
      <c r="C2526">
        <v>-3.6387196322380808E-3</v>
      </c>
      <c r="D2526">
        <v>1.508017908523391E-3</v>
      </c>
      <c r="E2526">
        <v>-1.3514361973807709E-3</v>
      </c>
      <c r="F2526">
        <v>-6.6367532302868786E-4</v>
      </c>
      <c r="G2526">
        <v>1.8686482010554391E-3</v>
      </c>
      <c r="H2526">
        <v>2.879175249677192E-3</v>
      </c>
      <c r="I2526">
        <v>-1.6367140814025629E-4</v>
      </c>
      <c r="J2526">
        <v>5.379692370186854E-4</v>
      </c>
      <c r="K2526">
        <v>9.4295197054778345E-4</v>
      </c>
      <c r="L2526">
        <v>-1.0268772830990429E-3</v>
      </c>
      <c r="M2526">
        <v>-2.2597318094257522E-3</v>
      </c>
      <c r="N2526">
        <v>-7.1211179705209984E-3</v>
      </c>
      <c r="O2526">
        <v>3.8505577496800002E-4</v>
      </c>
      <c r="P2526">
        <v>-3.2486591399699151E-3</v>
      </c>
      <c r="Q2526">
        <v>-6.7098856447282878E-3</v>
      </c>
      <c r="R2526">
        <v>1.5415458712093261E-3</v>
      </c>
      <c r="S2526">
        <v>-2.0924698931394392E-3</v>
      </c>
      <c r="T2526">
        <v>-4.4177556778477994E-3</v>
      </c>
      <c r="U2526">
        <v>-3.051521370026514E-3</v>
      </c>
      <c r="V2526">
        <v>3.3500168718651291E-18</v>
      </c>
      <c r="W2526">
        <v>-3.087225250255122E-3</v>
      </c>
      <c r="X2526">
        <v>5.7241224573536392E-4</v>
      </c>
      <c r="Y2526">
        <v>1.3611706617318951E-2</v>
      </c>
      <c r="Z2526">
        <v>2.272393987637338E-3</v>
      </c>
      <c r="AA2526">
        <v>-3.048438945268054E-3</v>
      </c>
      <c r="AB2526">
        <v>-7.1776053683286741E-3</v>
      </c>
      <c r="AC2526">
        <v>2.0396287905579031E-2</v>
      </c>
      <c r="AD2526">
        <v>-9.071776859008774E-3</v>
      </c>
      <c r="AE2526">
        <v>-1.421531971466932E-3</v>
      </c>
      <c r="AF2526">
        <v>2.5592132696750898E-3</v>
      </c>
      <c r="AG2526">
        <v>8.3324759732324016E-3</v>
      </c>
      <c r="AH2526">
        <v>-3.4922756496852348E-3</v>
      </c>
      <c r="AI2526">
        <v>-1.251858637032918E-3</v>
      </c>
      <c r="AJ2526">
        <v>2.209942546127447E-3</v>
      </c>
      <c r="AK2526">
        <v>-5.7460348658415596E-3</v>
      </c>
      <c r="AL2526">
        <v>-8.8103884595690891E-4</v>
      </c>
      <c r="AM2526">
        <v>4.3949474345277503E-3</v>
      </c>
      <c r="AN2526">
        <v>4.9943830551862252E-3</v>
      </c>
      <c r="AO2526">
        <v>-6.6280849356916555E-4</v>
      </c>
      <c r="AP2526">
        <v>8.1765701658578858E-3</v>
      </c>
    </row>
    <row r="2527" spans="1:42" x14ac:dyDescent="0.15">
      <c r="A2527" s="1" t="s">
        <v>2566</v>
      </c>
      <c r="B2527">
        <v>9.9975780025413873E-3</v>
      </c>
      <c r="C2527">
        <v>8.4915085584959347E-4</v>
      </c>
      <c r="D2527">
        <v>-1.6362232160933869E-3</v>
      </c>
      <c r="E2527">
        <v>2.858637248404241E-3</v>
      </c>
      <c r="F2527">
        <v>-2.0523250254691609E-3</v>
      </c>
      <c r="G2527">
        <v>1.7356181087009089E-3</v>
      </c>
      <c r="H2527">
        <v>-8.68279862027879E-4</v>
      </c>
      <c r="I2527">
        <v>5.0407974797571679E-4</v>
      </c>
      <c r="J2527">
        <v>7.387133098777979E-4</v>
      </c>
      <c r="K2527">
        <v>4.4719870346799501E-4</v>
      </c>
      <c r="L2527">
        <v>1.189557798222552E-3</v>
      </c>
      <c r="M2527">
        <v>4.2426708346659341E-3</v>
      </c>
      <c r="N2527">
        <v>-1.402603197180942E-3</v>
      </c>
      <c r="O2527">
        <v>-1.51385436355773E-3</v>
      </c>
      <c r="P2527">
        <v>-3.230617081310852E-3</v>
      </c>
      <c r="Q2527">
        <v>1.9420607104610459E-3</v>
      </c>
      <c r="R2527">
        <v>4.2895621251615949E-5</v>
      </c>
      <c r="S2527">
        <v>2.6364771041383441E-3</v>
      </c>
      <c r="T2527">
        <v>-1.4255929301603941E-4</v>
      </c>
      <c r="U2527">
        <v>2.5831371533047778E-3</v>
      </c>
      <c r="V2527">
        <v>-1.994000615987514E-18</v>
      </c>
      <c r="W2527">
        <v>1.3419416417930221E-3</v>
      </c>
      <c r="X2527">
        <v>-4.83317082556788E-3</v>
      </c>
      <c r="Y2527">
        <v>3.7992138240336433E-5</v>
      </c>
      <c r="Z2527">
        <v>-5.3713853111395492E-3</v>
      </c>
      <c r="AA2527">
        <v>3.1699400029560881E-3</v>
      </c>
      <c r="AB2527">
        <v>1.3019589443245469E-3</v>
      </c>
      <c r="AC2527">
        <v>-7.7500675344721551E-3</v>
      </c>
      <c r="AD2527">
        <v>8.570581117414466E-3</v>
      </c>
      <c r="AE2527">
        <v>1.0262015673749849E-3</v>
      </c>
      <c r="AF2527">
        <v>3.5876943252809599E-3</v>
      </c>
      <c r="AG2527">
        <v>-8.5509447103608929E-4</v>
      </c>
      <c r="AH2527">
        <v>5.4064213663717964E-3</v>
      </c>
      <c r="AI2527">
        <v>-1.7611723511047519E-3</v>
      </c>
      <c r="AJ2527">
        <v>-3.7396442946730028E-4</v>
      </c>
      <c r="AK2527">
        <v>-6.4078840582774098E-3</v>
      </c>
      <c r="AL2527">
        <v>-4.4862534377008729E-4</v>
      </c>
      <c r="AM2527">
        <v>1.037105777383157E-2</v>
      </c>
      <c r="AN2527">
        <v>-5.933554779937655E-3</v>
      </c>
      <c r="AO2527">
        <v>1.115276238002093E-2</v>
      </c>
      <c r="AP2527">
        <v>-3.1489908043846851E-3</v>
      </c>
    </row>
    <row r="2528" spans="1:42" x14ac:dyDescent="0.15">
      <c r="A2528" s="1" t="s">
        <v>2567</v>
      </c>
      <c r="B2528">
        <v>1.0488166982378731E-2</v>
      </c>
      <c r="C2528">
        <v>-1.672939334235745E-3</v>
      </c>
      <c r="D2528">
        <v>3.7284988768970708E-3</v>
      </c>
      <c r="E2528">
        <v>-1.030493696282699E-3</v>
      </c>
      <c r="F2528">
        <v>-1.208483189822991E-4</v>
      </c>
      <c r="G2528">
        <v>6.8693296375169056E-4</v>
      </c>
      <c r="H2528">
        <v>3.2950549851219501E-3</v>
      </c>
      <c r="I2528">
        <v>-3.0278991408039539E-4</v>
      </c>
      <c r="J2528">
        <v>8.2758312518537921E-4</v>
      </c>
      <c r="K2528">
        <v>2.3940841512274029E-3</v>
      </c>
      <c r="L2528">
        <v>7.8710563291209434E-4</v>
      </c>
      <c r="M2528">
        <v>-1.3162911158032531E-3</v>
      </c>
      <c r="N2528">
        <v>-8.4177044487709889E-3</v>
      </c>
      <c r="O2528">
        <v>-7.521739280963711E-3</v>
      </c>
      <c r="P2528">
        <v>-1.252680718161718E-3</v>
      </c>
      <c r="Q2528">
        <v>-3.698741896551427E-3</v>
      </c>
      <c r="R2528">
        <v>-2.2992346015161011E-3</v>
      </c>
      <c r="S2528">
        <v>-2.9786971277351759E-3</v>
      </c>
      <c r="T2528">
        <v>-1.298001760996214E-2</v>
      </c>
      <c r="U2528">
        <v>-4.0933841634981302E-3</v>
      </c>
      <c r="V2528">
        <v>6.2530531506708152E-19</v>
      </c>
      <c r="W2528">
        <v>-4.9071180696785947E-3</v>
      </c>
      <c r="X2528">
        <v>-1.0169167185567439E-3</v>
      </c>
      <c r="Y2528">
        <v>-1.2316111006958131E-3</v>
      </c>
      <c r="Z2528">
        <v>7.7609945163873637E-3</v>
      </c>
      <c r="AA2528">
        <v>2.5596599250745419E-3</v>
      </c>
      <c r="AB2528">
        <v>4.9076504193750264E-3</v>
      </c>
      <c r="AC2528">
        <v>2.080434791111082E-2</v>
      </c>
      <c r="AD2528">
        <v>1.3427566282309251E-2</v>
      </c>
      <c r="AE2528">
        <v>1.5568719774876359E-2</v>
      </c>
      <c r="AF2528">
        <v>6.4358054475614516E-3</v>
      </c>
      <c r="AG2528">
        <v>1.080531613930466E-2</v>
      </c>
      <c r="AH2528">
        <v>-1.6647570815732329E-2</v>
      </c>
      <c r="AI2528">
        <v>1.074924894716899E-3</v>
      </c>
      <c r="AJ2528">
        <v>-1.0349648975255209E-2</v>
      </c>
      <c r="AK2528">
        <v>3.2690928747372652E-3</v>
      </c>
      <c r="AL2528">
        <v>1.7792820472764749E-3</v>
      </c>
      <c r="AM2528">
        <v>-5.2945904473227674E-3</v>
      </c>
      <c r="AN2528">
        <v>5.3812845898054016E-3</v>
      </c>
      <c r="AO2528">
        <v>3.64008371120449E-3</v>
      </c>
      <c r="AP2528">
        <v>-4.2369055769605002E-3</v>
      </c>
    </row>
    <row r="2529" spans="1:42" x14ac:dyDescent="0.15">
      <c r="A2529" s="1" t="s">
        <v>2568</v>
      </c>
      <c r="B2529">
        <v>7.5742434439570513E-3</v>
      </c>
      <c r="C2529">
        <v>8.0052951054057284E-4</v>
      </c>
      <c r="D2529">
        <v>3.0681206179850478E-3</v>
      </c>
      <c r="E2529">
        <v>2.2303592761293788E-3</v>
      </c>
      <c r="F2529">
        <v>-5.6952966163845912E-4</v>
      </c>
      <c r="G2529">
        <v>-7.4776117936853348E-4</v>
      </c>
      <c r="H2529">
        <v>1.2340956645170229E-3</v>
      </c>
      <c r="I2529">
        <v>-1.039991220942306E-3</v>
      </c>
      <c r="J2529">
        <v>1.9738127336944048E-3</v>
      </c>
      <c r="K2529">
        <v>-9.7332840985963514E-4</v>
      </c>
      <c r="L2529">
        <v>2.289204044159708E-3</v>
      </c>
      <c r="M2529">
        <v>1.639991883559248E-3</v>
      </c>
      <c r="N2529">
        <v>-6.1689656542777546E-3</v>
      </c>
      <c r="O2529">
        <v>-1.3317193467184041E-3</v>
      </c>
      <c r="P2529">
        <v>-2.6758160638219622E-3</v>
      </c>
      <c r="Q2529">
        <v>-7.7665361222802493E-5</v>
      </c>
      <c r="R2529">
        <v>-1.150562233187484E-2</v>
      </c>
      <c r="S2529">
        <v>1.184357052078931E-3</v>
      </c>
      <c r="T2529">
        <v>1.006413781358287E-2</v>
      </c>
      <c r="U2529">
        <v>-1.981851754328121E-3</v>
      </c>
      <c r="V2529">
        <v>-4.1546080363538598E-19</v>
      </c>
      <c r="W2529">
        <v>8.5157491821135408E-3</v>
      </c>
      <c r="X2529">
        <v>2.2171274238492161E-2</v>
      </c>
      <c r="Y2529">
        <v>4.7107681592680776E-3</v>
      </c>
      <c r="Z2529">
        <v>1.8233120487402021E-3</v>
      </c>
      <c r="AA2529">
        <v>9.94919274013127E-4</v>
      </c>
      <c r="AB2529">
        <v>9.11690320409826E-3</v>
      </c>
      <c r="AC2529">
        <v>-1.2713616092039829E-2</v>
      </c>
      <c r="AD2529">
        <v>-1.224429820838361E-2</v>
      </c>
      <c r="AE2529">
        <v>-2.0457669734067581E-3</v>
      </c>
      <c r="AF2529">
        <v>-2.434139688654427E-3</v>
      </c>
      <c r="AG2529">
        <v>7.9888641774005717E-3</v>
      </c>
      <c r="AH2529">
        <v>-1.099056132048142E-2</v>
      </c>
      <c r="AI2529">
        <v>-3.6373331474351938E-3</v>
      </c>
      <c r="AJ2529">
        <v>-5.8238497719288436E-3</v>
      </c>
      <c r="AK2529">
        <v>-2.0381218940611762E-3</v>
      </c>
      <c r="AL2529">
        <v>1.0831199537960291E-2</v>
      </c>
      <c r="AM2529">
        <v>8.4646991646402901E-3</v>
      </c>
      <c r="AN2529">
        <v>-5.4085101218115383E-3</v>
      </c>
      <c r="AO2529">
        <v>1.399663259522348E-3</v>
      </c>
      <c r="AP2529">
        <v>1.386234062493106E-3</v>
      </c>
    </row>
    <row r="2530" spans="1:42" x14ac:dyDescent="0.15">
      <c r="A2530" s="1" t="s">
        <v>2569</v>
      </c>
      <c r="B2530">
        <v>2.23483054676576E-3</v>
      </c>
      <c r="C2530">
        <v>-2.5763003837084549E-3</v>
      </c>
      <c r="D2530">
        <v>5.7536079508639718E-3</v>
      </c>
      <c r="E2530">
        <v>-4.1920485115856112E-4</v>
      </c>
      <c r="F2530">
        <v>-5.1681518495964671E-5</v>
      </c>
      <c r="G2530">
        <v>-1.749545273034937E-3</v>
      </c>
      <c r="H2530">
        <v>2.3195231974544898E-3</v>
      </c>
      <c r="I2530">
        <v>-1.4364464147786659E-3</v>
      </c>
      <c r="J2530">
        <v>1.924637048246549E-3</v>
      </c>
      <c r="K2530">
        <v>2.5359731799087328E-3</v>
      </c>
      <c r="L2530">
        <v>2.2062391959635028E-3</v>
      </c>
      <c r="M2530">
        <v>9.1558756111627805E-4</v>
      </c>
      <c r="N2530">
        <v>-3.0308337886500092E-3</v>
      </c>
      <c r="O2530">
        <v>3.5552021328074828E-3</v>
      </c>
      <c r="P2530">
        <v>-1.2696660154263789E-3</v>
      </c>
      <c r="Q2530">
        <v>5.3751867309424434E-3</v>
      </c>
      <c r="R2530">
        <v>-3.6198223687334652E-4</v>
      </c>
      <c r="S2530">
        <v>9.2797064671858132E-4</v>
      </c>
      <c r="T2530">
        <v>-1.1530581770837489E-2</v>
      </c>
      <c r="U2530">
        <v>-6.9137797284878517E-3</v>
      </c>
      <c r="V2530">
        <v>-2.421218132343586E-18</v>
      </c>
      <c r="W2530">
        <v>5.7425446108199676E-4</v>
      </c>
      <c r="X2530">
        <v>8.8679160252941791E-4</v>
      </c>
      <c r="Y2530">
        <v>-5.5003321595467076E-3</v>
      </c>
      <c r="Z2530">
        <v>1.4218151456052109E-2</v>
      </c>
      <c r="AA2530">
        <v>9.2310954748082152E-3</v>
      </c>
      <c r="AB2530">
        <v>-7.3629935101553901E-3</v>
      </c>
      <c r="AC2530">
        <v>7.7733465874956203E-3</v>
      </c>
      <c r="AD2530">
        <v>3.904177496258412E-3</v>
      </c>
      <c r="AE2530">
        <v>1.2767568284026389E-2</v>
      </c>
      <c r="AF2530">
        <v>1.5711946902025108E-2</v>
      </c>
      <c r="AG2530">
        <v>1.1310948296880631E-2</v>
      </c>
      <c r="AH2530">
        <v>-1.474588400940389E-2</v>
      </c>
      <c r="AI2530">
        <v>-1.2327875330732411E-3</v>
      </c>
      <c r="AJ2530">
        <v>-7.2349249101005316E-3</v>
      </c>
      <c r="AK2530">
        <v>-3.6004240794722958E-4</v>
      </c>
      <c r="AL2530">
        <v>-1.8717355874296369E-2</v>
      </c>
      <c r="AM2530">
        <v>-7.0248754600354384E-3</v>
      </c>
      <c r="AN2530">
        <v>1.537381011481312E-3</v>
      </c>
      <c r="AO2530">
        <v>-2.4121753345218759E-4</v>
      </c>
      <c r="AP2530">
        <v>-1.193359805587031E-5</v>
      </c>
    </row>
    <row r="2531" spans="1:42" x14ac:dyDescent="0.15">
      <c r="A2531" s="1" t="s">
        <v>2570</v>
      </c>
      <c r="B2531">
        <v>6.0298138677136476E-3</v>
      </c>
      <c r="C2531">
        <v>-1.08006602049705E-3</v>
      </c>
      <c r="D2531">
        <v>2.3394891831654621E-3</v>
      </c>
      <c r="E2531">
        <v>-4.72402554008702E-5</v>
      </c>
      <c r="F2531">
        <v>-1.421225826483095E-3</v>
      </c>
      <c r="G2531">
        <v>2.7399746597194319E-3</v>
      </c>
      <c r="H2531">
        <v>1.2286355412747841E-4</v>
      </c>
      <c r="I2531">
        <v>2.278838475039111E-3</v>
      </c>
      <c r="J2531">
        <v>2.2988644405684058E-3</v>
      </c>
      <c r="K2531">
        <v>-3.4311755303129709E-3</v>
      </c>
      <c r="L2531">
        <v>-4.2848862087233293E-3</v>
      </c>
      <c r="M2531">
        <v>-8.8744509337492839E-5</v>
      </c>
      <c r="N2531">
        <v>-8.3004669904125847E-3</v>
      </c>
      <c r="O2531">
        <v>2.9845598166327321E-2</v>
      </c>
      <c r="P2531">
        <v>2.345783440038712E-2</v>
      </c>
      <c r="Q2531">
        <v>-5.1606358819799901E-3</v>
      </c>
      <c r="R2531">
        <v>7.2005518328687569E-3</v>
      </c>
      <c r="S2531">
        <v>1.8662875817658539E-3</v>
      </c>
      <c r="T2531">
        <v>-1.077578568017558E-2</v>
      </c>
      <c r="U2531">
        <v>-2.1680751704685102E-3</v>
      </c>
      <c r="V2531">
        <v>-2.4040821988490502E-18</v>
      </c>
      <c r="W2531">
        <v>-3.760246876513051E-3</v>
      </c>
      <c r="X2531">
        <v>-2.5210851079262778E-4</v>
      </c>
      <c r="Y2531">
        <v>-5.5618152769232338E-3</v>
      </c>
      <c r="Z2531">
        <v>1.146678953609768E-2</v>
      </c>
      <c r="AA2531">
        <v>-1.003022339315319E-3</v>
      </c>
      <c r="AB2531">
        <v>1.0110121692787711E-2</v>
      </c>
      <c r="AC2531">
        <v>-6.0644072607423096E-3</v>
      </c>
      <c r="AD2531">
        <v>-4.4006645322792731E-3</v>
      </c>
      <c r="AE2531">
        <v>2.6427316477342761E-3</v>
      </c>
      <c r="AF2531">
        <v>-1.390816172920789E-3</v>
      </c>
      <c r="AG2531">
        <v>-4.8694632545487511E-3</v>
      </c>
      <c r="AH2531">
        <v>-1.1164640006514461E-2</v>
      </c>
      <c r="AI2531">
        <v>-7.262397205469979E-3</v>
      </c>
      <c r="AJ2531">
        <v>-5.6713236669760194E-3</v>
      </c>
      <c r="AK2531">
        <v>-6.0284047692193022E-3</v>
      </c>
      <c r="AL2531">
        <v>3.7702535846289632E-3</v>
      </c>
      <c r="AM2531">
        <v>-5.3948079830149652E-3</v>
      </c>
      <c r="AN2531">
        <v>-4.307790141031268E-3</v>
      </c>
      <c r="AO2531">
        <v>2.0202746618337491E-3</v>
      </c>
      <c r="AP2531">
        <v>7.1862424825801761E-3</v>
      </c>
    </row>
    <row r="2532" spans="1:42" x14ac:dyDescent="0.15">
      <c r="A2532" s="1" t="s">
        <v>2571</v>
      </c>
      <c r="B2532">
        <v>-1.0923247639203101E-2</v>
      </c>
      <c r="C2532">
        <v>2.3688826446791661E-3</v>
      </c>
      <c r="D2532">
        <v>-3.2643411586581912E-3</v>
      </c>
      <c r="E2532">
        <v>1.389737281393849E-3</v>
      </c>
      <c r="F2532">
        <v>-2.0952856047808648E-3</v>
      </c>
      <c r="G2532">
        <v>3.5212366329289411E-4</v>
      </c>
      <c r="H2532">
        <v>-1.2108064988051971E-3</v>
      </c>
      <c r="I2532">
        <v>1.020300337939261E-3</v>
      </c>
      <c r="J2532">
        <v>-1.307742349774385E-3</v>
      </c>
      <c r="K2532">
        <v>-4.8667718524969686E-3</v>
      </c>
      <c r="L2532">
        <v>-3.9626873856497616E-3</v>
      </c>
      <c r="M2532">
        <v>-1.135415246485334E-3</v>
      </c>
      <c r="N2532">
        <v>-2.8146002863169849E-3</v>
      </c>
      <c r="O2532">
        <v>9.7885103622772484E-3</v>
      </c>
      <c r="P2532">
        <v>6.9468433323391634E-3</v>
      </c>
      <c r="Q2532">
        <v>-8.1179166768226719E-4</v>
      </c>
      <c r="R2532">
        <v>2.1735388543599301E-3</v>
      </c>
      <c r="S2532">
        <v>1.5557737952043469E-3</v>
      </c>
      <c r="T2532">
        <v>7.5133962673574345E-4</v>
      </c>
      <c r="U2532">
        <v>-2.3014243524722259E-2</v>
      </c>
      <c r="V2532">
        <v>-8.1170830992158853E-18</v>
      </c>
      <c r="W2532">
        <v>6.0071143896933037E-3</v>
      </c>
      <c r="X2532">
        <v>2.4166896284772308E-3</v>
      </c>
      <c r="Y2532">
        <v>3.2499291899631992E-3</v>
      </c>
      <c r="Z2532">
        <v>-1.7735707604890601E-3</v>
      </c>
      <c r="AA2532">
        <v>7.7772019570263081E-3</v>
      </c>
      <c r="AB2532">
        <v>-8.3451183869073034E-3</v>
      </c>
      <c r="AC2532">
        <v>-8.0715412902630859E-3</v>
      </c>
      <c r="AD2532">
        <v>3.7769433859399298E-3</v>
      </c>
      <c r="AE2532">
        <v>-4.343920884076472E-3</v>
      </c>
      <c r="AF2532">
        <v>7.8756639979407315E-3</v>
      </c>
      <c r="AG2532">
        <v>2.0344073780818161E-3</v>
      </c>
      <c r="AH2532">
        <v>5.7667348245429009E-3</v>
      </c>
      <c r="AI2532">
        <v>-1.317786472638072E-3</v>
      </c>
      <c r="AJ2532">
        <v>-4.5007815279089949E-3</v>
      </c>
      <c r="AK2532">
        <v>2.1564622917551739E-3</v>
      </c>
      <c r="AL2532">
        <v>-8.1244138914700441E-3</v>
      </c>
      <c r="AM2532">
        <v>4.804148713836838E-3</v>
      </c>
      <c r="AN2532">
        <v>-6.0839907289703364E-3</v>
      </c>
      <c r="AO2532">
        <v>-1.0391022991967289E-2</v>
      </c>
      <c r="AP2532">
        <v>1.588233046035259E-3</v>
      </c>
    </row>
    <row r="2533" spans="1:42" x14ac:dyDescent="0.15">
      <c r="A2533" s="1" t="s">
        <v>2572</v>
      </c>
      <c r="B2533">
        <v>-2.1665844297344889E-3</v>
      </c>
      <c r="C2533">
        <v>7.3282788738752167E-4</v>
      </c>
      <c r="D2533">
        <v>-1.032399153794039E-3</v>
      </c>
      <c r="E2533">
        <v>3.610681636809286E-4</v>
      </c>
      <c r="F2533">
        <v>8.5024365935068124E-4</v>
      </c>
      <c r="G2533">
        <v>8.0162776634802395E-4</v>
      </c>
      <c r="H2533">
        <v>4.4547488355309469E-4</v>
      </c>
      <c r="I2533">
        <v>-7.3472784276626727E-4</v>
      </c>
      <c r="J2533">
        <v>1.3584702408548301E-3</v>
      </c>
      <c r="K2533">
        <v>-6.476800311714815E-3</v>
      </c>
      <c r="L2533">
        <v>-3.044015238984303E-3</v>
      </c>
      <c r="M2533">
        <v>2.3429725450663319E-3</v>
      </c>
      <c r="N2533">
        <v>-1.484417033892732E-3</v>
      </c>
      <c r="O2533">
        <v>-7.4390553167309262E-3</v>
      </c>
      <c r="P2533">
        <v>-5.4874894959893554E-3</v>
      </c>
      <c r="Q2533">
        <v>-2.8330271371702249E-3</v>
      </c>
      <c r="R2533">
        <v>5.946877769186629E-3</v>
      </c>
      <c r="S2533">
        <v>1.5868833368018361E-3</v>
      </c>
      <c r="T2533">
        <v>-1.1199429856812409E-3</v>
      </c>
      <c r="U2533">
        <v>1.324350299065304E-3</v>
      </c>
      <c r="V2533">
        <v>-3.7535810309622704E-18</v>
      </c>
      <c r="W2533">
        <v>-1.7764663433046759E-3</v>
      </c>
      <c r="X2533">
        <v>-4.3768692474578548E-3</v>
      </c>
      <c r="Y2533">
        <v>4.2414446708488612E-4</v>
      </c>
      <c r="Z2533">
        <v>-1.553622657040043E-3</v>
      </c>
      <c r="AA2533">
        <v>-3.347439855332071E-3</v>
      </c>
      <c r="AB2533">
        <v>-8.2513856345306207E-3</v>
      </c>
      <c r="AC2533">
        <v>9.2795804076637612E-3</v>
      </c>
      <c r="AD2533">
        <v>-6.1371691889632171E-4</v>
      </c>
      <c r="AE2533">
        <v>1.281140751862996E-3</v>
      </c>
      <c r="AF2533">
        <v>-1.2153422902673249E-2</v>
      </c>
      <c r="AG2533">
        <v>-7.4157264781065284E-3</v>
      </c>
      <c r="AH2533">
        <v>-4.7295410678108458E-3</v>
      </c>
      <c r="AI2533">
        <v>5.6206784827647865E-4</v>
      </c>
      <c r="AJ2533">
        <v>-5.4804762414787144E-3</v>
      </c>
      <c r="AK2533">
        <v>-2.338403464219296E-3</v>
      </c>
      <c r="AL2533">
        <v>6.0959661224804351E-3</v>
      </c>
      <c r="AM2533">
        <v>2.595036792593948E-2</v>
      </c>
      <c r="AN2533">
        <v>1.3348071432178379E-2</v>
      </c>
      <c r="AO2533">
        <v>2.2055464168602421E-3</v>
      </c>
      <c r="AP2533">
        <v>2.29421573179798E-4</v>
      </c>
    </row>
    <row r="2534" spans="1:42" x14ac:dyDescent="0.15">
      <c r="A2534" s="1" t="s">
        <v>2573</v>
      </c>
      <c r="B2534">
        <v>-2.3582137274223559E-3</v>
      </c>
      <c r="C2534">
        <v>-5.7767445050546044E-4</v>
      </c>
      <c r="D2534">
        <v>7.4794228887231835E-4</v>
      </c>
      <c r="E2534">
        <v>7.9744746010374271E-6</v>
      </c>
      <c r="F2534">
        <v>2.6819866612015701E-4</v>
      </c>
      <c r="G2534">
        <v>-2.7047552410744912E-3</v>
      </c>
      <c r="H2534">
        <v>-2.460670570272566E-3</v>
      </c>
      <c r="I2534">
        <v>-6.6315158095556236E-4</v>
      </c>
      <c r="J2534">
        <v>-5.0771564370235142E-5</v>
      </c>
      <c r="K2534">
        <v>3.0525896524721879E-3</v>
      </c>
      <c r="L2534">
        <v>1.691136597695783E-4</v>
      </c>
      <c r="M2534">
        <v>2.1627346300721691E-4</v>
      </c>
      <c r="N2534">
        <v>4.5600765617436244E-3</v>
      </c>
      <c r="O2534">
        <v>-7.8571590047173418E-3</v>
      </c>
      <c r="P2534">
        <v>1.569239979407824E-2</v>
      </c>
      <c r="Q2534">
        <v>4.2074926960354971E-4</v>
      </c>
      <c r="R2534">
        <v>-1.175956197853552E-3</v>
      </c>
      <c r="S2534">
        <v>3.6073291709162601E-3</v>
      </c>
      <c r="T2534">
        <v>-9.2079321910901145E-3</v>
      </c>
      <c r="U2534">
        <v>-1.0818871532261879E-2</v>
      </c>
      <c r="V2534">
        <v>-1.8707363776098509E-18</v>
      </c>
      <c r="W2534">
        <v>1.076499157242743E-3</v>
      </c>
      <c r="X2534">
        <v>-1.7652198131829389E-3</v>
      </c>
      <c r="Y2534">
        <v>1.220625780943202E-2</v>
      </c>
      <c r="Z2534">
        <v>-1.162859040028026E-2</v>
      </c>
      <c r="AA2534">
        <v>2.4110809232279571E-3</v>
      </c>
      <c r="AB2534">
        <v>-6.3762262717040963E-3</v>
      </c>
      <c r="AC2534">
        <v>-1.0652506060703089E-2</v>
      </c>
      <c r="AD2534">
        <v>-4.1025147421500912E-3</v>
      </c>
      <c r="AE2534">
        <v>-3.3298495227519521E-3</v>
      </c>
      <c r="AF2534">
        <v>-1.442350688317956E-3</v>
      </c>
      <c r="AG2534">
        <v>-1.46684947409102E-3</v>
      </c>
      <c r="AH2534">
        <v>2.2302351629157218E-3</v>
      </c>
      <c r="AI2534">
        <v>3.2093060930955342E-3</v>
      </c>
      <c r="AJ2534">
        <v>8.0021098247377289E-4</v>
      </c>
      <c r="AK2534">
        <v>-2.676584832151893E-3</v>
      </c>
      <c r="AL2534">
        <v>5.3594867195996326E-3</v>
      </c>
      <c r="AM2534">
        <v>4.0859056752371439E-3</v>
      </c>
      <c r="AN2534">
        <v>4.4218361659507004E-3</v>
      </c>
      <c r="AO2534">
        <v>5.9095128058173794E-3</v>
      </c>
      <c r="AP2534">
        <v>4.151510712499481E-3</v>
      </c>
    </row>
    <row r="2535" spans="1:42" x14ac:dyDescent="0.15">
      <c r="A2535" s="1" t="s">
        <v>2574</v>
      </c>
      <c r="B2535">
        <v>8.870002949259919E-3</v>
      </c>
      <c r="C2535">
        <v>-1.502888122066048E-3</v>
      </c>
      <c r="D2535">
        <v>1.069488853067989E-3</v>
      </c>
      <c r="E2535">
        <v>-3.302164963215891E-3</v>
      </c>
      <c r="F2535">
        <v>-1.7727932446919161E-4</v>
      </c>
      <c r="G2535">
        <v>3.5593562280245182E-3</v>
      </c>
      <c r="H2535">
        <v>8.8774985074251589E-4</v>
      </c>
      <c r="I2535">
        <v>7.0057621325657511E-4</v>
      </c>
      <c r="J2535">
        <v>2.779831014561565E-3</v>
      </c>
      <c r="K2535">
        <v>6.3706176059101255E-4</v>
      </c>
      <c r="L2535">
        <v>-4.7085667928233738E-4</v>
      </c>
      <c r="M2535">
        <v>-4.5872120942362154E-3</v>
      </c>
      <c r="N2535">
        <v>-6.244391805479625E-3</v>
      </c>
      <c r="O2535">
        <v>2.3287187346828341E-2</v>
      </c>
      <c r="P2535">
        <v>-5.4241549043148414E-3</v>
      </c>
      <c r="Q2535">
        <v>-7.372077099373377E-3</v>
      </c>
      <c r="R2535">
        <v>3.9124495504194402E-3</v>
      </c>
      <c r="S2535">
        <v>-3.603940765776002E-3</v>
      </c>
      <c r="T2535">
        <v>-3.550033052397426E-3</v>
      </c>
      <c r="U2535">
        <v>-4.6804805638020136E-3</v>
      </c>
      <c r="V2535">
        <v>1.11931936930834E-17</v>
      </c>
      <c r="W2535">
        <v>1.4838825940495081E-3</v>
      </c>
      <c r="X2535">
        <v>-1.1316235520622539E-4</v>
      </c>
      <c r="Y2535">
        <v>2.5092732027990779E-2</v>
      </c>
      <c r="Z2535">
        <v>-1.400383094603111E-3</v>
      </c>
      <c r="AA2535">
        <v>-6.357344131560332E-5</v>
      </c>
      <c r="AB2535">
        <v>3.6563223538049359E-3</v>
      </c>
      <c r="AC2535">
        <v>1.8852736575573448E-2</v>
      </c>
      <c r="AD2535">
        <v>-2.691049406077096E-3</v>
      </c>
      <c r="AE2535">
        <v>-3.9879938428405226E-3</v>
      </c>
      <c r="AF2535">
        <v>1.4471137129575861E-3</v>
      </c>
      <c r="AG2535">
        <v>1.2562162058854999E-3</v>
      </c>
      <c r="AH2535">
        <v>-6.9539435047526917E-3</v>
      </c>
      <c r="AI2535">
        <v>5.7343965052065538E-3</v>
      </c>
      <c r="AJ2535">
        <v>-1.3747586494269081E-3</v>
      </c>
      <c r="AK2535">
        <v>-6.6705789660560062E-4</v>
      </c>
      <c r="AL2535">
        <v>-3.2995150992975951E-3</v>
      </c>
      <c r="AM2535">
        <v>-4.3396286837180439E-3</v>
      </c>
      <c r="AN2535">
        <v>-8.0794970154799556E-4</v>
      </c>
      <c r="AO2535">
        <v>-1.0962964804994171E-2</v>
      </c>
      <c r="AP2535">
        <v>-8.3159752519273485E-3</v>
      </c>
    </row>
    <row r="2536" spans="1:42" x14ac:dyDescent="0.15">
      <c r="A2536" s="1" t="s">
        <v>2575</v>
      </c>
      <c r="B2536">
        <v>-1.6487640286053261E-3</v>
      </c>
      <c r="C2536">
        <v>1.542800424375714E-3</v>
      </c>
      <c r="D2536">
        <v>-5.6412860727405581E-4</v>
      </c>
      <c r="E2536">
        <v>2.020876977914172E-3</v>
      </c>
      <c r="F2536">
        <v>4.1383135939145011E-4</v>
      </c>
      <c r="G2536">
        <v>1.6834808642873669E-3</v>
      </c>
      <c r="H2536">
        <v>6.9127823647352807E-4</v>
      </c>
      <c r="I2536">
        <v>7.5116239385613205E-4</v>
      </c>
      <c r="J2536">
        <v>-2.298160096737948E-3</v>
      </c>
      <c r="K2536">
        <v>-5.0558149322983692E-4</v>
      </c>
      <c r="L2536">
        <v>-1.6527055886293651E-3</v>
      </c>
      <c r="M2536">
        <v>1.5965726552372159E-3</v>
      </c>
      <c r="N2536">
        <v>2.9342272258936282E-3</v>
      </c>
      <c r="O2536">
        <v>-1.027657362757868E-3</v>
      </c>
      <c r="P2536">
        <v>9.8713139088101587E-3</v>
      </c>
      <c r="Q2536">
        <v>-5.8504456616583519E-4</v>
      </c>
      <c r="R2536">
        <v>7.7272271766558461E-4</v>
      </c>
      <c r="S2536">
        <v>6.5443898833873661E-3</v>
      </c>
      <c r="T2536">
        <v>1.9858579850814849E-3</v>
      </c>
      <c r="U2536">
        <v>2.7726406420150369E-3</v>
      </c>
      <c r="V2536">
        <v>4.4488283678103483E-18</v>
      </c>
      <c r="W2536">
        <v>-1.343723702218398E-3</v>
      </c>
      <c r="X2536">
        <v>9.3454772309761961E-3</v>
      </c>
      <c r="Y2536">
        <v>-6.7331121805119564E-3</v>
      </c>
      <c r="Z2536">
        <v>-1.089695511152083E-3</v>
      </c>
      <c r="AA2536">
        <v>-4.2411163635796383E-3</v>
      </c>
      <c r="AB2536">
        <v>-1.320981258711346E-2</v>
      </c>
      <c r="AC2536">
        <v>2.7279158943322801E-3</v>
      </c>
      <c r="AD2536">
        <v>-1.734816309579075E-3</v>
      </c>
      <c r="AE2536">
        <v>-7.7534112608821553E-3</v>
      </c>
      <c r="AF2536">
        <v>-1.7733148322406191E-3</v>
      </c>
      <c r="AG2536">
        <v>2.883322882224306E-3</v>
      </c>
      <c r="AH2536">
        <v>1.301496023237986E-3</v>
      </c>
      <c r="AI2536">
        <v>4.1042780101013782E-4</v>
      </c>
      <c r="AJ2536">
        <v>-3.0416976694010831E-3</v>
      </c>
      <c r="AK2536">
        <v>-3.9597088729180739E-3</v>
      </c>
      <c r="AL2536">
        <v>-8.0819123966731138E-4</v>
      </c>
      <c r="AM2536">
        <v>2.460085056575423E-3</v>
      </c>
      <c r="AN2536">
        <v>1.8971839730789401E-4</v>
      </c>
      <c r="AO2536">
        <v>-5.6384261217762776E-3</v>
      </c>
      <c r="AP2536">
        <v>7.0913689028410691E-3</v>
      </c>
    </row>
    <row r="2537" spans="1:42" x14ac:dyDescent="0.15">
      <c r="A2537" s="1" t="s">
        <v>2576</v>
      </c>
      <c r="B2537">
        <v>1.182433699376619E-2</v>
      </c>
      <c r="C2537">
        <v>-4.4563413943161916E-3</v>
      </c>
      <c r="D2537">
        <v>2.594663562702442E-3</v>
      </c>
      <c r="E2537">
        <v>-1.900676841003552E-3</v>
      </c>
      <c r="F2537">
        <v>-4.2507029857833501E-4</v>
      </c>
      <c r="G2537">
        <v>-1.7010095925206359E-3</v>
      </c>
      <c r="H2537">
        <v>6.0834389312867238E-4</v>
      </c>
      <c r="I2537">
        <v>-9.2246406158543988E-4</v>
      </c>
      <c r="J2537">
        <v>3.0822168793128699E-3</v>
      </c>
      <c r="K2537">
        <v>5.2205760473909213E-3</v>
      </c>
      <c r="L2537">
        <v>1.550409159709596E-3</v>
      </c>
      <c r="M2537">
        <v>-6.6542849413830235E-5</v>
      </c>
      <c r="N2537">
        <v>-6.5005711331200811E-3</v>
      </c>
      <c r="O2537">
        <v>-1.1738206742959971E-2</v>
      </c>
      <c r="P2537">
        <v>-5.9913559353755438E-3</v>
      </c>
      <c r="Q2537">
        <v>-1.8927763779723781E-3</v>
      </c>
      <c r="R2537">
        <v>1.102280820372382E-3</v>
      </c>
      <c r="S2537">
        <v>5.4871944082505886E-3</v>
      </c>
      <c r="T2537">
        <v>-1.221604015560889E-2</v>
      </c>
      <c r="U2537">
        <v>-3.5493999714221818E-3</v>
      </c>
      <c r="V2537">
        <v>3.8070942392045137E-18</v>
      </c>
      <c r="W2537">
        <v>-6.6476953628456844E-3</v>
      </c>
      <c r="X2537">
        <v>4.9564626690104929E-3</v>
      </c>
      <c r="Y2537">
        <v>-1.789126835802758E-3</v>
      </c>
      <c r="Z2537">
        <v>2.2673228808347849E-3</v>
      </c>
      <c r="AA2537">
        <v>1.429870088877413E-2</v>
      </c>
      <c r="AB2537">
        <v>1.2299163302728389E-2</v>
      </c>
      <c r="AC2537">
        <v>1.5701053905686459E-2</v>
      </c>
      <c r="AD2537">
        <v>-8.3524445938951263E-3</v>
      </c>
      <c r="AE2537">
        <v>6.4461490715387523E-3</v>
      </c>
      <c r="AF2537">
        <v>5.8812615514437566E-3</v>
      </c>
      <c r="AG2537">
        <v>6.2473296039999848E-4</v>
      </c>
      <c r="AH2537">
        <v>-4.9659808221670376E-3</v>
      </c>
      <c r="AI2537">
        <v>-6.3508018617660393E-3</v>
      </c>
      <c r="AJ2537">
        <v>1.030011901012554E-3</v>
      </c>
      <c r="AK2537">
        <v>-1.170479143488613E-3</v>
      </c>
      <c r="AL2537">
        <v>2.1824585248218429E-2</v>
      </c>
      <c r="AM2537">
        <v>1.5938602956287291E-3</v>
      </c>
      <c r="AN2537">
        <v>8.0237064399439476E-4</v>
      </c>
      <c r="AO2537">
        <v>-4.3438293244616984E-3</v>
      </c>
      <c r="AP2537">
        <v>-6.9821052932416919E-3</v>
      </c>
    </row>
    <row r="2538" spans="1:42" x14ac:dyDescent="0.15">
      <c r="A2538" s="1" t="s">
        <v>2577</v>
      </c>
      <c r="B2538">
        <v>-1.157861330104804E-3</v>
      </c>
      <c r="C2538">
        <v>-3.6638384230390738E-3</v>
      </c>
      <c r="D2538">
        <v>6.6999422312353227E-4</v>
      </c>
      <c r="E2538">
        <v>1.470430418985557E-3</v>
      </c>
      <c r="F2538">
        <v>-2.830059204501914E-5</v>
      </c>
      <c r="G2538">
        <v>-2.7129470554405838E-3</v>
      </c>
      <c r="H2538">
        <v>1.0904858163335381E-3</v>
      </c>
      <c r="I2538">
        <v>-2.205950627430335E-4</v>
      </c>
      <c r="J2538">
        <v>1.5027599741055211E-3</v>
      </c>
      <c r="K2538">
        <v>-1.072869910097637E-3</v>
      </c>
      <c r="L2538">
        <v>-2.2352236240342489E-3</v>
      </c>
      <c r="M2538">
        <v>-3.427803543991578E-3</v>
      </c>
      <c r="N2538">
        <v>-2.597993891719364E-3</v>
      </c>
      <c r="O2538">
        <v>-6.0691473542752684E-3</v>
      </c>
      <c r="P2538">
        <v>1.2681529844882049E-4</v>
      </c>
      <c r="Q2538">
        <v>-9.3160445934008609E-4</v>
      </c>
      <c r="R2538">
        <v>-5.3848062877232573E-3</v>
      </c>
      <c r="S2538">
        <v>7.935219189324003E-3</v>
      </c>
      <c r="T2538">
        <v>8.4774711496962904E-3</v>
      </c>
      <c r="U2538">
        <v>1.0903752759968259E-2</v>
      </c>
      <c r="V2538">
        <v>-2.878224723444743E-18</v>
      </c>
      <c r="W2538">
        <v>3.826695723620824E-3</v>
      </c>
      <c r="X2538">
        <v>1.7157708661536542E-2</v>
      </c>
      <c r="Y2538">
        <v>-8.5881189742876961E-3</v>
      </c>
      <c r="Z2538">
        <v>3.6839745101399212E-3</v>
      </c>
      <c r="AA2538">
        <v>-8.009575249963161E-3</v>
      </c>
      <c r="AB2538">
        <v>-1.375323308073061E-2</v>
      </c>
      <c r="AC2538">
        <v>-3.622386974460164E-3</v>
      </c>
      <c r="AD2538">
        <v>2.245393507297916E-3</v>
      </c>
      <c r="AE2538">
        <v>-1.1683289786979681E-2</v>
      </c>
      <c r="AF2538">
        <v>-3.9593988962886486E-3</v>
      </c>
      <c r="AG2538">
        <v>-5.9964365459562712E-4</v>
      </c>
      <c r="AH2538">
        <v>1.491196013401383E-2</v>
      </c>
      <c r="AI2538">
        <v>5.9095273656776881E-3</v>
      </c>
      <c r="AJ2538">
        <v>6.7028159422288453E-3</v>
      </c>
      <c r="AK2538">
        <v>6.2062866709065231E-3</v>
      </c>
      <c r="AL2538">
        <v>-6.5714068667035276E-3</v>
      </c>
      <c r="AM2538">
        <v>4.4149337967265088E-3</v>
      </c>
      <c r="AN2538">
        <v>-1.0891659426739101E-3</v>
      </c>
      <c r="AO2538">
        <v>-7.1208897074453289E-3</v>
      </c>
      <c r="AP2538">
        <v>-1.36797549125043E-2</v>
      </c>
    </row>
    <row r="2539" spans="1:42" x14ac:dyDescent="0.15">
      <c r="A2539" s="1" t="s">
        <v>2578</v>
      </c>
      <c r="B2539">
        <v>9.1789211320122757E-3</v>
      </c>
      <c r="C2539">
        <v>-3.521503075403529E-3</v>
      </c>
      <c r="D2539">
        <v>1.6864363621398909E-3</v>
      </c>
      <c r="E2539">
        <v>-9.7960236944904969E-4</v>
      </c>
      <c r="F2539">
        <v>1.6483985651200909E-4</v>
      </c>
      <c r="G2539">
        <v>2.4070803388000829E-3</v>
      </c>
      <c r="H2539">
        <v>1.867201339135265E-3</v>
      </c>
      <c r="I2539">
        <v>2.0788374894166592E-3</v>
      </c>
      <c r="J2539">
        <v>3.826668433998608E-3</v>
      </c>
      <c r="K2539">
        <v>1.520777219009111E-3</v>
      </c>
      <c r="L2539">
        <v>2.7331035929845922E-3</v>
      </c>
      <c r="M2539">
        <v>-4.8348854490708384E-3</v>
      </c>
      <c r="N2539">
        <v>-3.305051874241021E-3</v>
      </c>
      <c r="O2539">
        <v>6.4854046563197652E-4</v>
      </c>
      <c r="P2539">
        <v>9.4175631833220644E-3</v>
      </c>
      <c r="Q2539">
        <v>-3.5164767207243311E-3</v>
      </c>
      <c r="R2539">
        <v>-4.7171231510442146E-3</v>
      </c>
      <c r="S2539">
        <v>2.1095132632724469E-2</v>
      </c>
      <c r="T2539">
        <v>-9.1459467960758965E-3</v>
      </c>
      <c r="U2539">
        <v>5.5191346689616111E-3</v>
      </c>
      <c r="V2539">
        <v>5.6369211754295561E-18</v>
      </c>
      <c r="W2539">
        <v>-3.4231322771913911E-3</v>
      </c>
      <c r="X2539">
        <v>-1.3303650397627129E-2</v>
      </c>
      <c r="Y2539">
        <v>-3.6912577327544182E-3</v>
      </c>
      <c r="Z2539">
        <v>-4.656417766635031E-3</v>
      </c>
      <c r="AA2539">
        <v>2.680329915612162E-3</v>
      </c>
      <c r="AB2539">
        <v>-2.6028806497529742E-3</v>
      </c>
      <c r="AC2539">
        <v>1.6165779639794532E-2</v>
      </c>
      <c r="AD2539">
        <v>-1.095784395636632E-2</v>
      </c>
      <c r="AE2539">
        <v>1.399556976558854E-2</v>
      </c>
      <c r="AF2539">
        <v>-9.2653014283653797E-3</v>
      </c>
      <c r="AG2539">
        <v>-7.0036624474914709E-3</v>
      </c>
      <c r="AH2539">
        <v>-2.919270761932742E-3</v>
      </c>
      <c r="AI2539">
        <v>-1.0503943092130919E-2</v>
      </c>
      <c r="AJ2539">
        <v>1.7415617408754101E-2</v>
      </c>
      <c r="AK2539">
        <v>-4.0358763165028134E-3</v>
      </c>
      <c r="AL2539">
        <v>1.5072933445566971E-2</v>
      </c>
      <c r="AM2539">
        <v>9.5249777635417129E-3</v>
      </c>
      <c r="AN2539">
        <v>5.6530220954519794E-3</v>
      </c>
      <c r="AO2539">
        <v>-3.6893800826846251E-3</v>
      </c>
      <c r="AP2539">
        <v>-1.1272464401417199E-2</v>
      </c>
    </row>
    <row r="2540" spans="1:42" x14ac:dyDescent="0.15">
      <c r="A2540" s="1" t="s">
        <v>2579</v>
      </c>
      <c r="B2540">
        <v>1.3908222528905639E-2</v>
      </c>
      <c r="C2540">
        <v>3.6129893902053199E-3</v>
      </c>
      <c r="D2540">
        <v>7.0831466730418453E-6</v>
      </c>
      <c r="E2540">
        <v>2.4538498491793168E-3</v>
      </c>
      <c r="F2540">
        <v>-1.29205069921237E-3</v>
      </c>
      <c r="G2540">
        <v>1.370000335667966E-3</v>
      </c>
      <c r="H2540">
        <v>-1.7158911769647939E-4</v>
      </c>
      <c r="I2540">
        <v>-8.1712039092897101E-4</v>
      </c>
      <c r="J2540">
        <v>-1.0423382328799561E-3</v>
      </c>
      <c r="K2540">
        <v>-2.040567278070927E-3</v>
      </c>
      <c r="L2540">
        <v>4.9306081533563861E-3</v>
      </c>
      <c r="M2540">
        <v>1.520176512999671E-3</v>
      </c>
      <c r="N2540">
        <v>-5.9434567157518013E-3</v>
      </c>
      <c r="O2540">
        <v>3.1696433929957971E-3</v>
      </c>
      <c r="P2540">
        <v>-9.5113470966651827E-3</v>
      </c>
      <c r="Q2540">
        <v>-7.6041841321255613E-3</v>
      </c>
      <c r="R2540">
        <v>1.8647260742323301E-3</v>
      </c>
      <c r="S2540">
        <v>-9.1646401845531973E-3</v>
      </c>
      <c r="T2540">
        <v>-4.5372685111550442E-3</v>
      </c>
      <c r="U2540">
        <v>6.1482094638865611E-3</v>
      </c>
      <c r="V2540">
        <v>6.2030731014579423E-18</v>
      </c>
      <c r="W2540">
        <v>9.6131145540927811E-3</v>
      </c>
      <c r="X2540">
        <v>2.451138116936152E-2</v>
      </c>
      <c r="Y2540">
        <v>6.3402149178083049E-4</v>
      </c>
      <c r="Z2540">
        <v>2.660081296561337E-3</v>
      </c>
      <c r="AA2540">
        <v>-4.9872123821990732E-3</v>
      </c>
      <c r="AB2540">
        <v>3.8891986925276441E-3</v>
      </c>
      <c r="AC2540">
        <v>-1.4910682090730199E-2</v>
      </c>
      <c r="AD2540">
        <v>-3.1643831354558291E-3</v>
      </c>
      <c r="AE2540">
        <v>2.6789480022367581E-4</v>
      </c>
      <c r="AF2540">
        <v>9.6028433472378875E-3</v>
      </c>
      <c r="AG2540">
        <v>1.4845334856553621E-4</v>
      </c>
      <c r="AH2540">
        <v>-1.6515391529659019E-2</v>
      </c>
      <c r="AI2540">
        <v>-2.30372820644828E-3</v>
      </c>
      <c r="AJ2540">
        <v>1.157676436571986E-2</v>
      </c>
      <c r="AK2540">
        <v>-6.6295997764763263E-4</v>
      </c>
      <c r="AL2540">
        <v>3.41798503496644E-3</v>
      </c>
      <c r="AM2540">
        <v>1.3935557620839501E-2</v>
      </c>
      <c r="AN2540">
        <v>7.1450743647042292E-4</v>
      </c>
      <c r="AO2540">
        <v>-5.4734333692825366E-3</v>
      </c>
      <c r="AP2540">
        <v>6.5325277711168923E-3</v>
      </c>
    </row>
    <row r="2541" spans="1:42" x14ac:dyDescent="0.15">
      <c r="A2541" s="1" t="s">
        <v>2580</v>
      </c>
      <c r="B2541">
        <v>-2.4584046239635019E-3</v>
      </c>
      <c r="C2541">
        <v>-2.443012186676178E-3</v>
      </c>
      <c r="D2541">
        <v>-1.516671677907825E-3</v>
      </c>
      <c r="E2541">
        <v>2.5086003873193389E-4</v>
      </c>
      <c r="F2541">
        <v>-1.0783001009767101E-4</v>
      </c>
      <c r="G2541">
        <v>-1.150430427782348E-3</v>
      </c>
      <c r="H2541">
        <v>-4.512649649005085E-4</v>
      </c>
      <c r="I2541">
        <v>-1.9548952589953711E-3</v>
      </c>
      <c r="J2541">
        <v>1.7107479340432771E-3</v>
      </c>
      <c r="K2541">
        <v>1.346794989777522E-3</v>
      </c>
      <c r="L2541">
        <v>-9.3405331686468283E-4</v>
      </c>
      <c r="M2541">
        <v>9.375351070492297E-4</v>
      </c>
      <c r="N2541">
        <v>-5.5405472610214825E-4</v>
      </c>
      <c r="O2541">
        <v>1.9309351151860488E-2</v>
      </c>
      <c r="P2541">
        <v>-3.904793826445339E-3</v>
      </c>
      <c r="Q2541">
        <v>-1.509323152814426E-3</v>
      </c>
      <c r="R2541">
        <v>-3.74170918792498E-3</v>
      </c>
      <c r="S2541">
        <v>-5.8716233692054278E-3</v>
      </c>
      <c r="T2541">
        <v>4.2047711134131846E-3</v>
      </c>
      <c r="U2541">
        <v>-7.4422940472324761E-3</v>
      </c>
      <c r="V2541">
        <v>-1.6006223602776051E-18</v>
      </c>
      <c r="W2541">
        <v>-2.1301796053618499E-3</v>
      </c>
      <c r="X2541">
        <v>-7.3969731999299687E-3</v>
      </c>
      <c r="Y2541">
        <v>4.9977265777610509E-3</v>
      </c>
      <c r="Z2541">
        <v>5.8973368984477368E-3</v>
      </c>
      <c r="AA2541">
        <v>1.16313492670353E-3</v>
      </c>
      <c r="AB2541">
        <v>9.8130400678195003E-3</v>
      </c>
      <c r="AC2541">
        <v>-5.8029219688898216E-4</v>
      </c>
      <c r="AD2541">
        <v>5.3366584304594686E-3</v>
      </c>
      <c r="AE2541">
        <v>-5.7596314062382387E-3</v>
      </c>
      <c r="AF2541">
        <v>-1.6107736865046129E-3</v>
      </c>
      <c r="AG2541">
        <v>-8.427911726332603E-4</v>
      </c>
      <c r="AH2541">
        <v>1.9082669117949449E-2</v>
      </c>
      <c r="AI2541">
        <v>-4.3605503702532694E-3</v>
      </c>
      <c r="AJ2541">
        <v>-6.6214789671694037E-3</v>
      </c>
      <c r="AK2541">
        <v>-3.068572653543199E-3</v>
      </c>
      <c r="AL2541">
        <v>-1.273348395571381E-2</v>
      </c>
      <c r="AM2541">
        <v>-3.4412002909232691E-3</v>
      </c>
      <c r="AN2541">
        <v>-1.395906469736293E-3</v>
      </c>
      <c r="AO2541">
        <v>1.191159124410268E-2</v>
      </c>
      <c r="AP2541">
        <v>-1.120905186785961E-2</v>
      </c>
    </row>
    <row r="2542" spans="1:42" x14ac:dyDescent="0.15">
      <c r="A2542" s="1" t="s">
        <v>2581</v>
      </c>
      <c r="B2542">
        <v>-7.5780222251777048E-3</v>
      </c>
      <c r="C2542">
        <v>1.609045968939464E-3</v>
      </c>
      <c r="D2542">
        <v>1.286984163298687E-3</v>
      </c>
      <c r="E2542">
        <v>9.4433586162911574E-4</v>
      </c>
      <c r="F2542">
        <v>-1.3074266264666201E-3</v>
      </c>
      <c r="G2542">
        <v>-8.3765755734737377E-4</v>
      </c>
      <c r="H2542">
        <v>-1.901139982709506E-3</v>
      </c>
      <c r="I2542">
        <v>-2.706041947029632E-3</v>
      </c>
      <c r="J2542">
        <v>-9.5477920770439719E-4</v>
      </c>
      <c r="K2542">
        <v>-1.0408186248632371E-3</v>
      </c>
      <c r="L2542">
        <v>-1.4655755132681929E-3</v>
      </c>
      <c r="M2542">
        <v>-5.6769322620746192E-4</v>
      </c>
      <c r="N2542">
        <v>1.013541675113051E-2</v>
      </c>
      <c r="O2542">
        <v>6.5133162561872935E-4</v>
      </c>
      <c r="P2542">
        <v>4.7800542214541438E-3</v>
      </c>
      <c r="Q2542">
        <v>-4.7430144420489203E-3</v>
      </c>
      <c r="R2542">
        <v>1.5298987480040251E-2</v>
      </c>
      <c r="S2542">
        <v>3.5447040243470279E-3</v>
      </c>
      <c r="T2542">
        <v>8.4046648045671222E-3</v>
      </c>
      <c r="U2542">
        <v>2.2021250539621352E-3</v>
      </c>
      <c r="V2542">
        <v>-4.1915954141120016E-18</v>
      </c>
      <c r="W2542">
        <v>-4.2163519161247352E-3</v>
      </c>
      <c r="X2542">
        <v>1.4367589577147721E-3</v>
      </c>
      <c r="Y2542">
        <v>-6.1751840703380967E-3</v>
      </c>
      <c r="Z2542">
        <v>-7.7423337970523483E-3</v>
      </c>
      <c r="AA2542">
        <v>-6.1798162374381588E-3</v>
      </c>
      <c r="AB2542">
        <v>4.8753158377238338E-4</v>
      </c>
      <c r="AC2542">
        <v>-6.5377100057920296E-3</v>
      </c>
      <c r="AD2542">
        <v>-6.2960573642009306E-3</v>
      </c>
      <c r="AE2542">
        <v>-8.5762539193041977E-3</v>
      </c>
      <c r="AF2542">
        <v>-6.4458802759258917E-3</v>
      </c>
      <c r="AG2542">
        <v>-1.9366615818747241E-3</v>
      </c>
      <c r="AH2542">
        <v>7.311178144845748E-3</v>
      </c>
      <c r="AI2542">
        <v>-2.375677499185247E-3</v>
      </c>
      <c r="AJ2542">
        <v>-6.5139352867571946E-3</v>
      </c>
      <c r="AK2542">
        <v>-6.9588334748025031E-3</v>
      </c>
      <c r="AL2542">
        <v>-7.1793851600253974E-3</v>
      </c>
      <c r="AM2542">
        <v>8.7229376938741093E-3</v>
      </c>
      <c r="AN2542">
        <v>-7.2302339167204153E-4</v>
      </c>
      <c r="AO2542">
        <v>-4.5093206519793956E-3</v>
      </c>
      <c r="AP2542">
        <v>1.6555726508017218E-2</v>
      </c>
    </row>
    <row r="2543" spans="1:42" x14ac:dyDescent="0.15">
      <c r="A2543" s="1" t="s">
        <v>2582</v>
      </c>
      <c r="B2543">
        <v>9.37365807043339E-3</v>
      </c>
      <c r="C2543">
        <v>7.0237888777161824E-5</v>
      </c>
      <c r="D2543">
        <v>-1.227978129249557E-3</v>
      </c>
      <c r="E2543">
        <v>9.0030299820633081E-4</v>
      </c>
      <c r="F2543">
        <v>-7.0974594592651064E-4</v>
      </c>
      <c r="G2543">
        <v>3.2686421398849829E-3</v>
      </c>
      <c r="H2543">
        <v>1.9478223215818101E-3</v>
      </c>
      <c r="I2543">
        <v>2.5493728535562728E-3</v>
      </c>
      <c r="J2543">
        <v>-1.4194129581693931E-4</v>
      </c>
      <c r="K2543">
        <v>1.522687578658595E-3</v>
      </c>
      <c r="L2543">
        <v>1.422160920587048E-3</v>
      </c>
      <c r="M2543">
        <v>-1.9568126555625539E-3</v>
      </c>
      <c r="N2543">
        <v>-9.2445498608698315E-3</v>
      </c>
      <c r="O2543">
        <v>1.1390118775059341E-2</v>
      </c>
      <c r="P2543">
        <v>-2.201487546104833E-3</v>
      </c>
      <c r="Q2543">
        <v>-2.5627345551171199E-3</v>
      </c>
      <c r="R2543">
        <v>-3.967703621552271E-3</v>
      </c>
      <c r="S2543">
        <v>-3.047826667420663E-3</v>
      </c>
      <c r="T2543">
        <v>-5.5855300159761293E-3</v>
      </c>
      <c r="U2543">
        <v>4.2877618360528939E-2</v>
      </c>
      <c r="V2543">
        <v>-9.1310873455353631E-18</v>
      </c>
      <c r="W2543">
        <v>1.2541870965775489E-4</v>
      </c>
      <c r="X2543">
        <v>-7.7448643767249704E-3</v>
      </c>
      <c r="Y2543">
        <v>4.5610621384643037E-3</v>
      </c>
      <c r="Z2543">
        <v>-7.2406448960587412E-3</v>
      </c>
      <c r="AA2543">
        <v>5.7331342549213314E-3</v>
      </c>
      <c r="AB2543">
        <v>4.1758205611762259E-4</v>
      </c>
      <c r="AC2543">
        <v>-1.1146801638511301E-2</v>
      </c>
      <c r="AD2543">
        <v>-4.456666127364518E-3</v>
      </c>
      <c r="AE2543">
        <v>-3.6756964706751321E-3</v>
      </c>
      <c r="AF2543">
        <v>-1.095213329713344E-2</v>
      </c>
      <c r="AG2543">
        <v>-4.4082659517847332E-3</v>
      </c>
      <c r="AH2543">
        <v>-2.2105434378898552E-3</v>
      </c>
      <c r="AI2543">
        <v>-3.6185079462276921E-3</v>
      </c>
      <c r="AJ2543">
        <v>-4.7580388997930803E-3</v>
      </c>
      <c r="AK2543">
        <v>4.8654620319507429E-4</v>
      </c>
      <c r="AL2543">
        <v>9.7232108564765177E-3</v>
      </c>
      <c r="AM2543">
        <v>1.1216456619738821E-2</v>
      </c>
      <c r="AN2543">
        <v>1.9027222564041681E-2</v>
      </c>
      <c r="AO2543">
        <v>-7.2852748545306151E-3</v>
      </c>
      <c r="AP2543">
        <v>-2.0774423040330848E-3</v>
      </c>
    </row>
    <row r="2544" spans="1:42" x14ac:dyDescent="0.15">
      <c r="A2544" s="1" t="s">
        <v>2583</v>
      </c>
      <c r="B2544">
        <v>3.6640150527742911E-3</v>
      </c>
      <c r="C2544">
        <v>-5.8814091895640871E-4</v>
      </c>
      <c r="D2544">
        <v>1.431590136064483E-3</v>
      </c>
      <c r="E2544">
        <v>5.3253371783122856E-4</v>
      </c>
      <c r="F2544">
        <v>-6.5249864170780175E-4</v>
      </c>
      <c r="G2544">
        <v>-2.384100571714056E-3</v>
      </c>
      <c r="H2544">
        <v>-1.6976588878249469E-3</v>
      </c>
      <c r="I2544">
        <v>1.4116992538972381E-3</v>
      </c>
      <c r="J2544">
        <v>-1.1615356314575271E-3</v>
      </c>
      <c r="K2544">
        <v>5.6344223442637126E-4</v>
      </c>
      <c r="L2544">
        <v>-2.7924363353900891E-5</v>
      </c>
      <c r="M2544">
        <v>7.1390129190590989E-4</v>
      </c>
      <c r="N2544">
        <v>-6.9316255810952989E-3</v>
      </c>
      <c r="O2544">
        <v>-9.6993618623300304E-3</v>
      </c>
      <c r="P2544">
        <v>1.7824153855112901E-3</v>
      </c>
      <c r="Q2544">
        <v>2.196658744721058E-3</v>
      </c>
      <c r="R2544">
        <v>-4.7544281463880993E-3</v>
      </c>
      <c r="S2544">
        <v>-1.637648021906777E-3</v>
      </c>
      <c r="T2544">
        <v>1.3658673442904989E-4</v>
      </c>
      <c r="U2544">
        <v>1.1550872065451709E-3</v>
      </c>
      <c r="V2544">
        <v>-1.6449370612313469E-18</v>
      </c>
      <c r="W2544">
        <v>2.0770733015546431E-4</v>
      </c>
      <c r="X2544">
        <v>5.4301691332188633E-3</v>
      </c>
      <c r="Y2544">
        <v>-3.4954346198655391E-3</v>
      </c>
      <c r="Z2544">
        <v>1.92412235242248E-3</v>
      </c>
      <c r="AA2544">
        <v>-2.0768302375574988E-3</v>
      </c>
      <c r="AB2544">
        <v>2.7275599028179689E-3</v>
      </c>
      <c r="AC2544">
        <v>6.0609527317166782E-3</v>
      </c>
      <c r="AD2544">
        <v>1.484206004408713E-2</v>
      </c>
      <c r="AE2544">
        <v>3.622595882916657E-3</v>
      </c>
      <c r="AF2544">
        <v>-7.069741379372137E-4</v>
      </c>
      <c r="AG2544">
        <v>4.1502805600283537E-3</v>
      </c>
      <c r="AH2544">
        <v>-7.2774160066590111E-3</v>
      </c>
      <c r="AI2544">
        <v>2.8340482456217978E-4</v>
      </c>
      <c r="AJ2544">
        <v>-3.8481960391581402E-3</v>
      </c>
      <c r="AK2544">
        <v>4.0877911808506716E-3</v>
      </c>
      <c r="AL2544">
        <v>-1.5189794650748881E-3</v>
      </c>
      <c r="AM2544">
        <v>-6.295322428320523E-3</v>
      </c>
      <c r="AN2544">
        <v>-8.3398237857369457E-3</v>
      </c>
      <c r="AO2544">
        <v>-6.7311535989129073E-3</v>
      </c>
      <c r="AP2544">
        <v>1.8369816969734189E-2</v>
      </c>
    </row>
    <row r="2545" spans="1:42" x14ac:dyDescent="0.15">
      <c r="A2545" s="1" t="s">
        <v>2584</v>
      </c>
      <c r="B2545">
        <v>6.1721881541334437E-4</v>
      </c>
      <c r="C2545">
        <v>2.667600197339433E-3</v>
      </c>
      <c r="D2545">
        <v>1.10575827925998E-4</v>
      </c>
      <c r="E2545">
        <v>2.231522389063087E-3</v>
      </c>
      <c r="F2545">
        <v>-4.4192550691434218E-4</v>
      </c>
      <c r="G2545">
        <v>8.0933775793925989E-4</v>
      </c>
      <c r="H2545">
        <v>-2.0351692047775689E-4</v>
      </c>
      <c r="I2545">
        <v>2.366632316242173E-4</v>
      </c>
      <c r="J2545">
        <v>-1.2633594336633541E-3</v>
      </c>
      <c r="K2545">
        <v>-5.0589980999616712E-3</v>
      </c>
      <c r="L2545">
        <v>-2.3352083245511291E-3</v>
      </c>
      <c r="M2545">
        <v>3.351077735547972E-3</v>
      </c>
      <c r="N2545">
        <v>2.6144764049819079E-3</v>
      </c>
      <c r="O2545">
        <v>2.8904071256146729E-2</v>
      </c>
      <c r="P2545">
        <v>-1.5744200162112951E-3</v>
      </c>
      <c r="Q2545">
        <v>4.6927831406409614E-3</v>
      </c>
      <c r="R2545">
        <v>3.388859919446964E-2</v>
      </c>
      <c r="S2545">
        <v>7.4474217561938828E-3</v>
      </c>
      <c r="T2545">
        <v>-1.49485226800549E-4</v>
      </c>
      <c r="U2545">
        <v>1.2815130638802121E-3</v>
      </c>
      <c r="V2545">
        <v>7.1884117679038864E-18</v>
      </c>
      <c r="W2545">
        <v>-1.5395920478141439E-3</v>
      </c>
      <c r="X2545">
        <v>-1.538703055431108E-3</v>
      </c>
      <c r="Y2545">
        <v>-8.2289474265126259E-3</v>
      </c>
      <c r="Z2545">
        <v>-6.9221619849407024E-3</v>
      </c>
      <c r="AA2545">
        <v>3.297207522192301E-3</v>
      </c>
      <c r="AB2545">
        <v>1.7296759856790091E-3</v>
      </c>
      <c r="AC2545">
        <v>-1.6757030064171868E-2</v>
      </c>
      <c r="AD2545">
        <v>5.8427868605442337E-4</v>
      </c>
      <c r="AE2545">
        <v>-5.5109782220184199E-3</v>
      </c>
      <c r="AF2545">
        <v>-1.4877949911552011E-2</v>
      </c>
      <c r="AG2545">
        <v>1.6251831643151509E-2</v>
      </c>
      <c r="AH2545">
        <v>-6.8789861678219396E-3</v>
      </c>
      <c r="AI2545">
        <v>-6.7828976291055901E-3</v>
      </c>
      <c r="AJ2545">
        <v>-1.8706907234514261E-3</v>
      </c>
      <c r="AK2545">
        <v>-1.5345373820983071E-3</v>
      </c>
      <c r="AL2545">
        <v>-2.6200994181929931E-2</v>
      </c>
      <c r="AM2545">
        <v>4.7559687611797938E-3</v>
      </c>
      <c r="AN2545">
        <v>-3.140323066995005E-3</v>
      </c>
      <c r="AO2545">
        <v>-1.6922433098009E-3</v>
      </c>
      <c r="AP2545">
        <v>3.6933181749891798E-4</v>
      </c>
    </row>
    <row r="2546" spans="1:42" x14ac:dyDescent="0.15">
      <c r="A2546" s="1" t="s">
        <v>2585</v>
      </c>
      <c r="B2546">
        <v>-4.4408593456809068E-3</v>
      </c>
      <c r="C2546">
        <v>-3.8186225917930802E-4</v>
      </c>
      <c r="D2546">
        <v>8.1251099153280444E-4</v>
      </c>
      <c r="E2546">
        <v>-1.6751395268324021E-3</v>
      </c>
      <c r="F2546">
        <v>1.148684802850311E-3</v>
      </c>
      <c r="G2546">
        <v>-1.355158600924809E-3</v>
      </c>
      <c r="H2546">
        <v>-6.8892424646484749E-4</v>
      </c>
      <c r="I2546">
        <v>2.9712528532976088E-4</v>
      </c>
      <c r="J2546">
        <v>-2.9976592155727781E-3</v>
      </c>
      <c r="K2546">
        <v>-2.8176329585254389E-4</v>
      </c>
      <c r="L2546">
        <v>-1.7384928342885769E-3</v>
      </c>
      <c r="M2546">
        <v>2.8500646191732538E-4</v>
      </c>
      <c r="N2546">
        <v>9.7663856296018505E-3</v>
      </c>
      <c r="O2546">
        <v>1.2455396653150771E-3</v>
      </c>
      <c r="P2546">
        <v>-4.355131081811587E-3</v>
      </c>
      <c r="Q2546">
        <v>1.3814666103279219E-3</v>
      </c>
      <c r="R2546">
        <v>-6.5387340347483874E-3</v>
      </c>
      <c r="S2546">
        <v>-3.8643771620963888E-3</v>
      </c>
      <c r="T2546">
        <v>-3.267864925873333E-3</v>
      </c>
      <c r="U2546">
        <v>1.0501023267179339E-2</v>
      </c>
      <c r="V2546">
        <v>-5.1367011094249793E-18</v>
      </c>
      <c r="W2546">
        <v>5.9232197888887993E-3</v>
      </c>
      <c r="X2546">
        <v>5.9838350379789323E-3</v>
      </c>
      <c r="Y2546">
        <v>1.0548298082156789E-2</v>
      </c>
      <c r="Z2546">
        <v>6.3516179625128059E-3</v>
      </c>
      <c r="AA2546">
        <v>-7.6748713516880188E-3</v>
      </c>
      <c r="AB2546">
        <v>-1.307128445996234E-2</v>
      </c>
      <c r="AC2546">
        <v>-4.7615190071770477E-3</v>
      </c>
      <c r="AD2546">
        <v>-7.566035910370349E-3</v>
      </c>
      <c r="AE2546">
        <v>-5.6032134583684327E-3</v>
      </c>
      <c r="AF2546">
        <v>-9.0430844703243557E-3</v>
      </c>
      <c r="AG2546">
        <v>4.5619628580981422E-3</v>
      </c>
      <c r="AH2546">
        <v>-3.9540113579354316E-3</v>
      </c>
      <c r="AI2546">
        <v>-8.4672134101688458E-4</v>
      </c>
      <c r="AJ2546">
        <v>-8.8520260827026683E-3</v>
      </c>
      <c r="AK2546">
        <v>-2.9290375204338772E-3</v>
      </c>
      <c r="AL2546">
        <v>1.731255824603006E-2</v>
      </c>
      <c r="AM2546">
        <v>5.3102645453917581E-3</v>
      </c>
      <c r="AN2546">
        <v>-2.0111128500676419E-3</v>
      </c>
      <c r="AO2546">
        <v>-7.2981352557081923E-3</v>
      </c>
      <c r="AP2546">
        <v>8.3101292311225424E-3</v>
      </c>
    </row>
    <row r="2547" spans="1:42" x14ac:dyDescent="0.15">
      <c r="A2547" s="1" t="s">
        <v>2586</v>
      </c>
      <c r="B2547">
        <v>6.9798179400738566E-3</v>
      </c>
      <c r="C2547">
        <v>-4.0668926640576681E-3</v>
      </c>
      <c r="D2547">
        <v>2.255516891230398E-3</v>
      </c>
      <c r="E2547">
        <v>-1.581145841756526E-3</v>
      </c>
      <c r="F2547">
        <v>5.7476942008255309E-4</v>
      </c>
      <c r="G2547">
        <v>6.1002982633420852E-4</v>
      </c>
      <c r="H2547">
        <v>1.2929971144575851E-3</v>
      </c>
      <c r="I2547">
        <v>9.5873757806890381E-6</v>
      </c>
      <c r="J2547">
        <v>4.7475874552297126E-3</v>
      </c>
      <c r="K2547">
        <v>3.1461236499161251E-3</v>
      </c>
      <c r="L2547">
        <v>2.8054944701612241E-3</v>
      </c>
      <c r="M2547">
        <v>8.9829521979199951E-4</v>
      </c>
      <c r="N2547">
        <v>1.4955472423785819E-3</v>
      </c>
      <c r="O2547">
        <v>7.2103647400777373E-3</v>
      </c>
      <c r="P2547">
        <v>2.1968154333540119E-2</v>
      </c>
      <c r="Q2547">
        <v>-5.0389847266571162E-3</v>
      </c>
      <c r="R2547">
        <v>-1.119145601526969E-4</v>
      </c>
      <c r="S2547">
        <v>1.9909096260586311E-3</v>
      </c>
      <c r="T2547">
        <v>-6.2950617143731962E-3</v>
      </c>
      <c r="U2547">
        <v>-1.47784971984171E-2</v>
      </c>
      <c r="V2547">
        <v>9.3200258177442351E-18</v>
      </c>
      <c r="W2547">
        <v>-3.3586216061185941E-3</v>
      </c>
      <c r="X2547">
        <v>-3.1589669741143682E-3</v>
      </c>
      <c r="Y2547">
        <v>-1.2908923148390249E-3</v>
      </c>
      <c r="Z2547">
        <v>-4.1509500306587659E-3</v>
      </c>
      <c r="AA2547">
        <v>2.308679640848822E-3</v>
      </c>
      <c r="AB2547">
        <v>6.4729086144881759E-3</v>
      </c>
      <c r="AC2547">
        <v>4.5218917487812576E-3</v>
      </c>
      <c r="AD2547">
        <v>2.1428737006576439E-3</v>
      </c>
      <c r="AE2547">
        <v>-4.3108408679905664E-3</v>
      </c>
      <c r="AF2547">
        <v>-2.2866959042543299E-3</v>
      </c>
      <c r="AG2547">
        <v>-1.9707020811568561E-4</v>
      </c>
      <c r="AH2547">
        <v>5.7477993293759714E-3</v>
      </c>
      <c r="AI2547">
        <v>1.01465393867828E-2</v>
      </c>
      <c r="AJ2547">
        <v>-2.7825139920305171E-3</v>
      </c>
      <c r="AK2547">
        <v>-1.8418751072554011E-4</v>
      </c>
      <c r="AL2547">
        <v>3.529659869662494E-4</v>
      </c>
      <c r="AM2547">
        <v>-1.024931293975603E-2</v>
      </c>
      <c r="AN2547">
        <v>-4.534357164895534E-3</v>
      </c>
      <c r="AO2547">
        <v>4.2672452871821802E-3</v>
      </c>
      <c r="AP2547">
        <v>1.0828060160347681E-3</v>
      </c>
    </row>
    <row r="2548" spans="1:42" x14ac:dyDescent="0.15">
      <c r="A2548" s="1" t="s">
        <v>2587</v>
      </c>
      <c r="B2548">
        <v>1.412855228700875E-3</v>
      </c>
      <c r="C2548">
        <v>-2.6397492520053439E-3</v>
      </c>
      <c r="D2548">
        <v>2.8339882185827552E-3</v>
      </c>
      <c r="E2548">
        <v>-5.8125388864758824E-4</v>
      </c>
      <c r="F2548">
        <v>1.21745278841128E-3</v>
      </c>
      <c r="G2548">
        <v>-2.846421090864379E-3</v>
      </c>
      <c r="H2548">
        <v>-1.743466782229437E-3</v>
      </c>
      <c r="I2548">
        <v>5.6724276611525687E-4</v>
      </c>
      <c r="J2548">
        <v>1.078927132788959E-3</v>
      </c>
      <c r="K2548">
        <v>1.4245175410029509E-3</v>
      </c>
      <c r="L2548">
        <v>1.721386151692376E-3</v>
      </c>
      <c r="M2548">
        <v>6.0084459254512539E-4</v>
      </c>
      <c r="N2548">
        <v>1.7225763443039759E-3</v>
      </c>
      <c r="O2548">
        <v>2.760832967734644E-2</v>
      </c>
      <c r="P2548">
        <v>3.065444519250345E-2</v>
      </c>
      <c r="Q2548">
        <v>2.019391577709423E-3</v>
      </c>
      <c r="R2548">
        <v>1.1899085576859319E-2</v>
      </c>
      <c r="S2548">
        <v>-4.0218061515287507E-3</v>
      </c>
      <c r="T2548">
        <v>-4.6082862574851639E-3</v>
      </c>
      <c r="U2548">
        <v>-3.2498480964610978E-3</v>
      </c>
      <c r="V2548">
        <v>-5.6346230122679207E-18</v>
      </c>
      <c r="W2548">
        <v>1.1303162939090129E-3</v>
      </c>
      <c r="X2548">
        <v>-7.279438450721841E-3</v>
      </c>
      <c r="Y2548">
        <v>1.7708919421941659E-3</v>
      </c>
      <c r="Z2548">
        <v>1.195295723394023E-2</v>
      </c>
      <c r="AA2548">
        <v>-5.806475021747394E-3</v>
      </c>
      <c r="AB2548">
        <v>-1.7480479542949259E-2</v>
      </c>
      <c r="AC2548">
        <v>-8.5055492119582646E-3</v>
      </c>
      <c r="AD2548">
        <v>9.2210199718611024E-3</v>
      </c>
      <c r="AE2548">
        <v>-1.3305086414503561E-2</v>
      </c>
      <c r="AF2548">
        <v>-6.8187451890841444E-3</v>
      </c>
      <c r="AG2548">
        <v>3.1304209615441278E-3</v>
      </c>
      <c r="AH2548">
        <v>-1.107598367622452E-3</v>
      </c>
      <c r="AI2548">
        <v>4.5052523702534993E-3</v>
      </c>
      <c r="AJ2548">
        <v>-9.8225502087084127E-3</v>
      </c>
      <c r="AK2548">
        <v>3.3655356539794221E-3</v>
      </c>
      <c r="AL2548">
        <v>2.4304577805561189E-3</v>
      </c>
      <c r="AM2548">
        <v>-9.6129405331144661E-3</v>
      </c>
      <c r="AN2548">
        <v>-4.4050184999419187E-3</v>
      </c>
      <c r="AO2548">
        <v>-7.4081392777439678E-3</v>
      </c>
      <c r="AP2548">
        <v>-6.5658641246887292E-3</v>
      </c>
    </row>
    <row r="2549" spans="1:42" x14ac:dyDescent="0.15">
      <c r="A2549" s="1" t="s">
        <v>2588</v>
      </c>
      <c r="B2549">
        <v>3.4460659196233609E-3</v>
      </c>
      <c r="C2549">
        <v>2.7120038439993311E-3</v>
      </c>
      <c r="D2549">
        <v>9.387770589489447E-4</v>
      </c>
      <c r="E2549">
        <v>3.4282187956577979E-4</v>
      </c>
      <c r="F2549">
        <v>-2.2583939171313722E-3</v>
      </c>
      <c r="G2549">
        <v>-2.9015248766132198E-4</v>
      </c>
      <c r="H2549">
        <v>4.2831737922099033E-5</v>
      </c>
      <c r="I2549">
        <v>-9.9402706996639485E-4</v>
      </c>
      <c r="J2549">
        <v>-1.6739697638820401E-6</v>
      </c>
      <c r="K2549">
        <v>-4.5340775844702388E-3</v>
      </c>
      <c r="L2549">
        <v>1.0524290699457919E-3</v>
      </c>
      <c r="M2549">
        <v>-1.151584704895384E-3</v>
      </c>
      <c r="N2549">
        <v>-7.6409624722181876E-3</v>
      </c>
      <c r="O2549">
        <v>1.939137231708471E-2</v>
      </c>
      <c r="P2549">
        <v>2.8352579543891691E-2</v>
      </c>
      <c r="Q2549">
        <v>1.8045246840570979E-3</v>
      </c>
      <c r="R2549">
        <v>9.9428267195937389E-3</v>
      </c>
      <c r="S2549">
        <v>1.3010268034881671E-3</v>
      </c>
      <c r="T2549">
        <v>-2.569327731022399E-3</v>
      </c>
      <c r="U2549">
        <v>2.5726279049584948E-2</v>
      </c>
      <c r="V2549">
        <v>-5.005067443822565E-18</v>
      </c>
      <c r="W2549">
        <v>-3.0066294676795639E-4</v>
      </c>
      <c r="X2549">
        <v>-2.994870834910672E-3</v>
      </c>
      <c r="Y2549">
        <v>6.6737572584001396E-4</v>
      </c>
      <c r="Z2549">
        <v>-5.6964187243587084E-3</v>
      </c>
      <c r="AA2549">
        <v>-9.5188219536164204E-4</v>
      </c>
      <c r="AB2549">
        <v>-1.9802262635734071E-2</v>
      </c>
      <c r="AC2549">
        <v>-1.055173242419879E-2</v>
      </c>
      <c r="AD2549">
        <v>-9.4313647730605733E-3</v>
      </c>
      <c r="AE2549">
        <v>-6.4820586268368322E-3</v>
      </c>
      <c r="AF2549">
        <v>-1.011116941248444E-2</v>
      </c>
      <c r="AG2549">
        <v>-5.9153368910048907E-3</v>
      </c>
      <c r="AH2549">
        <v>-1.4300246056021751E-2</v>
      </c>
      <c r="AI2549">
        <v>3.7139956500759591E-3</v>
      </c>
      <c r="AJ2549">
        <v>1.048798366913729E-2</v>
      </c>
      <c r="AK2549">
        <v>4.4338396996870576E-3</v>
      </c>
      <c r="AL2549">
        <v>3.005345577079955E-3</v>
      </c>
      <c r="AM2549">
        <v>-4.7257614086624027E-3</v>
      </c>
      <c r="AN2549">
        <v>-8.4968044831814273E-3</v>
      </c>
      <c r="AO2549">
        <v>-9.2372902293482873E-3</v>
      </c>
      <c r="AP2549">
        <v>1.3827068325275801E-2</v>
      </c>
    </row>
    <row r="2550" spans="1:42" x14ac:dyDescent="0.15">
      <c r="A2550" s="1" t="s">
        <v>2589</v>
      </c>
      <c r="B2550">
        <v>2.9008531124681638E-3</v>
      </c>
      <c r="C2550">
        <v>3.8235005839324359E-3</v>
      </c>
      <c r="D2550">
        <v>-4.1203639148781082E-4</v>
      </c>
      <c r="E2550">
        <v>2.1078942414785068E-3</v>
      </c>
      <c r="F2550">
        <v>1.3013470023994209E-3</v>
      </c>
      <c r="G2550">
        <v>-1.8917235724956181E-3</v>
      </c>
      <c r="H2550">
        <v>8.3549080877274944E-4</v>
      </c>
      <c r="I2550">
        <v>-1.731453733822147E-4</v>
      </c>
      <c r="J2550">
        <v>1.4862078700108119E-3</v>
      </c>
      <c r="K2550">
        <v>-2.6263141082504059E-3</v>
      </c>
      <c r="L2550">
        <v>2.7265074154317749E-4</v>
      </c>
      <c r="M2550">
        <v>2.088168484639631E-3</v>
      </c>
      <c r="N2550">
        <v>8.6990441271106737E-4</v>
      </c>
      <c r="O2550">
        <v>-1.129320852205621E-2</v>
      </c>
      <c r="P2550">
        <v>4.8861663349855262E-3</v>
      </c>
      <c r="Q2550">
        <v>-2.410462828742535E-3</v>
      </c>
      <c r="R2550">
        <v>1.61934257994285E-2</v>
      </c>
      <c r="S2550">
        <v>-1.212137227345907E-2</v>
      </c>
      <c r="T2550">
        <v>1.5666639519310809E-2</v>
      </c>
      <c r="U2550">
        <v>-5.0781527337476738E-4</v>
      </c>
      <c r="V2550">
        <v>3.739838456089045E-18</v>
      </c>
      <c r="W2550">
        <v>6.6952343983378701E-3</v>
      </c>
      <c r="X2550">
        <v>-2.674418916167526E-3</v>
      </c>
      <c r="Y2550">
        <v>4.6083411625318224E-3</v>
      </c>
      <c r="Z2550">
        <v>-1.180174177401052E-2</v>
      </c>
      <c r="AA2550">
        <v>1.050272099041248E-2</v>
      </c>
      <c r="AB2550">
        <v>1.179003538569803E-2</v>
      </c>
      <c r="AC2550">
        <v>6.4183190094211076E-3</v>
      </c>
      <c r="AD2550">
        <v>2.7379165345776269E-3</v>
      </c>
      <c r="AE2550">
        <v>1.2416197128969611E-3</v>
      </c>
      <c r="AF2550">
        <v>1.410038920492836E-2</v>
      </c>
      <c r="AG2550">
        <v>8.7942044436080998E-3</v>
      </c>
      <c r="AH2550">
        <v>-9.8362862831026521E-3</v>
      </c>
      <c r="AI2550">
        <v>3.61736264279834E-3</v>
      </c>
      <c r="AJ2550">
        <v>-4.6363773040512786E-3</v>
      </c>
      <c r="AK2550">
        <v>-2.9413929028205481E-3</v>
      </c>
      <c r="AL2550">
        <v>-1.5201024583036449E-2</v>
      </c>
      <c r="AM2550">
        <v>-1.348139288470645E-2</v>
      </c>
      <c r="AN2550">
        <v>-2.4533766427440621E-3</v>
      </c>
      <c r="AO2550">
        <v>-1.1460392179658749E-2</v>
      </c>
      <c r="AP2550">
        <v>-4.4021640712476363E-3</v>
      </c>
    </row>
    <row r="2551" spans="1:42" x14ac:dyDescent="0.15">
      <c r="A2551" s="1" t="s">
        <v>2590</v>
      </c>
      <c r="B2551">
        <v>-1.4611414452853341E-4</v>
      </c>
      <c r="C2551">
        <v>-1.750857903199616E-3</v>
      </c>
      <c r="D2551">
        <v>-1.650093744696476E-3</v>
      </c>
      <c r="E2551">
        <v>-3.2469905633773278E-4</v>
      </c>
      <c r="F2551">
        <v>-2.0584511391665882E-3</v>
      </c>
      <c r="G2551">
        <v>-6.6828745574284293E-4</v>
      </c>
      <c r="H2551">
        <v>2.220428764995458E-3</v>
      </c>
      <c r="I2551">
        <v>-1.175781744043497E-3</v>
      </c>
      <c r="J2551">
        <v>3.6858991692000258E-3</v>
      </c>
      <c r="K2551">
        <v>3.8063205039549318E-3</v>
      </c>
      <c r="L2551">
        <v>-4.8795339747216629E-3</v>
      </c>
      <c r="M2551">
        <v>-3.745292579637155E-3</v>
      </c>
      <c r="N2551">
        <v>-1.2906725312366589E-3</v>
      </c>
      <c r="O2551">
        <v>-2.8532278373427471E-2</v>
      </c>
      <c r="P2551">
        <v>-1.3697311214810401E-2</v>
      </c>
      <c r="Q2551">
        <v>-2.5493247454746351E-3</v>
      </c>
      <c r="R2551">
        <v>-2.186773173171066E-3</v>
      </c>
      <c r="S2551">
        <v>1.214825984827861E-2</v>
      </c>
      <c r="T2551">
        <v>-7.6969285788854071E-3</v>
      </c>
      <c r="U2551">
        <v>-2.5242640163834979E-3</v>
      </c>
      <c r="V2551">
        <v>-7.1453005561694223E-18</v>
      </c>
      <c r="W2551">
        <v>-8.7443863593197821E-3</v>
      </c>
      <c r="X2551">
        <v>-8.7774928222978266E-4</v>
      </c>
      <c r="Y2551">
        <v>7.0783983170564016E-4</v>
      </c>
      <c r="Z2551">
        <v>1.2211624923195649E-3</v>
      </c>
      <c r="AA2551">
        <v>6.9739117919548899E-3</v>
      </c>
      <c r="AB2551">
        <v>-1.241082916868514E-2</v>
      </c>
      <c r="AC2551">
        <v>3.0865447191358121E-2</v>
      </c>
      <c r="AD2551">
        <v>5.5622580703348504E-3</v>
      </c>
      <c r="AE2551">
        <v>-7.953105073396801E-3</v>
      </c>
      <c r="AF2551">
        <v>6.976485363115242E-4</v>
      </c>
      <c r="AG2551">
        <v>6.2421483890830161E-3</v>
      </c>
      <c r="AH2551">
        <v>2.5088547525197329E-2</v>
      </c>
      <c r="AI2551">
        <v>5.1903250521530466E-3</v>
      </c>
      <c r="AJ2551">
        <v>5.8765917672287758E-3</v>
      </c>
      <c r="AK2551">
        <v>-2.2661217851875398E-3</v>
      </c>
      <c r="AL2551">
        <v>5.3180918091831307E-3</v>
      </c>
      <c r="AM2551">
        <v>-6.1167064360156554E-3</v>
      </c>
      <c r="AN2551">
        <v>2.3316166352218759E-3</v>
      </c>
      <c r="AO2551">
        <v>-5.2255240048916984E-4</v>
      </c>
      <c r="AP2551">
        <v>-1.100095994614588E-2</v>
      </c>
    </row>
    <row r="2552" spans="1:42" x14ac:dyDescent="0.15">
      <c r="A2552" s="1" t="s">
        <v>2591</v>
      </c>
      <c r="B2552">
        <v>-5.2089977906545834E-3</v>
      </c>
      <c r="C2552">
        <v>-1.1639305772896901E-3</v>
      </c>
      <c r="D2552">
        <v>-1.663918864753728E-3</v>
      </c>
      <c r="E2552">
        <v>6.6580417348684179E-5</v>
      </c>
      <c r="F2552">
        <v>3.8225731039261558E-4</v>
      </c>
      <c r="G2552">
        <v>1.471770601411367E-3</v>
      </c>
      <c r="H2552">
        <v>1.5637407791507091E-3</v>
      </c>
      <c r="I2552">
        <v>-8.5161593266156875E-4</v>
      </c>
      <c r="J2552">
        <v>-1.164762564876876E-4</v>
      </c>
      <c r="K2552">
        <v>-2.1124662620768809E-3</v>
      </c>
      <c r="L2552">
        <v>1.437803262377866E-3</v>
      </c>
      <c r="M2552">
        <v>6.8777622411541559E-5</v>
      </c>
      <c r="N2552">
        <v>2.843047616585898E-4</v>
      </c>
      <c r="O2552">
        <v>1.8210872223921121E-2</v>
      </c>
      <c r="P2552">
        <v>1.8398210407139459E-2</v>
      </c>
      <c r="Q2552">
        <v>-4.3314129440769501E-3</v>
      </c>
      <c r="R2552">
        <v>-5.3518246357946971E-3</v>
      </c>
      <c r="S2552">
        <v>-2.1512711713241359E-4</v>
      </c>
      <c r="T2552">
        <v>1.0020789540574081E-2</v>
      </c>
      <c r="U2552">
        <v>-1.26025464117421E-2</v>
      </c>
      <c r="V2552">
        <v>-7.4699858844926977E-19</v>
      </c>
      <c r="W2552">
        <v>-4.0284447053127196E-3</v>
      </c>
      <c r="X2552">
        <v>-2.0887649231967828E-3</v>
      </c>
      <c r="Y2552">
        <v>-5.2816863080054517E-3</v>
      </c>
      <c r="Z2552">
        <v>-8.6203698014222715E-3</v>
      </c>
      <c r="AA2552">
        <v>-1.058142044191023E-2</v>
      </c>
      <c r="AB2552">
        <v>1.881599542846599E-2</v>
      </c>
      <c r="AC2552">
        <v>-1.7587714686935079E-2</v>
      </c>
      <c r="AD2552">
        <v>7.1241193259390994E-3</v>
      </c>
      <c r="AE2552">
        <v>-1.111483057927606E-2</v>
      </c>
      <c r="AF2552">
        <v>-1.0576440050282399E-2</v>
      </c>
      <c r="AG2552">
        <v>5.0133786207883406E-3</v>
      </c>
      <c r="AH2552">
        <v>1.7864188755316979E-2</v>
      </c>
      <c r="AI2552">
        <v>-7.7399779840441009E-3</v>
      </c>
      <c r="AJ2552">
        <v>6.7063066435486861E-3</v>
      </c>
      <c r="AK2552">
        <v>-2.415039403221892E-3</v>
      </c>
      <c r="AL2552">
        <v>3.5926526959325642E-3</v>
      </c>
      <c r="AM2552">
        <v>3.0783263083860382E-3</v>
      </c>
      <c r="AN2552">
        <v>-1.541001552736058E-2</v>
      </c>
      <c r="AO2552">
        <v>3.4049190915391818E-3</v>
      </c>
      <c r="AP2552">
        <v>2.2255392584915289E-4</v>
      </c>
    </row>
    <row r="2553" spans="1:42" x14ac:dyDescent="0.15">
      <c r="A2553" s="1" t="s">
        <v>2592</v>
      </c>
      <c r="B2553">
        <v>2.8384853598916629E-3</v>
      </c>
      <c r="C2553">
        <v>2.2760126287447941E-3</v>
      </c>
      <c r="D2553">
        <v>-4.2252229673880263E-3</v>
      </c>
      <c r="E2553">
        <v>3.6255320684494102E-4</v>
      </c>
      <c r="F2553">
        <v>-2.3517355195527769E-4</v>
      </c>
      <c r="G2553">
        <v>8.1144765761927227E-4</v>
      </c>
      <c r="H2553">
        <v>6.9215198012086891E-4</v>
      </c>
      <c r="I2553">
        <v>-6.0320637037247315E-4</v>
      </c>
      <c r="J2553">
        <v>-1.223150065555487E-7</v>
      </c>
      <c r="K2553">
        <v>-7.4301226803137198E-4</v>
      </c>
      <c r="L2553">
        <v>-1.1668205650737799E-3</v>
      </c>
      <c r="M2553">
        <v>-1.4611073884250609E-3</v>
      </c>
      <c r="N2553">
        <v>5.6205857282993436E-3</v>
      </c>
      <c r="O2553">
        <v>-2.606327863684363E-3</v>
      </c>
      <c r="P2553">
        <v>1.168543130246298E-2</v>
      </c>
      <c r="Q2553">
        <v>-9.4938914570123663E-3</v>
      </c>
      <c r="R2553">
        <v>1.4722939508013269E-2</v>
      </c>
      <c r="S2553">
        <v>-6.9865937415175732E-3</v>
      </c>
      <c r="T2553">
        <v>1.8249604126353638E-2</v>
      </c>
      <c r="U2553">
        <v>4.8853511470089428E-3</v>
      </c>
      <c r="V2553">
        <v>-1.9842736638630829E-18</v>
      </c>
      <c r="W2553">
        <v>-5.3582349459566862E-3</v>
      </c>
      <c r="X2553">
        <v>-6.2431811923328506E-3</v>
      </c>
      <c r="Y2553">
        <v>7.5251302407950867E-3</v>
      </c>
      <c r="Z2553">
        <v>-5.813630732107976E-3</v>
      </c>
      <c r="AA2553">
        <v>-6.4817745173472918E-3</v>
      </c>
      <c r="AB2553">
        <v>-1.115868686853138E-2</v>
      </c>
      <c r="AC2553">
        <v>2.33754033873073E-3</v>
      </c>
      <c r="AD2553">
        <v>2.5231066260544459E-3</v>
      </c>
      <c r="AE2553">
        <v>-5.6127637395554392E-4</v>
      </c>
      <c r="AF2553">
        <v>-1.137011361215964E-2</v>
      </c>
      <c r="AG2553">
        <v>8.5567127370403031E-3</v>
      </c>
      <c r="AH2553">
        <v>2.1731876983072509E-2</v>
      </c>
      <c r="AI2553">
        <v>1.629369263633099E-2</v>
      </c>
      <c r="AJ2553">
        <v>-3.389359906616856E-3</v>
      </c>
      <c r="AK2553">
        <v>2.1386096992039652E-3</v>
      </c>
      <c r="AL2553">
        <v>-1.371562245850731E-2</v>
      </c>
      <c r="AM2553">
        <v>-3.1025593788031919E-3</v>
      </c>
      <c r="AN2553">
        <v>-3.2770492047861539E-3</v>
      </c>
      <c r="AO2553">
        <v>-9.1812134977218903E-3</v>
      </c>
      <c r="AP2553">
        <v>-1.4692579962433601E-2</v>
      </c>
    </row>
    <row r="2554" spans="1:42" x14ac:dyDescent="0.15">
      <c r="A2554" s="1" t="s">
        <v>2593</v>
      </c>
      <c r="B2554">
        <v>7.1713458389213586E-3</v>
      </c>
      <c r="C2554">
        <v>-6.5381139418037629E-4</v>
      </c>
      <c r="D2554">
        <v>3.2208942874591968E-3</v>
      </c>
      <c r="E2554">
        <v>-9.7339063196366215E-4</v>
      </c>
      <c r="F2554">
        <v>3.5998401733867711E-3</v>
      </c>
      <c r="G2554">
        <v>-3.1437401474400271E-3</v>
      </c>
      <c r="H2554">
        <v>-2.635276112029023E-3</v>
      </c>
      <c r="I2554">
        <v>-5.5135252592725115E-4</v>
      </c>
      <c r="J2554">
        <v>4.0213377471408022E-3</v>
      </c>
      <c r="K2554">
        <v>4.3434871166829888E-3</v>
      </c>
      <c r="L2554">
        <v>3.9393316926291154E-3</v>
      </c>
      <c r="M2554">
        <v>-2.0295691126569928E-3</v>
      </c>
      <c r="N2554">
        <v>2.292799602458549E-4</v>
      </c>
      <c r="O2554">
        <v>-2.5898650295424199E-3</v>
      </c>
      <c r="P2554">
        <v>5.4889579472523087E-3</v>
      </c>
      <c r="Q2554">
        <v>-2.5000893258207428E-3</v>
      </c>
      <c r="R2554">
        <v>-7.8771688367614053E-3</v>
      </c>
      <c r="S2554">
        <v>-7.9715945171169797E-3</v>
      </c>
      <c r="T2554">
        <v>-7.9730573944788406E-3</v>
      </c>
      <c r="U2554">
        <v>1.4861402816918421E-3</v>
      </c>
      <c r="V2554">
        <v>6.6157599251880099E-19</v>
      </c>
      <c r="W2554">
        <v>6.1148488677123707E-3</v>
      </c>
      <c r="X2554">
        <v>8.1560134033179183E-4</v>
      </c>
      <c r="Y2554">
        <v>4.1810395213810088E-3</v>
      </c>
      <c r="Z2554">
        <v>3.530174919274519E-3</v>
      </c>
      <c r="AA2554">
        <v>4.751253971267853E-3</v>
      </c>
      <c r="AB2554">
        <v>3.3654989811018081E-3</v>
      </c>
      <c r="AC2554">
        <v>-7.8491077325735376E-3</v>
      </c>
      <c r="AD2554">
        <v>2.334708129377652E-4</v>
      </c>
      <c r="AE2554">
        <v>2.98717513477726E-3</v>
      </c>
      <c r="AF2554">
        <v>1.1550910445056819E-3</v>
      </c>
      <c r="AG2554">
        <v>-3.1118821704328239E-3</v>
      </c>
      <c r="AH2554">
        <v>-3.0169909880401521E-3</v>
      </c>
      <c r="AI2554">
        <v>-3.730724975140637E-3</v>
      </c>
      <c r="AJ2554">
        <v>-5.8352229375874514E-3</v>
      </c>
      <c r="AK2554">
        <v>3.6269411190473469E-3</v>
      </c>
      <c r="AL2554">
        <v>1.0197556017852759E-2</v>
      </c>
      <c r="AM2554">
        <v>-4.5794480730738767E-3</v>
      </c>
      <c r="AN2554">
        <v>6.9928835946309088E-3</v>
      </c>
      <c r="AO2554">
        <v>8.5596327854711787E-3</v>
      </c>
      <c r="AP2554">
        <v>4.9095152000795553E-4</v>
      </c>
    </row>
    <row r="2555" spans="1:42" x14ac:dyDescent="0.15">
      <c r="A2555" s="1" t="s">
        <v>2594</v>
      </c>
      <c r="B2555">
        <v>-5.6409852931085741E-3</v>
      </c>
      <c r="C2555">
        <v>3.6014474717683788E-4</v>
      </c>
      <c r="D2555">
        <v>5.6965160961627093E-3</v>
      </c>
      <c r="E2555">
        <v>-1.3909227529052329E-4</v>
      </c>
      <c r="F2555">
        <v>-5.1905334203982052E-4</v>
      </c>
      <c r="G2555">
        <v>-9.3561761437025263E-3</v>
      </c>
      <c r="H2555">
        <v>9.9209802276184955E-4</v>
      </c>
      <c r="I2555">
        <v>-1.11108542415163E-3</v>
      </c>
      <c r="J2555">
        <v>4.1261315957206898E-4</v>
      </c>
      <c r="K2555">
        <v>8.2958546805827794E-3</v>
      </c>
      <c r="L2555">
        <v>6.2364092268799836E-3</v>
      </c>
      <c r="M2555">
        <v>-3.1529673224037682E-3</v>
      </c>
      <c r="N2555">
        <v>1.030730175994566E-2</v>
      </c>
      <c r="O2555">
        <v>1.054189498594801E-2</v>
      </c>
      <c r="P2555">
        <v>3.0759665432569319E-2</v>
      </c>
      <c r="Q2555">
        <v>3.825766407920561E-3</v>
      </c>
      <c r="R2555">
        <v>-1.155930733982684E-2</v>
      </c>
      <c r="S2555">
        <v>9.3330430343164343E-3</v>
      </c>
      <c r="T2555">
        <v>-4.3337793436149536E-3</v>
      </c>
      <c r="U2555">
        <v>-5.1469555334186334E-4</v>
      </c>
      <c r="V2555">
        <v>1.352105223202642E-18</v>
      </c>
      <c r="W2555">
        <v>-2.747944589467974E-3</v>
      </c>
      <c r="X2555">
        <v>-5.0105400877272239E-3</v>
      </c>
      <c r="Y2555">
        <v>-1.835605061335981E-2</v>
      </c>
      <c r="Z2555">
        <v>4.8936170892825972E-3</v>
      </c>
      <c r="AA2555">
        <v>-2.9993744305178869E-3</v>
      </c>
      <c r="AB2555">
        <v>-4.3106106107243932E-3</v>
      </c>
      <c r="AC2555">
        <v>6.7299859691312813E-3</v>
      </c>
      <c r="AD2555">
        <v>-2.0172154177072708E-2</v>
      </c>
      <c r="AE2555">
        <v>7.2304727837965562E-3</v>
      </c>
      <c r="AF2555">
        <v>-3.515081735031597E-4</v>
      </c>
      <c r="AG2555">
        <v>-4.4264905435441506E-3</v>
      </c>
      <c r="AH2555">
        <v>6.0348273344758528E-3</v>
      </c>
      <c r="AI2555">
        <v>6.2012228493550509E-3</v>
      </c>
      <c r="AJ2555">
        <v>-4.4577735232691163E-3</v>
      </c>
      <c r="AK2555">
        <v>8.6221823979902613E-3</v>
      </c>
      <c r="AL2555">
        <v>4.9332034956556486E-4</v>
      </c>
      <c r="AM2555">
        <v>1.2440466745565161E-3</v>
      </c>
      <c r="AN2555">
        <v>-7.7941076102405731E-3</v>
      </c>
      <c r="AO2555">
        <v>5.9693383344563001E-5</v>
      </c>
      <c r="AP2555">
        <v>-2.4883689149096121E-2</v>
      </c>
    </row>
    <row r="2556" spans="1:42" x14ac:dyDescent="0.15">
      <c r="A2556" s="1" t="s">
        <v>2595</v>
      </c>
      <c r="B2556">
        <v>8.202008777588676E-3</v>
      </c>
      <c r="C2556">
        <v>2.0673679647558131E-3</v>
      </c>
      <c r="D2556">
        <v>1.912067638260279E-3</v>
      </c>
      <c r="E2556">
        <v>-1.114711949155224E-3</v>
      </c>
      <c r="F2556">
        <v>1.8339161138734279E-3</v>
      </c>
      <c r="G2556">
        <v>2.5128825681027681E-3</v>
      </c>
      <c r="H2556">
        <v>1.724600915477596E-3</v>
      </c>
      <c r="I2556">
        <v>-7.5407500793845566E-4</v>
      </c>
      <c r="J2556">
        <v>-1.4468778905990371E-3</v>
      </c>
      <c r="K2556">
        <v>-3.4743635306532469E-3</v>
      </c>
      <c r="L2556">
        <v>2.790328186253578E-3</v>
      </c>
      <c r="M2556">
        <v>2.3783033265999372E-3</v>
      </c>
      <c r="N2556">
        <v>-1.0951981721934781E-2</v>
      </c>
      <c r="O2556">
        <v>2.88315811312084E-2</v>
      </c>
      <c r="P2556">
        <v>9.3954690761100298E-3</v>
      </c>
      <c r="Q2556">
        <v>-3.6072691462319959E-3</v>
      </c>
      <c r="R2556">
        <v>2.040061974040689E-2</v>
      </c>
      <c r="S2556">
        <v>5.6434361754551998E-3</v>
      </c>
      <c r="T2556">
        <v>1.954924805521575E-2</v>
      </c>
      <c r="U2556">
        <v>4.1002249275512263E-3</v>
      </c>
      <c r="V2556">
        <v>9.5231876829912363E-18</v>
      </c>
      <c r="W2556">
        <v>8.0902110438201228E-3</v>
      </c>
      <c r="X2556">
        <v>-8.5035063791701823E-3</v>
      </c>
      <c r="Y2556">
        <v>5.6491538616030481E-3</v>
      </c>
      <c r="Z2556">
        <v>-9.7292273689201774E-3</v>
      </c>
      <c r="AA2556">
        <v>2.5457363238043929E-3</v>
      </c>
      <c r="AB2556">
        <v>1.5082798182719299E-2</v>
      </c>
      <c r="AC2556">
        <v>-1.8704707949706089E-2</v>
      </c>
      <c r="AD2556">
        <v>-5.8468196183610634E-3</v>
      </c>
      <c r="AE2556">
        <v>-4.3625911906685346E-3</v>
      </c>
      <c r="AF2556">
        <v>7.3838443148937054E-3</v>
      </c>
      <c r="AG2556">
        <v>5.6423150584879811E-3</v>
      </c>
      <c r="AH2556">
        <v>-2.554487470781952E-2</v>
      </c>
      <c r="AI2556">
        <v>-9.1931233928677254E-3</v>
      </c>
      <c r="AJ2556">
        <v>-1.523647357632405E-3</v>
      </c>
      <c r="AK2556">
        <v>-9.3859550482121366E-4</v>
      </c>
      <c r="AL2556">
        <v>-1.446254395391107E-2</v>
      </c>
      <c r="AM2556">
        <v>-1.478653747697155E-2</v>
      </c>
      <c r="AN2556">
        <v>-3.4287316910970641E-3</v>
      </c>
      <c r="AO2556">
        <v>2.558292131257774E-3</v>
      </c>
      <c r="AP2556">
        <v>4.9132362151683359E-3</v>
      </c>
    </row>
    <row r="2557" spans="1:42" x14ac:dyDescent="0.15">
      <c r="A2557" s="1" t="s">
        <v>2596</v>
      </c>
      <c r="B2557">
        <v>1.005333201794246E-2</v>
      </c>
      <c r="C2557">
        <v>4.8293571901515727E-3</v>
      </c>
      <c r="D2557">
        <v>-6.074285730866387E-3</v>
      </c>
      <c r="E2557">
        <v>2.380344072866916E-3</v>
      </c>
      <c r="F2557">
        <v>-4.0817754245219212E-4</v>
      </c>
      <c r="G2557">
        <v>3.4938010729730269E-3</v>
      </c>
      <c r="H2557">
        <v>-3.549326325888242E-3</v>
      </c>
      <c r="I2557">
        <v>-2.240349197173138E-3</v>
      </c>
      <c r="J2557">
        <v>-6.3410358224790528E-4</v>
      </c>
      <c r="K2557">
        <v>1.795846902270823E-4</v>
      </c>
      <c r="L2557">
        <v>-1.0010487045657419E-3</v>
      </c>
      <c r="M2557">
        <v>-1.248236316563932E-3</v>
      </c>
      <c r="N2557">
        <v>5.537594004882824E-3</v>
      </c>
      <c r="O2557">
        <v>5.5276213118581302E-2</v>
      </c>
      <c r="P2557">
        <v>1.852995673796572E-2</v>
      </c>
      <c r="Q2557">
        <v>-1.4859985207548471E-2</v>
      </c>
      <c r="R2557">
        <v>1.1676136778315589E-2</v>
      </c>
      <c r="S2557">
        <v>-1.8467690957540341E-3</v>
      </c>
      <c r="T2557">
        <v>-3.767389396569822E-3</v>
      </c>
      <c r="U2557">
        <v>1.9180689066059509E-2</v>
      </c>
      <c r="V2557">
        <v>-1.470790510318981E-18</v>
      </c>
      <c r="W2557">
        <v>7.8249552107013736E-4</v>
      </c>
      <c r="X2557">
        <v>1.2334897034042369E-3</v>
      </c>
      <c r="Y2557">
        <v>-1.091016535540645E-2</v>
      </c>
      <c r="Z2557">
        <v>-8.8645466030028725E-3</v>
      </c>
      <c r="AA2557">
        <v>-2.3651157608209301E-2</v>
      </c>
      <c r="AB2557">
        <v>-1.353567543937874E-2</v>
      </c>
      <c r="AC2557">
        <v>-1.184569810858036E-2</v>
      </c>
      <c r="AD2557">
        <v>-7.5015326011422471E-3</v>
      </c>
      <c r="AE2557">
        <v>-1.321068256667118E-2</v>
      </c>
      <c r="AF2557">
        <v>4.8427275925374321E-5</v>
      </c>
      <c r="AG2557">
        <v>-5.7578084342000844E-3</v>
      </c>
      <c r="AH2557">
        <v>5.6777805747399712E-3</v>
      </c>
      <c r="AI2557">
        <v>2.3773237149197182E-2</v>
      </c>
      <c r="AJ2557">
        <v>-7.4833713759208786E-3</v>
      </c>
      <c r="AK2557">
        <v>-1.203712978215837E-2</v>
      </c>
      <c r="AL2557">
        <v>1.619424854143655E-2</v>
      </c>
      <c r="AM2557">
        <v>7.7943718537964272E-3</v>
      </c>
      <c r="AN2557">
        <v>-1.0920735772887619E-2</v>
      </c>
      <c r="AO2557">
        <v>-1.22666282667596E-2</v>
      </c>
      <c r="AP2557">
        <v>2.8079673067577401E-3</v>
      </c>
    </row>
    <row r="2558" spans="1:42" x14ac:dyDescent="0.15">
      <c r="A2558" s="1" t="s">
        <v>2597</v>
      </c>
      <c r="B2558">
        <v>8.7532487719253031E-3</v>
      </c>
      <c r="C2558">
        <v>-9.7236710668510923E-4</v>
      </c>
      <c r="D2558">
        <v>2.5945237663407869E-3</v>
      </c>
      <c r="E2558">
        <v>-2.8791073964592549E-3</v>
      </c>
      <c r="F2558">
        <v>1.7205260395162581E-3</v>
      </c>
      <c r="G2558">
        <v>-1.1651652543723369E-3</v>
      </c>
      <c r="H2558">
        <v>5.5585451018969946E-4</v>
      </c>
      <c r="I2558">
        <v>-1.1302669305923541E-4</v>
      </c>
      <c r="J2558">
        <v>-6.7958881849719478E-4</v>
      </c>
      <c r="K2558">
        <v>7.9645806983332532E-4</v>
      </c>
      <c r="L2558">
        <v>2.3828285287507398E-3</v>
      </c>
      <c r="M2558">
        <v>1.540160758855493E-3</v>
      </c>
      <c r="N2558">
        <v>-3.8130092531729002E-3</v>
      </c>
      <c r="O2558">
        <v>-2.389675760075724E-2</v>
      </c>
      <c r="P2558">
        <v>-8.1292974631010165E-3</v>
      </c>
      <c r="Q2558">
        <v>5.7054665763660488E-3</v>
      </c>
      <c r="R2558">
        <v>-1.6168887179327719E-2</v>
      </c>
      <c r="S2558">
        <v>1.813297691903169E-2</v>
      </c>
      <c r="T2558">
        <v>-9.289760054581965E-3</v>
      </c>
      <c r="U2558">
        <v>-1.007908968077696E-2</v>
      </c>
      <c r="V2558">
        <v>-4.2999355982545788E-18</v>
      </c>
      <c r="W2558">
        <v>-5.0428255516032187E-3</v>
      </c>
      <c r="X2558">
        <v>-5.4679584310897162E-4</v>
      </c>
      <c r="Y2558">
        <v>-1.2210520149983049E-3</v>
      </c>
      <c r="Z2558">
        <v>6.7365927072527451E-4</v>
      </c>
      <c r="AA2558">
        <v>-3.981449602475623E-3</v>
      </c>
      <c r="AB2558">
        <v>-2.9239139879284502E-3</v>
      </c>
      <c r="AC2558">
        <v>2.0986719611070619E-2</v>
      </c>
      <c r="AD2558">
        <v>2.8417962988745589E-3</v>
      </c>
      <c r="AE2558">
        <v>4.9362368745978569E-3</v>
      </c>
      <c r="AF2558">
        <v>1.3684913214293149E-2</v>
      </c>
      <c r="AG2558">
        <v>2.735204194248097E-3</v>
      </c>
      <c r="AH2558">
        <v>-1.34279098370675E-2</v>
      </c>
      <c r="AI2558">
        <v>-8.5069933608960223E-3</v>
      </c>
      <c r="AJ2558">
        <v>7.5927791505569272E-3</v>
      </c>
      <c r="AK2558">
        <v>-5.4587100324007647E-3</v>
      </c>
      <c r="AL2558">
        <v>7.0313358743977067E-3</v>
      </c>
      <c r="AM2558">
        <v>2.2314396156627669E-2</v>
      </c>
      <c r="AN2558">
        <v>3.9971057813009856E-3</v>
      </c>
      <c r="AO2558">
        <v>1.2295073562230651E-3</v>
      </c>
      <c r="AP2558">
        <v>9.3776029558081415E-3</v>
      </c>
    </row>
    <row r="2559" spans="1:42" x14ac:dyDescent="0.15">
      <c r="A2559" s="1" t="s">
        <v>2598</v>
      </c>
      <c r="B2559">
        <v>2.7048210529118169E-3</v>
      </c>
      <c r="C2559">
        <v>1.478199582157795E-3</v>
      </c>
      <c r="D2559">
        <v>3.225871707109489E-3</v>
      </c>
      <c r="E2559">
        <v>1.101978893243565E-3</v>
      </c>
      <c r="F2559">
        <v>2.8960619178875548E-4</v>
      </c>
      <c r="G2559">
        <v>-2.1494440478284109E-3</v>
      </c>
      <c r="H2559">
        <v>-3.1343354585740748E-3</v>
      </c>
      <c r="I2559">
        <v>8.2785487815909171E-4</v>
      </c>
      <c r="J2559">
        <v>5.8931180359874454E-4</v>
      </c>
      <c r="K2559">
        <v>-8.588498431822899E-4</v>
      </c>
      <c r="L2559">
        <v>-2.4155860279602378E-3</v>
      </c>
      <c r="M2559">
        <v>1.9410086241676879E-3</v>
      </c>
      <c r="N2559">
        <v>-3.8587955898325161E-3</v>
      </c>
      <c r="O2559">
        <v>3.4701500562940748E-3</v>
      </c>
      <c r="P2559">
        <v>7.3102440521028806E-3</v>
      </c>
      <c r="Q2559">
        <v>-1.590027163741849E-3</v>
      </c>
      <c r="R2559">
        <v>-7.155316838887385E-3</v>
      </c>
      <c r="S2559">
        <v>5.0702242768347469E-3</v>
      </c>
      <c r="T2559">
        <v>-6.4186157856919697E-4</v>
      </c>
      <c r="U2559">
        <v>4.7950125172725871E-3</v>
      </c>
      <c r="V2559">
        <v>-4.5019162603825967E-18</v>
      </c>
      <c r="W2559">
        <v>5.7733846614536326E-3</v>
      </c>
      <c r="X2559">
        <v>9.4482175170365838E-3</v>
      </c>
      <c r="Y2559">
        <v>2.385944693275507E-3</v>
      </c>
      <c r="Z2559">
        <v>4.190577715090375E-3</v>
      </c>
      <c r="AA2559">
        <v>1.074111870462475E-2</v>
      </c>
      <c r="AB2559">
        <v>-9.3648129995716235E-3</v>
      </c>
      <c r="AC2559">
        <v>-6.5113944397315222E-3</v>
      </c>
      <c r="AD2559">
        <v>2.3341830393448209E-2</v>
      </c>
      <c r="AE2559">
        <v>-4.2083492047862523E-3</v>
      </c>
      <c r="AF2559">
        <v>8.7505132712124671E-3</v>
      </c>
      <c r="AG2559">
        <v>4.7045397352333991E-3</v>
      </c>
      <c r="AH2559">
        <v>-1.461201143888779E-2</v>
      </c>
      <c r="AI2559">
        <v>-1.334988015515E-2</v>
      </c>
      <c r="AJ2559">
        <v>-1.4532066972270059E-2</v>
      </c>
      <c r="AK2559">
        <v>1.157774915840452E-4</v>
      </c>
      <c r="AL2559">
        <v>-3.0261255723036799E-3</v>
      </c>
      <c r="AM2559">
        <v>1.229177745904155E-3</v>
      </c>
      <c r="AN2559">
        <v>6.9120963618965947E-4</v>
      </c>
      <c r="AO2559">
        <v>-5.7667847079642754E-3</v>
      </c>
      <c r="AP2559">
        <v>-4.6956747529491366E-3</v>
      </c>
    </row>
    <row r="2560" spans="1:42" x14ac:dyDescent="0.15">
      <c r="A2560" s="1" t="s">
        <v>2599</v>
      </c>
      <c r="B2560">
        <v>-1.373602386604544E-3</v>
      </c>
      <c r="C2560">
        <v>1.0802575849620799E-3</v>
      </c>
      <c r="D2560">
        <v>-1.4268490827705829E-3</v>
      </c>
      <c r="E2560">
        <v>-2.9338710718077818E-4</v>
      </c>
      <c r="F2560">
        <v>1.1477450602702529E-3</v>
      </c>
      <c r="G2560">
        <v>-2.8614648692287678E-4</v>
      </c>
      <c r="H2560">
        <v>-3.1397983323930389E-3</v>
      </c>
      <c r="I2560">
        <v>5.0564217830677337E-4</v>
      </c>
      <c r="J2560">
        <v>9.4223933938532615E-4</v>
      </c>
      <c r="K2560">
        <v>5.0569382241748219E-4</v>
      </c>
      <c r="L2560">
        <v>-1.77364271576996E-3</v>
      </c>
      <c r="M2560">
        <v>1.0845875666428801E-3</v>
      </c>
      <c r="N2560">
        <v>-2.237983730417416E-3</v>
      </c>
      <c r="O2560">
        <v>-2.6274836067336028E-2</v>
      </c>
      <c r="P2560">
        <v>-9.4502982639281218E-3</v>
      </c>
      <c r="Q2560">
        <v>5.1249402818806349E-3</v>
      </c>
      <c r="R2560">
        <v>-9.0326517399154371E-3</v>
      </c>
      <c r="S2560">
        <v>-1.264013428804677E-2</v>
      </c>
      <c r="T2560">
        <v>-6.7925254384976902E-3</v>
      </c>
      <c r="U2560">
        <v>-2.1938005700316732E-2</v>
      </c>
      <c r="V2560">
        <v>-5.718147887472459E-19</v>
      </c>
      <c r="W2560">
        <v>3.0548344408422921E-3</v>
      </c>
      <c r="X2560">
        <v>-2.3414334836024918E-3</v>
      </c>
      <c r="Y2560">
        <v>2.3607761813697909E-2</v>
      </c>
      <c r="Z2560">
        <v>1.097549078888411E-3</v>
      </c>
      <c r="AA2560">
        <v>-6.3671081456731036E-3</v>
      </c>
      <c r="AB2560">
        <v>-1.159764565731188E-2</v>
      </c>
      <c r="AC2560">
        <v>2.256088715696019E-2</v>
      </c>
      <c r="AD2560">
        <v>3.1056875948481749E-2</v>
      </c>
      <c r="AE2560">
        <v>-3.1769991349687951E-3</v>
      </c>
      <c r="AF2560">
        <v>1.8877377629784191E-2</v>
      </c>
      <c r="AG2560">
        <v>-1.9396118946150729E-3</v>
      </c>
      <c r="AH2560">
        <v>1.526665442803455E-2</v>
      </c>
      <c r="AI2560">
        <v>6.0052084900722856E-4</v>
      </c>
      <c r="AJ2560">
        <v>-9.5032277367253504E-3</v>
      </c>
      <c r="AK2560">
        <v>-2.375286715349539E-3</v>
      </c>
      <c r="AL2560">
        <v>5.126202939617624E-3</v>
      </c>
      <c r="AM2560">
        <v>1.346582002291089E-3</v>
      </c>
      <c r="AN2560">
        <v>-4.2002601007375684E-3</v>
      </c>
      <c r="AO2560">
        <v>-7.6946364814805563E-3</v>
      </c>
      <c r="AP2560">
        <v>8.4688556228322033E-3</v>
      </c>
    </row>
    <row r="2561" spans="1:42" x14ac:dyDescent="0.15">
      <c r="A2561" s="1" t="s">
        <v>2600</v>
      </c>
      <c r="B2561">
        <v>-2.5601862118521928E-3</v>
      </c>
      <c r="C2561">
        <v>3.063447487124621E-3</v>
      </c>
      <c r="D2561">
        <v>-1.9599476766428881E-3</v>
      </c>
      <c r="E2561">
        <v>2.7627478847495461E-3</v>
      </c>
      <c r="F2561">
        <v>2.051270703443527E-4</v>
      </c>
      <c r="G2561">
        <v>-4.0283553687900644E-3</v>
      </c>
      <c r="H2561">
        <v>-3.5120877692948449E-3</v>
      </c>
      <c r="I2561">
        <v>3.0213981149488991E-3</v>
      </c>
      <c r="J2561">
        <v>-1.041239284133186E-4</v>
      </c>
      <c r="K2561">
        <v>1.5126119413006081E-3</v>
      </c>
      <c r="L2561">
        <v>-8.4486922900695234E-4</v>
      </c>
      <c r="M2561">
        <v>-9.2665275423797408E-4</v>
      </c>
      <c r="N2561">
        <v>-6.3461354407906116E-3</v>
      </c>
      <c r="O2561">
        <v>3.3968859951856389E-3</v>
      </c>
      <c r="P2561">
        <v>5.9837249660843516E-3</v>
      </c>
      <c r="Q2561">
        <v>-4.4639650097853274E-3</v>
      </c>
      <c r="R2561">
        <v>3.622164887512934E-3</v>
      </c>
      <c r="S2561">
        <v>-1.3913211483388961E-2</v>
      </c>
      <c r="T2561">
        <v>-5.7235439183816947E-3</v>
      </c>
      <c r="U2561">
        <v>2.4534260210767882E-3</v>
      </c>
      <c r="V2561">
        <v>-3.8704912049200552E-19</v>
      </c>
      <c r="W2561">
        <v>-9.0197441682261098E-4</v>
      </c>
      <c r="X2561">
        <v>1.325922289097734E-3</v>
      </c>
      <c r="Y2561">
        <v>-6.4631128297742034E-3</v>
      </c>
      <c r="Z2561">
        <v>-7.6385493545884559E-4</v>
      </c>
      <c r="AA2561">
        <v>1.322247770862569E-3</v>
      </c>
      <c r="AB2561">
        <v>5.007884518132678E-3</v>
      </c>
      <c r="AC2561">
        <v>3.5587919034315721E-3</v>
      </c>
      <c r="AD2561">
        <v>-6.7455719900442017E-3</v>
      </c>
      <c r="AE2561">
        <v>2.7829858025762259E-3</v>
      </c>
      <c r="AF2561">
        <v>2.8491426693911981E-3</v>
      </c>
      <c r="AG2561">
        <v>8.9965719877621326E-4</v>
      </c>
      <c r="AH2561">
        <v>4.1566168199955386E-3</v>
      </c>
      <c r="AI2561">
        <v>-1.857227014403067E-3</v>
      </c>
      <c r="AJ2561">
        <v>-7.9495656891852146E-3</v>
      </c>
      <c r="AK2561">
        <v>1.4040426937898889E-3</v>
      </c>
      <c r="AL2561">
        <v>2.603302462239217E-4</v>
      </c>
      <c r="AM2561">
        <v>-7.1280761357632103E-3</v>
      </c>
      <c r="AN2561">
        <v>2.4041232181476989E-4</v>
      </c>
      <c r="AO2561">
        <v>1.7530794196342878E-2</v>
      </c>
      <c r="AP2561">
        <v>2.901022351650827E-3</v>
      </c>
    </row>
    <row r="2562" spans="1:42" x14ac:dyDescent="0.15">
      <c r="A2562" s="1" t="s">
        <v>2601</v>
      </c>
      <c r="B2562">
        <v>1.252349079891362E-3</v>
      </c>
      <c r="C2562">
        <v>1.9443057706573549E-3</v>
      </c>
      <c r="D2562">
        <v>-1.40297440843681E-3</v>
      </c>
      <c r="E2562">
        <v>-1.4801058081226671E-3</v>
      </c>
      <c r="F2562">
        <v>-2.223962196974235E-3</v>
      </c>
      <c r="G2562">
        <v>-3.6867366489381869E-4</v>
      </c>
      <c r="H2562">
        <v>-2.6077223348498692E-4</v>
      </c>
      <c r="I2562">
        <v>3.0311031530746101E-3</v>
      </c>
      <c r="J2562">
        <v>-1.029902948905592E-3</v>
      </c>
      <c r="K2562">
        <v>-2.210348383286724E-3</v>
      </c>
      <c r="L2562">
        <v>1.599891395584185E-3</v>
      </c>
      <c r="M2562">
        <v>-9.980264490764279E-4</v>
      </c>
      <c r="N2562">
        <v>-2.671988734857327E-3</v>
      </c>
      <c r="O2562">
        <v>-1.2816105717701511E-3</v>
      </c>
      <c r="P2562">
        <v>2.179999038450315E-2</v>
      </c>
      <c r="Q2562">
        <v>5.9914669743840942E-3</v>
      </c>
      <c r="R2562">
        <v>5.5174585684228594E-3</v>
      </c>
      <c r="S2562">
        <v>1.116433310874883E-2</v>
      </c>
      <c r="T2562">
        <v>4.1624378823580683E-3</v>
      </c>
      <c r="U2562">
        <v>5.2368612814319791E-3</v>
      </c>
      <c r="V2562">
        <v>-5.0661494514577039E-18</v>
      </c>
      <c r="W2562">
        <v>-6.0330021076148137E-4</v>
      </c>
      <c r="X2562">
        <v>8.6568330336586142E-4</v>
      </c>
      <c r="Y2562">
        <v>5.8094236540572669E-3</v>
      </c>
      <c r="Z2562">
        <v>-1.0834448566568639E-2</v>
      </c>
      <c r="AA2562">
        <v>3.1877129150067948E-3</v>
      </c>
      <c r="AB2562">
        <v>8.2780743642277728E-3</v>
      </c>
      <c r="AC2562">
        <v>-1.101305982425183E-2</v>
      </c>
      <c r="AD2562">
        <v>2.7860701901051099E-3</v>
      </c>
      <c r="AE2562">
        <v>-9.6792170236414329E-3</v>
      </c>
      <c r="AF2562">
        <v>-1.5053064640446071E-2</v>
      </c>
      <c r="AG2562">
        <v>-1.4141302739006651E-2</v>
      </c>
      <c r="AH2562">
        <v>-4.0608480465323862E-3</v>
      </c>
      <c r="AI2562">
        <v>3.9394727789225786E-3</v>
      </c>
      <c r="AJ2562">
        <v>5.6962234554892924E-3</v>
      </c>
      <c r="AK2562">
        <v>3.1865566682442922E-4</v>
      </c>
      <c r="AL2562">
        <v>-4.7768417597690684E-3</v>
      </c>
      <c r="AM2562">
        <v>6.119876908820647E-5</v>
      </c>
      <c r="AN2562">
        <v>-1.1217591488837461E-2</v>
      </c>
      <c r="AO2562">
        <v>-1.2200952927161851E-4</v>
      </c>
      <c r="AP2562">
        <v>1.892568918669164E-3</v>
      </c>
    </row>
    <row r="2563" spans="1:42" x14ac:dyDescent="0.15">
      <c r="A2563" s="1" t="s">
        <v>2602</v>
      </c>
      <c r="B2563">
        <v>-3.6895348296300469E-3</v>
      </c>
      <c r="C2563">
        <v>-4.3039509689067846E-3</v>
      </c>
      <c r="D2563">
        <v>-2.7097265519978272E-3</v>
      </c>
      <c r="E2563">
        <v>-1.6762830445511349E-3</v>
      </c>
      <c r="F2563">
        <v>-1.993264859376303E-3</v>
      </c>
      <c r="G2563">
        <v>4.5063270511531348E-3</v>
      </c>
      <c r="H2563">
        <v>3.2570422161630839E-3</v>
      </c>
      <c r="I2563">
        <v>3.6556678093036508E-5</v>
      </c>
      <c r="J2563">
        <v>-1.640649861964571E-3</v>
      </c>
      <c r="K2563">
        <v>-5.3398838507956762E-3</v>
      </c>
      <c r="L2563">
        <v>-3.027287088154855E-3</v>
      </c>
      <c r="M2563">
        <v>-2.6212863777958412E-4</v>
      </c>
      <c r="N2563">
        <v>3.6032871568596608E-3</v>
      </c>
      <c r="O2563">
        <v>-3.6548103095580937E-2</v>
      </c>
      <c r="P2563">
        <v>-2.7514929624178789E-2</v>
      </c>
      <c r="Q2563">
        <v>1.4563071942726711E-3</v>
      </c>
      <c r="R2563">
        <v>-1.8607710284288489E-3</v>
      </c>
      <c r="S2563">
        <v>-1.202659105006107E-2</v>
      </c>
      <c r="T2563">
        <v>-3.1457973291994551E-3</v>
      </c>
      <c r="U2563">
        <v>1.038593353629765E-2</v>
      </c>
      <c r="V2563">
        <v>9.4936234428272244E-18</v>
      </c>
      <c r="W2563">
        <v>-1.2777562918696349E-3</v>
      </c>
      <c r="X2563">
        <v>-3.9093033894861276E-3</v>
      </c>
      <c r="Y2563">
        <v>-6.9726309444944588E-3</v>
      </c>
      <c r="Z2563">
        <v>-1.2810100940722209E-3</v>
      </c>
      <c r="AA2563">
        <v>-7.6143004444483714E-3</v>
      </c>
      <c r="AB2563">
        <v>1.813013635680033E-2</v>
      </c>
      <c r="AC2563">
        <v>-2.208331158704005E-2</v>
      </c>
      <c r="AD2563">
        <v>-1.3799767732653409E-2</v>
      </c>
      <c r="AE2563">
        <v>-5.2096455142625654E-3</v>
      </c>
      <c r="AF2563">
        <v>-4.2823196779164571E-3</v>
      </c>
      <c r="AG2563">
        <v>-3.6416227491848558E-3</v>
      </c>
      <c r="AH2563">
        <v>1.1872709059672569E-2</v>
      </c>
      <c r="AI2563">
        <v>1.7671874215160371E-3</v>
      </c>
      <c r="AJ2563">
        <v>1.2232750027884969E-2</v>
      </c>
      <c r="AK2563">
        <v>1.3634045506991861E-2</v>
      </c>
      <c r="AL2563">
        <v>-5.6723700279958625E-4</v>
      </c>
      <c r="AM2563">
        <v>1.864131106858765E-2</v>
      </c>
      <c r="AN2563">
        <v>3.6585067576159022E-2</v>
      </c>
      <c r="AO2563">
        <v>2.8432748598804809E-2</v>
      </c>
      <c r="AP2563">
        <v>-8.6959207778003218E-3</v>
      </c>
    </row>
    <row r="2564" spans="1:42" x14ac:dyDescent="0.15">
      <c r="A2564" s="1" t="s">
        <v>2603</v>
      </c>
      <c r="B2564">
        <v>4.2633440780654713E-3</v>
      </c>
      <c r="C2564">
        <v>-2.00296163705349E-3</v>
      </c>
      <c r="D2564">
        <v>1.40102172332135E-3</v>
      </c>
      <c r="E2564">
        <v>-1.5138809261252401E-3</v>
      </c>
      <c r="F2564">
        <v>1.226996954156705E-3</v>
      </c>
      <c r="G2564">
        <v>-2.6866778770373719E-4</v>
      </c>
      <c r="H2564">
        <v>-9.2174881749126393E-4</v>
      </c>
      <c r="I2564">
        <v>6.3617747841445858E-4</v>
      </c>
      <c r="J2564">
        <v>3.240456790790274E-3</v>
      </c>
      <c r="K2564">
        <v>1.0341655229985981E-3</v>
      </c>
      <c r="L2564">
        <v>1.9952668380289638E-3</v>
      </c>
      <c r="M2564">
        <v>6.6834398857271019E-4</v>
      </c>
      <c r="N2564">
        <v>-6.9458522036252258E-3</v>
      </c>
      <c r="O2564">
        <v>7.0893428684750924E-3</v>
      </c>
      <c r="P2564">
        <v>2.014904397481997E-2</v>
      </c>
      <c r="Q2564">
        <v>1.3460889543699E-3</v>
      </c>
      <c r="R2564">
        <v>2.3371266732334209E-2</v>
      </c>
      <c r="S2564">
        <v>5.5686036474881734E-3</v>
      </c>
      <c r="T2564">
        <v>-4.8740353086148746E-3</v>
      </c>
      <c r="U2564">
        <v>-6.4372889170511236E-3</v>
      </c>
      <c r="V2564">
        <v>-2.1956755189698089E-18</v>
      </c>
      <c r="W2564">
        <v>-1.1883340710319341E-2</v>
      </c>
      <c r="X2564">
        <v>1.164613164404936E-3</v>
      </c>
      <c r="Y2564">
        <v>-1.2701545607427081E-2</v>
      </c>
      <c r="Z2564">
        <v>-1.9063326252665681E-3</v>
      </c>
      <c r="AA2564">
        <v>-4.5929731469476227E-3</v>
      </c>
      <c r="AB2564">
        <v>-3.7646983902758909E-3</v>
      </c>
      <c r="AC2564">
        <v>-8.2132707377826101E-4</v>
      </c>
      <c r="AD2564">
        <v>7.1502877504752097E-3</v>
      </c>
      <c r="AE2564">
        <v>4.5811629479983548E-4</v>
      </c>
      <c r="AF2564">
        <v>2.2639452178836599E-2</v>
      </c>
      <c r="AG2564">
        <v>-2.6472885631563382E-3</v>
      </c>
      <c r="AH2564">
        <v>-1.1319752315196919E-4</v>
      </c>
      <c r="AI2564">
        <v>-1.6183323599408338E-2</v>
      </c>
      <c r="AJ2564">
        <v>-4.2263933903787651E-3</v>
      </c>
      <c r="AK2564">
        <v>-4.7919307698316071E-3</v>
      </c>
      <c r="AL2564">
        <v>-1.6263340307139181E-3</v>
      </c>
      <c r="AM2564">
        <v>-9.0285080707606311E-3</v>
      </c>
      <c r="AN2564">
        <v>-1.2676067539022951E-3</v>
      </c>
      <c r="AO2564">
        <v>-1.0036748999299251E-2</v>
      </c>
      <c r="AP2564">
        <v>1.91752541959706E-2</v>
      </c>
    </row>
    <row r="2565" spans="1:42" x14ac:dyDescent="0.15">
      <c r="A2565" s="1" t="s">
        <v>2604</v>
      </c>
      <c r="B2565">
        <v>9.7484099712305174E-3</v>
      </c>
      <c r="C2565">
        <v>2.3807211291681052E-3</v>
      </c>
      <c r="D2565">
        <v>-1.7189932784496291E-3</v>
      </c>
      <c r="E2565">
        <v>1.327569400106255E-3</v>
      </c>
      <c r="F2565">
        <v>5.5707461391440397E-4</v>
      </c>
      <c r="G2565">
        <v>3.1148586566262398E-3</v>
      </c>
      <c r="H2565">
        <v>-5.106001087349459E-4</v>
      </c>
      <c r="I2565">
        <v>9.506462258280985E-4</v>
      </c>
      <c r="J2565">
        <v>1.6379196255177509E-3</v>
      </c>
      <c r="K2565">
        <v>-2.1545659893628289E-3</v>
      </c>
      <c r="L2565">
        <v>3.9505998420912821E-3</v>
      </c>
      <c r="M2565">
        <v>-2.0033659224774438E-3</v>
      </c>
      <c r="N2565">
        <v>-4.2008716519281912E-3</v>
      </c>
      <c r="O2565">
        <v>3.8258701341587861E-2</v>
      </c>
      <c r="P2565">
        <v>2.8396683682958401E-2</v>
      </c>
      <c r="Q2565">
        <v>-1.0788342427945619E-2</v>
      </c>
      <c r="R2565">
        <v>4.6897176743705138E-2</v>
      </c>
      <c r="S2565">
        <v>1.268247866832002E-2</v>
      </c>
      <c r="T2565">
        <v>-9.6709343010488516E-3</v>
      </c>
      <c r="U2565">
        <v>6.4835847293602438E-3</v>
      </c>
      <c r="V2565">
        <v>4.3556435211528943E-18</v>
      </c>
      <c r="W2565">
        <v>-3.2818995321397702E-3</v>
      </c>
      <c r="X2565">
        <v>-8.9606681127828993E-4</v>
      </c>
      <c r="Y2565">
        <v>-2.2293078142700189E-2</v>
      </c>
      <c r="Z2565">
        <v>-1.012065699884288E-2</v>
      </c>
      <c r="AA2565">
        <v>2.471322385817884E-2</v>
      </c>
      <c r="AB2565">
        <v>-1.381821265727798E-2</v>
      </c>
      <c r="AC2565">
        <v>-8.087663024621515E-3</v>
      </c>
      <c r="AD2565">
        <v>-1.333790825438187E-2</v>
      </c>
      <c r="AE2565">
        <v>2.9077516092838309E-3</v>
      </c>
      <c r="AF2565">
        <v>-6.6677708103049498E-3</v>
      </c>
      <c r="AG2565">
        <v>3.8452314013261608E-3</v>
      </c>
      <c r="AH2565">
        <v>-1.5194603511203719E-2</v>
      </c>
      <c r="AI2565">
        <v>-1.1036371490049501E-2</v>
      </c>
      <c r="AJ2565">
        <v>-1.0088198619682029E-2</v>
      </c>
      <c r="AK2565">
        <v>-7.447417200096921E-4</v>
      </c>
      <c r="AL2565">
        <v>-4.3649633386025474E-3</v>
      </c>
      <c r="AM2565">
        <v>-3.4675808688380541E-3</v>
      </c>
      <c r="AN2565">
        <v>-1.4598862384347119E-3</v>
      </c>
      <c r="AO2565">
        <v>-9.6627740758548821E-3</v>
      </c>
      <c r="AP2565">
        <v>4.7461024116552553E-3</v>
      </c>
    </row>
    <row r="2566" spans="1:42" x14ac:dyDescent="0.15">
      <c r="A2566" s="1" t="s">
        <v>2605</v>
      </c>
      <c r="B2566">
        <v>4.154505782370691E-3</v>
      </c>
      <c r="C2566">
        <v>-9.429601847882824E-4</v>
      </c>
      <c r="D2566">
        <v>4.0434944309872321E-4</v>
      </c>
      <c r="E2566">
        <v>-1.2109196106503391E-3</v>
      </c>
      <c r="F2566">
        <v>2.2933046710608149E-3</v>
      </c>
      <c r="G2566">
        <v>5.5296023261414292E-4</v>
      </c>
      <c r="H2566">
        <v>4.1608562828042393E-3</v>
      </c>
      <c r="I2566">
        <v>-9.0520174279764339E-4</v>
      </c>
      <c r="J2566">
        <v>1.236485247456031E-3</v>
      </c>
      <c r="K2566">
        <v>7.7249821078129079E-4</v>
      </c>
      <c r="L2566">
        <v>-3.5529686951300951E-3</v>
      </c>
      <c r="M2566">
        <v>1.4280148363392041E-3</v>
      </c>
      <c r="N2566">
        <v>1.1309304291224041E-2</v>
      </c>
      <c r="O2566">
        <v>-3.4801468146631979E-2</v>
      </c>
      <c r="P2566">
        <v>-5.6323092711974962E-3</v>
      </c>
      <c r="Q2566">
        <v>5.0297723223761484E-3</v>
      </c>
      <c r="R2566">
        <v>-1.2887190532247581E-2</v>
      </c>
      <c r="S2566">
        <v>2.6350535330457482E-3</v>
      </c>
      <c r="T2566">
        <v>-2.8241030183895339E-3</v>
      </c>
      <c r="U2566">
        <v>2.0471053313626721E-2</v>
      </c>
      <c r="V2566">
        <v>-6.6160216896137838E-18</v>
      </c>
      <c r="W2566">
        <v>1.309085361072055E-3</v>
      </c>
      <c r="X2566">
        <v>-4.702243794392761E-4</v>
      </c>
      <c r="Y2566">
        <v>-1.1534699136640941E-2</v>
      </c>
      <c r="Z2566">
        <v>-2.179517695446715E-4</v>
      </c>
      <c r="AA2566">
        <v>6.2591820076855183E-3</v>
      </c>
      <c r="AB2566">
        <v>2.6406694148311091E-3</v>
      </c>
      <c r="AC2566">
        <v>-5.4637483048966999E-3</v>
      </c>
      <c r="AD2566">
        <v>-9.2118418814653158E-3</v>
      </c>
      <c r="AE2566">
        <v>-5.2889152030749153E-3</v>
      </c>
      <c r="AF2566">
        <v>9.6125922179224809E-4</v>
      </c>
      <c r="AG2566">
        <v>-1.349818385370067E-3</v>
      </c>
      <c r="AH2566">
        <v>9.8109559534196242E-3</v>
      </c>
      <c r="AI2566">
        <v>1.8724325389418799E-2</v>
      </c>
      <c r="AJ2566">
        <v>2.7771900633519479E-3</v>
      </c>
      <c r="AK2566">
        <v>-1.5773016465103209E-3</v>
      </c>
      <c r="AL2566">
        <v>-1.135024481068423E-2</v>
      </c>
      <c r="AM2566">
        <v>8.1137704680130495E-3</v>
      </c>
      <c r="AN2566">
        <v>-7.5569512239100295E-4</v>
      </c>
      <c r="AO2566">
        <v>4.2911156436987617E-3</v>
      </c>
      <c r="AP2566">
        <v>1.3187280407298951E-2</v>
      </c>
    </row>
    <row r="2567" spans="1:42" x14ac:dyDescent="0.15">
      <c r="A2567" s="1" t="s">
        <v>2606</v>
      </c>
      <c r="B2567">
        <v>-6.46198750716511E-3</v>
      </c>
      <c r="C2567">
        <v>9.5550104129013007E-6</v>
      </c>
      <c r="D2567">
        <v>-3.2624954241372251E-3</v>
      </c>
      <c r="E2567">
        <v>-4.0563253690574361E-4</v>
      </c>
      <c r="F2567">
        <v>1.4081037886792961E-3</v>
      </c>
      <c r="G2567">
        <v>1.2023576204095499E-3</v>
      </c>
      <c r="H2567">
        <v>7.4852107439059355E-4</v>
      </c>
      <c r="I2567">
        <v>5.3218461947551862E-4</v>
      </c>
      <c r="J2567">
        <v>-4.3893083589924758E-4</v>
      </c>
      <c r="K2567">
        <v>2.3116939095853711E-3</v>
      </c>
      <c r="L2567">
        <v>-7.2941031822733478E-4</v>
      </c>
      <c r="M2567">
        <v>-5.1859770360583352E-4</v>
      </c>
      <c r="N2567">
        <v>-5.5733854608562691E-3</v>
      </c>
      <c r="O2567">
        <v>1.4153125465879209E-2</v>
      </c>
      <c r="P2567">
        <v>1.9791029820198421E-2</v>
      </c>
      <c r="Q2567">
        <v>-8.6331853674438339E-4</v>
      </c>
      <c r="R2567">
        <v>2.6119534057491751E-2</v>
      </c>
      <c r="S2567">
        <v>-3.1639829266387441E-3</v>
      </c>
      <c r="T2567">
        <v>-2.3309340461567109E-2</v>
      </c>
      <c r="U2567">
        <v>-2.1002583114043492E-2</v>
      </c>
      <c r="V2567">
        <v>-6.849063480019698E-18</v>
      </c>
      <c r="W2567">
        <v>-3.7726136249354252E-3</v>
      </c>
      <c r="X2567">
        <v>-5.3618848411755701E-3</v>
      </c>
      <c r="Y2567">
        <v>-1.8430659542593389E-2</v>
      </c>
      <c r="Z2567">
        <v>-4.7427499182465301E-4</v>
      </c>
      <c r="AA2567">
        <v>-2.054243336146574E-3</v>
      </c>
      <c r="AB2567">
        <v>3.391980618907134E-3</v>
      </c>
      <c r="AC2567">
        <v>-6.4169814685045602E-3</v>
      </c>
      <c r="AD2567">
        <v>-1.3959375486138891E-2</v>
      </c>
      <c r="AE2567">
        <v>-7.2252721880381151E-3</v>
      </c>
      <c r="AF2567">
        <v>-1.3857712832683459E-3</v>
      </c>
      <c r="AG2567">
        <v>1.035357286494513E-2</v>
      </c>
      <c r="AH2567">
        <v>2.4191093707375301E-2</v>
      </c>
      <c r="AI2567">
        <v>9.663390700617858E-3</v>
      </c>
      <c r="AJ2567">
        <v>-7.6859131782187453E-3</v>
      </c>
      <c r="AK2567">
        <v>2.9730590408127261E-4</v>
      </c>
      <c r="AL2567">
        <v>-1.777343034142896E-3</v>
      </c>
      <c r="AM2567">
        <v>-6.062732347872489E-3</v>
      </c>
      <c r="AN2567">
        <v>-6.3659423592521023E-3</v>
      </c>
      <c r="AO2567">
        <v>-2.3642800850724351E-3</v>
      </c>
      <c r="AP2567">
        <v>2.2826877620373168E-2</v>
      </c>
    </row>
    <row r="2568" spans="1:42" x14ac:dyDescent="0.15">
      <c r="A2568" s="1" t="s">
        <v>2607</v>
      </c>
      <c r="B2568">
        <v>-3.489815446342004E-3</v>
      </c>
      <c r="C2568">
        <v>2.373751652413927E-3</v>
      </c>
      <c r="D2568">
        <v>-2.0855007259839068E-3</v>
      </c>
      <c r="E2568">
        <v>3.8387442364982738E-4</v>
      </c>
      <c r="F2568">
        <v>3.2544706518797278E-4</v>
      </c>
      <c r="G2568">
        <v>1.385019908686167E-4</v>
      </c>
      <c r="H2568">
        <v>-1.6712333475066359E-3</v>
      </c>
      <c r="I2568">
        <v>1.3737737696364069E-3</v>
      </c>
      <c r="J2568">
        <v>-1.914099083857111E-3</v>
      </c>
      <c r="K2568">
        <v>-4.3758733903250576E-3</v>
      </c>
      <c r="L2568">
        <v>-4.3992086954191021E-4</v>
      </c>
      <c r="M2568">
        <v>-2.4321876975699889E-3</v>
      </c>
      <c r="N2568">
        <v>-8.3626357364692538E-3</v>
      </c>
      <c r="O2568">
        <v>1.9126393271356391E-2</v>
      </c>
      <c r="P2568">
        <v>2.4662532147618339E-2</v>
      </c>
      <c r="Q2568">
        <v>-1.4152884845714891E-3</v>
      </c>
      <c r="R2568">
        <v>2.6907208236312589E-2</v>
      </c>
      <c r="S2568">
        <v>1.0068736535618491E-2</v>
      </c>
      <c r="T2568">
        <v>-5.0836834688708886E-3</v>
      </c>
      <c r="U2568">
        <v>-1.618132524732073E-2</v>
      </c>
      <c r="V2568">
        <v>7.1810218538094054E-18</v>
      </c>
      <c r="W2568">
        <v>4.5878977780739174E-3</v>
      </c>
      <c r="X2568">
        <v>3.0075888665163338E-3</v>
      </c>
      <c r="Y2568">
        <v>2.833833392311478E-3</v>
      </c>
      <c r="Z2568">
        <v>-5.2302981084822878E-3</v>
      </c>
      <c r="AA2568">
        <v>-8.2049194948337258E-3</v>
      </c>
      <c r="AB2568">
        <v>-6.6266264956186E-3</v>
      </c>
      <c r="AC2568">
        <v>-2.7101619673375659E-3</v>
      </c>
      <c r="AD2568">
        <v>2.8433382350805721E-3</v>
      </c>
      <c r="AE2568">
        <v>-5.3852599892025238E-4</v>
      </c>
      <c r="AF2568">
        <v>1.5970685445457249E-4</v>
      </c>
      <c r="AG2568">
        <v>-6.5411357943276427E-3</v>
      </c>
      <c r="AH2568">
        <v>-1.28202367242186E-2</v>
      </c>
      <c r="AI2568">
        <v>-8.2678487173263732E-3</v>
      </c>
      <c r="AJ2568">
        <v>-2.5540533510233299E-3</v>
      </c>
      <c r="AK2568">
        <v>-7.1339581022542855E-4</v>
      </c>
      <c r="AL2568">
        <v>-1.2099055029802391E-2</v>
      </c>
      <c r="AM2568">
        <v>-1.08250724497773E-2</v>
      </c>
      <c r="AN2568">
        <v>-4.6400837129087182E-4</v>
      </c>
      <c r="AO2568">
        <v>8.2300497062493729E-3</v>
      </c>
      <c r="AP2568">
        <v>2.721170780482657E-3</v>
      </c>
    </row>
    <row r="2569" spans="1:42" x14ac:dyDescent="0.15">
      <c r="A2569" s="1" t="s">
        <v>2608</v>
      </c>
      <c r="B2569">
        <v>-3.4054710095237088E-4</v>
      </c>
      <c r="C2569">
        <v>3.0577206020220501E-3</v>
      </c>
      <c r="D2569">
        <v>-9.5749371960389081E-4</v>
      </c>
      <c r="E2569">
        <v>-2.2478183570725971E-3</v>
      </c>
      <c r="F2569">
        <v>-5.8663901956027952E-4</v>
      </c>
      <c r="G2569">
        <v>2.9004243318002008E-4</v>
      </c>
      <c r="H2569">
        <v>2.3218711453195152E-3</v>
      </c>
      <c r="I2569">
        <v>-1.065723888027435E-3</v>
      </c>
      <c r="J2569">
        <v>-7.1175676462837648E-4</v>
      </c>
      <c r="K2569">
        <v>-2.4687708820582692E-3</v>
      </c>
      <c r="L2569">
        <v>-5.7220183450638401E-3</v>
      </c>
      <c r="M2569">
        <v>-2.2759163341724438E-3</v>
      </c>
      <c r="N2569">
        <v>-3.8769522000016871E-4</v>
      </c>
      <c r="O2569">
        <v>1.5198337404509189E-2</v>
      </c>
      <c r="P2569">
        <v>6.1950101837412964E-3</v>
      </c>
      <c r="Q2569">
        <v>-1.3091933981705739E-2</v>
      </c>
      <c r="R2569">
        <v>2.2273966878924661E-2</v>
      </c>
      <c r="S2569">
        <v>1.3748433190224269E-3</v>
      </c>
      <c r="T2569">
        <v>-3.174858129521574E-3</v>
      </c>
      <c r="U2569">
        <v>-6.8861346618561666E-3</v>
      </c>
      <c r="V2569">
        <v>-4.4608792752534317E-18</v>
      </c>
      <c r="W2569">
        <v>9.6041966283298176E-3</v>
      </c>
      <c r="X2569">
        <v>-6.75272091095863E-3</v>
      </c>
      <c r="Y2569">
        <v>6.3557451025187617E-2</v>
      </c>
      <c r="Z2569">
        <v>-2.2223079534998118E-3</v>
      </c>
      <c r="AA2569">
        <v>-4.577956616159431E-3</v>
      </c>
      <c r="AB2569">
        <v>-1.751967635313478E-2</v>
      </c>
      <c r="AC2569">
        <v>-8.3260498320972352E-3</v>
      </c>
      <c r="AD2569">
        <v>3.0630730057268621E-3</v>
      </c>
      <c r="AE2569">
        <v>-4.6391326270178194E-3</v>
      </c>
      <c r="AF2569">
        <v>-2.5793373845463411E-3</v>
      </c>
      <c r="AG2569">
        <v>3.5945836774020699E-3</v>
      </c>
      <c r="AH2569">
        <v>-8.7473926949658849E-3</v>
      </c>
      <c r="AI2569">
        <v>-3.7689260656177731E-3</v>
      </c>
      <c r="AJ2569">
        <v>-7.7925059073448372E-3</v>
      </c>
      <c r="AK2569">
        <v>-2.0485488527579991E-3</v>
      </c>
      <c r="AL2569">
        <v>-2.2400419505867728E-3</v>
      </c>
      <c r="AM2569">
        <v>-7.9849304472747809E-3</v>
      </c>
      <c r="AN2569">
        <v>-7.3200369980598091E-4</v>
      </c>
      <c r="AO2569">
        <v>-8.2891620489052072E-3</v>
      </c>
      <c r="AP2569">
        <v>-1.3440693886039331E-2</v>
      </c>
    </row>
    <row r="2570" spans="1:42" x14ac:dyDescent="0.15">
      <c r="A2570" s="1" t="s">
        <v>2609</v>
      </c>
      <c r="B2570">
        <v>4.7687313258436776E-3</v>
      </c>
      <c r="C2570">
        <v>-4.7171626095113776E-3</v>
      </c>
      <c r="D2570">
        <v>1.780378164572671E-3</v>
      </c>
      <c r="E2570">
        <v>-1.418102435525837E-3</v>
      </c>
      <c r="F2570">
        <v>-5.9916993845150258E-4</v>
      </c>
      <c r="G2570">
        <v>-3.6806457949706182E-3</v>
      </c>
      <c r="H2570">
        <v>-4.2291248629503404E-3</v>
      </c>
      <c r="I2570">
        <v>1.3619031279984851E-3</v>
      </c>
      <c r="J2570">
        <v>5.0464275950053454E-3</v>
      </c>
      <c r="K2570">
        <v>-2.4150633339232381E-4</v>
      </c>
      <c r="L2570">
        <v>1.833901102782843E-3</v>
      </c>
      <c r="M2570">
        <v>3.505082041710831E-3</v>
      </c>
      <c r="N2570">
        <v>1.574653949578844E-3</v>
      </c>
      <c r="O2570">
        <v>3.265774136895252E-3</v>
      </c>
      <c r="P2570">
        <v>2.211942799507402E-2</v>
      </c>
      <c r="Q2570">
        <v>-7.3273730206942765E-4</v>
      </c>
      <c r="R2570">
        <v>3.9982690081964513E-2</v>
      </c>
      <c r="S2570">
        <v>9.5880994851944303E-4</v>
      </c>
      <c r="T2570">
        <v>-9.6632908134253604E-4</v>
      </c>
      <c r="U2570">
        <v>9.8695279424892302E-3</v>
      </c>
      <c r="V2570">
        <v>1.181003475990885E-17</v>
      </c>
      <c r="W2570">
        <v>-5.9669509737008061E-3</v>
      </c>
      <c r="X2570">
        <v>-1.088740802773127E-2</v>
      </c>
      <c r="Y2570">
        <v>-2.2862894115073251E-2</v>
      </c>
      <c r="Z2570">
        <v>-3.0632442625652201E-3</v>
      </c>
      <c r="AA2570">
        <v>-5.0433921673146004E-3</v>
      </c>
      <c r="AB2570">
        <v>-1.181872030606014E-2</v>
      </c>
      <c r="AC2570">
        <v>5.1823164015137911E-3</v>
      </c>
      <c r="AD2570">
        <v>-8.4186134704772111E-3</v>
      </c>
      <c r="AE2570">
        <v>3.4268051789773748E-3</v>
      </c>
      <c r="AF2570">
        <v>1.6614200457623511E-2</v>
      </c>
      <c r="AG2570">
        <v>6.5956533849775238E-3</v>
      </c>
      <c r="AH2570">
        <v>1.3667445554273649E-3</v>
      </c>
      <c r="AI2570">
        <v>-1.427581903239019E-2</v>
      </c>
      <c r="AJ2570">
        <v>-8.064165499560674E-3</v>
      </c>
      <c r="AK2570">
        <v>3.2469511792385542E-3</v>
      </c>
      <c r="AL2570">
        <v>-3.543359185215319E-3</v>
      </c>
      <c r="AM2570">
        <v>-8.9645087634789809E-3</v>
      </c>
      <c r="AN2570">
        <v>-7.0919019521121724E-3</v>
      </c>
      <c r="AO2570">
        <v>-4.6644445922223044E-3</v>
      </c>
      <c r="AP2570">
        <v>6.9296648448784817E-3</v>
      </c>
    </row>
    <row r="2571" spans="1:42" x14ac:dyDescent="0.15">
      <c r="A2571" s="1" t="s">
        <v>2610</v>
      </c>
      <c r="B2571">
        <v>3.756653739714328E-3</v>
      </c>
      <c r="C2571">
        <v>-3.3536043703562579E-3</v>
      </c>
      <c r="D2571">
        <v>3.3376467604670319E-3</v>
      </c>
      <c r="E2571">
        <v>-1.364355353323623E-3</v>
      </c>
      <c r="F2571">
        <v>1.5804429705188551E-4</v>
      </c>
      <c r="G2571">
        <v>1.355154198890378E-3</v>
      </c>
      <c r="H2571">
        <v>1.717187208455708E-3</v>
      </c>
      <c r="I2571">
        <v>5.7665517084099513E-4</v>
      </c>
      <c r="J2571">
        <v>8.0953844286576058E-5</v>
      </c>
      <c r="K2571">
        <v>-2.0438715656600549E-3</v>
      </c>
      <c r="L2571">
        <v>4.1625199727408904E-3</v>
      </c>
      <c r="M2571">
        <v>1.459606772623843E-3</v>
      </c>
      <c r="N2571">
        <v>-2.2695892334231348E-3</v>
      </c>
      <c r="O2571">
        <v>-2.881343073910235E-2</v>
      </c>
      <c r="P2571">
        <v>-3.9445136053296503E-3</v>
      </c>
      <c r="Q2571">
        <v>2.3849726852851629E-4</v>
      </c>
      <c r="R2571">
        <v>-3.6812549626244813E-2</v>
      </c>
      <c r="S2571">
        <v>-1.119268672690168E-2</v>
      </c>
      <c r="T2571">
        <v>-1.4070619617902261E-3</v>
      </c>
      <c r="U2571">
        <v>2.7545540501852569E-4</v>
      </c>
      <c r="V2571">
        <v>5.3831787420359961E-18</v>
      </c>
      <c r="W2571">
        <v>4.2242230279735619E-3</v>
      </c>
      <c r="X2571">
        <v>-4.1568455039253278E-3</v>
      </c>
      <c r="Y2571">
        <v>1.4707424779602529E-3</v>
      </c>
      <c r="Z2571">
        <v>-4.9254157267221259E-3</v>
      </c>
      <c r="AA2571">
        <v>6.7472746523598694E-3</v>
      </c>
      <c r="AB2571">
        <v>6.1883518006259552E-3</v>
      </c>
      <c r="AC2571">
        <v>-5.8446216682660696E-3</v>
      </c>
      <c r="AD2571">
        <v>1.0872004420505829E-2</v>
      </c>
      <c r="AE2571">
        <v>4.6984326500952231E-3</v>
      </c>
      <c r="AF2571">
        <v>-5.7972453550828237E-3</v>
      </c>
      <c r="AG2571">
        <v>3.8132750545645938E-2</v>
      </c>
      <c r="AH2571">
        <v>-7.040011884859752E-3</v>
      </c>
      <c r="AI2571">
        <v>3.2720778653021771E-3</v>
      </c>
      <c r="AJ2571">
        <v>-2.3011173555220091E-3</v>
      </c>
      <c r="AK2571">
        <v>4.0986851033535908E-3</v>
      </c>
      <c r="AL2571">
        <v>-2.438528951343394E-3</v>
      </c>
      <c r="AM2571">
        <v>1.379892857386931E-2</v>
      </c>
      <c r="AN2571">
        <v>1.5053155429082169E-2</v>
      </c>
      <c r="AO2571">
        <v>1.271420674793068E-2</v>
      </c>
      <c r="AP2571">
        <v>-1.0845138900238359E-3</v>
      </c>
    </row>
    <row r="2572" spans="1:42" x14ac:dyDescent="0.15">
      <c r="A2572" s="1" t="s">
        <v>2611</v>
      </c>
      <c r="B2572">
        <v>1.063720885323276E-3</v>
      </c>
      <c r="C2572">
        <v>-1.894147471140221E-5</v>
      </c>
      <c r="D2572">
        <v>-1.4877690699830551E-3</v>
      </c>
      <c r="E2572">
        <v>2.0591684253132552E-3</v>
      </c>
      <c r="F2572">
        <v>-1.3568916672154459E-3</v>
      </c>
      <c r="G2572">
        <v>-1.553454068561225E-3</v>
      </c>
      <c r="H2572">
        <v>-9.2599958831494759E-4</v>
      </c>
      <c r="I2572">
        <v>-2.0755746704407539E-3</v>
      </c>
      <c r="J2572">
        <v>3.4187867461622388E-4</v>
      </c>
      <c r="K2572">
        <v>1.8350680630601899E-3</v>
      </c>
      <c r="L2572">
        <v>-3.2275312721478022E-3</v>
      </c>
      <c r="M2572">
        <v>-6.2655946783509667E-5</v>
      </c>
      <c r="N2572">
        <v>-3.2527387338834261E-3</v>
      </c>
      <c r="O2572">
        <v>5.0070756665893133E-2</v>
      </c>
      <c r="P2572">
        <v>1.9984559936179171E-2</v>
      </c>
      <c r="Q2572">
        <v>-1.548212568448851E-4</v>
      </c>
      <c r="R2572">
        <v>1.0802075834221639E-2</v>
      </c>
      <c r="S2572">
        <v>4.2451457250942308E-3</v>
      </c>
      <c r="T2572">
        <v>-7.5957917759201582E-3</v>
      </c>
      <c r="U2572">
        <v>-7.4882174908724062E-3</v>
      </c>
      <c r="V2572">
        <v>2.369874467532673E-17</v>
      </c>
      <c r="W2572">
        <v>-2.792408070128117E-3</v>
      </c>
      <c r="X2572">
        <v>-8.3221899331420261E-3</v>
      </c>
      <c r="Y2572">
        <v>-1.166040549975312E-2</v>
      </c>
      <c r="Z2572">
        <v>-2.7724530113532901E-3</v>
      </c>
      <c r="AA2572">
        <v>-6.5768525971471739E-3</v>
      </c>
      <c r="AB2572">
        <v>-6.1602197513581881E-3</v>
      </c>
      <c r="AC2572">
        <v>4.7108319190151491E-3</v>
      </c>
      <c r="AD2572">
        <v>-6.2331625184975604E-3</v>
      </c>
      <c r="AE2572">
        <v>1.1713435270275E-2</v>
      </c>
      <c r="AF2572">
        <v>2.4278205800705398E-2</v>
      </c>
      <c r="AG2572">
        <v>-1.0128785456524139E-2</v>
      </c>
      <c r="AH2572">
        <v>-1.175071571333302E-2</v>
      </c>
      <c r="AI2572">
        <v>-1.539422106664988E-2</v>
      </c>
      <c r="AJ2572">
        <v>1.449611267302089E-5</v>
      </c>
      <c r="AK2572">
        <v>-1.4083204623288711E-2</v>
      </c>
      <c r="AL2572">
        <v>-5.9536647743333336E-3</v>
      </c>
      <c r="AM2572">
        <v>3.5079593318172579E-3</v>
      </c>
      <c r="AN2572">
        <v>-1.5431713993225821E-2</v>
      </c>
      <c r="AO2572">
        <v>-6.5339508647470191E-5</v>
      </c>
      <c r="AP2572">
        <v>7.5531600643519879E-3</v>
      </c>
    </row>
    <row r="2573" spans="1:42" x14ac:dyDescent="0.15">
      <c r="A2573" s="1" t="s">
        <v>2612</v>
      </c>
      <c r="B2573">
        <v>-7.0036007611446842E-3</v>
      </c>
      <c r="C2573">
        <v>-4.9122648544714168E-3</v>
      </c>
      <c r="D2573">
        <v>1.224874072987422E-3</v>
      </c>
      <c r="E2573">
        <v>-9.3775019846550553E-4</v>
      </c>
      <c r="F2573">
        <v>4.2982507866926739E-4</v>
      </c>
      <c r="G2573">
        <v>-1.085792049360613E-3</v>
      </c>
      <c r="H2573">
        <v>1.0551200519734189E-3</v>
      </c>
      <c r="I2573">
        <v>-1.5426626247904091E-3</v>
      </c>
      <c r="J2573">
        <v>-1.0418051229427389E-3</v>
      </c>
      <c r="K2573">
        <v>-2.304524558116606E-3</v>
      </c>
      <c r="L2573">
        <v>-1.6015240265845161E-3</v>
      </c>
      <c r="M2573">
        <v>-2.1220485874983751E-3</v>
      </c>
      <c r="N2573">
        <v>5.6578733467754511E-3</v>
      </c>
      <c r="O2573">
        <v>-1.487003112753147E-2</v>
      </c>
      <c r="P2573">
        <v>-1.276848008721204E-2</v>
      </c>
      <c r="Q2573">
        <v>4.5030201880083918E-3</v>
      </c>
      <c r="R2573">
        <v>-2.3877734409032181E-2</v>
      </c>
      <c r="S2573">
        <v>-3.407493507340991E-3</v>
      </c>
      <c r="T2573">
        <v>6.7566075863471197E-3</v>
      </c>
      <c r="U2573">
        <v>3.7553680552936071E-2</v>
      </c>
      <c r="V2573">
        <v>-1.096238375353579E-17</v>
      </c>
      <c r="W2573">
        <v>-5.7307257664471652E-3</v>
      </c>
      <c r="X2573">
        <v>-3.3326074028969181E-3</v>
      </c>
      <c r="Y2573">
        <v>3.092594460105715E-3</v>
      </c>
      <c r="Z2573">
        <v>2.7346454854165979E-3</v>
      </c>
      <c r="AA2573">
        <v>-4.6334016752250552E-3</v>
      </c>
      <c r="AB2573">
        <v>-1.2975186393033781E-2</v>
      </c>
      <c r="AC2573">
        <v>1.085596336539589E-3</v>
      </c>
      <c r="AD2573">
        <v>-1.198442812807521E-2</v>
      </c>
      <c r="AE2573">
        <v>-8.7672814591188708E-4</v>
      </c>
      <c r="AF2573">
        <v>7.0946395186171889E-3</v>
      </c>
      <c r="AG2573">
        <v>-1.648319902592919E-2</v>
      </c>
      <c r="AH2573">
        <v>7.1199583217981853E-3</v>
      </c>
      <c r="AI2573">
        <v>2.664788961283554E-3</v>
      </c>
      <c r="AJ2573">
        <v>-1.277123541809911E-3</v>
      </c>
      <c r="AK2573">
        <v>2.4495275764960588E-2</v>
      </c>
      <c r="AL2573">
        <v>2.1310083761032009E-2</v>
      </c>
      <c r="AM2573">
        <v>-7.2882880802809073E-3</v>
      </c>
      <c r="AN2573">
        <v>1.0689224401426759E-3</v>
      </c>
      <c r="AO2573">
        <v>-4.0849575340916886E-3</v>
      </c>
      <c r="AP2573">
        <v>-8.5509026602893206E-3</v>
      </c>
    </row>
    <row r="2574" spans="1:42" x14ac:dyDescent="0.15">
      <c r="A2574" s="1" t="s">
        <v>2613</v>
      </c>
      <c r="B2574">
        <v>-1.8734640492191069E-2</v>
      </c>
      <c r="C2574">
        <v>-4.7380027627238154E-3</v>
      </c>
      <c r="D2574">
        <v>3.058404492553441E-3</v>
      </c>
      <c r="E2574">
        <v>-2.8284561662291091E-3</v>
      </c>
      <c r="F2574">
        <v>4.676150707431906E-4</v>
      </c>
      <c r="G2574">
        <v>-3.2606455569192871E-3</v>
      </c>
      <c r="H2574">
        <v>1.7911717787512249E-4</v>
      </c>
      <c r="I2574">
        <v>9.5237828286929204E-4</v>
      </c>
      <c r="J2574">
        <v>-9.4391993312483349E-3</v>
      </c>
      <c r="K2574">
        <v>2.942079808770461E-3</v>
      </c>
      <c r="L2574">
        <v>-6.2073756807527166E-3</v>
      </c>
      <c r="M2574">
        <v>2.5391516757777622E-3</v>
      </c>
      <c r="N2574">
        <v>-2.9022562839117268E-3</v>
      </c>
      <c r="O2574">
        <v>-4.5328865060719613E-2</v>
      </c>
      <c r="P2574">
        <v>-3.1250303754960539E-2</v>
      </c>
      <c r="Q2574">
        <v>9.1907397652317528E-3</v>
      </c>
      <c r="R2574">
        <v>-3.4743932629708187E-2</v>
      </c>
      <c r="S2574">
        <v>-8.3404616833685861E-3</v>
      </c>
      <c r="T2574">
        <v>9.9791345127999125E-3</v>
      </c>
      <c r="U2574">
        <v>1.2417391967085661E-3</v>
      </c>
      <c r="V2574">
        <v>-9.435296673061657E-18</v>
      </c>
      <c r="W2574">
        <v>7.3422345886802777E-5</v>
      </c>
      <c r="X2574">
        <v>7.344888892586306E-3</v>
      </c>
      <c r="Y2574">
        <v>3.6724018451894428E-3</v>
      </c>
      <c r="Z2574">
        <v>8.2346193804012681E-3</v>
      </c>
      <c r="AA2574">
        <v>7.5022975838313121E-3</v>
      </c>
      <c r="AB2574">
        <v>-1.2136307623603919E-2</v>
      </c>
      <c r="AC2574">
        <v>2.3061347644402512E-3</v>
      </c>
      <c r="AD2574">
        <v>-5.4146274420627371E-3</v>
      </c>
      <c r="AE2574">
        <v>9.6821810275493896E-3</v>
      </c>
      <c r="AF2574">
        <v>2.1738676680466739E-3</v>
      </c>
      <c r="AG2574">
        <v>4.6435042658701407E-3</v>
      </c>
      <c r="AH2574">
        <v>6.0813577603355626E-3</v>
      </c>
      <c r="AI2574">
        <v>7.7577582018751442E-3</v>
      </c>
      <c r="AJ2574">
        <v>1.6659674001644419E-3</v>
      </c>
      <c r="AK2574">
        <v>2.5148565345760529E-3</v>
      </c>
      <c r="AL2574">
        <v>1.41996674559999E-2</v>
      </c>
      <c r="AM2574">
        <v>7.2499342335422112E-3</v>
      </c>
      <c r="AN2574">
        <v>1.7545574632453749E-3</v>
      </c>
      <c r="AO2574">
        <v>7.4786901681331494E-3</v>
      </c>
      <c r="AP2574">
        <v>6.6343935197306272E-3</v>
      </c>
    </row>
    <row r="2575" spans="1:42" x14ac:dyDescent="0.15">
      <c r="A2575" s="1" t="s">
        <v>2614</v>
      </c>
      <c r="B2575">
        <v>6.0410143913694446E-3</v>
      </c>
      <c r="C2575">
        <v>-7.5075840265853046E-4</v>
      </c>
      <c r="D2575">
        <v>-3.304218053757507E-3</v>
      </c>
      <c r="E2575">
        <v>1.0661756835069021E-3</v>
      </c>
      <c r="F2575">
        <v>-1.3671740306965641E-3</v>
      </c>
      <c r="G2575">
        <v>5.2337235303129143E-3</v>
      </c>
      <c r="H2575">
        <v>3.7502942761727208E-4</v>
      </c>
      <c r="I2575">
        <v>7.6987319103996512E-4</v>
      </c>
      <c r="J2575">
        <v>2.580885400543566E-3</v>
      </c>
      <c r="K2575">
        <v>1.8868932536260949E-4</v>
      </c>
      <c r="L2575">
        <v>3.9203325386426456E-3</v>
      </c>
      <c r="M2575">
        <v>3.8004030121137418E-3</v>
      </c>
      <c r="N2575">
        <v>3.3078339673234709E-3</v>
      </c>
      <c r="O2575">
        <v>-1.7458343063504991E-2</v>
      </c>
      <c r="P2575">
        <v>-7.2807110814942554E-3</v>
      </c>
      <c r="Q2575">
        <v>6.3739080175740986E-3</v>
      </c>
      <c r="R2575">
        <v>-1.2162787190270471E-2</v>
      </c>
      <c r="S2575">
        <v>7.6894025913281233E-3</v>
      </c>
      <c r="T2575">
        <v>1.342359078281238E-2</v>
      </c>
      <c r="U2575">
        <v>-1.3621489236324171E-2</v>
      </c>
      <c r="V2575">
        <v>9.9350628318638537E-18</v>
      </c>
      <c r="W2575">
        <v>5.1467387433165182E-3</v>
      </c>
      <c r="X2575">
        <v>-3.6003532505953311E-3</v>
      </c>
      <c r="Y2575">
        <v>-5.8402907893562936E-3</v>
      </c>
      <c r="Z2575">
        <v>-3.0420867355008519E-3</v>
      </c>
      <c r="AA2575">
        <v>5.9655465359254849E-3</v>
      </c>
      <c r="AB2575">
        <v>2.5679659067735311E-4</v>
      </c>
      <c r="AC2575">
        <v>-2.6915472145297428E-3</v>
      </c>
      <c r="AD2575">
        <v>-1.246799218130451E-5</v>
      </c>
      <c r="AE2575">
        <v>1.999967486287892E-4</v>
      </c>
      <c r="AF2575">
        <v>-3.0643303328143439E-3</v>
      </c>
      <c r="AG2575">
        <v>-1.0612243265047011E-2</v>
      </c>
      <c r="AH2575">
        <v>4.6636574412146532E-3</v>
      </c>
      <c r="AI2575">
        <v>4.6424546593396574E-3</v>
      </c>
      <c r="AJ2575">
        <v>-2.9794513504695358E-4</v>
      </c>
      <c r="AK2575">
        <v>-9.2822536504188983E-3</v>
      </c>
      <c r="AL2575">
        <v>1.1456966951021001E-2</v>
      </c>
      <c r="AM2575">
        <v>1.6496544083197201E-2</v>
      </c>
      <c r="AN2575">
        <v>1.994480990512721E-2</v>
      </c>
      <c r="AO2575">
        <v>-9.9372566828852E-5</v>
      </c>
      <c r="AP2575">
        <v>-4.4610111222030402E-3</v>
      </c>
    </row>
    <row r="2576" spans="1:42" x14ac:dyDescent="0.15">
      <c r="A2576" s="1" t="s">
        <v>2615</v>
      </c>
      <c r="B2576">
        <v>1.0713335522807719E-3</v>
      </c>
      <c r="C2576">
        <v>-7.2809772688816568E-4</v>
      </c>
      <c r="D2576">
        <v>-1.7926198160262471E-4</v>
      </c>
      <c r="E2576">
        <v>1.104216571584308E-3</v>
      </c>
      <c r="F2576">
        <v>-2.3743954031772829E-3</v>
      </c>
      <c r="G2576">
        <v>1.2442895904339201E-4</v>
      </c>
      <c r="H2576">
        <v>-7.4056615438551697E-4</v>
      </c>
      <c r="I2576">
        <v>2.26300451943555E-3</v>
      </c>
      <c r="J2576">
        <v>2.308071328769778E-3</v>
      </c>
      <c r="K2576">
        <v>1.0459662554626281E-4</v>
      </c>
      <c r="L2576">
        <v>-2.0134308890178551E-3</v>
      </c>
      <c r="M2576">
        <v>1.731663288364185E-3</v>
      </c>
      <c r="N2576">
        <v>-4.3065241649295986E-3</v>
      </c>
      <c r="O2576">
        <v>-1.132392605774947E-2</v>
      </c>
      <c r="P2576">
        <v>-1.0199957920414809E-2</v>
      </c>
      <c r="Q2576">
        <v>8.7790606789342595E-3</v>
      </c>
      <c r="R2576">
        <v>4.3526571800693624E-3</v>
      </c>
      <c r="S2576">
        <v>1.4777599908593529E-2</v>
      </c>
      <c r="T2576">
        <v>-1.7011916649193679E-3</v>
      </c>
      <c r="U2576">
        <v>-2.408713781625706E-2</v>
      </c>
      <c r="V2576">
        <v>-8.156426252645002E-18</v>
      </c>
      <c r="W2576">
        <v>-3.5156898582159161E-3</v>
      </c>
      <c r="X2576">
        <v>-4.5946477191067293E-3</v>
      </c>
      <c r="Y2576">
        <v>3.4440835515529081E-3</v>
      </c>
      <c r="Z2576">
        <v>4.0865490459929231E-3</v>
      </c>
      <c r="AA2576">
        <v>5.4086850971353337E-5</v>
      </c>
      <c r="AB2576">
        <v>8.1836163479165093E-3</v>
      </c>
      <c r="AC2576">
        <v>-1.068476768238597E-2</v>
      </c>
      <c r="AD2576">
        <v>-1.2111915213921401E-3</v>
      </c>
      <c r="AE2576">
        <v>-7.5954767822428281E-3</v>
      </c>
      <c r="AF2576">
        <v>1.867658684058425E-3</v>
      </c>
      <c r="AG2576">
        <v>-5.9674393731832323E-3</v>
      </c>
      <c r="AH2576">
        <v>1.640720016081211E-2</v>
      </c>
      <c r="AI2576">
        <v>-1.8454891388107299E-3</v>
      </c>
      <c r="AJ2576">
        <v>2.0489998918092611E-3</v>
      </c>
      <c r="AK2576">
        <v>2.2541736997327751E-3</v>
      </c>
      <c r="AL2576">
        <v>9.9785003850120478E-3</v>
      </c>
      <c r="AM2576">
        <v>8.7415687871174059E-3</v>
      </c>
      <c r="AN2576">
        <v>-2.3464766204026079E-3</v>
      </c>
      <c r="AO2576">
        <v>-8.2482758921673133E-3</v>
      </c>
      <c r="AP2576">
        <v>1.372377059188558E-2</v>
      </c>
    </row>
    <row r="2577" spans="1:42" x14ac:dyDescent="0.15">
      <c r="A2577" s="1" t="s">
        <v>2616</v>
      </c>
      <c r="B2577">
        <v>2.4442173386425431E-3</v>
      </c>
      <c r="C2577">
        <v>1.038818762911425E-3</v>
      </c>
      <c r="D2577">
        <v>-2.4005908318448488E-3</v>
      </c>
      <c r="E2577">
        <v>8.7463596048387659E-4</v>
      </c>
      <c r="F2577">
        <v>1.2848467493237569E-4</v>
      </c>
      <c r="G2577">
        <v>3.7819881095656018E-3</v>
      </c>
      <c r="H2577">
        <v>5.4388084113556707E-3</v>
      </c>
      <c r="I2577">
        <v>1.1466485800076529E-3</v>
      </c>
      <c r="J2577">
        <v>2.5227159975581981E-4</v>
      </c>
      <c r="K2577">
        <v>-5.1351796391744279E-3</v>
      </c>
      <c r="L2577">
        <v>1.178237733228276E-3</v>
      </c>
      <c r="M2577">
        <v>-2.5482360060718511E-3</v>
      </c>
      <c r="N2577">
        <v>-1.5634156414894081E-2</v>
      </c>
      <c r="O2577">
        <v>4.0086057905612954E-3</v>
      </c>
      <c r="P2577">
        <v>-2.0774989854130919E-2</v>
      </c>
      <c r="Q2577">
        <v>1.467535516218744E-3</v>
      </c>
      <c r="R2577">
        <v>-7.0921527139229269E-3</v>
      </c>
      <c r="S2577">
        <v>-7.18077510458256E-3</v>
      </c>
      <c r="T2577">
        <v>-3.3794888882771419E-3</v>
      </c>
      <c r="U2577">
        <v>-4.272402303184545E-3</v>
      </c>
      <c r="V2577">
        <v>-1.827131638135264E-17</v>
      </c>
      <c r="W2577">
        <v>2.8823575049643932E-4</v>
      </c>
      <c r="X2577">
        <v>-4.2988821348588129E-3</v>
      </c>
      <c r="Y2577">
        <v>1.028846075105451E-2</v>
      </c>
      <c r="Z2577">
        <v>-1.9195390370042469E-3</v>
      </c>
      <c r="AA2577">
        <v>4.7610986196021162E-3</v>
      </c>
      <c r="AB2577">
        <v>2.441167253641794E-2</v>
      </c>
      <c r="AC2577">
        <v>-1.1239519689217671E-2</v>
      </c>
      <c r="AD2577">
        <v>5.823179320278764E-3</v>
      </c>
      <c r="AE2577">
        <v>-3.2125769615346991E-3</v>
      </c>
      <c r="AF2577">
        <v>-1.1635764785653729E-2</v>
      </c>
      <c r="AG2577">
        <v>-9.3529542659251744E-3</v>
      </c>
      <c r="AH2577">
        <v>-8.2062975982965438E-3</v>
      </c>
      <c r="AI2577">
        <v>-7.4095570517940844E-3</v>
      </c>
      <c r="AJ2577">
        <v>1.5070418501750391E-3</v>
      </c>
      <c r="AK2577">
        <v>2.3382554051222578E-3</v>
      </c>
      <c r="AL2577">
        <v>1.0557640209660331E-2</v>
      </c>
      <c r="AM2577">
        <v>3.017844036971273E-2</v>
      </c>
      <c r="AN2577">
        <v>2.915530697209455E-2</v>
      </c>
      <c r="AO2577">
        <v>1.9138157737953271E-2</v>
      </c>
      <c r="AP2577">
        <v>-2.587035668742833E-2</v>
      </c>
    </row>
    <row r="2578" spans="1:42" x14ac:dyDescent="0.15">
      <c r="A2578" s="1" t="s">
        <v>2617</v>
      </c>
      <c r="B2578">
        <v>8.2788116152541832E-3</v>
      </c>
      <c r="C2578">
        <v>2.9079583790288358E-4</v>
      </c>
      <c r="D2578">
        <v>7.6974285462879906E-4</v>
      </c>
      <c r="E2578">
        <v>-6.2852250322364587E-4</v>
      </c>
      <c r="F2578">
        <v>1.329944521579123E-3</v>
      </c>
      <c r="G2578">
        <v>1.9199968526713149E-4</v>
      </c>
      <c r="H2578">
        <v>1.2352815245459999E-3</v>
      </c>
      <c r="I2578">
        <v>-3.7813550376780122E-4</v>
      </c>
      <c r="J2578">
        <v>2.2030659693664692E-3</v>
      </c>
      <c r="K2578">
        <v>-5.0861417952222281E-3</v>
      </c>
      <c r="L2578">
        <v>-1.774982306178491E-3</v>
      </c>
      <c r="M2578">
        <v>2.5857340909024051E-3</v>
      </c>
      <c r="N2578">
        <v>-2.18868632608028E-3</v>
      </c>
      <c r="O2578">
        <v>6.7611110084209993E-3</v>
      </c>
      <c r="P2578">
        <v>1.0603458585255691E-2</v>
      </c>
      <c r="Q2578">
        <v>4.816978944540815E-4</v>
      </c>
      <c r="R2578">
        <v>2.6864651746052069E-3</v>
      </c>
      <c r="S2578">
        <v>3.5692699962946131E-3</v>
      </c>
      <c r="T2578">
        <v>9.3217146797363454E-3</v>
      </c>
      <c r="U2578">
        <v>2.630106059573728E-3</v>
      </c>
      <c r="V2578">
        <v>2.5070893602938331E-18</v>
      </c>
      <c r="W2578">
        <v>1.2704648272185841E-2</v>
      </c>
      <c r="X2578">
        <v>-7.5007248634877304E-3</v>
      </c>
      <c r="Y2578">
        <v>-3.9508547965627604E-3</v>
      </c>
      <c r="Z2578">
        <v>-4.9749685783501687E-3</v>
      </c>
      <c r="AA2578">
        <v>7.6435599989869091E-3</v>
      </c>
      <c r="AB2578">
        <v>1.864924482538451E-3</v>
      </c>
      <c r="AC2578">
        <v>-4.1967627861258291E-3</v>
      </c>
      <c r="AD2578">
        <v>1.353718094274962E-3</v>
      </c>
      <c r="AE2578">
        <v>-3.3379449925835811E-3</v>
      </c>
      <c r="AF2578">
        <v>-1.2226156685512831E-2</v>
      </c>
      <c r="AG2578">
        <v>-5.2962910697539342E-3</v>
      </c>
      <c r="AH2578">
        <v>-6.0876614864696964E-3</v>
      </c>
      <c r="AI2578">
        <v>-5.1731514903078828E-3</v>
      </c>
      <c r="AJ2578">
        <v>-1.140688026254438E-2</v>
      </c>
      <c r="AK2578">
        <v>1.16181533183266E-2</v>
      </c>
      <c r="AL2578">
        <v>-1.481105517462669E-2</v>
      </c>
      <c r="AM2578">
        <v>1.947547084263665E-2</v>
      </c>
      <c r="AN2578">
        <v>1.6273879307182999E-2</v>
      </c>
      <c r="AO2578">
        <v>-1.202428933760877E-2</v>
      </c>
      <c r="AP2578">
        <v>-5.5339382492043277E-3</v>
      </c>
    </row>
    <row r="2579" spans="1:42" x14ac:dyDescent="0.15">
      <c r="A2579" s="1" t="s">
        <v>2618</v>
      </c>
      <c r="B2579">
        <v>3.0597736966123642E-3</v>
      </c>
      <c r="C2579">
        <v>-1.261594674518345E-3</v>
      </c>
      <c r="D2579">
        <v>2.915355138637186E-3</v>
      </c>
      <c r="E2579">
        <v>-1.546750309825316E-3</v>
      </c>
      <c r="F2579">
        <v>-1.151736900184675E-4</v>
      </c>
      <c r="G2579">
        <v>-4.0745496489884747E-4</v>
      </c>
      <c r="H2579">
        <v>4.8620806936464127E-4</v>
      </c>
      <c r="I2579">
        <v>2.2697005068912941E-3</v>
      </c>
      <c r="J2579">
        <v>2.2963599250442959E-3</v>
      </c>
      <c r="K2579">
        <v>3.0934979107870379E-4</v>
      </c>
      <c r="L2579">
        <v>-4.118645032009715E-3</v>
      </c>
      <c r="M2579">
        <v>2.312524958890198E-3</v>
      </c>
      <c r="N2579">
        <v>-2.2189532972700242E-3</v>
      </c>
      <c r="O2579">
        <v>-1.0258535174212491E-2</v>
      </c>
      <c r="P2579">
        <v>-1.5853998110571501E-2</v>
      </c>
      <c r="Q2579">
        <v>6.4949709158154539E-3</v>
      </c>
      <c r="R2579">
        <v>-1.000517724816935E-2</v>
      </c>
      <c r="S2579">
        <v>-2.825666548146556E-3</v>
      </c>
      <c r="T2579">
        <v>-6.8807400634652181E-3</v>
      </c>
      <c r="U2579">
        <v>-2.567693751000816E-3</v>
      </c>
      <c r="V2579">
        <v>-3.8542894813194334E-18</v>
      </c>
      <c r="W2579">
        <v>-3.71116401512261E-4</v>
      </c>
      <c r="X2579">
        <v>2.4999068362765E-3</v>
      </c>
      <c r="Y2579">
        <v>-7.0242228986530583E-3</v>
      </c>
      <c r="Z2579">
        <v>-1.0798750670789219E-3</v>
      </c>
      <c r="AA2579">
        <v>3.503288664784492E-3</v>
      </c>
      <c r="AB2579">
        <v>1.507721067930539E-2</v>
      </c>
      <c r="AC2579">
        <v>-4.2868656864371822E-3</v>
      </c>
      <c r="AD2579">
        <v>1.6880451273177631E-2</v>
      </c>
      <c r="AE2579">
        <v>1.618450771467349E-3</v>
      </c>
      <c r="AF2579">
        <v>1.507926270123968E-3</v>
      </c>
      <c r="AG2579">
        <v>5.731703901110669E-3</v>
      </c>
      <c r="AH2579">
        <v>-7.5041622836792693E-3</v>
      </c>
      <c r="AI2579">
        <v>-2.1734394889292501E-3</v>
      </c>
      <c r="AJ2579">
        <v>1.085798696013518E-2</v>
      </c>
      <c r="AK2579">
        <v>1.132904171955494E-2</v>
      </c>
      <c r="AL2579">
        <v>-5.0458901694244926E-3</v>
      </c>
      <c r="AM2579">
        <v>7.5962763218388879E-3</v>
      </c>
      <c r="AN2579">
        <v>-7.7100540973584694E-3</v>
      </c>
      <c r="AO2579">
        <v>-3.450800595051358E-3</v>
      </c>
      <c r="AP2579">
        <v>9.2197502639820555E-3</v>
      </c>
    </row>
    <row r="2580" spans="1:42" x14ac:dyDescent="0.15">
      <c r="A2580" s="1" t="s">
        <v>2619</v>
      </c>
      <c r="B2580">
        <v>6.7449134833540364E-3</v>
      </c>
      <c r="C2580">
        <v>2.812833028899999E-3</v>
      </c>
      <c r="D2580">
        <v>-2.0151390015626372E-3</v>
      </c>
      <c r="E2580">
        <v>2.578377348124481E-4</v>
      </c>
      <c r="F2580">
        <v>-1.2582328690126281E-3</v>
      </c>
      <c r="G2580">
        <v>4.804530673007393E-4</v>
      </c>
      <c r="H2580">
        <v>-2.3707554984675781E-4</v>
      </c>
      <c r="I2580">
        <v>-1.6972269384970791E-4</v>
      </c>
      <c r="J2580">
        <v>9.4671495642650221E-4</v>
      </c>
      <c r="K2580">
        <v>-3.4881329893489432E-4</v>
      </c>
      <c r="L2580">
        <v>8.2185040300592805E-4</v>
      </c>
      <c r="M2580">
        <v>-1.5539827837298569E-4</v>
      </c>
      <c r="N2580">
        <v>2.875210715466306E-3</v>
      </c>
      <c r="O2580">
        <v>5.7805909123957826E-3</v>
      </c>
      <c r="P2580">
        <v>1.0184142632544489E-2</v>
      </c>
      <c r="Q2580">
        <v>-3.575959129791923E-3</v>
      </c>
      <c r="R2580">
        <v>1.7360075653130181E-2</v>
      </c>
      <c r="S2580">
        <v>3.120801219927599E-3</v>
      </c>
      <c r="T2580">
        <v>-3.1455179124956979E-3</v>
      </c>
      <c r="U2580">
        <v>1.169008010210352E-2</v>
      </c>
      <c r="V2580">
        <v>-3.1961456330017079E-18</v>
      </c>
      <c r="W2580">
        <v>-3.27680374728531E-3</v>
      </c>
      <c r="X2580">
        <v>-4.8344811021421773E-4</v>
      </c>
      <c r="Y2580">
        <v>-7.8909760573478479E-3</v>
      </c>
      <c r="Z2580">
        <v>4.9305025180772038E-4</v>
      </c>
      <c r="AA2580">
        <v>3.5497981905214387E-4</v>
      </c>
      <c r="AB2580">
        <v>6.224488674456065E-4</v>
      </c>
      <c r="AC2580">
        <v>7.413213845591988E-3</v>
      </c>
      <c r="AD2580">
        <v>-1.023469298291443E-2</v>
      </c>
      <c r="AE2580">
        <v>6.6152508630191846E-4</v>
      </c>
      <c r="AF2580">
        <v>-9.0484219036533562E-3</v>
      </c>
      <c r="AG2580">
        <v>9.5951243203010964E-3</v>
      </c>
      <c r="AH2580">
        <v>-6.9909520707952836E-3</v>
      </c>
      <c r="AI2580">
        <v>-6.8949277640791068E-3</v>
      </c>
      <c r="AJ2580">
        <v>-1.0144574981231749E-3</v>
      </c>
      <c r="AK2580">
        <v>-9.5201927792944487E-3</v>
      </c>
      <c r="AL2580">
        <v>-4.4823446233322826E-3</v>
      </c>
      <c r="AM2580">
        <v>1.797893171731125E-4</v>
      </c>
      <c r="AN2580">
        <v>-4.8015359348640438E-3</v>
      </c>
      <c r="AO2580">
        <v>-8.8544067270883882E-3</v>
      </c>
      <c r="AP2580">
        <v>1.662851798139214E-2</v>
      </c>
    </row>
    <row r="2581" spans="1:42" x14ac:dyDescent="0.15">
      <c r="A2581" s="1" t="s">
        <v>2620</v>
      </c>
      <c r="B2581">
        <v>5.0326747822018797E-3</v>
      </c>
      <c r="C2581">
        <v>-2.8682063656459249E-3</v>
      </c>
      <c r="D2581">
        <v>3.875306132064606E-3</v>
      </c>
      <c r="E2581">
        <v>-7.3960228034306502E-5</v>
      </c>
      <c r="F2581">
        <v>2.4679323924448248E-3</v>
      </c>
      <c r="G2581">
        <v>-1.299988312426268E-3</v>
      </c>
      <c r="H2581">
        <v>4.4718103828597514E-3</v>
      </c>
      <c r="I2581">
        <v>5.599602697696429E-4</v>
      </c>
      <c r="J2581">
        <v>1.5689834794208879E-3</v>
      </c>
      <c r="K2581">
        <v>2.6014561379796462E-3</v>
      </c>
      <c r="L2581">
        <v>-3.4234393974515161E-3</v>
      </c>
      <c r="M2581">
        <v>3.3368144500282881E-3</v>
      </c>
      <c r="N2581">
        <v>-7.2868869866925846E-3</v>
      </c>
      <c r="O2581">
        <v>-1.640013359596617E-2</v>
      </c>
      <c r="P2581">
        <v>1.389342150961374E-2</v>
      </c>
      <c r="Q2581">
        <v>-2.1345715409521642E-3</v>
      </c>
      <c r="R2581">
        <v>-2.67956367287958E-3</v>
      </c>
      <c r="S2581">
        <v>6.6723191614633396E-3</v>
      </c>
      <c r="T2581">
        <v>-1.0902149775955701E-2</v>
      </c>
      <c r="U2581">
        <v>7.0743537255571103E-3</v>
      </c>
      <c r="V2581">
        <v>-2.2592316548665332E-18</v>
      </c>
      <c r="W2581">
        <v>6.5436581483713685E-4</v>
      </c>
      <c r="X2581">
        <v>7.995389474708391E-3</v>
      </c>
      <c r="Y2581">
        <v>-4.4949758825337093E-3</v>
      </c>
      <c r="Z2581">
        <v>-2.5010808967185151E-4</v>
      </c>
      <c r="AA2581">
        <v>7.1920173449533343E-3</v>
      </c>
      <c r="AB2581">
        <v>-1.381773992285455E-3</v>
      </c>
      <c r="AC2581">
        <v>-4.2729603851766407E-3</v>
      </c>
      <c r="AD2581">
        <v>-9.7968870521077337E-3</v>
      </c>
      <c r="AE2581">
        <v>4.5305473105814687E-3</v>
      </c>
      <c r="AF2581">
        <v>-1.22627579891948E-2</v>
      </c>
      <c r="AG2581">
        <v>1.678684001641563E-2</v>
      </c>
      <c r="AH2581">
        <v>-5.0682440027135364E-3</v>
      </c>
      <c r="AI2581">
        <v>6.7291702870911534E-3</v>
      </c>
      <c r="AJ2581">
        <v>-4.3293388797298943E-3</v>
      </c>
      <c r="AK2581">
        <v>-7.2299704268717407E-3</v>
      </c>
      <c r="AL2581">
        <v>-1.0370769990297389E-2</v>
      </c>
      <c r="AM2581">
        <v>1.6768847219085441E-2</v>
      </c>
      <c r="AN2581">
        <v>1.0930988826086171E-2</v>
      </c>
      <c r="AO2581">
        <v>4.1732393574305093E-3</v>
      </c>
      <c r="AP2581">
        <v>4.9226699740746325E-4</v>
      </c>
    </row>
    <row r="2582" spans="1:42" x14ac:dyDescent="0.15">
      <c r="A2582" s="1" t="s">
        <v>2621</v>
      </c>
      <c r="B2582">
        <v>-6.4924820824283046E-3</v>
      </c>
      <c r="C2582">
        <v>-2.6498040477027471E-3</v>
      </c>
      <c r="D2582">
        <v>-2.6134302769359481E-3</v>
      </c>
      <c r="E2582">
        <v>-1.085990507737348E-3</v>
      </c>
      <c r="F2582">
        <v>-8.2316957335870394E-4</v>
      </c>
      <c r="G2582">
        <v>1.7616222218425101E-3</v>
      </c>
      <c r="H2582">
        <v>2.5803728463507859E-3</v>
      </c>
      <c r="I2582">
        <v>9.3456234864796358E-4</v>
      </c>
      <c r="J2582">
        <v>-2.090959011816653E-3</v>
      </c>
      <c r="K2582">
        <v>-1.226032454103541E-3</v>
      </c>
      <c r="L2582">
        <v>-5.2600574174512874E-3</v>
      </c>
      <c r="M2582">
        <v>-5.1434616150437655E-4</v>
      </c>
      <c r="N2582">
        <v>-1.822819052123796E-3</v>
      </c>
      <c r="O2582">
        <v>-1.8490023670355439E-2</v>
      </c>
      <c r="P2582">
        <v>-2.2382463466951229E-2</v>
      </c>
      <c r="Q2582">
        <v>-8.1242474734551605E-4</v>
      </c>
      <c r="R2582">
        <v>-1.6270072689420101E-2</v>
      </c>
      <c r="S2582">
        <v>-3.8869364399583529E-3</v>
      </c>
      <c r="T2582">
        <v>3.335351590500238E-3</v>
      </c>
      <c r="U2582">
        <v>2.093065398885873E-3</v>
      </c>
      <c r="V2582">
        <v>4.2774121576562004E-18</v>
      </c>
      <c r="W2582">
        <v>7.5491657969072761E-4</v>
      </c>
      <c r="X2582">
        <v>-1.1886270520725561E-2</v>
      </c>
      <c r="Y2582">
        <v>-3.8272356102487491E-3</v>
      </c>
      <c r="Z2582">
        <v>1.89914541473692E-3</v>
      </c>
      <c r="AA2582">
        <v>-2.3679105781515188E-3</v>
      </c>
      <c r="AB2582">
        <v>-2.9300623846536919E-3</v>
      </c>
      <c r="AC2582">
        <v>4.8783221926916864E-3</v>
      </c>
      <c r="AD2582">
        <v>1.4206404611967401E-4</v>
      </c>
      <c r="AE2582">
        <v>-9.9895351922160529E-4</v>
      </c>
      <c r="AF2582">
        <v>1.1610400749621609E-2</v>
      </c>
      <c r="AG2582">
        <v>5.2204876070885914E-3</v>
      </c>
      <c r="AH2582">
        <v>2.8875021616180389E-2</v>
      </c>
      <c r="AI2582">
        <v>1.300613973643935E-2</v>
      </c>
      <c r="AJ2582">
        <v>7.4108032134498356E-3</v>
      </c>
      <c r="AK2582">
        <v>-3.2791215378660749E-3</v>
      </c>
      <c r="AL2582">
        <v>7.4484563187005044E-3</v>
      </c>
      <c r="AM2582">
        <v>-7.9303583856052927E-4</v>
      </c>
      <c r="AN2582">
        <v>6.1722223489878039E-4</v>
      </c>
      <c r="AO2582">
        <v>-2.9187681088380041E-3</v>
      </c>
      <c r="AP2582">
        <v>-1.117780617012348E-3</v>
      </c>
    </row>
    <row r="2583" spans="1:42" x14ac:dyDescent="0.15">
      <c r="A2583" s="1" t="s">
        <v>2622</v>
      </c>
      <c r="B2583">
        <v>-6.9168287569477754E-4</v>
      </c>
      <c r="C2583">
        <v>8.3491463935543792E-4</v>
      </c>
      <c r="D2583">
        <v>-2.2815529057846121E-4</v>
      </c>
      <c r="E2583">
        <v>1.049491178801313E-3</v>
      </c>
      <c r="F2583">
        <v>-1.5272415612310191E-3</v>
      </c>
      <c r="G2583">
        <v>-4.8476464772601187E-4</v>
      </c>
      <c r="H2583">
        <v>4.9624093496485489E-4</v>
      </c>
      <c r="I2583">
        <v>2.052518421305341E-3</v>
      </c>
      <c r="J2583">
        <v>-2.0308028471335569E-4</v>
      </c>
      <c r="K2583">
        <v>1.1677967370141711E-3</v>
      </c>
      <c r="L2583">
        <v>3.071692565451803E-3</v>
      </c>
      <c r="M2583">
        <v>-4.9024689458638136E-3</v>
      </c>
      <c r="N2583">
        <v>-1.3494574463668311E-2</v>
      </c>
      <c r="O2583">
        <v>1.3169821130550839E-2</v>
      </c>
      <c r="P2583">
        <v>3.6692180497438789E-3</v>
      </c>
      <c r="Q2583">
        <v>3.4605544668957901E-3</v>
      </c>
      <c r="R2583">
        <v>1.2217682605206641E-2</v>
      </c>
      <c r="S2583">
        <v>1.1930736716689001E-2</v>
      </c>
      <c r="T2583">
        <v>2.024679974957963E-3</v>
      </c>
      <c r="U2583">
        <v>1.131334692712898E-2</v>
      </c>
      <c r="V2583">
        <v>9.1039143778414772E-18</v>
      </c>
      <c r="W2583">
        <v>-4.8002070308365806E-3</v>
      </c>
      <c r="X2583">
        <v>-4.0460410419377044E-3</v>
      </c>
      <c r="Y2583">
        <v>3.7050626679389648E-3</v>
      </c>
      <c r="Z2583">
        <v>1.5570962322033941E-3</v>
      </c>
      <c r="AA2583">
        <v>-1.115949467193572E-3</v>
      </c>
      <c r="AB2583">
        <v>-4.1429884963190122E-3</v>
      </c>
      <c r="AC2583">
        <v>1.4267024201858229E-2</v>
      </c>
      <c r="AD2583">
        <v>-1.993704330027584E-3</v>
      </c>
      <c r="AE2583">
        <v>-5.2310012384514971E-3</v>
      </c>
      <c r="AF2583">
        <v>-7.7992188227787342E-3</v>
      </c>
      <c r="AG2583">
        <v>-5.5069908407422109E-4</v>
      </c>
      <c r="AH2583">
        <v>-3.9197061441777273E-3</v>
      </c>
      <c r="AI2583">
        <v>-1.0815012770004019E-2</v>
      </c>
      <c r="AJ2583">
        <v>2.9015445285477822E-3</v>
      </c>
      <c r="AK2583">
        <v>-7.1190298533321144E-4</v>
      </c>
      <c r="AL2583">
        <v>1.7546170713064371E-3</v>
      </c>
      <c r="AM2583">
        <v>-1.190181613508549E-2</v>
      </c>
      <c r="AN2583">
        <v>-7.5115976476234783E-3</v>
      </c>
      <c r="AO2583">
        <v>-8.9641799054782176E-3</v>
      </c>
      <c r="AP2583">
        <v>4.3355321142665914E-3</v>
      </c>
    </row>
    <row r="2584" spans="1:42" x14ac:dyDescent="0.15">
      <c r="A2584" s="1" t="s">
        <v>2623</v>
      </c>
      <c r="B2584">
        <v>1.64435790889161E-2</v>
      </c>
      <c r="C2584">
        <v>2.1769175684341171E-3</v>
      </c>
      <c r="D2584">
        <v>2.8772466086804502E-6</v>
      </c>
      <c r="E2584">
        <v>9.4929596940841027E-4</v>
      </c>
      <c r="F2584">
        <v>1.324390176113767E-3</v>
      </c>
      <c r="G2584">
        <v>-1.827179800122525E-3</v>
      </c>
      <c r="H2584">
        <v>8.831589623172968E-4</v>
      </c>
      <c r="I2584">
        <v>3.7547891081723142E-4</v>
      </c>
      <c r="J2584">
        <v>3.4615635526121678E-3</v>
      </c>
      <c r="K2584">
        <v>-1.2525371225906049E-3</v>
      </c>
      <c r="L2584">
        <v>1.5456024571853749E-3</v>
      </c>
      <c r="M2584">
        <v>9.3996124192230305E-4</v>
      </c>
      <c r="N2584">
        <v>-6.9994989223563639E-3</v>
      </c>
      <c r="O2584">
        <v>2.3121930681279889E-2</v>
      </c>
      <c r="P2584">
        <v>1.6782789064601952E-2</v>
      </c>
      <c r="Q2584">
        <v>-3.0610254554053638E-3</v>
      </c>
      <c r="R2584">
        <v>-4.2731456758873989E-3</v>
      </c>
      <c r="S2584">
        <v>2.0685002856521279E-4</v>
      </c>
      <c r="T2584">
        <v>5.0448182286190824E-3</v>
      </c>
      <c r="U2584">
        <v>-2.5490726057485341E-3</v>
      </c>
      <c r="V2584">
        <v>7.0277838166626248E-18</v>
      </c>
      <c r="W2584">
        <v>-2.220452690287044E-3</v>
      </c>
      <c r="X2584">
        <v>-2.531397378699546E-3</v>
      </c>
      <c r="Y2584">
        <v>2.8491837271411419E-3</v>
      </c>
      <c r="Z2584">
        <v>-3.6450947884698352E-3</v>
      </c>
      <c r="AA2584">
        <v>-5.0920716454820143E-3</v>
      </c>
      <c r="AB2584">
        <v>-9.9771147678365366E-4</v>
      </c>
      <c r="AC2584">
        <v>-5.1379366256070888E-3</v>
      </c>
      <c r="AD2584">
        <v>1.627239713637562E-3</v>
      </c>
      <c r="AE2584">
        <v>-3.9548105238406926E-3</v>
      </c>
      <c r="AF2584">
        <v>-9.1001307998418591E-3</v>
      </c>
      <c r="AG2584">
        <v>-3.3755737615495779E-3</v>
      </c>
      <c r="AH2584">
        <v>1.235128089575218E-2</v>
      </c>
      <c r="AI2584">
        <v>1.4020143179706649E-2</v>
      </c>
      <c r="AJ2584">
        <v>-6.5050692866868917E-3</v>
      </c>
      <c r="AK2584">
        <v>-1.7542538399789929E-3</v>
      </c>
      <c r="AL2584">
        <v>-1.028588525590989E-2</v>
      </c>
      <c r="AM2584">
        <v>4.6403435453774471E-3</v>
      </c>
      <c r="AN2584">
        <v>5.4801421203762839E-3</v>
      </c>
      <c r="AO2584">
        <v>5.836969760020589E-3</v>
      </c>
      <c r="AP2584">
        <v>-4.0349811236271198E-3</v>
      </c>
    </row>
    <row r="2585" spans="1:42" x14ac:dyDescent="0.15">
      <c r="A2585" s="1" t="s">
        <v>2624</v>
      </c>
      <c r="B2585">
        <v>4.7536093827620102E-3</v>
      </c>
      <c r="C2585">
        <v>2.025430850707729E-3</v>
      </c>
      <c r="D2585">
        <v>-3.7085944713520979E-3</v>
      </c>
      <c r="E2585">
        <v>5.4888478383984603E-4</v>
      </c>
      <c r="F2585">
        <v>-1.1001115294098881E-3</v>
      </c>
      <c r="G2585">
        <v>3.6484482825262679E-3</v>
      </c>
      <c r="H2585">
        <v>2.2040154235705551E-3</v>
      </c>
      <c r="I2585">
        <v>-2.425301645068339E-3</v>
      </c>
      <c r="J2585">
        <v>1.151195817469774E-3</v>
      </c>
      <c r="K2585">
        <v>-4.5107436478010196E-3</v>
      </c>
      <c r="L2585">
        <v>-2.7445098290257691E-3</v>
      </c>
      <c r="M2585">
        <v>-1.295328491409343E-3</v>
      </c>
      <c r="N2585">
        <v>6.5849920112798057E-3</v>
      </c>
      <c r="O2585">
        <v>3.059958636985795E-3</v>
      </c>
      <c r="P2585">
        <v>8.4386673950671773E-3</v>
      </c>
      <c r="Q2585">
        <v>-5.1859133823781798E-3</v>
      </c>
      <c r="R2585">
        <v>-9.3082233879624773E-3</v>
      </c>
      <c r="S2585">
        <v>-5.8291632432324551E-3</v>
      </c>
      <c r="T2585">
        <v>-1.2041784432434469E-3</v>
      </c>
      <c r="U2585">
        <v>-4.2363868987642378E-4</v>
      </c>
      <c r="V2585">
        <v>3.6284213169582532E-18</v>
      </c>
      <c r="W2585">
        <v>-1.944949467648497E-3</v>
      </c>
      <c r="X2585">
        <v>-2.3021249183764162E-3</v>
      </c>
      <c r="Y2585">
        <v>-1.0376956514095559E-2</v>
      </c>
      <c r="Z2585">
        <v>-2.309581495349627E-3</v>
      </c>
      <c r="AA2585">
        <v>1.712110926190051E-4</v>
      </c>
      <c r="AB2585">
        <v>-3.401046314637622E-3</v>
      </c>
      <c r="AC2585">
        <v>3.9778197717004913E-3</v>
      </c>
      <c r="AD2585">
        <v>-2.5983088682278881E-3</v>
      </c>
      <c r="AE2585">
        <v>-9.2980327468456126E-3</v>
      </c>
      <c r="AF2585">
        <v>-3.3668544804240489E-3</v>
      </c>
      <c r="AG2585">
        <v>7.7340525828576596E-3</v>
      </c>
      <c r="AH2585">
        <v>2.1640842483189329E-4</v>
      </c>
      <c r="AI2585">
        <v>2.779486707969658E-2</v>
      </c>
      <c r="AJ2585">
        <v>1.2119781714386511E-3</v>
      </c>
      <c r="AK2585">
        <v>1.3147833214457361E-3</v>
      </c>
      <c r="AL2585">
        <v>1.0118882867793321E-2</v>
      </c>
      <c r="AM2585">
        <v>-7.9331495949843314E-3</v>
      </c>
      <c r="AN2585">
        <v>7.2752466826546437E-3</v>
      </c>
      <c r="AO2585">
        <v>2.9239669365688399E-3</v>
      </c>
      <c r="AP2585">
        <v>-1.0587104044894951E-2</v>
      </c>
    </row>
    <row r="2586" spans="1:42" x14ac:dyDescent="0.15">
      <c r="A2586" s="1" t="s">
        <v>2625</v>
      </c>
      <c r="B2586">
        <v>-1.2441786177411821E-3</v>
      </c>
      <c r="C2586">
        <v>-9.4469992483213819E-4</v>
      </c>
      <c r="D2586">
        <v>8.2546311698166239E-5</v>
      </c>
      <c r="E2586">
        <v>5.77334751451651E-4</v>
      </c>
      <c r="F2586">
        <v>4.2146910154015291E-4</v>
      </c>
      <c r="G2586">
        <v>-5.3307086159457679E-4</v>
      </c>
      <c r="H2586">
        <v>1.1658069926543031E-3</v>
      </c>
      <c r="I2586">
        <v>7.2450755290332793E-4</v>
      </c>
      <c r="J2586">
        <v>-5.6660112136381442E-4</v>
      </c>
      <c r="K2586">
        <v>1.0339848968058489E-3</v>
      </c>
      <c r="L2586">
        <v>-2.616542268838732E-3</v>
      </c>
      <c r="M2586">
        <v>-1.4348840438832421E-3</v>
      </c>
      <c r="N2586">
        <v>-8.8096721448842532E-3</v>
      </c>
      <c r="O2586">
        <v>-1.7143686932354989E-3</v>
      </c>
      <c r="P2586">
        <v>4.9983398768167243E-3</v>
      </c>
      <c r="Q2586">
        <v>4.6825223946413063E-3</v>
      </c>
      <c r="R2586">
        <v>3.4453003395664389E-3</v>
      </c>
      <c r="S2586">
        <v>-4.7926804700226802E-3</v>
      </c>
      <c r="T2586">
        <v>-3.7511854050285942E-3</v>
      </c>
      <c r="U2586">
        <v>-8.6413762036375557E-3</v>
      </c>
      <c r="V2586">
        <v>-4.4258632056327027E-18</v>
      </c>
      <c r="W2586">
        <v>-7.0982862366286714E-4</v>
      </c>
      <c r="X2586">
        <v>1.2209744709211401E-3</v>
      </c>
      <c r="Y2586">
        <v>-1.1539931893103541E-2</v>
      </c>
      <c r="Z2586">
        <v>-9.818980830654557E-3</v>
      </c>
      <c r="AA2586">
        <v>-2.7489281332365978E-3</v>
      </c>
      <c r="AB2586">
        <v>-1.202258419183605E-2</v>
      </c>
      <c r="AC2586">
        <v>-6.4450688296047746E-3</v>
      </c>
      <c r="AD2586">
        <v>-1.4808637490964019E-3</v>
      </c>
      <c r="AE2586">
        <v>-2.3847317669676571E-3</v>
      </c>
      <c r="AF2586">
        <v>-1.7626423571390781E-3</v>
      </c>
      <c r="AG2586">
        <v>6.2897818108094796E-4</v>
      </c>
      <c r="AH2586">
        <v>6.8148218870122644E-3</v>
      </c>
      <c r="AI2586">
        <v>7.1339216166907307E-5</v>
      </c>
      <c r="AJ2586">
        <v>1.917159794437863E-3</v>
      </c>
      <c r="AK2586">
        <v>9.8345527521619784E-3</v>
      </c>
      <c r="AL2586">
        <v>5.4073436422137407E-3</v>
      </c>
      <c r="AM2586">
        <v>1.9158945101609851E-3</v>
      </c>
      <c r="AN2586">
        <v>-3.4899140989989989E-3</v>
      </c>
      <c r="AO2586">
        <v>5.0739681146763586E-3</v>
      </c>
      <c r="AP2586">
        <v>3.2857383593511237E-2</v>
      </c>
    </row>
    <row r="2587" spans="1:42" x14ac:dyDescent="0.15">
      <c r="A2587" s="1" t="s">
        <v>2626</v>
      </c>
      <c r="B2587">
        <v>3.4453087174213409E-3</v>
      </c>
      <c r="C2587">
        <v>-1.1574989010057571E-3</v>
      </c>
      <c r="D2587">
        <v>2.8303171722807471E-3</v>
      </c>
      <c r="E2587">
        <v>-1.2083915547048971E-3</v>
      </c>
      <c r="F2587">
        <v>1.540382965124223E-3</v>
      </c>
      <c r="G2587">
        <v>-7.6957082453680355E-4</v>
      </c>
      <c r="H2587">
        <v>-2.3671528251677011E-3</v>
      </c>
      <c r="I2587">
        <v>-1.0234453474612429E-3</v>
      </c>
      <c r="J2587">
        <v>2.2960522292472009E-3</v>
      </c>
      <c r="K2587">
        <v>-7.034719411958823E-4</v>
      </c>
      <c r="L2587">
        <v>2.9049062808513691E-3</v>
      </c>
      <c r="M2587">
        <v>-6.2633619907393975E-4</v>
      </c>
      <c r="N2587">
        <v>5.3811754236008673E-3</v>
      </c>
      <c r="O2587">
        <v>1.8692317071049819E-2</v>
      </c>
      <c r="P2587">
        <v>1.3122995141589419E-2</v>
      </c>
      <c r="Q2587">
        <v>-1.6082716151110728E-2</v>
      </c>
      <c r="R2587">
        <v>2.6778519213084481E-2</v>
      </c>
      <c r="S2587">
        <v>8.4073728161865769E-4</v>
      </c>
      <c r="T2587">
        <v>-4.2954358702117943E-3</v>
      </c>
      <c r="U2587">
        <v>-1.660396215691219E-3</v>
      </c>
      <c r="V2587">
        <v>-5.8759722485834491E-19</v>
      </c>
      <c r="W2587">
        <v>-1.0281531317761669E-2</v>
      </c>
      <c r="X2587">
        <v>-6.8415921304222837E-3</v>
      </c>
      <c r="Y2587">
        <v>2.405606291935512E-3</v>
      </c>
      <c r="Z2587">
        <v>-6.2572225122668303E-3</v>
      </c>
      <c r="AA2587">
        <v>-4.3888845735336659E-3</v>
      </c>
      <c r="AB2587">
        <v>1.8055391251892171E-2</v>
      </c>
      <c r="AC2587">
        <v>-9.0325194967635241E-4</v>
      </c>
      <c r="AD2587">
        <v>-9.2602465901435622E-3</v>
      </c>
      <c r="AE2587">
        <v>-1.8383932204827299E-4</v>
      </c>
      <c r="AF2587">
        <v>8.6626990949173702E-3</v>
      </c>
      <c r="AG2587">
        <v>1.418316376368175E-2</v>
      </c>
      <c r="AH2587">
        <v>-1.6069238745422879E-2</v>
      </c>
      <c r="AI2587">
        <v>-1.106221257432467E-2</v>
      </c>
      <c r="AJ2587">
        <v>-6.1266036762430316E-3</v>
      </c>
      <c r="AK2587">
        <v>3.0744444573318481E-3</v>
      </c>
      <c r="AL2587">
        <v>5.1949547244172214E-3</v>
      </c>
      <c r="AM2587">
        <v>-7.017165326751609E-3</v>
      </c>
      <c r="AN2587">
        <v>-4.2191941422318061E-3</v>
      </c>
      <c r="AO2587">
        <v>4.9704992871380405E-4</v>
      </c>
      <c r="AP2587">
        <v>-8.7942138285711808E-3</v>
      </c>
    </row>
    <row r="2588" spans="1:42" x14ac:dyDescent="0.15">
      <c r="A2588" s="1" t="s">
        <v>2627</v>
      </c>
      <c r="B2588">
        <v>-5.3129791338748433E-3</v>
      </c>
      <c r="C2588">
        <v>5.6398864414539639E-4</v>
      </c>
      <c r="D2588">
        <v>-5.07362888651448E-3</v>
      </c>
      <c r="E2588">
        <v>-1.4357213843333E-4</v>
      </c>
      <c r="F2588">
        <v>-8.6571828501087636E-4</v>
      </c>
      <c r="G2588">
        <v>-3.9615395771586523E-5</v>
      </c>
      <c r="H2588">
        <v>-6.4675807435504425E-4</v>
      </c>
      <c r="I2588">
        <v>-6.6635125802695617E-4</v>
      </c>
      <c r="J2588">
        <v>4.4376941071272289E-4</v>
      </c>
      <c r="K2588">
        <v>-1.0004112992074181E-3</v>
      </c>
      <c r="L2588">
        <v>-7.6231489800971904E-4</v>
      </c>
      <c r="M2588">
        <v>-2.331676383903027E-4</v>
      </c>
      <c r="N2588">
        <v>-1.856144868448981E-3</v>
      </c>
      <c r="O2588">
        <v>1.5859162345803209E-2</v>
      </c>
      <c r="P2588">
        <v>1.2142461313798659E-2</v>
      </c>
      <c r="Q2588">
        <v>-4.3824601468417787E-3</v>
      </c>
      <c r="R2588">
        <v>-6.8564757041026346E-3</v>
      </c>
      <c r="S2588">
        <v>5.3750190529709323E-3</v>
      </c>
      <c r="T2588">
        <v>-3.033370477271089E-3</v>
      </c>
      <c r="U2588">
        <v>-1.6998439852526508E-2</v>
      </c>
      <c r="V2588">
        <v>8.7623764091061511E-18</v>
      </c>
      <c r="W2588">
        <v>-8.1309754860593338E-3</v>
      </c>
      <c r="X2588">
        <v>2.4999355404806061E-2</v>
      </c>
      <c r="Y2588">
        <v>-7.0228834421428481E-3</v>
      </c>
      <c r="Z2588">
        <v>3.8946992860621758E-3</v>
      </c>
      <c r="AA2588">
        <v>-5.4871433183731862E-3</v>
      </c>
      <c r="AB2588">
        <v>4.2147609809808917E-3</v>
      </c>
      <c r="AC2588">
        <v>-1.1046756836596699E-2</v>
      </c>
      <c r="AD2588">
        <v>8.703236487269429E-5</v>
      </c>
      <c r="AE2588">
        <v>-6.4507120898537164E-3</v>
      </c>
      <c r="AF2588">
        <v>-1.3915543488565269E-3</v>
      </c>
      <c r="AG2588">
        <v>1.286748183909551E-2</v>
      </c>
      <c r="AH2588">
        <v>3.024355298028442E-3</v>
      </c>
      <c r="AI2588">
        <v>3.4631502055219002E-3</v>
      </c>
      <c r="AJ2588">
        <v>-1.300227919368514E-3</v>
      </c>
      <c r="AK2588">
        <v>-2.2444088770557451E-3</v>
      </c>
      <c r="AL2588">
        <v>4.2605275681403972E-4</v>
      </c>
      <c r="AM2588">
        <v>-7.4941602898652548E-3</v>
      </c>
      <c r="AN2588">
        <v>-1.8062721963162879E-3</v>
      </c>
      <c r="AO2588">
        <v>6.4156101397608734E-5</v>
      </c>
      <c r="AP2588">
        <v>-6.2286802303479338E-3</v>
      </c>
    </row>
    <row r="2589" spans="1:42" x14ac:dyDescent="0.15">
      <c r="A2589" s="1" t="s">
        <v>2628</v>
      </c>
      <c r="B2589">
        <v>1.62586580312973E-3</v>
      </c>
      <c r="C2589">
        <v>-2.1703777048193929E-4</v>
      </c>
      <c r="D2589">
        <v>-3.1737987580107729E-3</v>
      </c>
      <c r="E2589">
        <v>1.2012585672702891E-3</v>
      </c>
      <c r="F2589">
        <v>5.9027257409445001E-4</v>
      </c>
      <c r="G2589">
        <v>4.0425734107048571E-3</v>
      </c>
      <c r="H2589">
        <v>1.83693898253669E-3</v>
      </c>
      <c r="I2589">
        <v>-1.3263976022371391E-3</v>
      </c>
      <c r="J2589">
        <v>1.3407629543935569E-4</v>
      </c>
      <c r="K2589">
        <v>-1.615696138485943E-3</v>
      </c>
      <c r="L2589">
        <v>2.878880310451238E-3</v>
      </c>
      <c r="M2589">
        <v>-2.5382600853201382E-3</v>
      </c>
      <c r="N2589">
        <v>4.0609633534032536E-3</v>
      </c>
      <c r="O2589">
        <v>5.0270778840127858E-2</v>
      </c>
      <c r="P2589">
        <v>1.1011966059972509E-2</v>
      </c>
      <c r="Q2589">
        <v>-5.2130141787955437E-3</v>
      </c>
      <c r="R2589">
        <v>3.9849806858564527E-2</v>
      </c>
      <c r="S2589">
        <v>3.8827752664920209E-3</v>
      </c>
      <c r="T2589">
        <v>-1.286008524432437E-2</v>
      </c>
      <c r="U2589">
        <v>-1.322083934676462E-3</v>
      </c>
      <c r="V2589">
        <v>5.0921398366869506E-18</v>
      </c>
      <c r="W2589">
        <v>-7.2619296967784243E-3</v>
      </c>
      <c r="X2589">
        <v>-6.7364314088473234E-3</v>
      </c>
      <c r="Y2589">
        <v>-9.1535151301270854E-3</v>
      </c>
      <c r="Z2589">
        <v>-5.9898830006693288E-3</v>
      </c>
      <c r="AA2589">
        <v>-5.3725294192238466E-3</v>
      </c>
      <c r="AB2589">
        <v>-1.7334671102607381E-3</v>
      </c>
      <c r="AC2589">
        <v>-1.266562445075935E-2</v>
      </c>
      <c r="AD2589">
        <v>-2.7845378194060679E-3</v>
      </c>
      <c r="AE2589">
        <v>-5.1682829268009257E-3</v>
      </c>
      <c r="AF2589">
        <v>-6.1631802032956822E-3</v>
      </c>
      <c r="AG2589">
        <v>-2.268630103180519E-3</v>
      </c>
      <c r="AH2589">
        <v>-2.8843209976077929E-3</v>
      </c>
      <c r="AI2589">
        <v>-8.5554766336309006E-3</v>
      </c>
      <c r="AJ2589">
        <v>-8.3462942447880481E-3</v>
      </c>
      <c r="AK2589">
        <v>-1.024517623227891E-2</v>
      </c>
      <c r="AL2589">
        <v>-2.6748718949715371E-3</v>
      </c>
      <c r="AM2589">
        <v>-8.605516496954204E-3</v>
      </c>
      <c r="AN2589">
        <v>2.156515818673033E-2</v>
      </c>
      <c r="AO2589">
        <v>9.6951471056166776E-4</v>
      </c>
      <c r="AP2589">
        <v>-3.9802463453455072E-3</v>
      </c>
    </row>
    <row r="2590" spans="1:42" x14ac:dyDescent="0.15">
      <c r="A2590" s="1" t="s">
        <v>2629</v>
      </c>
      <c r="B2590">
        <v>6.9054214615726318E-3</v>
      </c>
      <c r="C2590">
        <v>5.7855037993948975E-4</v>
      </c>
      <c r="D2590">
        <v>-3.0548200153874779E-3</v>
      </c>
      <c r="E2590">
        <v>1.122247668693305E-3</v>
      </c>
      <c r="F2590">
        <v>-1.6928861033044479E-3</v>
      </c>
      <c r="G2590">
        <v>-2.81126844775541E-3</v>
      </c>
      <c r="H2590">
        <v>1.229624214029016E-3</v>
      </c>
      <c r="I2590">
        <v>-1.4347813821197211E-3</v>
      </c>
      <c r="J2590">
        <v>-1.7071338788216741E-3</v>
      </c>
      <c r="K2590">
        <v>-1.6479821297995039E-3</v>
      </c>
      <c r="L2590">
        <v>2.834181716874527E-3</v>
      </c>
      <c r="M2590">
        <v>-7.4264831246444413E-4</v>
      </c>
      <c r="N2590">
        <v>-1.4793026737379259E-2</v>
      </c>
      <c r="O2590">
        <v>1.100916211410022E-2</v>
      </c>
      <c r="P2590">
        <v>1.618977799839276E-2</v>
      </c>
      <c r="Q2590">
        <v>-7.1980933474665876E-3</v>
      </c>
      <c r="R2590">
        <v>1.9580296197159491E-3</v>
      </c>
      <c r="S2590">
        <v>-5.8232350258778896E-3</v>
      </c>
      <c r="T2590">
        <v>-2.028961130470773E-4</v>
      </c>
      <c r="U2590">
        <v>-2.5655710790900121E-2</v>
      </c>
      <c r="V2590">
        <v>1.4807577701720641E-17</v>
      </c>
      <c r="W2590">
        <v>-1.1298983636749121E-3</v>
      </c>
      <c r="X2590">
        <v>-1.286959180421042E-2</v>
      </c>
      <c r="Y2590">
        <v>5.9923225583371521E-3</v>
      </c>
      <c r="Z2590">
        <v>3.6232139514692551E-3</v>
      </c>
      <c r="AA2590">
        <v>-8.6994579018492973E-3</v>
      </c>
      <c r="AB2590">
        <v>4.6901168749041863E-2</v>
      </c>
      <c r="AC2590">
        <v>-1.149148797743027E-3</v>
      </c>
      <c r="AD2590">
        <v>-2.7857029867767872E-3</v>
      </c>
      <c r="AE2590">
        <v>-4.2230868447933343E-3</v>
      </c>
      <c r="AF2590">
        <v>-1.6959206148367021E-2</v>
      </c>
      <c r="AG2590">
        <v>-1.8580647408852579E-2</v>
      </c>
      <c r="AH2590">
        <v>7.308761487070106E-3</v>
      </c>
      <c r="AI2590">
        <v>-1.10182691536416E-2</v>
      </c>
      <c r="AJ2590">
        <v>-3.6340350320129161E-3</v>
      </c>
      <c r="AK2590">
        <v>-6.8410409706797029E-3</v>
      </c>
      <c r="AL2590">
        <v>1.8302508816605511E-2</v>
      </c>
      <c r="AM2590">
        <v>1.0131625629770611E-2</v>
      </c>
      <c r="AN2590">
        <v>2.6622418687598591E-2</v>
      </c>
      <c r="AO2590">
        <v>-9.0063254479588583E-3</v>
      </c>
      <c r="AP2590">
        <v>9.4358047247020474E-3</v>
      </c>
    </row>
    <row r="2591" spans="1:42" x14ac:dyDescent="0.15">
      <c r="A2591" s="1" t="s">
        <v>2630</v>
      </c>
      <c r="B2591">
        <v>1.061919227059373E-3</v>
      </c>
      <c r="C2591">
        <v>-3.3160672594239001E-3</v>
      </c>
      <c r="D2591">
        <v>3.8452586665586219E-3</v>
      </c>
      <c r="E2591">
        <v>3.109055958936081E-3</v>
      </c>
      <c r="F2591">
        <v>8.7000336999491432E-4</v>
      </c>
      <c r="G2591">
        <v>4.0800211868559187E-4</v>
      </c>
      <c r="H2591">
        <v>7.0326225873929048E-5</v>
      </c>
      <c r="I2591">
        <v>2.6903568582430579E-3</v>
      </c>
      <c r="J2591">
        <v>1.821411561630637E-3</v>
      </c>
      <c r="K2591">
        <v>-6.3722822815622665E-4</v>
      </c>
      <c r="L2591">
        <v>-3.0202862634714531E-3</v>
      </c>
      <c r="M2591">
        <v>-1.0687776273231549E-3</v>
      </c>
      <c r="N2591">
        <v>-2.1902908037932699E-3</v>
      </c>
      <c r="O2591">
        <v>-1.493106529644608E-2</v>
      </c>
      <c r="P2591">
        <v>-1.923242864383358E-3</v>
      </c>
      <c r="Q2591">
        <v>-5.1996655684609927E-3</v>
      </c>
      <c r="R2591">
        <v>-1.696778655709108E-2</v>
      </c>
      <c r="S2591">
        <v>2.1550128365372369E-4</v>
      </c>
      <c r="T2591">
        <v>-2.4298613396628302E-3</v>
      </c>
      <c r="U2591">
        <v>9.0490937134189604E-3</v>
      </c>
      <c r="V2591">
        <v>6.495794857784189E-18</v>
      </c>
      <c r="W2591">
        <v>3.5812394751861109E-3</v>
      </c>
      <c r="X2591">
        <v>-1.0764237921779721E-3</v>
      </c>
      <c r="Y2591">
        <v>-1.876741939113073E-3</v>
      </c>
      <c r="Z2591">
        <v>-3.618609582394401E-3</v>
      </c>
      <c r="AA2591">
        <v>8.3642871179766248E-3</v>
      </c>
      <c r="AB2591">
        <v>-8.1440617374255175E-4</v>
      </c>
      <c r="AC2591">
        <v>-2.095531829318029E-3</v>
      </c>
      <c r="AD2591">
        <v>-5.5987208635163146E-3</v>
      </c>
      <c r="AE2591">
        <v>8.9106485164781521E-3</v>
      </c>
      <c r="AF2591">
        <v>-1.4624768517226131E-4</v>
      </c>
      <c r="AG2591">
        <v>-3.8920579731207441E-3</v>
      </c>
      <c r="AH2591">
        <v>4.9457136863563546E-3</v>
      </c>
      <c r="AI2591">
        <v>6.8659822469910202E-3</v>
      </c>
      <c r="AJ2591">
        <v>6.5765003621616894E-3</v>
      </c>
      <c r="AK2591">
        <v>4.4471067420614957E-3</v>
      </c>
      <c r="AL2591">
        <v>5.6294875415095992E-3</v>
      </c>
      <c r="AM2591">
        <v>2.5833612303813882E-3</v>
      </c>
      <c r="AN2591">
        <v>-1.772907169965861E-3</v>
      </c>
      <c r="AO2591">
        <v>-4.2003679003607183E-3</v>
      </c>
      <c r="AP2591">
        <v>8.6269246496037851E-3</v>
      </c>
    </row>
    <row r="2592" spans="1:42" x14ac:dyDescent="0.15">
      <c r="A2592" s="1" t="s">
        <v>2631</v>
      </c>
      <c r="B2592">
        <v>-3.1205494702783542E-4</v>
      </c>
      <c r="C2592">
        <v>8.7634191602995316E-4</v>
      </c>
      <c r="D2592">
        <v>-2.536536531266917E-3</v>
      </c>
      <c r="E2592">
        <v>3.570515602270299E-3</v>
      </c>
      <c r="F2592">
        <v>1.202018051493474E-3</v>
      </c>
      <c r="G2592">
        <v>-1.8958043084051009E-4</v>
      </c>
      <c r="H2592">
        <v>2.7622597462733118E-3</v>
      </c>
      <c r="I2592">
        <v>-2.2384833374897769E-3</v>
      </c>
      <c r="J2592">
        <v>-5.483548293378043E-4</v>
      </c>
      <c r="K2592">
        <v>-3.9869432519084444E-3</v>
      </c>
      <c r="L2592">
        <v>-1.9496181510806139E-3</v>
      </c>
      <c r="M2592">
        <v>2.873060520684736E-3</v>
      </c>
      <c r="N2592">
        <v>8.3584200165802876E-3</v>
      </c>
      <c r="O2592">
        <v>-2.578066443822624E-3</v>
      </c>
      <c r="P2592">
        <v>7.5623451976495181E-3</v>
      </c>
      <c r="Q2592">
        <v>-2.1369487991775671E-3</v>
      </c>
      <c r="R2592">
        <v>-9.1882225876373106E-4</v>
      </c>
      <c r="S2592">
        <v>6.9301959283295158E-3</v>
      </c>
      <c r="T2592">
        <v>1.7478133615838231E-2</v>
      </c>
      <c r="U2592">
        <v>5.0469775530858092E-3</v>
      </c>
      <c r="V2592">
        <v>-2.6727514613829001E-18</v>
      </c>
      <c r="W2592">
        <v>2.649143935267956E-3</v>
      </c>
      <c r="X2592">
        <v>1.8142746281382469E-5</v>
      </c>
      <c r="Y2592">
        <v>7.0740922256421982E-3</v>
      </c>
      <c r="Z2592">
        <v>-1.7959725363092521E-3</v>
      </c>
      <c r="AA2592">
        <v>-5.0416568562463258E-3</v>
      </c>
      <c r="AB2592">
        <v>-5.703661625974776E-3</v>
      </c>
      <c r="AC2592">
        <v>-6.5575820850247383E-3</v>
      </c>
      <c r="AD2592">
        <v>1.010272729916446E-4</v>
      </c>
      <c r="AE2592">
        <v>-8.850012891474867E-3</v>
      </c>
      <c r="AF2592">
        <v>-9.9976453805613041E-3</v>
      </c>
      <c r="AG2592">
        <v>5.8667899475553986E-3</v>
      </c>
      <c r="AH2592">
        <v>-2.108727568124533E-3</v>
      </c>
      <c r="AI2592">
        <v>-8.1024979275215996E-3</v>
      </c>
      <c r="AJ2592">
        <v>-6.2234121730518404E-3</v>
      </c>
      <c r="AK2592">
        <v>-1.7831451594545549E-3</v>
      </c>
      <c r="AL2592">
        <v>-9.5791014854581333E-3</v>
      </c>
      <c r="AM2592">
        <v>1.006295137498503E-2</v>
      </c>
      <c r="AN2592">
        <v>1.984819602999855E-3</v>
      </c>
      <c r="AO2592">
        <v>3.2326783618618501E-3</v>
      </c>
      <c r="AP2592">
        <v>-5.3005195351306976E-3</v>
      </c>
    </row>
    <row r="2593" spans="1:42" x14ac:dyDescent="0.15">
      <c r="A2593" s="1" t="s">
        <v>2632</v>
      </c>
      <c r="B2593">
        <v>-4.7589171190822229E-3</v>
      </c>
      <c r="C2593">
        <v>-9.4895521009641121E-4</v>
      </c>
      <c r="D2593">
        <v>3.5069636644279802E-3</v>
      </c>
      <c r="E2593">
        <v>2.0544130618548712E-3</v>
      </c>
      <c r="F2593">
        <v>-2.0552650409427788E-3</v>
      </c>
      <c r="G2593">
        <v>-1.7894011177962521E-3</v>
      </c>
      <c r="H2593">
        <v>-4.5889325595512568E-4</v>
      </c>
      <c r="I2593">
        <v>2.271387631372654E-4</v>
      </c>
      <c r="J2593">
        <v>-6.4041777067850073E-4</v>
      </c>
      <c r="K2593">
        <v>-6.8724251240754653E-4</v>
      </c>
      <c r="L2593">
        <v>-6.7820356973220168E-4</v>
      </c>
      <c r="M2593">
        <v>1.3131921175173571E-3</v>
      </c>
      <c r="N2593">
        <v>-2.3924317079298649E-3</v>
      </c>
      <c r="O2593">
        <v>-2.343355252957258E-2</v>
      </c>
      <c r="P2593">
        <v>-1.336832457218062E-2</v>
      </c>
      <c r="Q2593">
        <v>5.6626180683159444E-3</v>
      </c>
      <c r="R2593">
        <v>-1.2345964949611449E-2</v>
      </c>
      <c r="S2593">
        <v>4.8668190979080043E-3</v>
      </c>
      <c r="T2593">
        <v>-5.5272729531196108E-3</v>
      </c>
      <c r="U2593">
        <v>3.6927680954025842E-3</v>
      </c>
      <c r="V2593">
        <v>-1.043050438732117E-17</v>
      </c>
      <c r="W2593">
        <v>4.7993183936971707E-3</v>
      </c>
      <c r="X2593">
        <v>4.345340719070237E-3</v>
      </c>
      <c r="Y2593">
        <v>-3.1219586402851771E-3</v>
      </c>
      <c r="Z2593">
        <v>1.8784733603858189E-3</v>
      </c>
      <c r="AA2593">
        <v>5.2235611504320009E-3</v>
      </c>
      <c r="AB2593">
        <v>-1.6653341252765599E-2</v>
      </c>
      <c r="AC2593">
        <v>1.4836518939205161E-3</v>
      </c>
      <c r="AD2593">
        <v>4.2943099516085321E-3</v>
      </c>
      <c r="AE2593">
        <v>3.5173846571194458E-3</v>
      </c>
      <c r="AF2593">
        <v>-6.2744160225560591E-3</v>
      </c>
      <c r="AG2593">
        <v>-1.0899353774180789E-2</v>
      </c>
      <c r="AH2593">
        <v>-7.9192132277623728E-3</v>
      </c>
      <c r="AI2593">
        <v>3.1042571129867108E-4</v>
      </c>
      <c r="AJ2593">
        <v>3.8493356287800248E-2</v>
      </c>
      <c r="AK2593">
        <v>4.0263582402237548E-3</v>
      </c>
      <c r="AL2593">
        <v>3.9307831863025916E-3</v>
      </c>
      <c r="AM2593">
        <v>1.08520593274632E-2</v>
      </c>
      <c r="AN2593">
        <v>-9.7748756594094443E-3</v>
      </c>
      <c r="AO2593">
        <v>-4.7145009400833436E-3</v>
      </c>
      <c r="AP2593">
        <v>1.428906096942589E-2</v>
      </c>
    </row>
    <row r="2594" spans="1:42" x14ac:dyDescent="0.15">
      <c r="A2594" s="1" t="s">
        <v>2633</v>
      </c>
      <c r="B2594">
        <v>1.3492197276227769E-4</v>
      </c>
      <c r="C2594">
        <v>-1.309920973932603E-3</v>
      </c>
      <c r="D2594">
        <v>2.6899992324927969E-5</v>
      </c>
      <c r="E2594">
        <v>1.000757007244868E-3</v>
      </c>
      <c r="F2594">
        <v>1.6272625573452749E-3</v>
      </c>
      <c r="G2594">
        <v>-1.1479156636757569E-3</v>
      </c>
      <c r="H2594">
        <v>-1.4295398215753959E-3</v>
      </c>
      <c r="I2594">
        <v>6.6538602343213141E-5</v>
      </c>
      <c r="J2594">
        <v>-6.6715616412754838E-5</v>
      </c>
      <c r="K2594">
        <v>-6.7372910479947213E-4</v>
      </c>
      <c r="L2594">
        <v>1.366531225716211E-3</v>
      </c>
      <c r="M2594">
        <v>-2.6600925969123852E-3</v>
      </c>
      <c r="N2594">
        <v>-1.8349804565544749E-3</v>
      </c>
      <c r="O2594">
        <v>1.094223866606242E-2</v>
      </c>
      <c r="P2594">
        <v>1.390819344397703E-2</v>
      </c>
      <c r="Q2594">
        <v>-1.019098871071147E-3</v>
      </c>
      <c r="R2594">
        <v>-2.5685216389441392E-3</v>
      </c>
      <c r="S2594">
        <v>1.183576475078656E-2</v>
      </c>
      <c r="T2594">
        <v>-9.1537917733762342E-3</v>
      </c>
      <c r="U2594">
        <v>-7.399658236366115E-3</v>
      </c>
      <c r="V2594">
        <v>2.6692474127395061E-18</v>
      </c>
      <c r="W2594">
        <v>-1.815350212521819E-4</v>
      </c>
      <c r="X2594">
        <v>-2.1823932556683991E-3</v>
      </c>
      <c r="Y2594">
        <v>-7.5270805972288196E-3</v>
      </c>
      <c r="Z2594">
        <v>-6.1710511233957163E-4</v>
      </c>
      <c r="AA2594">
        <v>3.6073983200776432E-3</v>
      </c>
      <c r="AB2594">
        <v>1.5141512127689549E-2</v>
      </c>
      <c r="AC2594">
        <v>-7.8951363755559462E-3</v>
      </c>
      <c r="AD2594">
        <v>-3.51265196991166E-3</v>
      </c>
      <c r="AE2594">
        <v>-5.5841872270212046E-4</v>
      </c>
      <c r="AF2594">
        <v>-1.2893787157141869E-2</v>
      </c>
      <c r="AG2594">
        <v>-7.7791361925280541E-3</v>
      </c>
      <c r="AH2594">
        <v>-3.1701062427069742E-4</v>
      </c>
      <c r="AI2594">
        <v>-3.6401226810295262E-3</v>
      </c>
      <c r="AJ2594">
        <v>-3.3829148749715552E-3</v>
      </c>
      <c r="AK2594">
        <v>9.092632636133512E-3</v>
      </c>
      <c r="AL2594">
        <v>1.70964307048016E-3</v>
      </c>
      <c r="AM2594">
        <v>6.2651620325841631E-6</v>
      </c>
      <c r="AN2594">
        <v>-3.1475839094635711E-3</v>
      </c>
      <c r="AO2594">
        <v>-4.2280150854204489E-4</v>
      </c>
      <c r="AP2594">
        <v>9.9250027744408869E-3</v>
      </c>
    </row>
    <row r="2595" spans="1:42" x14ac:dyDescent="0.15">
      <c r="A2595" s="1" t="s">
        <v>2634</v>
      </c>
      <c r="B2595">
        <v>-7.5089375372029362E-4</v>
      </c>
      <c r="C2595">
        <v>2.62849369843633E-3</v>
      </c>
      <c r="D2595">
        <v>-3.86095925970819E-3</v>
      </c>
      <c r="E2595">
        <v>-1.41217763387522E-3</v>
      </c>
      <c r="F2595">
        <v>1.559833647300544E-4</v>
      </c>
      <c r="G2595">
        <v>7.8557258020844748E-4</v>
      </c>
      <c r="H2595">
        <v>-4.4015911930473236E-3</v>
      </c>
      <c r="I2595">
        <v>1.9536342128652819E-3</v>
      </c>
      <c r="J2595">
        <v>6.2048395151745946E-4</v>
      </c>
      <c r="K2595">
        <v>6.1209939974334266E-4</v>
      </c>
      <c r="L2595">
        <v>7.4183925180373259E-4</v>
      </c>
      <c r="M2595">
        <v>8.3444653337585376E-4</v>
      </c>
      <c r="N2595">
        <v>4.8882478168315192E-4</v>
      </c>
      <c r="O2595">
        <v>7.7761659424181026E-3</v>
      </c>
      <c r="P2595">
        <v>2.3665664982818631E-2</v>
      </c>
      <c r="Q2595">
        <v>-2.2625989849184729E-3</v>
      </c>
      <c r="R2595">
        <v>-6.35143887266765E-3</v>
      </c>
      <c r="S2595">
        <v>-1.9823048086444581E-3</v>
      </c>
      <c r="T2595">
        <v>2.5982599264457729E-3</v>
      </c>
      <c r="U2595">
        <v>8.6692466274699148E-3</v>
      </c>
      <c r="V2595">
        <v>2.6327908681013459E-18</v>
      </c>
      <c r="W2595">
        <v>-3.0378671975796281E-3</v>
      </c>
      <c r="X2595">
        <v>1.440568401067464E-2</v>
      </c>
      <c r="Y2595">
        <v>-2.5397750324686122E-3</v>
      </c>
      <c r="Z2595">
        <v>1.7975275850029671E-2</v>
      </c>
      <c r="AA2595">
        <v>-4.3505931710375702E-3</v>
      </c>
      <c r="AB2595">
        <v>-2.56457767019515E-3</v>
      </c>
      <c r="AC2595">
        <v>4.3427651746793527E-3</v>
      </c>
      <c r="AD2595">
        <v>-4.7205938882716172E-3</v>
      </c>
      <c r="AE2595">
        <v>-7.3344718304726676E-3</v>
      </c>
      <c r="AF2595">
        <v>8.4102584089476729E-3</v>
      </c>
      <c r="AG2595">
        <v>-7.0536510432255813E-3</v>
      </c>
      <c r="AH2595">
        <v>6.0035196958131247E-3</v>
      </c>
      <c r="AI2595">
        <v>-1.005889732098764E-2</v>
      </c>
      <c r="AJ2595">
        <v>-5.8869056818726924E-3</v>
      </c>
      <c r="AK2595">
        <v>-4.9511763052919652E-3</v>
      </c>
      <c r="AL2595">
        <v>-4.6115504292750751E-4</v>
      </c>
      <c r="AM2595">
        <v>-1.2717274782919849E-2</v>
      </c>
      <c r="AN2595">
        <v>-1.0078649889687159E-2</v>
      </c>
      <c r="AO2595">
        <v>-5.0448909397662637E-3</v>
      </c>
      <c r="AP2595">
        <v>-3.6897366917658611E-3</v>
      </c>
    </row>
    <row r="2596" spans="1:42" x14ac:dyDescent="0.15">
      <c r="A2596" s="1" t="s">
        <v>2635</v>
      </c>
      <c r="B2596">
        <v>3.3303743459391411E-3</v>
      </c>
      <c r="C2596">
        <v>-1.1519622159504119E-3</v>
      </c>
      <c r="D2596">
        <v>-3.722897326888795E-4</v>
      </c>
      <c r="E2596">
        <v>-2.919089496257975E-3</v>
      </c>
      <c r="F2596">
        <v>-2.8197066897695129E-4</v>
      </c>
      <c r="G2596">
        <v>-1.8541929447090119E-3</v>
      </c>
      <c r="H2596">
        <v>3.0390493756927051E-4</v>
      </c>
      <c r="I2596">
        <v>-5.5529464076573974E-4</v>
      </c>
      <c r="J2596">
        <v>1.2880183881417481E-3</v>
      </c>
      <c r="K2596">
        <v>1.8028865320331071E-3</v>
      </c>
      <c r="L2596">
        <v>1.276864007666076E-4</v>
      </c>
      <c r="M2596">
        <v>-1.70310937467557E-3</v>
      </c>
      <c r="N2596">
        <v>-1.258028758307898E-2</v>
      </c>
      <c r="O2596">
        <v>1.3888465758349851E-2</v>
      </c>
      <c r="P2596">
        <v>-1.7160519404256589E-2</v>
      </c>
      <c r="Q2596">
        <v>-3.164700584511989E-3</v>
      </c>
      <c r="R2596">
        <v>5.016391365789216E-3</v>
      </c>
      <c r="S2596">
        <v>1.338483040288021E-2</v>
      </c>
      <c r="T2596">
        <v>-6.6020856646785116E-3</v>
      </c>
      <c r="U2596">
        <v>2.9774698183696591E-2</v>
      </c>
      <c r="V2596">
        <v>-2.7466528059543748E-18</v>
      </c>
      <c r="W2596">
        <v>-6.0449992173444789E-3</v>
      </c>
      <c r="X2596">
        <v>3.438415644747722E-3</v>
      </c>
      <c r="Y2596">
        <v>-6.1068350850191303E-3</v>
      </c>
      <c r="Z2596">
        <v>1.510284393978162E-2</v>
      </c>
      <c r="AA2596">
        <v>2.199784849936839E-3</v>
      </c>
      <c r="AB2596">
        <v>-8.9331486937577389E-3</v>
      </c>
      <c r="AC2596">
        <v>-3.3094589786733021E-3</v>
      </c>
      <c r="AD2596">
        <v>-1.9670532367701381E-3</v>
      </c>
      <c r="AE2596">
        <v>-6.2512197531224426E-3</v>
      </c>
      <c r="AF2596">
        <v>8.4442346631741511E-3</v>
      </c>
      <c r="AG2596">
        <v>-7.1278674022257947E-3</v>
      </c>
      <c r="AH2596">
        <v>7.173586424735407E-4</v>
      </c>
      <c r="AI2596">
        <v>5.1041650355374271E-3</v>
      </c>
      <c r="AJ2596">
        <v>-5.9544913853979003E-3</v>
      </c>
      <c r="AK2596">
        <v>-6.0805115134315796E-3</v>
      </c>
      <c r="AL2596">
        <v>4.4502106763707398E-4</v>
      </c>
      <c r="AM2596">
        <v>3.2187586810952898E-4</v>
      </c>
      <c r="AN2596">
        <v>2.0864603789828639E-2</v>
      </c>
      <c r="AO2596">
        <v>-5.1446510776864494E-3</v>
      </c>
      <c r="AP2596">
        <v>-1.8944485286048189E-2</v>
      </c>
    </row>
    <row r="2597" spans="1:42" x14ac:dyDescent="0.15">
      <c r="A2597" s="1" t="s">
        <v>2636</v>
      </c>
      <c r="B2597">
        <v>4.0717825299675164E-3</v>
      </c>
      <c r="C2597">
        <v>-1.129912254565052E-3</v>
      </c>
      <c r="D2597">
        <v>8.9843896071922053E-4</v>
      </c>
      <c r="E2597">
        <v>-1.030467846270559E-3</v>
      </c>
      <c r="F2597">
        <v>2.4606260894142502E-4</v>
      </c>
      <c r="G2597">
        <v>-2.2816672517192251E-4</v>
      </c>
      <c r="H2597">
        <v>-7.1735071551327987E-4</v>
      </c>
      <c r="I2597">
        <v>2.8870069102732322E-4</v>
      </c>
      <c r="J2597">
        <v>-7.0376925616401928E-4</v>
      </c>
      <c r="K2597">
        <v>2.1025783986137921E-3</v>
      </c>
      <c r="L2597">
        <v>1.209761550107432E-3</v>
      </c>
      <c r="M2597">
        <v>8.0364650959107364E-4</v>
      </c>
      <c r="N2597">
        <v>-1.7860005278023769E-3</v>
      </c>
      <c r="O2597">
        <v>-1.1882112831658449E-3</v>
      </c>
      <c r="P2597">
        <v>-2.4153027242707222E-3</v>
      </c>
      <c r="Q2597">
        <v>-5.5287061048082918E-3</v>
      </c>
      <c r="R2597">
        <v>1.5711929513244551E-3</v>
      </c>
      <c r="S2597">
        <v>8.1879616157237614E-4</v>
      </c>
      <c r="T2597">
        <v>-9.8840820165114248E-4</v>
      </c>
      <c r="U2597">
        <v>2.631982275509543E-2</v>
      </c>
      <c r="V2597">
        <v>-3.8955947159211528E-18</v>
      </c>
      <c r="W2597">
        <v>-3.1200134380549561E-3</v>
      </c>
      <c r="X2597">
        <v>-1.3461989487326821E-3</v>
      </c>
      <c r="Y2597">
        <v>5.8278552422227408E-3</v>
      </c>
      <c r="Z2597">
        <v>-1.0965463691823231E-2</v>
      </c>
      <c r="AA2597">
        <v>-2.7347246307897559E-3</v>
      </c>
      <c r="AB2597">
        <v>7.4603410194813372E-3</v>
      </c>
      <c r="AC2597">
        <v>1.6028386721043519E-2</v>
      </c>
      <c r="AD2597">
        <v>-2.419296285186107E-3</v>
      </c>
      <c r="AE2597">
        <v>-1.101957436186487E-4</v>
      </c>
      <c r="AF2597">
        <v>1.254057916773486E-2</v>
      </c>
      <c r="AG2597">
        <v>6.6145076129811844E-3</v>
      </c>
      <c r="AH2597">
        <v>-8.375171019072614E-3</v>
      </c>
      <c r="AI2597">
        <v>-7.0070217869605874E-3</v>
      </c>
      <c r="AJ2597">
        <v>1.7047569489471179E-3</v>
      </c>
      <c r="AK2597">
        <v>-1.045586281632177E-2</v>
      </c>
      <c r="AL2597">
        <v>-1.0258389287952301E-2</v>
      </c>
      <c r="AM2597">
        <v>-1.173720601794654E-2</v>
      </c>
      <c r="AN2597">
        <v>-4.6238829362625668E-3</v>
      </c>
      <c r="AO2597">
        <v>2.496189717265299E-3</v>
      </c>
      <c r="AP2597">
        <v>7.7494096767192827E-3</v>
      </c>
    </row>
    <row r="2598" spans="1:42" x14ac:dyDescent="0.15">
      <c r="A2598" s="1" t="s">
        <v>2637</v>
      </c>
      <c r="B2598">
        <v>-1.8604130149942699E-3</v>
      </c>
      <c r="C2598">
        <v>1.2432632634174559E-3</v>
      </c>
      <c r="D2598">
        <v>3.1356196236396409E-4</v>
      </c>
      <c r="E2598">
        <v>-1.266061235499731E-3</v>
      </c>
      <c r="F2598">
        <v>6.7185654916084633E-4</v>
      </c>
      <c r="G2598">
        <v>6.6989474728799145E-4</v>
      </c>
      <c r="H2598">
        <v>1.1762294173999061E-3</v>
      </c>
      <c r="I2598">
        <v>-6.6345671294313854E-4</v>
      </c>
      <c r="J2598">
        <v>-2.341880650080968E-3</v>
      </c>
      <c r="K2598">
        <v>-3.0674713714918238E-3</v>
      </c>
      <c r="L2598">
        <v>1.4542511115176789E-3</v>
      </c>
      <c r="M2598">
        <v>7.4191660050233386E-4</v>
      </c>
      <c r="N2598">
        <v>-8.8110459374221139E-4</v>
      </c>
      <c r="O2598">
        <v>-2.3140030011268221E-2</v>
      </c>
      <c r="P2598">
        <v>-2.1502237443238221E-2</v>
      </c>
      <c r="Q2598">
        <v>-6.6229890501405056E-3</v>
      </c>
      <c r="R2598">
        <v>-2.2573189285161721E-2</v>
      </c>
      <c r="S2598">
        <v>-6.3717228456958196E-4</v>
      </c>
      <c r="T2598">
        <v>1.8895672126510901E-3</v>
      </c>
      <c r="U2598">
        <v>3.6240793774460961E-2</v>
      </c>
      <c r="V2598">
        <v>1.818271741264565E-18</v>
      </c>
      <c r="W2598">
        <v>-1.702166960435632E-3</v>
      </c>
      <c r="X2598">
        <v>-5.4390047705110507E-3</v>
      </c>
      <c r="Y2598">
        <v>-8.6778090866302515E-3</v>
      </c>
      <c r="Z2598">
        <v>-4.4737107241417566E-3</v>
      </c>
      <c r="AA2598">
        <v>-8.5014765341535296E-3</v>
      </c>
      <c r="AB2598">
        <v>2.9918361782441161E-2</v>
      </c>
      <c r="AC2598">
        <v>3.3295141889920668E-3</v>
      </c>
      <c r="AD2598">
        <v>-5.4947500382212036E-3</v>
      </c>
      <c r="AE2598">
        <v>4.7324686276311251E-3</v>
      </c>
      <c r="AF2598">
        <v>6.3607853922049984E-3</v>
      </c>
      <c r="AG2598">
        <v>9.7924785942282051E-3</v>
      </c>
      <c r="AH2598">
        <v>-7.690999020579947E-3</v>
      </c>
      <c r="AI2598">
        <v>-3.4311775585507821E-3</v>
      </c>
      <c r="AJ2598">
        <v>3.0293517981825349E-2</v>
      </c>
      <c r="AK2598">
        <v>4.4442640663421096E-3</v>
      </c>
      <c r="AL2598">
        <v>-1.307011285275388E-3</v>
      </c>
      <c r="AM2598">
        <v>1.735310980929095E-3</v>
      </c>
      <c r="AN2598">
        <v>-2.243957992127179E-3</v>
      </c>
      <c r="AO2598">
        <v>7.1766862605277546E-4</v>
      </c>
      <c r="AP2598">
        <v>-6.9963576040060916E-3</v>
      </c>
    </row>
    <row r="2599" spans="1:42" x14ac:dyDescent="0.15">
      <c r="A2599" s="1" t="s">
        <v>2638</v>
      </c>
      <c r="B2599">
        <v>-4.4995201871831283E-3</v>
      </c>
      <c r="C2599">
        <v>-1.791797469229263E-3</v>
      </c>
      <c r="D2599">
        <v>-5.8328435650405739E-4</v>
      </c>
      <c r="E2599">
        <v>1.167080029411215E-3</v>
      </c>
      <c r="F2599">
        <v>-6.5902412681908737E-4</v>
      </c>
      <c r="G2599">
        <v>1.4644130178595219E-3</v>
      </c>
      <c r="H2599">
        <v>3.214713443690008E-3</v>
      </c>
      <c r="I2599">
        <v>-2.3756591942684069E-3</v>
      </c>
      <c r="J2599">
        <v>-1.750289754363442E-4</v>
      </c>
      <c r="K2599">
        <v>-3.350828205030864E-3</v>
      </c>
      <c r="L2599">
        <v>8.0960758039773546E-4</v>
      </c>
      <c r="M2599">
        <v>-1.5698626135632939E-3</v>
      </c>
      <c r="N2599">
        <v>6.0198564133181736E-3</v>
      </c>
      <c r="O2599">
        <v>-3.2188371406394148E-2</v>
      </c>
      <c r="P2599">
        <v>-2.4545364313362138E-2</v>
      </c>
      <c r="Q2599">
        <v>2.4280358817059659E-3</v>
      </c>
      <c r="R2599">
        <v>-2.6239409329225711E-2</v>
      </c>
      <c r="S2599">
        <v>1.027929350987313E-2</v>
      </c>
      <c r="T2599">
        <v>1.2780709056904069E-2</v>
      </c>
      <c r="U2599">
        <v>-3.0895229688979769E-2</v>
      </c>
      <c r="V2599">
        <v>-1.5382235302494391E-17</v>
      </c>
      <c r="W2599">
        <v>4.3668930432874042E-3</v>
      </c>
      <c r="X2599">
        <v>-7.5923101359163777E-4</v>
      </c>
      <c r="Y2599">
        <v>1.4305292504733469E-2</v>
      </c>
      <c r="Z2599">
        <v>2.9148081512986161E-4</v>
      </c>
      <c r="AA2599">
        <v>9.4705984470385106E-3</v>
      </c>
      <c r="AB2599">
        <v>1.325840582374081E-3</v>
      </c>
      <c r="AC2599">
        <v>2.212902344137848E-2</v>
      </c>
      <c r="AD2599">
        <v>3.930659464183626E-3</v>
      </c>
      <c r="AE2599">
        <v>4.7019320625116146E-3</v>
      </c>
      <c r="AF2599">
        <v>6.5764243072733864E-3</v>
      </c>
      <c r="AG2599">
        <v>-7.9439272766773754E-3</v>
      </c>
      <c r="AH2599">
        <v>1.133275842357928E-3</v>
      </c>
      <c r="AI2599">
        <v>7.5342438115645518E-4</v>
      </c>
      <c r="AJ2599">
        <v>2.0503954749808508E-2</v>
      </c>
      <c r="AK2599">
        <v>-3.4168116021071112E-3</v>
      </c>
      <c r="AL2599">
        <v>8.8641032105805028E-4</v>
      </c>
      <c r="AM2599">
        <v>-9.0545720418432618E-3</v>
      </c>
      <c r="AN2599">
        <v>-1.6666100382269611E-2</v>
      </c>
      <c r="AO2599">
        <v>5.9968998624015859E-4</v>
      </c>
      <c r="AP2599">
        <v>2.4726702056934741E-2</v>
      </c>
    </row>
    <row r="2600" spans="1:42" x14ac:dyDescent="0.15">
      <c r="A2600" s="1" t="s">
        <v>2639</v>
      </c>
      <c r="B2600">
        <v>4.9029686507076641E-4</v>
      </c>
      <c r="C2600">
        <v>7.0942279406710994E-4</v>
      </c>
      <c r="D2600">
        <v>-2.553326393247519E-3</v>
      </c>
      <c r="E2600">
        <v>1.5600573275183611E-3</v>
      </c>
      <c r="F2600">
        <v>2.2499383090426479E-4</v>
      </c>
      <c r="G2600">
        <v>4.0228132230153372E-3</v>
      </c>
      <c r="H2600">
        <v>1.573171857426838E-3</v>
      </c>
      <c r="I2600">
        <v>5.3622972795130529E-4</v>
      </c>
      <c r="J2600">
        <v>1.2451959167807201E-3</v>
      </c>
      <c r="K2600">
        <v>-3.7725327115883979E-3</v>
      </c>
      <c r="L2600">
        <v>-5.0351403469479656E-4</v>
      </c>
      <c r="M2600">
        <v>-1.7997710488902819E-3</v>
      </c>
      <c r="N2600">
        <v>2.9960983341036349E-3</v>
      </c>
      <c r="O2600">
        <v>2.7162017796009282E-3</v>
      </c>
      <c r="P2600">
        <v>1.145794788190047E-3</v>
      </c>
      <c r="Q2600">
        <v>1.0867491525327289E-4</v>
      </c>
      <c r="R2600">
        <v>-2.655791657608304E-3</v>
      </c>
      <c r="S2600">
        <v>-4.4930840100382112E-3</v>
      </c>
      <c r="T2600">
        <v>7.1106122693217824E-3</v>
      </c>
      <c r="U2600">
        <v>-2.0768447989049241E-2</v>
      </c>
      <c r="V2600">
        <v>-6.4747726090459007E-18</v>
      </c>
      <c r="W2600">
        <v>-2.9327977706251722E-4</v>
      </c>
      <c r="X2600">
        <v>5.1942268675104052E-3</v>
      </c>
      <c r="Y2600">
        <v>-3.3499589303134999E-3</v>
      </c>
      <c r="Z2600">
        <v>2.2092136629758431E-2</v>
      </c>
      <c r="AA2600">
        <v>6.3596112042894164E-3</v>
      </c>
      <c r="AB2600">
        <v>-7.1515758856369703E-3</v>
      </c>
      <c r="AC2600">
        <v>-1.144484781416631E-2</v>
      </c>
      <c r="AD2600">
        <v>-4.6498133366942212E-3</v>
      </c>
      <c r="AE2600">
        <v>1.4161063881914431E-3</v>
      </c>
      <c r="AF2600">
        <v>1.3861927100839061E-2</v>
      </c>
      <c r="AG2600">
        <v>-5.6159304798150522E-3</v>
      </c>
      <c r="AH2600">
        <v>-3.4799466401128749E-4</v>
      </c>
      <c r="AI2600">
        <v>-2.0391211468684051E-3</v>
      </c>
      <c r="AJ2600">
        <v>-8.940564844443508E-3</v>
      </c>
      <c r="AK2600">
        <v>-1.6195043283579709E-3</v>
      </c>
      <c r="AL2600">
        <v>9.7588996560224617E-3</v>
      </c>
      <c r="AM2600">
        <v>5.0371705053327614E-3</v>
      </c>
      <c r="AN2600">
        <v>2.7287580272461458E-3</v>
      </c>
      <c r="AO2600">
        <v>-1.2317086491649041E-3</v>
      </c>
      <c r="AP2600">
        <v>-5.4342980873586339E-3</v>
      </c>
    </row>
    <row r="2601" spans="1:42" x14ac:dyDescent="0.15">
      <c r="A2601" s="1" t="s">
        <v>2640</v>
      </c>
      <c r="B2601">
        <v>-1.719910335605033E-3</v>
      </c>
      <c r="C2601">
        <v>3.4641701792797569E-4</v>
      </c>
      <c r="D2601">
        <v>5.0198121043832722E-4</v>
      </c>
      <c r="E2601">
        <v>2.0689338458824199E-3</v>
      </c>
      <c r="F2601">
        <v>5.9720687891986817E-4</v>
      </c>
      <c r="G2601">
        <v>-2.714848911298362E-3</v>
      </c>
      <c r="H2601">
        <v>-7.3427305837200007E-4</v>
      </c>
      <c r="I2601">
        <v>9.6621006141364035E-4</v>
      </c>
      <c r="J2601">
        <v>1.6096452598671519E-5</v>
      </c>
      <c r="K2601">
        <v>-1.027861535631085E-3</v>
      </c>
      <c r="L2601">
        <v>1.5504193358164569E-4</v>
      </c>
      <c r="M2601">
        <v>2.4038185529295158E-3</v>
      </c>
      <c r="N2601">
        <v>-1.8382614986554599E-3</v>
      </c>
      <c r="O2601">
        <v>-2.3755976966766311E-5</v>
      </c>
      <c r="P2601">
        <v>-2.8094121380458102E-4</v>
      </c>
      <c r="Q2601">
        <v>1.544599634168715E-3</v>
      </c>
      <c r="R2601">
        <v>-1.7830439362987551E-3</v>
      </c>
      <c r="S2601">
        <v>6.5113951545559467E-3</v>
      </c>
      <c r="T2601">
        <v>-5.8572747386051683E-3</v>
      </c>
      <c r="U2601">
        <v>1.98136772285415E-2</v>
      </c>
      <c r="V2601">
        <v>5.9830524377319045E-19</v>
      </c>
      <c r="W2601">
        <v>-3.6297022613851742E-4</v>
      </c>
      <c r="X2601">
        <v>-2.57131190047288E-3</v>
      </c>
      <c r="Y2601">
        <v>-2.9796814675019921E-3</v>
      </c>
      <c r="Z2601">
        <v>-5.0998477442177233E-3</v>
      </c>
      <c r="AA2601">
        <v>1.487721475880693E-2</v>
      </c>
      <c r="AB2601">
        <v>-1.51085249406926E-2</v>
      </c>
      <c r="AC2601">
        <v>-3.5562748993817539E-4</v>
      </c>
      <c r="AD2601">
        <v>3.8966812517204599E-3</v>
      </c>
      <c r="AE2601">
        <v>-2.1658948259084309E-3</v>
      </c>
      <c r="AF2601">
        <v>1.479152879430677E-3</v>
      </c>
      <c r="AG2601">
        <v>-1.9950475282465149E-3</v>
      </c>
      <c r="AH2601">
        <v>2.2267541082509998E-3</v>
      </c>
      <c r="AI2601">
        <v>-3.3061246005039618E-3</v>
      </c>
      <c r="AJ2601">
        <v>1.6665318101090738E-2</v>
      </c>
      <c r="AK2601">
        <v>2.0881528680064972E-3</v>
      </c>
      <c r="AL2601">
        <v>-9.7016692299903059E-3</v>
      </c>
      <c r="AM2601">
        <v>4.2269575284609286E-3</v>
      </c>
      <c r="AN2601">
        <v>-8.1716610999101012E-3</v>
      </c>
      <c r="AO2601">
        <v>-4.7713889971401991E-3</v>
      </c>
      <c r="AP2601">
        <v>-8.6767864336462497E-3</v>
      </c>
    </row>
    <row r="2602" spans="1:42" x14ac:dyDescent="0.15">
      <c r="A2602" s="1" t="s">
        <v>2641</v>
      </c>
      <c r="B2602">
        <v>3.135862908733049E-3</v>
      </c>
      <c r="C2602">
        <v>1.489448523992727E-3</v>
      </c>
      <c r="D2602">
        <v>-2.2593039593692189E-3</v>
      </c>
      <c r="E2602">
        <v>-2.8627353097530959E-4</v>
      </c>
      <c r="F2602">
        <v>3.4462626670420381E-4</v>
      </c>
      <c r="G2602">
        <v>-1.07284731016554E-3</v>
      </c>
      <c r="H2602">
        <v>-7.3267827808871444E-4</v>
      </c>
      <c r="I2602">
        <v>-5.2545934680984293E-4</v>
      </c>
      <c r="J2602">
        <v>9.3931285327640806E-4</v>
      </c>
      <c r="K2602">
        <v>-3.5248574097812781E-3</v>
      </c>
      <c r="L2602">
        <v>2.5228545725100638E-3</v>
      </c>
      <c r="M2602">
        <v>4.0020753108791348E-3</v>
      </c>
      <c r="N2602">
        <v>-4.914385640044777E-3</v>
      </c>
      <c r="O2602">
        <v>8.1187842332617628E-3</v>
      </c>
      <c r="P2602">
        <v>1.370892137970801E-2</v>
      </c>
      <c r="Q2602">
        <v>2.4339748590717291E-4</v>
      </c>
      <c r="R2602">
        <v>-1.116968984068802E-4</v>
      </c>
      <c r="S2602">
        <v>4.9351111982881401E-3</v>
      </c>
      <c r="T2602">
        <v>-9.7385116516905609E-3</v>
      </c>
      <c r="U2602">
        <v>7.582140773803852E-3</v>
      </c>
      <c r="V2602">
        <v>-4.0764046024153929E-19</v>
      </c>
      <c r="W2602">
        <v>-1.454339885593608E-3</v>
      </c>
      <c r="X2602">
        <v>3.1352512256781501E-3</v>
      </c>
      <c r="Y2602">
        <v>-4.4985964540813867E-3</v>
      </c>
      <c r="Z2602">
        <v>6.7138055577311458E-3</v>
      </c>
      <c r="AA2602">
        <v>1.353006848593648E-2</v>
      </c>
      <c r="AB2602">
        <v>9.2029224872011064E-3</v>
      </c>
      <c r="AC2602">
        <v>1.425115233340076E-2</v>
      </c>
      <c r="AD2602">
        <v>-3.2403018528608849E-3</v>
      </c>
      <c r="AE2602">
        <v>-1.4677614735292019E-3</v>
      </c>
      <c r="AF2602">
        <v>1.241128445000631E-2</v>
      </c>
      <c r="AG2602">
        <v>-1.6219748900843971E-2</v>
      </c>
      <c r="AH2602">
        <v>1.8705594200743799E-3</v>
      </c>
      <c r="AI2602">
        <v>-9.3517718145334442E-3</v>
      </c>
      <c r="AJ2602">
        <v>-1.7155426371206459E-2</v>
      </c>
      <c r="AK2602">
        <v>-5.1117288059672437E-3</v>
      </c>
      <c r="AL2602">
        <v>-5.1272214885639831E-4</v>
      </c>
      <c r="AM2602">
        <v>-4.4665772048748907E-3</v>
      </c>
      <c r="AN2602">
        <v>-1.242236895360719E-3</v>
      </c>
      <c r="AO2602">
        <v>-7.267636613831209E-3</v>
      </c>
      <c r="AP2602">
        <v>-5.8140935105825279E-3</v>
      </c>
    </row>
    <row r="2603" spans="1:42" x14ac:dyDescent="0.15">
      <c r="A2603" s="1" t="s">
        <v>2642</v>
      </c>
      <c r="B2603">
        <v>5.7148454131408268E-4</v>
      </c>
      <c r="C2603">
        <v>2.6068706519065139E-3</v>
      </c>
      <c r="D2603">
        <v>-6.0635405715860687E-4</v>
      </c>
      <c r="E2603">
        <v>1.1713647120623631E-3</v>
      </c>
      <c r="F2603">
        <v>-1.196534163114351E-4</v>
      </c>
      <c r="G2603">
        <v>-2.9183751536015498E-3</v>
      </c>
      <c r="H2603">
        <v>2.8639620818345302E-4</v>
      </c>
      <c r="I2603">
        <v>1.486788656763651E-3</v>
      </c>
      <c r="J2603">
        <v>-4.0274887296599932E-4</v>
      </c>
      <c r="K2603">
        <v>1.5893077015415159E-3</v>
      </c>
      <c r="L2603">
        <v>-7.5654753116148219E-4</v>
      </c>
      <c r="M2603">
        <v>5.285860696033186E-4</v>
      </c>
      <c r="N2603">
        <v>-7.6102033753832213E-3</v>
      </c>
      <c r="O2603">
        <v>-1.352538197380373E-2</v>
      </c>
      <c r="P2603">
        <v>-2.3944394275121419E-2</v>
      </c>
      <c r="Q2603">
        <v>-3.7990430502483461E-3</v>
      </c>
      <c r="R2603">
        <v>-7.4624056706316961E-3</v>
      </c>
      <c r="S2603">
        <v>-8.8072157001433022E-4</v>
      </c>
      <c r="T2603">
        <v>2.339037044948351E-3</v>
      </c>
      <c r="U2603">
        <v>1.8136679834441009E-2</v>
      </c>
      <c r="V2603">
        <v>1.4796943103238479E-18</v>
      </c>
      <c r="W2603">
        <v>-1.5035895717157291E-3</v>
      </c>
      <c r="X2603">
        <v>2.5378478385402841E-2</v>
      </c>
      <c r="Y2603">
        <v>-5.5376763475310734E-3</v>
      </c>
      <c r="Z2603">
        <v>2.7470668590282368E-3</v>
      </c>
      <c r="AA2603">
        <v>1.4319624719670059E-2</v>
      </c>
      <c r="AB2603">
        <v>9.3579478408419578E-4</v>
      </c>
      <c r="AC2603">
        <v>1.0554307379472201E-2</v>
      </c>
      <c r="AD2603">
        <v>-1.435339182960537E-3</v>
      </c>
      <c r="AE2603">
        <v>9.8853287654952294E-4</v>
      </c>
      <c r="AF2603">
        <v>5.9860733628344549E-3</v>
      </c>
      <c r="AG2603">
        <v>-1.877690868945938E-3</v>
      </c>
      <c r="AH2603">
        <v>2.571704538423297E-3</v>
      </c>
      <c r="AI2603">
        <v>6.5684938546545753E-3</v>
      </c>
      <c r="AJ2603">
        <v>-9.9024132642363677E-3</v>
      </c>
      <c r="AK2603">
        <v>-5.2753202292105776E-3</v>
      </c>
      <c r="AL2603">
        <v>1.2002366027368179E-2</v>
      </c>
      <c r="AM2603">
        <v>5.317415359179148E-3</v>
      </c>
      <c r="AN2603">
        <v>1.037191819182981E-3</v>
      </c>
      <c r="AO2603">
        <v>-5.9366560490577997E-3</v>
      </c>
      <c r="AP2603">
        <v>-1.9620446875064191E-2</v>
      </c>
    </row>
    <row r="2604" spans="1:42" x14ac:dyDescent="0.15">
      <c r="A2604" s="1" t="s">
        <v>2643</v>
      </c>
      <c r="B2604">
        <v>1.250191952518163E-3</v>
      </c>
      <c r="C2604">
        <v>-3.1058168216329721E-3</v>
      </c>
      <c r="D2604">
        <v>1.8168294625679289E-3</v>
      </c>
      <c r="E2604">
        <v>1.255016633786988E-3</v>
      </c>
      <c r="F2604">
        <v>-7.1836642129195793E-4</v>
      </c>
      <c r="G2604">
        <v>-8.0199049040197991E-4</v>
      </c>
      <c r="H2604">
        <v>-3.4992694303152708E-4</v>
      </c>
      <c r="I2604">
        <v>5.4529123249961097E-4</v>
      </c>
      <c r="J2604">
        <v>-8.7630116611489713E-4</v>
      </c>
      <c r="K2604">
        <v>1.4107762108076479E-3</v>
      </c>
      <c r="L2604">
        <v>-3.8258689730738348E-4</v>
      </c>
      <c r="M2604">
        <v>-6.6809190253420258E-3</v>
      </c>
      <c r="N2604">
        <v>-6.0215535501775292E-3</v>
      </c>
      <c r="O2604">
        <v>6.0314556853770874E-3</v>
      </c>
      <c r="P2604">
        <v>1.4406621530139369E-3</v>
      </c>
      <c r="Q2604">
        <v>-3.5408598191180008E-3</v>
      </c>
      <c r="R2604">
        <v>-7.3692014121896372E-3</v>
      </c>
      <c r="S2604">
        <v>-1.2189281662790701E-2</v>
      </c>
      <c r="T2604">
        <v>-6.7357221866830757E-3</v>
      </c>
      <c r="U2604">
        <v>1.3604476222139471E-2</v>
      </c>
      <c r="V2604">
        <v>-5.3156665761168339E-18</v>
      </c>
      <c r="W2604">
        <v>-6.5625680348197022E-3</v>
      </c>
      <c r="X2604">
        <v>3.2721162691375229E-3</v>
      </c>
      <c r="Y2604">
        <v>5.6226976758506318E-3</v>
      </c>
      <c r="Z2604">
        <v>8.3995203346134435E-3</v>
      </c>
      <c r="AA2604">
        <v>-5.4112365102213216E-3</v>
      </c>
      <c r="AB2604">
        <v>-1.098404591457719E-2</v>
      </c>
      <c r="AC2604">
        <v>1.7663126141789779E-2</v>
      </c>
      <c r="AD2604">
        <v>-1.321572943830982E-2</v>
      </c>
      <c r="AE2604">
        <v>-3.6184514062207571E-3</v>
      </c>
      <c r="AF2604">
        <v>3.0529771925244471E-4</v>
      </c>
      <c r="AG2604">
        <v>-2.800964599631711E-3</v>
      </c>
      <c r="AH2604">
        <v>-2.9938319957936738E-3</v>
      </c>
      <c r="AI2604">
        <v>2.4615068175034751E-3</v>
      </c>
      <c r="AJ2604">
        <v>2.2017256038079089E-3</v>
      </c>
      <c r="AK2604">
        <v>-4.4721224991622942E-4</v>
      </c>
      <c r="AL2604">
        <v>4.5898970340398229E-3</v>
      </c>
      <c r="AM2604">
        <v>3.6312279478016553E-2</v>
      </c>
      <c r="AN2604">
        <v>-1.5942298722823999E-2</v>
      </c>
      <c r="AO2604">
        <v>-1.927664538148903E-3</v>
      </c>
      <c r="AP2604">
        <v>-8.9394714060171915E-4</v>
      </c>
    </row>
    <row r="2605" spans="1:42" x14ac:dyDescent="0.15">
      <c r="A2605" s="1" t="s">
        <v>2644</v>
      </c>
      <c r="B2605">
        <v>-2.036273482648824E-3</v>
      </c>
      <c r="C2605">
        <v>1.85092786864156E-3</v>
      </c>
      <c r="D2605">
        <v>-1.0524767422942991E-3</v>
      </c>
      <c r="E2605">
        <v>1.707877923923018E-3</v>
      </c>
      <c r="F2605">
        <v>7.1380504189202726E-4</v>
      </c>
      <c r="G2605">
        <v>-4.3268141936113223E-3</v>
      </c>
      <c r="H2605">
        <v>7.6762160035568792E-4</v>
      </c>
      <c r="I2605">
        <v>-9.2094332421269035E-4</v>
      </c>
      <c r="J2605">
        <v>-4.5579248608612127E-3</v>
      </c>
      <c r="K2605">
        <v>2.3523532509032961E-3</v>
      </c>
      <c r="L2605">
        <v>-2.631408045575078E-3</v>
      </c>
      <c r="M2605">
        <v>9.093654695496911E-4</v>
      </c>
      <c r="N2605">
        <v>3.1960553203961297E-5</v>
      </c>
      <c r="O2605">
        <v>3.2239076372994662E-4</v>
      </c>
      <c r="P2605">
        <v>-7.5485091931644446E-3</v>
      </c>
      <c r="Q2605">
        <v>3.8891127934947262E-4</v>
      </c>
      <c r="R2605">
        <v>-7.7329556798953463E-3</v>
      </c>
      <c r="S2605">
        <v>1.6499849475698339E-2</v>
      </c>
      <c r="T2605">
        <v>-1.738151053549763E-3</v>
      </c>
      <c r="U2605">
        <v>1.6093981505460479E-2</v>
      </c>
      <c r="V2605">
        <v>-1.1463075695176951E-17</v>
      </c>
      <c r="W2605">
        <v>-6.757120073097248E-3</v>
      </c>
      <c r="X2605">
        <v>-3.3669457789174051E-3</v>
      </c>
      <c r="Y2605">
        <v>3.7784915840857861E-4</v>
      </c>
      <c r="Z2605">
        <v>3.5919268443926579E-3</v>
      </c>
      <c r="AA2605">
        <v>-1.5525930417414941E-3</v>
      </c>
      <c r="AB2605">
        <v>6.7274032909392734E-3</v>
      </c>
      <c r="AC2605">
        <v>-2.090196473248027E-3</v>
      </c>
      <c r="AD2605">
        <v>-8.6403364766738646E-4</v>
      </c>
      <c r="AE2605">
        <v>1.7478055223328012E-2</v>
      </c>
      <c r="AF2605">
        <v>2.4235434554153681E-2</v>
      </c>
      <c r="AG2605">
        <v>2.0153143093152009E-4</v>
      </c>
      <c r="AH2605">
        <v>2.2809574012506999E-3</v>
      </c>
      <c r="AI2605">
        <v>1.09205062404712E-2</v>
      </c>
      <c r="AJ2605">
        <v>-4.0133966521958483E-2</v>
      </c>
      <c r="AK2605">
        <v>3.0428036538256788E-4</v>
      </c>
      <c r="AL2605">
        <v>-7.0979206262200938E-3</v>
      </c>
      <c r="AM2605">
        <v>-8.173511707026416E-4</v>
      </c>
      <c r="AN2605">
        <v>-7.5477193568838723E-4</v>
      </c>
      <c r="AO2605">
        <v>-3.8363993712921388E-3</v>
      </c>
      <c r="AP2605">
        <v>-1.7200397002206338E-2</v>
      </c>
    </row>
    <row r="2606" spans="1:42" x14ac:dyDescent="0.15">
      <c r="A2606" s="1" t="s">
        <v>2645</v>
      </c>
      <c r="B2606">
        <v>4.0456132277579054E-3</v>
      </c>
      <c r="C2606">
        <v>1.3981730867300599E-3</v>
      </c>
      <c r="D2606">
        <v>9.2795264826478257E-4</v>
      </c>
      <c r="E2606">
        <v>-3.6868105450123109E-3</v>
      </c>
      <c r="F2606">
        <v>1.5530243964614881E-3</v>
      </c>
      <c r="G2606">
        <v>8.1331507624399712E-4</v>
      </c>
      <c r="H2606">
        <v>4.4816987124475733E-3</v>
      </c>
      <c r="I2606">
        <v>-1.528995614433446E-3</v>
      </c>
      <c r="J2606">
        <v>1.480208368839742E-3</v>
      </c>
      <c r="K2606">
        <v>-3.697984022005594E-3</v>
      </c>
      <c r="L2606">
        <v>2.2447358597774288E-3</v>
      </c>
      <c r="M2606">
        <v>3.968144691332544E-3</v>
      </c>
      <c r="N2606">
        <v>1.178719504757718E-3</v>
      </c>
      <c r="O2606">
        <v>9.2026094211426612E-3</v>
      </c>
      <c r="P2606">
        <v>5.8576437448520976E-3</v>
      </c>
      <c r="Q2606">
        <v>-1.086802372713867E-4</v>
      </c>
      <c r="R2606">
        <v>7.8533703218366113E-3</v>
      </c>
      <c r="S2606">
        <v>1.4807053195887101E-2</v>
      </c>
      <c r="T2606">
        <v>-4.2320159448003556E-3</v>
      </c>
      <c r="U2606">
        <v>-2.0623024851552641E-2</v>
      </c>
      <c r="V2606">
        <v>-3.6232324165056143E-20</v>
      </c>
      <c r="W2606">
        <v>4.8118178037447962E-4</v>
      </c>
      <c r="X2606">
        <v>-1.1504121189671869E-2</v>
      </c>
      <c r="Y2606">
        <v>4.5815592330711931E-4</v>
      </c>
      <c r="Z2606">
        <v>6.4277134926367411E-3</v>
      </c>
      <c r="AA2606">
        <v>-8.0561266819949139E-3</v>
      </c>
      <c r="AB2606">
        <v>1.7079870265343019E-2</v>
      </c>
      <c r="AC2606">
        <v>-1.061174525855481E-2</v>
      </c>
      <c r="AD2606">
        <v>1.608888011506583E-3</v>
      </c>
      <c r="AE2606">
        <v>7.9897037855399233E-5</v>
      </c>
      <c r="AF2606">
        <v>-2.392844633190856E-3</v>
      </c>
      <c r="AG2606">
        <v>4.6106389353693187E-3</v>
      </c>
      <c r="AH2606">
        <v>-1.0899121218799639E-2</v>
      </c>
      <c r="AI2606">
        <v>-4.2425570356345562E-3</v>
      </c>
      <c r="AJ2606">
        <v>-3.6444334390985092E-3</v>
      </c>
      <c r="AK2606">
        <v>-2.2890844651478541E-3</v>
      </c>
      <c r="AL2606">
        <v>8.4927856416674909E-3</v>
      </c>
      <c r="AM2606">
        <v>3.0116648486531338E-4</v>
      </c>
      <c r="AN2606">
        <v>1.695251412428954E-4</v>
      </c>
      <c r="AO2606">
        <v>3.2878489828580939E-3</v>
      </c>
      <c r="AP2606">
        <v>7.5230029797272854E-4</v>
      </c>
    </row>
    <row r="2607" spans="1:42" x14ac:dyDescent="0.15">
      <c r="A2607" s="1" t="s">
        <v>2646</v>
      </c>
      <c r="B2607">
        <v>2.17333996943157E-3</v>
      </c>
      <c r="C2607">
        <v>1.259751085365024E-3</v>
      </c>
      <c r="D2607">
        <v>-7.9578087798111538E-4</v>
      </c>
      <c r="E2607">
        <v>4.0858017181246769E-3</v>
      </c>
      <c r="F2607">
        <v>-3.9562077434587991E-4</v>
      </c>
      <c r="G2607">
        <v>-7.8404647565388655E-4</v>
      </c>
      <c r="H2607">
        <v>-3.4919510500612122E-3</v>
      </c>
      <c r="I2607">
        <v>1.0331176114025641E-3</v>
      </c>
      <c r="J2607">
        <v>2.5499240240880522E-3</v>
      </c>
      <c r="K2607">
        <v>-8.2475105201626931E-4</v>
      </c>
      <c r="L2607">
        <v>2.73498997943802E-3</v>
      </c>
      <c r="M2607">
        <v>-1.04766354962582E-4</v>
      </c>
      <c r="N2607">
        <v>-4.1809710940340829E-3</v>
      </c>
      <c r="O2607">
        <v>1.567419783469155E-3</v>
      </c>
      <c r="P2607">
        <v>9.1456370982265014E-3</v>
      </c>
      <c r="Q2607">
        <v>-4.5472576554876718E-3</v>
      </c>
      <c r="R2607">
        <v>1.8004113258988739E-2</v>
      </c>
      <c r="S2607">
        <v>-1.0426316692583461E-2</v>
      </c>
      <c r="T2607">
        <v>-6.8506726566654524E-3</v>
      </c>
      <c r="U2607">
        <v>-4.6438997544904961E-4</v>
      </c>
      <c r="V2607">
        <v>-1.4674388629271339E-18</v>
      </c>
      <c r="W2607">
        <v>6.3374858248174534E-3</v>
      </c>
      <c r="X2607">
        <v>-2.0519464180862122E-3</v>
      </c>
      <c r="Y2607">
        <v>3.2496944326890738E-3</v>
      </c>
      <c r="Z2607">
        <v>2.5335460661893351E-3</v>
      </c>
      <c r="AA2607">
        <v>-4.5516189843694752E-3</v>
      </c>
      <c r="AB2607">
        <v>-1.505142409753768E-2</v>
      </c>
      <c r="AC2607">
        <v>6.6185808038326651E-3</v>
      </c>
      <c r="AD2607">
        <v>-3.2318472004691729E-3</v>
      </c>
      <c r="AE2607">
        <v>-4.8634641727528152E-3</v>
      </c>
      <c r="AF2607">
        <v>-7.3422696337763294E-3</v>
      </c>
      <c r="AG2607">
        <v>-2.8691573560661642E-3</v>
      </c>
      <c r="AH2607">
        <v>-8.7507543958654441E-3</v>
      </c>
      <c r="AI2607">
        <v>-1.0353773069166541E-2</v>
      </c>
      <c r="AJ2607">
        <v>-6.0637262888264213E-4</v>
      </c>
      <c r="AK2607">
        <v>-4.0070062095554828E-3</v>
      </c>
      <c r="AL2607">
        <v>8.8673035214852265E-3</v>
      </c>
      <c r="AM2607">
        <v>3.9629580201643609E-2</v>
      </c>
      <c r="AN2607">
        <v>-3.8382335368969062E-3</v>
      </c>
      <c r="AO2607">
        <v>-4.0350556462693506E-3</v>
      </c>
      <c r="AP2607">
        <v>4.2425104020037286E-3</v>
      </c>
    </row>
    <row r="2608" spans="1:42" x14ac:dyDescent="0.15">
      <c r="A2608" s="1" t="s">
        <v>2647</v>
      </c>
      <c r="B2608">
        <v>-4.9757942104213806E-4</v>
      </c>
      <c r="C2608">
        <v>-2.4865533764589299E-4</v>
      </c>
      <c r="D2608">
        <v>-7.2632298736362354E-5</v>
      </c>
      <c r="E2608">
        <v>-2.2296733793512008E-3</v>
      </c>
      <c r="F2608">
        <v>-1.188496052925014E-3</v>
      </c>
      <c r="G2608">
        <v>1.8112722666853999E-3</v>
      </c>
      <c r="H2608">
        <v>1.580862954466298E-3</v>
      </c>
      <c r="I2608">
        <v>1.9467091794145939E-4</v>
      </c>
      <c r="J2608">
        <v>-1.616283062377218E-3</v>
      </c>
      <c r="K2608">
        <v>1.1837943623270611E-3</v>
      </c>
      <c r="L2608">
        <v>5.7712411791568082E-3</v>
      </c>
      <c r="M2608">
        <v>-2.5393096146112898E-3</v>
      </c>
      <c r="N2608">
        <v>-8.7152481668253106E-3</v>
      </c>
      <c r="O2608">
        <v>-7.3553985163641623E-3</v>
      </c>
      <c r="P2608">
        <v>-6.1714379409595604E-3</v>
      </c>
      <c r="Q2608">
        <v>2.1842960422646199E-4</v>
      </c>
      <c r="R2608">
        <v>-4.6303923566743711E-3</v>
      </c>
      <c r="S2608">
        <v>-1.3453155229015221E-4</v>
      </c>
      <c r="T2608">
        <v>-4.4532538285281982E-3</v>
      </c>
      <c r="U2608">
        <v>-9.2347246378463154E-3</v>
      </c>
      <c r="V2608">
        <v>4.5146062642997944E-18</v>
      </c>
      <c r="W2608">
        <v>-2.4932602846393668E-4</v>
      </c>
      <c r="X2608">
        <v>-7.0815823124260454E-3</v>
      </c>
      <c r="Y2608">
        <v>1.1357207702189559E-2</v>
      </c>
      <c r="Z2608">
        <v>3.1434233421125521E-3</v>
      </c>
      <c r="AA2608">
        <v>8.530818936499842E-3</v>
      </c>
      <c r="AB2608">
        <v>-6.9000003514122273E-3</v>
      </c>
      <c r="AC2608">
        <v>-2.4548877665452368E-3</v>
      </c>
      <c r="AD2608">
        <v>-5.0155749106961956E-3</v>
      </c>
      <c r="AE2608">
        <v>9.5384711529268012E-3</v>
      </c>
      <c r="AF2608">
        <v>1.7002317588181871E-2</v>
      </c>
      <c r="AG2608">
        <v>-3.704473227578985E-3</v>
      </c>
      <c r="AH2608">
        <v>6.8648387200471528E-4</v>
      </c>
      <c r="AI2608">
        <v>7.8324984475408956E-4</v>
      </c>
      <c r="AJ2608">
        <v>-1.337788251782406E-2</v>
      </c>
      <c r="AK2608">
        <v>-6.5086098979539729E-4</v>
      </c>
      <c r="AL2608">
        <v>2.2017853653733158E-2</v>
      </c>
      <c r="AM2608">
        <v>-5.3845262177962677E-3</v>
      </c>
      <c r="AN2608">
        <v>4.8083745578796806E-3</v>
      </c>
      <c r="AO2608">
        <v>3.678468130586812E-3</v>
      </c>
      <c r="AP2608">
        <v>3.25142351588872E-3</v>
      </c>
    </row>
    <row r="2609" spans="1:42" x14ac:dyDescent="0.15">
      <c r="A2609" s="1" t="s">
        <v>2648</v>
      </c>
      <c r="B2609">
        <v>-1.6286646509423789E-3</v>
      </c>
      <c r="C2609">
        <v>-2.2853949373906552E-3</v>
      </c>
      <c r="D2609">
        <v>1.149514659659211E-5</v>
      </c>
      <c r="E2609">
        <v>2.0148686882035839E-3</v>
      </c>
      <c r="F2609">
        <v>-1.672569524881025E-3</v>
      </c>
      <c r="G2609">
        <v>1.379690773807919E-3</v>
      </c>
      <c r="H2609">
        <v>-2.337495281781381E-3</v>
      </c>
      <c r="I2609">
        <v>2.3352588698849569E-5</v>
      </c>
      <c r="J2609">
        <v>1.177060472442302E-3</v>
      </c>
      <c r="K2609">
        <v>5.0777179879361455E-4</v>
      </c>
      <c r="L2609">
        <v>-1.742396941580412E-3</v>
      </c>
      <c r="M2609">
        <v>-1.067466921715568E-3</v>
      </c>
      <c r="N2609">
        <v>8.9760459261010745E-3</v>
      </c>
      <c r="O2609">
        <v>-5.3304766658070386E-3</v>
      </c>
      <c r="P2609">
        <v>-4.7284861317138183E-3</v>
      </c>
      <c r="Q2609">
        <v>-5.1847775970330801E-4</v>
      </c>
      <c r="R2609">
        <v>2.5380027750343099E-3</v>
      </c>
      <c r="S2609">
        <v>-4.914074024716413E-3</v>
      </c>
      <c r="T2609">
        <v>1.8640457896247689E-3</v>
      </c>
      <c r="U2609">
        <v>-1.6850578408453019E-2</v>
      </c>
      <c r="V2609">
        <v>-1.699869947186874E-18</v>
      </c>
      <c r="W2609">
        <v>4.7872588841063237E-3</v>
      </c>
      <c r="X2609">
        <v>-5.7754572863583003E-3</v>
      </c>
      <c r="Y2609">
        <v>-2.1334546637614689E-3</v>
      </c>
      <c r="Z2609">
        <v>5.396190820598063E-3</v>
      </c>
      <c r="AA2609">
        <v>5.4868579694424078E-3</v>
      </c>
      <c r="AB2609">
        <v>4.7958134732019051E-3</v>
      </c>
      <c r="AC2609">
        <v>1.616330731505028E-3</v>
      </c>
      <c r="AD2609">
        <v>-1.868821494395828E-3</v>
      </c>
      <c r="AE2609">
        <v>-2.339058764951385E-3</v>
      </c>
      <c r="AF2609">
        <v>-2.4311329341967771E-3</v>
      </c>
      <c r="AG2609">
        <v>3.001994021269259E-4</v>
      </c>
      <c r="AH2609">
        <v>7.5652414550278126E-3</v>
      </c>
      <c r="AI2609">
        <v>3.8677554421880258E-3</v>
      </c>
      <c r="AJ2609">
        <v>-3.0085943748277039E-3</v>
      </c>
      <c r="AK2609">
        <v>-3.2702119807968551E-3</v>
      </c>
      <c r="AL2609">
        <v>1.1449265564770991E-3</v>
      </c>
      <c r="AM2609">
        <v>2.2834857971616418E-3</v>
      </c>
      <c r="AN2609">
        <v>-7.8476841349874697E-3</v>
      </c>
      <c r="AO2609">
        <v>-5.1896261563983683E-4</v>
      </c>
      <c r="AP2609">
        <v>9.2846515667714662E-3</v>
      </c>
    </row>
    <row r="2610" spans="1:42" x14ac:dyDescent="0.15">
      <c r="A2610" s="1" t="s">
        <v>2649</v>
      </c>
      <c r="B2610">
        <v>9.7323494231492461E-3</v>
      </c>
      <c r="C2610">
        <v>-7.9317468230026219E-4</v>
      </c>
      <c r="D2610">
        <v>-1.581046181001116E-3</v>
      </c>
      <c r="E2610">
        <v>3.8778956310763602E-4</v>
      </c>
      <c r="F2610">
        <v>1.312289465286451E-3</v>
      </c>
      <c r="G2610">
        <v>4.6142950396658817E-3</v>
      </c>
      <c r="H2610">
        <v>3.3588988305007189E-3</v>
      </c>
      <c r="I2610">
        <v>1.1518041368532429E-3</v>
      </c>
      <c r="J2610">
        <v>8.6610784524497478E-4</v>
      </c>
      <c r="K2610">
        <v>-2.0331110589946449E-3</v>
      </c>
      <c r="L2610">
        <v>1.086234503424246E-3</v>
      </c>
      <c r="M2610">
        <v>-6.3991139858833145E-4</v>
      </c>
      <c r="N2610">
        <v>-8.1181525983193871E-3</v>
      </c>
      <c r="O2610">
        <v>-1.202988087733498E-2</v>
      </c>
      <c r="P2610">
        <v>-8.945480728445707E-3</v>
      </c>
      <c r="Q2610">
        <v>-7.766643990980241E-4</v>
      </c>
      <c r="R2610">
        <v>9.7169388847802177E-4</v>
      </c>
      <c r="S2610">
        <v>4.4157616793904109E-3</v>
      </c>
      <c r="T2610">
        <v>-1.6915196730360989E-3</v>
      </c>
      <c r="U2610">
        <v>-1.8336963213559779E-2</v>
      </c>
      <c r="V2610">
        <v>-8.6133773321985249E-19</v>
      </c>
      <c r="W2610">
        <v>5.6918114570882134E-3</v>
      </c>
      <c r="X2610">
        <v>3.541965506038758E-3</v>
      </c>
      <c r="Y2610">
        <v>-1.261558015125454E-2</v>
      </c>
      <c r="Z2610">
        <v>1.3543765241712479E-2</v>
      </c>
      <c r="AA2610">
        <v>1.453540480897021E-2</v>
      </c>
      <c r="AB2610">
        <v>-6.3109872539209083E-3</v>
      </c>
      <c r="AC2610">
        <v>2.1691119797649521E-2</v>
      </c>
      <c r="AD2610">
        <v>3.2169940285593662E-3</v>
      </c>
      <c r="AE2610">
        <v>4.681534711958142E-3</v>
      </c>
      <c r="AF2610">
        <v>-4.4556257584179538E-3</v>
      </c>
      <c r="AG2610">
        <v>3.7764203182544791E-3</v>
      </c>
      <c r="AH2610">
        <v>3.1858591290416199E-3</v>
      </c>
      <c r="AI2610">
        <v>-1.1278705935800571E-2</v>
      </c>
      <c r="AJ2610">
        <v>-3.015911682473203E-4</v>
      </c>
      <c r="AK2610">
        <v>5.6744902363521773E-4</v>
      </c>
      <c r="AL2610">
        <v>2.4852768417214549E-3</v>
      </c>
      <c r="AM2610">
        <v>8.9407528999725875E-3</v>
      </c>
      <c r="AN2610">
        <v>1.320075677999278E-2</v>
      </c>
      <c r="AO2610">
        <v>-2.0483035291383278E-3</v>
      </c>
      <c r="AP2610">
        <v>-7.8047614027403961E-3</v>
      </c>
    </row>
    <row r="2611" spans="1:42" x14ac:dyDescent="0.15">
      <c r="A2611" s="1" t="s">
        <v>2650</v>
      </c>
      <c r="B2611">
        <v>2.4907398899058072E-4</v>
      </c>
      <c r="C2611">
        <v>-1.946489828794873E-3</v>
      </c>
      <c r="D2611">
        <v>7.0805323392559931E-4</v>
      </c>
      <c r="E2611">
        <v>2.426682276812532E-3</v>
      </c>
      <c r="F2611">
        <v>-1.454960942256923E-3</v>
      </c>
      <c r="G2611">
        <v>2.028587721273848E-3</v>
      </c>
      <c r="H2611">
        <v>-1.4884938045123901E-3</v>
      </c>
      <c r="I2611">
        <v>2.1904161938048621E-3</v>
      </c>
      <c r="J2611">
        <v>5.6572710044674132E-5</v>
      </c>
      <c r="K2611">
        <v>-2.161029021203222E-3</v>
      </c>
      <c r="L2611">
        <v>-4.1191859259583343E-3</v>
      </c>
      <c r="M2611">
        <v>-2.7791735299031329E-3</v>
      </c>
      <c r="N2611">
        <v>2.3455828910962651E-4</v>
      </c>
      <c r="O2611">
        <v>-1.604722153321711E-2</v>
      </c>
      <c r="P2611">
        <v>-2.031774513021524E-2</v>
      </c>
      <c r="Q2611">
        <v>2.2422298036104779E-4</v>
      </c>
      <c r="R2611">
        <v>-1.052523796327365E-2</v>
      </c>
      <c r="S2611">
        <v>-4.0569238313902644E-3</v>
      </c>
      <c r="T2611">
        <v>1.459091845297644E-3</v>
      </c>
      <c r="U2611">
        <v>-1.238688243127694E-2</v>
      </c>
      <c r="V2611">
        <v>3.3619814422501448E-18</v>
      </c>
      <c r="W2611">
        <v>3.5569609068836251E-3</v>
      </c>
      <c r="X2611">
        <v>-1.670544897954382E-3</v>
      </c>
      <c r="Y2611">
        <v>-1.4867535582537361E-4</v>
      </c>
      <c r="Z2611">
        <v>-1.199112924395182E-2</v>
      </c>
      <c r="AA2611">
        <v>7.4634019310544581E-3</v>
      </c>
      <c r="AB2611">
        <v>1.8482478963196391E-2</v>
      </c>
      <c r="AC2611">
        <v>-3.7686882532192048E-3</v>
      </c>
      <c r="AD2611">
        <v>-5.2728381969289074E-3</v>
      </c>
      <c r="AE2611">
        <v>4.7692967403524019E-3</v>
      </c>
      <c r="AF2611">
        <v>1.7542415461982291E-2</v>
      </c>
      <c r="AG2611">
        <v>8.1283586778746336E-3</v>
      </c>
      <c r="AH2611">
        <v>5.5636239798465027E-3</v>
      </c>
      <c r="AI2611">
        <v>-5.2878575738225034E-3</v>
      </c>
      <c r="AJ2611">
        <v>-1.145443555444387E-3</v>
      </c>
      <c r="AK2611">
        <v>5.5897867690535988E-3</v>
      </c>
      <c r="AL2611">
        <v>-5.4913205764803939E-3</v>
      </c>
      <c r="AM2611">
        <v>-6.0701000799222586E-4</v>
      </c>
      <c r="AN2611">
        <v>7.3576976294195493E-3</v>
      </c>
      <c r="AO2611">
        <v>7.5868473093779172E-3</v>
      </c>
      <c r="AP2611">
        <v>1.1007851056173251E-2</v>
      </c>
    </row>
    <row r="2612" spans="1:42" x14ac:dyDescent="0.15">
      <c r="A2612" s="1" t="s">
        <v>2651</v>
      </c>
      <c r="B2612">
        <v>3.799971013913953E-3</v>
      </c>
      <c r="C2612">
        <v>2.2335977190236569E-3</v>
      </c>
      <c r="D2612">
        <v>-1.061044297938604E-3</v>
      </c>
      <c r="E2612">
        <v>6.6544887431872566E-3</v>
      </c>
      <c r="F2612">
        <v>-1.186567651908997E-3</v>
      </c>
      <c r="G2612">
        <v>-6.2280035177139583E-4</v>
      </c>
      <c r="H2612">
        <v>1.9549685378268868E-3</v>
      </c>
      <c r="I2612">
        <v>6.6470959242181981E-4</v>
      </c>
      <c r="J2612">
        <v>-2.3571591338814092E-3</v>
      </c>
      <c r="K2612">
        <v>6.310756612936026E-4</v>
      </c>
      <c r="L2612">
        <v>-5.5069714873102046E-3</v>
      </c>
      <c r="M2612">
        <v>1.244348441520042E-3</v>
      </c>
      <c r="N2612">
        <v>-4.6816570991059809E-3</v>
      </c>
      <c r="O2612">
        <v>-6.7150594628467078E-3</v>
      </c>
      <c r="P2612">
        <v>-1.421236598001741E-2</v>
      </c>
      <c r="Q2612">
        <v>2.8996265664909138E-3</v>
      </c>
      <c r="R2612">
        <v>-1.4022179754730879E-2</v>
      </c>
      <c r="S2612">
        <v>-3.9732230027962091E-3</v>
      </c>
      <c r="T2612">
        <v>4.3845732119211162E-3</v>
      </c>
      <c r="U2612">
        <v>-1.2423181788672331E-2</v>
      </c>
      <c r="V2612">
        <v>-7.3654167793380443E-19</v>
      </c>
      <c r="W2612">
        <v>7.4714966454963777E-4</v>
      </c>
      <c r="X2612">
        <v>2.7210329489340919E-3</v>
      </c>
      <c r="Y2612">
        <v>3.3904230784219721E-3</v>
      </c>
      <c r="Z2612">
        <v>6.8207297311436363E-3</v>
      </c>
      <c r="AA2612">
        <v>1.4683410157081611E-2</v>
      </c>
      <c r="AB2612">
        <v>2.384566509123592E-2</v>
      </c>
      <c r="AC2612">
        <v>9.5754190532838599E-3</v>
      </c>
      <c r="AD2612">
        <v>-6.6234245447965856E-5</v>
      </c>
      <c r="AE2612">
        <v>1.018270204456535E-2</v>
      </c>
      <c r="AF2612">
        <v>2.4500948059933331E-2</v>
      </c>
      <c r="AG2612">
        <v>4.5244472277268209E-3</v>
      </c>
      <c r="AH2612">
        <v>-4.6467740435749139E-3</v>
      </c>
      <c r="AI2612">
        <v>4.7839809875756722E-4</v>
      </c>
      <c r="AJ2612">
        <v>-2.2605393288864469E-3</v>
      </c>
      <c r="AK2612">
        <v>4.2830486589457881E-4</v>
      </c>
      <c r="AL2612">
        <v>6.6944520281650112E-3</v>
      </c>
      <c r="AM2612">
        <v>-9.1777969720386147E-3</v>
      </c>
      <c r="AN2612">
        <v>-1.6397417951583119E-2</v>
      </c>
      <c r="AO2612">
        <v>3.1205921832388791E-3</v>
      </c>
      <c r="AP2612">
        <v>-2.6621473367729791E-2</v>
      </c>
    </row>
    <row r="2613" spans="1:42" x14ac:dyDescent="0.15">
      <c r="A2613" s="1" t="s">
        <v>2652</v>
      </c>
      <c r="B2613">
        <v>4.5611484393186666E-3</v>
      </c>
      <c r="C2613">
        <v>-3.6505383930480282E-3</v>
      </c>
      <c r="D2613">
        <v>3.615404744553572E-3</v>
      </c>
      <c r="E2613">
        <v>-1.1725593487203511E-3</v>
      </c>
      <c r="F2613">
        <v>-1.3249135961474341E-4</v>
      </c>
      <c r="G2613">
        <v>-1.942676230888169E-3</v>
      </c>
      <c r="H2613">
        <v>5.0112859946920192E-4</v>
      </c>
      <c r="I2613">
        <v>1.373798037984696E-4</v>
      </c>
      <c r="J2613">
        <v>1.8175884116592609E-3</v>
      </c>
      <c r="K2613">
        <v>1.7230078347254491E-3</v>
      </c>
      <c r="L2613">
        <v>4.6663047121629211E-4</v>
      </c>
      <c r="M2613">
        <v>-1.099168659827867E-3</v>
      </c>
      <c r="N2613">
        <v>-7.5320773401724734E-3</v>
      </c>
      <c r="O2613">
        <v>-2.1170105486467979E-2</v>
      </c>
      <c r="P2613">
        <v>-7.5854009546621566E-3</v>
      </c>
      <c r="Q2613">
        <v>-1.095558268210778E-3</v>
      </c>
      <c r="R2613">
        <v>7.7231883963990253E-3</v>
      </c>
      <c r="S2613">
        <v>7.6932600911335447E-3</v>
      </c>
      <c r="T2613">
        <v>-1.190627545867654E-2</v>
      </c>
      <c r="U2613">
        <v>4.2618192254881351E-3</v>
      </c>
      <c r="V2613">
        <v>-2.8748576953662549E-19</v>
      </c>
      <c r="W2613">
        <v>2.7229529156184221E-3</v>
      </c>
      <c r="X2613">
        <v>9.2961494062024121E-3</v>
      </c>
      <c r="Y2613">
        <v>3.0355045908716748E-2</v>
      </c>
      <c r="Z2613">
        <v>3.6039682221122998E-3</v>
      </c>
      <c r="AA2613">
        <v>1.174001253950889E-2</v>
      </c>
      <c r="AB2613">
        <v>-6.912142433513957E-3</v>
      </c>
      <c r="AC2613">
        <v>9.4466756161109521E-3</v>
      </c>
      <c r="AD2613">
        <v>-2.58235023410393E-3</v>
      </c>
      <c r="AE2613">
        <v>9.736205538472695E-4</v>
      </c>
      <c r="AF2613">
        <v>-1.2816234256139831E-2</v>
      </c>
      <c r="AG2613">
        <v>-6.0580428232218479E-3</v>
      </c>
      <c r="AH2613">
        <v>-8.8206839152884398E-3</v>
      </c>
      <c r="AI2613">
        <v>8.7304826716806823E-4</v>
      </c>
      <c r="AJ2613">
        <v>-4.6749245481604914E-3</v>
      </c>
      <c r="AK2613">
        <v>-3.4591099070466181E-3</v>
      </c>
      <c r="AL2613">
        <v>9.1550088018806184E-3</v>
      </c>
      <c r="AM2613">
        <v>8.7338655950593581E-3</v>
      </c>
      <c r="AN2613">
        <v>-7.0163350194386766E-5</v>
      </c>
      <c r="AO2613">
        <v>5.3163282786446338E-5</v>
      </c>
      <c r="AP2613">
        <v>-7.387561406854105E-3</v>
      </c>
    </row>
    <row r="2614" spans="1:42" x14ac:dyDescent="0.15">
      <c r="A2614" s="1" t="s">
        <v>2653</v>
      </c>
      <c r="B2614">
        <v>9.6702655873998544E-4</v>
      </c>
      <c r="C2614">
        <v>-1.718594294967204E-3</v>
      </c>
      <c r="D2614">
        <v>-2.3131968835365409E-4</v>
      </c>
      <c r="E2614">
        <v>-2.105232707139618E-4</v>
      </c>
      <c r="F2614">
        <v>-8.9857799827012543E-4</v>
      </c>
      <c r="G2614">
        <v>1.3184134332978679E-3</v>
      </c>
      <c r="H2614">
        <v>5.4769211016896923E-4</v>
      </c>
      <c r="I2614">
        <v>-2.8603229712389848E-4</v>
      </c>
      <c r="J2614">
        <v>-3.3153271055768951E-4</v>
      </c>
      <c r="K2614">
        <v>-1.606062421832871E-3</v>
      </c>
      <c r="L2614">
        <v>-2.153603507999285E-3</v>
      </c>
      <c r="M2614">
        <v>-3.7716848614863512E-4</v>
      </c>
      <c r="N2614">
        <v>-1.2838604044043949E-4</v>
      </c>
      <c r="O2614">
        <v>6.0498086529941894E-3</v>
      </c>
      <c r="P2614">
        <v>-3.1163178814407879E-3</v>
      </c>
      <c r="Q2614">
        <v>5.2626665503895361E-3</v>
      </c>
      <c r="R2614">
        <v>6.9843063130256532E-3</v>
      </c>
      <c r="S2614">
        <v>3.2992523271907831E-3</v>
      </c>
      <c r="T2614">
        <v>-1.1067611957538189E-3</v>
      </c>
      <c r="U2614">
        <v>-1.0210812404449149E-2</v>
      </c>
      <c r="V2614">
        <v>-4.2884672049473527E-18</v>
      </c>
      <c r="W2614">
        <v>-1.6283645692459459E-3</v>
      </c>
      <c r="X2614">
        <v>-6.1460908461181182E-4</v>
      </c>
      <c r="Y2614">
        <v>-1.279464584265322E-2</v>
      </c>
      <c r="Z2614">
        <v>1.0038365278578489E-3</v>
      </c>
      <c r="AA2614">
        <v>4.0594504714572092E-3</v>
      </c>
      <c r="AB2614">
        <v>4.2715789660749013E-3</v>
      </c>
      <c r="AC2614">
        <v>6.4430337049518832E-3</v>
      </c>
      <c r="AD2614">
        <v>-2.4853415179130942E-3</v>
      </c>
      <c r="AE2614">
        <v>-6.8304442905909512E-3</v>
      </c>
      <c r="AF2614">
        <v>5.9542048060031577E-4</v>
      </c>
      <c r="AG2614">
        <v>-6.6151456105893458E-3</v>
      </c>
      <c r="AH2614">
        <v>-3.4828254617965209E-3</v>
      </c>
      <c r="AI2614">
        <v>-3.0174952104737801E-3</v>
      </c>
      <c r="AJ2614">
        <v>-7.7142196619034561E-4</v>
      </c>
      <c r="AK2614">
        <v>-6.6291151348554962E-4</v>
      </c>
      <c r="AL2614">
        <v>1.921483247011118E-2</v>
      </c>
      <c r="AM2614">
        <v>4.3777855370792096E-3</v>
      </c>
      <c r="AN2614">
        <v>-3.7929897245281589E-3</v>
      </c>
      <c r="AO2614">
        <v>-4.3462619877135166E-3</v>
      </c>
      <c r="AP2614">
        <v>1.0097888588836981E-3</v>
      </c>
    </row>
    <row r="2615" spans="1:42" x14ac:dyDescent="0.15">
      <c r="A2615" s="1" t="s">
        <v>2654</v>
      </c>
      <c r="B2615">
        <v>1.1493338803380681E-3</v>
      </c>
      <c r="C2615">
        <v>-2.8415499403785598E-3</v>
      </c>
      <c r="D2615">
        <v>-3.774284692926776E-4</v>
      </c>
      <c r="E2615">
        <v>-3.7002435813857607E-5</v>
      </c>
      <c r="F2615">
        <v>2.7617562334854621E-3</v>
      </c>
      <c r="G2615">
        <v>-5.3432896149194142E-3</v>
      </c>
      <c r="H2615">
        <v>2.7726336681467329E-4</v>
      </c>
      <c r="I2615">
        <v>-1.1830208745646561E-3</v>
      </c>
      <c r="J2615">
        <v>9.4888623089304635E-4</v>
      </c>
      <c r="K2615">
        <v>4.0848967947710061E-3</v>
      </c>
      <c r="L2615">
        <v>2.189336525261818E-3</v>
      </c>
      <c r="M2615">
        <v>-5.5364916304539644E-3</v>
      </c>
      <c r="N2615">
        <v>-5.1926766062975888E-3</v>
      </c>
      <c r="O2615">
        <v>5.9870215494111324E-3</v>
      </c>
      <c r="P2615">
        <v>2.955762564995151E-2</v>
      </c>
      <c r="Q2615">
        <v>-1.1742507856414839E-2</v>
      </c>
      <c r="R2615">
        <v>1.5278442309004331E-2</v>
      </c>
      <c r="S2615">
        <v>-1.095648804044874E-2</v>
      </c>
      <c r="T2615">
        <v>-1.604869467301172E-3</v>
      </c>
      <c r="U2615">
        <v>1.9897883562406959E-2</v>
      </c>
      <c r="V2615">
        <v>1.6730541810483609E-17</v>
      </c>
      <c r="W2615">
        <v>-1.213341761754375E-3</v>
      </c>
      <c r="X2615">
        <v>-9.8846556246055817E-3</v>
      </c>
      <c r="Y2615">
        <v>2.3128807690834911E-2</v>
      </c>
      <c r="Z2615">
        <v>-4.9021436355192946E-3</v>
      </c>
      <c r="AA2615">
        <v>-6.0677717521025699E-3</v>
      </c>
      <c r="AB2615">
        <v>-1.0901344090931591E-2</v>
      </c>
      <c r="AC2615">
        <v>-1.062406444323483E-2</v>
      </c>
      <c r="AD2615">
        <v>-9.6549574852472682E-3</v>
      </c>
      <c r="AE2615">
        <v>-4.3526135439800112E-4</v>
      </c>
      <c r="AF2615">
        <v>-1.4236638339190691E-2</v>
      </c>
      <c r="AG2615">
        <v>6.6601108801589244E-3</v>
      </c>
      <c r="AH2615">
        <v>6.6085004023695732E-3</v>
      </c>
      <c r="AI2615">
        <v>-1.673702368754008E-3</v>
      </c>
      <c r="AJ2615">
        <v>-3.7446070400695541E-3</v>
      </c>
      <c r="AK2615">
        <v>-3.9651604711863943E-3</v>
      </c>
      <c r="AL2615">
        <v>1.6911903927307601E-2</v>
      </c>
      <c r="AM2615">
        <v>3.426367699640422E-3</v>
      </c>
      <c r="AN2615">
        <v>-1.493891897028468E-2</v>
      </c>
      <c r="AO2615">
        <v>-4.7465051631211891E-3</v>
      </c>
      <c r="AP2615">
        <v>1.78284680115064E-4</v>
      </c>
    </row>
    <row r="2616" spans="1:42" x14ac:dyDescent="0.15">
      <c r="A2616" s="1" t="s">
        <v>2655</v>
      </c>
      <c r="B2616">
        <v>-2.3893286637101572E-3</v>
      </c>
      <c r="C2616">
        <v>-2.210156238293627E-3</v>
      </c>
      <c r="D2616">
        <v>2.379012649204306E-3</v>
      </c>
      <c r="E2616">
        <v>-1.1167937737275231E-3</v>
      </c>
      <c r="F2616">
        <v>4.3639936332000751E-4</v>
      </c>
      <c r="G2616">
        <v>-1.240072579790735E-3</v>
      </c>
      <c r="H2616">
        <v>-1.6128396537376519E-3</v>
      </c>
      <c r="I2616">
        <v>-7.4735839661503763E-4</v>
      </c>
      <c r="J2616">
        <v>-6.5433262413698242E-4</v>
      </c>
      <c r="K2616">
        <v>8.8159330783564908E-4</v>
      </c>
      <c r="L2616">
        <v>2.6973614649578202E-3</v>
      </c>
      <c r="M2616">
        <v>8.8508709602117268E-4</v>
      </c>
      <c r="N2616">
        <v>7.536643447850145E-3</v>
      </c>
      <c r="O2616">
        <v>-9.3411183148509672E-3</v>
      </c>
      <c r="P2616">
        <v>-2.2191935209084159E-2</v>
      </c>
      <c r="Q2616">
        <v>1.5325068326808931E-3</v>
      </c>
      <c r="R2616">
        <v>-9.4233399811036768E-3</v>
      </c>
      <c r="S2616">
        <v>5.2786984250336238E-3</v>
      </c>
      <c r="T2616">
        <v>1.055522414480899E-3</v>
      </c>
      <c r="U2616">
        <v>-9.9534218505326361E-3</v>
      </c>
      <c r="V2616">
        <v>5.0790715883015663E-18</v>
      </c>
      <c r="W2616">
        <v>4.4835392121483266E-3</v>
      </c>
      <c r="X2616">
        <v>1.158660303505111E-2</v>
      </c>
      <c r="Y2616">
        <v>7.2117193573962689E-3</v>
      </c>
      <c r="Z2616">
        <v>-6.1569497243518616E-3</v>
      </c>
      <c r="AA2616">
        <v>2.283080809179423E-3</v>
      </c>
      <c r="AB2616">
        <v>2.9267916406348882E-4</v>
      </c>
      <c r="AC2616">
        <v>2.1908147382176571E-2</v>
      </c>
      <c r="AD2616">
        <v>5.6535930784506886E-4</v>
      </c>
      <c r="AE2616">
        <v>8.1428341011829746E-4</v>
      </c>
      <c r="AF2616">
        <v>-1.1839540073235351E-3</v>
      </c>
      <c r="AG2616">
        <v>-8.5764172984582085E-4</v>
      </c>
      <c r="AH2616">
        <v>-1.1047388406679329E-3</v>
      </c>
      <c r="AI2616">
        <v>2.0272029609658539E-3</v>
      </c>
      <c r="AJ2616">
        <v>6.0761953016321443E-4</v>
      </c>
      <c r="AK2616">
        <v>3.452305172379429E-3</v>
      </c>
      <c r="AL2616">
        <v>1.9184735576692031E-3</v>
      </c>
      <c r="AM2616">
        <v>-1.754298564165328E-2</v>
      </c>
      <c r="AN2616">
        <v>-1.1817339289203451E-3</v>
      </c>
      <c r="AO2616">
        <v>-1.107740586807489E-3</v>
      </c>
      <c r="AP2616">
        <v>5.1018471322297337E-3</v>
      </c>
    </row>
    <row r="2617" spans="1:42" x14ac:dyDescent="0.15">
      <c r="A2617" s="1" t="s">
        <v>2656</v>
      </c>
      <c r="B2617">
        <v>7.2256587073816466E-3</v>
      </c>
      <c r="C2617">
        <v>-2.2311699985114752E-3</v>
      </c>
      <c r="D2617">
        <v>2.6517133058299E-3</v>
      </c>
      <c r="E2617">
        <v>-1.406677459960983E-3</v>
      </c>
      <c r="F2617">
        <v>-7.069740114930761E-4</v>
      </c>
      <c r="G2617">
        <v>-1.666842487979043E-3</v>
      </c>
      <c r="H2617">
        <v>3.326740426331035E-6</v>
      </c>
      <c r="I2617">
        <v>9.0486966417390824E-4</v>
      </c>
      <c r="J2617">
        <v>-1.142164367136059E-3</v>
      </c>
      <c r="K2617">
        <v>1.5789756474901401E-3</v>
      </c>
      <c r="L2617">
        <v>3.000969491978775E-3</v>
      </c>
      <c r="M2617">
        <v>-2.640266770363131E-3</v>
      </c>
      <c r="N2617">
        <v>5.7909983974384262E-3</v>
      </c>
      <c r="O2617">
        <v>-3.7071712973423768E-4</v>
      </c>
      <c r="P2617">
        <v>-9.3915723770026174E-3</v>
      </c>
      <c r="Q2617">
        <v>5.8209635141004646E-3</v>
      </c>
      <c r="R2617">
        <v>-1.180781140062348E-2</v>
      </c>
      <c r="S2617">
        <v>-1.1291025317037981E-2</v>
      </c>
      <c r="T2617">
        <v>9.3045891587432311E-4</v>
      </c>
      <c r="U2617">
        <v>2.7215029335825779E-2</v>
      </c>
      <c r="V2617">
        <v>-1.005474028066967E-17</v>
      </c>
      <c r="W2617">
        <v>-7.8577191269274486E-3</v>
      </c>
      <c r="X2617">
        <v>2.7785307371728601E-3</v>
      </c>
      <c r="Y2617">
        <v>-1.589425820999623E-2</v>
      </c>
      <c r="Z2617">
        <v>9.4560030435456837E-3</v>
      </c>
      <c r="AA2617">
        <v>-1.560677111968819E-2</v>
      </c>
      <c r="AB2617">
        <v>-4.3458800089279954E-3</v>
      </c>
      <c r="AC2617">
        <v>8.219881918409418E-3</v>
      </c>
      <c r="AD2617">
        <v>-8.7931235418365148E-3</v>
      </c>
      <c r="AE2617">
        <v>1.8232625679822721E-2</v>
      </c>
      <c r="AF2617">
        <v>1.5396557851628811E-2</v>
      </c>
      <c r="AG2617">
        <v>-1.1839300630834481E-2</v>
      </c>
      <c r="AH2617">
        <v>-1.785125454217513E-3</v>
      </c>
      <c r="AI2617">
        <v>3.2204816695745962E-3</v>
      </c>
      <c r="AJ2617">
        <v>1.5891076204504421E-3</v>
      </c>
      <c r="AK2617">
        <v>3.3138871588377461E-3</v>
      </c>
      <c r="AL2617">
        <v>2.605131060138546E-2</v>
      </c>
      <c r="AM2617">
        <v>3.3617184202686242E-4</v>
      </c>
      <c r="AN2617">
        <v>-3.8997829982301111E-3</v>
      </c>
      <c r="AO2617">
        <v>-6.0556943218526326E-3</v>
      </c>
      <c r="AP2617">
        <v>-1.218756794180254E-2</v>
      </c>
    </row>
    <row r="2618" spans="1:42" x14ac:dyDescent="0.15">
      <c r="A2618" s="1" t="s">
        <v>2657</v>
      </c>
      <c r="B2618">
        <v>-1.5306303463747479E-3</v>
      </c>
      <c r="C2618">
        <v>-1.674597841855892E-3</v>
      </c>
      <c r="D2618">
        <v>5.2763497124786608E-3</v>
      </c>
      <c r="E2618">
        <v>1.616428022227757E-3</v>
      </c>
      <c r="F2618">
        <v>-2.7717814405302239E-3</v>
      </c>
      <c r="G2618">
        <v>-5.3127987804041741E-3</v>
      </c>
      <c r="H2618">
        <v>-3.0712572740059629E-3</v>
      </c>
      <c r="I2618">
        <v>6.0893731110837858E-4</v>
      </c>
      <c r="J2618">
        <v>-3.901210908532972E-3</v>
      </c>
      <c r="K2618">
        <v>5.6634983235065552E-3</v>
      </c>
      <c r="L2618">
        <v>3.0499680078386248E-3</v>
      </c>
      <c r="M2618">
        <v>1.011724979195745E-3</v>
      </c>
      <c r="N2618">
        <v>1.2711784749951599E-3</v>
      </c>
      <c r="O2618">
        <v>-1.1291555348002641E-2</v>
      </c>
      <c r="P2618">
        <v>1.17226710782818E-2</v>
      </c>
      <c r="Q2618">
        <v>8.4992264930796452E-4</v>
      </c>
      <c r="R2618">
        <v>-2.6620889048247099E-3</v>
      </c>
      <c r="S2618">
        <v>3.092352956345724E-3</v>
      </c>
      <c r="T2618">
        <v>3.3173346061583049E-3</v>
      </c>
      <c r="U2618">
        <v>1.4062796318066411E-2</v>
      </c>
      <c r="V2618">
        <v>-4.9497734472081581E-18</v>
      </c>
      <c r="W2618">
        <v>2.0266940709331001E-4</v>
      </c>
      <c r="X2618">
        <v>5.0314410642070262E-4</v>
      </c>
      <c r="Y2618">
        <v>-1.5155669640051829E-2</v>
      </c>
      <c r="Z2618">
        <v>-1.9643195596662989E-3</v>
      </c>
      <c r="AA2618">
        <v>8.5421799115147773E-4</v>
      </c>
      <c r="AB2618">
        <v>9.9142840889332971E-3</v>
      </c>
      <c r="AC2618">
        <v>-4.0925803128729751E-3</v>
      </c>
      <c r="AD2618">
        <v>-6.3894710553270622E-3</v>
      </c>
      <c r="AE2618">
        <v>1.4258127067707099E-2</v>
      </c>
      <c r="AF2618">
        <v>2.6513863599901141E-2</v>
      </c>
      <c r="AG2618">
        <v>-2.488718360906938E-3</v>
      </c>
      <c r="AH2618">
        <v>-2.7571479644928651E-3</v>
      </c>
      <c r="AI2618">
        <v>3.9239944457611876E-3</v>
      </c>
      <c r="AJ2618">
        <v>6.7014097927604291E-5</v>
      </c>
      <c r="AK2618">
        <v>6.8564494561055194E-3</v>
      </c>
      <c r="AL2618">
        <v>-1.8906154432636591E-2</v>
      </c>
      <c r="AM2618">
        <v>-3.032664398118616E-2</v>
      </c>
      <c r="AN2618">
        <v>2.521652673548965E-3</v>
      </c>
      <c r="AO2618">
        <v>3.5152091549370381E-3</v>
      </c>
      <c r="AP2618">
        <v>-8.9431629590494346E-3</v>
      </c>
    </row>
    <row r="2619" spans="1:42" x14ac:dyDescent="0.15">
      <c r="A2619" s="1" t="s">
        <v>2658</v>
      </c>
      <c r="B2619">
        <v>9.6924274347866225E-5</v>
      </c>
      <c r="C2619">
        <v>-1.623637108573566E-4</v>
      </c>
      <c r="D2619">
        <v>-2.079542481050042E-3</v>
      </c>
      <c r="E2619">
        <v>2.294051493220138E-3</v>
      </c>
      <c r="F2619">
        <v>-8.7482310190987534E-6</v>
      </c>
      <c r="G2619">
        <v>1.512421339386392E-4</v>
      </c>
      <c r="H2619">
        <v>-8.2670858916836709E-5</v>
      </c>
      <c r="I2619">
        <v>-1.4601281532650679E-3</v>
      </c>
      <c r="J2619">
        <v>-1.803861246280876E-3</v>
      </c>
      <c r="K2619">
        <v>-2.0500963683474541E-3</v>
      </c>
      <c r="L2619">
        <v>-3.430201154209112E-3</v>
      </c>
      <c r="M2619">
        <v>3.2088657154878972E-3</v>
      </c>
      <c r="N2619">
        <v>-5.8822317250671417E-3</v>
      </c>
      <c r="O2619">
        <v>7.4054061738743396E-4</v>
      </c>
      <c r="P2619">
        <v>8.2901364199309442E-3</v>
      </c>
      <c r="Q2619">
        <v>-3.3679732565863149E-3</v>
      </c>
      <c r="R2619">
        <v>6.2607189930524434E-3</v>
      </c>
      <c r="S2619">
        <v>1.5391217924451851E-3</v>
      </c>
      <c r="T2619">
        <v>-1.11327303906761E-3</v>
      </c>
      <c r="U2619">
        <v>3.2111860703767113E-2</v>
      </c>
      <c r="V2619">
        <v>4.7922905896485518E-18</v>
      </c>
      <c r="W2619">
        <v>8.7839685783807817E-5</v>
      </c>
      <c r="X2619">
        <v>7.4447101790587758E-3</v>
      </c>
      <c r="Y2619">
        <v>-6.2726441432006078E-4</v>
      </c>
      <c r="Z2619">
        <v>3.763240342651436E-3</v>
      </c>
      <c r="AA2619">
        <v>2.5163435823945131E-3</v>
      </c>
      <c r="AB2619">
        <v>-1.4265913576332129E-2</v>
      </c>
      <c r="AC2619">
        <v>-1.6754172595105601E-2</v>
      </c>
      <c r="AD2619">
        <v>1.4333498434002639E-3</v>
      </c>
      <c r="AE2619">
        <v>-1.177875522228527E-2</v>
      </c>
      <c r="AF2619">
        <v>-1.5236684403521879E-2</v>
      </c>
      <c r="AG2619">
        <v>5.1662724470181998E-3</v>
      </c>
      <c r="AH2619">
        <v>-4.8748517410233581E-4</v>
      </c>
      <c r="AI2619">
        <v>-7.3730494606965109E-3</v>
      </c>
      <c r="AJ2619">
        <v>2.6872506950274622E-3</v>
      </c>
      <c r="AK2619">
        <v>1.7983574995873271E-2</v>
      </c>
      <c r="AL2619">
        <v>-1.36354562031787E-2</v>
      </c>
      <c r="AM2619">
        <v>2.845332743917637E-3</v>
      </c>
      <c r="AN2619">
        <v>-8.4952258946492242E-4</v>
      </c>
      <c r="AO2619">
        <v>-2.7297458363879029E-3</v>
      </c>
      <c r="AP2619">
        <v>1.328158728755775E-3</v>
      </c>
    </row>
    <row r="2620" spans="1:42" x14ac:dyDescent="0.15">
      <c r="A2620" s="1" t="s">
        <v>2659</v>
      </c>
      <c r="B2620">
        <v>4.5965167090828386E-3</v>
      </c>
      <c r="C2620">
        <v>1.213357110520059E-3</v>
      </c>
      <c r="D2620">
        <v>3.6351364695913482E-3</v>
      </c>
      <c r="E2620">
        <v>-1.3693872196197639E-4</v>
      </c>
      <c r="F2620">
        <v>1.111380267375161E-3</v>
      </c>
      <c r="G2620">
        <v>-2.1806374607331981E-3</v>
      </c>
      <c r="H2620">
        <v>-2.9295311044327688E-3</v>
      </c>
      <c r="I2620">
        <v>7.6877889623941874E-4</v>
      </c>
      <c r="J2620">
        <v>2.2753036694358078E-3</v>
      </c>
      <c r="K2620">
        <v>-3.6077008448531702E-4</v>
      </c>
      <c r="L2620">
        <v>3.125339830784505E-3</v>
      </c>
      <c r="M2620">
        <v>3.8007046598821058E-3</v>
      </c>
      <c r="N2620">
        <v>1.6082184520004709E-4</v>
      </c>
      <c r="O2620">
        <v>-1.3794365791797819E-2</v>
      </c>
      <c r="P2620">
        <v>-6.6989677366537216E-3</v>
      </c>
      <c r="Q2620">
        <v>2.4413479808364411E-3</v>
      </c>
      <c r="R2620">
        <v>-8.381170820814389E-3</v>
      </c>
      <c r="S2620">
        <v>6.5116202198449444E-3</v>
      </c>
      <c r="T2620">
        <v>-7.0753686110889792E-3</v>
      </c>
      <c r="U2620">
        <v>-4.0038180554029246E-3</v>
      </c>
      <c r="V2620">
        <v>2.1997336229996728E-18</v>
      </c>
      <c r="W2620">
        <v>4.9981682603421861E-3</v>
      </c>
      <c r="X2620">
        <v>9.7573563739267403E-3</v>
      </c>
      <c r="Y2620">
        <v>-3.121308741098915E-3</v>
      </c>
      <c r="Z2620">
        <v>-1.17312230642717E-2</v>
      </c>
      <c r="AA2620">
        <v>9.4540471023163847E-3</v>
      </c>
      <c r="AB2620">
        <v>2.011066632433891E-3</v>
      </c>
      <c r="AC2620">
        <v>5.3714119541795396E-3</v>
      </c>
      <c r="AD2620">
        <v>-2.6516566244325921E-3</v>
      </c>
      <c r="AE2620">
        <v>1.3553233474078309E-2</v>
      </c>
      <c r="AF2620">
        <v>2.9000381405825072E-3</v>
      </c>
      <c r="AG2620">
        <v>6.0112306187556277E-3</v>
      </c>
      <c r="AH2620">
        <v>-2.07224553960609E-2</v>
      </c>
      <c r="AI2620">
        <v>1.0370174095547921E-3</v>
      </c>
      <c r="AJ2620">
        <v>-7.0741992104443197E-3</v>
      </c>
      <c r="AK2620">
        <v>-6.1009221481532093E-3</v>
      </c>
      <c r="AL2620">
        <v>5.357161251822444E-3</v>
      </c>
      <c r="AM2620">
        <v>1.387484259523004E-3</v>
      </c>
      <c r="AN2620">
        <v>4.6536937237360073E-3</v>
      </c>
      <c r="AO2620">
        <v>6.0286495986616589E-3</v>
      </c>
      <c r="AP2620">
        <v>1.43176240635077E-2</v>
      </c>
    </row>
    <row r="2621" spans="1:42" x14ac:dyDescent="0.15">
      <c r="A2621" s="1" t="s">
        <v>2660</v>
      </c>
      <c r="B2621">
        <v>6.2418324587417834E-3</v>
      </c>
      <c r="C2621">
        <v>-1.813498811795223E-3</v>
      </c>
      <c r="D2621">
        <v>3.360446750942971E-3</v>
      </c>
      <c r="E2621">
        <v>8.9369045152422008E-4</v>
      </c>
      <c r="F2621">
        <v>-3.9894884830218559E-4</v>
      </c>
      <c r="G2621">
        <v>-3.7318451212647072E-4</v>
      </c>
      <c r="H2621">
        <v>-9.2449804309102299E-4</v>
      </c>
      <c r="I2621">
        <v>-7.5568016930483242E-4</v>
      </c>
      <c r="J2621">
        <v>-4.9647610289552579E-4</v>
      </c>
      <c r="K2621">
        <v>3.300778898668393E-3</v>
      </c>
      <c r="L2621">
        <v>-4.3864095959940423E-3</v>
      </c>
      <c r="M2621">
        <v>-3.9827006346076794E-3</v>
      </c>
      <c r="N2621">
        <v>1.0373381378847081E-3</v>
      </c>
      <c r="O2621">
        <v>-2.3885793016329279E-3</v>
      </c>
      <c r="P2621">
        <v>6.6343154519898509E-3</v>
      </c>
      <c r="Q2621">
        <v>2.657749086165177E-3</v>
      </c>
      <c r="R2621">
        <v>1.553415384365649E-2</v>
      </c>
      <c r="S2621">
        <v>-5.2636369345706374E-3</v>
      </c>
      <c r="T2621">
        <v>5.5234079600699161E-3</v>
      </c>
      <c r="U2621">
        <v>3.9059564841712587E-5</v>
      </c>
      <c r="V2621">
        <v>-3.171602507691922E-18</v>
      </c>
      <c r="W2621">
        <v>3.655870176195532E-3</v>
      </c>
      <c r="X2621">
        <v>-8.2610165691756523E-3</v>
      </c>
      <c r="Y2621">
        <v>-1.464729308037681E-2</v>
      </c>
      <c r="Z2621">
        <v>9.3498890297104512E-3</v>
      </c>
      <c r="AA2621">
        <v>-5.5685162275303964E-3</v>
      </c>
      <c r="AB2621">
        <v>-1.463094098970911E-3</v>
      </c>
      <c r="AC2621">
        <v>6.834690977202915E-3</v>
      </c>
      <c r="AD2621">
        <v>-1.2334842033808489E-2</v>
      </c>
      <c r="AE2621">
        <v>4.758824906704733E-3</v>
      </c>
      <c r="AF2621">
        <v>3.4098416678364982E-3</v>
      </c>
      <c r="AG2621">
        <v>-6.8423285080476323E-4</v>
      </c>
      <c r="AH2621">
        <v>-5.8529542308929389E-3</v>
      </c>
      <c r="AI2621">
        <v>5.1297976276148266E-3</v>
      </c>
      <c r="AJ2621">
        <v>9.9281926578496209E-3</v>
      </c>
      <c r="AK2621">
        <v>-7.2447512762036101E-3</v>
      </c>
      <c r="AL2621">
        <v>5.3747648116755356E-3</v>
      </c>
      <c r="AM2621">
        <v>3.1290879476719572E-4</v>
      </c>
      <c r="AN2621">
        <v>-1.222554406478735E-2</v>
      </c>
      <c r="AO2621">
        <v>-4.7987958924023636E-3</v>
      </c>
      <c r="AP2621">
        <v>6.7942843257335402E-3</v>
      </c>
    </row>
    <row r="2622" spans="1:42" x14ac:dyDescent="0.15">
      <c r="A2622" s="1" t="s">
        <v>2661</v>
      </c>
      <c r="B2622">
        <v>4.9746477055180316E-3</v>
      </c>
      <c r="C2622">
        <v>1.39190209962758E-3</v>
      </c>
      <c r="D2622">
        <v>-2.0913807527021041E-4</v>
      </c>
      <c r="E2622">
        <v>-7.6260143761247936E-4</v>
      </c>
      <c r="F2622">
        <v>1.9792207954649321E-3</v>
      </c>
      <c r="G2622">
        <v>1.5165554984964841E-3</v>
      </c>
      <c r="H2622">
        <v>1.428175352642408E-3</v>
      </c>
      <c r="I2622">
        <v>-1.907650092810965E-3</v>
      </c>
      <c r="J2622">
        <v>-8.3047833418393112E-4</v>
      </c>
      <c r="K2622">
        <v>2.9686586049864519E-3</v>
      </c>
      <c r="L2622">
        <v>1.7086689009158829E-3</v>
      </c>
      <c r="M2622">
        <v>2.8017210042180989E-4</v>
      </c>
      <c r="N2622">
        <v>-1.58143687192361E-3</v>
      </c>
      <c r="O2622">
        <v>1.4395137755858061E-4</v>
      </c>
      <c r="P2622">
        <v>-9.8257330390828027E-3</v>
      </c>
      <c r="Q2622">
        <v>-8.1370797077319357E-3</v>
      </c>
      <c r="R2622">
        <v>-4.6178986595842306E-3</v>
      </c>
      <c r="S2622">
        <v>-1.953142655224391E-3</v>
      </c>
      <c r="T2622">
        <v>-6.3349307017659994E-3</v>
      </c>
      <c r="U2622">
        <v>-2.368571990369822E-3</v>
      </c>
      <c r="V2622">
        <v>4.3233592616228562E-18</v>
      </c>
      <c r="W2622">
        <v>5.3495628459232347E-3</v>
      </c>
      <c r="X2622">
        <v>-2.448918699652644E-3</v>
      </c>
      <c r="Y2622">
        <v>3.1249361438450638E-4</v>
      </c>
      <c r="Z2622">
        <v>-2.7067085411706751E-3</v>
      </c>
      <c r="AA2622">
        <v>2.7271518057633689E-3</v>
      </c>
      <c r="AB2622">
        <v>1.559354108630071E-2</v>
      </c>
      <c r="AC2622">
        <v>1.7904030621669498E-2</v>
      </c>
      <c r="AD2622">
        <v>4.4442963775726584E-3</v>
      </c>
      <c r="AE2622">
        <v>3.1758290440890079E-3</v>
      </c>
      <c r="AF2622">
        <v>-1.3196589205714499E-2</v>
      </c>
      <c r="AG2622">
        <v>1.0095047515583719E-2</v>
      </c>
      <c r="AH2622">
        <v>-9.1000281362385825E-3</v>
      </c>
      <c r="AI2622">
        <v>-2.9107020044165321E-3</v>
      </c>
      <c r="AJ2622">
        <v>-7.0417928801527166E-4</v>
      </c>
      <c r="AK2622">
        <v>-9.2897915186909794E-3</v>
      </c>
      <c r="AL2622">
        <v>1.8753032273456371E-2</v>
      </c>
      <c r="AM2622">
        <v>-7.6986072779769441E-3</v>
      </c>
      <c r="AN2622">
        <v>8.3687140423265374E-3</v>
      </c>
      <c r="AO2622">
        <v>4.7637424001152427E-3</v>
      </c>
      <c r="AP2622">
        <v>-3.7824270016665719E-3</v>
      </c>
    </row>
    <row r="2623" spans="1:42" x14ac:dyDescent="0.15">
      <c r="A2623" s="1" t="s">
        <v>2662</v>
      </c>
      <c r="B2623">
        <v>6.4652475314443038E-3</v>
      </c>
      <c r="C2623">
        <v>-3.06644271004834E-3</v>
      </c>
      <c r="D2623">
        <v>-1.052631304142981E-3</v>
      </c>
      <c r="E2623">
        <v>-2.8759166299436069E-3</v>
      </c>
      <c r="F2623">
        <v>1.566965791475964E-3</v>
      </c>
      <c r="G2623">
        <v>4.2268303081064119E-3</v>
      </c>
      <c r="H2623">
        <v>5.4520184553030751E-3</v>
      </c>
      <c r="I2623">
        <v>4.6297655044603102E-4</v>
      </c>
      <c r="J2623">
        <v>1.1984406187122731E-3</v>
      </c>
      <c r="K2623">
        <v>-6.3579333633520627E-5</v>
      </c>
      <c r="L2623">
        <v>-3.4014858627816132E-3</v>
      </c>
      <c r="M2623">
        <v>-3.2659025567385899E-3</v>
      </c>
      <c r="N2623">
        <v>-5.7763882467228179E-3</v>
      </c>
      <c r="O2623">
        <v>4.1732895886587591E-3</v>
      </c>
      <c r="P2623">
        <v>-6.2826757975605798E-3</v>
      </c>
      <c r="Q2623">
        <v>-8.273172915145904E-3</v>
      </c>
      <c r="R2623">
        <v>6.1585180287179386E-3</v>
      </c>
      <c r="S2623">
        <v>-1.886069204999377E-3</v>
      </c>
      <c r="T2623">
        <v>9.2803276704179396E-3</v>
      </c>
      <c r="U2623">
        <v>-1.9768039086106571E-2</v>
      </c>
      <c r="V2623">
        <v>1.8075939783442449E-18</v>
      </c>
      <c r="W2623">
        <v>2.3684852044656691E-2</v>
      </c>
      <c r="X2623">
        <v>1.3183363004909189E-2</v>
      </c>
      <c r="Y2623">
        <v>4.8775167951519037E-3</v>
      </c>
      <c r="Z2623">
        <v>-8.0639689804865126E-3</v>
      </c>
      <c r="AA2623">
        <v>2.068204986137975E-2</v>
      </c>
      <c r="AB2623">
        <v>1.811398313532998E-2</v>
      </c>
      <c r="AC2623">
        <v>-6.9098068804911506E-3</v>
      </c>
      <c r="AD2623">
        <v>-2.433930396156959E-4</v>
      </c>
      <c r="AE2623">
        <v>-1.3368907786128099E-2</v>
      </c>
      <c r="AF2623">
        <v>2.1800395672968639E-2</v>
      </c>
      <c r="AG2623">
        <v>-2.671708917970271E-3</v>
      </c>
      <c r="AH2623">
        <v>-1.520198184504387E-2</v>
      </c>
      <c r="AI2623">
        <v>-6.1898595438641384E-3</v>
      </c>
      <c r="AJ2623">
        <v>-1.1747356467375351E-2</v>
      </c>
      <c r="AK2623">
        <v>-2.299823439919487E-3</v>
      </c>
      <c r="AL2623">
        <v>-3.259627400798654E-3</v>
      </c>
      <c r="AM2623">
        <v>1.1789512947894799E-2</v>
      </c>
      <c r="AN2623">
        <v>-8.9191302862290031E-3</v>
      </c>
      <c r="AO2623">
        <v>1.8648008268501691E-3</v>
      </c>
      <c r="AP2623">
        <v>-8.2814522070339125E-3</v>
      </c>
    </row>
    <row r="2624" spans="1:42" x14ac:dyDescent="0.15">
      <c r="A2624" s="1" t="s">
        <v>2663</v>
      </c>
      <c r="B2624">
        <v>1.2941236610047549E-3</v>
      </c>
      <c r="C2624">
        <v>-3.1299976911161281E-3</v>
      </c>
      <c r="D2624">
        <v>-1.541734073649513E-3</v>
      </c>
      <c r="E2624">
        <v>-1.8046010647061359E-3</v>
      </c>
      <c r="F2624">
        <v>5.4072935903256512E-5</v>
      </c>
      <c r="G2624">
        <v>2.911735829548279E-3</v>
      </c>
      <c r="H2624">
        <v>4.3235323450526979E-3</v>
      </c>
      <c r="I2624">
        <v>1.2244517157998271E-3</v>
      </c>
      <c r="J2624">
        <v>-1.8675870801880409E-5</v>
      </c>
      <c r="K2624">
        <v>2.4881002038536801E-3</v>
      </c>
      <c r="L2624">
        <v>4.7983815948697221E-3</v>
      </c>
      <c r="M2624">
        <v>-2.0301972074158849E-3</v>
      </c>
      <c r="N2624">
        <v>-3.1935151013264E-3</v>
      </c>
      <c r="O2624">
        <v>3.6495616904917341E-3</v>
      </c>
      <c r="P2624">
        <v>-1.543508436065618E-2</v>
      </c>
      <c r="Q2624">
        <v>1.6418495844270941E-3</v>
      </c>
      <c r="R2624">
        <v>-3.1431258913422141E-3</v>
      </c>
      <c r="S2624">
        <v>-9.7558767295170198E-3</v>
      </c>
      <c r="T2624">
        <v>-2.4886992754603338E-3</v>
      </c>
      <c r="U2624">
        <v>-8.9059103506237292E-3</v>
      </c>
      <c r="V2624">
        <v>3.8534590579828438E-18</v>
      </c>
      <c r="W2624">
        <v>-1.740654181474623E-2</v>
      </c>
      <c r="X2624">
        <v>9.2201764680463292E-3</v>
      </c>
      <c r="Y2624">
        <v>-1.449877997538772E-2</v>
      </c>
      <c r="Z2624">
        <v>-6.6407208367515692E-3</v>
      </c>
      <c r="AA2624">
        <v>-8.1049523145849366E-3</v>
      </c>
      <c r="AB2624">
        <v>6.555862883104553E-3</v>
      </c>
      <c r="AC2624">
        <v>3.476106650582463E-3</v>
      </c>
      <c r="AD2624">
        <v>3.1128782050464832E-3</v>
      </c>
      <c r="AE2624">
        <v>-2.0832981770092251E-4</v>
      </c>
      <c r="AF2624">
        <v>2.169663319905343E-2</v>
      </c>
      <c r="AG2624">
        <v>9.0176953201254791E-3</v>
      </c>
      <c r="AH2624">
        <v>2.330546864139511E-2</v>
      </c>
      <c r="AI2624">
        <v>-3.1407041801089652E-4</v>
      </c>
      <c r="AJ2624">
        <v>6.892598948431413E-3</v>
      </c>
      <c r="AK2624">
        <v>1.194238014861799E-2</v>
      </c>
      <c r="AL2624">
        <v>-7.437589251290083E-3</v>
      </c>
      <c r="AM2624">
        <v>1.930411181335096E-3</v>
      </c>
      <c r="AN2624">
        <v>-7.1557886314732554E-3</v>
      </c>
      <c r="AO2624">
        <v>2.7762873528244338E-3</v>
      </c>
      <c r="AP2624">
        <v>7.6519815639455066E-4</v>
      </c>
    </row>
    <row r="2625" spans="1:42" x14ac:dyDescent="0.15">
      <c r="A2625" s="1" t="s">
        <v>2664</v>
      </c>
      <c r="B2625">
        <v>4.3628296084456579E-3</v>
      </c>
      <c r="C2625">
        <v>-4.5232340371731032E-3</v>
      </c>
      <c r="D2625">
        <v>3.9267973064172372E-3</v>
      </c>
      <c r="E2625">
        <v>-4.8663500505459183E-3</v>
      </c>
      <c r="F2625">
        <v>5.1017972140272568E-5</v>
      </c>
      <c r="G2625">
        <v>-5.5796489006253612E-3</v>
      </c>
      <c r="H2625">
        <v>3.8764560720306799E-3</v>
      </c>
      <c r="I2625">
        <v>-2.6620864335158878E-3</v>
      </c>
      <c r="J2625">
        <v>2.675691977962141E-3</v>
      </c>
      <c r="K2625">
        <v>5.3112115881519296E-3</v>
      </c>
      <c r="L2625">
        <v>5.2574688998338727E-3</v>
      </c>
      <c r="M2625">
        <v>-4.5122704859695134E-3</v>
      </c>
      <c r="N2625">
        <v>6.9949479620290264E-3</v>
      </c>
      <c r="O2625">
        <v>-1.8327585055733848E-2</v>
      </c>
      <c r="P2625">
        <v>-7.7245701126827729E-3</v>
      </c>
      <c r="Q2625">
        <v>2.340246075211925E-3</v>
      </c>
      <c r="R2625">
        <v>-9.551126943854335E-3</v>
      </c>
      <c r="S2625">
        <v>4.8611903805154061E-3</v>
      </c>
      <c r="T2625">
        <v>-1.2881636838087159E-4</v>
      </c>
      <c r="U2625">
        <v>5.3284559900365906E-4</v>
      </c>
      <c r="V2625">
        <v>-4.769636945637257E-18</v>
      </c>
      <c r="W2625">
        <v>4.9986411276237456E-3</v>
      </c>
      <c r="X2625">
        <v>1.4241816394089E-2</v>
      </c>
      <c r="Y2625">
        <v>-1.307223006913039E-2</v>
      </c>
      <c r="Z2625">
        <v>-6.370654054232476E-3</v>
      </c>
      <c r="AA2625">
        <v>1.354306102890465E-2</v>
      </c>
      <c r="AB2625">
        <v>1.092898418719692E-2</v>
      </c>
      <c r="AC2625">
        <v>-3.2315174046077043E-4</v>
      </c>
      <c r="AD2625">
        <v>-8.6826620539899365E-3</v>
      </c>
      <c r="AE2625">
        <v>-1.3342928610110751E-3</v>
      </c>
      <c r="AF2625">
        <v>-3.4064703613297248E-2</v>
      </c>
      <c r="AG2625">
        <v>7.6556502521402522E-3</v>
      </c>
      <c r="AH2625">
        <v>-1.127164474695266E-2</v>
      </c>
      <c r="AI2625">
        <v>-5.8899197866442519E-3</v>
      </c>
      <c r="AJ2625">
        <v>1.6601414727282181E-2</v>
      </c>
      <c r="AK2625">
        <v>5.7295576201766016E-3</v>
      </c>
      <c r="AL2625">
        <v>1.4789334637330681E-2</v>
      </c>
      <c r="AM2625">
        <v>1.403842081845953E-2</v>
      </c>
      <c r="AN2625">
        <v>8.4291994225675765E-3</v>
      </c>
      <c r="AO2625">
        <v>-1.653797578798803E-3</v>
      </c>
      <c r="AP2625">
        <v>-2.9273256389160431E-3</v>
      </c>
    </row>
    <row r="2626" spans="1:42" x14ac:dyDescent="0.15">
      <c r="A2626" s="1" t="s">
        <v>2665</v>
      </c>
      <c r="B2626">
        <v>-1.6678436698884659E-3</v>
      </c>
      <c r="C2626">
        <v>-1.516734742198717E-3</v>
      </c>
      <c r="D2626">
        <v>-1.530249162611052E-3</v>
      </c>
      <c r="E2626">
        <v>1.2734849503718371E-3</v>
      </c>
      <c r="F2626">
        <v>-4.6490879850912339E-5</v>
      </c>
      <c r="G2626">
        <v>-3.115967152076468E-3</v>
      </c>
      <c r="H2626">
        <v>-5.47830838630157E-3</v>
      </c>
      <c r="I2626">
        <v>-2.9823059822721827E-4</v>
      </c>
      <c r="J2626">
        <v>-2.590052638003514E-3</v>
      </c>
      <c r="K2626">
        <v>3.1535981139928959E-3</v>
      </c>
      <c r="L2626">
        <v>3.426043577441315E-3</v>
      </c>
      <c r="M2626">
        <v>2.5793809087828069E-3</v>
      </c>
      <c r="N2626">
        <v>2.8847410806629109E-3</v>
      </c>
      <c r="O2626">
        <v>5.2210432818208226E-3</v>
      </c>
      <c r="P2626">
        <v>1.5642597229258381E-2</v>
      </c>
      <c r="Q2626">
        <v>-7.5389765208995338E-3</v>
      </c>
      <c r="R2626">
        <v>-1.713786502534852E-3</v>
      </c>
      <c r="S2626">
        <v>-1.320324231832996E-2</v>
      </c>
      <c r="T2626">
        <v>-2.311909869994952E-4</v>
      </c>
      <c r="U2626">
        <v>1.8723739786918551E-3</v>
      </c>
      <c r="V2626">
        <v>2.538496514700573E-18</v>
      </c>
      <c r="W2626">
        <v>5.3660446347719923E-3</v>
      </c>
      <c r="X2626">
        <v>-1.228390794842868E-3</v>
      </c>
      <c r="Y2626">
        <v>2.9810757428457371E-4</v>
      </c>
      <c r="Z2626">
        <v>-1.455949641116216E-2</v>
      </c>
      <c r="AA2626">
        <v>-1.023559316712516E-2</v>
      </c>
      <c r="AB2626">
        <v>1.499191399849613E-2</v>
      </c>
      <c r="AC2626">
        <v>-1.4629457914899811E-2</v>
      </c>
      <c r="AD2626">
        <v>-8.8460792498107049E-3</v>
      </c>
      <c r="AE2626">
        <v>-1.761562254345617E-2</v>
      </c>
      <c r="AF2626">
        <v>-1.5390928574386391E-2</v>
      </c>
      <c r="AG2626">
        <v>9.4056743841730833E-3</v>
      </c>
      <c r="AH2626">
        <v>1.403431394691306E-3</v>
      </c>
      <c r="AI2626">
        <v>2.6310414794999131E-3</v>
      </c>
      <c r="AJ2626">
        <v>4.2624530706498629E-3</v>
      </c>
      <c r="AK2626">
        <v>1.6871641409570901E-2</v>
      </c>
      <c r="AL2626">
        <v>5.3174489037076857E-3</v>
      </c>
      <c r="AM2626">
        <v>5.0379699229588784E-3</v>
      </c>
      <c r="AN2626">
        <v>5.7446272634984214E-3</v>
      </c>
      <c r="AO2626">
        <v>-5.026124225204532E-3</v>
      </c>
      <c r="AP2626">
        <v>1.159993593302646E-2</v>
      </c>
    </row>
    <row r="2627" spans="1:42" x14ac:dyDescent="0.15">
      <c r="A2627" s="1" t="s">
        <v>2666</v>
      </c>
      <c r="B2627">
        <v>2.726003051995155E-3</v>
      </c>
      <c r="C2627">
        <v>-9.0277333342403442E-4</v>
      </c>
      <c r="D2627">
        <v>3.2812454181742451E-3</v>
      </c>
      <c r="E2627">
        <v>2.01113028079311E-3</v>
      </c>
      <c r="F2627">
        <v>3.851950123941978E-3</v>
      </c>
      <c r="G2627">
        <v>3.6345552500000072E-4</v>
      </c>
      <c r="H2627">
        <v>3.0836638447087378E-3</v>
      </c>
      <c r="I2627">
        <v>1.8245053910609221E-3</v>
      </c>
      <c r="J2627">
        <v>1.84382681200086E-3</v>
      </c>
      <c r="K2627">
        <v>-3.8671413783178312E-3</v>
      </c>
      <c r="L2627">
        <v>-2.464057276673468E-3</v>
      </c>
      <c r="M2627">
        <v>5.8947759679261688E-4</v>
      </c>
      <c r="N2627">
        <v>1.176314110094356E-2</v>
      </c>
      <c r="O2627">
        <v>-9.0305647225658366E-3</v>
      </c>
      <c r="P2627">
        <v>7.0860413956500374E-3</v>
      </c>
      <c r="Q2627">
        <v>-1.710045640855275E-3</v>
      </c>
      <c r="R2627">
        <v>1.20764416447715E-2</v>
      </c>
      <c r="S2627">
        <v>1.0616303423989479E-2</v>
      </c>
      <c r="T2627">
        <v>8.8883026084738328E-3</v>
      </c>
      <c r="U2627">
        <v>-3.8086036663608422E-2</v>
      </c>
      <c r="V2627">
        <v>1.306165784461773E-19</v>
      </c>
      <c r="W2627">
        <v>-1.224880073862072E-5</v>
      </c>
      <c r="X2627">
        <v>2.8327352048324022E-3</v>
      </c>
      <c r="Y2627">
        <v>4.3353538877679704E-3</v>
      </c>
      <c r="Z2627">
        <v>-7.3829409304527116E-3</v>
      </c>
      <c r="AA2627">
        <v>-3.9975640065373491E-3</v>
      </c>
      <c r="AB2627">
        <v>-9.1545756713634044E-4</v>
      </c>
      <c r="AC2627">
        <v>-1.318757615104321E-2</v>
      </c>
      <c r="AD2627">
        <v>-1.1978320922985211E-3</v>
      </c>
      <c r="AE2627">
        <v>8.8165238064416632E-3</v>
      </c>
      <c r="AF2627">
        <v>1.015323061262906E-2</v>
      </c>
      <c r="AG2627">
        <v>1.285186589435861E-2</v>
      </c>
      <c r="AH2627">
        <v>-1.8756671218169121E-2</v>
      </c>
      <c r="AI2627">
        <v>2.9633931822051728E-4</v>
      </c>
      <c r="AJ2627">
        <v>-5.6831459105430608E-3</v>
      </c>
      <c r="AK2627">
        <v>-1.371448101015215E-3</v>
      </c>
      <c r="AL2627">
        <v>-1.050949257398949E-3</v>
      </c>
      <c r="AM2627">
        <v>-3.0009813946535679E-3</v>
      </c>
      <c r="AN2627">
        <v>1.41712433449216E-2</v>
      </c>
      <c r="AO2627">
        <v>2.847785558257516E-3</v>
      </c>
      <c r="AP2627">
        <v>1.3741577077537211E-3</v>
      </c>
    </row>
    <row r="2628" spans="1:42" x14ac:dyDescent="0.15">
      <c r="A2628" s="1" t="s">
        <v>2667</v>
      </c>
      <c r="B2628">
        <v>-4.3592310637840291E-3</v>
      </c>
      <c r="C2628">
        <v>-3.6779883098346901E-3</v>
      </c>
      <c r="D2628">
        <v>4.7657845105162548E-6</v>
      </c>
      <c r="E2628">
        <v>-1.686016317962337E-3</v>
      </c>
      <c r="F2628">
        <v>-1.382433500657814E-3</v>
      </c>
      <c r="G2628">
        <v>-2.1649075445359339E-3</v>
      </c>
      <c r="H2628">
        <v>-5.379860833328884E-4</v>
      </c>
      <c r="I2628">
        <v>-2.0204267938347901E-3</v>
      </c>
      <c r="J2628">
        <v>1.7674221517808729E-5</v>
      </c>
      <c r="K2628">
        <v>3.676574823116415E-3</v>
      </c>
      <c r="L2628">
        <v>-1.545326478587858E-3</v>
      </c>
      <c r="M2628">
        <v>-2.6742451679040249E-3</v>
      </c>
      <c r="N2628">
        <v>3.3191398537272942E-3</v>
      </c>
      <c r="O2628">
        <v>5.9720868823247607E-3</v>
      </c>
      <c r="P2628">
        <v>-1.9557618303336082E-3</v>
      </c>
      <c r="Q2628">
        <v>-4.0827194580783533E-3</v>
      </c>
      <c r="R2628">
        <v>1.2368179644360381E-3</v>
      </c>
      <c r="S2628">
        <v>-1.1163555916596939E-2</v>
      </c>
      <c r="T2628">
        <v>3.5316530061146249E-3</v>
      </c>
      <c r="U2628">
        <v>4.2589201355664628E-3</v>
      </c>
      <c r="V2628">
        <v>7.4926621666267444E-18</v>
      </c>
      <c r="W2628">
        <v>-1.1007529379811131E-2</v>
      </c>
      <c r="X2628">
        <v>-1.1872591295343959E-2</v>
      </c>
      <c r="Y2628">
        <v>-1.393212119129621E-2</v>
      </c>
      <c r="Z2628">
        <v>-9.7810074742131947E-4</v>
      </c>
      <c r="AA2628">
        <v>-5.4575141090705808E-3</v>
      </c>
      <c r="AB2628">
        <v>-7.1813709970743062E-3</v>
      </c>
      <c r="AC2628">
        <v>1.2658817189694411E-2</v>
      </c>
      <c r="AD2628">
        <v>-1.478922152919054E-2</v>
      </c>
      <c r="AE2628">
        <v>9.6590239791026294E-4</v>
      </c>
      <c r="AF2628">
        <v>1.180236290213141E-2</v>
      </c>
      <c r="AG2628">
        <v>-6.8635558378153921E-4</v>
      </c>
      <c r="AH2628">
        <v>8.1575532272363041E-3</v>
      </c>
      <c r="AI2628">
        <v>7.3887564669712739E-3</v>
      </c>
      <c r="AJ2628">
        <v>5.9051082436329567E-3</v>
      </c>
      <c r="AK2628">
        <v>1.5023890129963781E-3</v>
      </c>
      <c r="AL2628">
        <v>-2.15083157157865E-3</v>
      </c>
      <c r="AM2628">
        <v>-2.2254514971464818E-3</v>
      </c>
      <c r="AN2628">
        <v>1.3141075196110529E-2</v>
      </c>
      <c r="AO2628">
        <v>3.5437101814217672E-3</v>
      </c>
      <c r="AP2628">
        <v>-2.6039861733494348E-4</v>
      </c>
    </row>
    <row r="2629" spans="1:42" x14ac:dyDescent="0.15">
      <c r="A2629" s="1" t="s">
        <v>2668</v>
      </c>
      <c r="B2629">
        <v>-1.861733197338514E-3</v>
      </c>
      <c r="C2629">
        <v>-1.8488292862914751E-3</v>
      </c>
      <c r="D2629">
        <v>1.556670373051195E-3</v>
      </c>
      <c r="E2629">
        <v>-2.5059449658380679E-3</v>
      </c>
      <c r="F2629">
        <v>1.1322906816511071E-3</v>
      </c>
      <c r="G2629">
        <v>2.8101512754287808E-3</v>
      </c>
      <c r="H2629">
        <v>2.623570664027736E-3</v>
      </c>
      <c r="I2629">
        <v>-6.4905738842272256E-4</v>
      </c>
      <c r="J2629">
        <v>-3.5507637778197788E-3</v>
      </c>
      <c r="K2629">
        <v>2.3982232399766099E-3</v>
      </c>
      <c r="L2629">
        <v>1.477920901205204E-3</v>
      </c>
      <c r="M2629">
        <v>-5.8091818024811328E-3</v>
      </c>
      <c r="N2629">
        <v>-1.8102222022348239E-3</v>
      </c>
      <c r="O2629">
        <v>-2.2418843529944032E-3</v>
      </c>
      <c r="P2629">
        <v>-8.2298820227868635E-3</v>
      </c>
      <c r="Q2629">
        <v>-8.7027704690335068E-3</v>
      </c>
      <c r="R2629">
        <v>-7.7839060712413992E-3</v>
      </c>
      <c r="S2629">
        <v>-3.8366889348353671E-3</v>
      </c>
      <c r="T2629">
        <v>-9.4043158000307412E-3</v>
      </c>
      <c r="U2629">
        <v>2.192125962360173E-3</v>
      </c>
      <c r="V2629">
        <v>-3.6311486765165308E-18</v>
      </c>
      <c r="W2629">
        <v>-3.4672345943313559E-4</v>
      </c>
      <c r="X2629">
        <v>-5.3448813402038461E-3</v>
      </c>
      <c r="Y2629">
        <v>3.9718402322949141E-3</v>
      </c>
      <c r="Z2629">
        <v>1.953292522106318E-3</v>
      </c>
      <c r="AA2629">
        <v>-5.9215111203643643E-3</v>
      </c>
      <c r="AB2629">
        <v>-8.5449229995385543E-3</v>
      </c>
      <c r="AC2629">
        <v>-4.0689312663090326E-3</v>
      </c>
      <c r="AD2629">
        <v>-2.270104203551216E-3</v>
      </c>
      <c r="AE2629">
        <v>7.0960282415335621E-3</v>
      </c>
      <c r="AF2629">
        <v>1.7242746441555701E-2</v>
      </c>
      <c r="AG2629">
        <v>5.1300655732080631E-3</v>
      </c>
      <c r="AH2629">
        <v>-4.6712719142337841E-4</v>
      </c>
      <c r="AI2629">
        <v>3.409391398949412E-3</v>
      </c>
      <c r="AJ2629">
        <v>-1.089260433706276E-2</v>
      </c>
      <c r="AK2629">
        <v>-9.9352784082092881E-3</v>
      </c>
      <c r="AL2629">
        <v>2.2555647156240591E-2</v>
      </c>
      <c r="AM2629">
        <v>-1.284396667143051E-3</v>
      </c>
      <c r="AN2629">
        <v>3.4408715082872728E-3</v>
      </c>
      <c r="AO2629">
        <v>1.211121427554758E-2</v>
      </c>
      <c r="AP2629">
        <v>1.012119433697365E-2</v>
      </c>
    </row>
    <row r="2630" spans="1:42" x14ac:dyDescent="0.15">
      <c r="A2630" s="1" t="s">
        <v>2669</v>
      </c>
      <c r="B2630">
        <v>7.2355950470703511E-3</v>
      </c>
      <c r="C2630">
        <v>4.6226652838666036E-3</v>
      </c>
      <c r="D2630">
        <v>-2.4980128143818861E-3</v>
      </c>
      <c r="E2630">
        <v>2.911985957201435E-3</v>
      </c>
      <c r="F2630">
        <v>6.6900523902154386E-6</v>
      </c>
      <c r="G2630">
        <v>2.0621662995459139E-3</v>
      </c>
      <c r="H2630">
        <v>-4.9295059107405037E-3</v>
      </c>
      <c r="I2630">
        <v>7.8130091937627115E-4</v>
      </c>
      <c r="J2630">
        <v>-2.335488065762655E-3</v>
      </c>
      <c r="K2630">
        <v>7.1155024351896821E-3</v>
      </c>
      <c r="L2630">
        <v>3.5761228997639618E-3</v>
      </c>
      <c r="M2630">
        <v>-5.9105481030924248E-4</v>
      </c>
      <c r="N2630">
        <v>5.679281936780186E-3</v>
      </c>
      <c r="O2630">
        <v>-6.754143669221056E-3</v>
      </c>
      <c r="P2630">
        <v>-1.005397300471229E-2</v>
      </c>
      <c r="Q2630">
        <v>-5.2383467688818424E-3</v>
      </c>
      <c r="R2630">
        <v>1.085948778284305E-2</v>
      </c>
      <c r="S2630">
        <v>-6.7873532696397397E-3</v>
      </c>
      <c r="T2630">
        <v>-1.1187501061036061E-2</v>
      </c>
      <c r="U2630">
        <v>-1.33720375822874E-2</v>
      </c>
      <c r="V2630">
        <v>2.1089803156243319E-17</v>
      </c>
      <c r="W2630">
        <v>-7.45151359077364E-3</v>
      </c>
      <c r="X2630">
        <v>3.5524825018864348E-3</v>
      </c>
      <c r="Y2630">
        <v>9.2964208594193201E-3</v>
      </c>
      <c r="Z2630">
        <v>8.5738045167949332E-4</v>
      </c>
      <c r="AA2630">
        <v>1.6286169356501921E-2</v>
      </c>
      <c r="AB2630">
        <v>1.7640409333218331E-2</v>
      </c>
      <c r="AC2630">
        <v>2.98645235777029E-2</v>
      </c>
      <c r="AD2630">
        <v>-6.1474265227727499E-4</v>
      </c>
      <c r="AE2630">
        <v>2.1897632038189591E-2</v>
      </c>
      <c r="AF2630">
        <v>1.10553537189391E-2</v>
      </c>
      <c r="AG2630">
        <v>-5.9151096293702191E-3</v>
      </c>
      <c r="AH2630">
        <v>-1.268985021450224E-2</v>
      </c>
      <c r="AI2630">
        <v>-9.9125166948598742E-3</v>
      </c>
      <c r="AJ2630">
        <v>-2.3010552500424119E-2</v>
      </c>
      <c r="AK2630">
        <v>-1.5086991144230439E-2</v>
      </c>
      <c r="AL2630">
        <v>1.4866329365504201E-2</v>
      </c>
      <c r="AM2630">
        <v>5.4972185000239388E-3</v>
      </c>
      <c r="AN2630">
        <v>-5.5889887882725928E-4</v>
      </c>
      <c r="AO2630">
        <v>2.5277210761730749E-3</v>
      </c>
      <c r="AP2630">
        <v>-1.401128479074774E-2</v>
      </c>
    </row>
    <row r="2631" spans="1:42" x14ac:dyDescent="0.15">
      <c r="A2631" s="1" t="s">
        <v>2670</v>
      </c>
      <c r="B2631">
        <v>7.4805119848601496E-3</v>
      </c>
      <c r="C2631">
        <v>4.2393690904420951E-4</v>
      </c>
      <c r="D2631">
        <v>-2.2215424570649158E-3</v>
      </c>
      <c r="E2631">
        <v>-8.26554276513267E-4</v>
      </c>
      <c r="F2631">
        <v>5.8981627265602976E-4</v>
      </c>
      <c r="G2631">
        <v>3.8005677265566759E-3</v>
      </c>
      <c r="H2631">
        <v>4.3818522285809184E-3</v>
      </c>
      <c r="I2631">
        <v>-1.2767258043063509E-3</v>
      </c>
      <c r="J2631">
        <v>3.473659251430488E-3</v>
      </c>
      <c r="K2631">
        <v>-2.4750588023462589E-3</v>
      </c>
      <c r="L2631">
        <v>-1.6263241682699381E-3</v>
      </c>
      <c r="M2631">
        <v>-2.4381313923407279E-4</v>
      </c>
      <c r="N2631">
        <v>1.955500476317247E-2</v>
      </c>
      <c r="O2631">
        <v>5.2989083597120741E-3</v>
      </c>
      <c r="P2631">
        <v>-6.6696001178563301E-3</v>
      </c>
      <c r="Q2631">
        <v>8.2162404599902855E-4</v>
      </c>
      <c r="R2631">
        <v>5.6092348662797158E-3</v>
      </c>
      <c r="S2631">
        <v>5.8510190569143854E-3</v>
      </c>
      <c r="T2631">
        <v>-1.209165072164148E-2</v>
      </c>
      <c r="U2631">
        <v>-4.0375219098778836E-3</v>
      </c>
      <c r="V2631">
        <v>-2.2569923801896259E-18</v>
      </c>
      <c r="W2631">
        <v>-8.1948968888097395E-3</v>
      </c>
      <c r="X2631">
        <v>-8.6605027114121692E-3</v>
      </c>
      <c r="Y2631">
        <v>4.7118567445259187E-3</v>
      </c>
      <c r="Z2631">
        <v>-3.0519333964482289E-4</v>
      </c>
      <c r="AA2631">
        <v>1.7900348666287211E-3</v>
      </c>
      <c r="AB2631">
        <v>-9.9259372791523151E-3</v>
      </c>
      <c r="AC2631">
        <v>-4.4023504095565356E-3</v>
      </c>
      <c r="AD2631">
        <v>1.613003241088288E-4</v>
      </c>
      <c r="AE2631">
        <v>-1.4361386273207591E-2</v>
      </c>
      <c r="AF2631">
        <v>-1.6116201718458852E-2</v>
      </c>
      <c r="AG2631">
        <v>-3.5350784214912361E-3</v>
      </c>
      <c r="AH2631">
        <v>6.4929315819228306E-3</v>
      </c>
      <c r="AI2631">
        <v>-6.7485678025589347E-4</v>
      </c>
      <c r="AJ2631">
        <v>-1.6725469003425089E-3</v>
      </c>
      <c r="AK2631">
        <v>-6.7860740410843993E-3</v>
      </c>
      <c r="AL2631">
        <v>-3.1385904695625218E-3</v>
      </c>
      <c r="AM2631">
        <v>9.2168348406653864E-3</v>
      </c>
      <c r="AN2631">
        <v>7.724039268384969E-3</v>
      </c>
      <c r="AO2631">
        <v>8.7047272412398759E-3</v>
      </c>
      <c r="AP2631">
        <v>3.2115384007660189E-2</v>
      </c>
    </row>
    <row r="2632" spans="1:42" x14ac:dyDescent="0.15">
      <c r="A2632" s="1" t="s">
        <v>2671</v>
      </c>
      <c r="B2632">
        <v>-1.691821511243685E-3</v>
      </c>
      <c r="C2632">
        <v>8.0357894303926712E-4</v>
      </c>
      <c r="D2632">
        <v>-1.4922131944023829E-3</v>
      </c>
      <c r="E2632">
        <v>2.1411218667812779E-4</v>
      </c>
      <c r="F2632">
        <v>-3.3332850879970731E-4</v>
      </c>
      <c r="G2632">
        <v>1.8696649611042559E-3</v>
      </c>
      <c r="H2632">
        <v>1.5710777852071969E-3</v>
      </c>
      <c r="I2632">
        <v>-9.7967229167347661E-4</v>
      </c>
      <c r="J2632">
        <v>-2.723239499684769E-3</v>
      </c>
      <c r="K2632">
        <v>-5.3171649960057055E-4</v>
      </c>
      <c r="L2632">
        <v>-5.4150476991379568E-3</v>
      </c>
      <c r="M2632">
        <v>1.7057783897516759E-4</v>
      </c>
      <c r="N2632">
        <v>-5.3698359178776939E-3</v>
      </c>
      <c r="O2632">
        <v>4.3166548818123519E-3</v>
      </c>
      <c r="P2632">
        <v>-1.6808884910592041E-3</v>
      </c>
      <c r="Q2632">
        <v>1.2758606093950801E-4</v>
      </c>
      <c r="R2632">
        <v>3.9597074947071779E-4</v>
      </c>
      <c r="S2632">
        <v>-2.3376013855948168E-3</v>
      </c>
      <c r="T2632">
        <v>2.981960716558872E-4</v>
      </c>
      <c r="U2632">
        <v>9.8332031753312552E-3</v>
      </c>
      <c r="V2632">
        <v>-5.1363208827617887E-18</v>
      </c>
      <c r="W2632">
        <v>-6.4685366699879544E-3</v>
      </c>
      <c r="X2632">
        <v>7.1917863367133433E-3</v>
      </c>
      <c r="Y2632">
        <v>-6.3306288891486146E-3</v>
      </c>
      <c r="Z2632">
        <v>4.7320028472673661E-4</v>
      </c>
      <c r="AA2632">
        <v>-1.8457588449052719E-2</v>
      </c>
      <c r="AB2632">
        <v>2.3011984760900699E-2</v>
      </c>
      <c r="AC2632">
        <v>-5.2421953920714134E-3</v>
      </c>
      <c r="AD2632">
        <v>-2.9622238384103888E-3</v>
      </c>
      <c r="AE2632">
        <v>-1.497655400242629E-2</v>
      </c>
      <c r="AF2632">
        <v>2.890837997132586E-4</v>
      </c>
      <c r="AG2632">
        <v>-8.1081427116355895E-3</v>
      </c>
      <c r="AH2632">
        <v>3.9037203115797818E-3</v>
      </c>
      <c r="AI2632">
        <v>6.1770335262485709E-3</v>
      </c>
      <c r="AJ2632">
        <v>-2.4134074288954472E-3</v>
      </c>
      <c r="AK2632">
        <v>-5.1367303992590403E-4</v>
      </c>
      <c r="AL2632">
        <v>-1.028369918191066E-2</v>
      </c>
      <c r="AM2632">
        <v>-5.996696939193768E-3</v>
      </c>
      <c r="AN2632">
        <v>-1.046286152162448E-2</v>
      </c>
      <c r="AO2632">
        <v>1.0082569467446831E-2</v>
      </c>
      <c r="AP2632">
        <v>3.3811722921032281E-2</v>
      </c>
    </row>
    <row r="2633" spans="1:42" x14ac:dyDescent="0.15">
      <c r="A2633" s="1" t="s">
        <v>2672</v>
      </c>
      <c r="B2633">
        <v>8.2868514290158242E-3</v>
      </c>
      <c r="C2633">
        <v>3.4888219249622757E-4</v>
      </c>
      <c r="D2633">
        <v>-7.3585462911435336E-4</v>
      </c>
      <c r="E2633">
        <v>-1.7086859837229849E-3</v>
      </c>
      <c r="F2633">
        <v>-1.9550120873180021E-3</v>
      </c>
      <c r="G2633">
        <v>-1.3822384991554111E-3</v>
      </c>
      <c r="H2633">
        <v>-1.4644560398993981E-3</v>
      </c>
      <c r="I2633">
        <v>-4.5829852421480898E-4</v>
      </c>
      <c r="J2633">
        <v>2.3881015316703112E-3</v>
      </c>
      <c r="K2633">
        <v>3.1440203957507559E-3</v>
      </c>
      <c r="L2633">
        <v>2.6614975171782638E-3</v>
      </c>
      <c r="M2633">
        <v>-2.0358126983729269E-3</v>
      </c>
      <c r="N2633">
        <v>-9.9489960046007502E-3</v>
      </c>
      <c r="O2633">
        <v>3.1757570612228912E-2</v>
      </c>
      <c r="P2633">
        <v>-4.7718895595855468E-3</v>
      </c>
      <c r="Q2633">
        <v>-8.7799885637200852E-4</v>
      </c>
      <c r="R2633">
        <v>-3.7303029562242391E-3</v>
      </c>
      <c r="S2633">
        <v>8.1304608612949476E-3</v>
      </c>
      <c r="T2633">
        <v>-2.455906772379157E-3</v>
      </c>
      <c r="U2633">
        <v>-2.1847016759262072E-3</v>
      </c>
      <c r="V2633">
        <v>2.4356088758188338E-18</v>
      </c>
      <c r="W2633">
        <v>-1.84475114453422E-4</v>
      </c>
      <c r="X2633">
        <v>1.739611531218288E-2</v>
      </c>
      <c r="Y2633">
        <v>-2.7370129683131441E-3</v>
      </c>
      <c r="Z2633">
        <v>2.6981154777547512E-3</v>
      </c>
      <c r="AA2633">
        <v>-3.9162875415528998E-3</v>
      </c>
      <c r="AB2633">
        <v>-2.3764286819607581E-3</v>
      </c>
      <c r="AC2633">
        <v>1.448790034565986E-2</v>
      </c>
      <c r="AD2633">
        <v>-6.7608680048474182E-3</v>
      </c>
      <c r="AE2633">
        <v>-7.4350740320783676E-3</v>
      </c>
      <c r="AF2633">
        <v>-9.8284619110992101E-3</v>
      </c>
      <c r="AG2633">
        <v>-7.1098542555720571E-3</v>
      </c>
      <c r="AH2633">
        <v>-1.251848552248944E-2</v>
      </c>
      <c r="AI2633">
        <v>-6.3157381698925597E-3</v>
      </c>
      <c r="AJ2633">
        <v>4.0520531788491463E-3</v>
      </c>
      <c r="AK2633">
        <v>-1.0551497788243431E-2</v>
      </c>
      <c r="AL2633">
        <v>1.9648084943274781E-2</v>
      </c>
      <c r="AM2633">
        <v>2.5695980990687411E-2</v>
      </c>
      <c r="AN2633">
        <v>2.1019171259312312E-3</v>
      </c>
      <c r="AO2633">
        <v>-5.4459160331570321E-3</v>
      </c>
      <c r="AP2633">
        <v>-1.8531451570100561E-2</v>
      </c>
    </row>
    <row r="2634" spans="1:42" x14ac:dyDescent="0.15">
      <c r="A2634" s="1" t="s">
        <v>2673</v>
      </c>
      <c r="B2634">
        <v>5.4050830549602843E-3</v>
      </c>
      <c r="C2634">
        <v>-5.0671858274267418E-3</v>
      </c>
      <c r="D2634">
        <v>3.2652309271105932E-3</v>
      </c>
      <c r="E2634">
        <v>6.6918087114468592E-4</v>
      </c>
      <c r="F2634">
        <v>-1.7386206262482689E-3</v>
      </c>
      <c r="G2634">
        <v>-9.0137517544081015E-4</v>
      </c>
      <c r="H2634">
        <v>-2.897384866399462E-3</v>
      </c>
      <c r="I2634">
        <v>1.5393101051024889E-3</v>
      </c>
      <c r="J2634">
        <v>4.2095174286570286E-3</v>
      </c>
      <c r="K2634">
        <v>2.0242671348119331E-3</v>
      </c>
      <c r="L2634">
        <v>5.3342103349593674E-3</v>
      </c>
      <c r="M2634">
        <v>-4.1119763752355534E-3</v>
      </c>
      <c r="N2634">
        <v>-1.8902708747947201E-2</v>
      </c>
      <c r="O2634">
        <v>-2.3858594316690199E-2</v>
      </c>
      <c r="P2634">
        <v>-3.4951268884821189E-3</v>
      </c>
      <c r="Q2634">
        <v>-3.0259328462695651E-3</v>
      </c>
      <c r="R2634">
        <v>-1.936136300058637E-3</v>
      </c>
      <c r="S2634">
        <v>1.1244469413313271E-2</v>
      </c>
      <c r="T2634">
        <v>-1.8603654797055481E-2</v>
      </c>
      <c r="U2634">
        <v>-3.5257998206773417E-2</v>
      </c>
      <c r="V2634">
        <v>4.1883118328183984E-18</v>
      </c>
      <c r="W2634">
        <v>1.0596295273847299E-3</v>
      </c>
      <c r="X2634">
        <v>4.613410545248349E-2</v>
      </c>
      <c r="Y2634">
        <v>-8.1427872325143032E-3</v>
      </c>
      <c r="Z2634">
        <v>1.2789717675760971E-2</v>
      </c>
      <c r="AA2634">
        <v>-3.392365326291673E-3</v>
      </c>
      <c r="AB2634">
        <v>1.6168897242484149E-2</v>
      </c>
      <c r="AC2634">
        <v>2.076288833299183E-3</v>
      </c>
      <c r="AD2634">
        <v>-1.140443328106369E-2</v>
      </c>
      <c r="AE2634">
        <v>-2.662174557216861E-3</v>
      </c>
      <c r="AF2634">
        <v>1.9488693407015419E-2</v>
      </c>
      <c r="AG2634">
        <v>3.5515753588073401E-3</v>
      </c>
      <c r="AH2634">
        <v>-1.015705641978509E-2</v>
      </c>
      <c r="AI2634">
        <v>9.2099695566174103E-3</v>
      </c>
      <c r="AJ2634">
        <v>-9.0118481518099754E-3</v>
      </c>
      <c r="AK2634">
        <v>3.0595503084265251E-3</v>
      </c>
      <c r="AL2634">
        <v>4.507812651641312E-3</v>
      </c>
      <c r="AM2634">
        <v>7.7708240515268166E-3</v>
      </c>
      <c r="AN2634">
        <v>5.0675743812788046E-3</v>
      </c>
      <c r="AO2634">
        <v>3.8274308446059292E-3</v>
      </c>
      <c r="AP2634">
        <v>9.2993614222730038E-3</v>
      </c>
    </row>
    <row r="2635" spans="1:42" x14ac:dyDescent="0.15">
      <c r="A2635" s="1" t="s">
        <v>2674</v>
      </c>
      <c r="B2635">
        <v>4.9369335577248777E-3</v>
      </c>
      <c r="C2635">
        <v>-5.46401243527191E-5</v>
      </c>
      <c r="D2635">
        <v>-1.754388490631289E-3</v>
      </c>
      <c r="E2635">
        <v>1.555935089847483E-3</v>
      </c>
      <c r="F2635">
        <v>-1.740026749262689E-3</v>
      </c>
      <c r="G2635">
        <v>-6.8778303076418013E-4</v>
      </c>
      <c r="H2635">
        <v>-4.9878129869524827E-3</v>
      </c>
      <c r="I2635">
        <v>1.7511021702567549E-3</v>
      </c>
      <c r="J2635">
        <v>2.8707484947548992E-3</v>
      </c>
      <c r="K2635">
        <v>6.5386537913809453E-3</v>
      </c>
      <c r="L2635">
        <v>7.4722390606628383E-4</v>
      </c>
      <c r="M2635">
        <v>-2.0204917421621691E-3</v>
      </c>
      <c r="N2635">
        <v>2.7090068261866151E-3</v>
      </c>
      <c r="O2635">
        <v>1.8802237602504952E-2</v>
      </c>
      <c r="P2635">
        <v>-9.9962810644862073E-3</v>
      </c>
      <c r="Q2635">
        <v>-1.2515596259269049E-2</v>
      </c>
      <c r="R2635">
        <v>1.8734631085492282E-2</v>
      </c>
      <c r="S2635">
        <v>8.4227845185449804E-3</v>
      </c>
      <c r="T2635">
        <v>-2.0069087444312909E-3</v>
      </c>
      <c r="U2635">
        <v>5.4319015234079893E-2</v>
      </c>
      <c r="V2635">
        <v>-1.447664848758537E-18</v>
      </c>
      <c r="W2635">
        <v>-1.543394229485401E-3</v>
      </c>
      <c r="X2635">
        <v>1.4741152951694279E-2</v>
      </c>
      <c r="Y2635">
        <v>-1.0741894256266361E-2</v>
      </c>
      <c r="Z2635">
        <v>2.3703991800542781E-4</v>
      </c>
      <c r="AA2635">
        <v>-4.2987713808741633E-2</v>
      </c>
      <c r="AB2635">
        <v>2.3410014225503671E-2</v>
      </c>
      <c r="AC2635">
        <v>-9.8988457188843304E-3</v>
      </c>
      <c r="AD2635">
        <v>7.009859825915747E-5</v>
      </c>
      <c r="AE2635">
        <v>-1.319775326568985E-2</v>
      </c>
      <c r="AF2635">
        <v>-1.899567639401633E-2</v>
      </c>
      <c r="AG2635">
        <v>-1.266390687271168E-2</v>
      </c>
      <c r="AH2635">
        <v>1.447404571994315E-2</v>
      </c>
      <c r="AI2635">
        <v>-9.8891150797297996E-3</v>
      </c>
      <c r="AJ2635">
        <v>-3.7068948243729541E-5</v>
      </c>
      <c r="AK2635">
        <v>2.321933378022002E-4</v>
      </c>
      <c r="AL2635">
        <v>-2.4811491743274932E-3</v>
      </c>
      <c r="AM2635">
        <v>2.4879588582399081E-3</v>
      </c>
      <c r="AN2635">
        <v>1.6309048022058119E-2</v>
      </c>
      <c r="AO2635">
        <v>-1.036482808535385E-2</v>
      </c>
      <c r="AP2635">
        <v>-1.2692161438952739E-2</v>
      </c>
    </row>
    <row r="2636" spans="1:42" x14ac:dyDescent="0.15">
      <c r="A2636" s="1" t="s">
        <v>2675</v>
      </c>
      <c r="B2636">
        <v>-4.7166830193532006E-3</v>
      </c>
      <c r="C2636">
        <v>-2.6235682055298849E-3</v>
      </c>
      <c r="D2636">
        <v>3.240852022507722E-3</v>
      </c>
      <c r="E2636">
        <v>-5.4225039270404498E-5</v>
      </c>
      <c r="F2636">
        <v>4.3297453797848167E-4</v>
      </c>
      <c r="G2636">
        <v>4.6856630954256352E-4</v>
      </c>
      <c r="H2636">
        <v>3.564619948941047E-3</v>
      </c>
      <c r="I2636">
        <v>-5.1803349711871381E-4</v>
      </c>
      <c r="J2636">
        <v>-4.052452315011899E-4</v>
      </c>
      <c r="K2636">
        <v>-2.5763787237038111E-3</v>
      </c>
      <c r="L2636">
        <v>1.5248853466333559E-5</v>
      </c>
      <c r="M2636">
        <v>3.0877092593029898E-3</v>
      </c>
      <c r="N2636">
        <v>4.5623347902047032E-4</v>
      </c>
      <c r="O2636">
        <v>3.5761088260291472E-2</v>
      </c>
      <c r="P2636">
        <v>-6.4018638739698434E-4</v>
      </c>
      <c r="Q2636">
        <v>5.9058328128984584E-3</v>
      </c>
      <c r="R2636">
        <v>1.537452782013504E-2</v>
      </c>
      <c r="S2636">
        <v>3.8677858580150768E-3</v>
      </c>
      <c r="T2636">
        <v>4.3561769759224494E-3</v>
      </c>
      <c r="U2636">
        <v>1.8505901706680549E-2</v>
      </c>
      <c r="V2636">
        <v>1.6279768574608649E-17</v>
      </c>
      <c r="W2636">
        <v>-8.8676888342268511E-3</v>
      </c>
      <c r="X2636">
        <v>-8.6339154561793172E-3</v>
      </c>
      <c r="Y2636">
        <v>1.6587713394987109E-2</v>
      </c>
      <c r="Z2636">
        <v>-4.4176517488310196E-3</v>
      </c>
      <c r="AA2636">
        <v>-2.8643593063204169E-3</v>
      </c>
      <c r="AB2636">
        <v>-3.1308334295359619E-2</v>
      </c>
      <c r="AC2636">
        <v>-1.474362767427794E-2</v>
      </c>
      <c r="AD2636">
        <v>-6.2053913813734677E-3</v>
      </c>
      <c r="AE2636">
        <v>-9.1931122909061254E-3</v>
      </c>
      <c r="AF2636">
        <v>-2.2641212173570371E-2</v>
      </c>
      <c r="AG2636">
        <v>7.5545462592226283E-3</v>
      </c>
      <c r="AH2636">
        <v>-7.3471993478191246E-4</v>
      </c>
      <c r="AI2636">
        <v>2.758166246609781E-3</v>
      </c>
      <c r="AJ2636">
        <v>1.357183361682541E-2</v>
      </c>
      <c r="AK2636">
        <v>1.7489059618897362E-2</v>
      </c>
      <c r="AL2636">
        <v>-2.4120846552902819E-2</v>
      </c>
      <c r="AM2636">
        <v>-1.451857716756799E-2</v>
      </c>
      <c r="AN2636">
        <v>1.059392321668084E-2</v>
      </c>
      <c r="AO2636">
        <v>-1.486305017016235E-3</v>
      </c>
      <c r="AP2636">
        <v>-7.1235440648287612E-3</v>
      </c>
    </row>
    <row r="2637" spans="1:42" x14ac:dyDescent="0.15">
      <c r="A2637" s="1" t="s">
        <v>2676</v>
      </c>
      <c r="B2637">
        <v>-5.8747192666356151E-3</v>
      </c>
      <c r="C2637">
        <v>-1.480134180731801E-3</v>
      </c>
      <c r="D2637">
        <v>5.4093934838505952E-3</v>
      </c>
      <c r="E2637">
        <v>-3.131037261317941E-3</v>
      </c>
      <c r="F2637">
        <v>-1.434116717449979E-3</v>
      </c>
      <c r="G2637">
        <v>2.4310995180449211E-3</v>
      </c>
      <c r="H2637">
        <v>1.6902039513674639E-3</v>
      </c>
      <c r="I2637">
        <v>-7.3798413175405581E-4</v>
      </c>
      <c r="J2637">
        <v>-1.251060120304252E-3</v>
      </c>
      <c r="K2637">
        <v>-1.360649731965349E-3</v>
      </c>
      <c r="L2637">
        <v>5.9462706295922723E-5</v>
      </c>
      <c r="M2637">
        <v>-7.4238312009602889E-3</v>
      </c>
      <c r="N2637">
        <v>-1.6781739549036358E-2</v>
      </c>
      <c r="O2637">
        <v>1.0400523355200361E-2</v>
      </c>
      <c r="P2637">
        <v>-8.5778357740957378E-3</v>
      </c>
      <c r="Q2637">
        <v>-3.7143112433886218E-3</v>
      </c>
      <c r="R2637">
        <v>-5.0821617908813638E-4</v>
      </c>
      <c r="S2637">
        <v>-5.4888724033075563E-3</v>
      </c>
      <c r="T2637">
        <v>1.7845945625272991E-4</v>
      </c>
      <c r="U2637">
        <v>-3.4965070898791669E-3</v>
      </c>
      <c r="V2637">
        <v>-3.122985061572932E-18</v>
      </c>
      <c r="W2637">
        <v>-7.396559550558823E-3</v>
      </c>
      <c r="X2637">
        <v>-2.092226375594949E-2</v>
      </c>
      <c r="Y2637">
        <v>-7.2132897700275594E-3</v>
      </c>
      <c r="Z2637">
        <v>-1.2684186986973409E-2</v>
      </c>
      <c r="AA2637">
        <v>2.53345585345817E-3</v>
      </c>
      <c r="AB2637">
        <v>-1.102972839132298E-2</v>
      </c>
      <c r="AC2637">
        <v>1.5270384165636671E-2</v>
      </c>
      <c r="AD2637">
        <v>-3.7816393919101309E-3</v>
      </c>
      <c r="AE2637">
        <v>1.302295826952167E-2</v>
      </c>
      <c r="AF2637">
        <v>3.2342552810328967E-2</v>
      </c>
      <c r="AG2637">
        <v>-2.9405156719068183E-4</v>
      </c>
      <c r="AH2637">
        <v>-8.1672600410597415E-3</v>
      </c>
      <c r="AI2637">
        <v>-3.8209926507036022E-3</v>
      </c>
      <c r="AJ2637">
        <v>1.1823277601460449E-2</v>
      </c>
      <c r="AK2637">
        <v>-1.313885222551537E-4</v>
      </c>
      <c r="AL2637">
        <v>-4.7087868261794751E-4</v>
      </c>
      <c r="AM2637">
        <v>1.448635568238156E-2</v>
      </c>
      <c r="AN2637">
        <v>-4.3149557764009519E-3</v>
      </c>
      <c r="AO2637">
        <v>3.7599412492792862E-3</v>
      </c>
      <c r="AP2637">
        <v>9.1020496156106658E-3</v>
      </c>
    </row>
    <row r="2638" spans="1:42" x14ac:dyDescent="0.15">
      <c r="A2638" s="1" t="s">
        <v>2677</v>
      </c>
      <c r="B2638">
        <v>6.4835605475293059E-3</v>
      </c>
      <c r="C2638">
        <v>-2.5978189216953421E-4</v>
      </c>
      <c r="D2638">
        <v>6.3569042721753292E-3</v>
      </c>
      <c r="E2638">
        <v>-1.3701584491618421E-3</v>
      </c>
      <c r="F2638">
        <v>4.563104176568352E-4</v>
      </c>
      <c r="G2638">
        <v>1.8161926980951139E-3</v>
      </c>
      <c r="H2638">
        <v>-3.2520544875401058E-3</v>
      </c>
      <c r="I2638">
        <v>3.5940768052157741E-3</v>
      </c>
      <c r="J2638">
        <v>1.8250570762286149E-3</v>
      </c>
      <c r="K2638">
        <v>6.2908568918387938E-3</v>
      </c>
      <c r="L2638">
        <v>9.2066522637181663E-3</v>
      </c>
      <c r="M2638">
        <v>9.0050870648267103E-4</v>
      </c>
      <c r="N2638">
        <v>-1.9969444833490019E-3</v>
      </c>
      <c r="O2638">
        <v>-3.1505673437924597E-2</v>
      </c>
      <c r="P2638">
        <v>-4.7321687189449263E-3</v>
      </c>
      <c r="Q2638">
        <v>-3.3048584598672909E-3</v>
      </c>
      <c r="R2638">
        <v>-1.9153946934248819E-2</v>
      </c>
      <c r="S2638">
        <v>-2.9149128802761348E-4</v>
      </c>
      <c r="T2638">
        <v>-8.5404043337623855E-3</v>
      </c>
      <c r="U2638">
        <v>1.202015815908127E-2</v>
      </c>
      <c r="V2638">
        <v>-6.5351973207369523E-18</v>
      </c>
      <c r="W2638">
        <v>3.9648398967871796E-3</v>
      </c>
      <c r="X2638">
        <v>-3.764147087236578E-3</v>
      </c>
      <c r="Y2638">
        <v>1.1735762623579339E-2</v>
      </c>
      <c r="Z2638">
        <v>-7.1419589631192444E-3</v>
      </c>
      <c r="AA2638">
        <v>2.0992338043375868E-3</v>
      </c>
      <c r="AB2638">
        <v>8.4182646064157717E-3</v>
      </c>
      <c r="AC2638">
        <v>-7.3581914732003383E-3</v>
      </c>
      <c r="AD2638">
        <v>5.4198917764305054E-3</v>
      </c>
      <c r="AE2638">
        <v>2.0384191132007679E-2</v>
      </c>
      <c r="AF2638">
        <v>1.8797608610589212E-2</v>
      </c>
      <c r="AG2638">
        <v>2.4026686211153659E-2</v>
      </c>
      <c r="AH2638">
        <v>-1.5853722886388932E-2</v>
      </c>
      <c r="AI2638">
        <v>3.5673865534210148E-3</v>
      </c>
      <c r="AJ2638">
        <v>1.231716122382857E-2</v>
      </c>
      <c r="AK2638">
        <v>-6.7772037716683411E-3</v>
      </c>
      <c r="AL2638">
        <v>1.186864716876722E-3</v>
      </c>
      <c r="AM2638">
        <v>7.3604463207450968E-3</v>
      </c>
      <c r="AN2638">
        <v>-2.541862299390755E-3</v>
      </c>
      <c r="AO2638">
        <v>3.8103049092896931E-3</v>
      </c>
      <c r="AP2638">
        <v>-1.5662665859885148E-2</v>
      </c>
    </row>
    <row r="2639" spans="1:42" x14ac:dyDescent="0.15">
      <c r="A2639" s="1" t="s">
        <v>2678</v>
      </c>
      <c r="B2639">
        <v>-1.187897962254393E-3</v>
      </c>
      <c r="C2639">
        <v>-6.3010254563689166E-3</v>
      </c>
      <c r="D2639">
        <v>5.3836916730418309E-3</v>
      </c>
      <c r="E2639">
        <v>9.8820345894214123E-4</v>
      </c>
      <c r="F2639">
        <v>1.029532133761314E-3</v>
      </c>
      <c r="G2639">
        <v>3.0436452592839639E-3</v>
      </c>
      <c r="H2639">
        <v>1.1862558919136399E-2</v>
      </c>
      <c r="I2639">
        <v>-6.1177617616284341E-3</v>
      </c>
      <c r="J2639">
        <v>-4.4731708085694807E-3</v>
      </c>
      <c r="K2639">
        <v>7.94047979239523E-4</v>
      </c>
      <c r="L2639">
        <v>-2.6697331482348189E-4</v>
      </c>
      <c r="M2639">
        <v>-9.1948171419999995E-3</v>
      </c>
      <c r="N2639">
        <v>1.267925686537357E-2</v>
      </c>
      <c r="O2639">
        <v>-6.2217961682490431E-3</v>
      </c>
      <c r="P2639">
        <v>2.6767162919864129E-3</v>
      </c>
      <c r="Q2639">
        <v>9.3633397588978786E-3</v>
      </c>
      <c r="R2639">
        <v>1.452728514286698E-2</v>
      </c>
      <c r="S2639">
        <v>-1.41654271743516E-2</v>
      </c>
      <c r="T2639">
        <v>1.132121847377609E-2</v>
      </c>
      <c r="U2639">
        <v>2.627131512683898E-2</v>
      </c>
      <c r="V2639">
        <v>6.4254186629731163E-18</v>
      </c>
      <c r="W2639">
        <v>1.23729142858548E-2</v>
      </c>
      <c r="X2639">
        <v>-1.6187285495441042E-2</v>
      </c>
      <c r="Y2639">
        <v>-2.828665534056855E-2</v>
      </c>
      <c r="Z2639">
        <v>1.4797367148149221E-2</v>
      </c>
      <c r="AA2639">
        <v>-1.1424785923895529E-2</v>
      </c>
      <c r="AB2639">
        <v>-9.342395899086909E-3</v>
      </c>
      <c r="AC2639">
        <v>-2.4320077450474581E-3</v>
      </c>
      <c r="AD2639">
        <v>-2.2227951995673269E-2</v>
      </c>
      <c r="AE2639">
        <v>-6.9331276622245129E-3</v>
      </c>
      <c r="AF2639">
        <v>-1.852014908955062E-2</v>
      </c>
      <c r="AG2639">
        <v>7.4389114429276489E-3</v>
      </c>
      <c r="AH2639">
        <v>1.8635993611078819E-2</v>
      </c>
      <c r="AI2639">
        <v>2.3626685271673279E-2</v>
      </c>
      <c r="AJ2639">
        <v>9.2444572922539339E-3</v>
      </c>
      <c r="AK2639">
        <v>1.382293460609274E-2</v>
      </c>
      <c r="AL2639">
        <v>-1.9392966948907981E-2</v>
      </c>
      <c r="AM2639">
        <v>7.9128142189248667E-4</v>
      </c>
      <c r="AN2639">
        <v>-5.8224128440648682E-3</v>
      </c>
      <c r="AO2639">
        <v>7.5188598648023343E-4</v>
      </c>
      <c r="AP2639">
        <v>-1.8552498401335989E-2</v>
      </c>
    </row>
    <row r="2640" spans="1:42" x14ac:dyDescent="0.15">
      <c r="A2640" s="1" t="s">
        <v>2679</v>
      </c>
      <c r="B2640">
        <v>2.8309382270917741E-3</v>
      </c>
      <c r="C2640">
        <v>-2.1731391487748359E-3</v>
      </c>
      <c r="D2640">
        <v>-4.9859563265229811E-3</v>
      </c>
      <c r="E2640">
        <v>-1.5950692205187779E-3</v>
      </c>
      <c r="F2640">
        <v>-7.5419929773703283E-4</v>
      </c>
      <c r="G2640">
        <v>-1.6303939483932591E-3</v>
      </c>
      <c r="H2640">
        <v>-3.6675874542098932E-3</v>
      </c>
      <c r="I2640">
        <v>-4.0769909519242412E-4</v>
      </c>
      <c r="J2640">
        <v>1.211584430857142E-3</v>
      </c>
      <c r="K2640">
        <v>5.911032173673475E-3</v>
      </c>
      <c r="L2640">
        <v>3.5828095502191811E-3</v>
      </c>
      <c r="M2640">
        <v>4.3904830136691541E-4</v>
      </c>
      <c r="N2640">
        <v>4.9285138250877514E-3</v>
      </c>
      <c r="O2640">
        <v>1.7331633614555701E-2</v>
      </c>
      <c r="P2640">
        <v>8.4883132120227179E-3</v>
      </c>
      <c r="Q2640">
        <v>-5.1891769926528048E-3</v>
      </c>
      <c r="R2640">
        <v>-1.6451389035403521E-2</v>
      </c>
      <c r="S2640">
        <v>-4.1949146109862149E-3</v>
      </c>
      <c r="T2640">
        <v>5.68986951066931E-4</v>
      </c>
      <c r="U2640">
        <v>1.1591017693334579E-2</v>
      </c>
      <c r="V2640">
        <v>2.5079636280836841E-18</v>
      </c>
      <c r="W2640">
        <v>-2.9486875807179969E-3</v>
      </c>
      <c r="X2640">
        <v>1.7315831161403169E-2</v>
      </c>
      <c r="Y2640">
        <v>3.2826565389639959E-4</v>
      </c>
      <c r="Z2640">
        <v>7.7804083148157524E-4</v>
      </c>
      <c r="AA2640">
        <v>-8.7764982023639387E-3</v>
      </c>
      <c r="AB2640">
        <v>-2.078642409523843E-2</v>
      </c>
      <c r="AC2640">
        <v>-1.0779735350801701E-2</v>
      </c>
      <c r="AD2640">
        <v>-8.7406900062565289E-3</v>
      </c>
      <c r="AE2640">
        <v>-8.5565487534207535E-3</v>
      </c>
      <c r="AF2640">
        <v>-3.412299711994872E-2</v>
      </c>
      <c r="AG2640">
        <v>2.3853934362986249E-2</v>
      </c>
      <c r="AH2640">
        <v>2.9478582654558029E-2</v>
      </c>
      <c r="AI2640">
        <v>-1.8585672270330669E-2</v>
      </c>
      <c r="AJ2640">
        <v>-4.2492377900144133E-4</v>
      </c>
      <c r="AK2640">
        <v>-3.7125314846480888E-3</v>
      </c>
      <c r="AL2640">
        <v>7.6151675253021568E-3</v>
      </c>
      <c r="AM2640">
        <v>2.425979300649735E-2</v>
      </c>
      <c r="AN2640">
        <v>1.236871970592519E-2</v>
      </c>
      <c r="AO2640">
        <v>4.2233750824574113E-3</v>
      </c>
      <c r="AP2640">
        <v>-1.7029047771712699E-2</v>
      </c>
    </row>
    <row r="2641" spans="1:42" x14ac:dyDescent="0.15">
      <c r="A2641" s="1" t="s">
        <v>2680</v>
      </c>
      <c r="B2641">
        <v>1.203205741326642E-2</v>
      </c>
      <c r="C2641">
        <v>-4.3153905846949979E-5</v>
      </c>
      <c r="D2641">
        <v>3.134209712170028E-3</v>
      </c>
      <c r="E2641">
        <v>-5.7413085283250962E-5</v>
      </c>
      <c r="F2641">
        <v>-1.353451746282703E-3</v>
      </c>
      <c r="G2641">
        <v>5.862568639603832E-3</v>
      </c>
      <c r="H2641">
        <v>5.5519155860934699E-3</v>
      </c>
      <c r="I2641">
        <v>-3.392688540109478E-3</v>
      </c>
      <c r="J2641">
        <v>3.4594948958722748E-3</v>
      </c>
      <c r="K2641">
        <v>9.5020473271919463E-4</v>
      </c>
      <c r="L2641">
        <v>-1.562874221164842E-3</v>
      </c>
      <c r="M2641">
        <v>-1.578426625045578E-3</v>
      </c>
      <c r="N2641">
        <v>3.038759475986615E-3</v>
      </c>
      <c r="O2641">
        <v>-2.2242965906231101E-2</v>
      </c>
      <c r="P2641">
        <v>-2.063620772886578E-2</v>
      </c>
      <c r="Q2641">
        <v>3.0458479884104659E-4</v>
      </c>
      <c r="R2641">
        <v>-1.839126799170233E-3</v>
      </c>
      <c r="S2641">
        <v>3.9817226766034738E-3</v>
      </c>
      <c r="T2641">
        <v>-2.594822830338924E-3</v>
      </c>
      <c r="U2641">
        <v>-3.7399374210944553E-2</v>
      </c>
      <c r="V2641">
        <v>2.154790857361652E-17</v>
      </c>
      <c r="W2641">
        <v>-5.073302401980347E-5</v>
      </c>
      <c r="X2641">
        <v>-6.3208199671867448E-3</v>
      </c>
      <c r="Y2641">
        <v>-8.2879547009999891E-3</v>
      </c>
      <c r="Z2641">
        <v>-4.1421215497417186E-3</v>
      </c>
      <c r="AA2641">
        <v>1.6468529423898991E-2</v>
      </c>
      <c r="AB2641">
        <v>3.0791599193080998E-2</v>
      </c>
      <c r="AC2641">
        <v>2.20594738832353E-2</v>
      </c>
      <c r="AD2641">
        <v>4.1224560404509083E-3</v>
      </c>
      <c r="AE2641">
        <v>-3.4974972600581721E-3</v>
      </c>
      <c r="AF2641">
        <v>6.6555938947197241E-3</v>
      </c>
      <c r="AG2641">
        <v>-2.2268994174440269E-3</v>
      </c>
      <c r="AH2641">
        <v>-1.404819934173589E-2</v>
      </c>
      <c r="AI2641">
        <v>1.569102232675533E-2</v>
      </c>
      <c r="AJ2641">
        <v>2.6999754867715491E-2</v>
      </c>
      <c r="AK2641">
        <v>-3.0684353230475418E-3</v>
      </c>
      <c r="AL2641">
        <v>1.038954949040554E-2</v>
      </c>
      <c r="AM2641">
        <v>-4.7350976114814277E-3</v>
      </c>
      <c r="AN2641">
        <v>-6.7881048299650527E-4</v>
      </c>
      <c r="AO2641">
        <v>5.8035748036270353E-3</v>
      </c>
      <c r="AP2641">
        <v>-2.5054973077916539E-3</v>
      </c>
    </row>
    <row r="2642" spans="1:42" x14ac:dyDescent="0.15">
      <c r="A2642" s="1" t="s">
        <v>2681</v>
      </c>
      <c r="B2642">
        <v>7.0943323452967149E-3</v>
      </c>
      <c r="C2642">
        <v>4.4458126307375893E-3</v>
      </c>
      <c r="D2642">
        <v>-3.1830340354641658E-3</v>
      </c>
      <c r="E2642">
        <v>6.5956181383056969E-4</v>
      </c>
      <c r="F2642">
        <v>1.1544831390692431E-3</v>
      </c>
      <c r="G2642">
        <v>6.3683220260497787E-3</v>
      </c>
      <c r="H2642">
        <v>1.066342111867542E-2</v>
      </c>
      <c r="I2642">
        <v>-1.176099581757885E-3</v>
      </c>
      <c r="J2642">
        <v>-1.7728441073100289E-3</v>
      </c>
      <c r="K2642">
        <v>-8.7884734784791606E-3</v>
      </c>
      <c r="L2642">
        <v>1.0237697460936119E-3</v>
      </c>
      <c r="M2642">
        <v>-2.396794543911254E-3</v>
      </c>
      <c r="N2642">
        <v>7.3612587764544856E-3</v>
      </c>
      <c r="O2642">
        <v>3.494981851155772E-2</v>
      </c>
      <c r="P2642">
        <v>1.1147997564375921E-2</v>
      </c>
      <c r="Q2642">
        <v>3.238605419387685E-3</v>
      </c>
      <c r="R2642">
        <v>9.7323086852834622E-3</v>
      </c>
      <c r="S2642">
        <v>-1.301678836599467E-2</v>
      </c>
      <c r="T2642">
        <v>8.8086563789929067E-4</v>
      </c>
      <c r="U2642">
        <v>2.5192770774942991E-2</v>
      </c>
      <c r="V2642">
        <v>1.5606784440808249E-17</v>
      </c>
      <c r="W2642">
        <v>1.6536898587194381E-2</v>
      </c>
      <c r="X2642">
        <v>-1.710895195547674E-2</v>
      </c>
      <c r="Y2642">
        <v>2.5340121397298541E-2</v>
      </c>
      <c r="Z2642">
        <v>1.4884819416198351E-3</v>
      </c>
      <c r="AA2642">
        <v>-1.356365931986948E-2</v>
      </c>
      <c r="AB2642">
        <v>-3.3713329941466232E-2</v>
      </c>
      <c r="AC2642">
        <v>-1.4704113909455601E-2</v>
      </c>
      <c r="AD2642">
        <v>1.278759174466001E-2</v>
      </c>
      <c r="AE2642">
        <v>-3.9220681038009408E-3</v>
      </c>
      <c r="AF2642">
        <v>-2.6954418674535401E-2</v>
      </c>
      <c r="AG2642">
        <v>-6.4212769694845604E-3</v>
      </c>
      <c r="AH2642">
        <v>1.111802440935546E-2</v>
      </c>
      <c r="AI2642">
        <v>-1.8513742617227241E-2</v>
      </c>
      <c r="AJ2642">
        <v>6.7970086650393814E-4</v>
      </c>
      <c r="AK2642">
        <v>9.3417202424361887E-3</v>
      </c>
      <c r="AL2642">
        <v>-2.6991488792411479E-3</v>
      </c>
      <c r="AM2642">
        <v>-6.2625041343216921E-3</v>
      </c>
      <c r="AN2642">
        <v>3.25025436946361E-3</v>
      </c>
      <c r="AO2642">
        <v>1.457605976545754E-3</v>
      </c>
      <c r="AP2642">
        <v>-1.0529689688808821E-2</v>
      </c>
    </row>
    <row r="2643" spans="1:42" x14ac:dyDescent="0.15">
      <c r="A2643" s="1" t="s">
        <v>2682</v>
      </c>
      <c r="B2643">
        <v>-2.337552999361334E-2</v>
      </c>
      <c r="C2643">
        <v>1.505127912019296E-3</v>
      </c>
      <c r="D2643">
        <v>2.094248410791024E-3</v>
      </c>
      <c r="E2643">
        <v>-8.2184352756261604E-4</v>
      </c>
      <c r="F2643">
        <v>1.6948758868860919E-3</v>
      </c>
      <c r="G2643">
        <v>-4.0491465425584929E-4</v>
      </c>
      <c r="H2643">
        <v>2.2694541477773331E-3</v>
      </c>
      <c r="I2643">
        <v>-8.7086376231893838E-5</v>
      </c>
      <c r="J2643">
        <v>-7.3347766676825981E-4</v>
      </c>
      <c r="K2643">
        <v>-5.091267799021271E-3</v>
      </c>
      <c r="L2643">
        <v>-5.2293499806328443E-3</v>
      </c>
      <c r="M2643">
        <v>-1.6549292907835241E-3</v>
      </c>
      <c r="N2643">
        <v>2.0789629200436799E-3</v>
      </c>
      <c r="O2643">
        <v>6.4308490660218067E-3</v>
      </c>
      <c r="P2643">
        <v>2.1957032655560441E-2</v>
      </c>
      <c r="Q2643">
        <v>8.5809849486817979E-3</v>
      </c>
      <c r="R2643">
        <v>4.7098245758797636E-3</v>
      </c>
      <c r="S2643">
        <v>4.6789667560783246E-3</v>
      </c>
      <c r="T2643">
        <v>-1.042422702197039E-2</v>
      </c>
      <c r="U2643">
        <v>3.1686409743055297E-2</v>
      </c>
      <c r="V2643">
        <v>3.547166788970675E-19</v>
      </c>
      <c r="W2643">
        <v>6.3299551991011687E-3</v>
      </c>
      <c r="X2643">
        <v>-1.465156431284587E-2</v>
      </c>
      <c r="Y2643">
        <v>-7.8225475506218129E-3</v>
      </c>
      <c r="Z2643">
        <v>-1.0261632752574161E-2</v>
      </c>
      <c r="AA2643">
        <v>-4.7253711421507234E-3</v>
      </c>
      <c r="AB2643">
        <v>1.3119507291087211E-2</v>
      </c>
      <c r="AC2643">
        <v>-2.0604162681786421E-2</v>
      </c>
      <c r="AD2643">
        <v>-9.0812087808515782E-3</v>
      </c>
      <c r="AE2643">
        <v>-8.9249669529844686E-3</v>
      </c>
      <c r="AF2643">
        <v>-1.3351255606381921E-3</v>
      </c>
      <c r="AG2643">
        <v>-2.8424484294921719E-3</v>
      </c>
      <c r="AH2643">
        <v>-1.8822174594636751E-3</v>
      </c>
      <c r="AI2643">
        <v>-2.8748637001801162E-3</v>
      </c>
      <c r="AJ2643">
        <v>-2.1398253071944601E-3</v>
      </c>
      <c r="AK2643">
        <v>-7.5456724529639283E-3</v>
      </c>
      <c r="AL2643">
        <v>-2.1631978791926382E-2</v>
      </c>
      <c r="AM2643">
        <v>6.8345724221180676E-3</v>
      </c>
      <c r="AN2643">
        <v>4.8288847592062892E-4</v>
      </c>
      <c r="AO2643">
        <v>-3.5702368794685792E-3</v>
      </c>
      <c r="AP2643">
        <v>5.256572995141341E-5</v>
      </c>
    </row>
    <row r="2644" spans="1:42" x14ac:dyDescent="0.15">
      <c r="A2644" s="1" t="s">
        <v>2683</v>
      </c>
      <c r="B2644">
        <v>-1.767670398234589E-3</v>
      </c>
      <c r="C2644">
        <v>-6.7462489260242836E-4</v>
      </c>
      <c r="D2644">
        <v>-1.183492717058152E-3</v>
      </c>
      <c r="E2644">
        <v>8.5658045905788894E-4</v>
      </c>
      <c r="F2644">
        <v>9.0900447751369811E-4</v>
      </c>
      <c r="G2644">
        <v>5.2045646401032634E-4</v>
      </c>
      <c r="H2644">
        <v>-3.5780184604127467E-4</v>
      </c>
      <c r="I2644">
        <v>-6.5631950513198544E-4</v>
      </c>
      <c r="J2644">
        <v>4.1474093706532567E-3</v>
      </c>
      <c r="K2644">
        <v>1.6314727771414881E-4</v>
      </c>
      <c r="L2644">
        <v>-5.6748781029045672E-3</v>
      </c>
      <c r="M2644">
        <v>-2.142219491410532E-3</v>
      </c>
      <c r="N2644">
        <v>1.327744244964572E-2</v>
      </c>
      <c r="O2644">
        <v>8.8709966642061336E-3</v>
      </c>
      <c r="P2644">
        <v>2.1682731465020571E-2</v>
      </c>
      <c r="Q2644">
        <v>3.3419060649468369E-3</v>
      </c>
      <c r="R2644">
        <v>7.2312669362899172E-3</v>
      </c>
      <c r="S2644">
        <v>3.3157125721113572E-3</v>
      </c>
      <c r="T2644">
        <v>-5.028060262463877E-3</v>
      </c>
      <c r="U2644">
        <v>-6.8597843819141711E-3</v>
      </c>
      <c r="V2644">
        <v>2.8447244815751759E-18</v>
      </c>
      <c r="W2644">
        <v>-6.5193814286042184E-3</v>
      </c>
      <c r="X2644">
        <v>-2.9627544692070072E-3</v>
      </c>
      <c r="Y2644">
        <v>1.280631528013994E-3</v>
      </c>
      <c r="Z2644">
        <v>-3.708967767512577E-3</v>
      </c>
      <c r="AA2644">
        <v>-5.3265485323322906E-3</v>
      </c>
      <c r="AB2644">
        <v>-1.9829743393430812E-3</v>
      </c>
      <c r="AC2644">
        <v>-5.1174789083706391E-3</v>
      </c>
      <c r="AD2644">
        <v>-4.9438613117923063E-3</v>
      </c>
      <c r="AE2644">
        <v>-1.795015220326155E-3</v>
      </c>
      <c r="AF2644">
        <v>-4.292902267204183E-4</v>
      </c>
      <c r="AG2644">
        <v>-7.8132547881104033E-4</v>
      </c>
      <c r="AH2644">
        <v>7.9582399322945252E-3</v>
      </c>
      <c r="AI2644">
        <v>-3.6468760613883391E-3</v>
      </c>
      <c r="AJ2644">
        <v>9.3097923869268195E-3</v>
      </c>
      <c r="AK2644">
        <v>1.1431769990790789E-2</v>
      </c>
      <c r="AL2644">
        <v>-2.3880427411325209E-2</v>
      </c>
      <c r="AM2644">
        <v>-1.4673401869017661E-2</v>
      </c>
      <c r="AN2644">
        <v>-9.8231406498198622E-3</v>
      </c>
      <c r="AO2644">
        <v>7.5563394477593242E-4</v>
      </c>
      <c r="AP2644">
        <v>7.2554939856915666E-3</v>
      </c>
    </row>
    <row r="2645" spans="1:42" x14ac:dyDescent="0.15">
      <c r="A2645" s="1" t="s">
        <v>2684</v>
      </c>
      <c r="B2645">
        <v>-1.417331632821886E-2</v>
      </c>
      <c r="C2645">
        <v>-1.353259650192564E-3</v>
      </c>
      <c r="D2645">
        <v>2.1944546266839662E-3</v>
      </c>
      <c r="E2645">
        <v>9.3013279318308374E-4</v>
      </c>
      <c r="F2645">
        <v>-4.3113415399147481E-3</v>
      </c>
      <c r="G2645">
        <v>3.0899388661743759E-4</v>
      </c>
      <c r="H2645">
        <v>5.9880638121336963E-3</v>
      </c>
      <c r="I2645">
        <v>-1.578481381262465E-3</v>
      </c>
      <c r="J2645">
        <v>-1.8733739996874229E-3</v>
      </c>
      <c r="K2645">
        <v>-9.3267984964226103E-3</v>
      </c>
      <c r="L2645">
        <v>-7.071501403821269E-3</v>
      </c>
      <c r="M2645">
        <v>-2.1798109634722121E-3</v>
      </c>
      <c r="N2645">
        <v>1.1121127458202601E-3</v>
      </c>
      <c r="O2645">
        <v>1.470702195548482E-2</v>
      </c>
      <c r="P2645">
        <v>-6.4839042303054591E-3</v>
      </c>
      <c r="Q2645">
        <v>1.1138972925007059E-2</v>
      </c>
      <c r="R2645">
        <v>1.7780989260189891E-2</v>
      </c>
      <c r="S2645">
        <v>1.181105444612904E-2</v>
      </c>
      <c r="T2645">
        <v>7.8864820628977792E-3</v>
      </c>
      <c r="U2645">
        <v>-2.1890671520582071E-2</v>
      </c>
      <c r="V2645">
        <v>-1.885725767821624E-18</v>
      </c>
      <c r="W2645">
        <v>-4.7479739852659942E-4</v>
      </c>
      <c r="X2645">
        <v>1.457249394791195E-3</v>
      </c>
      <c r="Y2645">
        <v>-1.205656388039781E-2</v>
      </c>
      <c r="Z2645">
        <v>-1.0288317476917499E-3</v>
      </c>
      <c r="AA2645">
        <v>-8.9909186020145585E-3</v>
      </c>
      <c r="AB2645">
        <v>-2.7487393101030891E-2</v>
      </c>
      <c r="AC2645">
        <v>-4.6646359339792679E-4</v>
      </c>
      <c r="AD2645">
        <v>-4.0872084318329142E-3</v>
      </c>
      <c r="AE2645">
        <v>3.3551134234312301E-4</v>
      </c>
      <c r="AF2645">
        <v>5.1986133918891248E-3</v>
      </c>
      <c r="AG2645">
        <v>6.1531791080482083E-3</v>
      </c>
      <c r="AH2645">
        <v>-2.8258619378139223E-4</v>
      </c>
      <c r="AI2645">
        <v>1.17468394950041E-2</v>
      </c>
      <c r="AJ2645">
        <v>1.188247449516937E-2</v>
      </c>
      <c r="AK2645">
        <v>-8.7061355736200909E-4</v>
      </c>
      <c r="AL2645">
        <v>-1.801679089274531E-3</v>
      </c>
      <c r="AM2645">
        <v>-3.1828328662897212E-2</v>
      </c>
      <c r="AN2645">
        <v>-6.4082779850879457E-3</v>
      </c>
      <c r="AO2645">
        <v>-4.5523421707459868E-3</v>
      </c>
      <c r="AP2645">
        <v>1.332676321393624E-2</v>
      </c>
    </row>
    <row r="2646" spans="1:42" x14ac:dyDescent="0.15">
      <c r="A2646" s="1" t="s">
        <v>2685</v>
      </c>
      <c r="B2646">
        <v>4.9762961964326131E-3</v>
      </c>
      <c r="C2646">
        <v>2.6712163696157578E-3</v>
      </c>
      <c r="D2646">
        <v>-2.5853773536738509E-3</v>
      </c>
      <c r="E2646">
        <v>1.434591318724343E-3</v>
      </c>
      <c r="F2646">
        <v>1.2131371141552369E-3</v>
      </c>
      <c r="G2646">
        <v>-9.5378404047478027E-4</v>
      </c>
      <c r="H2646">
        <v>-4.826341202335202E-3</v>
      </c>
      <c r="I2646">
        <v>1.388620889892316E-3</v>
      </c>
      <c r="J2646">
        <v>-2.6004017340981131E-4</v>
      </c>
      <c r="K2646">
        <v>1.4206102642772851E-3</v>
      </c>
      <c r="L2646">
        <v>1.862635845962217E-3</v>
      </c>
      <c r="M2646">
        <v>7.2886066191206553E-3</v>
      </c>
      <c r="N2646">
        <v>-1.409902550313397E-2</v>
      </c>
      <c r="O2646">
        <v>1.275429829594474E-2</v>
      </c>
      <c r="P2646">
        <v>-3.2704821213027321E-3</v>
      </c>
      <c r="Q2646">
        <v>-1.2200700158265101E-2</v>
      </c>
      <c r="R2646">
        <v>9.1056925636854233E-3</v>
      </c>
      <c r="S2646">
        <v>-9.9320067972991592E-3</v>
      </c>
      <c r="T2646">
        <v>-6.1941203749106104E-3</v>
      </c>
      <c r="U2646">
        <v>7.9860154454203733E-2</v>
      </c>
      <c r="V2646">
        <v>5.7628163263869237E-18</v>
      </c>
      <c r="W2646">
        <v>-9.934970665778222E-3</v>
      </c>
      <c r="X2646">
        <v>-9.7148606756726832E-4</v>
      </c>
      <c r="Y2646">
        <v>-8.8196640271309386E-4</v>
      </c>
      <c r="Z2646">
        <v>-6.7273054630738079E-3</v>
      </c>
      <c r="AA2646">
        <v>8.5512515579176662E-4</v>
      </c>
      <c r="AB2646">
        <v>-6.4724514697855383E-3</v>
      </c>
      <c r="AC2646">
        <v>-2.2345238466150649E-3</v>
      </c>
      <c r="AD2646">
        <v>3.8431295669747859E-3</v>
      </c>
      <c r="AE2646">
        <v>-1.0426312552829281E-3</v>
      </c>
      <c r="AF2646">
        <v>5.5318907161001967E-3</v>
      </c>
      <c r="AG2646">
        <v>-1.7834164857964249E-3</v>
      </c>
      <c r="AH2646">
        <v>-1.017457959735062E-2</v>
      </c>
      <c r="AI2646">
        <v>-8.6469472737326393E-3</v>
      </c>
      <c r="AJ2646">
        <v>-2.530934476858962E-2</v>
      </c>
      <c r="AK2646">
        <v>-2.0101598802133671E-3</v>
      </c>
      <c r="AL2646">
        <v>1.0736345998951E-2</v>
      </c>
      <c r="AM2646">
        <v>2.7024675750632089E-3</v>
      </c>
      <c r="AN2646">
        <v>2.152109617296926E-2</v>
      </c>
      <c r="AO2646">
        <v>-8.114932947158187E-3</v>
      </c>
      <c r="AP2646">
        <v>-1.1932853224683151E-2</v>
      </c>
    </row>
    <row r="2647" spans="1:42" x14ac:dyDescent="0.15">
      <c r="A2647" s="1" t="s">
        <v>2686</v>
      </c>
      <c r="B2647">
        <v>4.083981333500475E-3</v>
      </c>
      <c r="C2647">
        <v>2.945764520650086E-3</v>
      </c>
      <c r="D2647">
        <v>4.6747135717174542E-4</v>
      </c>
      <c r="E2647">
        <v>6.6047929550992486E-4</v>
      </c>
      <c r="F2647">
        <v>2.1070765521289921E-3</v>
      </c>
      <c r="G2647">
        <v>2.899372001033706E-3</v>
      </c>
      <c r="H2647">
        <v>2.8083120575674958E-3</v>
      </c>
      <c r="I2647">
        <v>3.058691612730842E-4</v>
      </c>
      <c r="J2647">
        <v>2.8742372052897739E-3</v>
      </c>
      <c r="K2647">
        <v>-1.555537987892582E-3</v>
      </c>
      <c r="L2647">
        <v>1.497484104998286E-3</v>
      </c>
      <c r="M2647">
        <v>3.3044365399856951E-3</v>
      </c>
      <c r="N2647">
        <v>4.4364656798044919E-3</v>
      </c>
      <c r="O2647">
        <v>9.7026751479859386E-3</v>
      </c>
      <c r="P2647">
        <v>1.9982522394338259E-2</v>
      </c>
      <c r="Q2647">
        <v>-5.9365308047430471E-4</v>
      </c>
      <c r="R2647">
        <v>1.961996240074574E-2</v>
      </c>
      <c r="S2647">
        <v>1.0783342471302439E-2</v>
      </c>
      <c r="T2647">
        <v>-8.3088657075657373E-3</v>
      </c>
      <c r="U2647">
        <v>4.4245978620294793E-2</v>
      </c>
      <c r="V2647">
        <v>-1.5172506722110931E-18</v>
      </c>
      <c r="W2647">
        <v>1.8122124188039161E-2</v>
      </c>
      <c r="X2647">
        <v>-2.051276813210761E-2</v>
      </c>
      <c r="Y2647">
        <v>-1.6181098664305559E-3</v>
      </c>
      <c r="Z2647">
        <v>-1.3464163550582881E-2</v>
      </c>
      <c r="AA2647">
        <v>-5.2983699915450412E-3</v>
      </c>
      <c r="AB2647">
        <v>2.2299664069240759E-2</v>
      </c>
      <c r="AC2647">
        <v>-3.2304745729383508E-2</v>
      </c>
      <c r="AD2647">
        <v>4.7840699888813641E-3</v>
      </c>
      <c r="AE2647">
        <v>-1.00407675162293E-2</v>
      </c>
      <c r="AF2647">
        <v>-2.969515112697135E-2</v>
      </c>
      <c r="AG2647">
        <v>1.076439768727427E-3</v>
      </c>
      <c r="AH2647">
        <v>-6.6213488773841679E-3</v>
      </c>
      <c r="AI2647">
        <v>-8.2925719745430351E-3</v>
      </c>
      <c r="AJ2647">
        <v>4.7772519997810577E-2</v>
      </c>
      <c r="AK2647">
        <v>8.1932927081520036E-3</v>
      </c>
      <c r="AL2647">
        <v>-1.6556440374310439E-2</v>
      </c>
      <c r="AM2647">
        <v>-2.884781891642357E-2</v>
      </c>
      <c r="AN2647">
        <v>-1.3926524795219551E-2</v>
      </c>
      <c r="AO2647">
        <v>-1.128801362776336E-2</v>
      </c>
      <c r="AP2647">
        <v>4.3423716511181102E-4</v>
      </c>
    </row>
    <row r="2648" spans="1:42" x14ac:dyDescent="0.15">
      <c r="A2648" s="1" t="s">
        <v>2687</v>
      </c>
      <c r="B2648">
        <v>-9.6378038218379539E-3</v>
      </c>
      <c r="C2648">
        <v>1.071281520229153E-3</v>
      </c>
      <c r="D2648">
        <v>9.843675645989005E-4</v>
      </c>
      <c r="E2648">
        <v>1.720382054422631E-3</v>
      </c>
      <c r="F2648">
        <v>-2.047969125845174E-5</v>
      </c>
      <c r="G2648">
        <v>3.7653669083606518E-4</v>
      </c>
      <c r="H2648">
        <v>1.205993891469394E-3</v>
      </c>
      <c r="I2648">
        <v>-1.920061900789731E-3</v>
      </c>
      <c r="J2648">
        <v>-4.015854338062618E-3</v>
      </c>
      <c r="K2648">
        <v>-2.3059238060746988E-3</v>
      </c>
      <c r="L2648">
        <v>-3.2098992925004952E-3</v>
      </c>
      <c r="M2648">
        <v>-3.1173242689612689E-3</v>
      </c>
      <c r="N2648">
        <v>1.1930462184314759E-3</v>
      </c>
      <c r="O2648">
        <v>1.064939400975062E-2</v>
      </c>
      <c r="P2648">
        <v>2.0585589830353571E-4</v>
      </c>
      <c r="Q2648">
        <v>-6.3663272544992443E-3</v>
      </c>
      <c r="R2648">
        <v>2.259823730880899E-3</v>
      </c>
      <c r="S2648">
        <v>-7.6703122669999433E-3</v>
      </c>
      <c r="T2648">
        <v>1.556895388969304E-3</v>
      </c>
      <c r="U2648">
        <v>1.050136102511815E-2</v>
      </c>
      <c r="V2648">
        <v>-1.019688691217005E-17</v>
      </c>
      <c r="W2648">
        <v>5.4842120999506836E-3</v>
      </c>
      <c r="X2648">
        <v>2.9502197896983572E-4</v>
      </c>
      <c r="Y2648">
        <v>1.353104376531619E-3</v>
      </c>
      <c r="Z2648">
        <v>2.3175683297789289E-5</v>
      </c>
      <c r="AA2648">
        <v>-5.1303428747243368E-3</v>
      </c>
      <c r="AB2648">
        <v>2.8758415241869319E-2</v>
      </c>
      <c r="AC2648">
        <v>1.435736179920814E-2</v>
      </c>
      <c r="AD2648">
        <v>-9.1281924736392565E-3</v>
      </c>
      <c r="AE2648">
        <v>2.5112851204628188E-4</v>
      </c>
      <c r="AF2648">
        <v>5.2391091716735188E-3</v>
      </c>
      <c r="AG2648">
        <v>-1.7333028478700409E-2</v>
      </c>
      <c r="AH2648">
        <v>1.507178487857035E-3</v>
      </c>
      <c r="AI2648">
        <v>2.072591709267359E-4</v>
      </c>
      <c r="AJ2648">
        <v>-2.1474846153175318E-2</v>
      </c>
      <c r="AK2648">
        <v>2.3593645923273439E-3</v>
      </c>
      <c r="AL2648">
        <v>-5.5803590480017424E-3</v>
      </c>
      <c r="AM2648">
        <v>5.599591947925869E-3</v>
      </c>
      <c r="AN2648">
        <v>-9.8113882533300495E-4</v>
      </c>
      <c r="AO2648">
        <v>-9.0058397215857851E-4</v>
      </c>
      <c r="AP2648">
        <v>-2.6873971808644249E-2</v>
      </c>
    </row>
    <row r="2649" spans="1:42" x14ac:dyDescent="0.15">
      <c r="A2649" s="1" t="s">
        <v>2688</v>
      </c>
      <c r="B2649">
        <v>-2.9249939851721299E-3</v>
      </c>
      <c r="C2649">
        <v>1.209600560056621E-3</v>
      </c>
      <c r="D2649">
        <v>-2.3240862644142551E-4</v>
      </c>
      <c r="E2649">
        <v>2.3537826093268572E-3</v>
      </c>
      <c r="F2649">
        <v>-2.1797497564394408E-5</v>
      </c>
      <c r="G2649">
        <v>-3.779294301755446E-3</v>
      </c>
      <c r="H2649">
        <v>-4.2863444810766474E-3</v>
      </c>
      <c r="I2649">
        <v>-1.4112114852463109E-3</v>
      </c>
      <c r="J2649">
        <v>-8.8585641740825702E-5</v>
      </c>
      <c r="K2649">
        <v>-5.6927148781544027E-4</v>
      </c>
      <c r="L2649">
        <v>-6.5412356184901734E-4</v>
      </c>
      <c r="M2649">
        <v>4.8198673401641124E-3</v>
      </c>
      <c r="N2649">
        <v>8.0701320869589616E-3</v>
      </c>
      <c r="O2649">
        <v>-2.646244271523544E-2</v>
      </c>
      <c r="P2649">
        <v>-9.2587735825370408E-3</v>
      </c>
      <c r="Q2649">
        <v>-2.7202248442377572E-3</v>
      </c>
      <c r="R2649">
        <v>-1.36174502068098E-2</v>
      </c>
      <c r="S2649">
        <v>-7.3167067560736499E-3</v>
      </c>
      <c r="T2649">
        <v>5.3464053540979266E-3</v>
      </c>
      <c r="U2649">
        <v>-1.6921836545710441E-2</v>
      </c>
      <c r="V2649">
        <v>-9.256709799385733E-18</v>
      </c>
      <c r="W2649">
        <v>8.9344610902189966E-3</v>
      </c>
      <c r="X2649">
        <v>5.3427520566276159E-3</v>
      </c>
      <c r="Y2649">
        <v>-1.4187208768091731E-3</v>
      </c>
      <c r="Z2649">
        <v>3.365403939794375E-3</v>
      </c>
      <c r="AA2649">
        <v>-3.9876658587750724E-3</v>
      </c>
      <c r="AB2649">
        <v>-4.4906924140303674E-3</v>
      </c>
      <c r="AC2649">
        <v>-3.1781870566643532E-3</v>
      </c>
      <c r="AD2649">
        <v>6.7807780729991132E-3</v>
      </c>
      <c r="AE2649">
        <v>5.378816187592045E-3</v>
      </c>
      <c r="AF2649">
        <v>-1.1553719351393001E-3</v>
      </c>
      <c r="AG2649">
        <v>-4.3599961233038824E-3</v>
      </c>
      <c r="AH2649">
        <v>4.6058908216065259E-4</v>
      </c>
      <c r="AI2649">
        <v>-2.3185320940731381E-3</v>
      </c>
      <c r="AJ2649">
        <v>-3.1766304061756272E-3</v>
      </c>
      <c r="AK2649">
        <v>-4.884626140494985E-3</v>
      </c>
      <c r="AL2649">
        <v>1.6104694296428891E-2</v>
      </c>
      <c r="AM2649">
        <v>1.9548093809051079E-2</v>
      </c>
      <c r="AN2649">
        <v>1.931805860926445E-2</v>
      </c>
      <c r="AO2649">
        <v>1.7265651736153399E-2</v>
      </c>
      <c r="AP2649">
        <v>-1.357297275044953E-2</v>
      </c>
    </row>
    <row r="2650" spans="1:42" x14ac:dyDescent="0.15">
      <c r="A2650" s="1" t="s">
        <v>2689</v>
      </c>
      <c r="B2650">
        <v>3.080629952584543E-3</v>
      </c>
      <c r="C2650">
        <v>-2.431431178731445E-3</v>
      </c>
      <c r="D2650">
        <v>2.162993089473297E-3</v>
      </c>
      <c r="E2650">
        <v>-2.5136232544443111E-3</v>
      </c>
      <c r="F2650">
        <v>2.581481226790435E-3</v>
      </c>
      <c r="G2650">
        <v>-4.6879260215036429E-3</v>
      </c>
      <c r="H2650">
        <v>-2.123790002044156E-3</v>
      </c>
      <c r="I2650">
        <v>-2.1156235899631838E-3</v>
      </c>
      <c r="J2650">
        <v>3.629137810921476E-3</v>
      </c>
      <c r="K2650">
        <v>7.7202801445056786E-3</v>
      </c>
      <c r="L2650">
        <v>1.802623537338888E-3</v>
      </c>
      <c r="M2650">
        <v>-1.1662270980934889E-4</v>
      </c>
      <c r="N2650">
        <v>7.0814821943291379E-3</v>
      </c>
      <c r="O2650">
        <v>-1.39882141828331E-2</v>
      </c>
      <c r="P2650">
        <v>1.9615261739015159E-3</v>
      </c>
      <c r="Q2650">
        <v>-7.5421498443144384E-3</v>
      </c>
      <c r="R2650">
        <v>-5.2686452687189201E-3</v>
      </c>
      <c r="S2650">
        <v>8.8328118805163051E-3</v>
      </c>
      <c r="T2650">
        <v>-5.2690870613803604E-3</v>
      </c>
      <c r="U2650">
        <v>8.8408820347575991E-3</v>
      </c>
      <c r="V2650">
        <v>4.3959586214418444E-18</v>
      </c>
      <c r="W2650">
        <v>-8.5480969729556273E-3</v>
      </c>
      <c r="X2650">
        <v>1.217894724348095E-2</v>
      </c>
      <c r="Y2650">
        <v>5.6396078590902456E-4</v>
      </c>
      <c r="Z2650">
        <v>-1.144883731724052E-2</v>
      </c>
      <c r="AA2650">
        <v>9.0464792273915531E-3</v>
      </c>
      <c r="AB2650">
        <v>-2.5366210486050041E-2</v>
      </c>
      <c r="AC2650">
        <v>2.156693658146525E-3</v>
      </c>
      <c r="AD2650">
        <v>-5.8852087714344166E-3</v>
      </c>
      <c r="AE2650">
        <v>6.1468544881944859E-3</v>
      </c>
      <c r="AF2650">
        <v>2.12211476099546E-2</v>
      </c>
      <c r="AG2650">
        <v>1.397940907138095E-2</v>
      </c>
      <c r="AH2650">
        <v>2.6713858527073708E-4</v>
      </c>
      <c r="AI2650">
        <v>1.6057713970081241E-3</v>
      </c>
      <c r="AJ2650">
        <v>-8.2761343572594608E-3</v>
      </c>
      <c r="AK2650">
        <v>8.3182564101943243E-3</v>
      </c>
      <c r="AL2650">
        <v>1.0453925080487611E-2</v>
      </c>
      <c r="AM2650">
        <v>7.8138315357181142E-3</v>
      </c>
      <c r="AN2650">
        <v>-1.3036008084424349E-2</v>
      </c>
      <c r="AO2650">
        <v>6.2535318246214914E-3</v>
      </c>
      <c r="AP2650">
        <v>-1.9013426902067251E-2</v>
      </c>
    </row>
    <row r="2651" spans="1:42" x14ac:dyDescent="0.15">
      <c r="A2651" s="1" t="s">
        <v>2690</v>
      </c>
      <c r="B2651">
        <v>4.0474313105628573E-3</v>
      </c>
      <c r="C2651">
        <v>-6.2528924473304976E-3</v>
      </c>
      <c r="D2651">
        <v>7.4348438428903209E-3</v>
      </c>
      <c r="E2651">
        <v>-2.4352787554376271E-4</v>
      </c>
      <c r="F2651">
        <v>-2.3612224248959249E-3</v>
      </c>
      <c r="G2651">
        <v>-9.6675865638939874E-5</v>
      </c>
      <c r="H2651">
        <v>9.6724506146046354E-3</v>
      </c>
      <c r="I2651">
        <v>-4.4697930389962079E-3</v>
      </c>
      <c r="J2651">
        <v>-2.1225355452920772E-3</v>
      </c>
      <c r="K2651">
        <v>-3.5193189490863291E-3</v>
      </c>
      <c r="L2651">
        <v>-4.2242952564107237E-5</v>
      </c>
      <c r="M2651">
        <v>-4.0027954924821904E-3</v>
      </c>
      <c r="N2651">
        <v>6.1706848706204014E-3</v>
      </c>
      <c r="O2651">
        <v>-4.8949955985809427E-3</v>
      </c>
      <c r="P2651">
        <v>-1.811079208927556E-2</v>
      </c>
      <c r="Q2651">
        <v>6.1561712688947244E-3</v>
      </c>
      <c r="R2651">
        <v>-9.8294378408337862E-3</v>
      </c>
      <c r="S2651">
        <v>-3.268426528256613E-3</v>
      </c>
      <c r="T2651">
        <v>8.6260341854535287E-3</v>
      </c>
      <c r="U2651">
        <v>1.461197790866612E-3</v>
      </c>
      <c r="V2651">
        <v>6.1602068676639319E-18</v>
      </c>
      <c r="W2651">
        <v>1.8971934707850331E-3</v>
      </c>
      <c r="X2651">
        <v>-1.168161851812409E-2</v>
      </c>
      <c r="Y2651">
        <v>-5.9243015118079674E-3</v>
      </c>
      <c r="Z2651">
        <v>1.001259070097375E-2</v>
      </c>
      <c r="AA2651">
        <v>5.5318837100231076E-3</v>
      </c>
      <c r="AB2651">
        <v>5.5348492490302709E-3</v>
      </c>
      <c r="AC2651">
        <v>6.8658868027232567E-3</v>
      </c>
      <c r="AD2651">
        <v>-1.8658895776517199E-2</v>
      </c>
      <c r="AE2651">
        <v>9.1944917539265609E-3</v>
      </c>
      <c r="AF2651">
        <v>1.4297202654894061E-3</v>
      </c>
      <c r="AG2651">
        <v>-2.2349849953448081E-3</v>
      </c>
      <c r="AH2651">
        <v>1.287669806448665E-3</v>
      </c>
      <c r="AI2651">
        <v>1.463791246068962E-2</v>
      </c>
      <c r="AJ2651">
        <v>4.9090016575688107E-3</v>
      </c>
      <c r="AK2651">
        <v>8.5817278659571419E-3</v>
      </c>
      <c r="AL2651">
        <v>-3.9730855171993609E-3</v>
      </c>
      <c r="AM2651">
        <v>-1.791297949849996E-3</v>
      </c>
      <c r="AN2651">
        <v>-2.325039661904672E-2</v>
      </c>
      <c r="AO2651">
        <v>-5.8950603930200329E-3</v>
      </c>
      <c r="AP2651">
        <v>2.1263708788969118E-2</v>
      </c>
    </row>
    <row r="2652" spans="1:42" x14ac:dyDescent="0.15">
      <c r="A2652" s="1" t="s">
        <v>2691</v>
      </c>
      <c r="B2652">
        <v>-7.1527099755351537E-3</v>
      </c>
      <c r="C2652">
        <v>1.5430882583878671E-3</v>
      </c>
      <c r="D2652">
        <v>-4.8852061731033966E-4</v>
      </c>
      <c r="E2652">
        <v>1.5630221518049079E-3</v>
      </c>
      <c r="F2652">
        <v>8.6457821920191797E-4</v>
      </c>
      <c r="G2652">
        <v>6.4178058373242275E-4</v>
      </c>
      <c r="H2652">
        <v>-3.177370662281848E-3</v>
      </c>
      <c r="I2652">
        <v>3.7698635132405881E-6</v>
      </c>
      <c r="J2652">
        <v>-1.062552227650602E-3</v>
      </c>
      <c r="K2652">
        <v>-2.28728234152961E-3</v>
      </c>
      <c r="L2652">
        <v>-5.655518072915257E-4</v>
      </c>
      <c r="M2652">
        <v>5.8900840050802603E-3</v>
      </c>
      <c r="N2652">
        <v>7.3546153069652077E-3</v>
      </c>
      <c r="O2652">
        <v>-1.0095114382507439E-2</v>
      </c>
      <c r="P2652">
        <v>-1.6828915875324629E-2</v>
      </c>
      <c r="Q2652">
        <v>-6.9296115130948346E-4</v>
      </c>
      <c r="R2652">
        <v>-2.756928807474051E-2</v>
      </c>
      <c r="S2652">
        <v>-3.872109044801255E-3</v>
      </c>
      <c r="T2652">
        <v>1.65671911063179E-3</v>
      </c>
      <c r="U2652">
        <v>-3.065333242702022E-2</v>
      </c>
      <c r="V2652">
        <v>7.2630327029449766E-18</v>
      </c>
      <c r="W2652">
        <v>4.3449186208041161E-3</v>
      </c>
      <c r="X2652">
        <v>8.47475766116596E-3</v>
      </c>
      <c r="Y2652">
        <v>9.7879552823288609E-3</v>
      </c>
      <c r="Z2652">
        <v>-4.4964672097027279E-3</v>
      </c>
      <c r="AA2652">
        <v>4.8295264459605964E-3</v>
      </c>
      <c r="AB2652">
        <v>2.0727021552140461E-3</v>
      </c>
      <c r="AC2652">
        <v>-6.1269302396790102E-3</v>
      </c>
      <c r="AD2652">
        <v>3.0104336986328969E-2</v>
      </c>
      <c r="AE2652">
        <v>9.2846781340748198E-4</v>
      </c>
      <c r="AF2652">
        <v>-3.4163958906052198E-3</v>
      </c>
      <c r="AG2652">
        <v>1.254331641738636E-2</v>
      </c>
      <c r="AH2652">
        <v>2.6043531588107361E-3</v>
      </c>
      <c r="AI2652">
        <v>6.3850427936391744E-4</v>
      </c>
      <c r="AJ2652">
        <v>-8.7715156830931729E-3</v>
      </c>
      <c r="AK2652">
        <v>-9.0961572180094409E-3</v>
      </c>
      <c r="AL2652">
        <v>7.2721877418013897E-3</v>
      </c>
      <c r="AM2652">
        <v>1.1851609194612599E-2</v>
      </c>
      <c r="AN2652">
        <v>6.0690169651768829E-3</v>
      </c>
      <c r="AO2652">
        <v>6.1868484964190682E-3</v>
      </c>
      <c r="AP2652">
        <v>-2.2533584151199519E-3</v>
      </c>
    </row>
    <row r="2653" spans="1:42" x14ac:dyDescent="0.15">
      <c r="A2653" s="1" t="s">
        <v>2692</v>
      </c>
      <c r="B2653">
        <v>-9.2468562243443828E-3</v>
      </c>
      <c r="C2653">
        <v>-5.2747082685663073E-4</v>
      </c>
      <c r="D2653">
        <v>1.686265470251091E-3</v>
      </c>
      <c r="E2653">
        <v>-1.368977413408607E-3</v>
      </c>
      <c r="F2653">
        <v>3.1121081571842881E-4</v>
      </c>
      <c r="G2653">
        <v>2.255926715421973E-4</v>
      </c>
      <c r="H2653">
        <v>1.4299926049421E-3</v>
      </c>
      <c r="I2653">
        <v>4.6210276946637721E-4</v>
      </c>
      <c r="J2653">
        <v>-2.000567549219792E-3</v>
      </c>
      <c r="K2653">
        <v>-5.2657865517857748E-3</v>
      </c>
      <c r="L2653">
        <v>-3.2490873275212461E-3</v>
      </c>
      <c r="M2653">
        <v>3.1220108174676389E-4</v>
      </c>
      <c r="N2653">
        <v>-8.5902977980136224E-4</v>
      </c>
      <c r="O2653">
        <v>-2.5818542583944049E-2</v>
      </c>
      <c r="P2653">
        <v>-1.006118118114827E-3</v>
      </c>
      <c r="Q2653">
        <v>3.44548110609216E-3</v>
      </c>
      <c r="R2653">
        <v>-8.4655279908176107E-3</v>
      </c>
      <c r="S2653">
        <v>-8.6859754151854054E-3</v>
      </c>
      <c r="T2653">
        <v>3.9336140397312064E-3</v>
      </c>
      <c r="U2653">
        <v>-1.6187414907550952E-2</v>
      </c>
      <c r="V2653">
        <v>1.197358229372955E-17</v>
      </c>
      <c r="W2653">
        <v>-6.4505245270596095E-4</v>
      </c>
      <c r="X2653">
        <v>-9.8348332800126566E-3</v>
      </c>
      <c r="Y2653">
        <v>2.1175700184435289E-2</v>
      </c>
      <c r="Z2653">
        <v>1.5691057025928499E-3</v>
      </c>
      <c r="AA2653">
        <v>-9.930194775392121E-4</v>
      </c>
      <c r="AB2653">
        <v>-7.5615823840589243E-3</v>
      </c>
      <c r="AC2653">
        <v>-7.8387674760255471E-3</v>
      </c>
      <c r="AD2653">
        <v>1.8981906750685531E-2</v>
      </c>
      <c r="AE2653">
        <v>9.8352082488390082E-3</v>
      </c>
      <c r="AF2653">
        <v>-2.9701628623060379E-3</v>
      </c>
      <c r="AG2653">
        <v>-1.2139757719742411E-5</v>
      </c>
      <c r="AH2653">
        <v>-3.4404436739767E-3</v>
      </c>
      <c r="AI2653">
        <v>-3.156533943473803E-3</v>
      </c>
      <c r="AJ2653">
        <v>4.6425532762351361E-3</v>
      </c>
      <c r="AK2653">
        <v>6.3397169011960713E-3</v>
      </c>
      <c r="AL2653">
        <v>1.624827569073621E-3</v>
      </c>
      <c r="AM2653">
        <v>3.982476176825853E-3</v>
      </c>
      <c r="AN2653">
        <v>-3.5442511753242482E-3</v>
      </c>
      <c r="AO2653">
        <v>2.9229008007825449E-3</v>
      </c>
      <c r="AP2653">
        <v>1.331904829772337E-2</v>
      </c>
    </row>
    <row r="2654" spans="1:42" x14ac:dyDescent="0.15">
      <c r="A2654" s="1" t="s">
        <v>2693</v>
      </c>
      <c r="B2654">
        <v>5.0349087166648666E-3</v>
      </c>
      <c r="C2654">
        <v>-1.079481130524888E-3</v>
      </c>
      <c r="D2654">
        <v>1.21914820186591E-3</v>
      </c>
      <c r="E2654">
        <v>-4.5297502499704859E-4</v>
      </c>
      <c r="F2654">
        <v>5.3371501555889394E-4</v>
      </c>
      <c r="G2654">
        <v>-1.736988016732994E-3</v>
      </c>
      <c r="H2654">
        <v>-5.0457123349367979E-3</v>
      </c>
      <c r="I2654">
        <v>2.3651131883565138E-3</v>
      </c>
      <c r="J2654">
        <v>3.9103540234723634E-3</v>
      </c>
      <c r="K2654">
        <v>4.5876995437835848E-3</v>
      </c>
      <c r="L2654">
        <v>-9.7335232799435555E-4</v>
      </c>
      <c r="M2654">
        <v>5.0896348922793364E-3</v>
      </c>
      <c r="N2654">
        <v>1.8621485453379489E-3</v>
      </c>
      <c r="O2654">
        <v>-6.6908496170261546E-3</v>
      </c>
      <c r="P2654">
        <v>6.8614880769381128E-4</v>
      </c>
      <c r="Q2654">
        <v>1.5925859581593709E-3</v>
      </c>
      <c r="R2654">
        <v>4.8694367861313974E-3</v>
      </c>
      <c r="S2654">
        <v>2.0027717902633452E-3</v>
      </c>
      <c r="T2654">
        <v>-3.380556830938965E-3</v>
      </c>
      <c r="U2654">
        <v>-3.4166956652838649E-3</v>
      </c>
      <c r="V2654">
        <v>-3.4486749715248221E-18</v>
      </c>
      <c r="W2654">
        <v>-1.2241736201700531E-2</v>
      </c>
      <c r="X2654">
        <v>-1.6794400969636351E-2</v>
      </c>
      <c r="Y2654">
        <v>-4.6026852098914918E-4</v>
      </c>
      <c r="Z2654">
        <v>-8.1629312045378832E-3</v>
      </c>
      <c r="AA2654">
        <v>3.1714769360697441E-2</v>
      </c>
      <c r="AB2654">
        <v>3.0402368746175971E-2</v>
      </c>
      <c r="AC2654">
        <v>5.3751274261459297E-3</v>
      </c>
      <c r="AD2654">
        <v>-2.7950033309286021E-3</v>
      </c>
      <c r="AE2654">
        <v>6.560294468267943E-3</v>
      </c>
      <c r="AF2654">
        <v>6.1481769572676974E-3</v>
      </c>
      <c r="AG2654">
        <v>4.2562743799562392E-3</v>
      </c>
      <c r="AH2654">
        <v>-6.5865862348055051E-4</v>
      </c>
      <c r="AI2654">
        <v>2.1026910354837798E-3</v>
      </c>
      <c r="AJ2654">
        <v>-6.9595568464327438E-3</v>
      </c>
      <c r="AK2654">
        <v>-8.4171925628855997E-3</v>
      </c>
      <c r="AL2654">
        <v>6.0825488367889369E-3</v>
      </c>
      <c r="AM2654">
        <v>-5.6806822570930034E-3</v>
      </c>
      <c r="AN2654">
        <v>-6.9964680994432649E-3</v>
      </c>
      <c r="AO2654">
        <v>-4.9249038806184822E-4</v>
      </c>
      <c r="AP2654">
        <v>-1.5472943263266479E-2</v>
      </c>
    </row>
    <row r="2655" spans="1:42" x14ac:dyDescent="0.15">
      <c r="A2655" s="1" t="s">
        <v>2694</v>
      </c>
      <c r="B2655">
        <v>1.4525336803917859E-2</v>
      </c>
      <c r="C2655">
        <v>1.426165742363622E-3</v>
      </c>
      <c r="D2655">
        <v>-2.348427688083177E-3</v>
      </c>
      <c r="E2655">
        <v>-1.0815334759391041E-3</v>
      </c>
      <c r="F2655">
        <v>-8.119340275705841E-4</v>
      </c>
      <c r="G2655">
        <v>-1.110303986084538E-3</v>
      </c>
      <c r="H2655">
        <v>-1.2709613469531231E-3</v>
      </c>
      <c r="I2655">
        <v>2.9510567939356369E-4</v>
      </c>
      <c r="J2655">
        <v>3.651883290311892E-3</v>
      </c>
      <c r="K2655">
        <v>6.8817135818797226E-3</v>
      </c>
      <c r="L2655">
        <v>4.7772483706756062E-4</v>
      </c>
      <c r="M2655">
        <v>4.6238581254088081E-3</v>
      </c>
      <c r="N2655">
        <v>-9.7842517678833549E-3</v>
      </c>
      <c r="O2655">
        <v>-4.8052802016883998E-3</v>
      </c>
      <c r="P2655">
        <v>-3.1651364549350959E-3</v>
      </c>
      <c r="Q2655">
        <v>-2.1654172993332658E-3</v>
      </c>
      <c r="R2655">
        <v>-5.885952556857494E-3</v>
      </c>
      <c r="S2655">
        <v>-1.9520570912691709E-3</v>
      </c>
      <c r="T2655">
        <v>-4.0410876961627781E-3</v>
      </c>
      <c r="U2655">
        <v>-2.2967093745106341E-4</v>
      </c>
      <c r="V2655">
        <v>-5.0508116150679847E-18</v>
      </c>
      <c r="W2655">
        <v>-5.3872922660748272E-4</v>
      </c>
      <c r="X2655">
        <v>7.8784014866422405E-3</v>
      </c>
      <c r="Y2655">
        <v>-3.3209612596624399E-3</v>
      </c>
      <c r="Z2655">
        <v>7.590316366835546E-3</v>
      </c>
      <c r="AA2655">
        <v>9.1573765159958173E-3</v>
      </c>
      <c r="AB2655">
        <v>7.4351533964311803E-3</v>
      </c>
      <c r="AC2655">
        <v>1.634717645960734E-2</v>
      </c>
      <c r="AD2655">
        <v>-3.357441116229252E-3</v>
      </c>
      <c r="AE2655">
        <v>6.7579448856280484E-3</v>
      </c>
      <c r="AF2655">
        <v>1.462374584857698E-2</v>
      </c>
      <c r="AG2655">
        <v>-3.0790214375738139E-3</v>
      </c>
      <c r="AH2655">
        <v>-3.1324626877994931E-3</v>
      </c>
      <c r="AI2655">
        <v>-6.5486226012866954E-3</v>
      </c>
      <c r="AJ2655">
        <v>-3.085828226165206E-3</v>
      </c>
      <c r="AK2655">
        <v>-3.6024969330009861E-3</v>
      </c>
      <c r="AL2655">
        <v>-5.7849100848543127E-3</v>
      </c>
      <c r="AM2655">
        <v>-5.645844681607632E-3</v>
      </c>
      <c r="AN2655">
        <v>2.2088792538814989E-2</v>
      </c>
      <c r="AO2655">
        <v>-2.8111496144252738E-4</v>
      </c>
      <c r="AP2655">
        <v>-6.9472834728037452E-3</v>
      </c>
    </row>
    <row r="2656" spans="1:42" x14ac:dyDescent="0.15">
      <c r="A2656" s="1" t="s">
        <v>2695</v>
      </c>
      <c r="B2656">
        <v>-1.48204758378693E-2</v>
      </c>
      <c r="C2656">
        <v>2.4294340397582911E-3</v>
      </c>
      <c r="D2656">
        <v>2.6008320203741481E-5</v>
      </c>
      <c r="E2656">
        <v>1.078279350659314E-3</v>
      </c>
      <c r="F2656">
        <v>-1.3602081597422161E-4</v>
      </c>
      <c r="G2656">
        <v>-1.5464186521151641E-3</v>
      </c>
      <c r="H2656">
        <v>-3.405972785168482E-3</v>
      </c>
      <c r="I2656">
        <v>-1.167490379185233E-4</v>
      </c>
      <c r="J2656">
        <v>-4.0821076431887624E-3</v>
      </c>
      <c r="K2656">
        <v>4.7903284710079834E-3</v>
      </c>
      <c r="L2656">
        <v>-2.4242347213469699E-3</v>
      </c>
      <c r="M2656">
        <v>1.8108849716651791E-3</v>
      </c>
      <c r="N2656">
        <v>9.1880443512670617E-3</v>
      </c>
      <c r="O2656">
        <v>-1.388736869285564E-2</v>
      </c>
      <c r="P2656">
        <v>1.3255923854365369E-2</v>
      </c>
      <c r="Q2656">
        <v>1.235570369606837E-3</v>
      </c>
      <c r="R2656">
        <v>-3.001127547530057E-3</v>
      </c>
      <c r="S2656">
        <v>3.9210234587605374E-3</v>
      </c>
      <c r="T2656">
        <v>4.5609483738162883E-3</v>
      </c>
      <c r="U2656">
        <v>-4.2455074275881046E-3</v>
      </c>
      <c r="V2656">
        <v>6.0698298771944279E-3</v>
      </c>
      <c r="W2656">
        <v>-6.495252277866243E-3</v>
      </c>
      <c r="X2656">
        <v>-6.2501507692470934E-3</v>
      </c>
      <c r="Y2656">
        <v>-2.4778207551768901E-3</v>
      </c>
      <c r="Z2656">
        <v>-1.266664530458975E-3</v>
      </c>
      <c r="AA2656">
        <v>-1.107682401433871E-2</v>
      </c>
      <c r="AB2656">
        <v>3.5044168554619541E-3</v>
      </c>
      <c r="AC2656">
        <v>7.3148965599879271E-3</v>
      </c>
      <c r="AD2656">
        <v>-6.3798044143276202E-3</v>
      </c>
      <c r="AE2656">
        <v>1.8334292555557349E-3</v>
      </c>
      <c r="AF2656">
        <v>1.2938097250774799E-2</v>
      </c>
      <c r="AG2656">
        <v>6.3717955442240597E-4</v>
      </c>
      <c r="AH2656">
        <v>2.7476891168820789E-3</v>
      </c>
      <c r="AI2656">
        <v>-3.3822869689520731E-3</v>
      </c>
      <c r="AJ2656">
        <v>1.0862930362894371E-2</v>
      </c>
      <c r="AK2656">
        <v>-9.0585336580735355E-3</v>
      </c>
      <c r="AL2656">
        <v>-2.9582538712265619E-3</v>
      </c>
      <c r="AM2656">
        <v>-3.3778322153755441E-3</v>
      </c>
      <c r="AN2656">
        <v>9.4322651643055297E-4</v>
      </c>
      <c r="AO2656">
        <v>-1.15510765335547E-3</v>
      </c>
      <c r="AP2656">
        <v>-1.88211467989172E-2</v>
      </c>
    </row>
    <row r="2657" spans="1:42" x14ac:dyDescent="0.15">
      <c r="A2657" s="1" t="s">
        <v>2696</v>
      </c>
      <c r="B2657">
        <v>6.2745124228570804E-3</v>
      </c>
      <c r="C2657">
        <v>-1.6398294902961979E-3</v>
      </c>
      <c r="D2657">
        <v>2.396036743071268E-3</v>
      </c>
      <c r="E2657">
        <v>-2.688162998262484E-3</v>
      </c>
      <c r="F2657">
        <v>-2.9253643570457461E-4</v>
      </c>
      <c r="G2657">
        <v>3.1357604053517042E-4</v>
      </c>
      <c r="H2657">
        <v>6.931472881676152E-5</v>
      </c>
      <c r="I2657">
        <v>1.1089832524903401E-3</v>
      </c>
      <c r="J2657">
        <v>6.0673614684242398E-3</v>
      </c>
      <c r="K2657">
        <v>-1.974137534117253E-3</v>
      </c>
      <c r="L2657">
        <v>2.05186585169056E-3</v>
      </c>
      <c r="M2657">
        <v>2.8956081473636101E-3</v>
      </c>
      <c r="N2657">
        <v>-2.605184632179357E-3</v>
      </c>
      <c r="O2657">
        <v>8.0447363333483405E-3</v>
      </c>
      <c r="P2657">
        <v>-3.7061248358026501E-3</v>
      </c>
      <c r="Q2657">
        <v>4.6419913614376852E-3</v>
      </c>
      <c r="R2657">
        <v>-3.3611329332741121E-4</v>
      </c>
      <c r="S2657">
        <v>5.5988315467216396E-3</v>
      </c>
      <c r="T2657">
        <v>-2.3792316825153388E-3</v>
      </c>
      <c r="U2657">
        <v>-2.340009805575961E-2</v>
      </c>
      <c r="V2657">
        <v>-8.4338629498380054E-3</v>
      </c>
      <c r="W2657">
        <v>9.1493522545725917E-4</v>
      </c>
      <c r="X2657">
        <v>2.0310049273554662E-2</v>
      </c>
      <c r="Y2657">
        <v>6.9968447827857081E-3</v>
      </c>
      <c r="Z2657">
        <v>5.4047323687557141E-3</v>
      </c>
      <c r="AA2657">
        <v>-1.166450864686441E-2</v>
      </c>
      <c r="AB2657">
        <v>-6.8827416183259264E-3</v>
      </c>
      <c r="AC2657">
        <v>1.6163475904688491E-2</v>
      </c>
      <c r="AD2657">
        <v>-6.6278989589722108E-3</v>
      </c>
      <c r="AE2657">
        <v>5.8740168390595381E-3</v>
      </c>
      <c r="AF2657">
        <v>2.3311422624464381E-2</v>
      </c>
      <c r="AG2657">
        <v>-2.6693621593251158E-3</v>
      </c>
      <c r="AH2657">
        <v>-2.0834826806899699E-3</v>
      </c>
      <c r="AI2657">
        <v>-4.8350238084478416E-3</v>
      </c>
      <c r="AJ2657">
        <v>-5.0654646389465298E-3</v>
      </c>
      <c r="AK2657">
        <v>2.0459335167029181E-2</v>
      </c>
      <c r="AL2657">
        <v>-7.7432584084028309E-3</v>
      </c>
      <c r="AM2657">
        <v>-7.2011502075415698E-3</v>
      </c>
      <c r="AN2657">
        <v>-5.6418967521115566E-3</v>
      </c>
      <c r="AO2657">
        <v>3.6075313376039372E-4</v>
      </c>
      <c r="AP2657">
        <v>-1.0531208809155569E-2</v>
      </c>
    </row>
    <row r="2658" spans="1:42" x14ac:dyDescent="0.15">
      <c r="A2658" s="1" t="s">
        <v>2697</v>
      </c>
      <c r="B2658">
        <v>-4.1061791032278253E-3</v>
      </c>
      <c r="C2658">
        <v>-7.8191894273815299E-4</v>
      </c>
      <c r="D2658">
        <v>1.4498712794270871E-3</v>
      </c>
      <c r="E2658">
        <v>-8.196986406620887E-4</v>
      </c>
      <c r="F2658">
        <v>5.438967777195676E-5</v>
      </c>
      <c r="G2658">
        <v>1.121669821472731E-3</v>
      </c>
      <c r="H2658">
        <v>-1.584174658221686E-3</v>
      </c>
      <c r="I2658">
        <v>1.1988882085802129E-3</v>
      </c>
      <c r="J2658">
        <v>-1.311481716343748E-3</v>
      </c>
      <c r="K2658">
        <v>1.909195165899066E-3</v>
      </c>
      <c r="L2658">
        <v>2.8949570411056671E-3</v>
      </c>
      <c r="M2658">
        <v>-8.8620147353076807E-4</v>
      </c>
      <c r="N2658">
        <v>-2.5870995588204312E-3</v>
      </c>
      <c r="O2658">
        <v>3.0961619310047399E-3</v>
      </c>
      <c r="P2658">
        <v>1.5052013468320189E-3</v>
      </c>
      <c r="Q2658">
        <v>1.4709312685277809E-3</v>
      </c>
      <c r="R2658">
        <v>-3.7620838735290008E-4</v>
      </c>
      <c r="S2658">
        <v>-5.5627795436546954E-3</v>
      </c>
      <c r="T2658">
        <v>-4.9693563116422956E-3</v>
      </c>
      <c r="U2658">
        <v>9.321106832357735E-4</v>
      </c>
      <c r="V2658">
        <v>-2.2173186259463112E-2</v>
      </c>
      <c r="W2658">
        <v>1.5873506100024089E-2</v>
      </c>
      <c r="X2658">
        <v>-4.0241598473313364E-3</v>
      </c>
      <c r="Y2658">
        <v>9.1605592550260684E-3</v>
      </c>
      <c r="Z2658">
        <v>8.5261390148573166E-5</v>
      </c>
      <c r="AA2658">
        <v>2.778982995288683E-2</v>
      </c>
      <c r="AB2658">
        <v>-1.8927936535902551E-2</v>
      </c>
      <c r="AC2658">
        <v>-1.2781196354305689E-3</v>
      </c>
      <c r="AD2658">
        <v>7.1297059072786134E-3</v>
      </c>
      <c r="AE2658">
        <v>1.8558706532337021E-3</v>
      </c>
      <c r="AF2658">
        <v>3.9483504721891929E-3</v>
      </c>
      <c r="AG2658">
        <v>-6.7676848930136766E-4</v>
      </c>
      <c r="AH2658">
        <v>-1.5252180027750179E-3</v>
      </c>
      <c r="AI2658">
        <v>-1.0295308550057459E-2</v>
      </c>
      <c r="AJ2658">
        <v>-6.0263584656624746E-3</v>
      </c>
      <c r="AK2658">
        <v>-1.206913665613569E-3</v>
      </c>
      <c r="AL2658">
        <v>-1.1737201834972479E-2</v>
      </c>
      <c r="AM2658">
        <v>2.6157682133904799E-3</v>
      </c>
      <c r="AN2658">
        <v>9.9611296252371129E-3</v>
      </c>
      <c r="AO2658">
        <v>-1.7333607939147989E-3</v>
      </c>
      <c r="AP2658">
        <v>3.5694099796522698E-3</v>
      </c>
    </row>
    <row r="2659" spans="1:42" x14ac:dyDescent="0.15">
      <c r="A2659" s="1" t="s">
        <v>2698</v>
      </c>
      <c r="B2659">
        <v>-8.8606123429222569E-3</v>
      </c>
      <c r="C2659">
        <v>-8.9090756403241618E-4</v>
      </c>
      <c r="D2659">
        <v>7.2925244053466886E-4</v>
      </c>
      <c r="E2659">
        <v>3.2408114640903549E-4</v>
      </c>
      <c r="F2659">
        <v>-7.1325737058387296E-4</v>
      </c>
      <c r="G2659">
        <v>-9.9756950849595738E-4</v>
      </c>
      <c r="H2659">
        <v>-2.3767613824844531E-5</v>
      </c>
      <c r="I2659">
        <v>4.6477757116086089E-4</v>
      </c>
      <c r="J2659">
        <v>-2.5387537815706738E-4</v>
      </c>
      <c r="K2659">
        <v>-4.644148906792064E-3</v>
      </c>
      <c r="L2659">
        <v>-1.8038871685789131E-3</v>
      </c>
      <c r="M2659">
        <v>-2.9045597810317529E-4</v>
      </c>
      <c r="N2659">
        <v>-3.1197015855821361E-3</v>
      </c>
      <c r="O2659">
        <v>-1.9255941772112731E-3</v>
      </c>
      <c r="P2659">
        <v>8.5810055980977155E-4</v>
      </c>
      <c r="Q2659">
        <v>3.9995067736017711E-3</v>
      </c>
      <c r="R2659">
        <v>-1.029196683442401E-2</v>
      </c>
      <c r="S2659">
        <v>5.1873993160762768E-3</v>
      </c>
      <c r="T2659">
        <v>1.3506777011221341E-3</v>
      </c>
      <c r="U2659">
        <v>-2.4591275484721339E-2</v>
      </c>
      <c r="V2659">
        <v>4.9120585929288644E-3</v>
      </c>
      <c r="W2659">
        <v>4.3100213686174532E-3</v>
      </c>
      <c r="X2659">
        <v>-2.447920678119715E-3</v>
      </c>
      <c r="Y2659">
        <v>5.4047209169998554E-3</v>
      </c>
      <c r="Z2659">
        <v>-2.307216911745345E-3</v>
      </c>
      <c r="AA2659">
        <v>2.0300899767610861E-2</v>
      </c>
      <c r="AB2659">
        <v>-4.9934403550501889E-3</v>
      </c>
      <c r="AC2659">
        <v>-1.506768134151709E-3</v>
      </c>
      <c r="AD2659">
        <v>-3.2183462538030068E-3</v>
      </c>
      <c r="AE2659">
        <v>-1.2851800410904691E-3</v>
      </c>
      <c r="AF2659">
        <v>-1.9714332732129591E-3</v>
      </c>
      <c r="AG2659">
        <v>1.46915591539126E-2</v>
      </c>
      <c r="AH2659">
        <v>-3.5175132988966378E-3</v>
      </c>
      <c r="AI2659">
        <v>2.5846603377416401E-3</v>
      </c>
      <c r="AJ2659">
        <v>-1.113714887152179E-2</v>
      </c>
      <c r="AK2659">
        <v>-2.9789122712782379E-3</v>
      </c>
      <c r="AL2659">
        <v>-5.1555253442129778E-3</v>
      </c>
      <c r="AM2659">
        <v>-6.4804435321087674E-3</v>
      </c>
      <c r="AN2659">
        <v>2.5579886616047918E-4</v>
      </c>
      <c r="AO2659">
        <v>4.9901541075070832E-3</v>
      </c>
      <c r="AP2659">
        <v>9.2222172421194716E-3</v>
      </c>
    </row>
    <row r="2660" spans="1:42" x14ac:dyDescent="0.15">
      <c r="A2660" s="1" t="s">
        <v>2699</v>
      </c>
      <c r="B2660">
        <v>4.0616649437994791E-3</v>
      </c>
      <c r="C2660">
        <v>-1.0768109418520291E-4</v>
      </c>
      <c r="D2660">
        <v>1.688263975531986E-4</v>
      </c>
      <c r="E2660">
        <v>1.0408061496317751E-3</v>
      </c>
      <c r="F2660">
        <v>3.2907652221138842E-4</v>
      </c>
      <c r="G2660">
        <v>-1.513560617374953E-4</v>
      </c>
      <c r="H2660">
        <v>9.9807152490549917E-4</v>
      </c>
      <c r="I2660">
        <v>1.1978309518183221E-3</v>
      </c>
      <c r="J2660">
        <v>8.9791838473633756E-4</v>
      </c>
      <c r="K2660">
        <v>-1.961218880653562E-3</v>
      </c>
      <c r="L2660">
        <v>-2.5673672038894939E-3</v>
      </c>
      <c r="M2660">
        <v>-2.4005240541083031E-3</v>
      </c>
      <c r="N2660">
        <v>-8.7063336086038012E-3</v>
      </c>
      <c r="O2660">
        <v>4.0539386590389748E-2</v>
      </c>
      <c r="P2660">
        <v>5.3798118366020081E-3</v>
      </c>
      <c r="Q2660">
        <v>-2.6741041984399958E-3</v>
      </c>
      <c r="R2660">
        <v>1.2645092186223811E-2</v>
      </c>
      <c r="S2660">
        <v>-9.6968783241795501E-5</v>
      </c>
      <c r="T2660">
        <v>-6.1706345149070592E-3</v>
      </c>
      <c r="U2660">
        <v>2.132849339493572E-2</v>
      </c>
      <c r="V2660">
        <v>4.2745597826609978E-2</v>
      </c>
      <c r="W2660">
        <v>4.1843360330287571E-3</v>
      </c>
      <c r="X2660">
        <v>-2.0004542304482731E-2</v>
      </c>
      <c r="Y2660">
        <v>-1.3824984442941E-3</v>
      </c>
      <c r="Z2660">
        <v>-1.576933390177517E-3</v>
      </c>
      <c r="AA2660">
        <v>-2.4143993604621369E-2</v>
      </c>
      <c r="AB2660">
        <v>9.5561609284636802E-4</v>
      </c>
      <c r="AC2660">
        <v>1.2910018281403649E-2</v>
      </c>
      <c r="AD2660">
        <v>3.7519086857177707E-4</v>
      </c>
      <c r="AE2660">
        <v>2.856815966169934E-3</v>
      </c>
      <c r="AF2660">
        <v>1.9519342568209339E-2</v>
      </c>
      <c r="AG2660">
        <v>-1.2654659074184249E-2</v>
      </c>
      <c r="AH2660">
        <v>-3.468357967693471E-3</v>
      </c>
      <c r="AI2660">
        <v>-7.1482837394381419E-3</v>
      </c>
      <c r="AJ2660">
        <v>-5.8638259822265384E-3</v>
      </c>
      <c r="AK2660">
        <v>-9.4879974480274031E-3</v>
      </c>
      <c r="AL2660">
        <v>-7.6171597196980061E-3</v>
      </c>
      <c r="AM2660">
        <v>-2.2863316537145389E-2</v>
      </c>
      <c r="AN2660">
        <v>-1.527492735813823E-2</v>
      </c>
      <c r="AO2660">
        <v>2.4884701855736051E-3</v>
      </c>
      <c r="AP2660">
        <v>-1.273197021144548E-2</v>
      </c>
    </row>
    <row r="2661" spans="1:42" x14ac:dyDescent="0.15">
      <c r="A2661" s="1" t="s">
        <v>2700</v>
      </c>
      <c r="B2661">
        <v>9.3861735519742123E-3</v>
      </c>
      <c r="C2661">
        <v>-2.9077593622779839E-3</v>
      </c>
      <c r="D2661">
        <v>1.2933523440311261E-3</v>
      </c>
      <c r="E2661">
        <v>-1.373442781369023E-3</v>
      </c>
      <c r="F2661">
        <v>2.2193244525897148E-3</v>
      </c>
      <c r="G2661">
        <v>1.447746792457364E-3</v>
      </c>
      <c r="H2661">
        <v>-1.5201685344382889E-4</v>
      </c>
      <c r="I2661">
        <v>7.1605365483045301E-4</v>
      </c>
      <c r="J2661">
        <v>5.0419044911358679E-3</v>
      </c>
      <c r="K2661">
        <v>3.011097511555491E-3</v>
      </c>
      <c r="L2661">
        <v>1.0696817034394851E-3</v>
      </c>
      <c r="M2661">
        <v>6.6599503761212214E-4</v>
      </c>
      <c r="N2661">
        <v>3.5531718850956421E-3</v>
      </c>
      <c r="O2661">
        <v>-8.6662351968456799E-3</v>
      </c>
      <c r="P2661">
        <v>-8.3108648045860031E-3</v>
      </c>
      <c r="Q2661">
        <v>-1.0228609242692709E-3</v>
      </c>
      <c r="R2661">
        <v>-4.0724925338514063E-3</v>
      </c>
      <c r="S2661">
        <v>4.585128117616245E-4</v>
      </c>
      <c r="T2661">
        <v>-3.5268920970283708E-3</v>
      </c>
      <c r="U2661">
        <v>-7.8538033149036198E-4</v>
      </c>
      <c r="V2661">
        <v>2.3986055205232108E-2</v>
      </c>
      <c r="W2661">
        <v>-8.4564009193534957E-5</v>
      </c>
      <c r="X2661">
        <v>-3.1272004720150611E-4</v>
      </c>
      <c r="Y2661">
        <v>3.4873997613861282E-3</v>
      </c>
      <c r="Z2661">
        <v>-5.2525129185869513E-3</v>
      </c>
      <c r="AA2661">
        <v>-1.122910586093007E-2</v>
      </c>
      <c r="AB2661">
        <v>1.434601919043918E-2</v>
      </c>
      <c r="AC2661">
        <v>-1.0655179450652639E-2</v>
      </c>
      <c r="AD2661">
        <v>-6.151498425490023E-4</v>
      </c>
      <c r="AE2661">
        <v>2.241831811761671E-3</v>
      </c>
      <c r="AF2661">
        <v>-7.8401663574126489E-3</v>
      </c>
      <c r="AG2661">
        <v>-3.197176907777145E-4</v>
      </c>
      <c r="AH2661">
        <v>8.9124761470122625E-3</v>
      </c>
      <c r="AI2661">
        <v>6.0679973091592497E-3</v>
      </c>
      <c r="AJ2661">
        <v>2.9246382524053571E-4</v>
      </c>
      <c r="AK2661">
        <v>7.5892499341791986E-3</v>
      </c>
      <c r="AL2661">
        <v>-1.0913344871974189E-2</v>
      </c>
      <c r="AM2661">
        <v>-2.6496987172678079E-3</v>
      </c>
      <c r="AN2661">
        <v>1.500879356345694E-2</v>
      </c>
      <c r="AO2661">
        <v>5.9551133753851463E-3</v>
      </c>
      <c r="AP2661">
        <v>-6.2560256135183682E-3</v>
      </c>
    </row>
    <row r="2662" spans="1:42" x14ac:dyDescent="0.15">
      <c r="A2662" s="1" t="s">
        <v>2701</v>
      </c>
      <c r="B2662">
        <v>-5.534144594447533E-4</v>
      </c>
      <c r="C2662">
        <v>-2.7690912671237428E-3</v>
      </c>
      <c r="D2662">
        <v>1.339949681621161E-3</v>
      </c>
      <c r="E2662">
        <v>-1.631361292189255E-3</v>
      </c>
      <c r="F2662">
        <v>1.814600753192465E-3</v>
      </c>
      <c r="G2662">
        <v>-1.3707850589050911E-3</v>
      </c>
      <c r="H2662">
        <v>1.502724802577081E-3</v>
      </c>
      <c r="I2662">
        <v>-1.18446022694667E-3</v>
      </c>
      <c r="J2662">
        <v>1.2774473151680021E-3</v>
      </c>
      <c r="K2662">
        <v>3.828163905199352E-3</v>
      </c>
      <c r="L2662">
        <v>4.5824349396228307E-3</v>
      </c>
      <c r="M2662">
        <v>-3.3891503625069002E-4</v>
      </c>
      <c r="N2662">
        <v>1.0322609737873099E-2</v>
      </c>
      <c r="O2662">
        <v>-8.8716515864818834E-3</v>
      </c>
      <c r="P2662">
        <v>-8.9463457124935759E-3</v>
      </c>
      <c r="Q2662">
        <v>3.2863774129257502E-4</v>
      </c>
      <c r="R2662">
        <v>-1.8420796785495831E-2</v>
      </c>
      <c r="S2662">
        <v>-1.3779711086363109E-2</v>
      </c>
      <c r="T2662">
        <v>-8.5006426491014632E-4</v>
      </c>
      <c r="U2662">
        <v>-1.2825909311405429E-2</v>
      </c>
      <c r="V2662">
        <v>1.9919218496509329E-2</v>
      </c>
      <c r="W2662">
        <v>-2.038480893189257E-3</v>
      </c>
      <c r="X2662">
        <v>1.146049574589723E-2</v>
      </c>
      <c r="Y2662">
        <v>-1.2640609503287459E-2</v>
      </c>
      <c r="Z2662">
        <v>-7.6024943837334101E-3</v>
      </c>
      <c r="AA2662">
        <v>3.2710954994843222E-2</v>
      </c>
      <c r="AB2662">
        <v>1.6414932135189731E-2</v>
      </c>
      <c r="AC2662">
        <v>-7.0539173419102309E-3</v>
      </c>
      <c r="AD2662">
        <v>-9.6462392828454962E-3</v>
      </c>
      <c r="AE2662">
        <v>6.2099480650751994E-3</v>
      </c>
      <c r="AF2662">
        <v>2.263034566744556E-2</v>
      </c>
      <c r="AG2662">
        <v>1.530757197530553E-2</v>
      </c>
      <c r="AH2662">
        <v>8.6399553811079605E-4</v>
      </c>
      <c r="AI2662">
        <v>-1.362942606330457E-3</v>
      </c>
      <c r="AJ2662">
        <v>-1.2197175624875829E-2</v>
      </c>
      <c r="AK2662">
        <v>7.9100567298151184E-3</v>
      </c>
      <c r="AL2662">
        <v>-1.050845551484984E-2</v>
      </c>
      <c r="AM2662">
        <v>-1.0181850743420311E-2</v>
      </c>
      <c r="AN2662">
        <v>-7.1023263705192563E-4</v>
      </c>
      <c r="AO2662">
        <v>-4.3163793250085092E-3</v>
      </c>
      <c r="AP2662">
        <v>-2.678924683149403E-3</v>
      </c>
    </row>
    <row r="2663" spans="1:42" x14ac:dyDescent="0.15">
      <c r="A2663" s="1" t="s">
        <v>2702</v>
      </c>
      <c r="B2663">
        <v>7.6287474373340674E-3</v>
      </c>
      <c r="C2663">
        <v>2.8287922892767888E-3</v>
      </c>
      <c r="D2663">
        <v>-4.597160759470635E-5</v>
      </c>
      <c r="E2663">
        <v>-3.0033360862844122E-4</v>
      </c>
      <c r="F2663">
        <v>-1.6712853218284079E-3</v>
      </c>
      <c r="G2663">
        <v>1.781036329717873E-3</v>
      </c>
      <c r="H2663">
        <v>-6.5597459562290552E-4</v>
      </c>
      <c r="I2663">
        <v>-3.8411759660695577E-5</v>
      </c>
      <c r="J2663">
        <v>5.5532043188098552E-3</v>
      </c>
      <c r="K2663">
        <v>4.9830659673018914E-3</v>
      </c>
      <c r="L2663">
        <v>2.8915797207755148E-3</v>
      </c>
      <c r="M2663">
        <v>1.516504166895704E-3</v>
      </c>
      <c r="N2663">
        <v>5.7806914788842206E-3</v>
      </c>
      <c r="O2663">
        <v>-9.8323813153576925E-3</v>
      </c>
      <c r="P2663">
        <v>8.3962371779587649E-3</v>
      </c>
      <c r="Q2663">
        <v>5.761889730000397E-3</v>
      </c>
      <c r="R2663">
        <v>9.7851372590646284E-4</v>
      </c>
      <c r="S2663">
        <v>3.8528409653093921E-3</v>
      </c>
      <c r="T2663">
        <v>-1.3218549577185519E-3</v>
      </c>
      <c r="U2663">
        <v>1.2890582992644291E-2</v>
      </c>
      <c r="V2663">
        <v>-1.486291652796317E-3</v>
      </c>
      <c r="W2663">
        <v>2.4374891670344719E-3</v>
      </c>
      <c r="X2663">
        <v>4.2660646309414258E-3</v>
      </c>
      <c r="Y2663">
        <v>1.796121694386164E-2</v>
      </c>
      <c r="Z2663">
        <v>-2.806831209008803E-3</v>
      </c>
      <c r="AA2663">
        <v>-2.1671177495446E-2</v>
      </c>
      <c r="AB2663">
        <v>-9.9989727112109027E-3</v>
      </c>
      <c r="AC2663">
        <v>-5.5667309493799234E-3</v>
      </c>
      <c r="AD2663">
        <v>2.838343264697246E-3</v>
      </c>
      <c r="AE2663">
        <v>6.7702948251444463E-3</v>
      </c>
      <c r="AF2663">
        <v>-1.539662889745514E-2</v>
      </c>
      <c r="AG2663">
        <v>-9.0224684140251983E-3</v>
      </c>
      <c r="AH2663">
        <v>-5.5381851530716354E-3</v>
      </c>
      <c r="AI2663">
        <v>-1.6712960107982599E-3</v>
      </c>
      <c r="AJ2663">
        <v>1.9355861766664009E-2</v>
      </c>
      <c r="AK2663">
        <v>-3.4003176406195101E-3</v>
      </c>
      <c r="AL2663">
        <v>1.8396477231884891E-2</v>
      </c>
      <c r="AM2663">
        <v>7.6019976352080139E-3</v>
      </c>
      <c r="AN2663">
        <v>-7.7023203283954692E-3</v>
      </c>
      <c r="AO2663">
        <v>4.6263435502712042E-3</v>
      </c>
      <c r="AP2663">
        <v>-1.8870640913793452E-2</v>
      </c>
    </row>
    <row r="2664" spans="1:42" x14ac:dyDescent="0.15">
      <c r="A2664" s="1" t="s">
        <v>2703</v>
      </c>
      <c r="B2664">
        <v>3.9076580654472072E-4</v>
      </c>
      <c r="C2664">
        <v>1.7057499799755941E-3</v>
      </c>
      <c r="D2664">
        <v>1.038255268841473E-3</v>
      </c>
      <c r="E2664">
        <v>4.3211087247307212E-4</v>
      </c>
      <c r="F2664">
        <v>-1.566845899108135E-3</v>
      </c>
      <c r="G2664">
        <v>3.9268161556013512E-5</v>
      </c>
      <c r="H2664">
        <v>4.8055367281812559E-4</v>
      </c>
      <c r="I2664">
        <v>5.8779902304085152E-4</v>
      </c>
      <c r="J2664">
        <v>2.779304086608086E-3</v>
      </c>
      <c r="K2664">
        <v>-3.9593623070356129E-4</v>
      </c>
      <c r="L2664">
        <v>-1.911730022345809E-3</v>
      </c>
      <c r="M2664">
        <v>2.3288311544122152E-3</v>
      </c>
      <c r="N2664">
        <v>1.3533261474050279E-2</v>
      </c>
      <c r="O2664">
        <v>2.7012147175068208E-3</v>
      </c>
      <c r="P2664">
        <v>7.3087090023866239E-3</v>
      </c>
      <c r="Q2664">
        <v>3.740040651441619E-3</v>
      </c>
      <c r="R2664">
        <v>-1.741198554379253E-3</v>
      </c>
      <c r="S2664">
        <v>-1.1229005318975659E-3</v>
      </c>
      <c r="T2664">
        <v>4.5733395340530527E-3</v>
      </c>
      <c r="U2664">
        <v>-4.9725287659877831E-3</v>
      </c>
      <c r="V2664">
        <v>-7.4501531273272732E-4</v>
      </c>
      <c r="W2664">
        <v>1.115009033941099E-3</v>
      </c>
      <c r="X2664">
        <v>2.3581317079404258E-2</v>
      </c>
      <c r="Y2664">
        <v>-4.1292436104894281E-4</v>
      </c>
      <c r="Z2664">
        <v>-6.1756848464722674E-4</v>
      </c>
      <c r="AA2664">
        <v>-5.5024216815580127E-3</v>
      </c>
      <c r="AB2664">
        <v>-8.6565485898871322E-3</v>
      </c>
      <c r="AC2664">
        <v>-2.7964415147663972E-4</v>
      </c>
      <c r="AD2664">
        <v>5.7225634576576921E-3</v>
      </c>
      <c r="AE2664">
        <v>8.1632743676305266E-3</v>
      </c>
      <c r="AF2664">
        <v>-7.4687650714669856E-3</v>
      </c>
      <c r="AG2664">
        <v>-1.0515307933158019E-3</v>
      </c>
      <c r="AH2664">
        <v>-8.5827080390867335E-3</v>
      </c>
      <c r="AI2664">
        <v>-9.0927501200720184E-3</v>
      </c>
      <c r="AJ2664">
        <v>-1.309661615849098E-3</v>
      </c>
      <c r="AK2664">
        <v>5.9159411486281129E-4</v>
      </c>
      <c r="AL2664">
        <v>-8.6268695912431956E-3</v>
      </c>
      <c r="AM2664">
        <v>-9.5860809652147071E-3</v>
      </c>
      <c r="AN2664">
        <v>-8.9525865418626505E-3</v>
      </c>
      <c r="AO2664">
        <v>-5.9063401736825869E-3</v>
      </c>
      <c r="AP2664">
        <v>1.3988485719019001E-2</v>
      </c>
    </row>
    <row r="2665" spans="1:42" x14ac:dyDescent="0.15">
      <c r="A2665" s="1" t="s">
        <v>2704</v>
      </c>
      <c r="B2665">
        <v>-1.3775541309197061E-3</v>
      </c>
      <c r="C2665">
        <v>1.6478877274812159E-3</v>
      </c>
      <c r="D2665">
        <v>2.187874843707673E-3</v>
      </c>
      <c r="E2665">
        <v>1.6283569480131431E-3</v>
      </c>
      <c r="F2665">
        <v>8.3883083457800267E-4</v>
      </c>
      <c r="G2665">
        <v>1.165903942111107E-3</v>
      </c>
      <c r="H2665">
        <v>2.1012175073535041E-3</v>
      </c>
      <c r="I2665">
        <v>1.069265246905153E-3</v>
      </c>
      <c r="J2665">
        <v>-1.9875691375594341E-3</v>
      </c>
      <c r="K2665">
        <v>1.7036230151689881E-3</v>
      </c>
      <c r="L2665">
        <v>2.243333437152831E-3</v>
      </c>
      <c r="M2665">
        <v>-2.2006545020956162E-3</v>
      </c>
      <c r="N2665">
        <v>-5.7666864130966394E-3</v>
      </c>
      <c r="O2665">
        <v>-6.9193307974067149E-3</v>
      </c>
      <c r="P2665">
        <v>1.1065129624924E-2</v>
      </c>
      <c r="Q2665">
        <v>-4.7092917881933353E-3</v>
      </c>
      <c r="R2665">
        <v>-1.340174719828038E-2</v>
      </c>
      <c r="S2665">
        <v>4.0914582146488786E-3</v>
      </c>
      <c r="T2665">
        <v>3.1181067488148721E-4</v>
      </c>
      <c r="U2665">
        <v>4.0626786930272616E-3</v>
      </c>
      <c r="V2665">
        <v>-1.0000370857642001E-2</v>
      </c>
      <c r="W2665">
        <v>5.8007681549008009E-3</v>
      </c>
      <c r="X2665">
        <v>-1.2427165606074769E-3</v>
      </c>
      <c r="Y2665">
        <v>-2.1037061986094199E-2</v>
      </c>
      <c r="Z2665">
        <v>1.0463849277527981E-2</v>
      </c>
      <c r="AA2665">
        <v>-1.7349209820073791E-3</v>
      </c>
      <c r="AB2665">
        <v>1.5269927277686619E-2</v>
      </c>
      <c r="AC2665">
        <v>8.1116704837537364E-3</v>
      </c>
      <c r="AD2665">
        <v>-1.08989382118107E-2</v>
      </c>
      <c r="AE2665">
        <v>1.295017028986188E-2</v>
      </c>
      <c r="AF2665">
        <v>7.7175656101994231E-3</v>
      </c>
      <c r="AG2665">
        <v>-2.0242402176767729E-3</v>
      </c>
      <c r="AH2665">
        <v>-6.0971791335173364E-3</v>
      </c>
      <c r="AI2665">
        <v>-4.4482533898342067E-3</v>
      </c>
      <c r="AJ2665">
        <v>2.1182697415208371E-2</v>
      </c>
      <c r="AK2665">
        <v>-1.4599058413409811E-3</v>
      </c>
      <c r="AL2665">
        <v>-1.168634075272771E-2</v>
      </c>
      <c r="AM2665">
        <v>-1.0881515751806591E-3</v>
      </c>
      <c r="AN2665">
        <v>6.5691273500399967E-4</v>
      </c>
      <c r="AO2665">
        <v>-6.0431334669646779E-3</v>
      </c>
      <c r="AP2665">
        <v>5.4960765898370246E-3</v>
      </c>
    </row>
    <row r="2666" spans="1:42" x14ac:dyDescent="0.15">
      <c r="A2666" s="1" t="s">
        <v>2705</v>
      </c>
      <c r="B2666">
        <v>3.891682813857785E-3</v>
      </c>
      <c r="C2666">
        <v>1.230505035874721E-3</v>
      </c>
      <c r="D2666">
        <v>-7.743538223211724E-4</v>
      </c>
      <c r="E2666">
        <v>-4.9612560483901615E-4</v>
      </c>
      <c r="F2666">
        <v>-1.714858951503346E-3</v>
      </c>
      <c r="G2666">
        <v>1.9830053695923371E-3</v>
      </c>
      <c r="H2666">
        <v>1.292653558248313E-3</v>
      </c>
      <c r="I2666">
        <v>5.97159753381611E-4</v>
      </c>
      <c r="J2666">
        <v>4.0068378727460656E-3</v>
      </c>
      <c r="K2666">
        <v>-3.030009746869713E-3</v>
      </c>
      <c r="L2666">
        <v>-1.673906089237047E-3</v>
      </c>
      <c r="M2666">
        <v>-3.81448159008849E-4</v>
      </c>
      <c r="N2666">
        <v>-1.5291339954943051E-3</v>
      </c>
      <c r="O2666">
        <v>1.575238223337389E-3</v>
      </c>
      <c r="P2666">
        <v>5.4972635893591167E-3</v>
      </c>
      <c r="Q2666">
        <v>2.4380461622789322E-3</v>
      </c>
      <c r="R2666">
        <v>-1.638550648748037E-3</v>
      </c>
      <c r="S2666">
        <v>-8.966181747065316E-3</v>
      </c>
      <c r="T2666">
        <v>2.5324244349482611E-3</v>
      </c>
      <c r="U2666">
        <v>1.5808023510598221E-2</v>
      </c>
      <c r="V2666">
        <v>-7.0309280826664593E-3</v>
      </c>
      <c r="W2666">
        <v>3.6719888910843573E-2</v>
      </c>
      <c r="X2666">
        <v>-3.0376760182075301E-3</v>
      </c>
      <c r="Y2666">
        <v>5.340434196176253E-3</v>
      </c>
      <c r="Z2666">
        <v>2.6251654026733032E-3</v>
      </c>
      <c r="AA2666">
        <v>-6.8990789786327542E-3</v>
      </c>
      <c r="AB2666">
        <v>-1.6541202334305099E-2</v>
      </c>
      <c r="AC2666">
        <v>-2.345273065780035E-2</v>
      </c>
      <c r="AD2666">
        <v>9.1579543940782607E-3</v>
      </c>
      <c r="AE2666">
        <v>-8.2348526099073616E-3</v>
      </c>
      <c r="AF2666">
        <v>-1.9100532513026819E-2</v>
      </c>
      <c r="AG2666">
        <v>5.7328738859077572E-3</v>
      </c>
      <c r="AH2666">
        <v>7.725900152569045E-3</v>
      </c>
      <c r="AI2666">
        <v>-2.7508319364132609E-4</v>
      </c>
      <c r="AJ2666">
        <v>9.5725402788508045E-3</v>
      </c>
      <c r="AK2666">
        <v>1.5435580862329591E-2</v>
      </c>
      <c r="AL2666">
        <v>-6.6452612065573749E-3</v>
      </c>
      <c r="AM2666">
        <v>-3.1389341465469238E-3</v>
      </c>
      <c r="AN2666">
        <v>-5.9158725185251334E-3</v>
      </c>
      <c r="AO2666">
        <v>-1.81687646883652E-3</v>
      </c>
      <c r="AP2666">
        <v>-2.0467560701314378E-3</v>
      </c>
    </row>
    <row r="2667" spans="1:42" x14ac:dyDescent="0.15">
      <c r="A2667" s="1" t="s">
        <v>2706</v>
      </c>
      <c r="B2667">
        <v>-1.282100851363333E-2</v>
      </c>
      <c r="C2667">
        <v>3.2998840332659398E-3</v>
      </c>
      <c r="D2667">
        <v>5.1191526846062997E-4</v>
      </c>
      <c r="E2667">
        <v>-4.7027023244871702E-4</v>
      </c>
      <c r="F2667">
        <v>3.660634246903762E-4</v>
      </c>
      <c r="G2667">
        <v>2.7653148447603321E-3</v>
      </c>
      <c r="H2667">
        <v>2.094219116570718E-3</v>
      </c>
      <c r="I2667">
        <v>-9.7552008452743161E-5</v>
      </c>
      <c r="J2667">
        <v>-3.0799695554616872E-3</v>
      </c>
      <c r="K2667">
        <v>-6.9243547284994992E-3</v>
      </c>
      <c r="L2667">
        <v>-3.2784687366336032E-3</v>
      </c>
      <c r="M2667">
        <v>6.8772506155985588E-3</v>
      </c>
      <c r="N2667">
        <v>1.554872234507434E-2</v>
      </c>
      <c r="O2667">
        <v>2.1781228711785509E-2</v>
      </c>
      <c r="P2667">
        <v>1.047280412607493E-2</v>
      </c>
      <c r="Q2667">
        <v>-2.5939198523026062E-3</v>
      </c>
      <c r="R2667">
        <v>5.8379772950377662E-3</v>
      </c>
      <c r="S2667">
        <v>2.961109536923745E-3</v>
      </c>
      <c r="T2667">
        <v>-6.3173368381456664E-3</v>
      </c>
      <c r="U2667">
        <v>-1.5814976213073789E-2</v>
      </c>
      <c r="V2667">
        <v>1.2001326764440561E-2</v>
      </c>
      <c r="W2667">
        <v>2.0280288965513829E-3</v>
      </c>
      <c r="X2667">
        <v>-1.0457916494693549E-2</v>
      </c>
      <c r="Y2667">
        <v>-6.6171852736355806E-3</v>
      </c>
      <c r="Z2667">
        <v>1.7516488141659271E-2</v>
      </c>
      <c r="AA2667">
        <v>-1.3504729016408271E-2</v>
      </c>
      <c r="AB2667">
        <v>-2.665901643374333E-3</v>
      </c>
      <c r="AC2667">
        <v>-2.322053078056194E-3</v>
      </c>
      <c r="AD2667">
        <v>8.8272521350503119E-3</v>
      </c>
      <c r="AE2667">
        <v>2.3376258401522289E-4</v>
      </c>
      <c r="AF2667">
        <v>1.1523375172513631E-3</v>
      </c>
      <c r="AG2667">
        <v>-5.489367508738797E-3</v>
      </c>
      <c r="AH2667">
        <v>1.322550264133943E-3</v>
      </c>
      <c r="AI2667">
        <v>-7.0903211309642673E-3</v>
      </c>
      <c r="AJ2667">
        <v>-4.5760680239759801E-4</v>
      </c>
      <c r="AK2667">
        <v>-5.6070141559001734E-3</v>
      </c>
      <c r="AL2667">
        <v>-1.2965182903934761E-2</v>
      </c>
      <c r="AM2667">
        <v>-9.4782107003057101E-3</v>
      </c>
      <c r="AN2667">
        <v>-8.63962397163562E-3</v>
      </c>
      <c r="AO2667">
        <v>-6.4312665046447649E-3</v>
      </c>
      <c r="AP2667">
        <v>3.9480152565800506E-3</v>
      </c>
    </row>
    <row r="2668" spans="1:42" x14ac:dyDescent="0.15">
      <c r="A2668" s="1" t="s">
        <v>2707</v>
      </c>
      <c r="B2668">
        <v>1.0966657122598729E-2</v>
      </c>
      <c r="C2668">
        <v>3.8528545169761131E-3</v>
      </c>
      <c r="D2668">
        <v>-2.964105578853733E-3</v>
      </c>
      <c r="E2668">
        <v>8.3066345060245263E-4</v>
      </c>
      <c r="F2668">
        <v>-2.304577872718123E-5</v>
      </c>
      <c r="G2668">
        <v>1.184547348808005E-3</v>
      </c>
      <c r="H2668">
        <v>9.7582463630346752E-4</v>
      </c>
      <c r="I2668">
        <v>2.2766787874904828E-3</v>
      </c>
      <c r="J2668">
        <v>-2.4199731822203471E-3</v>
      </c>
      <c r="K2668">
        <v>5.1253967330366582E-3</v>
      </c>
      <c r="L2668">
        <v>-1.3485723232723059E-4</v>
      </c>
      <c r="M2668">
        <v>-2.7944163912949141E-3</v>
      </c>
      <c r="N2668">
        <v>-1.661735859822688E-2</v>
      </c>
      <c r="O2668">
        <v>5.5891638545321467E-3</v>
      </c>
      <c r="P2668">
        <v>3.4748937090876938E-2</v>
      </c>
      <c r="Q2668">
        <v>-7.6426167224585544E-3</v>
      </c>
      <c r="R2668">
        <v>1.3095492718017149E-2</v>
      </c>
      <c r="S2668">
        <v>-8.548975472052911E-3</v>
      </c>
      <c r="T2668">
        <v>-1.6421271325889161E-2</v>
      </c>
      <c r="U2668">
        <v>-1.371886254151476E-3</v>
      </c>
      <c r="V2668">
        <v>8.1472417849267151E-3</v>
      </c>
      <c r="W2668">
        <v>-9.0010379162359325E-4</v>
      </c>
      <c r="X2668">
        <v>-4.838972587382427E-4</v>
      </c>
      <c r="Y2668">
        <v>-2.0428744677076262E-3</v>
      </c>
      <c r="Z2668">
        <v>-3.5892011460631878E-3</v>
      </c>
      <c r="AA2668">
        <v>-5.3998689520887806E-3</v>
      </c>
      <c r="AB2668">
        <v>1.7050118406870769E-2</v>
      </c>
      <c r="AC2668">
        <v>4.6626425596910867E-3</v>
      </c>
      <c r="AD2668">
        <v>-4.7844768214490071E-3</v>
      </c>
      <c r="AE2668">
        <v>-2.6702071732956998E-3</v>
      </c>
      <c r="AF2668">
        <v>3.554867240774863E-2</v>
      </c>
      <c r="AG2668">
        <v>-3.9843516230174394E-3</v>
      </c>
      <c r="AH2668">
        <v>-1.4399533261987721E-2</v>
      </c>
      <c r="AI2668">
        <v>-3.3341783019717091E-3</v>
      </c>
      <c r="AJ2668">
        <v>-5.6634799371376356E-3</v>
      </c>
      <c r="AK2668">
        <v>-3.5860493388119519E-4</v>
      </c>
      <c r="AL2668">
        <v>-1.070887744099751E-3</v>
      </c>
      <c r="AM2668">
        <v>-9.6327964664288217E-3</v>
      </c>
      <c r="AN2668">
        <v>-8.1951819396001019E-3</v>
      </c>
      <c r="AO2668">
        <v>6.0598683068116121E-3</v>
      </c>
      <c r="AP2668">
        <v>3.1762721849931119E-3</v>
      </c>
    </row>
    <row r="2669" spans="1:42" x14ac:dyDescent="0.15">
      <c r="A2669" s="1" t="s">
        <v>2708</v>
      </c>
      <c r="B2669">
        <v>1.7333907789297701E-3</v>
      </c>
      <c r="C2669">
        <v>-2.6435006087331819E-3</v>
      </c>
      <c r="D2669">
        <v>2.0598923931179438E-3</v>
      </c>
      <c r="E2669">
        <v>-4.0799168602725889E-4</v>
      </c>
      <c r="F2669">
        <v>-4.9392742161530876E-4</v>
      </c>
      <c r="G2669">
        <v>-2.8804793607467539E-4</v>
      </c>
      <c r="H2669">
        <v>-2.8299599842502611E-3</v>
      </c>
      <c r="I2669">
        <v>9.119048783970471E-4</v>
      </c>
      <c r="J2669">
        <v>1.8289482736778559E-3</v>
      </c>
      <c r="K2669">
        <v>-2.010511514815864E-3</v>
      </c>
      <c r="L2669">
        <v>-7.5874895170773959E-4</v>
      </c>
      <c r="M2669">
        <v>7.0761082486813626E-4</v>
      </c>
      <c r="N2669">
        <v>1.741763428808579E-3</v>
      </c>
      <c r="O2669">
        <v>-1.090057140161421E-2</v>
      </c>
      <c r="P2669">
        <v>-1.108600512024327E-2</v>
      </c>
      <c r="Q2669">
        <v>-2.679946328130144E-3</v>
      </c>
      <c r="R2669">
        <v>-3.0039653258345581E-3</v>
      </c>
      <c r="S2669">
        <v>-4.6273931409595024E-3</v>
      </c>
      <c r="T2669">
        <v>9.7892787362024807E-4</v>
      </c>
      <c r="U2669">
        <v>-3.1513259512080428E-3</v>
      </c>
      <c r="V2669">
        <v>-1.346559255279376E-3</v>
      </c>
      <c r="W2669">
        <v>1.1813793034895709E-3</v>
      </c>
      <c r="X2669">
        <v>8.0736441494791405E-3</v>
      </c>
      <c r="Y2669">
        <v>-2.2644273027798648E-3</v>
      </c>
      <c r="Z2669">
        <v>1.040862172030071E-2</v>
      </c>
      <c r="AA2669">
        <v>2.911715318305468E-3</v>
      </c>
      <c r="AB2669">
        <v>3.9955643306345658E-3</v>
      </c>
      <c r="AC2669">
        <v>-2.1114827073438029E-3</v>
      </c>
      <c r="AD2669">
        <v>-1.7524275453945351E-3</v>
      </c>
      <c r="AE2669">
        <v>4.6954612623893053E-3</v>
      </c>
      <c r="AF2669">
        <v>-1.6760910811754608E-2</v>
      </c>
      <c r="AG2669">
        <v>-3.6640101775920059E-3</v>
      </c>
      <c r="AH2669">
        <v>8.0763476303739867E-3</v>
      </c>
      <c r="AI2669">
        <v>-3.9484048412995144E-3</v>
      </c>
      <c r="AJ2669">
        <v>1.2331623070169599E-2</v>
      </c>
      <c r="AK2669">
        <v>5.3228345243204536E-3</v>
      </c>
      <c r="AL2669">
        <v>1.27607563162563E-2</v>
      </c>
      <c r="AM2669">
        <v>-5.5362070106832412E-3</v>
      </c>
      <c r="AN2669">
        <v>-9.4234998990663545E-3</v>
      </c>
      <c r="AO2669">
        <v>-5.7480428940190819E-4</v>
      </c>
      <c r="AP2669">
        <v>1.2086692959366841E-2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669"/>
  <sheetViews>
    <sheetView workbookViewId="0"/>
  </sheetViews>
  <sheetFormatPr defaultRowHeight="13.5" x14ac:dyDescent="0.15"/>
  <sheetData>
    <row r="1" spans="1:42" x14ac:dyDescent="0.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 x14ac:dyDescent="0.15">
      <c r="A2" s="1" t="s">
        <v>41</v>
      </c>
      <c r="B2">
        <v>1.286381837979345</v>
      </c>
      <c r="C2">
        <v>-1.4651471255216659</v>
      </c>
      <c r="D2">
        <v>-0.49597633265090041</v>
      </c>
      <c r="E2">
        <v>1.021608156090867</v>
      </c>
      <c r="F2">
        <v>2.5710561571437149</v>
      </c>
      <c r="G2">
        <v>-3.3848827467462228</v>
      </c>
      <c r="H2">
        <v>-0.73966693800257011</v>
      </c>
      <c r="I2">
        <v>-1.063551528026615</v>
      </c>
      <c r="J2">
        <v>2.7758556372517669</v>
      </c>
      <c r="K2">
        <v>7.1339872699055382E-2</v>
      </c>
      <c r="L2">
        <v>-2.9000765379663451</v>
      </c>
      <c r="M2">
        <v>1.472554617924805</v>
      </c>
      <c r="N2">
        <v>-1.092751610173277</v>
      </c>
      <c r="O2">
        <v>-0.71966912302171615</v>
      </c>
      <c r="P2">
        <v>-0.26996983700736782</v>
      </c>
      <c r="Q2">
        <v>-0.78904842019075305</v>
      </c>
      <c r="R2">
        <v>-0.35369921288357298</v>
      </c>
      <c r="S2">
        <v>-5.3515091863673779E-2</v>
      </c>
      <c r="T2">
        <v>0.41401503255996341</v>
      </c>
      <c r="U2">
        <v>-1.044309470285278</v>
      </c>
      <c r="V2">
        <v>-0.72965031304433503</v>
      </c>
      <c r="W2">
        <v>-8.2333205170321382E-3</v>
      </c>
      <c r="X2">
        <v>-0.3039737509279854</v>
      </c>
      <c r="Y2">
        <v>1.3101730653343009</v>
      </c>
      <c r="Z2">
        <v>-0.65792013340945821</v>
      </c>
      <c r="AA2">
        <v>0.54110151870400258</v>
      </c>
      <c r="AB2">
        <v>-0.21342008197201251</v>
      </c>
      <c r="AC2">
        <v>-2.4286299329977969E-2</v>
      </c>
      <c r="AD2">
        <v>0.48643275259338259</v>
      </c>
      <c r="AE2">
        <v>0.83772401202990188</v>
      </c>
      <c r="AF2">
        <v>-0.33821024137157518</v>
      </c>
      <c r="AG2">
        <v>0.54574290990943175</v>
      </c>
      <c r="AH2">
        <v>-1.068906634923275</v>
      </c>
      <c r="AI2">
        <v>-0.56752264428425636</v>
      </c>
      <c r="AJ2">
        <v>0.15184561832051141</v>
      </c>
      <c r="AK2">
        <v>-0.56538764862709556</v>
      </c>
      <c r="AL2">
        <v>-0.41017246544299207</v>
      </c>
      <c r="AM2">
        <v>-0.44677586142782322</v>
      </c>
      <c r="AN2">
        <v>-0.45875965587919232</v>
      </c>
      <c r="AO2">
        <v>0.49207420377216798</v>
      </c>
      <c r="AP2">
        <v>0.20241979703359289</v>
      </c>
    </row>
    <row r="3" spans="1:42" x14ac:dyDescent="0.15">
      <c r="A3" s="1" t="s">
        <v>42</v>
      </c>
      <c r="B3">
        <v>-1.8539734699094039</v>
      </c>
      <c r="C3">
        <v>-1.717385102903958</v>
      </c>
      <c r="D3">
        <v>1.4783378238660481</v>
      </c>
      <c r="E3">
        <v>-1.097183604215247</v>
      </c>
      <c r="F3">
        <v>0.56754183891333987</v>
      </c>
      <c r="G3">
        <v>-3.0048106242373871</v>
      </c>
      <c r="H3">
        <v>-1.408852245818228</v>
      </c>
      <c r="I3">
        <v>-0.89652342854364808</v>
      </c>
      <c r="J3">
        <v>0.67723232286901081</v>
      </c>
      <c r="K3">
        <v>-2.622349804812437</v>
      </c>
      <c r="L3">
        <v>0.42499991221968209</v>
      </c>
      <c r="M3">
        <v>1.880006687742841</v>
      </c>
      <c r="N3">
        <v>1.2453739985057319</v>
      </c>
      <c r="O3">
        <v>1.5768118119284391</v>
      </c>
      <c r="P3">
        <v>0.90117857294807635</v>
      </c>
      <c r="Q3">
        <v>1.8902147571165711</v>
      </c>
      <c r="R3">
        <v>2.1257986851626298</v>
      </c>
      <c r="S3">
        <v>1.7895159373118179</v>
      </c>
      <c r="T3">
        <v>1.124005685502941</v>
      </c>
      <c r="U3">
        <v>1.9678675665162551</v>
      </c>
      <c r="V3">
        <v>1.2721194712050461</v>
      </c>
      <c r="W3">
        <v>0.83254612306970799</v>
      </c>
      <c r="X3">
        <v>2.1195616680512792</v>
      </c>
      <c r="Y3">
        <v>0.96237092910051658</v>
      </c>
      <c r="Z3">
        <v>1.522185566978596</v>
      </c>
      <c r="AA3">
        <v>1.3273240496535961</v>
      </c>
      <c r="AB3">
        <v>0.18591568994953661</v>
      </c>
      <c r="AC3">
        <v>0.84936131275197213</v>
      </c>
      <c r="AD3">
        <v>0.31498302581336007</v>
      </c>
      <c r="AE3">
        <v>1.236086233984792</v>
      </c>
      <c r="AF3">
        <v>1.9453733352652109</v>
      </c>
      <c r="AG3">
        <v>1.3910537234892739</v>
      </c>
      <c r="AH3">
        <v>1.593644848616951</v>
      </c>
      <c r="AI3">
        <v>-0.30298030887474081</v>
      </c>
      <c r="AJ3">
        <v>-0.5400072690768305</v>
      </c>
      <c r="AK3">
        <v>1.3567986552421409</v>
      </c>
      <c r="AL3">
        <v>1.6221312784180391</v>
      </c>
      <c r="AM3">
        <v>1.8755624729574409</v>
      </c>
      <c r="AN3">
        <v>1.6146042695455589</v>
      </c>
      <c r="AO3">
        <v>0.94290896741968699</v>
      </c>
      <c r="AP3">
        <v>0.47389691177402049</v>
      </c>
    </row>
    <row r="4" spans="1:42" x14ac:dyDescent="0.15">
      <c r="A4" s="1" t="s">
        <v>43</v>
      </c>
      <c r="B4">
        <v>0.99923781831897651</v>
      </c>
      <c r="C4">
        <v>0.74612645340386063</v>
      </c>
      <c r="D4">
        <v>-3.39854818173482</v>
      </c>
      <c r="E4">
        <v>3.247207943232556</v>
      </c>
      <c r="F4">
        <v>0.17769837040413289</v>
      </c>
      <c r="G4">
        <v>-0.4749364713033305</v>
      </c>
      <c r="H4">
        <v>-1.423038858631716</v>
      </c>
      <c r="I4">
        <v>-0.38042689846574879</v>
      </c>
      <c r="J4">
        <v>0.37900391187378002</v>
      </c>
      <c r="K4">
        <v>-2.2717273333254551</v>
      </c>
      <c r="L4">
        <v>-2.1945990423289179</v>
      </c>
      <c r="M4">
        <v>-0.41007331643656819</v>
      </c>
      <c r="N4">
        <v>-0.7799213389389783</v>
      </c>
      <c r="O4">
        <v>-0.23936810604472941</v>
      </c>
      <c r="P4">
        <v>0.1927203613190176</v>
      </c>
      <c r="Q4">
        <v>-1.113973477246887</v>
      </c>
      <c r="R4">
        <v>-1.132687704537896</v>
      </c>
      <c r="S4">
        <v>-0.53814356083462322</v>
      </c>
      <c r="T4">
        <v>-0.64079419380594271</v>
      </c>
      <c r="U4">
        <v>-0.63654229504119342</v>
      </c>
      <c r="V4">
        <v>-0.70567630908298651</v>
      </c>
      <c r="W4">
        <v>-0.48777317570657869</v>
      </c>
      <c r="X4">
        <v>-0.46360502763828593</v>
      </c>
      <c r="Y4">
        <v>-0.62294734514922956</v>
      </c>
      <c r="Z4">
        <v>-0.35552865709728271</v>
      </c>
      <c r="AA4">
        <v>-0.24136021989881959</v>
      </c>
      <c r="AB4">
        <v>-0.47978268081810238</v>
      </c>
      <c r="AC4">
        <v>-0.4541627195430567</v>
      </c>
      <c r="AD4">
        <v>-0.33918674674001259</v>
      </c>
      <c r="AE4">
        <v>0.27992456977069102</v>
      </c>
      <c r="AF4">
        <v>0.1187912647426981</v>
      </c>
      <c r="AG4">
        <v>0.1163786796342112</v>
      </c>
      <c r="AH4">
        <v>-2.0508466393234031</v>
      </c>
      <c r="AI4">
        <v>0.31764989873998373</v>
      </c>
      <c r="AJ4">
        <v>-2.1677436390037972</v>
      </c>
      <c r="AK4">
        <v>-1.037296447671521</v>
      </c>
      <c r="AL4">
        <v>-0.20939307073003671</v>
      </c>
      <c r="AM4">
        <v>-0.45841313859479099</v>
      </c>
      <c r="AN4">
        <v>4.0365521670592312E-2</v>
      </c>
      <c r="AO4">
        <v>0.62175119685760716</v>
      </c>
      <c r="AP4">
        <v>-1.094351801929822</v>
      </c>
    </row>
    <row r="5" spans="1:42" x14ac:dyDescent="0.15">
      <c r="A5" s="1" t="s">
        <v>44</v>
      </c>
      <c r="B5">
        <v>0.2493965493889686</v>
      </c>
      <c r="C5">
        <v>-2.824919298198096</v>
      </c>
      <c r="D5">
        <v>-0.43143246080147468</v>
      </c>
      <c r="E5">
        <v>1.249696246960655</v>
      </c>
      <c r="F5">
        <v>-1.02347203660732</v>
      </c>
      <c r="G5">
        <v>1.452710390255735</v>
      </c>
      <c r="H5">
        <v>-1.388304377126881</v>
      </c>
      <c r="I5">
        <v>-1.069045579684891</v>
      </c>
      <c r="J5">
        <v>-1.3039549195811879</v>
      </c>
      <c r="K5">
        <v>1.005759903074418</v>
      </c>
      <c r="L5">
        <v>-1.741813749256625</v>
      </c>
      <c r="M5">
        <v>-0.83049272819449071</v>
      </c>
      <c r="N5">
        <v>0.49112765167395311</v>
      </c>
      <c r="O5">
        <v>0.65040523707565456</v>
      </c>
      <c r="P5">
        <v>0.75723781642937615</v>
      </c>
      <c r="Q5">
        <v>1.149761974518084</v>
      </c>
      <c r="R5">
        <v>0.44947200408017951</v>
      </c>
      <c r="S5">
        <v>0.67096569064157408</v>
      </c>
      <c r="T5">
        <v>1.057713319116675</v>
      </c>
      <c r="U5">
        <v>0.27202367672573491</v>
      </c>
      <c r="V5">
        <v>2.0116252436037931</v>
      </c>
      <c r="W5">
        <v>0.96107360397328978</v>
      </c>
      <c r="X5">
        <v>0.89537263386366139</v>
      </c>
      <c r="Y5">
        <v>1.0709115171786641</v>
      </c>
      <c r="Z5">
        <v>2.1246063443731109</v>
      </c>
      <c r="AA5">
        <v>0.88729179129910896</v>
      </c>
      <c r="AB5">
        <v>1.484051508330553</v>
      </c>
      <c r="AC5">
        <v>1.315416132024716</v>
      </c>
      <c r="AD5">
        <v>0.57260925286819797</v>
      </c>
      <c r="AE5">
        <v>0.3115242758152153</v>
      </c>
      <c r="AF5">
        <v>0.70693284997248829</v>
      </c>
      <c r="AG5">
        <v>0.96970106823963831</v>
      </c>
      <c r="AH5">
        <v>1.0807286052771059</v>
      </c>
      <c r="AI5">
        <v>0.1015247455004528</v>
      </c>
      <c r="AJ5">
        <v>-0.1001366565214646</v>
      </c>
      <c r="AK5">
        <v>1.013180350745702</v>
      </c>
      <c r="AL5">
        <v>0.63377229955597325</v>
      </c>
      <c r="AM5">
        <v>1.176435187835724</v>
      </c>
      <c r="AN5">
        <v>1.470840609585931</v>
      </c>
      <c r="AO5">
        <v>1.2821587944069051</v>
      </c>
      <c r="AP5">
        <v>1.0113582869454949</v>
      </c>
    </row>
    <row r="6" spans="1:42" x14ac:dyDescent="0.15">
      <c r="A6" s="1" t="s">
        <v>45</v>
      </c>
      <c r="B6">
        <v>0.1046857277782957</v>
      </c>
      <c r="C6">
        <v>-1.5140922888165429</v>
      </c>
      <c r="D6">
        <v>1.494384598646431</v>
      </c>
      <c r="E6">
        <v>-1.426560091703482</v>
      </c>
      <c r="F6">
        <v>0.39391993243779649</v>
      </c>
      <c r="G6">
        <v>0.57601561721195937</v>
      </c>
      <c r="H6">
        <v>-0.52834824447869255</v>
      </c>
      <c r="I6">
        <v>0.68010057803367607</v>
      </c>
      <c r="J6">
        <v>-0.70266477773104652</v>
      </c>
      <c r="K6">
        <v>0.33921739229824888</v>
      </c>
      <c r="L6">
        <v>-1.2269378523866641</v>
      </c>
      <c r="M6">
        <v>-0.46244237046211772</v>
      </c>
      <c r="N6">
        <v>0.93568417119872793</v>
      </c>
      <c r="O6">
        <v>1.3565238748262041</v>
      </c>
      <c r="P6">
        <v>1.019553139323097</v>
      </c>
      <c r="Q6">
        <v>0.9968244173028783</v>
      </c>
      <c r="R6">
        <v>1.6008049944015541</v>
      </c>
      <c r="S6">
        <v>1.5455858114964061</v>
      </c>
      <c r="T6">
        <v>1.096967642196915</v>
      </c>
      <c r="U6">
        <v>1.0819729461905621</v>
      </c>
      <c r="V6">
        <v>1.5447082608421689</v>
      </c>
      <c r="W6">
        <v>1.8327392207784701</v>
      </c>
      <c r="X6">
        <v>1.662067313216016</v>
      </c>
      <c r="Y6">
        <v>1.4318723261092929</v>
      </c>
      <c r="Z6">
        <v>1.6460659048881181</v>
      </c>
      <c r="AA6">
        <v>1.072866414061062</v>
      </c>
      <c r="AB6">
        <v>1.080289867893826</v>
      </c>
      <c r="AC6">
        <v>2.1692352584495458</v>
      </c>
      <c r="AD6">
        <v>1.9812106060447741</v>
      </c>
      <c r="AE6">
        <v>0.63662740718589161</v>
      </c>
      <c r="AF6">
        <v>0.7115165964936575</v>
      </c>
      <c r="AG6">
        <v>1.754564883219031</v>
      </c>
      <c r="AH6">
        <v>0.97944376538686062</v>
      </c>
      <c r="AI6">
        <v>0.55674611369345939</v>
      </c>
      <c r="AJ6">
        <v>0.73928140757532612</v>
      </c>
      <c r="AK6">
        <v>1.464533934886403</v>
      </c>
      <c r="AL6">
        <v>2.0737789313591661</v>
      </c>
      <c r="AM6">
        <v>0.93028147913214776</v>
      </c>
      <c r="AN6">
        <v>2.206227858710331</v>
      </c>
      <c r="AO6">
        <v>1.7134122502336659</v>
      </c>
      <c r="AP6">
        <v>1.1903516357420389</v>
      </c>
    </row>
    <row r="7" spans="1:42" x14ac:dyDescent="0.15">
      <c r="A7" s="1" t="s">
        <v>46</v>
      </c>
      <c r="B7">
        <v>2.1163586951405959E-2</v>
      </c>
      <c r="C7">
        <v>1.488983554331033</v>
      </c>
      <c r="D7">
        <v>0.14116828272400031</v>
      </c>
      <c r="E7">
        <v>-1.071916956986309</v>
      </c>
      <c r="F7">
        <v>0.60763811406300527</v>
      </c>
      <c r="G7">
        <v>0.28101287993828478</v>
      </c>
      <c r="H7">
        <v>-0.80837449553346652</v>
      </c>
      <c r="I7">
        <v>1.4343552525435159</v>
      </c>
      <c r="J7">
        <v>1.8785488064377549</v>
      </c>
      <c r="K7">
        <v>-7.1044553213284942E-2</v>
      </c>
      <c r="L7">
        <v>-1.491843454830972</v>
      </c>
      <c r="M7">
        <v>0.77075380571135055</v>
      </c>
      <c r="N7">
        <v>-0.28159724421899301</v>
      </c>
      <c r="O7">
        <v>-0.1539353292505784</v>
      </c>
      <c r="P7">
        <v>0.63764313363911229</v>
      </c>
      <c r="Q7">
        <v>-0.20808836611553411</v>
      </c>
      <c r="R7">
        <v>1.229746898591322</v>
      </c>
      <c r="S7">
        <v>0.10747105723238549</v>
      </c>
      <c r="T7">
        <v>0.50514866652513235</v>
      </c>
      <c r="U7">
        <v>1.2818713097848891</v>
      </c>
      <c r="V7">
        <v>-0.45877859144839989</v>
      </c>
      <c r="W7">
        <v>-4.4089503965474591E-2</v>
      </c>
      <c r="X7">
        <v>-0.32222260752303461</v>
      </c>
      <c r="Y7">
        <v>-0.72602988412810165</v>
      </c>
      <c r="Z7">
        <v>-0.40068886297686102</v>
      </c>
      <c r="AA7">
        <v>-0.49520980586361329</v>
      </c>
      <c r="AB7">
        <v>0.71030392853420443</v>
      </c>
      <c r="AC7">
        <v>1.3831886151765671</v>
      </c>
      <c r="AD7">
        <v>-0.113615662321062</v>
      </c>
      <c r="AE7">
        <v>-0.29963492397163688</v>
      </c>
      <c r="AF7">
        <v>-1.276633270735023</v>
      </c>
      <c r="AG7">
        <v>0.16343555954606029</v>
      </c>
      <c r="AH7">
        <v>1.7290020767463281</v>
      </c>
      <c r="AI7">
        <v>-0.42082040223140288</v>
      </c>
      <c r="AJ7">
        <v>-0.27044966660632469</v>
      </c>
      <c r="AK7">
        <v>-0.29040348175201991</v>
      </c>
      <c r="AL7">
        <v>0.2236740185449265</v>
      </c>
      <c r="AM7">
        <v>-0.86932889330232332</v>
      </c>
      <c r="AN7">
        <v>0.15646180484516231</v>
      </c>
      <c r="AO7">
        <v>-0.67566907840432111</v>
      </c>
      <c r="AP7">
        <v>-0.43660711130002677</v>
      </c>
    </row>
    <row r="8" spans="1:42" x14ac:dyDescent="0.15">
      <c r="A8" s="1" t="s">
        <v>47</v>
      </c>
      <c r="B8">
        <v>2.1698250571733571</v>
      </c>
      <c r="C8">
        <v>1.8820763050082241</v>
      </c>
      <c r="D8">
        <v>0.70038981109540854</v>
      </c>
      <c r="E8">
        <v>8.799363714701823E-2</v>
      </c>
      <c r="F8">
        <v>1.4656244552026729</v>
      </c>
      <c r="G8">
        <v>-1.2726254826262831</v>
      </c>
      <c r="H8">
        <v>3.0005829849301411</v>
      </c>
      <c r="I8">
        <v>0.94917642613289621</v>
      </c>
      <c r="J8">
        <v>2.31129271935048</v>
      </c>
      <c r="K8">
        <v>-0.38318112256194109</v>
      </c>
      <c r="L8">
        <v>-3.517419171673998</v>
      </c>
      <c r="M8">
        <v>1.03688749643629</v>
      </c>
      <c r="N8">
        <v>-1.0297402615068469</v>
      </c>
      <c r="O8">
        <v>-1.9546080946687061</v>
      </c>
      <c r="P8">
        <v>-1.9747632200458021</v>
      </c>
      <c r="Q8">
        <v>-1.4154680498166801</v>
      </c>
      <c r="R8">
        <v>-1.467381561613007</v>
      </c>
      <c r="S8">
        <v>-1.747224437492729</v>
      </c>
      <c r="T8">
        <v>-1.7073936896527779</v>
      </c>
      <c r="U8">
        <v>-1.443685163683273</v>
      </c>
      <c r="V8">
        <v>-1.4188520087684791</v>
      </c>
      <c r="W8">
        <v>-1.6294822287410491</v>
      </c>
      <c r="X8">
        <v>-1.1297820524595881</v>
      </c>
      <c r="Y8">
        <v>-1.7297772941363569</v>
      </c>
      <c r="Z8">
        <v>-2.034823224235871</v>
      </c>
      <c r="AA8">
        <v>-1.420098167139848</v>
      </c>
      <c r="AB8">
        <v>-1.3753509909227939</v>
      </c>
      <c r="AC8">
        <v>-1.899215509407324</v>
      </c>
      <c r="AD8">
        <v>-1.311961463514798</v>
      </c>
      <c r="AE8">
        <v>-1.0220945181071319</v>
      </c>
      <c r="AF8">
        <v>-1.739832373711085</v>
      </c>
      <c r="AG8">
        <v>-1.653857292167372</v>
      </c>
      <c r="AH8">
        <v>-2.97958515639391</v>
      </c>
      <c r="AI8">
        <v>-0.13116424738052121</v>
      </c>
      <c r="AJ8">
        <v>-1.576612081616662</v>
      </c>
      <c r="AK8">
        <v>-1.702493656706499</v>
      </c>
      <c r="AL8">
        <v>-1.611861135808762</v>
      </c>
      <c r="AM8">
        <v>-2.5412570587690251</v>
      </c>
      <c r="AN8">
        <v>-1.269911717824866</v>
      </c>
      <c r="AO8">
        <v>-1.011677534110077</v>
      </c>
      <c r="AP8">
        <v>4.1679124882817668E-3</v>
      </c>
    </row>
    <row r="9" spans="1:42" x14ac:dyDescent="0.15">
      <c r="A9" s="1" t="s">
        <v>48</v>
      </c>
      <c r="B9">
        <v>1.578300081282435</v>
      </c>
      <c r="C9">
        <v>-1.6363879961946559</v>
      </c>
      <c r="D9">
        <v>0.70854134926092649</v>
      </c>
      <c r="E9">
        <v>0.12516562075962689</v>
      </c>
      <c r="F9">
        <v>-1.12623526047179</v>
      </c>
      <c r="G9">
        <v>-1.826035697048779</v>
      </c>
      <c r="H9">
        <v>0.69829235903018372</v>
      </c>
      <c r="I9">
        <v>-9.7555085819024764E-2</v>
      </c>
      <c r="J9">
        <v>-1.1244752441490149</v>
      </c>
      <c r="K9">
        <v>0.43747827244357351</v>
      </c>
      <c r="L9">
        <v>-0.14774218361663341</v>
      </c>
      <c r="M9">
        <v>-0.18305071006898671</v>
      </c>
      <c r="N9">
        <v>-2.6805164648074782</v>
      </c>
      <c r="O9">
        <v>-2.740120438395242</v>
      </c>
      <c r="P9">
        <v>-2.829032715692013</v>
      </c>
      <c r="Q9">
        <v>-2.3479663572843581</v>
      </c>
      <c r="R9">
        <v>-2.9208098103692941</v>
      </c>
      <c r="S9">
        <v>-2.4108298257140439</v>
      </c>
      <c r="T9">
        <v>-2.3280365457150469</v>
      </c>
      <c r="U9">
        <v>-2.325556621971721</v>
      </c>
      <c r="V9">
        <v>-2.6275025182157719</v>
      </c>
      <c r="W9">
        <v>-3.334465559947557</v>
      </c>
      <c r="X9">
        <v>-2.8688590594643921</v>
      </c>
      <c r="Y9">
        <v>-2.9826388313062511</v>
      </c>
      <c r="Z9">
        <v>-3.1456869452814651</v>
      </c>
      <c r="AA9">
        <v>-2.835135317556019</v>
      </c>
      <c r="AB9">
        <v>-2.4856647348002299</v>
      </c>
      <c r="AC9">
        <v>-2.561247702750808</v>
      </c>
      <c r="AD9">
        <v>-2.976699793115031</v>
      </c>
      <c r="AE9">
        <v>-2.829874880090876</v>
      </c>
      <c r="AF9">
        <v>-2.8515507141168679</v>
      </c>
      <c r="AG9">
        <v>-2.7938577298947709</v>
      </c>
      <c r="AH9">
        <v>-1.546067961740426</v>
      </c>
      <c r="AI9">
        <v>-1.2007028289374411</v>
      </c>
      <c r="AJ9">
        <v>-1.75742014937712</v>
      </c>
      <c r="AK9">
        <v>-2.4370484636005112</v>
      </c>
      <c r="AL9">
        <v>-2.7155067766043341</v>
      </c>
      <c r="AM9">
        <v>-3.19604421092005</v>
      </c>
      <c r="AN9">
        <v>-1.7928505030855859</v>
      </c>
      <c r="AO9">
        <v>-2.8208206664590381</v>
      </c>
      <c r="AP9">
        <v>-1.681781345411427</v>
      </c>
    </row>
    <row r="10" spans="1:42" x14ac:dyDescent="0.15">
      <c r="A10" s="1" t="s">
        <v>49</v>
      </c>
      <c r="B10">
        <v>0.57985393470537339</v>
      </c>
      <c r="C10">
        <v>0.68981031160355366</v>
      </c>
      <c r="D10">
        <v>-0.45125154923161309</v>
      </c>
      <c r="E10">
        <v>0.1099755990999466</v>
      </c>
      <c r="F10">
        <v>0.87791443767716382</v>
      </c>
      <c r="G10">
        <v>-1.0108476796600689</v>
      </c>
      <c r="H10">
        <v>1.336270751336049</v>
      </c>
      <c r="I10">
        <v>-0.17182956171370201</v>
      </c>
      <c r="J10">
        <v>1.3510200837529061</v>
      </c>
      <c r="K10">
        <v>-1.253064052484949</v>
      </c>
      <c r="L10">
        <v>1.1310010782481299</v>
      </c>
      <c r="M10">
        <v>1.4986479937125761</v>
      </c>
      <c r="N10">
        <v>6.7921109783893622E-3</v>
      </c>
      <c r="O10">
        <v>0.61976850326004262</v>
      </c>
      <c r="P10">
        <v>1.116347175447078</v>
      </c>
      <c r="Q10">
        <v>0.15537034978232689</v>
      </c>
      <c r="R10">
        <v>0.13142517908097059</v>
      </c>
      <c r="S10">
        <v>-7.4055779596221991E-2</v>
      </c>
      <c r="T10">
        <v>-0.6089161605735246</v>
      </c>
      <c r="U10">
        <v>-0.69208743074369117</v>
      </c>
      <c r="V10">
        <v>-0.68393222870062131</v>
      </c>
      <c r="W10">
        <v>-0.17256116700634691</v>
      </c>
      <c r="X10">
        <v>0.15828536884803401</v>
      </c>
      <c r="Y10">
        <v>-0.46822768638565898</v>
      </c>
      <c r="Z10">
        <v>0.320297245018901</v>
      </c>
      <c r="AA10">
        <v>0.12555428682826131</v>
      </c>
      <c r="AB10">
        <v>0.36865316782981838</v>
      </c>
      <c r="AC10">
        <v>-0.65413704487589941</v>
      </c>
      <c r="AD10">
        <v>-0.1022978861342939</v>
      </c>
      <c r="AE10">
        <v>-0.28571433781198652</v>
      </c>
      <c r="AF10">
        <v>-0.29925992463437101</v>
      </c>
      <c r="AG10">
        <v>0.83991206858136636</v>
      </c>
      <c r="AH10">
        <v>1.52080628111115</v>
      </c>
      <c r="AI10">
        <v>-0.23714084770504429</v>
      </c>
      <c r="AJ10">
        <v>0.69276734084980318</v>
      </c>
      <c r="AK10">
        <v>-8.0488662473773235E-3</v>
      </c>
      <c r="AL10">
        <v>-0.1839096413820146</v>
      </c>
      <c r="AM10">
        <v>-0.31463271974062079</v>
      </c>
      <c r="AN10">
        <v>-0.1117406920653899</v>
      </c>
      <c r="AO10">
        <v>-0.66118442123865473</v>
      </c>
      <c r="AP10">
        <v>-1.0260067429045321</v>
      </c>
    </row>
    <row r="11" spans="1:42" x14ac:dyDescent="0.15">
      <c r="A11" s="1" t="s">
        <v>50</v>
      </c>
      <c r="B11">
        <v>0.41275297554955193</v>
      </c>
      <c r="C11">
        <v>1.6887645710435351</v>
      </c>
      <c r="D11">
        <v>-1.345755605008552</v>
      </c>
      <c r="E11">
        <v>0.48915413176466549</v>
      </c>
      <c r="F11">
        <v>2.1535713934834311</v>
      </c>
      <c r="G11">
        <v>2.1286288566120239</v>
      </c>
      <c r="H11">
        <v>-0.19465310729835161</v>
      </c>
      <c r="I11">
        <v>-1.35164648016514</v>
      </c>
      <c r="J11">
        <v>-0.50262491132882847</v>
      </c>
      <c r="K11">
        <v>-1.371170888038197</v>
      </c>
      <c r="L11">
        <v>-0.8847975686713494</v>
      </c>
      <c r="M11">
        <v>-8.3869406464550697E-2</v>
      </c>
      <c r="N11">
        <v>9.5766334149002139E-2</v>
      </c>
      <c r="O11">
        <v>7.841394808571106E-2</v>
      </c>
      <c r="P11">
        <v>1.215774546245971</v>
      </c>
      <c r="Q11">
        <v>0.11411714070913991</v>
      </c>
      <c r="R11">
        <v>0.64811770244192468</v>
      </c>
      <c r="S11">
        <v>0.63442340615328385</v>
      </c>
      <c r="T11">
        <v>-6.1346276554847347E-2</v>
      </c>
      <c r="U11">
        <v>-0.34163583156955057</v>
      </c>
      <c r="V11">
        <v>6.3866212564508071E-2</v>
      </c>
      <c r="W11">
        <v>0.38080258905293612</v>
      </c>
      <c r="X11">
        <v>0.79597686775038845</v>
      </c>
      <c r="Y11">
        <v>-0.1164593497943866</v>
      </c>
      <c r="Z11">
        <v>-0.12395553333516179</v>
      </c>
      <c r="AA11">
        <v>8.4522844864319033E-2</v>
      </c>
      <c r="AB11">
        <v>-0.20742649486731421</v>
      </c>
      <c r="AC11">
        <v>0.27299987977026252</v>
      </c>
      <c r="AD11">
        <v>0.8797059231840294</v>
      </c>
      <c r="AE11">
        <v>-0.19355124515916719</v>
      </c>
      <c r="AF11">
        <v>-0.28488458928886562</v>
      </c>
      <c r="AG11">
        <v>-0.19805525289406159</v>
      </c>
      <c r="AH11">
        <v>0.76814553148914355</v>
      </c>
      <c r="AI11">
        <v>0.55961388936785916</v>
      </c>
      <c r="AJ11">
        <v>-1.16217483807635E-2</v>
      </c>
      <c r="AK11">
        <v>0.27370617496683353</v>
      </c>
      <c r="AL11">
        <v>0.20604785165768849</v>
      </c>
      <c r="AM11">
        <v>1.127185891573431</v>
      </c>
      <c r="AN11">
        <v>0.89669197452576077</v>
      </c>
      <c r="AO11">
        <v>0.28197476491972601</v>
      </c>
      <c r="AP11">
        <v>5.8692768334725871E-2</v>
      </c>
    </row>
    <row r="12" spans="1:42" x14ac:dyDescent="0.15">
      <c r="A12" s="1" t="s">
        <v>51</v>
      </c>
      <c r="B12">
        <v>-0.98496341017456246</v>
      </c>
      <c r="C12">
        <v>-0.37153059798253579</v>
      </c>
      <c r="D12">
        <v>0.70693372464016613</v>
      </c>
      <c r="E12">
        <v>1.180995164375727</v>
      </c>
      <c r="F12">
        <v>1.0494839730605621</v>
      </c>
      <c r="G12">
        <v>-0.24140300146063251</v>
      </c>
      <c r="H12">
        <v>-0.6146775742839824</v>
      </c>
      <c r="I12">
        <v>-4.6072322487314063E-2</v>
      </c>
      <c r="J12">
        <v>-1.0692218817256709</v>
      </c>
      <c r="K12">
        <v>0.9003662167266594</v>
      </c>
      <c r="L12">
        <v>0.61151053739858441</v>
      </c>
      <c r="M12">
        <v>-0.84890271135978546</v>
      </c>
      <c r="N12">
        <v>1.4346415758715201</v>
      </c>
      <c r="O12">
        <v>1.77484563068056</v>
      </c>
      <c r="P12">
        <v>0.45353645330191089</v>
      </c>
      <c r="Q12">
        <v>0.60857249960428617</v>
      </c>
      <c r="R12">
        <v>0.74337820844104463</v>
      </c>
      <c r="S12">
        <v>1.1552125235438679</v>
      </c>
      <c r="T12">
        <v>0.54244322011117851</v>
      </c>
      <c r="U12">
        <v>0.82573793029509379</v>
      </c>
      <c r="V12">
        <v>1.3382067805888169</v>
      </c>
      <c r="W12">
        <v>1.3765869544106191</v>
      </c>
      <c r="X12">
        <v>1.010311161057329</v>
      </c>
      <c r="Y12">
        <v>1.3153443443212101</v>
      </c>
      <c r="Z12">
        <v>0.67920097265518165</v>
      </c>
      <c r="AA12">
        <v>0.85219495347849439</v>
      </c>
      <c r="AB12">
        <v>0.37565438745306662</v>
      </c>
      <c r="AC12">
        <v>0.85478964186335638</v>
      </c>
      <c r="AD12">
        <v>0.57820595590647383</v>
      </c>
      <c r="AE12">
        <v>0.76175501951456115</v>
      </c>
      <c r="AF12">
        <v>1.264803287459016</v>
      </c>
      <c r="AG12">
        <v>1.07917326448787</v>
      </c>
      <c r="AH12">
        <v>0.25158161438549959</v>
      </c>
      <c r="AI12">
        <v>0.14390710490300981</v>
      </c>
      <c r="AJ12">
        <v>-0.54403887534266104</v>
      </c>
      <c r="AK12">
        <v>1.0154592707162871</v>
      </c>
      <c r="AL12">
        <v>0.73449964062968465</v>
      </c>
      <c r="AM12">
        <v>0.81500383918916786</v>
      </c>
      <c r="AN12">
        <v>0.57148189787409942</v>
      </c>
      <c r="AO12">
        <v>1.505356805442964</v>
      </c>
      <c r="AP12">
        <v>1.4100373176368419</v>
      </c>
    </row>
    <row r="13" spans="1:42" x14ac:dyDescent="0.15">
      <c r="A13" s="1" t="s">
        <v>52</v>
      </c>
      <c r="B13">
        <v>-1.1526629138780631</v>
      </c>
      <c r="C13">
        <v>1.67734937838281</v>
      </c>
      <c r="D13">
        <v>-0.59231814534653937</v>
      </c>
      <c r="E13">
        <v>0.2153054650892044</v>
      </c>
      <c r="F13">
        <v>0.21597295454354121</v>
      </c>
      <c r="G13">
        <v>-3.8419494155680232</v>
      </c>
      <c r="H13">
        <v>-3.5648343424388189</v>
      </c>
      <c r="I13">
        <v>-0.78092752160950318</v>
      </c>
      <c r="J13">
        <v>-1.456429208438246</v>
      </c>
      <c r="K13">
        <v>-1.7115703371802169</v>
      </c>
      <c r="L13">
        <v>-0.36341707447237442</v>
      </c>
      <c r="M13">
        <v>-0.33046691561188868</v>
      </c>
      <c r="N13">
        <v>-1.303975208979455</v>
      </c>
      <c r="O13">
        <v>-1.510447326661263</v>
      </c>
      <c r="P13">
        <v>-0.91547493170399452</v>
      </c>
      <c r="Q13">
        <v>-0.75009536546097455</v>
      </c>
      <c r="R13">
        <v>-1.512155652190956</v>
      </c>
      <c r="S13">
        <v>-1.09783518022858</v>
      </c>
      <c r="T13">
        <v>-1.1299222694853499</v>
      </c>
      <c r="U13">
        <v>-1.7889918979809181</v>
      </c>
      <c r="V13">
        <v>-0.88192035296385451</v>
      </c>
      <c r="W13">
        <v>-0.82219182381812583</v>
      </c>
      <c r="X13">
        <v>-1.5125195392271911</v>
      </c>
      <c r="Y13">
        <v>-1.5452639635265051</v>
      </c>
      <c r="Z13">
        <v>-1.356799806902083</v>
      </c>
      <c r="AA13">
        <v>-1.3306380200214489</v>
      </c>
      <c r="AB13">
        <v>-1.158955438395455</v>
      </c>
      <c r="AC13">
        <v>-1.5622140555351061</v>
      </c>
      <c r="AD13">
        <v>-0.6677898280989002</v>
      </c>
      <c r="AE13">
        <v>-1.515418060968339</v>
      </c>
      <c r="AF13">
        <v>-1.5991543937183319</v>
      </c>
      <c r="AG13">
        <v>-0.99285782824453295</v>
      </c>
      <c r="AH13">
        <v>-0.66880521797119297</v>
      </c>
      <c r="AI13">
        <v>-0.36692951210582092</v>
      </c>
      <c r="AJ13">
        <v>-1.2626332358436281</v>
      </c>
      <c r="AK13">
        <v>-1.226610422979727</v>
      </c>
      <c r="AL13">
        <v>-1.2291653485392779</v>
      </c>
      <c r="AM13">
        <v>-1.004042954428781</v>
      </c>
      <c r="AN13">
        <v>-0.75067103694817849</v>
      </c>
      <c r="AO13">
        <v>-0.95716334553407334</v>
      </c>
      <c r="AP13">
        <v>-1.5634364023740051</v>
      </c>
    </row>
    <row r="14" spans="1:42" x14ac:dyDescent="0.15">
      <c r="A14" s="1" t="s">
        <v>53</v>
      </c>
      <c r="B14">
        <v>0.20114828361533951</v>
      </c>
      <c r="C14">
        <v>1.152962759226114</v>
      </c>
      <c r="D14">
        <v>-1.196616519355675</v>
      </c>
      <c r="E14">
        <v>1.3603289753577501</v>
      </c>
      <c r="F14">
        <v>0.26714924617788638</v>
      </c>
      <c r="G14">
        <v>1.0729023780203431</v>
      </c>
      <c r="H14">
        <v>-0.85683672502207719</v>
      </c>
      <c r="I14">
        <v>1.163176837876122</v>
      </c>
      <c r="J14">
        <v>-1.2004097022566851</v>
      </c>
      <c r="K14">
        <v>-9.659275942406427E-2</v>
      </c>
      <c r="L14">
        <v>1.019081398575594</v>
      </c>
      <c r="M14">
        <v>0.51573459351283446</v>
      </c>
      <c r="N14">
        <v>-0.12240306429007509</v>
      </c>
      <c r="O14">
        <v>0.77330151786327905</v>
      </c>
      <c r="P14">
        <v>5.6115170271191263E-2</v>
      </c>
      <c r="Q14">
        <v>-0.32381764806868613</v>
      </c>
      <c r="R14">
        <v>-0.40120243586170251</v>
      </c>
      <c r="S14">
        <v>-0.33526215544927279</v>
      </c>
      <c r="T14">
        <v>1.1710098619152609</v>
      </c>
      <c r="U14">
        <v>-0.29598144375737551</v>
      </c>
      <c r="V14">
        <v>-0.217658375346512</v>
      </c>
      <c r="W14">
        <v>-0.13533974409614921</v>
      </c>
      <c r="X14">
        <v>-0.4767676497354838</v>
      </c>
      <c r="Y14">
        <v>-0.32167614953999868</v>
      </c>
      <c r="Z14">
        <v>-0.28295480667375722</v>
      </c>
      <c r="AA14">
        <v>0.28494689401544732</v>
      </c>
      <c r="AB14">
        <v>1.909190397671501</v>
      </c>
      <c r="AC14">
        <v>-0.32990619595981913</v>
      </c>
      <c r="AD14">
        <v>0.41807676763591239</v>
      </c>
      <c r="AE14">
        <v>-0.1247797577359394</v>
      </c>
      <c r="AF14">
        <v>0.53391749383268738</v>
      </c>
      <c r="AG14">
        <v>0.26536131077253572</v>
      </c>
      <c r="AH14">
        <v>-0.5080687823258796</v>
      </c>
      <c r="AI14">
        <v>0.87526009942246019</v>
      </c>
      <c r="AJ14">
        <v>0.39682879700070078</v>
      </c>
      <c r="AK14">
        <v>-0.43196504584406331</v>
      </c>
      <c r="AL14">
        <v>0.29400611039538649</v>
      </c>
      <c r="AM14">
        <v>0.65789843243676716</v>
      </c>
      <c r="AN14">
        <v>-0.82409395690245923</v>
      </c>
      <c r="AO14">
        <v>1.280751510255782</v>
      </c>
      <c r="AP14">
        <v>-9.3606614207499328E-2</v>
      </c>
    </row>
    <row r="15" spans="1:42" x14ac:dyDescent="0.15">
      <c r="A15" s="1" t="s">
        <v>54</v>
      </c>
      <c r="B15">
        <v>-3.2922890794700677E-2</v>
      </c>
      <c r="C15">
        <v>0.87732681125924428</v>
      </c>
      <c r="D15">
        <v>-1.278296991488759</v>
      </c>
      <c r="E15">
        <v>0.2195241438638402</v>
      </c>
      <c r="F15">
        <v>0.25343631542904987</v>
      </c>
      <c r="G15">
        <v>4.4153592274652952E-2</v>
      </c>
      <c r="H15">
        <v>-1.849565829783661</v>
      </c>
      <c r="I15">
        <v>0.114851653046777</v>
      </c>
      <c r="J15">
        <v>-2.1954567822772031</v>
      </c>
      <c r="K15">
        <v>-0.18301269728312891</v>
      </c>
      <c r="L15">
        <v>0.72186356530733542</v>
      </c>
      <c r="M15">
        <v>-0.87120000731533154</v>
      </c>
      <c r="N15">
        <v>-1.315574303714599</v>
      </c>
      <c r="O15">
        <v>-0.97669964408304666</v>
      </c>
      <c r="P15">
        <v>-1.4264576319255891</v>
      </c>
      <c r="Q15">
        <v>-1.1420895862396589</v>
      </c>
      <c r="R15">
        <v>-1.197468827811446</v>
      </c>
      <c r="S15">
        <v>-1.1697169921849671</v>
      </c>
      <c r="T15">
        <v>-0.86269426032097107</v>
      </c>
      <c r="U15">
        <v>-0.81308614777038446</v>
      </c>
      <c r="V15">
        <v>-0.73568291574234923</v>
      </c>
      <c r="W15">
        <v>-0.8633691574965503</v>
      </c>
      <c r="X15">
        <v>-0.65529593184719015</v>
      </c>
      <c r="Y15">
        <v>-1.1277932176712639</v>
      </c>
      <c r="Z15">
        <v>-1.1045412497952389</v>
      </c>
      <c r="AA15">
        <v>-0.76355343881875792</v>
      </c>
      <c r="AB15">
        <v>-1.1465705344502519</v>
      </c>
      <c r="AC15">
        <v>-0.98064470932201764</v>
      </c>
      <c r="AD15">
        <v>-0.4095593048302229</v>
      </c>
      <c r="AE15">
        <v>-0.99541512113650443</v>
      </c>
      <c r="AF15">
        <v>-1.4280043379483029</v>
      </c>
      <c r="AG15">
        <v>-1.372422356252508</v>
      </c>
      <c r="AH15">
        <v>-1.2924828317848289</v>
      </c>
      <c r="AI15">
        <v>-1.3174751887880349</v>
      </c>
      <c r="AJ15">
        <v>-1.172426330753167</v>
      </c>
      <c r="AK15">
        <v>-1.0510623167496049</v>
      </c>
      <c r="AL15">
        <v>-0.97375676748650386</v>
      </c>
      <c r="AM15">
        <v>-0.88520008861488997</v>
      </c>
      <c r="AN15">
        <v>-0.98174530603502641</v>
      </c>
      <c r="AO15">
        <v>-1.6159021642865541</v>
      </c>
      <c r="AP15">
        <v>0.23901105063059161</v>
      </c>
    </row>
    <row r="16" spans="1:42" x14ac:dyDescent="0.15">
      <c r="A16" s="1" t="s">
        <v>55</v>
      </c>
      <c r="B16">
        <v>-1.686948215111669</v>
      </c>
      <c r="C16">
        <v>-5.0493143898590808E-3</v>
      </c>
      <c r="D16">
        <v>-0.59911209223586936</v>
      </c>
      <c r="E16">
        <v>5.7624754324852173E-2</v>
      </c>
      <c r="F16">
        <v>0.57800161228614522</v>
      </c>
      <c r="G16">
        <v>1.642065920117352</v>
      </c>
      <c r="H16">
        <v>-2.4076048495107649</v>
      </c>
      <c r="I16">
        <v>1.5823307017869599</v>
      </c>
      <c r="J16">
        <v>-0.61225012697139547</v>
      </c>
      <c r="K16">
        <v>-0.88220157255439768</v>
      </c>
      <c r="L16">
        <v>0.27048755956707388</v>
      </c>
      <c r="M16">
        <v>-0.20558841720252519</v>
      </c>
      <c r="N16">
        <v>1.2622937466334101</v>
      </c>
      <c r="O16">
        <v>1.687908154908919</v>
      </c>
      <c r="P16">
        <v>0.92670329581962219</v>
      </c>
      <c r="Q16">
        <v>1.533521277529216</v>
      </c>
      <c r="R16">
        <v>1.024929706245062</v>
      </c>
      <c r="S16">
        <v>1.6724865255260131</v>
      </c>
      <c r="T16">
        <v>1.695304085216301</v>
      </c>
      <c r="U16">
        <v>1.682086602937565</v>
      </c>
      <c r="V16">
        <v>1.47836327322474</v>
      </c>
      <c r="W16">
        <v>2.242595594954754</v>
      </c>
      <c r="X16">
        <v>2.0094177728185119</v>
      </c>
      <c r="Y16">
        <v>2.4577130156516231</v>
      </c>
      <c r="Z16">
        <v>2.597117654415392</v>
      </c>
      <c r="AA16">
        <v>1.6462430333974289</v>
      </c>
      <c r="AB16">
        <v>0.1988776099417231</v>
      </c>
      <c r="AC16">
        <v>1.6905980986820199</v>
      </c>
      <c r="AD16">
        <v>0.36567494641401771</v>
      </c>
      <c r="AE16">
        <v>1.383674145229645</v>
      </c>
      <c r="AF16">
        <v>1.337835752041455</v>
      </c>
      <c r="AG16">
        <v>1.2887940187336819</v>
      </c>
      <c r="AH16">
        <v>0.22508820734482421</v>
      </c>
      <c r="AI16">
        <v>1.6332357994159159</v>
      </c>
      <c r="AJ16">
        <v>1.842272826616568</v>
      </c>
      <c r="AK16">
        <v>1.148518260651145</v>
      </c>
      <c r="AL16">
        <v>2.0924294840401889</v>
      </c>
      <c r="AM16">
        <v>1.4734727459269179</v>
      </c>
      <c r="AN16">
        <v>1.489704768079281</v>
      </c>
      <c r="AO16">
        <v>2.0123619034360032</v>
      </c>
      <c r="AP16">
        <v>2.1754164467662198</v>
      </c>
    </row>
    <row r="17" spans="1:42" x14ac:dyDescent="0.15">
      <c r="A17" s="1" t="s">
        <v>56</v>
      </c>
      <c r="B17">
        <v>0.50192692169569475</v>
      </c>
      <c r="C17">
        <v>1.524224627957389</v>
      </c>
      <c r="D17">
        <v>0.20677097462893809</v>
      </c>
      <c r="E17">
        <v>-0.8749510918516854</v>
      </c>
      <c r="F17">
        <v>0.1157962343102367</v>
      </c>
      <c r="G17">
        <v>3.7065650347368129</v>
      </c>
      <c r="H17">
        <v>-0.73990075190440319</v>
      </c>
      <c r="I17">
        <v>0.1111105631032873</v>
      </c>
      <c r="J17">
        <v>2.447569057413379</v>
      </c>
      <c r="K17">
        <v>-1.501939458370749</v>
      </c>
      <c r="L17">
        <v>-0.57840221077410037</v>
      </c>
      <c r="M17">
        <v>-0.7518145642106917</v>
      </c>
      <c r="N17">
        <v>-0.54989740850551216</v>
      </c>
      <c r="O17">
        <v>-1.093557523646342</v>
      </c>
      <c r="P17">
        <v>3.0857637208887671E-2</v>
      </c>
      <c r="Q17">
        <v>-0.10601876354736441</v>
      </c>
      <c r="R17">
        <v>-0.57436386777914494</v>
      </c>
      <c r="S17">
        <v>-5.5126336354637782E-2</v>
      </c>
      <c r="T17">
        <v>-0.45470337178490439</v>
      </c>
      <c r="U17">
        <v>0.57102919549601594</v>
      </c>
      <c r="V17">
        <v>-0.58843759338959967</v>
      </c>
      <c r="W17">
        <v>0.5618599372845644</v>
      </c>
      <c r="X17">
        <v>0.63402186188954313</v>
      </c>
      <c r="Y17">
        <v>4.3615844172508661E-2</v>
      </c>
      <c r="Z17">
        <v>0.29236577595214219</v>
      </c>
      <c r="AA17">
        <v>-0.25758026058842431</v>
      </c>
      <c r="AB17">
        <v>-0.47645996336036378</v>
      </c>
      <c r="AC17">
        <v>0.27484158066425501</v>
      </c>
      <c r="AD17">
        <v>5.124813247914508E-2</v>
      </c>
      <c r="AE17">
        <v>0.21528772711895439</v>
      </c>
      <c r="AF17">
        <v>0.12864924795968369</v>
      </c>
      <c r="AG17">
        <v>-0.27422788182028829</v>
      </c>
      <c r="AH17">
        <v>2.053986467767535</v>
      </c>
      <c r="AI17">
        <v>0.114314677068656</v>
      </c>
      <c r="AJ17">
        <v>-0.62411423724865067</v>
      </c>
      <c r="AK17">
        <v>-1.2835260175617411E-2</v>
      </c>
      <c r="AL17">
        <v>-9.7691602325741908E-2</v>
      </c>
      <c r="AM17">
        <v>-0.45865773267713322</v>
      </c>
      <c r="AN17">
        <v>-0.34395672163145963</v>
      </c>
      <c r="AO17">
        <v>-0.64596913099661923</v>
      </c>
      <c r="AP17">
        <v>-0.48932961078409859</v>
      </c>
    </row>
    <row r="18" spans="1:42" x14ac:dyDescent="0.15">
      <c r="A18" s="1" t="s">
        <v>57</v>
      </c>
      <c r="B18">
        <v>0.34693149545206198</v>
      </c>
      <c r="C18">
        <v>-6.3211786104926546E-2</v>
      </c>
      <c r="D18">
        <v>-1.967879157203593</v>
      </c>
      <c r="E18">
        <v>0.69866728682940848</v>
      </c>
      <c r="F18">
        <v>1.7094969081843741</v>
      </c>
      <c r="G18">
        <v>2.6015875580431622</v>
      </c>
      <c r="H18">
        <v>3.1880980340149132</v>
      </c>
      <c r="I18">
        <v>-0.98567687626203326</v>
      </c>
      <c r="J18">
        <v>-0.60356504345181938</v>
      </c>
      <c r="K18">
        <v>0.59018736342144129</v>
      </c>
      <c r="L18">
        <v>0.22560315234129019</v>
      </c>
      <c r="M18">
        <v>-0.70169591054834102</v>
      </c>
      <c r="N18">
        <v>0.3007905697903594</v>
      </c>
      <c r="O18">
        <v>0.2409798227428733</v>
      </c>
      <c r="P18">
        <v>0.73944494367128466</v>
      </c>
      <c r="Q18">
        <v>0.34798063867586898</v>
      </c>
      <c r="R18">
        <v>0.97884364760721032</v>
      </c>
      <c r="S18">
        <v>0.33860509809164929</v>
      </c>
      <c r="T18">
        <v>0.34559682569560612</v>
      </c>
      <c r="U18">
        <v>-0.30499378032136809</v>
      </c>
      <c r="V18">
        <v>0.26235836355659842</v>
      </c>
      <c r="W18">
        <v>0.79295547300731095</v>
      </c>
      <c r="X18">
        <v>0.82677657608625033</v>
      </c>
      <c r="Y18">
        <v>1.2532420978287679</v>
      </c>
      <c r="Z18">
        <v>0.25913828445787351</v>
      </c>
      <c r="AA18">
        <v>0.41319089066980719</v>
      </c>
      <c r="AB18">
        <v>0.46599819225698019</v>
      </c>
      <c r="AC18">
        <v>0.37530883697259743</v>
      </c>
      <c r="AD18">
        <v>0.48771783993093237</v>
      </c>
      <c r="AE18">
        <v>0.8791202709397169</v>
      </c>
      <c r="AF18">
        <v>0.36497075938149143</v>
      </c>
      <c r="AG18">
        <v>0.79829822444967424</v>
      </c>
      <c r="AH18">
        <v>1.155654549843271E-2</v>
      </c>
      <c r="AI18">
        <v>0.82215521482717413</v>
      </c>
      <c r="AJ18">
        <v>0.41464210566515658</v>
      </c>
      <c r="AK18">
        <v>0.53253642271335844</v>
      </c>
      <c r="AL18">
        <v>0.72744382877061364</v>
      </c>
      <c r="AM18">
        <v>-7.8918171576336696E-2</v>
      </c>
      <c r="AN18">
        <v>1.312326475226592</v>
      </c>
      <c r="AO18">
        <v>1.229062402709072</v>
      </c>
      <c r="AP18">
        <v>1.5178351433647099</v>
      </c>
    </row>
    <row r="19" spans="1:42" x14ac:dyDescent="0.15">
      <c r="A19" s="1" t="s">
        <v>58</v>
      </c>
      <c r="B19">
        <v>1.04850409365874</v>
      </c>
      <c r="C19">
        <v>-1.696170469667144</v>
      </c>
      <c r="D19">
        <v>2.086390923076904</v>
      </c>
      <c r="E19">
        <v>-1.1573158565108539</v>
      </c>
      <c r="F19">
        <v>-0.9002367149162539</v>
      </c>
      <c r="G19">
        <v>-8.206495027497282E-2</v>
      </c>
      <c r="H19">
        <v>-0.54023014916452095</v>
      </c>
      <c r="I19">
        <v>-2.5169513169701179</v>
      </c>
      <c r="J19">
        <v>0.45517909540449358</v>
      </c>
      <c r="K19">
        <v>-1.2583402369897909</v>
      </c>
      <c r="L19">
        <v>0.74298825585827466</v>
      </c>
      <c r="M19">
        <v>-0.78467590301203916</v>
      </c>
      <c r="N19">
        <v>-0.72568659959077719</v>
      </c>
      <c r="O19">
        <v>-0.7057869742784435</v>
      </c>
      <c r="P19">
        <v>-0.50033970453171239</v>
      </c>
      <c r="Q19">
        <v>0.30090462172444771</v>
      </c>
      <c r="R19">
        <v>-0.8073139622496347</v>
      </c>
      <c r="S19">
        <v>-3.5450483520458841E-2</v>
      </c>
      <c r="T19">
        <v>-0.42612934930862367</v>
      </c>
      <c r="U19">
        <v>-1.0634586979847911</v>
      </c>
      <c r="V19">
        <v>-0.87450090651471934</v>
      </c>
      <c r="W19">
        <v>0.36498561819805442</v>
      </c>
      <c r="X19">
        <v>-0.16466879902314391</v>
      </c>
      <c r="Y19">
        <v>-1.200220188865706</v>
      </c>
      <c r="Z19">
        <v>-0.2249830878543278</v>
      </c>
      <c r="AA19">
        <v>-0.28958621440151611</v>
      </c>
      <c r="AB19">
        <v>-1.100708789834635</v>
      </c>
      <c r="AC19">
        <v>-0.66239317870077208</v>
      </c>
      <c r="AD19">
        <v>-0.35296397877337138</v>
      </c>
      <c r="AE19">
        <v>-0.75655844263075089</v>
      </c>
      <c r="AF19">
        <v>-0.36908650679139748</v>
      </c>
      <c r="AG19">
        <v>-0.70688135239481031</v>
      </c>
      <c r="AH19">
        <v>-0.52232357171901445</v>
      </c>
      <c r="AI19">
        <v>-0.34140853793955039</v>
      </c>
      <c r="AJ19">
        <v>-1.11259626261844</v>
      </c>
      <c r="AK19">
        <v>0.31453413042325079</v>
      </c>
      <c r="AL19">
        <v>-1.2464872732176711</v>
      </c>
      <c r="AM19">
        <v>-1.067283372156028</v>
      </c>
      <c r="AN19">
        <v>-0.97311849799680272</v>
      </c>
      <c r="AO19">
        <v>0.22750341768865609</v>
      </c>
      <c r="AP19">
        <v>-1.2527016473378381</v>
      </c>
    </row>
    <row r="20" spans="1:42" x14ac:dyDescent="0.15">
      <c r="A20" s="1" t="s">
        <v>59</v>
      </c>
      <c r="B20">
        <v>-0.89102045523516449</v>
      </c>
      <c r="C20">
        <v>-1.1663534586720949</v>
      </c>
      <c r="D20">
        <v>8.2294902188886618E-2</v>
      </c>
      <c r="E20">
        <v>-0.84736290713762996</v>
      </c>
      <c r="F20">
        <v>-1.08213359023412</v>
      </c>
      <c r="G20">
        <v>1.5860246866018339</v>
      </c>
      <c r="H20">
        <v>-0.52569917530569599</v>
      </c>
      <c r="I20">
        <v>0.6469601664340916</v>
      </c>
      <c r="J20">
        <v>-0.54947360868268513</v>
      </c>
      <c r="K20">
        <v>0.16860931603787599</v>
      </c>
      <c r="L20">
        <v>1.2075379000213311</v>
      </c>
      <c r="M20">
        <v>0.50819968439664653</v>
      </c>
      <c r="N20">
        <v>0.39369680125912859</v>
      </c>
      <c r="O20">
        <v>0.19260082982274801</v>
      </c>
      <c r="P20">
        <v>0.97639719697660521</v>
      </c>
      <c r="Q20">
        <v>1.767094854923847</v>
      </c>
      <c r="R20">
        <v>0.31677527737928929</v>
      </c>
      <c r="S20">
        <v>1.060491408536627</v>
      </c>
      <c r="T20">
        <v>0.85927448041519594</v>
      </c>
      <c r="U20">
        <v>0.81244033258969706</v>
      </c>
      <c r="V20">
        <v>0.78492493026545673</v>
      </c>
      <c r="W20">
        <v>0.32290005378243569</v>
      </c>
      <c r="X20">
        <v>0.82691333489935515</v>
      </c>
      <c r="Y20">
        <v>1.5080954048533191</v>
      </c>
      <c r="Z20">
        <v>0.61896647260683446</v>
      </c>
      <c r="AA20">
        <v>0.60177908667036883</v>
      </c>
      <c r="AB20">
        <v>0.28569100072465381</v>
      </c>
      <c r="AC20">
        <v>0.78653815479714295</v>
      </c>
      <c r="AD20">
        <v>0.85585810340597346</v>
      </c>
      <c r="AE20">
        <v>0.90488315719925949</v>
      </c>
      <c r="AF20">
        <v>0.62632291695310849</v>
      </c>
      <c r="AG20">
        <v>0.51011031229613946</v>
      </c>
      <c r="AH20">
        <v>-2.8321351692593099E-2</v>
      </c>
      <c r="AI20">
        <v>0.46241273236403702</v>
      </c>
      <c r="AJ20">
        <v>0.87837093181807191</v>
      </c>
      <c r="AK20">
        <v>0.82599307555184776</v>
      </c>
      <c r="AL20">
        <v>0.46632196305969892</v>
      </c>
      <c r="AM20">
        <v>0.84926619397782377</v>
      </c>
      <c r="AN20">
        <v>0.50513282383140923</v>
      </c>
      <c r="AO20">
        <v>-4.8813563050868987E-2</v>
      </c>
      <c r="AP20">
        <v>1.0706855699430791</v>
      </c>
    </row>
    <row r="21" spans="1:42" x14ac:dyDescent="0.15">
      <c r="A21" s="1" t="s">
        <v>60</v>
      </c>
      <c r="B21">
        <v>1.754414636475655</v>
      </c>
      <c r="C21">
        <v>-0.92891851482023535</v>
      </c>
      <c r="D21">
        <v>2.208082501277246</v>
      </c>
      <c r="E21">
        <v>0.41032470519789488</v>
      </c>
      <c r="F21">
        <v>0.75243233840120838</v>
      </c>
      <c r="G21">
        <v>-2.4390386355638229</v>
      </c>
      <c r="H21">
        <v>-0.6085395110319769</v>
      </c>
      <c r="I21">
        <v>-1.2843343548877959</v>
      </c>
      <c r="J21">
        <v>1.052910351155343</v>
      </c>
      <c r="K21">
        <v>1.4953426795920111</v>
      </c>
      <c r="L21">
        <v>-0.1622601809301549</v>
      </c>
      <c r="M21">
        <v>1.179799284325284</v>
      </c>
      <c r="N21">
        <v>-0.35012083126327309</v>
      </c>
      <c r="O21">
        <v>-0.73122450968950359</v>
      </c>
      <c r="P21">
        <v>-0.70374916018349909</v>
      </c>
      <c r="Q21">
        <v>-0.94275224819313086</v>
      </c>
      <c r="R21">
        <v>-0.1950149779496505</v>
      </c>
      <c r="S21">
        <v>-0.13745407074666821</v>
      </c>
      <c r="T21">
        <v>-0.47209521944222999</v>
      </c>
      <c r="U21">
        <v>-2.7910160056357481E-2</v>
      </c>
      <c r="V21">
        <v>-0.15177781025988549</v>
      </c>
      <c r="W21">
        <v>-0.88608591108795043</v>
      </c>
      <c r="X21">
        <v>-0.39706232389053958</v>
      </c>
      <c r="Y21">
        <v>-1.5002211557399729</v>
      </c>
      <c r="Z21">
        <v>-0.53713840527765955</v>
      </c>
      <c r="AA21">
        <v>-0.38454973265022552</v>
      </c>
      <c r="AB21">
        <v>0.67453820809105758</v>
      </c>
      <c r="AC21">
        <v>0.42723412695520319</v>
      </c>
      <c r="AD21">
        <v>0.51672936239184675</v>
      </c>
      <c r="AE21">
        <v>-0.22166606603767969</v>
      </c>
      <c r="AF21">
        <v>-0.59370298021448475</v>
      </c>
      <c r="AG21">
        <v>-0.41117196871658102</v>
      </c>
      <c r="AH21">
        <v>0.46685948897094748</v>
      </c>
      <c r="AI21">
        <v>1.650187184399889</v>
      </c>
      <c r="AJ21">
        <v>0.48239343929911749</v>
      </c>
      <c r="AK21">
        <v>-0.65010175510175738</v>
      </c>
      <c r="AL21">
        <v>-0.2061336944357143</v>
      </c>
      <c r="AM21">
        <v>0.17783538023948711</v>
      </c>
      <c r="AN21">
        <v>-0.80614532430617858</v>
      </c>
      <c r="AO21">
        <v>-0.66695426433060923</v>
      </c>
      <c r="AP21">
        <v>1.212237232394374</v>
      </c>
    </row>
    <row r="22" spans="1:42" x14ac:dyDescent="0.15">
      <c r="A22" s="1" t="s">
        <v>61</v>
      </c>
      <c r="B22">
        <v>0.23318546264441761</v>
      </c>
      <c r="C22">
        <v>3.9063374175955151E-2</v>
      </c>
      <c r="D22">
        <v>0.80932215806643071</v>
      </c>
      <c r="E22">
        <v>0.23804152930860231</v>
      </c>
      <c r="F22">
        <v>0.1197645189905559</v>
      </c>
      <c r="G22">
        <v>-0.54817627503288668</v>
      </c>
      <c r="H22">
        <v>0.42296585375275819</v>
      </c>
      <c r="I22">
        <v>-1.6790039394858609</v>
      </c>
      <c r="J22">
        <v>-5.6820132826381667E-2</v>
      </c>
      <c r="K22">
        <v>-2.2153139803673771</v>
      </c>
      <c r="L22">
        <v>-3.3943834056728668</v>
      </c>
      <c r="M22">
        <v>1.526235988847259</v>
      </c>
      <c r="N22">
        <v>-1.157522145042772E-2</v>
      </c>
      <c r="O22">
        <v>0.73800433777006347</v>
      </c>
      <c r="P22">
        <v>0.41895836811170539</v>
      </c>
      <c r="Q22">
        <v>9.6024879223291906E-2</v>
      </c>
      <c r="R22">
        <v>-7.0512000163285793E-2</v>
      </c>
      <c r="S22">
        <v>0.66696906171922554</v>
      </c>
      <c r="T22">
        <v>-7.5936632739480425E-2</v>
      </c>
      <c r="U22">
        <v>0.91399243882945524</v>
      </c>
      <c r="V22">
        <v>0.45919033087531769</v>
      </c>
      <c r="W22">
        <v>0.25127547985822191</v>
      </c>
      <c r="X22">
        <v>2.7620164939584042E-2</v>
      </c>
      <c r="Y22">
        <v>-0.45502540603943759</v>
      </c>
      <c r="Z22">
        <v>0.15380695188005861</v>
      </c>
      <c r="AA22">
        <v>0.66365234650035798</v>
      </c>
      <c r="AB22">
        <v>-0.11767856700803531</v>
      </c>
      <c r="AC22">
        <v>-0.2472176962551913</v>
      </c>
      <c r="AD22">
        <v>4.1366632060347942E-2</v>
      </c>
      <c r="AE22">
        <v>0.3217535744471372</v>
      </c>
      <c r="AF22">
        <v>0.235693838152124</v>
      </c>
      <c r="AG22">
        <v>0.25234108125089139</v>
      </c>
      <c r="AH22">
        <v>0.50132667888299565</v>
      </c>
      <c r="AI22">
        <v>0.39881165219413311</v>
      </c>
      <c r="AJ22">
        <v>0.5875945706888821</v>
      </c>
      <c r="AK22">
        <v>0.93045581784243159</v>
      </c>
      <c r="AL22">
        <v>0.55792551123506229</v>
      </c>
      <c r="AM22">
        <v>-0.14337581505411759</v>
      </c>
      <c r="AN22">
        <v>0.12567682395144439</v>
      </c>
      <c r="AO22">
        <v>0.93889490490667971</v>
      </c>
      <c r="AP22">
        <v>0.57300772686230705</v>
      </c>
    </row>
    <row r="23" spans="1:42" x14ac:dyDescent="0.15">
      <c r="A23" s="1" t="s">
        <v>62</v>
      </c>
      <c r="B23">
        <v>2.570376807667647</v>
      </c>
      <c r="C23">
        <v>0.37904817487965381</v>
      </c>
      <c r="D23">
        <v>0.22762795401766839</v>
      </c>
      <c r="E23">
        <v>1.515517556836262</v>
      </c>
      <c r="F23">
        <v>-1.3873801654139819</v>
      </c>
      <c r="G23">
        <v>1.993473353365645</v>
      </c>
      <c r="H23">
        <v>1.345607970011252</v>
      </c>
      <c r="I23">
        <v>2.2648754155739681</v>
      </c>
      <c r="J23">
        <v>-1.420774494664653</v>
      </c>
      <c r="K23">
        <v>1.932378044481154</v>
      </c>
      <c r="L23">
        <v>1.0530873775598879</v>
      </c>
      <c r="M23">
        <v>-0.14904668008253169</v>
      </c>
      <c r="N23">
        <v>-1.147424030721393</v>
      </c>
      <c r="O23">
        <v>-1.614345980771924</v>
      </c>
      <c r="P23">
        <v>-1.333148274034011</v>
      </c>
      <c r="Q23">
        <v>-1.3183863385753629</v>
      </c>
      <c r="R23">
        <v>-1.5931321724390499</v>
      </c>
      <c r="S23">
        <v>-0.76639673049333989</v>
      </c>
      <c r="T23">
        <v>-1.4869713166744991</v>
      </c>
      <c r="U23">
        <v>-1.366509191352077</v>
      </c>
      <c r="V23">
        <v>-1.824635346815366</v>
      </c>
      <c r="W23">
        <v>-1.4543042491273479</v>
      </c>
      <c r="X23">
        <v>-1.6220880906030819</v>
      </c>
      <c r="Y23">
        <v>-1.4848308912452159</v>
      </c>
      <c r="Z23">
        <v>-0.75570893230347425</v>
      </c>
      <c r="AA23">
        <v>-1.8161763460237681</v>
      </c>
      <c r="AB23">
        <v>-1.2940437291930511</v>
      </c>
      <c r="AC23">
        <v>-1.5905947786620309</v>
      </c>
      <c r="AD23">
        <v>-0.22395553715489999</v>
      </c>
      <c r="AE23">
        <v>-1.5056305777020731</v>
      </c>
      <c r="AF23">
        <v>-2.2432887020243419</v>
      </c>
      <c r="AG23">
        <v>-1.2424147400162131</v>
      </c>
      <c r="AH23">
        <v>-1.394322316269581</v>
      </c>
      <c r="AI23">
        <v>-0.40221057667837568</v>
      </c>
      <c r="AJ23">
        <v>-1.536586015607627</v>
      </c>
      <c r="AK23">
        <v>-1.660652220093068</v>
      </c>
      <c r="AL23">
        <v>-1.6056436930832141</v>
      </c>
      <c r="AM23">
        <v>-1.475187614909935</v>
      </c>
      <c r="AN23">
        <v>-1.759982551572894</v>
      </c>
      <c r="AO23">
        <v>-1.907877296997518</v>
      </c>
      <c r="AP23">
        <v>-1.623535115607339</v>
      </c>
    </row>
    <row r="24" spans="1:42" x14ac:dyDescent="0.15">
      <c r="A24" s="1" t="s">
        <v>63</v>
      </c>
      <c r="B24">
        <v>1.0463173370791909</v>
      </c>
      <c r="C24">
        <v>1.6177139492756929</v>
      </c>
      <c r="D24">
        <v>-1.6717781757356089</v>
      </c>
      <c r="E24">
        <v>0.33603530654932562</v>
      </c>
      <c r="F24">
        <v>-0.23339597322855041</v>
      </c>
      <c r="G24">
        <v>3.259009058332023</v>
      </c>
      <c r="H24">
        <v>0.1474562344278062</v>
      </c>
      <c r="I24">
        <v>-0.19388705901854991</v>
      </c>
      <c r="J24">
        <v>1.5629627065988789</v>
      </c>
      <c r="K24">
        <v>2.9717392984913058</v>
      </c>
      <c r="L24">
        <v>4.7959777310604308E-2</v>
      </c>
      <c r="M24">
        <v>0.30370338403589958</v>
      </c>
      <c r="N24">
        <v>-2.011787220574603E-2</v>
      </c>
      <c r="O24">
        <v>-0.41072184464567713</v>
      </c>
      <c r="P24">
        <v>0.14600633758103701</v>
      </c>
      <c r="Q24">
        <v>0.18837227820543651</v>
      </c>
      <c r="R24">
        <v>0.28193209911460743</v>
      </c>
      <c r="S24">
        <v>-0.61037300559832663</v>
      </c>
      <c r="T24">
        <v>2.174334373112111E-2</v>
      </c>
      <c r="U24">
        <v>0.20860317914986631</v>
      </c>
      <c r="V24">
        <v>-0.23957360773205441</v>
      </c>
      <c r="W24">
        <v>-6.800731879664261E-2</v>
      </c>
      <c r="X24">
        <v>0.2703469172392301</v>
      </c>
      <c r="Y24">
        <v>-5.7828163632889097E-2</v>
      </c>
      <c r="Z24">
        <v>0.50319470704289193</v>
      </c>
      <c r="AA24">
        <v>0.13411136040574759</v>
      </c>
      <c r="AB24">
        <v>2.382347024192644E-2</v>
      </c>
      <c r="AC24">
        <v>0.16493084562219459</v>
      </c>
      <c r="AD24">
        <v>0.50873264432083942</v>
      </c>
      <c r="AE24">
        <v>-5.1564192397490476E-3</v>
      </c>
      <c r="AF24">
        <v>0.41620080967765882</v>
      </c>
      <c r="AG24">
        <v>-0.82373224107511933</v>
      </c>
      <c r="AH24">
        <v>-0.34459361721356507</v>
      </c>
      <c r="AI24">
        <v>-4.6353709005350741E-2</v>
      </c>
      <c r="AJ24">
        <v>-0.36986360096864568</v>
      </c>
      <c r="AK24">
        <v>2.9475879319849459E-2</v>
      </c>
      <c r="AL24">
        <v>4.9092768400152351E-2</v>
      </c>
      <c r="AM24">
        <v>-5.1544795272407747E-2</v>
      </c>
      <c r="AN24">
        <v>0.1825677468395113</v>
      </c>
      <c r="AO24">
        <v>-0.30118440160881421</v>
      </c>
      <c r="AP24">
        <v>-9.3532478824403048E-2</v>
      </c>
    </row>
    <row r="25" spans="1:42" x14ac:dyDescent="0.15">
      <c r="A25" s="1" t="s">
        <v>64</v>
      </c>
      <c r="B25">
        <v>1.5533352687436419</v>
      </c>
      <c r="C25">
        <v>-0.27941265129865578</v>
      </c>
      <c r="D25">
        <v>0.57631006279125585</v>
      </c>
      <c r="E25">
        <v>7.2008886240399181E-2</v>
      </c>
      <c r="F25">
        <v>1.616910595916508</v>
      </c>
      <c r="G25">
        <v>-0.78031741149824663</v>
      </c>
      <c r="H25">
        <v>-3.2194584544337279</v>
      </c>
      <c r="I25">
        <v>-0.85262596577618666</v>
      </c>
      <c r="J25">
        <v>0.95810187231714938</v>
      </c>
      <c r="K25">
        <v>0.12985662425122921</v>
      </c>
      <c r="L25">
        <v>-0.75795369628267106</v>
      </c>
      <c r="M25">
        <v>-0.5210514857723868</v>
      </c>
      <c r="N25">
        <v>-1.3220687857654601</v>
      </c>
      <c r="O25">
        <v>-1.8434972144027679</v>
      </c>
      <c r="P25">
        <v>-1.3278489651237291</v>
      </c>
      <c r="Q25">
        <v>-1.5720593284740589</v>
      </c>
      <c r="R25">
        <v>-1.000505242602586</v>
      </c>
      <c r="S25">
        <v>-1.7183649876297129</v>
      </c>
      <c r="T25">
        <v>-1.206532260188159</v>
      </c>
      <c r="U25">
        <v>-1.825930628232606</v>
      </c>
      <c r="V25">
        <v>-1.4309446890601889</v>
      </c>
      <c r="W25">
        <v>-0.62511249366782917</v>
      </c>
      <c r="X25">
        <v>-1.7217922804818471</v>
      </c>
      <c r="Y25">
        <v>-1.557125031307927</v>
      </c>
      <c r="Z25">
        <v>0.10179960824175741</v>
      </c>
      <c r="AA25">
        <v>-1.5881452333399251</v>
      </c>
      <c r="AB25">
        <v>-1.215680354219612</v>
      </c>
      <c r="AC25">
        <v>-0.58798895340331148</v>
      </c>
      <c r="AD25">
        <v>-2.0502133652683301</v>
      </c>
      <c r="AE25">
        <v>-1.2460082051172869</v>
      </c>
      <c r="AF25">
        <v>-1.811432216557167</v>
      </c>
      <c r="AG25">
        <v>-1.9443256588952369</v>
      </c>
      <c r="AH25">
        <v>-1.4228996469076109</v>
      </c>
      <c r="AI25">
        <v>-1.4471477066668399</v>
      </c>
      <c r="AJ25">
        <v>-2.217518090170544</v>
      </c>
      <c r="AK25">
        <v>-1.6629445855243541</v>
      </c>
      <c r="AL25">
        <v>-1.650085645217511</v>
      </c>
      <c r="AM25">
        <v>-0.91372653418530925</v>
      </c>
      <c r="AN25">
        <v>-1.5400346181026059</v>
      </c>
      <c r="AO25">
        <v>-2.1353852699494098</v>
      </c>
      <c r="AP25">
        <v>0.56254121600808493</v>
      </c>
    </row>
    <row r="26" spans="1:42" x14ac:dyDescent="0.15">
      <c r="A26" s="1" t="s">
        <v>65</v>
      </c>
      <c r="B26">
        <v>0.6729539934662585</v>
      </c>
      <c r="C26">
        <v>3.5017743208550418</v>
      </c>
      <c r="D26">
        <v>0.36131237261415799</v>
      </c>
      <c r="E26">
        <v>-0.87427557000706002</v>
      </c>
      <c r="F26">
        <v>-0.59630532903005518</v>
      </c>
      <c r="G26">
        <v>3.804210924698971</v>
      </c>
      <c r="H26">
        <v>-0.43849066370336981</v>
      </c>
      <c r="I26">
        <v>0.18221458353733139</v>
      </c>
      <c r="J26">
        <v>-0.63829217255320325</v>
      </c>
      <c r="K26">
        <v>-1.4456737281911221</v>
      </c>
      <c r="L26">
        <v>-2.1182764406732351</v>
      </c>
      <c r="M26">
        <v>-6.6043264467405714E-3</v>
      </c>
      <c r="N26">
        <v>-1.9207579764837369E-3</v>
      </c>
      <c r="O26">
        <v>0.20408548093714951</v>
      </c>
      <c r="P26">
        <v>0.84081902560538047</v>
      </c>
      <c r="Q26">
        <v>0.20335951733412691</v>
      </c>
      <c r="R26">
        <v>0.76153476793898434</v>
      </c>
      <c r="S26">
        <v>-0.14001098634015829</v>
      </c>
      <c r="T26">
        <v>-0.16348096368683249</v>
      </c>
      <c r="U26">
        <v>3.9295862252826927E-2</v>
      </c>
      <c r="V26">
        <v>-0.646802575852644</v>
      </c>
      <c r="W26">
        <v>-0.58610563497878498</v>
      </c>
      <c r="X26">
        <v>0.3636805127543391</v>
      </c>
      <c r="Y26">
        <v>-0.57578149786347943</v>
      </c>
      <c r="Z26">
        <v>-0.15714626924718281</v>
      </c>
      <c r="AA26">
        <v>-0.56177641698887304</v>
      </c>
      <c r="AB26">
        <v>-7.6224766196411969E-2</v>
      </c>
      <c r="AC26">
        <v>4.0673480582344768E-2</v>
      </c>
      <c r="AD26">
        <v>0.36850262559330788</v>
      </c>
      <c r="AE26">
        <v>-0.49282638588502231</v>
      </c>
      <c r="AF26">
        <v>-0.59802090453313739</v>
      </c>
      <c r="AG26">
        <v>-0.79645358275930023</v>
      </c>
      <c r="AH26">
        <v>-1.2060164184926441</v>
      </c>
      <c r="AI26">
        <v>-0.45750330854642168</v>
      </c>
      <c r="AJ26">
        <v>-1.1969605039510669</v>
      </c>
      <c r="AK26">
        <v>-0.53778892004522461</v>
      </c>
      <c r="AL26">
        <v>0.16703815856582099</v>
      </c>
      <c r="AM26">
        <v>-0.10238819831596351</v>
      </c>
      <c r="AN26">
        <v>-0.84884952720502571</v>
      </c>
      <c r="AO26">
        <v>-0.60450164217977864</v>
      </c>
      <c r="AP26">
        <v>0.38355990342324259</v>
      </c>
    </row>
    <row r="27" spans="1:42" x14ac:dyDescent="0.15">
      <c r="A27" s="1" t="s">
        <v>66</v>
      </c>
      <c r="B27">
        <v>-3.528850015373481</v>
      </c>
      <c r="C27">
        <v>-0.69079772916580551</v>
      </c>
      <c r="D27">
        <v>-0.24791887840367341</v>
      </c>
      <c r="E27">
        <v>-1.131714978158846</v>
      </c>
      <c r="F27">
        <v>0.84136287986564284</v>
      </c>
      <c r="G27">
        <v>1.349581369134345</v>
      </c>
      <c r="H27">
        <v>-0.59957842530482885</v>
      </c>
      <c r="I27">
        <v>-0.99952816862553007</v>
      </c>
      <c r="J27">
        <v>-2.8572061665787278</v>
      </c>
      <c r="K27">
        <v>-0.2197864570368783</v>
      </c>
      <c r="L27">
        <v>1.8043358189035681</v>
      </c>
      <c r="M27">
        <v>0.2746350029552504</v>
      </c>
      <c r="N27">
        <v>-0.67725653410917397</v>
      </c>
      <c r="O27">
        <v>-1.068197224831539</v>
      </c>
      <c r="P27">
        <v>-0.54098999449227825</v>
      </c>
      <c r="Q27">
        <v>-0.9946852177845894</v>
      </c>
      <c r="R27">
        <v>-0.42965776661849447</v>
      </c>
      <c r="S27">
        <v>-0.94477800536516865</v>
      </c>
      <c r="T27">
        <v>-0.79161329193804431</v>
      </c>
      <c r="U27">
        <v>-1.0791206592936109</v>
      </c>
      <c r="V27">
        <v>-1.034478057031633</v>
      </c>
      <c r="W27">
        <v>-0.29043468866967798</v>
      </c>
      <c r="X27">
        <v>-0.67582482185841375</v>
      </c>
      <c r="Y27">
        <v>-0.37122854869477961</v>
      </c>
      <c r="Z27">
        <v>-0.80586549362481863</v>
      </c>
      <c r="AA27">
        <v>-0.87985466856315331</v>
      </c>
      <c r="AB27">
        <v>-0.59688232357998283</v>
      </c>
      <c r="AC27">
        <v>-0.82310785283478671</v>
      </c>
      <c r="AD27">
        <v>-0.66441606110157569</v>
      </c>
      <c r="AE27">
        <v>-0.99704078418150455</v>
      </c>
      <c r="AF27">
        <v>-0.8366228934509562</v>
      </c>
      <c r="AG27">
        <v>-0.4131723224340223</v>
      </c>
      <c r="AH27">
        <v>-0.22175139970406979</v>
      </c>
      <c r="AI27">
        <v>-0.29845993392133441</v>
      </c>
      <c r="AJ27">
        <v>-3.1555274552679119E-2</v>
      </c>
      <c r="AK27">
        <v>-0.95338609756048864</v>
      </c>
      <c r="AL27">
        <v>-0.98077569536334663</v>
      </c>
      <c r="AM27">
        <v>-0.14349585612181431</v>
      </c>
      <c r="AN27">
        <v>-0.83545623287303394</v>
      </c>
      <c r="AO27">
        <v>-0.86716854851013692</v>
      </c>
      <c r="AP27">
        <v>-1.2300572093885771</v>
      </c>
    </row>
    <row r="28" spans="1:42" x14ac:dyDescent="0.15">
      <c r="A28" s="1" t="s">
        <v>67</v>
      </c>
      <c r="B28">
        <v>-1.389605225021586</v>
      </c>
      <c r="C28">
        <v>2.1557821461308468</v>
      </c>
      <c r="D28">
        <v>0.34374199453230198</v>
      </c>
      <c r="E28">
        <v>-1.280110352768139</v>
      </c>
      <c r="F28">
        <v>0.42934680829399768</v>
      </c>
      <c r="G28">
        <v>3.5135225544755988</v>
      </c>
      <c r="H28">
        <v>1.1783885634902189</v>
      </c>
      <c r="I28">
        <v>1.796714150431816</v>
      </c>
      <c r="J28">
        <v>-2.4329906047798429</v>
      </c>
      <c r="K28">
        <v>0.1124183235527402</v>
      </c>
      <c r="L28">
        <v>2.457180000182043</v>
      </c>
      <c r="M28">
        <v>-0.40400992172386441</v>
      </c>
      <c r="N28">
        <v>2.0532866521609021</v>
      </c>
      <c r="O28">
        <v>3.0276815529477319</v>
      </c>
      <c r="P28">
        <v>3.187155994794062</v>
      </c>
      <c r="Q28">
        <v>2.8622335295158789</v>
      </c>
      <c r="R28">
        <v>2.931907726477379</v>
      </c>
      <c r="S28">
        <v>2.4372167223394579</v>
      </c>
      <c r="T28">
        <v>2.334193437072047</v>
      </c>
      <c r="U28">
        <v>3.088760198237305</v>
      </c>
      <c r="V28">
        <v>1.917307052525911</v>
      </c>
      <c r="W28">
        <v>1.847942468855063</v>
      </c>
      <c r="X28">
        <v>1.9499730556526029</v>
      </c>
      <c r="Y28">
        <v>2.5911467846297058</v>
      </c>
      <c r="Z28">
        <v>2.660484283904021</v>
      </c>
      <c r="AA28">
        <v>2.1498550515398169</v>
      </c>
      <c r="AB28">
        <v>1.3381816718628481</v>
      </c>
      <c r="AC28">
        <v>2.4445857669048352</v>
      </c>
      <c r="AD28">
        <v>2.5661542602600158</v>
      </c>
      <c r="AE28">
        <v>2.3051998147881032</v>
      </c>
      <c r="AF28">
        <v>2.643065307233794</v>
      </c>
      <c r="AG28">
        <v>2.8715251373536321</v>
      </c>
      <c r="AH28">
        <v>1.783185395859904</v>
      </c>
      <c r="AI28">
        <v>1.7503229833245031</v>
      </c>
      <c r="AJ28">
        <v>2.9258363815810369</v>
      </c>
      <c r="AK28">
        <v>1.792785000900327</v>
      </c>
      <c r="AL28">
        <v>2.4208844453071672</v>
      </c>
      <c r="AM28">
        <v>2.5985549719230869</v>
      </c>
      <c r="AN28">
        <v>2.3898860853582788</v>
      </c>
      <c r="AO28">
        <v>1.637016829994296</v>
      </c>
      <c r="AP28">
        <v>2.5301775896192882</v>
      </c>
    </row>
    <row r="29" spans="1:42" x14ac:dyDescent="0.15">
      <c r="A29" s="1" t="s">
        <v>68</v>
      </c>
      <c r="B29">
        <v>-1.039947915575298</v>
      </c>
      <c r="C29">
        <v>3.3333291272716128</v>
      </c>
      <c r="D29">
        <v>-2.0058314872675682</v>
      </c>
      <c r="E29">
        <v>1.386193327854355</v>
      </c>
      <c r="F29">
        <v>1.118095307983288</v>
      </c>
      <c r="G29">
        <v>-1.0353170878616691</v>
      </c>
      <c r="H29">
        <v>0.65731148024445862</v>
      </c>
      <c r="I29">
        <v>0.49281671251176379</v>
      </c>
      <c r="J29">
        <v>-0.94656157417859443</v>
      </c>
      <c r="K29">
        <v>0.34879376137627432</v>
      </c>
      <c r="L29">
        <v>2.1797419406995422</v>
      </c>
      <c r="M29">
        <v>0.26808292772931092</v>
      </c>
      <c r="N29">
        <v>0.48248706771817312</v>
      </c>
      <c r="O29">
        <v>0.45197704715071579</v>
      </c>
      <c r="P29">
        <v>0.29993253871489117</v>
      </c>
      <c r="Q29">
        <v>0.10544845235364179</v>
      </c>
      <c r="R29">
        <v>0.58229513208089534</v>
      </c>
      <c r="S29">
        <v>0.3282325680129351</v>
      </c>
      <c r="T29">
        <v>-0.73195689656187135</v>
      </c>
      <c r="U29">
        <v>0.102838292269802</v>
      </c>
      <c r="V29">
        <v>0.37871281269773149</v>
      </c>
      <c r="W29">
        <v>9.634582936045849E-2</v>
      </c>
      <c r="X29">
        <v>-8.7370629917820505E-2</v>
      </c>
      <c r="Y29">
        <v>0.7876600003106925</v>
      </c>
      <c r="Z29">
        <v>0.17152556245842621</v>
      </c>
      <c r="AA29">
        <v>8.508139616125461E-2</v>
      </c>
      <c r="AB29">
        <v>2.1251163150981959E-4</v>
      </c>
      <c r="AC29">
        <v>-0.1778536630231681</v>
      </c>
      <c r="AD29">
        <v>6.9087467987058837E-2</v>
      </c>
      <c r="AE29">
        <v>9.3443275268318485E-2</v>
      </c>
      <c r="AF29">
        <v>0.70297623416527188</v>
      </c>
      <c r="AG29">
        <v>1.9319951484900331</v>
      </c>
      <c r="AH29">
        <v>-2.089018289079898E-2</v>
      </c>
      <c r="AI29">
        <v>-0.34389248553740082</v>
      </c>
      <c r="AJ29">
        <v>0.37570399667721288</v>
      </c>
      <c r="AK29">
        <v>0.29226832690915688</v>
      </c>
      <c r="AL29">
        <v>0.74674370366452369</v>
      </c>
      <c r="AM29">
        <v>0.2497078288146666</v>
      </c>
      <c r="AN29">
        <v>0.41248007825913813</v>
      </c>
      <c r="AO29">
        <v>-0.58951614487445858</v>
      </c>
      <c r="AP29">
        <v>1.517646965890646</v>
      </c>
    </row>
    <row r="30" spans="1:42" x14ac:dyDescent="0.15">
      <c r="A30" s="1" t="s">
        <v>69</v>
      </c>
      <c r="B30">
        <v>1.586281166130616</v>
      </c>
      <c r="C30">
        <v>0.17862608376419539</v>
      </c>
      <c r="D30">
        <v>1.511106218084761</v>
      </c>
      <c r="E30">
        <v>0.41888304551515471</v>
      </c>
      <c r="F30">
        <v>1.6306686976402991</v>
      </c>
      <c r="G30">
        <v>-3.5091839955131041</v>
      </c>
      <c r="H30">
        <v>-1.7363470143747479</v>
      </c>
      <c r="I30">
        <v>-0.25856878108097631</v>
      </c>
      <c r="J30">
        <v>2.4982282574977268</v>
      </c>
      <c r="K30">
        <v>-1.210362182374934</v>
      </c>
      <c r="L30">
        <v>-2.6352761717557569</v>
      </c>
      <c r="M30">
        <v>0.44299239156480141</v>
      </c>
      <c r="N30">
        <v>-1.164646506529031</v>
      </c>
      <c r="O30">
        <v>-1.381673624036776</v>
      </c>
      <c r="P30">
        <v>-1.0914254713394209</v>
      </c>
      <c r="Q30">
        <v>-0.73628608416835084</v>
      </c>
      <c r="R30">
        <v>-1.8420387469357209</v>
      </c>
      <c r="S30">
        <v>-0.99793035723408219</v>
      </c>
      <c r="T30">
        <v>-1.280429845752618</v>
      </c>
      <c r="U30">
        <v>-0.54732493240980784</v>
      </c>
      <c r="V30">
        <v>-1.270183671227161</v>
      </c>
      <c r="W30">
        <v>-0.69231649012951268</v>
      </c>
      <c r="X30">
        <v>-0.67531479110911707</v>
      </c>
      <c r="Y30">
        <v>-0.29407481691656551</v>
      </c>
      <c r="Z30">
        <v>-1.0130876062733829</v>
      </c>
      <c r="AA30">
        <v>-1.0091699182918059</v>
      </c>
      <c r="AB30">
        <v>-0.76324019215905348</v>
      </c>
      <c r="AC30">
        <v>-1.1367896638206729</v>
      </c>
      <c r="AD30">
        <v>-1.0903330870960519</v>
      </c>
      <c r="AE30">
        <v>-0.97424380674990119</v>
      </c>
      <c r="AF30">
        <v>-1.2553976965720981</v>
      </c>
      <c r="AG30">
        <v>-0.75561131573107843</v>
      </c>
      <c r="AH30">
        <v>-1.660604136210734</v>
      </c>
      <c r="AI30">
        <v>0.67407095880425849</v>
      </c>
      <c r="AJ30">
        <v>-0.32883050613734988</v>
      </c>
      <c r="AK30">
        <v>-0.56569739652193851</v>
      </c>
      <c r="AL30">
        <v>-1.045665602508695</v>
      </c>
      <c r="AM30">
        <v>-6.5595463260862491E-2</v>
      </c>
      <c r="AN30">
        <v>-0.71442003752253957</v>
      </c>
      <c r="AO30">
        <v>-0.21003971183355161</v>
      </c>
      <c r="AP30">
        <v>-0.41954715732551118</v>
      </c>
    </row>
    <row r="31" spans="1:42" x14ac:dyDescent="0.15">
      <c r="A31" s="1" t="s">
        <v>70</v>
      </c>
      <c r="B31">
        <v>-0.52927964747138034</v>
      </c>
      <c r="C31">
        <v>0.66045965034250298</v>
      </c>
      <c r="D31">
        <v>-0.78360880324574778</v>
      </c>
      <c r="E31">
        <v>1.130574688172876</v>
      </c>
      <c r="F31">
        <v>-7.3533588313178744E-2</v>
      </c>
      <c r="G31">
        <v>-1.572633630858242</v>
      </c>
      <c r="H31">
        <v>-2.8967766507262418</v>
      </c>
      <c r="I31">
        <v>6.4963837687811457E-2</v>
      </c>
      <c r="J31">
        <v>0.94110985723789498</v>
      </c>
      <c r="K31">
        <v>-0.78657219202650164</v>
      </c>
      <c r="L31">
        <v>0.27837058216037841</v>
      </c>
      <c r="M31">
        <v>-1.3025865366690941</v>
      </c>
      <c r="N31">
        <v>8.2343509216898175E-2</v>
      </c>
      <c r="O31">
        <v>-0.54835687555583412</v>
      </c>
      <c r="P31">
        <v>-0.1079957792658179</v>
      </c>
      <c r="Q31">
        <v>-9.6774927019910723E-2</v>
      </c>
      <c r="R31">
        <v>-0.60333366932189636</v>
      </c>
      <c r="S31">
        <v>0.32711061949212972</v>
      </c>
      <c r="T31">
        <v>-8.1312137559948761E-2</v>
      </c>
      <c r="U31">
        <v>8.470879485034781E-2</v>
      </c>
      <c r="V31">
        <v>6.7843853726612557E-2</v>
      </c>
      <c r="W31">
        <v>0.97797871385257451</v>
      </c>
      <c r="X31">
        <v>-1.4671434091550299E-2</v>
      </c>
      <c r="Y31">
        <v>0.66877342007455731</v>
      </c>
      <c r="Z31">
        <v>1.00850459857036</v>
      </c>
      <c r="AA31">
        <v>0.44316860562066762</v>
      </c>
      <c r="AB31">
        <v>-0.48340398880077851</v>
      </c>
      <c r="AC31">
        <v>-5.2906473326733282E-2</v>
      </c>
      <c r="AD31">
        <v>-0.33889661966093798</v>
      </c>
      <c r="AE31">
        <v>-3.8863690201179669E-2</v>
      </c>
      <c r="AF31">
        <v>3.787244089669584E-5</v>
      </c>
      <c r="AG31">
        <v>2.8628640186751372E-2</v>
      </c>
      <c r="AH31">
        <v>-2.7882250951831611E-2</v>
      </c>
      <c r="AI31">
        <v>-0.18032492968858341</v>
      </c>
      <c r="AJ31">
        <v>1.621898484563139</v>
      </c>
      <c r="AK31">
        <v>-2.8511782650830351E-2</v>
      </c>
      <c r="AL31">
        <v>0.12726421528102691</v>
      </c>
      <c r="AM31">
        <v>-0.1077157721389469</v>
      </c>
      <c r="AN31">
        <v>0.75617797186941393</v>
      </c>
      <c r="AO31">
        <v>0.31683349413947748</v>
      </c>
      <c r="AP31">
        <v>-0.57908976279325375</v>
      </c>
    </row>
    <row r="32" spans="1:42" x14ac:dyDescent="0.15">
      <c r="A32" s="1" t="s">
        <v>71</v>
      </c>
      <c r="B32">
        <v>0.9771224732915762</v>
      </c>
      <c r="C32">
        <v>-0.30000846750686161</v>
      </c>
      <c r="D32">
        <v>1.8642697948893491E-2</v>
      </c>
      <c r="E32">
        <v>-0.42570061457422131</v>
      </c>
      <c r="F32">
        <v>2.930804522204228</v>
      </c>
      <c r="G32">
        <v>-0.73687266012401798</v>
      </c>
      <c r="H32">
        <v>2.0920632027486818</v>
      </c>
      <c r="I32">
        <v>-2.1036996154269159</v>
      </c>
      <c r="J32">
        <v>-0.50964983320169888</v>
      </c>
      <c r="K32">
        <v>-1.039943364445151</v>
      </c>
      <c r="L32">
        <v>-4.2773253063911136</v>
      </c>
      <c r="M32">
        <v>1.8312448717957239</v>
      </c>
      <c r="N32">
        <v>-0.37038860763863962</v>
      </c>
      <c r="O32">
        <v>-0.34676336793485751</v>
      </c>
      <c r="P32">
        <v>1.342823469724933E-2</v>
      </c>
      <c r="Q32">
        <v>-0.44225396005251177</v>
      </c>
      <c r="R32">
        <v>-0.42505666237741291</v>
      </c>
      <c r="S32">
        <v>1.2371637892386871E-2</v>
      </c>
      <c r="T32">
        <v>-0.32817991347627729</v>
      </c>
      <c r="U32">
        <v>-0.50463778001126813</v>
      </c>
      <c r="V32">
        <v>-0.59157412837499168</v>
      </c>
      <c r="W32">
        <v>9.9012895001794859E-2</v>
      </c>
      <c r="X32">
        <v>-0.13317088269151109</v>
      </c>
      <c r="Y32">
        <v>-0.64236247532613333</v>
      </c>
      <c r="Z32">
        <v>-0.80008829526251046</v>
      </c>
      <c r="AA32">
        <v>-0.29741544054827601</v>
      </c>
      <c r="AB32">
        <v>-0.17227582147096679</v>
      </c>
      <c r="AC32">
        <v>-0.1055120876809303</v>
      </c>
      <c r="AD32">
        <v>-9.5018241693627783E-2</v>
      </c>
      <c r="AE32">
        <v>-0.17786038412623881</v>
      </c>
      <c r="AF32">
        <v>-0.23578766138257509</v>
      </c>
      <c r="AG32">
        <v>-1.0871774611078939</v>
      </c>
      <c r="AH32">
        <v>0.49005415966120058</v>
      </c>
      <c r="AI32">
        <v>1.2270124126926329</v>
      </c>
      <c r="AJ32">
        <v>-0.61153564319538078</v>
      </c>
      <c r="AK32">
        <v>5.3537867764645211E-2</v>
      </c>
      <c r="AL32">
        <v>-0.36431448685811618</v>
      </c>
      <c r="AM32">
        <v>-0.76188614983419445</v>
      </c>
      <c r="AN32">
        <v>-0.9248292914472408</v>
      </c>
      <c r="AO32">
        <v>-0.72700198598328203</v>
      </c>
      <c r="AP32">
        <v>0.78356053890285982</v>
      </c>
    </row>
    <row r="33" spans="1:42" x14ac:dyDescent="0.15">
      <c r="A33" s="1" t="s">
        <v>72</v>
      </c>
      <c r="B33">
        <v>1.5176256382326809</v>
      </c>
      <c r="C33">
        <v>-0.1475374831144122</v>
      </c>
      <c r="D33">
        <v>-0.83400667270282425</v>
      </c>
      <c r="E33">
        <v>2.028257739642406</v>
      </c>
      <c r="F33">
        <v>0.41147195287971772</v>
      </c>
      <c r="G33">
        <v>1.2996719504489971</v>
      </c>
      <c r="H33">
        <v>-0.68299806497029691</v>
      </c>
      <c r="I33">
        <v>0.28565767222343419</v>
      </c>
      <c r="J33">
        <v>-1.5828607641829799</v>
      </c>
      <c r="K33">
        <v>3.8893079508644348</v>
      </c>
      <c r="L33">
        <v>0.51191754202348372</v>
      </c>
      <c r="M33">
        <v>-0.69251775676203808</v>
      </c>
      <c r="N33">
        <v>-0.1171213608675475</v>
      </c>
      <c r="O33">
        <v>-0.19885222950158199</v>
      </c>
      <c r="P33">
        <v>0.47123827145950042</v>
      </c>
      <c r="Q33">
        <v>-0.14058325519873241</v>
      </c>
      <c r="R33">
        <v>-6.1667613178470818E-2</v>
      </c>
      <c r="S33">
        <v>-0.59315272188481694</v>
      </c>
      <c r="T33">
        <v>0.23037674091905019</v>
      </c>
      <c r="U33">
        <v>0.22547268551080879</v>
      </c>
      <c r="V33">
        <v>0.72163207063911372</v>
      </c>
      <c r="W33">
        <v>0.22118340962977609</v>
      </c>
      <c r="X33">
        <v>-9.8652021559856549E-3</v>
      </c>
      <c r="Y33">
        <v>-0.69245510770014862</v>
      </c>
      <c r="Z33">
        <v>0.10011541868973339</v>
      </c>
      <c r="AA33">
        <v>0.13647462778831079</v>
      </c>
      <c r="AB33">
        <v>5.6865335134293087E-2</v>
      </c>
      <c r="AC33">
        <v>-0.41130981405804118</v>
      </c>
      <c r="AD33">
        <v>0.95386445487091776</v>
      </c>
      <c r="AE33">
        <v>8.9842947310614998E-2</v>
      </c>
      <c r="AF33">
        <v>-0.40416765037733232</v>
      </c>
      <c r="AG33">
        <v>-0.44313435098316062</v>
      </c>
      <c r="AH33">
        <v>-1.150217295804292</v>
      </c>
      <c r="AI33">
        <v>1.703559350284195</v>
      </c>
      <c r="AJ33">
        <v>-0.19183831634858201</v>
      </c>
      <c r="AK33">
        <v>-0.2650825708541294</v>
      </c>
      <c r="AL33">
        <v>-0.3267762830440647</v>
      </c>
      <c r="AM33">
        <v>-3.8925338108306472E-2</v>
      </c>
      <c r="AN33">
        <v>0.32364310426734372</v>
      </c>
      <c r="AO33">
        <v>0.47708143183780821</v>
      </c>
      <c r="AP33">
        <v>0.74597895128785097</v>
      </c>
    </row>
    <row r="34" spans="1:42" x14ac:dyDescent="0.15">
      <c r="A34" s="1" t="s">
        <v>73</v>
      </c>
      <c r="B34">
        <v>1.409161721627368</v>
      </c>
      <c r="C34">
        <v>0.86315861274332839</v>
      </c>
      <c r="D34">
        <v>9.6105312735108042E-2</v>
      </c>
      <c r="E34">
        <v>0.51507664007969534</v>
      </c>
      <c r="F34">
        <v>-0.33432190619595298</v>
      </c>
      <c r="G34">
        <v>-0.71696604197605207</v>
      </c>
      <c r="H34">
        <v>-1.3924146731387499</v>
      </c>
      <c r="I34">
        <v>-0.1439987897750733</v>
      </c>
      <c r="J34">
        <v>1.122249066936476</v>
      </c>
      <c r="K34">
        <v>1.1810508383788021</v>
      </c>
      <c r="L34">
        <v>3.195892930878129</v>
      </c>
      <c r="M34">
        <v>-0.62879396376339569</v>
      </c>
      <c r="N34">
        <v>-0.68275362941712359</v>
      </c>
      <c r="O34">
        <v>-0.88289080619100258</v>
      </c>
      <c r="P34">
        <v>-5.0309316614334737E-3</v>
      </c>
      <c r="Q34">
        <v>-0.8200398950088279</v>
      </c>
      <c r="R34">
        <v>-1.030145404260097</v>
      </c>
      <c r="S34">
        <v>-0.1438859898872196</v>
      </c>
      <c r="T34">
        <v>-1.1154061482058191</v>
      </c>
      <c r="U34">
        <v>-0.20605910000890501</v>
      </c>
      <c r="V34">
        <v>-0.79903467759412072</v>
      </c>
      <c r="W34">
        <v>-1.119018710063431</v>
      </c>
      <c r="X34">
        <v>-0.81787043416225591</v>
      </c>
      <c r="Y34">
        <v>-1.203449531808926</v>
      </c>
      <c r="Z34">
        <v>-1.635552234633586</v>
      </c>
      <c r="AA34">
        <v>-0.19202340141536581</v>
      </c>
      <c r="AB34">
        <v>-0.66659557746425346</v>
      </c>
      <c r="AC34">
        <v>-1.0048045547968649</v>
      </c>
      <c r="AD34">
        <v>-0.62683118725257381</v>
      </c>
      <c r="AE34">
        <v>-0.56465256209361225</v>
      </c>
      <c r="AF34">
        <v>-0.82372679554464168</v>
      </c>
      <c r="AG34">
        <v>-1.143040183695746</v>
      </c>
      <c r="AH34">
        <v>-0.74552268732774973</v>
      </c>
      <c r="AI34">
        <v>0.59471379400006674</v>
      </c>
      <c r="AJ34">
        <v>-0.33106560997270568</v>
      </c>
      <c r="AK34">
        <v>-0.49736304630997979</v>
      </c>
      <c r="AL34">
        <v>-0.99213845720754923</v>
      </c>
      <c r="AM34">
        <v>-1.508362874640623</v>
      </c>
      <c r="AN34">
        <v>-1.0237985983042901</v>
      </c>
      <c r="AO34">
        <v>-0.8145434880649024</v>
      </c>
      <c r="AP34">
        <v>1.0276387132041021</v>
      </c>
    </row>
    <row r="35" spans="1:42" x14ac:dyDescent="0.15">
      <c r="A35" s="1" t="s">
        <v>74</v>
      </c>
      <c r="B35">
        <v>1.7634635935564149</v>
      </c>
      <c r="C35">
        <v>-0.1068083532362334</v>
      </c>
      <c r="D35">
        <v>1.075070008497367</v>
      </c>
      <c r="E35">
        <v>-5.9812914192383333E-2</v>
      </c>
      <c r="F35">
        <v>1.624843495517138</v>
      </c>
      <c r="G35">
        <v>-0.13849898349277329</v>
      </c>
      <c r="H35">
        <v>-1.656000903591099</v>
      </c>
      <c r="I35">
        <v>1.5362839802455239</v>
      </c>
      <c r="J35">
        <v>-0.65133067355119945</v>
      </c>
      <c r="K35">
        <v>-0.32148110486063458</v>
      </c>
      <c r="L35">
        <v>0.95553580143821082</v>
      </c>
      <c r="M35">
        <v>0.94524258355723356</v>
      </c>
      <c r="N35">
        <v>-1.9966537729603759</v>
      </c>
      <c r="O35">
        <v>-2.3368378901209508</v>
      </c>
      <c r="P35">
        <v>-1.6712558553525869</v>
      </c>
      <c r="Q35">
        <v>-2.3888697166713908</v>
      </c>
      <c r="R35">
        <v>-1.2348396269115349</v>
      </c>
      <c r="S35">
        <v>-1.9556043301468999</v>
      </c>
      <c r="T35">
        <v>-2.5252730332247859</v>
      </c>
      <c r="U35">
        <v>-2.1529039843142348</v>
      </c>
      <c r="V35">
        <v>-1.9847197693517959</v>
      </c>
      <c r="W35">
        <v>-2.5908756253511349</v>
      </c>
      <c r="X35">
        <v>-1.500139765405242</v>
      </c>
      <c r="Y35">
        <v>-2.5387245775776011</v>
      </c>
      <c r="Z35">
        <v>-2.6811915971030409</v>
      </c>
      <c r="AA35">
        <v>-2.1178688617188781</v>
      </c>
      <c r="AB35">
        <v>-1.681817595631647</v>
      </c>
      <c r="AC35">
        <v>-1.520670995645317</v>
      </c>
      <c r="AD35">
        <v>-1.9147382049025039</v>
      </c>
      <c r="AE35">
        <v>-1.899524726865909</v>
      </c>
      <c r="AF35">
        <v>-1.8915622138958721</v>
      </c>
      <c r="AG35">
        <v>-2.063497002973651</v>
      </c>
      <c r="AH35">
        <v>-1.507088801981006</v>
      </c>
      <c r="AI35">
        <v>-1.827413701204335</v>
      </c>
      <c r="AJ35">
        <v>-2.291898866709662</v>
      </c>
      <c r="AK35">
        <v>-2.2042981950712028</v>
      </c>
      <c r="AL35">
        <v>-1.660533127921733</v>
      </c>
      <c r="AM35">
        <v>-2.3512065956901789</v>
      </c>
      <c r="AN35">
        <v>-1.092781030949308</v>
      </c>
      <c r="AO35">
        <v>-2.159890924660139</v>
      </c>
      <c r="AP35">
        <v>-1.854536618480257</v>
      </c>
    </row>
    <row r="36" spans="1:42" x14ac:dyDescent="0.15">
      <c r="A36" s="1" t="s">
        <v>75</v>
      </c>
      <c r="B36">
        <v>-0.41226886360243059</v>
      </c>
      <c r="C36">
        <v>-0.1021695270994489</v>
      </c>
      <c r="D36">
        <v>-0.57365261695199143</v>
      </c>
      <c r="E36">
        <v>-0.22150761293191229</v>
      </c>
      <c r="F36">
        <v>3.1504821877930218</v>
      </c>
      <c r="G36">
        <v>-0.38625968489520579</v>
      </c>
      <c r="H36">
        <v>-4.1109576693751704</v>
      </c>
      <c r="I36">
        <v>0.49957413483648272</v>
      </c>
      <c r="J36">
        <v>-0.29234482426307518</v>
      </c>
      <c r="K36">
        <v>0.35119689680368582</v>
      </c>
      <c r="L36">
        <v>0.62378200904461045</v>
      </c>
      <c r="M36">
        <v>-2.6512556487662722</v>
      </c>
      <c r="N36">
        <v>0.85016828316584525</v>
      </c>
      <c r="O36">
        <v>0.90148394596941483</v>
      </c>
      <c r="P36">
        <v>-2.0697041570503241E-2</v>
      </c>
      <c r="Q36">
        <v>0.26919468067092611</v>
      </c>
      <c r="R36">
        <v>1.0676147925478421</v>
      </c>
      <c r="S36">
        <v>-5.9004278340791687E-2</v>
      </c>
      <c r="T36">
        <v>0.31270334244194242</v>
      </c>
      <c r="U36">
        <v>0.51158302488692076</v>
      </c>
      <c r="V36">
        <v>5.613227105440469E-3</v>
      </c>
      <c r="W36">
        <v>0.31068538049875438</v>
      </c>
      <c r="X36">
        <v>0.97369588598996037</v>
      </c>
      <c r="Y36">
        <v>-3.1588792539456338E-2</v>
      </c>
      <c r="Z36">
        <v>0.1593942704726648</v>
      </c>
      <c r="AA36">
        <v>0.77151616674055934</v>
      </c>
      <c r="AB36">
        <v>0.35570041389729479</v>
      </c>
      <c r="AC36">
        <v>0.38759226522506302</v>
      </c>
      <c r="AD36">
        <v>0.60857401171674785</v>
      </c>
      <c r="AE36">
        <v>0.22044573492340289</v>
      </c>
      <c r="AF36">
        <v>0.78459594226901397</v>
      </c>
      <c r="AG36">
        <v>0.72752801975694281</v>
      </c>
      <c r="AH36">
        <v>-0.55056418587929978</v>
      </c>
      <c r="AI36">
        <v>0.89496149428052707</v>
      </c>
      <c r="AJ36">
        <v>0.78559748951130659</v>
      </c>
      <c r="AK36">
        <v>0.38946693495756129</v>
      </c>
      <c r="AL36">
        <v>0.90975315989657279</v>
      </c>
      <c r="AM36">
        <v>1.2676119658366569</v>
      </c>
      <c r="AN36">
        <v>0.37138670865492018</v>
      </c>
      <c r="AO36">
        <v>1.9558394544633591</v>
      </c>
      <c r="AP36">
        <v>1.702189823514821</v>
      </c>
    </row>
    <row r="37" spans="1:42" x14ac:dyDescent="0.15">
      <c r="A37" s="1" t="s">
        <v>76</v>
      </c>
      <c r="B37">
        <v>0.38706050528484692</v>
      </c>
      <c r="C37">
        <v>1.297230215250109E-4</v>
      </c>
      <c r="D37">
        <v>-1.170104162333685</v>
      </c>
      <c r="E37">
        <v>-1.9992610448039181</v>
      </c>
      <c r="F37">
        <v>0.55618924746679999</v>
      </c>
      <c r="G37">
        <v>3.1898084750221163E-2</v>
      </c>
      <c r="H37">
        <v>-0.47328158563189687</v>
      </c>
      <c r="I37">
        <v>-0.65653370275374634</v>
      </c>
      <c r="J37">
        <v>-8.8514947574639999E-2</v>
      </c>
      <c r="K37">
        <v>-1.1410926231839491</v>
      </c>
      <c r="L37">
        <v>-1.817210711701454</v>
      </c>
      <c r="M37">
        <v>2.23516052491162E-2</v>
      </c>
      <c r="N37">
        <v>0.2242495139565015</v>
      </c>
      <c r="O37">
        <v>0.29460361531408119</v>
      </c>
      <c r="P37">
        <v>-9.6609590371719956E-2</v>
      </c>
      <c r="Q37">
        <v>0.63860339754433815</v>
      </c>
      <c r="R37">
        <v>9.7064254697763461E-2</v>
      </c>
      <c r="S37">
        <v>0.13876498154417469</v>
      </c>
      <c r="T37">
        <v>7.337699873361643E-2</v>
      </c>
      <c r="U37">
        <v>0.77326271259355739</v>
      </c>
      <c r="V37">
        <v>1.2727672813588831</v>
      </c>
      <c r="W37">
        <v>-0.1018639387051789</v>
      </c>
      <c r="X37">
        <v>-0.41984837948049902</v>
      </c>
      <c r="Y37">
        <v>2.0813958051048461E-2</v>
      </c>
      <c r="Z37">
        <v>9.9267362984606922E-3</v>
      </c>
      <c r="AA37">
        <v>-0.31755794434865581</v>
      </c>
      <c r="AB37">
        <v>7.6772574629737536E-2</v>
      </c>
      <c r="AC37">
        <v>1.043765387291248</v>
      </c>
      <c r="AD37">
        <v>-5.1541420632913712E-2</v>
      </c>
      <c r="AE37">
        <v>-8.489388785130153E-2</v>
      </c>
      <c r="AF37">
        <v>-0.55777287454703939</v>
      </c>
      <c r="AG37">
        <v>-0.5078543576029918</v>
      </c>
      <c r="AH37">
        <v>-0.54322765163817799</v>
      </c>
      <c r="AI37">
        <v>0.91355288493953757</v>
      </c>
      <c r="AJ37">
        <v>-2.410700114889338E-2</v>
      </c>
      <c r="AK37">
        <v>0.1175509926203524</v>
      </c>
      <c r="AL37">
        <v>4.2785093246810083E-2</v>
      </c>
      <c r="AM37">
        <v>-0.34046240647564918</v>
      </c>
      <c r="AN37">
        <v>-3.2779930662599738E-2</v>
      </c>
      <c r="AO37">
        <v>-0.75656246087003987</v>
      </c>
      <c r="AP37">
        <v>-0.3658948655927754</v>
      </c>
    </row>
    <row r="38" spans="1:42" x14ac:dyDescent="0.15">
      <c r="A38" s="1" t="s">
        <v>77</v>
      </c>
      <c r="B38">
        <v>-1.823518657524122</v>
      </c>
      <c r="C38">
        <v>0.12825408324818971</v>
      </c>
      <c r="D38">
        <v>-2.311456984562601</v>
      </c>
      <c r="E38">
        <v>3.9998447449112517E-2</v>
      </c>
      <c r="F38">
        <v>-0.68499044276437171</v>
      </c>
      <c r="G38">
        <v>-0.53629926478147505</v>
      </c>
      <c r="H38">
        <v>-0.50212586064482267</v>
      </c>
      <c r="I38">
        <v>-0.91979548856937265</v>
      </c>
      <c r="J38">
        <v>1.417144608940941</v>
      </c>
      <c r="K38">
        <v>-1.0783242363670751</v>
      </c>
      <c r="L38">
        <v>3.195540550569</v>
      </c>
      <c r="M38">
        <v>-0.16975704500780961</v>
      </c>
      <c r="N38">
        <v>2.0093952004639708</v>
      </c>
      <c r="O38">
        <v>0.82121612216534701</v>
      </c>
      <c r="P38">
        <v>0.78132620204784997</v>
      </c>
      <c r="Q38">
        <v>1.1417703719893491</v>
      </c>
      <c r="R38">
        <v>1.0165470159713721</v>
      </c>
      <c r="S38">
        <v>1.463170501599784</v>
      </c>
      <c r="T38">
        <v>1.0779005041934691</v>
      </c>
      <c r="U38">
        <v>1.1779301462039971</v>
      </c>
      <c r="V38">
        <v>1.841257416111165</v>
      </c>
      <c r="W38">
        <v>1.054819429754507</v>
      </c>
      <c r="X38">
        <v>0.52145918259862234</v>
      </c>
      <c r="Y38">
        <v>1.700368090771915</v>
      </c>
      <c r="Z38">
        <v>0.93679276166193548</v>
      </c>
      <c r="AA38">
        <v>1.6344115282137961</v>
      </c>
      <c r="AB38">
        <v>0.53259491039117457</v>
      </c>
      <c r="AC38">
        <v>1.4570330249936341</v>
      </c>
      <c r="AD38">
        <v>0.44460580859179327</v>
      </c>
      <c r="AE38">
        <v>0.99472739841450009</v>
      </c>
      <c r="AF38">
        <v>1.4966326042217839</v>
      </c>
      <c r="AG38">
        <v>0.97298588504772199</v>
      </c>
      <c r="AH38">
        <v>1.4599468456900551</v>
      </c>
      <c r="AI38">
        <v>0.39679748770648188</v>
      </c>
      <c r="AJ38">
        <v>0.9513515582604597</v>
      </c>
      <c r="AK38">
        <v>1.3368034457644731</v>
      </c>
      <c r="AL38">
        <v>1.234276841354903</v>
      </c>
      <c r="AM38">
        <v>1.313581775831812</v>
      </c>
      <c r="AN38">
        <v>2.3066688588420932</v>
      </c>
      <c r="AO38">
        <v>2.5942286667404169</v>
      </c>
      <c r="AP38">
        <v>0.3660174131433746</v>
      </c>
    </row>
    <row r="39" spans="1:42" x14ac:dyDescent="0.15">
      <c r="A39" s="1" t="s">
        <v>78</v>
      </c>
      <c r="B39">
        <v>0.1255952581834941</v>
      </c>
      <c r="C39">
        <v>1.282074270259056</v>
      </c>
      <c r="D39">
        <v>0.63029493040060836</v>
      </c>
      <c r="E39">
        <v>-1.5582391842074219</v>
      </c>
      <c r="F39">
        <v>-2.4671549686475989</v>
      </c>
      <c r="G39">
        <v>-1.728119613811278</v>
      </c>
      <c r="H39">
        <v>-0.71810360109271421</v>
      </c>
      <c r="I39">
        <v>1.661750869240523</v>
      </c>
      <c r="J39">
        <v>1.4501901920536719</v>
      </c>
      <c r="K39">
        <v>1.582045080712427E-2</v>
      </c>
      <c r="L39">
        <v>-1.4929318288236361E-2</v>
      </c>
      <c r="M39">
        <v>1.586067350042744</v>
      </c>
      <c r="N39">
        <v>0.45849356449659923</v>
      </c>
      <c r="O39">
        <v>0.24867172878518759</v>
      </c>
      <c r="P39">
        <v>0.58240049763700519</v>
      </c>
      <c r="Q39">
        <v>0.82550193493767221</v>
      </c>
      <c r="R39">
        <v>0.32017110074783062</v>
      </c>
      <c r="S39">
        <v>0.65590057397271428</v>
      </c>
      <c r="T39">
        <v>0.4843280019872056</v>
      </c>
      <c r="U39">
        <v>0.13841135970077589</v>
      </c>
      <c r="V39">
        <v>0.28062765431476128</v>
      </c>
      <c r="W39">
        <v>0.53756149904936723</v>
      </c>
      <c r="X39">
        <v>-8.755137742524296E-4</v>
      </c>
      <c r="Y39">
        <v>-0.15643220556919629</v>
      </c>
      <c r="Z39">
        <v>0.54283613092924843</v>
      </c>
      <c r="AA39">
        <v>0.37612568965558979</v>
      </c>
      <c r="AB39">
        <v>-7.0972399829803717E-2</v>
      </c>
      <c r="AC39">
        <v>6.1545592047331912E-2</v>
      </c>
      <c r="AD39">
        <v>0.17059019260320271</v>
      </c>
      <c r="AE39">
        <v>0.35284841899152281</v>
      </c>
      <c r="AF39">
        <v>0.42480237779959168</v>
      </c>
      <c r="AG39">
        <v>0.93838836131006709</v>
      </c>
      <c r="AH39">
        <v>1.026296757323989</v>
      </c>
      <c r="AI39">
        <v>-0.55095459418654957</v>
      </c>
      <c r="AJ39">
        <v>0.97010820908424189</v>
      </c>
      <c r="AK39">
        <v>0.8682132846573074</v>
      </c>
      <c r="AL39">
        <v>0.27180934039102761</v>
      </c>
      <c r="AM39">
        <v>-0.236347356671467</v>
      </c>
      <c r="AN39">
        <v>0.15918289217514719</v>
      </c>
      <c r="AO39">
        <v>0.6580227258369068</v>
      </c>
      <c r="AP39">
        <v>-0.34524412938337401</v>
      </c>
    </row>
    <row r="40" spans="1:42" x14ac:dyDescent="0.15">
      <c r="A40" s="1" t="s">
        <v>79</v>
      </c>
      <c r="B40">
        <v>0.1085641726870715</v>
      </c>
      <c r="C40">
        <v>-1.102338403007967</v>
      </c>
      <c r="D40">
        <v>-0.34333572537343771</v>
      </c>
      <c r="E40">
        <v>-1.7352488484805551</v>
      </c>
      <c r="F40">
        <v>1.9137203612967699</v>
      </c>
      <c r="G40">
        <v>0.80315840004738204</v>
      </c>
      <c r="H40">
        <v>1.8458022845477591</v>
      </c>
      <c r="I40">
        <v>0.42951171493987039</v>
      </c>
      <c r="J40">
        <v>-1.7761183185205329</v>
      </c>
      <c r="K40">
        <v>1.5710240795958259</v>
      </c>
      <c r="L40">
        <v>-2.5319647102489449</v>
      </c>
      <c r="M40">
        <v>-2.1608609123603131</v>
      </c>
      <c r="N40">
        <v>-0.48078957763323582</v>
      </c>
      <c r="O40">
        <v>-0.47831371401095613</v>
      </c>
      <c r="P40">
        <v>0.1164893403141681</v>
      </c>
      <c r="Q40">
        <v>-0.67588249859697858</v>
      </c>
      <c r="R40">
        <v>-0.56240058464404941</v>
      </c>
      <c r="S40">
        <v>0.44779417876511068</v>
      </c>
      <c r="T40">
        <v>-2.5304552373976399E-2</v>
      </c>
      <c r="U40">
        <v>-0.33239544083359701</v>
      </c>
      <c r="V40">
        <v>-0.79998582786202366</v>
      </c>
      <c r="W40">
        <v>0.69838916546359353</v>
      </c>
      <c r="X40">
        <v>-0.1073351251847688</v>
      </c>
      <c r="Y40">
        <v>-0.2247953935754903</v>
      </c>
      <c r="Z40">
        <v>-0.52007380552317228</v>
      </c>
      <c r="AA40">
        <v>-0.68933200164144215</v>
      </c>
      <c r="AB40">
        <v>-0.75427071013735147</v>
      </c>
      <c r="AC40">
        <v>-0.72701460245720528</v>
      </c>
      <c r="AD40">
        <v>-0.47129880470290292</v>
      </c>
      <c r="AE40">
        <v>-0.51471730468535604</v>
      </c>
      <c r="AF40">
        <v>-0.49101418936561197</v>
      </c>
      <c r="AG40">
        <v>-0.50472033769119684</v>
      </c>
      <c r="AH40">
        <v>-1.753466915939375</v>
      </c>
      <c r="AI40">
        <v>-1.897704234796848</v>
      </c>
      <c r="AJ40">
        <v>-0.53219619574321098</v>
      </c>
      <c r="AK40">
        <v>-0.64114651112797172</v>
      </c>
      <c r="AL40">
        <v>-0.32951499347399549</v>
      </c>
      <c r="AM40">
        <v>-0.74187489217963254</v>
      </c>
      <c r="AN40">
        <v>-0.33111402193222977</v>
      </c>
      <c r="AO40">
        <v>-0.91549866214622044</v>
      </c>
      <c r="AP40">
        <v>-0.79412375140203739</v>
      </c>
    </row>
    <row r="41" spans="1:42" x14ac:dyDescent="0.15">
      <c r="A41" s="1" t="s">
        <v>80</v>
      </c>
      <c r="B41">
        <v>1.673208616107011</v>
      </c>
      <c r="C41">
        <v>-0.50388350383837421</v>
      </c>
      <c r="D41">
        <v>1.1857619398299359</v>
      </c>
      <c r="E41">
        <v>-8.4222865855626231E-2</v>
      </c>
      <c r="F41">
        <v>-0.34635920164678419</v>
      </c>
      <c r="G41">
        <v>1.429901378943345</v>
      </c>
      <c r="H41">
        <v>2.9743463335190929</v>
      </c>
      <c r="I41">
        <v>1.4624657108300669</v>
      </c>
      <c r="J41">
        <v>1.8252670797425929</v>
      </c>
      <c r="K41">
        <v>-0.80843460697513736</v>
      </c>
      <c r="L41">
        <v>2.1862470885585239</v>
      </c>
      <c r="M41">
        <v>1.4885234168039421</v>
      </c>
      <c r="N41">
        <v>-0.919698136898916</v>
      </c>
      <c r="O41">
        <v>-1.2970562631388951</v>
      </c>
      <c r="P41">
        <v>-1.160205885410075</v>
      </c>
      <c r="Q41">
        <v>-0.93909787240912057</v>
      </c>
      <c r="R41">
        <v>-1.411174734336222</v>
      </c>
      <c r="S41">
        <v>-1.0964083489819221</v>
      </c>
      <c r="T41">
        <v>-0.44134206155483918</v>
      </c>
      <c r="U41">
        <v>8.3160904670086661E-2</v>
      </c>
      <c r="V41">
        <v>-1.0896566226521081</v>
      </c>
      <c r="W41">
        <v>-0.92287170791897544</v>
      </c>
      <c r="X41">
        <v>-0.72577955207497724</v>
      </c>
      <c r="Y41">
        <v>0.30244032352765998</v>
      </c>
      <c r="Z41">
        <v>-1.388581980039872</v>
      </c>
      <c r="AA41">
        <v>-0.86106066350555777</v>
      </c>
      <c r="AB41">
        <v>-9.7314465970328862E-2</v>
      </c>
      <c r="AC41">
        <v>-0.13847313912425011</v>
      </c>
      <c r="AD41">
        <v>-0.97428956237284925</v>
      </c>
      <c r="AE41">
        <v>-0.86396931546113409</v>
      </c>
      <c r="AF41">
        <v>-1.3607460205483519</v>
      </c>
      <c r="AG41">
        <v>-0.73659596382391168</v>
      </c>
      <c r="AH41">
        <v>0.66297260647170031</v>
      </c>
      <c r="AI41">
        <v>-0.73428328546042043</v>
      </c>
      <c r="AJ41">
        <v>-1.170239318248411</v>
      </c>
      <c r="AK41">
        <v>-0.61516410820843626</v>
      </c>
      <c r="AL41">
        <v>-1.038727445001254</v>
      </c>
      <c r="AM41">
        <v>-1.582551507238465</v>
      </c>
      <c r="AN41">
        <v>-1.2027987496820449</v>
      </c>
      <c r="AO41">
        <v>-1.721662836548191</v>
      </c>
      <c r="AP41">
        <v>-1.6409344032741831</v>
      </c>
    </row>
    <row r="42" spans="1:42" x14ac:dyDescent="0.15">
      <c r="A42" s="1" t="s">
        <v>81</v>
      </c>
      <c r="B42">
        <v>0.45043793316899788</v>
      </c>
      <c r="C42">
        <v>2.7047017737912298</v>
      </c>
      <c r="D42">
        <v>-0.58721620369472749</v>
      </c>
      <c r="E42">
        <v>-0.29036803418560769</v>
      </c>
      <c r="F42">
        <v>0.79495164144071351</v>
      </c>
      <c r="G42">
        <v>3.649607368413244</v>
      </c>
      <c r="H42">
        <v>-2.92010187101915</v>
      </c>
      <c r="I42">
        <v>2.4243000275308422</v>
      </c>
      <c r="J42">
        <v>-1.2740229144062629</v>
      </c>
      <c r="K42">
        <v>2.1701361274753701</v>
      </c>
      <c r="L42">
        <v>0.98769400079115111</v>
      </c>
      <c r="M42">
        <v>-3.400436589598745</v>
      </c>
      <c r="N42">
        <v>-1.389527565084038E-2</v>
      </c>
      <c r="O42">
        <v>-0.28168053633815732</v>
      </c>
      <c r="P42">
        <v>0.27591349836784229</v>
      </c>
      <c r="Q42">
        <v>2.2458068256367189E-2</v>
      </c>
      <c r="R42">
        <v>-0.65387483800917046</v>
      </c>
      <c r="S42">
        <v>-0.1572884872987825</v>
      </c>
      <c r="T42">
        <v>-0.19841871534293051</v>
      </c>
      <c r="U42">
        <v>-0.2446418758937543</v>
      </c>
      <c r="V42">
        <v>4.9261001494860658E-2</v>
      </c>
      <c r="W42">
        <v>-0.21252985946532421</v>
      </c>
      <c r="X42">
        <v>0.29954526820694433</v>
      </c>
      <c r="Y42">
        <v>-0.13009610935411769</v>
      </c>
      <c r="Z42">
        <v>6.8177011832595849E-2</v>
      </c>
      <c r="AA42">
        <v>-0.19662282996959549</v>
      </c>
      <c r="AB42">
        <v>0.32902780519615438</v>
      </c>
      <c r="AC42">
        <v>0.14367295620517601</v>
      </c>
      <c r="AD42">
        <v>-0.13378121627935891</v>
      </c>
      <c r="AE42">
        <v>-0.34415990422460357</v>
      </c>
      <c r="AF42">
        <v>-0.29403013790561022</v>
      </c>
      <c r="AG42">
        <v>-0.2965909643055159</v>
      </c>
      <c r="AH42">
        <v>-0.67305634120084956</v>
      </c>
      <c r="AI42">
        <v>-0.98736082341225295</v>
      </c>
      <c r="AJ42">
        <v>0.46051316290243882</v>
      </c>
      <c r="AK42">
        <v>-0.1171217401247213</v>
      </c>
      <c r="AL42">
        <v>-0.20407150897180329</v>
      </c>
      <c r="AM42">
        <v>-0.5850093094766684</v>
      </c>
      <c r="AN42">
        <v>-0.57313030061833103</v>
      </c>
      <c r="AO42">
        <v>-0.22698246948012199</v>
      </c>
      <c r="AP42">
        <v>-0.34932268669301419</v>
      </c>
    </row>
    <row r="43" spans="1:42" x14ac:dyDescent="0.15">
      <c r="A43" s="1" t="s">
        <v>82</v>
      </c>
      <c r="B43">
        <v>1.417929401849648</v>
      </c>
      <c r="C43">
        <v>1.6431636844014359</v>
      </c>
      <c r="D43">
        <v>-1.589705189034339</v>
      </c>
      <c r="E43">
        <v>-0.1012591935531547</v>
      </c>
      <c r="F43">
        <v>1.334502752610208</v>
      </c>
      <c r="G43">
        <v>2.1724406164979482</v>
      </c>
      <c r="H43">
        <v>-1.414932739197063</v>
      </c>
      <c r="I43">
        <v>-0.81826873379559395</v>
      </c>
      <c r="J43">
        <v>-1.770592068137943</v>
      </c>
      <c r="K43">
        <v>0.27342694474392187</v>
      </c>
      <c r="L43">
        <v>-2.3785421197004228</v>
      </c>
      <c r="M43">
        <v>-1.045913252730537</v>
      </c>
      <c r="N43">
        <v>-0.89242828459313406</v>
      </c>
      <c r="O43">
        <v>-1.618152788562387</v>
      </c>
      <c r="P43">
        <v>-1.130553841299325</v>
      </c>
      <c r="Q43">
        <v>-1.296231864883977</v>
      </c>
      <c r="R43">
        <v>-1.2046865535262981</v>
      </c>
      <c r="S43">
        <v>-0.96454255872757966</v>
      </c>
      <c r="T43">
        <v>-0.92267596475983948</v>
      </c>
      <c r="U43">
        <v>-0.82998189778189246</v>
      </c>
      <c r="V43">
        <v>-1.584366929321894</v>
      </c>
      <c r="W43">
        <v>-1.245229153704039</v>
      </c>
      <c r="X43">
        <v>-1.290468441639036</v>
      </c>
      <c r="Y43">
        <v>-0.53130676552565148</v>
      </c>
      <c r="Z43">
        <v>0.28918306904574298</v>
      </c>
      <c r="AA43">
        <v>-1.1292203121796001</v>
      </c>
      <c r="AB43">
        <v>-0.68340858039651176</v>
      </c>
      <c r="AC43">
        <v>-1.434009219808452</v>
      </c>
      <c r="AD43">
        <v>-0.64906783383938504</v>
      </c>
      <c r="AE43">
        <v>-1.37020245558043</v>
      </c>
      <c r="AF43">
        <v>-0.99167871640662031</v>
      </c>
      <c r="AG43">
        <v>-1.264264134709387</v>
      </c>
      <c r="AH43">
        <v>-0.35806999815293927</v>
      </c>
      <c r="AI43">
        <v>-0.33406595887810658</v>
      </c>
      <c r="AJ43">
        <v>-0.24445949372019041</v>
      </c>
      <c r="AK43">
        <v>-1.2403175604614121</v>
      </c>
      <c r="AL43">
        <v>-0.95153533024698556</v>
      </c>
      <c r="AM43">
        <v>-1.10415609826477</v>
      </c>
      <c r="AN43">
        <v>-1.3188261776755641</v>
      </c>
      <c r="AO43">
        <v>-0.55613748287493225</v>
      </c>
      <c r="AP43">
        <v>-6.1762563722189481E-3</v>
      </c>
    </row>
    <row r="44" spans="1:42" x14ac:dyDescent="0.15">
      <c r="A44" s="1" t="s">
        <v>83</v>
      </c>
      <c r="B44">
        <v>1.7374315190973499</v>
      </c>
      <c r="C44">
        <v>-8.8522625458032161E-2</v>
      </c>
      <c r="D44">
        <v>0.64280266746337478</v>
      </c>
      <c r="E44">
        <v>-0.30101578644671079</v>
      </c>
      <c r="F44">
        <v>0.92890417382082624</v>
      </c>
      <c r="G44">
        <v>2.0935622264639999</v>
      </c>
      <c r="H44">
        <v>1.973386507021532</v>
      </c>
      <c r="I44">
        <v>-0.92635263555982728</v>
      </c>
      <c r="J44">
        <v>-3.8810396957712521</v>
      </c>
      <c r="K44">
        <v>-2.962515149922484</v>
      </c>
      <c r="L44">
        <v>-3.5414596226972228</v>
      </c>
      <c r="M44">
        <v>0.25153529691486848</v>
      </c>
      <c r="N44">
        <v>-0.92731528004000996</v>
      </c>
      <c r="O44">
        <v>-1.632538610551602</v>
      </c>
      <c r="P44">
        <v>-1.6093230925374169</v>
      </c>
      <c r="Q44">
        <v>-1.5764984241755859</v>
      </c>
      <c r="R44">
        <v>-0.67895165596222529</v>
      </c>
      <c r="S44">
        <v>-1.152777605090697</v>
      </c>
      <c r="T44">
        <v>-1.4099745094943299</v>
      </c>
      <c r="U44">
        <v>-1.615763108306572</v>
      </c>
      <c r="V44">
        <v>-1.5022592451253609</v>
      </c>
      <c r="W44">
        <v>-1.5448349035742741</v>
      </c>
      <c r="X44">
        <v>-1.070952879116617</v>
      </c>
      <c r="Y44">
        <v>-2.0381717310382168</v>
      </c>
      <c r="Z44">
        <v>-1.602972690202682</v>
      </c>
      <c r="AA44">
        <v>-1.7675102215595211</v>
      </c>
      <c r="AB44">
        <v>-1.301843600572737</v>
      </c>
      <c r="AC44">
        <v>-1.8507526452266181</v>
      </c>
      <c r="AD44">
        <v>-1.218896326518436</v>
      </c>
      <c r="AE44">
        <v>-1.950918135326317</v>
      </c>
      <c r="AF44">
        <v>-1.9589084930164731</v>
      </c>
      <c r="AG44">
        <v>-0.99962260314159124</v>
      </c>
      <c r="AH44">
        <v>-1.6392175581011721</v>
      </c>
      <c r="AI44">
        <v>-5.2344054090832863E-2</v>
      </c>
      <c r="AJ44">
        <v>-2.1563374852040509</v>
      </c>
      <c r="AK44">
        <v>-1.5229107967403701</v>
      </c>
      <c r="AL44">
        <v>-1.6118667237721329</v>
      </c>
      <c r="AM44">
        <v>-1.9450868210358769</v>
      </c>
      <c r="AN44">
        <v>-2.0395970127781951</v>
      </c>
      <c r="AO44">
        <v>-1.9511572044771111</v>
      </c>
      <c r="AP44">
        <v>-2.1498546693963871</v>
      </c>
    </row>
    <row r="45" spans="1:42" x14ac:dyDescent="0.15">
      <c r="A45" s="1" t="s">
        <v>84</v>
      </c>
      <c r="B45">
        <v>-1.9530049457594389</v>
      </c>
      <c r="C45">
        <v>-0.40028809002847859</v>
      </c>
      <c r="D45">
        <v>0.85319470750924697</v>
      </c>
      <c r="E45">
        <v>-1.673804372138588</v>
      </c>
      <c r="F45">
        <v>-0.29991250866910479</v>
      </c>
      <c r="G45">
        <v>2.2806877272171961</v>
      </c>
      <c r="H45">
        <v>1.286974874154891</v>
      </c>
      <c r="I45">
        <v>-0.39909794306364232</v>
      </c>
      <c r="J45">
        <v>-0.43535090941222637</v>
      </c>
      <c r="K45">
        <v>-0.64198299084417032</v>
      </c>
      <c r="L45">
        <v>0.61563784254968912</v>
      </c>
      <c r="M45">
        <v>-2.5550315952186899</v>
      </c>
      <c r="N45">
        <v>2.1350502020122648</v>
      </c>
      <c r="O45">
        <v>2.0098162595722462</v>
      </c>
      <c r="P45">
        <v>2.6354773897132522</v>
      </c>
      <c r="Q45">
        <v>2.1978916980365408</v>
      </c>
      <c r="R45">
        <v>2.411924250293767</v>
      </c>
      <c r="S45">
        <v>2.698261945317102</v>
      </c>
      <c r="T45">
        <v>2.7924828291411572</v>
      </c>
      <c r="U45">
        <v>1.9169671274366511</v>
      </c>
      <c r="V45">
        <v>1.8117131744031121</v>
      </c>
      <c r="W45">
        <v>1.599704008915678</v>
      </c>
      <c r="X45">
        <v>2.0075063954349992</v>
      </c>
      <c r="Y45">
        <v>1.450893738268721</v>
      </c>
      <c r="Z45">
        <v>1.890435504374774</v>
      </c>
      <c r="AA45">
        <v>2.360913099310415</v>
      </c>
      <c r="AB45">
        <v>0.71777840525008174</v>
      </c>
      <c r="AC45">
        <v>1.702167440094337</v>
      </c>
      <c r="AD45">
        <v>2.1164776296041441</v>
      </c>
      <c r="AE45">
        <v>2.423089013726651</v>
      </c>
      <c r="AF45">
        <v>2.5301724849720961</v>
      </c>
      <c r="AG45">
        <v>2.0428993950401519</v>
      </c>
      <c r="AH45">
        <v>1.3183537462229991</v>
      </c>
      <c r="AI45">
        <v>1.10571260450183</v>
      </c>
      <c r="AJ45">
        <v>1.69453230466614</v>
      </c>
      <c r="AK45">
        <v>2.0703626323599429</v>
      </c>
      <c r="AL45">
        <v>1.446960145300074</v>
      </c>
      <c r="AM45">
        <v>1.5267206332767509</v>
      </c>
      <c r="AN45">
        <v>1.9349318588920521</v>
      </c>
      <c r="AO45">
        <v>1.590574200727265</v>
      </c>
      <c r="AP45">
        <v>1.523402637452796</v>
      </c>
    </row>
    <row r="46" spans="1:42" x14ac:dyDescent="0.15">
      <c r="A46" s="1" t="s">
        <v>85</v>
      </c>
      <c r="B46">
        <v>-1.338120716971738</v>
      </c>
      <c r="C46">
        <v>2.297975091780724</v>
      </c>
      <c r="D46">
        <v>-1.160256422146335</v>
      </c>
      <c r="E46">
        <v>-1.4973728555176871</v>
      </c>
      <c r="F46">
        <v>2.167771265334153</v>
      </c>
      <c r="G46">
        <v>1.054208215841457</v>
      </c>
      <c r="H46">
        <v>-2.5905355416381322</v>
      </c>
      <c r="I46">
        <v>1.7574136112872329</v>
      </c>
      <c r="J46">
        <v>1.0595788701965321</v>
      </c>
      <c r="K46">
        <v>-0.78718233673678484</v>
      </c>
      <c r="L46">
        <v>-1.73678603206857</v>
      </c>
      <c r="M46">
        <v>-0.1748997985305249</v>
      </c>
      <c r="N46">
        <v>2.178125992578722</v>
      </c>
      <c r="O46">
        <v>2.0365507458267369</v>
      </c>
      <c r="P46">
        <v>1.786146585849733</v>
      </c>
      <c r="Q46">
        <v>2.4048367175847059</v>
      </c>
      <c r="R46">
        <v>1.9801519432145169</v>
      </c>
      <c r="S46">
        <v>1.772415407399927</v>
      </c>
      <c r="T46">
        <v>2.1115557988119482</v>
      </c>
      <c r="U46">
        <v>2.26454506220013</v>
      </c>
      <c r="V46">
        <v>1.9737264401751899</v>
      </c>
      <c r="W46">
        <v>2.2547071727896228</v>
      </c>
      <c r="X46">
        <v>2.1229626554988852</v>
      </c>
      <c r="Y46">
        <v>1.918975216100075</v>
      </c>
      <c r="Z46">
        <v>2.7714016276171729</v>
      </c>
      <c r="AA46">
        <v>2.2079272923981081</v>
      </c>
      <c r="AB46">
        <v>2.051861773675693</v>
      </c>
      <c r="AC46">
        <v>2.3581717575183561</v>
      </c>
      <c r="AD46">
        <v>2.5178671726163659</v>
      </c>
      <c r="AE46">
        <v>2.3710282168803118</v>
      </c>
      <c r="AF46">
        <v>2.1859180482078111</v>
      </c>
      <c r="AG46">
        <v>1.8682949518156911</v>
      </c>
      <c r="AH46">
        <v>1.522037226576741</v>
      </c>
      <c r="AI46">
        <v>1.3861583959045429</v>
      </c>
      <c r="AJ46">
        <v>1.6626735062015381</v>
      </c>
      <c r="AK46">
        <v>2.3793811420541311</v>
      </c>
      <c r="AL46">
        <v>2.4752927141263421</v>
      </c>
      <c r="AM46">
        <v>2.2999857337021101</v>
      </c>
      <c r="AN46">
        <v>1.8480883297811199</v>
      </c>
      <c r="AO46">
        <v>2.8030982212274789</v>
      </c>
      <c r="AP46">
        <v>3.2494432281513088</v>
      </c>
    </row>
    <row r="47" spans="1:42" x14ac:dyDescent="0.15">
      <c r="A47" s="1" t="s">
        <v>86</v>
      </c>
      <c r="B47">
        <v>-0.19004213210269039</v>
      </c>
      <c r="C47">
        <v>0.49118494596711121</v>
      </c>
      <c r="D47">
        <v>-1.538312411337752</v>
      </c>
      <c r="E47">
        <v>-0.43792044613945452</v>
      </c>
      <c r="F47">
        <v>1.5608615350524619</v>
      </c>
      <c r="G47">
        <v>2.156119781466018</v>
      </c>
      <c r="H47">
        <v>-1.189631960472018</v>
      </c>
      <c r="I47">
        <v>-0.6143063567471545</v>
      </c>
      <c r="J47">
        <v>-2.3702119499621861</v>
      </c>
      <c r="K47">
        <v>-8.6683274612529893E-2</v>
      </c>
      <c r="L47">
        <v>-2.6133231027438022</v>
      </c>
      <c r="M47">
        <v>0.2980599627171257</v>
      </c>
      <c r="N47">
        <v>0.39457734401997419</v>
      </c>
      <c r="O47">
        <v>-0.19624505512711571</v>
      </c>
      <c r="P47">
        <v>0.82264421355381123</v>
      </c>
      <c r="Q47">
        <v>0.3620040154961755</v>
      </c>
      <c r="R47">
        <v>0.22352144840835081</v>
      </c>
      <c r="S47">
        <v>0.15983583694980849</v>
      </c>
      <c r="T47">
        <v>4.2708227534198943E-2</v>
      </c>
      <c r="U47">
        <v>0.25567254631834752</v>
      </c>
      <c r="V47">
        <v>0.81679985854153858</v>
      </c>
      <c r="W47">
        <v>0.66497760242496973</v>
      </c>
      <c r="X47">
        <v>0.33211136848634398</v>
      </c>
      <c r="Y47">
        <v>-0.31673315562408888</v>
      </c>
      <c r="Z47">
        <v>1.446575311059805</v>
      </c>
      <c r="AA47">
        <v>-3.1836083535937858E-2</v>
      </c>
      <c r="AB47">
        <v>4.7864598734324158E-2</v>
      </c>
      <c r="AC47">
        <v>1.090691680285192</v>
      </c>
      <c r="AD47">
        <v>1.2639893336150929</v>
      </c>
      <c r="AE47">
        <v>0.24411933554256579</v>
      </c>
      <c r="AF47">
        <v>-0.17685337955045499</v>
      </c>
      <c r="AG47">
        <v>-7.1576779164006385E-2</v>
      </c>
      <c r="AH47">
        <v>0.1933930372865913</v>
      </c>
      <c r="AI47">
        <v>1.470710740700383</v>
      </c>
      <c r="AJ47">
        <v>0.63748661335308188</v>
      </c>
      <c r="AK47">
        <v>0.69521176802097628</v>
      </c>
      <c r="AL47">
        <v>0.81835635338041623</v>
      </c>
      <c r="AM47">
        <v>-0.1866037445784984</v>
      </c>
      <c r="AN47">
        <v>0.63621832753838248</v>
      </c>
      <c r="AO47">
        <v>0.16927497137362199</v>
      </c>
      <c r="AP47">
        <v>1.357767253432147</v>
      </c>
    </row>
    <row r="48" spans="1:42" x14ac:dyDescent="0.15">
      <c r="A48" s="1" t="s">
        <v>87</v>
      </c>
      <c r="B48">
        <v>-0.57771443530065547</v>
      </c>
      <c r="C48">
        <v>-1.0399116598615741</v>
      </c>
      <c r="D48">
        <v>2.0165645922580491</v>
      </c>
      <c r="E48">
        <v>-1.0031666171442</v>
      </c>
      <c r="F48">
        <v>-8.6496984476952546E-2</v>
      </c>
      <c r="G48">
        <v>-0.75063741858381217</v>
      </c>
      <c r="H48">
        <v>1.5836865858265841</v>
      </c>
      <c r="I48">
        <v>0.80689086360369422</v>
      </c>
      <c r="J48">
        <v>0.19243818492046549</v>
      </c>
      <c r="K48">
        <v>0.55004647691295894</v>
      </c>
      <c r="L48">
        <v>1.05597396363006</v>
      </c>
      <c r="M48">
        <v>0.18437516922289071</v>
      </c>
      <c r="N48">
        <v>0.71505661223514871</v>
      </c>
      <c r="O48">
        <v>0.27395056733292039</v>
      </c>
      <c r="P48">
        <v>0.31696766927399822</v>
      </c>
      <c r="Q48">
        <v>0.6973582174981684</v>
      </c>
      <c r="R48">
        <v>0.96712819977018261</v>
      </c>
      <c r="S48">
        <v>7.6140378117065977E-2</v>
      </c>
      <c r="T48">
        <v>1.607860062949233</v>
      </c>
      <c r="U48">
        <v>0.29465472540924592</v>
      </c>
      <c r="V48">
        <v>0.12015610911751561</v>
      </c>
      <c r="W48">
        <v>0.31723898778645532</v>
      </c>
      <c r="X48">
        <v>1.971163297690091</v>
      </c>
      <c r="Y48">
        <v>0.26596196020329022</v>
      </c>
      <c r="Z48">
        <v>6.9056083945576135E-2</v>
      </c>
      <c r="AA48">
        <v>0.71563337863386478</v>
      </c>
      <c r="AB48">
        <v>6.5514332669500214E-2</v>
      </c>
      <c r="AC48">
        <v>1.5261664509827679</v>
      </c>
      <c r="AD48">
        <v>0.80530101152961353</v>
      </c>
      <c r="AE48">
        <v>0.36758131628190233</v>
      </c>
      <c r="AF48">
        <v>0.58935483214742113</v>
      </c>
      <c r="AG48">
        <v>0.28962252721265769</v>
      </c>
      <c r="AH48">
        <v>1.400835267814645</v>
      </c>
      <c r="AI48">
        <v>-0.11789174070433479</v>
      </c>
      <c r="AJ48">
        <v>0.4209892347964368</v>
      </c>
      <c r="AK48">
        <v>0.37971708293007128</v>
      </c>
      <c r="AL48">
        <v>0.48109612115833789</v>
      </c>
      <c r="AM48">
        <v>1.127048630796881</v>
      </c>
      <c r="AN48">
        <v>0.22584937699143881</v>
      </c>
      <c r="AO48">
        <v>0.27138218906144851</v>
      </c>
      <c r="AP48">
        <v>-4.6008444990392118E-2</v>
      </c>
    </row>
    <row r="49" spans="1:42" x14ac:dyDescent="0.15">
      <c r="A49" s="1" t="s">
        <v>88</v>
      </c>
      <c r="B49">
        <v>1.1727426306774671</v>
      </c>
      <c r="C49">
        <v>-1.995555566806646</v>
      </c>
      <c r="D49">
        <v>1.306147301273868</v>
      </c>
      <c r="E49">
        <v>1.347525898122732</v>
      </c>
      <c r="F49">
        <v>1.142525816733321</v>
      </c>
      <c r="G49">
        <v>-0.15160511406928379</v>
      </c>
      <c r="H49">
        <v>4.7521752627722131</v>
      </c>
      <c r="I49">
        <v>1.7011542874221861</v>
      </c>
      <c r="J49">
        <v>5.5392748353199198E-2</v>
      </c>
      <c r="K49">
        <v>-2.1449186880661282</v>
      </c>
      <c r="L49">
        <v>-2.6982017780031189</v>
      </c>
      <c r="M49">
        <v>0.9623304083558426</v>
      </c>
      <c r="N49">
        <v>-1.378765997838783</v>
      </c>
      <c r="O49">
        <v>-1.5016334392471209</v>
      </c>
      <c r="P49">
        <v>-1.484461023123455</v>
      </c>
      <c r="Q49">
        <v>-1.8868471246138421</v>
      </c>
      <c r="R49">
        <v>-1.5844372025563711</v>
      </c>
      <c r="S49">
        <v>-1.53474194980203</v>
      </c>
      <c r="T49">
        <v>-1.5986254101871371</v>
      </c>
      <c r="U49">
        <v>-1.25912167886385</v>
      </c>
      <c r="V49">
        <v>-1.126760842250603</v>
      </c>
      <c r="W49">
        <v>-0.82639014861165316</v>
      </c>
      <c r="X49">
        <v>-1.5391507062286329</v>
      </c>
      <c r="Y49">
        <v>-1.6070640508814651</v>
      </c>
      <c r="Z49">
        <v>-1.7557470411458129</v>
      </c>
      <c r="AA49">
        <v>-1.126676931532534</v>
      </c>
      <c r="AB49">
        <v>0.20042424135620851</v>
      </c>
      <c r="AC49">
        <v>-1.660762373505831</v>
      </c>
      <c r="AD49">
        <v>-0.66881857480809159</v>
      </c>
      <c r="AE49">
        <v>-1.32269747852395</v>
      </c>
      <c r="AF49">
        <v>-0.92669569643985628</v>
      </c>
      <c r="AG49">
        <v>-1.2506189342334511</v>
      </c>
      <c r="AH49">
        <v>-1.686032164553664</v>
      </c>
      <c r="AI49">
        <v>-0.29954032444744128</v>
      </c>
      <c r="AJ49">
        <v>-1.205020749229454</v>
      </c>
      <c r="AK49">
        <v>-1.772288257674095</v>
      </c>
      <c r="AL49">
        <v>-1.7735652407743749</v>
      </c>
      <c r="AM49">
        <v>-1.612011629261644</v>
      </c>
      <c r="AN49">
        <v>-1.67528676713358</v>
      </c>
      <c r="AO49">
        <v>-1.8824424602720891</v>
      </c>
      <c r="AP49">
        <v>-0.88729096388385997</v>
      </c>
    </row>
    <row r="50" spans="1:42" x14ac:dyDescent="0.15">
      <c r="A50" s="1" t="s">
        <v>89</v>
      </c>
      <c r="B50">
        <v>-0.2215386301548766</v>
      </c>
      <c r="C50">
        <v>-0.92858668543357614</v>
      </c>
      <c r="D50">
        <v>0.35576732463647892</v>
      </c>
      <c r="E50">
        <v>-1.250999727366009</v>
      </c>
      <c r="F50">
        <v>-1.078109553624317</v>
      </c>
      <c r="G50">
        <v>1.6966243935666221</v>
      </c>
      <c r="H50">
        <v>-2.1614273253466041</v>
      </c>
      <c r="I50">
        <v>0.59454778494466942</v>
      </c>
      <c r="J50">
        <v>0.20596291138930969</v>
      </c>
      <c r="K50">
        <v>2.280436670499959</v>
      </c>
      <c r="L50">
        <v>1.546188800073488</v>
      </c>
      <c r="M50">
        <v>-0.2061044494029754</v>
      </c>
      <c r="N50">
        <v>0.1796312192625806</v>
      </c>
      <c r="O50">
        <v>0.57992785834621585</v>
      </c>
      <c r="P50">
        <v>-9.2159252886331436E-2</v>
      </c>
      <c r="Q50">
        <v>0.48711502136252471</v>
      </c>
      <c r="R50">
        <v>0.87760850703831284</v>
      </c>
      <c r="S50">
        <v>0.35481967443339019</v>
      </c>
      <c r="T50">
        <v>0.78609500195973725</v>
      </c>
      <c r="U50">
        <v>0.27615995674429927</v>
      </c>
      <c r="V50">
        <v>1.0285254115892351</v>
      </c>
      <c r="W50">
        <v>0.28200849335340611</v>
      </c>
      <c r="X50">
        <v>0.26895843955231252</v>
      </c>
      <c r="Y50">
        <v>-1.404164739155935E-2</v>
      </c>
      <c r="Z50">
        <v>-0.16119018982634969</v>
      </c>
      <c r="AA50">
        <v>0.6770602690420825</v>
      </c>
      <c r="AB50">
        <v>0.80088167755757722</v>
      </c>
      <c r="AC50">
        <v>-7.1629956543572709E-2</v>
      </c>
      <c r="AD50">
        <v>0.78205871696954565</v>
      </c>
      <c r="AE50">
        <v>-1.147694929683995E-2</v>
      </c>
      <c r="AF50">
        <v>-0.18846898473027751</v>
      </c>
      <c r="AG50">
        <v>-0.16672501909222151</v>
      </c>
      <c r="AH50">
        <v>0.17223312998324991</v>
      </c>
      <c r="AI50">
        <v>-0.15518042920531619</v>
      </c>
      <c r="AJ50">
        <v>0.18400645320357831</v>
      </c>
      <c r="AK50">
        <v>0.2040387491316859</v>
      </c>
      <c r="AL50">
        <v>0.48177501263135408</v>
      </c>
      <c r="AM50">
        <v>0.10387702601853691</v>
      </c>
      <c r="AN50">
        <v>0.15742344306617301</v>
      </c>
      <c r="AO50">
        <v>-0.1553148377514941</v>
      </c>
      <c r="AP50">
        <v>-0.1870580813588599</v>
      </c>
    </row>
    <row r="51" spans="1:42" x14ac:dyDescent="0.15">
      <c r="A51" s="1" t="s">
        <v>90</v>
      </c>
      <c r="B51">
        <v>1.73828990886822</v>
      </c>
      <c r="C51">
        <v>0.21764168757456681</v>
      </c>
      <c r="D51">
        <v>0.66017486937699943</v>
      </c>
      <c r="E51">
        <v>0.29086554341042331</v>
      </c>
      <c r="F51">
        <v>-0.64535808738119682</v>
      </c>
      <c r="G51">
        <v>-0.19131454109075191</v>
      </c>
      <c r="H51">
        <v>-1.838566784080875</v>
      </c>
      <c r="I51">
        <v>0.33458885104223762</v>
      </c>
      <c r="J51">
        <v>2.03471107463543</v>
      </c>
      <c r="K51">
        <v>1.448595169383984</v>
      </c>
      <c r="L51">
        <v>0.88032087623890609</v>
      </c>
      <c r="M51">
        <v>1.0542556675164689</v>
      </c>
      <c r="N51">
        <v>-0.8272266540076284</v>
      </c>
      <c r="O51">
        <v>-0.78979102837494986</v>
      </c>
      <c r="P51">
        <v>-1.40292810930597</v>
      </c>
      <c r="Q51">
        <v>-0.60449163824713636</v>
      </c>
      <c r="R51">
        <v>0.44618133938139831</v>
      </c>
      <c r="S51">
        <v>-0.98157548521663995</v>
      </c>
      <c r="T51">
        <v>-1.4613112195456119</v>
      </c>
      <c r="U51">
        <v>-0.59209734527743552</v>
      </c>
      <c r="V51">
        <v>-1.309591499688636</v>
      </c>
      <c r="W51">
        <v>-0.82237793692491179</v>
      </c>
      <c r="X51">
        <v>-0.92412541058958075</v>
      </c>
      <c r="Y51">
        <v>-0.93764156887666161</v>
      </c>
      <c r="Z51">
        <v>-0.61644620020334162</v>
      </c>
      <c r="AA51">
        <v>-0.86820210117551289</v>
      </c>
      <c r="AB51">
        <v>-0.951500931258081</v>
      </c>
      <c r="AC51">
        <v>-0.71762904544532979</v>
      </c>
      <c r="AD51">
        <v>-0.60638120168804144</v>
      </c>
      <c r="AE51">
        <v>-0.26356315471053382</v>
      </c>
      <c r="AF51">
        <v>-1.295906098386624</v>
      </c>
      <c r="AG51">
        <v>-0.8149038923170322</v>
      </c>
      <c r="AH51">
        <v>-0.48402399354482839</v>
      </c>
      <c r="AI51">
        <v>0.80819315666061364</v>
      </c>
      <c r="AJ51">
        <v>-0.34195644364650862</v>
      </c>
      <c r="AK51">
        <v>-0.79672043944078652</v>
      </c>
      <c r="AL51">
        <v>-1.0240620717881059</v>
      </c>
      <c r="AM51">
        <v>-0.59131577305596683</v>
      </c>
      <c r="AN51">
        <v>-0.87643014270901931</v>
      </c>
      <c r="AO51">
        <v>-1.0534478249777319</v>
      </c>
      <c r="AP51">
        <v>-0.1324911402329069</v>
      </c>
    </row>
    <row r="52" spans="1:42" x14ac:dyDescent="0.15">
      <c r="A52" s="1" t="s">
        <v>91</v>
      </c>
      <c r="B52">
        <v>1.0493977199714331</v>
      </c>
      <c r="C52">
        <v>-0.55021819445721609</v>
      </c>
      <c r="D52">
        <v>0.23068989669686429</v>
      </c>
      <c r="E52">
        <v>-2.199955778956391E-2</v>
      </c>
      <c r="F52">
        <v>0.1038319270175331</v>
      </c>
      <c r="G52">
        <v>-2.5079032696740451</v>
      </c>
      <c r="H52">
        <v>-0.64189499505500747</v>
      </c>
      <c r="I52">
        <v>-0.62208414200502005</v>
      </c>
      <c r="J52">
        <v>1.2426199685683119</v>
      </c>
      <c r="K52">
        <v>-0.48037011677606978</v>
      </c>
      <c r="L52">
        <v>-3.0513065615460069</v>
      </c>
      <c r="M52">
        <v>0.60161062826439726</v>
      </c>
      <c r="N52">
        <v>-1.03456706445969E-2</v>
      </c>
      <c r="O52">
        <v>0.21118393377360109</v>
      </c>
      <c r="P52">
        <v>-2.5103067052844329E-2</v>
      </c>
      <c r="Q52">
        <v>-0.24447354753793379</v>
      </c>
      <c r="R52">
        <v>-0.72437911034065139</v>
      </c>
      <c r="S52">
        <v>-5.6316513647452063E-2</v>
      </c>
      <c r="T52">
        <v>-7.1298500755037752E-3</v>
      </c>
      <c r="U52">
        <v>-0.67856059433605387</v>
      </c>
      <c r="V52">
        <v>-0.66719080914811479</v>
      </c>
      <c r="W52">
        <v>0.49478071196562351</v>
      </c>
      <c r="X52">
        <v>-6.127318133756688E-2</v>
      </c>
      <c r="Y52">
        <v>-0.77907928055612075</v>
      </c>
      <c r="Z52">
        <v>-0.66489324850166909</v>
      </c>
      <c r="AA52">
        <v>-0.1803361588487716</v>
      </c>
      <c r="AB52">
        <v>-0.26382142258233332</v>
      </c>
      <c r="AC52">
        <v>-0.85189145144174083</v>
      </c>
      <c r="AD52">
        <v>-1.157215181297933</v>
      </c>
      <c r="AE52">
        <v>-0.39240257110269838</v>
      </c>
      <c r="AF52">
        <v>-0.24614917587518509</v>
      </c>
      <c r="AG52">
        <v>0.38174845092048132</v>
      </c>
      <c r="AH52">
        <v>-0.79746381406961309</v>
      </c>
      <c r="AI52">
        <v>-0.96448350772711722</v>
      </c>
      <c r="AJ52">
        <v>-0.30414548686468912</v>
      </c>
      <c r="AK52">
        <v>-0.18544436694703861</v>
      </c>
      <c r="AL52">
        <v>-0.44381752227872251</v>
      </c>
      <c r="AM52">
        <v>-0.58917362853250344</v>
      </c>
      <c r="AN52">
        <v>-0.44422767948621089</v>
      </c>
      <c r="AO52">
        <v>-0.27325361926250968</v>
      </c>
      <c r="AP52">
        <v>0.17759031274069129</v>
      </c>
    </row>
    <row r="53" spans="1:42" x14ac:dyDescent="0.15">
      <c r="A53" s="1" t="s">
        <v>92</v>
      </c>
      <c r="B53">
        <v>0.1393770261578044</v>
      </c>
      <c r="C53">
        <v>1.142775331325973</v>
      </c>
      <c r="D53">
        <v>-0.68761731498461731</v>
      </c>
      <c r="E53">
        <v>2.2083486342144152</v>
      </c>
      <c r="F53">
        <v>0.32293754830573029</v>
      </c>
      <c r="G53">
        <v>-1.923714413139723</v>
      </c>
      <c r="H53">
        <v>0.24839281846785111</v>
      </c>
      <c r="I53">
        <v>-1.7687755418720461</v>
      </c>
      <c r="J53">
        <v>-0.1508508413007689</v>
      </c>
      <c r="K53">
        <v>1.368021915297889</v>
      </c>
      <c r="L53">
        <v>0.46671635458967081</v>
      </c>
      <c r="M53">
        <v>0.3371727489719189</v>
      </c>
      <c r="N53">
        <v>0.30460679398393709</v>
      </c>
      <c r="O53">
        <v>0.19913199626163319</v>
      </c>
      <c r="P53">
        <v>-0.17314172284746729</v>
      </c>
      <c r="Q53">
        <v>-0.12095600534363909</v>
      </c>
      <c r="R53">
        <v>-0.16332366750847721</v>
      </c>
      <c r="S53">
        <v>0.52333121366843316</v>
      </c>
      <c r="T53">
        <v>0.23524665860491481</v>
      </c>
      <c r="U53">
        <v>0.18138265587996871</v>
      </c>
      <c r="V53">
        <v>0.17935866078016979</v>
      </c>
      <c r="W53">
        <v>2.98243571149686E-3</v>
      </c>
      <c r="X53">
        <v>6.9293317338859725E-2</v>
      </c>
      <c r="Y53">
        <v>0.28494411363729488</v>
      </c>
      <c r="Z53">
        <v>0.70914065555686212</v>
      </c>
      <c r="AA53">
        <v>0.27770197009590841</v>
      </c>
      <c r="AB53">
        <v>-0.1246656816519356</v>
      </c>
      <c r="AC53">
        <v>-7.472608999363213E-2</v>
      </c>
      <c r="AD53">
        <v>-0.1414102060870788</v>
      </c>
      <c r="AE53">
        <v>0.64064322903899618</v>
      </c>
      <c r="AF53">
        <v>0.53672533910870812</v>
      </c>
      <c r="AG53">
        <v>-0.43152973240713483</v>
      </c>
      <c r="AH53">
        <v>0.1103412470889151</v>
      </c>
      <c r="AI53">
        <v>0.44663110233445857</v>
      </c>
      <c r="AJ53">
        <v>0.37548021231324402</v>
      </c>
      <c r="AK53">
        <v>0.32144883383820172</v>
      </c>
      <c r="AL53">
        <v>0.93440006079831806</v>
      </c>
      <c r="AM53">
        <v>0.32706351333099659</v>
      </c>
      <c r="AN53">
        <v>4.4195647701580118E-2</v>
      </c>
      <c r="AO53">
        <v>0.52454936898020554</v>
      </c>
      <c r="AP53">
        <v>0.17838608615776269</v>
      </c>
    </row>
    <row r="54" spans="1:42" x14ac:dyDescent="0.15">
      <c r="A54" s="1" t="s">
        <v>93</v>
      </c>
      <c r="B54">
        <v>0.23326402413301761</v>
      </c>
      <c r="C54">
        <v>0.8670684223251327</v>
      </c>
      <c r="D54">
        <v>-1.506685078960571</v>
      </c>
      <c r="E54">
        <v>-0.52813356716303017</v>
      </c>
      <c r="F54">
        <v>1.424274626778322</v>
      </c>
      <c r="G54">
        <v>-1.8977588650478348E-2</v>
      </c>
      <c r="H54">
        <v>-1.452196774963981</v>
      </c>
      <c r="I54">
        <v>-2.4544750967028048</v>
      </c>
      <c r="J54">
        <v>0.49552484185319667</v>
      </c>
      <c r="K54">
        <v>1.4639235472089309</v>
      </c>
      <c r="L54">
        <v>0.20071042298237879</v>
      </c>
      <c r="M54">
        <v>-0.32546520260977629</v>
      </c>
      <c r="N54">
        <v>6.9272985515699811E-2</v>
      </c>
      <c r="O54">
        <v>0.34276007588391227</v>
      </c>
      <c r="P54">
        <v>0.25205491845309019</v>
      </c>
      <c r="Q54">
        <v>0.58604110344791494</v>
      </c>
      <c r="R54">
        <v>0.36458835586758909</v>
      </c>
      <c r="S54">
        <v>-3.8887515570913508E-2</v>
      </c>
      <c r="T54">
        <v>-8.9951725095047466E-2</v>
      </c>
      <c r="U54">
        <v>1.04992312670084</v>
      </c>
      <c r="V54">
        <v>4.9949547153699952E-2</v>
      </c>
      <c r="W54">
        <v>-8.8438401770245492E-2</v>
      </c>
      <c r="X54">
        <v>-0.30263687619706792</v>
      </c>
      <c r="Y54">
        <v>-0.29749129645703543</v>
      </c>
      <c r="Z54">
        <v>-0.4001606249819844</v>
      </c>
      <c r="AA54">
        <v>0.24289395649596229</v>
      </c>
      <c r="AB54">
        <v>-0.2369628681824858</v>
      </c>
      <c r="AC54">
        <v>-0.26032312528368218</v>
      </c>
      <c r="AD54">
        <v>6.7410027838044007E-2</v>
      </c>
      <c r="AE54">
        <v>0.68535965084387207</v>
      </c>
      <c r="AF54">
        <v>-0.1240145606644974</v>
      </c>
      <c r="AG54">
        <v>-0.1862865908651907</v>
      </c>
      <c r="AH54">
        <v>0.1117964880559317</v>
      </c>
      <c r="AI54">
        <v>2.8900564128512269</v>
      </c>
      <c r="AJ54">
        <v>0.35186393169458358</v>
      </c>
      <c r="AK54">
        <v>0.83741209527175331</v>
      </c>
      <c r="AL54">
        <v>0.18875489803923179</v>
      </c>
      <c r="AM54">
        <v>-0.17339096693144501</v>
      </c>
      <c r="AN54">
        <v>-0.62094689764680178</v>
      </c>
      <c r="AO54">
        <v>1.129398605469667E-3</v>
      </c>
      <c r="AP54">
        <v>1.1043125545557451</v>
      </c>
    </row>
    <row r="55" spans="1:42" x14ac:dyDescent="0.15">
      <c r="A55" s="1" t="s">
        <v>94</v>
      </c>
      <c r="B55">
        <v>0.33978478821789088</v>
      </c>
      <c r="C55">
        <v>0.89991628871892704</v>
      </c>
      <c r="D55">
        <v>0.15162143634166311</v>
      </c>
      <c r="E55">
        <v>-0.26334661116193048</v>
      </c>
      <c r="F55">
        <v>-1.220080912541744</v>
      </c>
      <c r="G55">
        <v>0.1967653651391561</v>
      </c>
      <c r="H55">
        <v>-0.73693683497976803</v>
      </c>
      <c r="I55">
        <v>-2.474421726967956</v>
      </c>
      <c r="J55">
        <v>0.83584677748199432</v>
      </c>
      <c r="K55">
        <v>3.1124943185733631</v>
      </c>
      <c r="L55">
        <v>2.4315493551955729</v>
      </c>
      <c r="M55">
        <v>-1.741043839341851</v>
      </c>
      <c r="N55">
        <v>0.1145971217690314</v>
      </c>
      <c r="O55">
        <v>1.1362349268333729</v>
      </c>
      <c r="P55">
        <v>0.83024382500609195</v>
      </c>
      <c r="Q55">
        <v>0.2135414625216244</v>
      </c>
      <c r="R55">
        <v>-0.47203310411538518</v>
      </c>
      <c r="S55">
        <v>-0.34924385955891091</v>
      </c>
      <c r="T55">
        <v>-0.65809987691366323</v>
      </c>
      <c r="U55">
        <v>0.34249639592870212</v>
      </c>
      <c r="V55">
        <v>0.1791193028948021</v>
      </c>
      <c r="W55">
        <v>-4.0494856312570252E-3</v>
      </c>
      <c r="X55">
        <v>0.41352062921126498</v>
      </c>
      <c r="Y55">
        <v>-0.21458010959910001</v>
      </c>
      <c r="Z55">
        <v>-0.22905665801727371</v>
      </c>
      <c r="AA55">
        <v>0.67956261207628044</v>
      </c>
      <c r="AB55">
        <v>-0.120738837715858</v>
      </c>
      <c r="AC55">
        <v>-0.50381367615348427</v>
      </c>
      <c r="AD55">
        <v>0.30086215948462403</v>
      </c>
      <c r="AE55">
        <v>0.30326158575973988</v>
      </c>
      <c r="AF55">
        <v>-1.0098668028915771E-2</v>
      </c>
      <c r="AG55">
        <v>-0.37963641432785272</v>
      </c>
      <c r="AH55">
        <v>-0.3294820454233921</v>
      </c>
      <c r="AI55">
        <v>0.1689900847595536</v>
      </c>
      <c r="AJ55">
        <v>0.54457735242388661</v>
      </c>
      <c r="AK55">
        <v>-0.17508226529642901</v>
      </c>
      <c r="AL55">
        <v>0.29144908299125449</v>
      </c>
      <c r="AM55">
        <v>9.2029485283277507E-2</v>
      </c>
      <c r="AN55">
        <v>0.55707043087581132</v>
      </c>
      <c r="AO55">
        <v>-0.31455757687582431</v>
      </c>
      <c r="AP55">
        <v>0.31930330506735621</v>
      </c>
    </row>
    <row r="56" spans="1:42" x14ac:dyDescent="0.15">
      <c r="A56" s="1" t="s">
        <v>95</v>
      </c>
      <c r="B56">
        <v>-0.14748946410105779</v>
      </c>
      <c r="C56">
        <v>2.585934142793991E-2</v>
      </c>
      <c r="D56">
        <v>-9.2610164203791187E-2</v>
      </c>
      <c r="E56">
        <v>-0.425757071920849</v>
      </c>
      <c r="F56">
        <v>-2.247809374736621</v>
      </c>
      <c r="G56">
        <v>-0.22731496260051259</v>
      </c>
      <c r="H56">
        <v>-0.16224101583195669</v>
      </c>
      <c r="I56">
        <v>1.1640976539906251E-2</v>
      </c>
      <c r="J56">
        <v>1.7951704242906319</v>
      </c>
      <c r="K56">
        <v>3.543672370244781</v>
      </c>
      <c r="L56">
        <v>4.5458503263375398</v>
      </c>
      <c r="M56">
        <v>-0.90116559028458754</v>
      </c>
      <c r="N56">
        <v>1.078269566610244</v>
      </c>
      <c r="O56">
        <v>0.76183747086624898</v>
      </c>
      <c r="P56">
        <v>1.2211996901376001</v>
      </c>
      <c r="Q56">
        <v>0.92738178508432223</v>
      </c>
      <c r="R56">
        <v>1.342465331012255</v>
      </c>
      <c r="S56">
        <v>0.39983120515031939</v>
      </c>
      <c r="T56">
        <v>1.3287664083605051</v>
      </c>
      <c r="U56">
        <v>1.0094390303650771</v>
      </c>
      <c r="V56">
        <v>1.109420451286566</v>
      </c>
      <c r="W56">
        <v>1.115784432634068</v>
      </c>
      <c r="X56">
        <v>0.76299299585743274</v>
      </c>
      <c r="Y56">
        <v>1.253928032119705</v>
      </c>
      <c r="Z56">
        <v>0.42511447917967049</v>
      </c>
      <c r="AA56">
        <v>0.73358129208306366</v>
      </c>
      <c r="AB56">
        <v>0.27103254425842721</v>
      </c>
      <c r="AC56">
        <v>0.67808260292793454</v>
      </c>
      <c r="AD56">
        <v>0.76444946316206985</v>
      </c>
      <c r="AE56">
        <v>1.0331859508430601</v>
      </c>
      <c r="AF56">
        <v>1.2856466239577209</v>
      </c>
      <c r="AG56">
        <v>1.1815228765816801</v>
      </c>
      <c r="AH56">
        <v>0.98351571559508599</v>
      </c>
      <c r="AI56">
        <v>0.56181490055732231</v>
      </c>
      <c r="AJ56">
        <v>0.15798724972450451</v>
      </c>
      <c r="AK56">
        <v>0.48339620081370122</v>
      </c>
      <c r="AL56">
        <v>1.1693548136469141</v>
      </c>
      <c r="AM56">
        <v>0.47417513830318581</v>
      </c>
      <c r="AN56">
        <v>0.69814495372204022</v>
      </c>
      <c r="AO56">
        <v>0.79762821759019786</v>
      </c>
      <c r="AP56">
        <v>-1.523522264982796E-2</v>
      </c>
    </row>
    <row r="57" spans="1:42" x14ac:dyDescent="0.15">
      <c r="A57" s="1" t="s">
        <v>96</v>
      </c>
      <c r="B57">
        <v>-0.94137183138239611</v>
      </c>
      <c r="C57">
        <v>-1.1922062899157251</v>
      </c>
      <c r="D57">
        <v>0.4214398230566101</v>
      </c>
      <c r="E57">
        <v>-1.2381246754335671</v>
      </c>
      <c r="F57">
        <v>-0.1643847324256954</v>
      </c>
      <c r="G57">
        <v>1.62289577705045</v>
      </c>
      <c r="H57">
        <v>0.15155306483868389</v>
      </c>
      <c r="I57">
        <v>0.14665672974953881</v>
      </c>
      <c r="J57">
        <v>-0.2222500911002307</v>
      </c>
      <c r="K57">
        <v>1.034566458856552</v>
      </c>
      <c r="L57">
        <v>0.29592642499459493</v>
      </c>
      <c r="M57">
        <v>-0.11323276465900679</v>
      </c>
      <c r="N57">
        <v>1.0819619192676739</v>
      </c>
      <c r="O57">
        <v>1.6794753398481019</v>
      </c>
      <c r="P57">
        <v>2.94679015299725</v>
      </c>
      <c r="Q57">
        <v>1.3444568575962219</v>
      </c>
      <c r="R57">
        <v>2.399776201612541</v>
      </c>
      <c r="S57">
        <v>0.68282167515325354</v>
      </c>
      <c r="T57">
        <v>2.804068643501942</v>
      </c>
      <c r="U57">
        <v>2.1697551343264601</v>
      </c>
      <c r="V57">
        <v>0.91072142570329362</v>
      </c>
      <c r="W57">
        <v>1.15086088541059</v>
      </c>
      <c r="X57">
        <v>1.227891084118035</v>
      </c>
      <c r="Y57">
        <v>1.1147763825127699</v>
      </c>
      <c r="Z57">
        <v>1.329654613900094</v>
      </c>
      <c r="AA57">
        <v>1.226464031631747</v>
      </c>
      <c r="AB57">
        <v>1.0894692322346129</v>
      </c>
      <c r="AC57">
        <v>1.420008052631704</v>
      </c>
      <c r="AD57">
        <v>1.392430509526692</v>
      </c>
      <c r="AE57">
        <v>0.89965221225385594</v>
      </c>
      <c r="AF57">
        <v>0.92851337187617444</v>
      </c>
      <c r="AG57">
        <v>0.59968781762356393</v>
      </c>
      <c r="AH57">
        <v>1.793895446996669</v>
      </c>
      <c r="AI57">
        <v>-0.69848223245660979</v>
      </c>
      <c r="AJ57">
        <v>0.84757539500063772</v>
      </c>
      <c r="AK57">
        <v>0.78323153799714351</v>
      </c>
      <c r="AL57">
        <v>1.264625193924843</v>
      </c>
      <c r="AM57">
        <v>0.98665929312630662</v>
      </c>
      <c r="AN57">
        <v>0.53292437598984721</v>
      </c>
      <c r="AO57">
        <v>1.120315971548683</v>
      </c>
      <c r="AP57">
        <v>1.5939266937002621</v>
      </c>
    </row>
    <row r="58" spans="1:42" x14ac:dyDescent="0.15">
      <c r="A58" s="1" t="s">
        <v>97</v>
      </c>
      <c r="B58">
        <v>2.63079681834902E-2</v>
      </c>
      <c r="C58">
        <v>0.61510281529723154</v>
      </c>
      <c r="D58">
        <v>-0.19863323342870451</v>
      </c>
      <c r="E58">
        <v>0.71805897262224905</v>
      </c>
      <c r="F58">
        <v>2.026031187686653</v>
      </c>
      <c r="G58">
        <v>0.29589877720379137</v>
      </c>
      <c r="H58">
        <v>-1.171437582157278</v>
      </c>
      <c r="I58">
        <v>2.248146746871865</v>
      </c>
      <c r="J58">
        <v>-0.6693698259821127</v>
      </c>
      <c r="K58">
        <v>1.253309089166073</v>
      </c>
      <c r="L58">
        <v>-1.2669468167544551</v>
      </c>
      <c r="M58">
        <v>-1.229171193255048</v>
      </c>
      <c r="N58">
        <v>0.80635959218754016</v>
      </c>
      <c r="O58">
        <v>-0.36508572944410578</v>
      </c>
      <c r="P58">
        <v>0.84244696955230947</v>
      </c>
      <c r="Q58">
        <v>-4.6041007989394381E-2</v>
      </c>
      <c r="R58">
        <v>0.40347784463553421</v>
      </c>
      <c r="S58">
        <v>0.42981219087215539</v>
      </c>
      <c r="T58">
        <v>1.3818476963810009</v>
      </c>
      <c r="U58">
        <v>-8.9475221028652199E-2</v>
      </c>
      <c r="V58">
        <v>0.32032452175269949</v>
      </c>
      <c r="W58">
        <v>0.60020915103145567</v>
      </c>
      <c r="X58">
        <v>0.43924947066628311</v>
      </c>
      <c r="Y58">
        <v>0.13791356738414179</v>
      </c>
      <c r="Z58">
        <v>0.18878523669917449</v>
      </c>
      <c r="AA58">
        <v>0.34603728786364252</v>
      </c>
      <c r="AB58">
        <v>0.92548681802570509</v>
      </c>
      <c r="AC58">
        <v>-0.23736200820938741</v>
      </c>
      <c r="AD58">
        <v>0.4667671185321397</v>
      </c>
      <c r="AE58">
        <v>0.40348583447797159</v>
      </c>
      <c r="AF58">
        <v>-4.7075925681738717E-3</v>
      </c>
      <c r="AG58">
        <v>1.4893754889568209</v>
      </c>
      <c r="AH58">
        <v>0.61057129400616605</v>
      </c>
      <c r="AI58">
        <v>-0.78268500721949141</v>
      </c>
      <c r="AJ58">
        <v>0.60456350053822472</v>
      </c>
      <c r="AK58">
        <v>0.65398381157406793</v>
      </c>
      <c r="AL58">
        <v>0.50841184465543532</v>
      </c>
      <c r="AM58">
        <v>0.66192546517381978</v>
      </c>
      <c r="AN58">
        <v>0.13467621033244881</v>
      </c>
      <c r="AO58">
        <v>0.37363083850170359</v>
      </c>
      <c r="AP58">
        <v>9.5828766818803715E-2</v>
      </c>
    </row>
    <row r="59" spans="1:42" x14ac:dyDescent="0.15">
      <c r="A59" s="1" t="s">
        <v>98</v>
      </c>
      <c r="B59">
        <v>1.2290951053235599</v>
      </c>
      <c r="C59">
        <v>0.28475583454284881</v>
      </c>
      <c r="D59">
        <v>0.87378400429303882</v>
      </c>
      <c r="E59">
        <v>-0.13717264983263</v>
      </c>
      <c r="F59">
        <v>-2.0338905638119278</v>
      </c>
      <c r="G59">
        <v>0.28378308013620751</v>
      </c>
      <c r="H59">
        <v>-0.7872349621058945</v>
      </c>
      <c r="I59">
        <v>-1.98839683999454</v>
      </c>
      <c r="J59">
        <v>-1.725255956283561</v>
      </c>
      <c r="K59">
        <v>0.69519075530462238</v>
      </c>
      <c r="L59">
        <v>0.60175160458673482</v>
      </c>
      <c r="M59">
        <v>-2.008394922978419</v>
      </c>
      <c r="N59">
        <v>-0.5852978748188421</v>
      </c>
      <c r="O59">
        <v>-0.58456125145182902</v>
      </c>
      <c r="P59">
        <v>-7.9375914020008764E-2</v>
      </c>
      <c r="Q59">
        <v>-0.34927585467514782</v>
      </c>
      <c r="R59">
        <v>-1.451411921819292</v>
      </c>
      <c r="S59">
        <v>-0.69377863709035936</v>
      </c>
      <c r="T59">
        <v>-0.25236027171278252</v>
      </c>
      <c r="U59">
        <v>-0.74852603256316719</v>
      </c>
      <c r="V59">
        <v>-0.47775991294324721</v>
      </c>
      <c r="W59">
        <v>0.2284334602345158</v>
      </c>
      <c r="X59">
        <v>-0.4871124717877906</v>
      </c>
      <c r="Y59">
        <v>-9.0850953063979265E-2</v>
      </c>
      <c r="Z59">
        <v>-0.83839172303944087</v>
      </c>
      <c r="AA59">
        <v>-0.83621068978560287</v>
      </c>
      <c r="AB59">
        <v>-1.2080212148796861</v>
      </c>
      <c r="AC59">
        <v>-0.59517846991361845</v>
      </c>
      <c r="AD59">
        <v>-0.68598852913560671</v>
      </c>
      <c r="AE59">
        <v>-0.80936811319327329</v>
      </c>
      <c r="AF59">
        <v>9.2015021058985541E-2</v>
      </c>
      <c r="AG59">
        <v>-1.219161953942324</v>
      </c>
      <c r="AH59">
        <v>-0.34931536467326979</v>
      </c>
      <c r="AI59">
        <v>-0.20508854789380779</v>
      </c>
      <c r="AJ59">
        <v>-0.58529431492155803</v>
      </c>
      <c r="AK59">
        <v>-0.879957542562256</v>
      </c>
      <c r="AL59">
        <v>-0.86818424295956875</v>
      </c>
      <c r="AM59">
        <v>-1.220748629080282</v>
      </c>
      <c r="AN59">
        <v>-0.22613975013458931</v>
      </c>
      <c r="AO59">
        <v>0.42614257541990569</v>
      </c>
      <c r="AP59">
        <v>-1.206979177636293</v>
      </c>
    </row>
    <row r="60" spans="1:42" x14ac:dyDescent="0.15">
      <c r="A60" s="1" t="s">
        <v>99</v>
      </c>
      <c r="B60">
        <v>1.271288911816181</v>
      </c>
      <c r="C60">
        <v>0.46445875083731758</v>
      </c>
      <c r="D60">
        <v>-1.1088466879050529</v>
      </c>
      <c r="E60">
        <v>1.754834407569092</v>
      </c>
      <c r="F60">
        <v>-0.56885825264960388</v>
      </c>
      <c r="G60">
        <v>-0.25852945048418408</v>
      </c>
      <c r="H60">
        <v>1.7163939255845959</v>
      </c>
      <c r="I60">
        <v>0.32856730270789408</v>
      </c>
      <c r="J60">
        <v>-1.4770204996182139</v>
      </c>
      <c r="K60">
        <v>-0.19196213895435771</v>
      </c>
      <c r="L60">
        <v>-0.18559661094182681</v>
      </c>
      <c r="M60">
        <v>1.100401681082559</v>
      </c>
      <c r="N60">
        <v>-0.73577536447539249</v>
      </c>
      <c r="O60">
        <v>-0.92411874784657611</v>
      </c>
      <c r="P60">
        <v>-1.9272246128745161</v>
      </c>
      <c r="Q60">
        <v>-1.1851338869576891</v>
      </c>
      <c r="R60">
        <v>-1.608009329395979</v>
      </c>
      <c r="S60">
        <v>-0.77567148278722542</v>
      </c>
      <c r="T60">
        <v>-0.55923149650399107</v>
      </c>
      <c r="U60">
        <v>-0.815957812762789</v>
      </c>
      <c r="V60">
        <v>-0.95455097382870846</v>
      </c>
      <c r="W60">
        <v>-1.454453322768654</v>
      </c>
      <c r="X60">
        <v>-1.678560694483566</v>
      </c>
      <c r="Y60">
        <v>-6.3208865313327298E-2</v>
      </c>
      <c r="Z60">
        <v>-1.169873373775741</v>
      </c>
      <c r="AA60">
        <v>-0.9544658485093791</v>
      </c>
      <c r="AB60">
        <v>-1.0815639498130629</v>
      </c>
      <c r="AC60">
        <v>-1.0617050395561161</v>
      </c>
      <c r="AD60">
        <v>-1.7347516321965351</v>
      </c>
      <c r="AE60">
        <v>-0.82676902424706522</v>
      </c>
      <c r="AF60">
        <v>-0.45581881074952751</v>
      </c>
      <c r="AG60">
        <v>-1.3149204179049321</v>
      </c>
      <c r="AH60">
        <v>-1.5458591581297569</v>
      </c>
      <c r="AI60">
        <v>-1.9414977130729749</v>
      </c>
      <c r="AJ60">
        <v>-1.6348371917600939</v>
      </c>
      <c r="AK60">
        <v>-1.088429391526885</v>
      </c>
      <c r="AL60">
        <v>-1.5768548990136559</v>
      </c>
      <c r="AM60">
        <v>-1.335416486589702</v>
      </c>
      <c r="AN60">
        <v>-1.27630700740887</v>
      </c>
      <c r="AO60">
        <v>-1.4885379158617531</v>
      </c>
      <c r="AP60">
        <v>-1.2997686498425001</v>
      </c>
    </row>
    <row r="61" spans="1:42" x14ac:dyDescent="0.15">
      <c r="A61" s="1" t="s">
        <v>100</v>
      </c>
      <c r="B61">
        <v>-0.30955121269108488</v>
      </c>
      <c r="C61">
        <v>-1.7905003895506899</v>
      </c>
      <c r="D61">
        <v>-5.6918782575779897E-2</v>
      </c>
      <c r="E61">
        <v>-1.8464548315338489</v>
      </c>
      <c r="F61">
        <v>1.1783104422141391</v>
      </c>
      <c r="G61">
        <v>0.52497641295941788</v>
      </c>
      <c r="H61">
        <v>-0.88121982388272857</v>
      </c>
      <c r="I61">
        <v>0.34658513397813601</v>
      </c>
      <c r="J61">
        <v>-0.21186873480794999</v>
      </c>
      <c r="K61">
        <v>0.38361784369791557</v>
      </c>
      <c r="L61">
        <v>-1.178526267499677</v>
      </c>
      <c r="M61">
        <v>-0.58067463413487119</v>
      </c>
      <c r="N61">
        <v>0.5252068010470472</v>
      </c>
      <c r="O61">
        <v>1.310224811336419</v>
      </c>
      <c r="P61">
        <v>1.25500081820295</v>
      </c>
      <c r="Q61">
        <v>1.2469923389123281</v>
      </c>
      <c r="R61">
        <v>1.400613980856231</v>
      </c>
      <c r="S61">
        <v>0.8993257365391204</v>
      </c>
      <c r="T61">
        <v>1.808559401939551</v>
      </c>
      <c r="U61">
        <v>1.9355091887139051</v>
      </c>
      <c r="V61">
        <v>2.3152703671132029</v>
      </c>
      <c r="W61">
        <v>1.056268912229487</v>
      </c>
      <c r="X61">
        <v>1.358276645485105</v>
      </c>
      <c r="Y61">
        <v>0.64977268650469699</v>
      </c>
      <c r="Z61">
        <v>0.81758435310227551</v>
      </c>
      <c r="AA61">
        <v>1.4014810644583751</v>
      </c>
      <c r="AB61">
        <v>0.94920732264824093</v>
      </c>
      <c r="AC61">
        <v>1.3239141734363891</v>
      </c>
      <c r="AD61">
        <v>1.0084830524240951</v>
      </c>
      <c r="AE61">
        <v>1.2532250575734989</v>
      </c>
      <c r="AF61">
        <v>0.54958257686729395</v>
      </c>
      <c r="AG61">
        <v>0.99909091264847416</v>
      </c>
      <c r="AH61">
        <v>1.2981403634562081</v>
      </c>
      <c r="AI61">
        <v>1.1920273763282949</v>
      </c>
      <c r="AJ61">
        <v>1.463851018108123</v>
      </c>
      <c r="AK61">
        <v>1.225650255255089</v>
      </c>
      <c r="AL61">
        <v>1.0592827231916979</v>
      </c>
      <c r="AM61">
        <v>1.0486660884443739</v>
      </c>
      <c r="AN61">
        <v>0.83546246408776703</v>
      </c>
      <c r="AO61">
        <v>2.0503115983242708</v>
      </c>
      <c r="AP61">
        <v>0.19900222682355451</v>
      </c>
    </row>
    <row r="62" spans="1:42" x14ac:dyDescent="0.15">
      <c r="A62" s="1" t="s">
        <v>101</v>
      </c>
      <c r="B62">
        <v>-0.78065083931429102</v>
      </c>
      <c r="C62">
        <v>1.425462900615905</v>
      </c>
      <c r="D62">
        <v>-2.7497437247279461</v>
      </c>
      <c r="E62">
        <v>-1.708155278951357</v>
      </c>
      <c r="F62">
        <v>0.98991548893540482</v>
      </c>
      <c r="G62">
        <v>2.1691741479867881</v>
      </c>
      <c r="H62">
        <v>-0.24122395651300799</v>
      </c>
      <c r="I62">
        <v>-0.17773545164800089</v>
      </c>
      <c r="J62">
        <v>1.8239576225283959E-2</v>
      </c>
      <c r="K62">
        <v>2.293326280134274</v>
      </c>
      <c r="L62">
        <v>2.2798620386894481</v>
      </c>
      <c r="M62">
        <v>-2.7937908508179881</v>
      </c>
      <c r="N62">
        <v>0.9126943884844898</v>
      </c>
      <c r="O62">
        <v>2.0003839706323618</v>
      </c>
      <c r="P62">
        <v>2.0656853106563249</v>
      </c>
      <c r="Q62">
        <v>1.1692024635806471</v>
      </c>
      <c r="R62">
        <v>1.062971304576025</v>
      </c>
      <c r="S62">
        <v>1.1176654442632139</v>
      </c>
      <c r="T62">
        <v>1.1976846302886019</v>
      </c>
      <c r="U62">
        <v>1.3025277445901511</v>
      </c>
      <c r="V62">
        <v>1.486182193320793</v>
      </c>
      <c r="W62">
        <v>1.3876206450349049</v>
      </c>
      <c r="X62">
        <v>1.419968855902088</v>
      </c>
      <c r="Y62">
        <v>0.57869552684076442</v>
      </c>
      <c r="Z62">
        <v>0.80077453855285419</v>
      </c>
      <c r="AA62">
        <v>1.093505643556173</v>
      </c>
      <c r="AB62">
        <v>0.88269414567267435</v>
      </c>
      <c r="AC62">
        <v>0.75467648634566342</v>
      </c>
      <c r="AD62">
        <v>1.7101685601042429</v>
      </c>
      <c r="AE62">
        <v>1.0651798465940201</v>
      </c>
      <c r="AF62">
        <v>0.60763941959184953</v>
      </c>
      <c r="AG62">
        <v>0.75397414249217254</v>
      </c>
      <c r="AH62">
        <v>0.42221862845090419</v>
      </c>
      <c r="AI62">
        <v>0.38015789234669339</v>
      </c>
      <c r="AJ62">
        <v>2.3684274105787968</v>
      </c>
      <c r="AK62">
        <v>0.87069503824932781</v>
      </c>
      <c r="AL62">
        <v>1.026720082916875</v>
      </c>
      <c r="AM62">
        <v>0.136169718426883</v>
      </c>
      <c r="AN62">
        <v>0.38696645827443471</v>
      </c>
      <c r="AO62">
        <v>0.8916963780286119</v>
      </c>
      <c r="AP62">
        <v>0.95942420641027726</v>
      </c>
    </row>
    <row r="63" spans="1:42" x14ac:dyDescent="0.15">
      <c r="A63" s="1" t="s">
        <v>102</v>
      </c>
      <c r="B63">
        <v>-1.019680056752998</v>
      </c>
      <c r="C63">
        <v>1.6381027424494059</v>
      </c>
      <c r="D63">
        <v>-1.021986802926854</v>
      </c>
      <c r="E63">
        <v>-0.35508951400666849</v>
      </c>
      <c r="F63">
        <v>-0.85081637071969518</v>
      </c>
      <c r="G63">
        <v>1.093094426652744</v>
      </c>
      <c r="H63">
        <v>-2.077524201361197</v>
      </c>
      <c r="I63">
        <v>-2.2424267446604009</v>
      </c>
      <c r="J63">
        <v>-1.9256831509040471</v>
      </c>
      <c r="K63">
        <v>2.4955439416516358</v>
      </c>
      <c r="L63">
        <v>0.66223342624413639</v>
      </c>
      <c r="M63">
        <v>-1.0823864623189801</v>
      </c>
      <c r="N63">
        <v>1.1746639958645211</v>
      </c>
      <c r="O63">
        <v>1.5895645949318391</v>
      </c>
      <c r="P63">
        <v>1.574858770070213</v>
      </c>
      <c r="Q63">
        <v>1.359033013358268</v>
      </c>
      <c r="R63">
        <v>1.4676416728240289</v>
      </c>
      <c r="S63">
        <v>1.4516531841806251</v>
      </c>
      <c r="T63">
        <v>2.0113879546606031</v>
      </c>
      <c r="U63">
        <v>1.4110523948062701</v>
      </c>
      <c r="V63">
        <v>0.11401743414837801</v>
      </c>
      <c r="W63">
        <v>1.0252826218371389</v>
      </c>
      <c r="X63">
        <v>1.107476105972367</v>
      </c>
      <c r="Y63">
        <v>1.063993927879489</v>
      </c>
      <c r="Z63">
        <v>1.1737229251713639</v>
      </c>
      <c r="AA63">
        <v>1.400201389034232</v>
      </c>
      <c r="AB63">
        <v>0.33986192298609802</v>
      </c>
      <c r="AC63">
        <v>0.91329731007913129</v>
      </c>
      <c r="AD63">
        <v>1.0726803559306739</v>
      </c>
      <c r="AE63">
        <v>1.1258469195762271</v>
      </c>
      <c r="AF63">
        <v>0.73366033978998957</v>
      </c>
      <c r="AG63">
        <v>1.0235417019842019</v>
      </c>
      <c r="AH63">
        <v>1.2902823955538609</v>
      </c>
      <c r="AI63">
        <v>1.6623296977519659</v>
      </c>
      <c r="AJ63">
        <v>1.0728067119988269</v>
      </c>
      <c r="AK63">
        <v>0.98746438174687567</v>
      </c>
      <c r="AL63">
        <v>1.2686187141460981</v>
      </c>
      <c r="AM63">
        <v>1.050164147585092</v>
      </c>
      <c r="AN63">
        <v>1.0336100356394819</v>
      </c>
      <c r="AO63">
        <v>2.3355865187508661E-2</v>
      </c>
      <c r="AP63">
        <v>0.73711673296068425</v>
      </c>
    </row>
    <row r="64" spans="1:42" x14ac:dyDescent="0.15">
      <c r="A64" s="1" t="s">
        <v>103</v>
      </c>
      <c r="B64">
        <v>-1.669258178558757</v>
      </c>
      <c r="C64">
        <v>0.30737164457561972</v>
      </c>
      <c r="D64">
        <v>-0.19200902522751881</v>
      </c>
      <c r="E64">
        <v>-2.1872517096587689</v>
      </c>
      <c r="F64">
        <v>0.27987113974699268</v>
      </c>
      <c r="G64">
        <v>-2.2924023408635672</v>
      </c>
      <c r="H64">
        <v>0.5790206825976455</v>
      </c>
      <c r="I64">
        <v>-1.0096507612590551</v>
      </c>
      <c r="J64">
        <v>-6.8590437840900825E-2</v>
      </c>
      <c r="K64">
        <v>-0.35778442522103832</v>
      </c>
      <c r="L64">
        <v>0.55973264019085633</v>
      </c>
      <c r="M64">
        <v>2.9023484736830571E-2</v>
      </c>
      <c r="N64">
        <v>0.51276616589911561</v>
      </c>
      <c r="O64">
        <v>0.44455521451320401</v>
      </c>
      <c r="P64">
        <v>0.95528584952175122</v>
      </c>
      <c r="Q64">
        <v>1.048843843800819</v>
      </c>
      <c r="R64">
        <v>0.74530935219518146</v>
      </c>
      <c r="S64">
        <v>0.44753153612486618</v>
      </c>
      <c r="T64">
        <v>0.38855070240495621</v>
      </c>
      <c r="U64">
        <v>0.48895867466511522</v>
      </c>
      <c r="V64">
        <v>3.5347278589028919E-2</v>
      </c>
      <c r="W64">
        <v>0.28353537800502659</v>
      </c>
      <c r="X64">
        <v>0.58279597765219604</v>
      </c>
      <c r="Y64">
        <v>1.3029391168640609</v>
      </c>
      <c r="Z64">
        <v>0.64656944955152706</v>
      </c>
      <c r="AA64">
        <v>0.77830303807738266</v>
      </c>
      <c r="AB64">
        <v>3.7103536324065742E-3</v>
      </c>
      <c r="AC64">
        <v>0.6401123320202704</v>
      </c>
      <c r="AD64">
        <v>0.49922298022233802</v>
      </c>
      <c r="AE64">
        <v>0.61405235662556279</v>
      </c>
      <c r="AF64">
        <v>0.42133979672680971</v>
      </c>
      <c r="AG64">
        <v>0.32748364628194587</v>
      </c>
      <c r="AH64">
        <v>0.91434601849830344</v>
      </c>
      <c r="AI64">
        <v>0.6598334799529908</v>
      </c>
      <c r="AJ64">
        <v>0.13314372319970891</v>
      </c>
      <c r="AK64">
        <v>0.34029238039587367</v>
      </c>
      <c r="AL64">
        <v>0.44464940676065801</v>
      </c>
      <c r="AM64">
        <v>0.41311221425269812</v>
      </c>
      <c r="AN64">
        <v>0.84652292786619354</v>
      </c>
      <c r="AO64">
        <v>0.56941966135739097</v>
      </c>
      <c r="AP64">
        <v>0.87027639380882571</v>
      </c>
    </row>
    <row r="65" spans="1:42" x14ac:dyDescent="0.15">
      <c r="A65" s="1" t="s">
        <v>104</v>
      </c>
      <c r="B65">
        <v>2.1453168394542939</v>
      </c>
      <c r="C65">
        <v>1.756395437944041</v>
      </c>
      <c r="D65">
        <v>-1.0139126387235839</v>
      </c>
      <c r="E65">
        <v>0.52299833856155009</v>
      </c>
      <c r="F65">
        <v>-0.83427472196883035</v>
      </c>
      <c r="G65">
        <v>0.43704605484792852</v>
      </c>
      <c r="H65">
        <v>-3.2020140505664498</v>
      </c>
      <c r="I65">
        <v>-1.6580513607935401</v>
      </c>
      <c r="J65">
        <v>0.41318772295971212</v>
      </c>
      <c r="K65">
        <v>3.52031880867073</v>
      </c>
      <c r="L65">
        <v>4.1861359501610256</v>
      </c>
      <c r="M65">
        <v>-3.432714684009659</v>
      </c>
      <c r="N65">
        <v>3.4409090002763452E-2</v>
      </c>
      <c r="O65">
        <v>0.82187036279101244</v>
      </c>
      <c r="P65">
        <v>0.12180181858320881</v>
      </c>
      <c r="Q65">
        <v>-0.38828802833807802</v>
      </c>
      <c r="R65">
        <v>0.15112990077741009</v>
      </c>
      <c r="S65">
        <v>-0.2738578320285901</v>
      </c>
      <c r="T65">
        <v>-0.70752268556046882</v>
      </c>
      <c r="U65">
        <v>6.1670117949105721E-2</v>
      </c>
      <c r="V65">
        <v>0.42660124787338483</v>
      </c>
      <c r="W65">
        <v>-0.35277165502714941</v>
      </c>
      <c r="X65">
        <v>-0.43650831377524679</v>
      </c>
      <c r="Y65">
        <v>0.30919320661841859</v>
      </c>
      <c r="Z65">
        <v>0.1217321554025399</v>
      </c>
      <c r="AA65">
        <v>0.1151066629387788</v>
      </c>
      <c r="AB65">
        <v>0.97469360403629213</v>
      </c>
      <c r="AC65">
        <v>-0.48205557031762292</v>
      </c>
      <c r="AD65">
        <v>0.88269702658965021</v>
      </c>
      <c r="AE65">
        <v>0.17401198873035501</v>
      </c>
      <c r="AF65">
        <v>-0.41508874263063289</v>
      </c>
      <c r="AG65">
        <v>-0.33334042632936323</v>
      </c>
      <c r="AH65">
        <v>7.6347047441526733E-2</v>
      </c>
      <c r="AI65">
        <v>0.8236307712397658</v>
      </c>
      <c r="AJ65">
        <v>3.083765873730084E-3</v>
      </c>
      <c r="AK65">
        <v>-0.26290406212037409</v>
      </c>
      <c r="AL65">
        <v>0.1129339495648886</v>
      </c>
      <c r="AM65">
        <v>-0.43076971582730922</v>
      </c>
      <c r="AN65">
        <v>-0.1592616235784057</v>
      </c>
      <c r="AO65">
        <v>-0.74448691868796424</v>
      </c>
      <c r="AP65">
        <v>0.90305198974311351</v>
      </c>
    </row>
    <row r="66" spans="1:42" x14ac:dyDescent="0.15">
      <c r="A66" s="1" t="s">
        <v>105</v>
      </c>
      <c r="B66">
        <v>1.265808532671258</v>
      </c>
      <c r="C66">
        <v>2.2829814612005439</v>
      </c>
      <c r="D66">
        <v>-1.0009244545817431</v>
      </c>
      <c r="E66">
        <v>-0.91405056087881742</v>
      </c>
      <c r="F66">
        <v>1.962383852530683E-2</v>
      </c>
      <c r="G66">
        <v>1.1896582847928321</v>
      </c>
      <c r="H66">
        <v>0.48516122242282678</v>
      </c>
      <c r="I66">
        <v>-1.534005718800725</v>
      </c>
      <c r="J66">
        <v>0.32800638354716177</v>
      </c>
      <c r="K66">
        <v>1.2346171200696281</v>
      </c>
      <c r="L66">
        <v>1.15909259686268</v>
      </c>
      <c r="M66">
        <v>-2.0844979549426239</v>
      </c>
      <c r="N66">
        <v>-0.27820630467897112</v>
      </c>
      <c r="O66">
        <v>0.71100485368572097</v>
      </c>
      <c r="P66">
        <v>-0.21759677965396071</v>
      </c>
      <c r="Q66">
        <v>0.26994108130211519</v>
      </c>
      <c r="R66">
        <v>0.44531678853220652</v>
      </c>
      <c r="S66">
        <v>0.41479652347477342</v>
      </c>
      <c r="T66">
        <v>-0.12826756047736221</v>
      </c>
      <c r="U66">
        <v>0.51703233760282086</v>
      </c>
      <c r="V66">
        <v>0.38927201346473261</v>
      </c>
      <c r="W66">
        <v>-0.54829178767836617</v>
      </c>
      <c r="X66">
        <v>-0.38874994584677358</v>
      </c>
      <c r="Y66">
        <v>-0.39623499699392289</v>
      </c>
      <c r="Z66">
        <v>0.32048980945053968</v>
      </c>
      <c r="AA66">
        <v>0.27323480364674019</v>
      </c>
      <c r="AB66">
        <v>0.13309262412360029</v>
      </c>
      <c r="AC66">
        <v>-0.1217850643771224</v>
      </c>
      <c r="AD66">
        <v>1.4067049472074491</v>
      </c>
      <c r="AE66">
        <v>8.3661153050605314E-2</v>
      </c>
      <c r="AF66">
        <v>0.15678648401020839</v>
      </c>
      <c r="AG66">
        <v>0.17350587474596499</v>
      </c>
      <c r="AH66">
        <v>4.2473830271516279E-2</v>
      </c>
      <c r="AI66">
        <v>0.69307619315720981</v>
      </c>
      <c r="AJ66">
        <v>0.36156273651008841</v>
      </c>
      <c r="AK66">
        <v>0.27782456522246263</v>
      </c>
      <c r="AL66">
        <v>-0.2332118243099488</v>
      </c>
      <c r="AM66">
        <v>-0.22986263490491221</v>
      </c>
      <c r="AN66">
        <v>9.7289120620074665E-2</v>
      </c>
      <c r="AO66">
        <v>-0.485453617704032</v>
      </c>
      <c r="AP66">
        <v>0.54948967724178643</v>
      </c>
    </row>
    <row r="67" spans="1:42" x14ac:dyDescent="0.15">
      <c r="A67" s="1" t="s">
        <v>106</v>
      </c>
      <c r="B67">
        <v>0.9735329794946519</v>
      </c>
      <c r="C67">
        <v>-1.247230208498153</v>
      </c>
      <c r="D67">
        <v>0.30218534467609642</v>
      </c>
      <c r="E67">
        <v>-1.1818319011855101</v>
      </c>
      <c r="F67">
        <v>-0.57327780306416365</v>
      </c>
      <c r="G67">
        <v>0.43943496547961908</v>
      </c>
      <c r="H67">
        <v>0.4297398191764179</v>
      </c>
      <c r="I67">
        <v>-1.3849279836781601</v>
      </c>
      <c r="J67">
        <v>2.090378859842597</v>
      </c>
      <c r="K67">
        <v>0.82168678893581115</v>
      </c>
      <c r="L67">
        <v>-1.042263810931205</v>
      </c>
      <c r="M67">
        <v>-0.68141496752537745</v>
      </c>
      <c r="N67">
        <v>-0.6461589037527502</v>
      </c>
      <c r="O67">
        <v>-0.91528900558478565</v>
      </c>
      <c r="P67">
        <v>-1.3843157428628949</v>
      </c>
      <c r="Q67">
        <v>-0.53649533416287964</v>
      </c>
      <c r="R67">
        <v>-0.18062924266994501</v>
      </c>
      <c r="S67">
        <v>-0.22827604834081641</v>
      </c>
      <c r="T67">
        <v>-0.5604534723734268</v>
      </c>
      <c r="U67">
        <v>-0.82760038679880243</v>
      </c>
      <c r="V67">
        <v>-0.59667792238657491</v>
      </c>
      <c r="W67">
        <v>-1.38537837688208</v>
      </c>
      <c r="X67">
        <v>-1.2022730411868601</v>
      </c>
      <c r="Y67">
        <v>-0.92905346344790318</v>
      </c>
      <c r="Z67">
        <v>-0.81433214598589831</v>
      </c>
      <c r="AA67">
        <v>-0.95146030385998215</v>
      </c>
      <c r="AB67">
        <v>-0.46502946123146782</v>
      </c>
      <c r="AC67">
        <v>-2.6634658194424669E-2</v>
      </c>
      <c r="AD67">
        <v>-0.20322603594174901</v>
      </c>
      <c r="AE67">
        <v>-0.64607512782405274</v>
      </c>
      <c r="AF67">
        <v>-0.92681385036259811</v>
      </c>
      <c r="AG67">
        <v>-0.88706314227324368</v>
      </c>
      <c r="AH67">
        <v>-1.051918590221993</v>
      </c>
      <c r="AI67">
        <v>-1.4686748994289569</v>
      </c>
      <c r="AJ67">
        <v>-1.211126158002906</v>
      </c>
      <c r="AK67">
        <v>-0.60113759442348691</v>
      </c>
      <c r="AL67">
        <v>-0.75429344495767392</v>
      </c>
      <c r="AM67">
        <v>-1.1147575421815501</v>
      </c>
      <c r="AN67">
        <v>-1.2400224709669061</v>
      </c>
      <c r="AO67">
        <v>-0.93928404066420546</v>
      </c>
      <c r="AP67">
        <v>-1.2918463346023099</v>
      </c>
    </row>
    <row r="68" spans="1:42" x14ac:dyDescent="0.15">
      <c r="A68" s="1" t="s">
        <v>107</v>
      </c>
      <c r="B68">
        <v>1.495418285327345</v>
      </c>
      <c r="C68">
        <v>-0.42465692891028661</v>
      </c>
      <c r="D68">
        <v>1.278060798662529</v>
      </c>
      <c r="E68">
        <v>-0.13078364114521829</v>
      </c>
      <c r="F68">
        <v>-0.4433407190605928</v>
      </c>
      <c r="G68">
        <v>0.62732136665537153</v>
      </c>
      <c r="H68">
        <v>0.79668179161286079</v>
      </c>
      <c r="I68">
        <v>0.43667485615749768</v>
      </c>
      <c r="J68">
        <v>-1.348156878805655</v>
      </c>
      <c r="K68">
        <v>0.94404983532319564</v>
      </c>
      <c r="L68">
        <v>-1.038478825135136</v>
      </c>
      <c r="M68">
        <v>-0.68647529062595636</v>
      </c>
      <c r="N68">
        <v>-1.9113185644457471</v>
      </c>
      <c r="O68">
        <v>-1.4791473733697149</v>
      </c>
      <c r="P68">
        <v>-2.0143931571333891</v>
      </c>
      <c r="Q68">
        <v>-1.573437663161777</v>
      </c>
      <c r="R68">
        <v>-1.798730015738027</v>
      </c>
      <c r="S68">
        <v>-1.6452966185315401</v>
      </c>
      <c r="T68">
        <v>-1.047864717619478</v>
      </c>
      <c r="U68">
        <v>-1.5883868991973711</v>
      </c>
      <c r="V68">
        <v>-1.0696368591879131</v>
      </c>
      <c r="W68">
        <v>-1.9752142280228511</v>
      </c>
      <c r="X68">
        <v>-1.680640361941875</v>
      </c>
      <c r="Y68">
        <v>-2.2896952465729332</v>
      </c>
      <c r="Z68">
        <v>-1.5441567226570889</v>
      </c>
      <c r="AA68">
        <v>-1.686178942351038</v>
      </c>
      <c r="AB68">
        <v>-0.85232898436584026</v>
      </c>
      <c r="AC68">
        <v>-0.41093780192860541</v>
      </c>
      <c r="AD68">
        <v>0.43261444637555341</v>
      </c>
      <c r="AE68">
        <v>-1.3539726379811801</v>
      </c>
      <c r="AF68">
        <v>-1.5289814320615429</v>
      </c>
      <c r="AG68">
        <v>-1.338527592687214</v>
      </c>
      <c r="AH68">
        <v>-0.2200444206525502</v>
      </c>
      <c r="AI68">
        <v>-2.097883669674935</v>
      </c>
      <c r="AJ68">
        <v>-0.88337478434471839</v>
      </c>
      <c r="AK68">
        <v>-1.557040368369657</v>
      </c>
      <c r="AL68">
        <v>-1.5421750781018131</v>
      </c>
      <c r="AM68">
        <v>-1.738994386518685</v>
      </c>
      <c r="AN68">
        <v>-1.400317419576403</v>
      </c>
      <c r="AO68">
        <v>-1.775075279439895</v>
      </c>
      <c r="AP68">
        <v>-0.33513362772529059</v>
      </c>
    </row>
    <row r="69" spans="1:42" x14ac:dyDescent="0.15">
      <c r="A69" s="1" t="s">
        <v>108</v>
      </c>
      <c r="B69">
        <v>1.6853986646893111</v>
      </c>
      <c r="C69">
        <v>1.0102813639483861</v>
      </c>
      <c r="D69">
        <v>-1.4350142305677711</v>
      </c>
      <c r="E69">
        <v>0.41077434329721002</v>
      </c>
      <c r="F69">
        <v>-0.4332126529419571</v>
      </c>
      <c r="G69">
        <v>0.12905807177361189</v>
      </c>
      <c r="H69">
        <v>-0.22457000133885899</v>
      </c>
      <c r="I69">
        <v>-0.91705276280987846</v>
      </c>
      <c r="J69">
        <v>1.960674679431923</v>
      </c>
      <c r="K69">
        <v>1.570685836405733</v>
      </c>
      <c r="L69">
        <v>0.99623083266990564</v>
      </c>
      <c r="M69">
        <v>-0.76887303607367796</v>
      </c>
      <c r="N69">
        <v>-0.76468869032353026</v>
      </c>
      <c r="O69">
        <v>-0.31628008862037571</v>
      </c>
      <c r="P69">
        <v>-1.6335009474958091</v>
      </c>
      <c r="Q69">
        <v>-1.273153878825763</v>
      </c>
      <c r="R69">
        <v>-1.616873050494682</v>
      </c>
      <c r="S69">
        <v>-1.633031223648592</v>
      </c>
      <c r="T69">
        <v>-1.7419098480136339</v>
      </c>
      <c r="U69">
        <v>-1.2192933504515691</v>
      </c>
      <c r="V69">
        <v>-0.239233341066098</v>
      </c>
      <c r="W69">
        <v>-0.93875242902100986</v>
      </c>
      <c r="X69">
        <v>-0.79955699371734545</v>
      </c>
      <c r="Y69">
        <v>-1.160334017610098</v>
      </c>
      <c r="Z69">
        <v>-1.671813170102137</v>
      </c>
      <c r="AA69">
        <v>-1.134015960686555</v>
      </c>
      <c r="AB69">
        <v>-0.194872091399587</v>
      </c>
      <c r="AC69">
        <v>-1.4545869288575339</v>
      </c>
      <c r="AD69">
        <v>-0.87103038028693147</v>
      </c>
      <c r="AE69">
        <v>-1.552689633528239</v>
      </c>
      <c r="AF69">
        <v>-1.1453787239359601</v>
      </c>
      <c r="AG69">
        <v>-1.3021652679841951</v>
      </c>
      <c r="AH69">
        <v>-1.0898044519242649</v>
      </c>
      <c r="AI69">
        <v>0.38333253421534708</v>
      </c>
      <c r="AJ69">
        <v>-1.330888107306728</v>
      </c>
      <c r="AK69">
        <v>-1.214279014296251</v>
      </c>
      <c r="AL69">
        <v>-1.3395484030126179</v>
      </c>
      <c r="AM69">
        <v>-1.03861371927165</v>
      </c>
      <c r="AN69">
        <v>-1.3208695921739071</v>
      </c>
      <c r="AO69">
        <v>-0.97029528210031268</v>
      </c>
      <c r="AP69">
        <v>-1.4912116043143631</v>
      </c>
    </row>
    <row r="70" spans="1:42" x14ac:dyDescent="0.15">
      <c r="A70" s="1" t="s">
        <v>109</v>
      </c>
      <c r="B70">
        <v>-2.3438998829521251</v>
      </c>
      <c r="C70">
        <v>1.0906279057230781</v>
      </c>
      <c r="D70">
        <v>9.7660949063619017E-3</v>
      </c>
      <c r="E70">
        <v>-0.28856215556297898</v>
      </c>
      <c r="F70">
        <v>-2.2858284701300411</v>
      </c>
      <c r="G70">
        <v>0.45266571319493448</v>
      </c>
      <c r="H70">
        <v>-0.62391142953508061</v>
      </c>
      <c r="I70">
        <v>-1.062521913982819</v>
      </c>
      <c r="J70">
        <v>-0.19157425848933721</v>
      </c>
      <c r="K70">
        <v>1.5397033086030549</v>
      </c>
      <c r="L70">
        <v>3.8425901540476621</v>
      </c>
      <c r="M70">
        <v>-0.91967536773705993</v>
      </c>
      <c r="N70">
        <v>-1.8072911005744381</v>
      </c>
      <c r="O70">
        <v>-2.0801054592353361</v>
      </c>
      <c r="P70">
        <v>-1.58539317142647</v>
      </c>
      <c r="Q70">
        <v>0.84404511050673958</v>
      </c>
      <c r="R70">
        <v>-3.7925113001806761</v>
      </c>
      <c r="S70">
        <v>0.85305671686785878</v>
      </c>
      <c r="T70">
        <v>-0.56775450342363454</v>
      </c>
      <c r="U70">
        <v>-0.85763429796064994</v>
      </c>
      <c r="V70">
        <v>-0.21281937919767249</v>
      </c>
      <c r="W70">
        <v>-1.2166287980225341</v>
      </c>
      <c r="X70">
        <v>0.52924616471950781</v>
      </c>
      <c r="Y70">
        <v>-0.75793898113754243</v>
      </c>
      <c r="Z70">
        <v>-2.56482525542018</v>
      </c>
      <c r="AA70">
        <v>4.3724809989064628</v>
      </c>
      <c r="AB70">
        <v>0.7393884599732341</v>
      </c>
      <c r="AC70">
        <v>-1.9027409761342819</v>
      </c>
      <c r="AD70">
        <v>2.1025658936276681</v>
      </c>
      <c r="AE70">
        <v>-0.72109603703673075</v>
      </c>
      <c r="AF70">
        <v>-0.75452272295035983</v>
      </c>
      <c r="AG70">
        <v>0.15922945193669311</v>
      </c>
      <c r="AH70">
        <v>1.961487318285952</v>
      </c>
      <c r="AI70">
        <v>1.62959146411108</v>
      </c>
      <c r="AJ70">
        <v>6.0122712932371133E-2</v>
      </c>
      <c r="AK70">
        <v>0.45990340919518929</v>
      </c>
      <c r="AL70">
        <v>5.0139243108571659E-2</v>
      </c>
      <c r="AM70">
        <v>1.2737631525339801</v>
      </c>
      <c r="AN70">
        <v>-0.94199452724582766</v>
      </c>
      <c r="AO70">
        <v>2.822267712665592</v>
      </c>
      <c r="AP70">
        <v>-1.078385416092446</v>
      </c>
    </row>
    <row r="71" spans="1:42" x14ac:dyDescent="0.15">
      <c r="A71" s="1" t="s">
        <v>110</v>
      </c>
      <c r="B71">
        <v>1.328101537978202</v>
      </c>
      <c r="C71">
        <v>-9.2457050089093142E-3</v>
      </c>
      <c r="D71">
        <v>0.15677900427423269</v>
      </c>
      <c r="E71">
        <v>0.15528914615702979</v>
      </c>
      <c r="F71">
        <v>-2.209546661222384</v>
      </c>
      <c r="G71">
        <v>-1.1209267194470069</v>
      </c>
      <c r="H71">
        <v>-0.71524268538784486</v>
      </c>
      <c r="I71">
        <v>-0.38547594076580838</v>
      </c>
      <c r="J71">
        <v>2.444179314744531</v>
      </c>
      <c r="K71">
        <v>1.050935245987465</v>
      </c>
      <c r="L71">
        <v>3.417767247537169</v>
      </c>
      <c r="M71">
        <v>-0.69108875671074854</v>
      </c>
      <c r="N71">
        <v>-0.91548878306805748</v>
      </c>
      <c r="O71">
        <v>-1.885397759930368</v>
      </c>
      <c r="P71">
        <v>-1.1530307592895011</v>
      </c>
      <c r="Q71">
        <v>-0.76284778827734945</v>
      </c>
      <c r="R71">
        <v>-1.537814397000113</v>
      </c>
      <c r="S71">
        <v>-0.61584212742791244</v>
      </c>
      <c r="T71">
        <v>-0.8289348267876494</v>
      </c>
      <c r="U71">
        <v>-0.72959116218697329</v>
      </c>
      <c r="V71">
        <v>-1.165682100730139</v>
      </c>
      <c r="W71">
        <v>-1.0932021855569709</v>
      </c>
      <c r="X71">
        <v>-0.77183580737820945</v>
      </c>
      <c r="Y71">
        <v>-1.2384383725472921</v>
      </c>
      <c r="Z71">
        <v>-1.3338606597751781</v>
      </c>
      <c r="AA71">
        <v>-0.27239437234542963</v>
      </c>
      <c r="AB71">
        <v>2.590135306984049E-2</v>
      </c>
      <c r="AC71">
        <v>-0.96211149933469453</v>
      </c>
      <c r="AD71">
        <v>-0.70992025986144003</v>
      </c>
      <c r="AE71">
        <v>-0.56691622340675174</v>
      </c>
      <c r="AF71">
        <v>-0.26489028050578178</v>
      </c>
      <c r="AG71">
        <v>-0.50734100955239292</v>
      </c>
      <c r="AH71">
        <v>-0.8311822553819167</v>
      </c>
      <c r="AI71">
        <v>0.57584315450634938</v>
      </c>
      <c r="AJ71">
        <v>-0.26554506642862119</v>
      </c>
      <c r="AK71">
        <v>-0.93789949901400116</v>
      </c>
      <c r="AL71">
        <v>-0.50740757057703323</v>
      </c>
      <c r="AM71">
        <v>-1.162252092380385</v>
      </c>
      <c r="AN71">
        <v>-0.93008414117039651</v>
      </c>
      <c r="AO71">
        <v>4.8659785593100642E-2</v>
      </c>
      <c r="AP71">
        <v>-1.5827917468191639</v>
      </c>
    </row>
    <row r="72" spans="1:42" x14ac:dyDescent="0.15">
      <c r="A72" s="1" t="s">
        <v>111</v>
      </c>
      <c r="B72">
        <v>1.72780002267515</v>
      </c>
      <c r="C72">
        <v>0.8621204910378486</v>
      </c>
      <c r="D72">
        <v>0.8097703138906176</v>
      </c>
      <c r="E72">
        <v>0.33720837323134378</v>
      </c>
      <c r="F72">
        <v>-1.757262485256829</v>
      </c>
      <c r="G72">
        <v>-0.50236492426952328</v>
      </c>
      <c r="H72">
        <v>-0.84185211826310069</v>
      </c>
      <c r="I72">
        <v>-1.6236045756291579</v>
      </c>
      <c r="J72">
        <v>1.688683534646221</v>
      </c>
      <c r="K72">
        <v>1.262802876486889</v>
      </c>
      <c r="L72">
        <v>1.399866014106905</v>
      </c>
      <c r="M72">
        <v>-0.87393935933277045</v>
      </c>
      <c r="N72">
        <v>-0.34657021214823708</v>
      </c>
      <c r="O72">
        <v>-1.0227672275985999</v>
      </c>
      <c r="P72">
        <v>-0.70543436318709152</v>
      </c>
      <c r="Q72">
        <v>-0.11661286494427241</v>
      </c>
      <c r="R72">
        <v>-1.131892215763497</v>
      </c>
      <c r="S72">
        <v>-0.9793209260693061</v>
      </c>
      <c r="T72">
        <v>0.13544668418362629</v>
      </c>
      <c r="U72">
        <v>0.207302803950384</v>
      </c>
      <c r="V72">
        <v>-0.82231063499642099</v>
      </c>
      <c r="W72">
        <v>-0.57061559402090156</v>
      </c>
      <c r="X72">
        <v>-0.68799847889443866</v>
      </c>
      <c r="Y72">
        <v>-0.23345206593201101</v>
      </c>
      <c r="Z72">
        <v>-0.31710722291076321</v>
      </c>
      <c r="AA72">
        <v>-0.93199625266946595</v>
      </c>
      <c r="AB72">
        <v>-1.4470766967917521</v>
      </c>
      <c r="AC72">
        <v>-0.7448833644705749</v>
      </c>
      <c r="AD72">
        <v>-0.74689958000710499</v>
      </c>
      <c r="AE72">
        <v>-0.82100743740047022</v>
      </c>
      <c r="AF72">
        <v>-0.3509612019008776</v>
      </c>
      <c r="AG72">
        <v>0.35768371270623273</v>
      </c>
      <c r="AH72">
        <v>-0.30017671063120788</v>
      </c>
      <c r="AI72">
        <v>-0.76370648901017513</v>
      </c>
      <c r="AJ72">
        <v>0.35253195818625549</v>
      </c>
      <c r="AK72">
        <v>-0.53114869352951877</v>
      </c>
      <c r="AL72">
        <v>-0.88354109274891079</v>
      </c>
      <c r="AM72">
        <v>-0.5809535149311672</v>
      </c>
      <c r="AN72">
        <v>-0.74243086025394578</v>
      </c>
      <c r="AO72">
        <v>-0.62574688964634095</v>
      </c>
      <c r="AP72">
        <v>0.59237428561786687</v>
      </c>
    </row>
    <row r="73" spans="1:42" x14ac:dyDescent="0.15">
      <c r="A73" s="1" t="s">
        <v>112</v>
      </c>
      <c r="B73">
        <v>1.0369881470845239</v>
      </c>
      <c r="C73">
        <v>1.665078707940246</v>
      </c>
      <c r="D73">
        <v>-1.481734380245695</v>
      </c>
      <c r="E73">
        <v>-1.9380329225272841</v>
      </c>
      <c r="F73">
        <v>1.4131684899250281</v>
      </c>
      <c r="G73">
        <v>1.2193978581265841</v>
      </c>
      <c r="H73">
        <v>1.6900553363952671</v>
      </c>
      <c r="I73">
        <v>2.5859191863147699</v>
      </c>
      <c r="J73">
        <v>-0.1078066988777231</v>
      </c>
      <c r="K73">
        <v>1.477343617082963</v>
      </c>
      <c r="L73">
        <v>-1.6786303098090301</v>
      </c>
      <c r="M73">
        <v>-1.234316133392293</v>
      </c>
      <c r="N73">
        <v>-0.60970554428170909</v>
      </c>
      <c r="O73">
        <v>-0.69082062152605506</v>
      </c>
      <c r="P73">
        <v>-0.81597892875877687</v>
      </c>
      <c r="Q73">
        <v>-0.9181571033723499</v>
      </c>
      <c r="R73">
        <v>-0.95785896615509958</v>
      </c>
      <c r="S73">
        <v>-1.071936033544407</v>
      </c>
      <c r="T73">
        <v>-1.1449682570605071</v>
      </c>
      <c r="U73">
        <v>-1.30339382832024</v>
      </c>
      <c r="V73">
        <v>9.7858368401516332E-3</v>
      </c>
      <c r="W73">
        <v>-0.88336014255451545</v>
      </c>
      <c r="X73">
        <v>-0.96355666069199009</v>
      </c>
      <c r="Y73">
        <v>-0.98078907889205358</v>
      </c>
      <c r="Z73">
        <v>-0.99627440410760448</v>
      </c>
      <c r="AA73">
        <v>-0.84754170628438752</v>
      </c>
      <c r="AB73">
        <v>-1.251518476336948</v>
      </c>
      <c r="AC73">
        <v>-1.2735768502120011</v>
      </c>
      <c r="AD73">
        <v>-1.6958029793788061</v>
      </c>
      <c r="AE73">
        <v>-1.195216144055868</v>
      </c>
      <c r="AF73">
        <v>-1.4312703113861409</v>
      </c>
      <c r="AG73">
        <v>-5.2850060636532364E-3</v>
      </c>
      <c r="AH73">
        <v>-0.71417056685118707</v>
      </c>
      <c r="AI73">
        <v>-2.1837036293703642</v>
      </c>
      <c r="AJ73">
        <v>-0.30434981086724822</v>
      </c>
      <c r="AK73">
        <v>-1.0396349616521701</v>
      </c>
      <c r="AL73">
        <v>-0.80612510699964601</v>
      </c>
      <c r="AM73">
        <v>-0.4058195900004376</v>
      </c>
      <c r="AN73">
        <v>-0.76044945076598602</v>
      </c>
      <c r="AO73">
        <v>-1.4271619136628919</v>
      </c>
      <c r="AP73">
        <v>0.85022122396499822</v>
      </c>
    </row>
    <row r="74" spans="1:42" x14ac:dyDescent="0.15">
      <c r="A74" s="1" t="s">
        <v>113</v>
      </c>
      <c r="B74">
        <v>-1.878232297108539</v>
      </c>
      <c r="C74">
        <v>8.4854802516527411E-2</v>
      </c>
      <c r="D74">
        <v>0.29378666747373772</v>
      </c>
      <c r="E74">
        <v>-2.2891633796162729</v>
      </c>
      <c r="F74">
        <v>0.89400787976649287</v>
      </c>
      <c r="G74">
        <v>2.1676223379683148</v>
      </c>
      <c r="H74">
        <v>0.40329929319764368</v>
      </c>
      <c r="I74">
        <v>0.39103243752181288</v>
      </c>
      <c r="J74">
        <v>-0.19249224495210521</v>
      </c>
      <c r="K74">
        <v>1.704966860409971</v>
      </c>
      <c r="L74">
        <v>-3.8962733785505899</v>
      </c>
      <c r="M74">
        <v>-1.2201132291263439</v>
      </c>
      <c r="N74">
        <v>2.3553977320876252</v>
      </c>
      <c r="O74">
        <v>2.574325969386793</v>
      </c>
      <c r="P74">
        <v>2.3678204125274669</v>
      </c>
      <c r="Q74">
        <v>2.0057751253243739</v>
      </c>
      <c r="R74">
        <v>3.5118461734393001</v>
      </c>
      <c r="S74">
        <v>1.88817510488277</v>
      </c>
      <c r="T74">
        <v>1.1096959419382131</v>
      </c>
      <c r="U74">
        <v>1.4812846265975159</v>
      </c>
      <c r="V74">
        <v>1.305662994719434</v>
      </c>
      <c r="W74">
        <v>2.1299631647782351</v>
      </c>
      <c r="X74">
        <v>1.9755020656722451</v>
      </c>
      <c r="Y74">
        <v>1.2129732086947289</v>
      </c>
      <c r="Z74">
        <v>2.1476896642308598</v>
      </c>
      <c r="AA74">
        <v>2.166298288816404</v>
      </c>
      <c r="AB74">
        <v>0.53225428096019567</v>
      </c>
      <c r="AC74">
        <v>1.9923630835600059</v>
      </c>
      <c r="AD74">
        <v>1.2272299744863491</v>
      </c>
      <c r="AE74">
        <v>2.6395746026748572</v>
      </c>
      <c r="AF74">
        <v>1.9962759290984029</v>
      </c>
      <c r="AG74">
        <v>1.31237153422612</v>
      </c>
      <c r="AH74">
        <v>1.1514401681274029</v>
      </c>
      <c r="AI74">
        <v>1.605572354292085</v>
      </c>
      <c r="AJ74">
        <v>1.9178913404671689</v>
      </c>
      <c r="AK74">
        <v>2.0717972366482682</v>
      </c>
      <c r="AL74">
        <v>2.3784178224596708</v>
      </c>
      <c r="AM74">
        <v>1.633750377446276</v>
      </c>
      <c r="AN74">
        <v>2.1758408788956198</v>
      </c>
      <c r="AO74">
        <v>1.2530212971037189</v>
      </c>
      <c r="AP74">
        <v>1.6179104429314779</v>
      </c>
    </row>
    <row r="75" spans="1:42" x14ac:dyDescent="0.15">
      <c r="A75" s="1" t="s">
        <v>114</v>
      </c>
      <c r="B75">
        <v>-0.11623481053282141</v>
      </c>
      <c r="C75">
        <v>-0.27417892042544428</v>
      </c>
      <c r="D75">
        <v>-1.604351527325538</v>
      </c>
      <c r="E75">
        <v>-0.96194011057865236</v>
      </c>
      <c r="F75">
        <v>-0.55292422686011522</v>
      </c>
      <c r="G75">
        <v>-1.3786476583608021</v>
      </c>
      <c r="H75">
        <v>0.34019194915202627</v>
      </c>
      <c r="I75">
        <v>2.040328616929822</v>
      </c>
      <c r="J75">
        <v>0.93896418042150598</v>
      </c>
      <c r="K75">
        <v>-0.81080360463481249</v>
      </c>
      <c r="L75">
        <v>1.0152935290765599</v>
      </c>
      <c r="M75">
        <v>0.96550385410857908</v>
      </c>
      <c r="N75">
        <v>0.39200958838994843</v>
      </c>
      <c r="O75">
        <v>0.50224173392682481</v>
      </c>
      <c r="P75">
        <v>-0.39121070272873287</v>
      </c>
      <c r="Q75">
        <v>-0.46141713222079689</v>
      </c>
      <c r="R75">
        <v>0.12777520361412051</v>
      </c>
      <c r="S75">
        <v>6.390744901650515E-2</v>
      </c>
      <c r="T75">
        <v>-0.28379749806577759</v>
      </c>
      <c r="U75">
        <v>-3.8479701620494557E-2</v>
      </c>
      <c r="V75">
        <v>-0.1067986119102813</v>
      </c>
      <c r="W75">
        <v>1.310985598868423E-2</v>
      </c>
      <c r="X75">
        <v>0.30437073997876157</v>
      </c>
      <c r="Y75">
        <v>0.41252622514430409</v>
      </c>
      <c r="Z75">
        <v>-0.48581742926300209</v>
      </c>
      <c r="AA75">
        <v>8.1279551703638764E-2</v>
      </c>
      <c r="AB75">
        <v>0.1595420316644659</v>
      </c>
      <c r="AC75">
        <v>0.2937278318271494</v>
      </c>
      <c r="AD75">
        <v>0.34818517860200582</v>
      </c>
      <c r="AE75">
        <v>0.17329011655249421</v>
      </c>
      <c r="AF75">
        <v>-0.60233094843231616</v>
      </c>
      <c r="AG75">
        <v>-0.25466260691525661</v>
      </c>
      <c r="AH75">
        <v>0.4106514049109608</v>
      </c>
      <c r="AI75">
        <v>-0.6016838389124407</v>
      </c>
      <c r="AJ75">
        <v>-0.1167522862347613</v>
      </c>
      <c r="AK75">
        <v>-0.21654820724424251</v>
      </c>
      <c r="AL75">
        <v>0.43129835385337889</v>
      </c>
      <c r="AM75">
        <v>-0.3318984058201489</v>
      </c>
      <c r="AN75">
        <v>-0.56310223532548154</v>
      </c>
      <c r="AO75">
        <v>-0.85299890492656405</v>
      </c>
      <c r="AP75">
        <v>-0.92751274880864576</v>
      </c>
    </row>
    <row r="76" spans="1:42" x14ac:dyDescent="0.15">
      <c r="A76" s="1" t="s">
        <v>115</v>
      </c>
      <c r="B76">
        <v>-0.33639451036734602</v>
      </c>
      <c r="C76">
        <v>0.20185042677140291</v>
      </c>
      <c r="D76">
        <v>1.1785897456109149</v>
      </c>
      <c r="E76">
        <v>0.13282851254397079</v>
      </c>
      <c r="F76">
        <v>-1.4863027845183181</v>
      </c>
      <c r="G76">
        <v>-1.108461078126828</v>
      </c>
      <c r="H76">
        <v>1.056953307153085</v>
      </c>
      <c r="I76">
        <v>0.14245510834881711</v>
      </c>
      <c r="J76">
        <v>0.93307916825600157</v>
      </c>
      <c r="K76">
        <v>0.17921772845655159</v>
      </c>
      <c r="L76">
        <v>-1.1110348163061781</v>
      </c>
      <c r="M76">
        <v>0.80445595268342107</v>
      </c>
      <c r="N76">
        <v>0.47874007735196739</v>
      </c>
      <c r="O76">
        <v>0.64078604715711807</v>
      </c>
      <c r="P76">
        <v>-1.2634130822454299E-2</v>
      </c>
      <c r="Q76">
        <v>0.35317528182318669</v>
      </c>
      <c r="R76">
        <v>0.63479276775573623</v>
      </c>
      <c r="S76">
        <v>0.62640588313276913</v>
      </c>
      <c r="T76">
        <v>0.30493400946211502</v>
      </c>
      <c r="U76">
        <v>1.180901196687465</v>
      </c>
      <c r="V76">
        <v>0.31548687439164291</v>
      </c>
      <c r="W76">
        <v>0.1118569343092197</v>
      </c>
      <c r="X76">
        <v>0.19977215822092251</v>
      </c>
      <c r="Y76">
        <v>0.67609544637743979</v>
      </c>
      <c r="Z76">
        <v>1.00877799964687</v>
      </c>
      <c r="AA76">
        <v>0.83991560321586589</v>
      </c>
      <c r="AB76">
        <v>-0.2402106038160309</v>
      </c>
      <c r="AC76">
        <v>0.97532753982689424</v>
      </c>
      <c r="AD76">
        <v>0.25232330813385151</v>
      </c>
      <c r="AE76">
        <v>1.2659544848673421</v>
      </c>
      <c r="AF76">
        <v>0.60099001114712169</v>
      </c>
      <c r="AG76">
        <v>0.29704942996093608</v>
      </c>
      <c r="AH76">
        <v>0.99377989677570666</v>
      </c>
      <c r="AI76">
        <v>5.1821858458858033E-2</v>
      </c>
      <c r="AJ76">
        <v>1.418783579353015</v>
      </c>
      <c r="AK76">
        <v>0.47056821467047227</v>
      </c>
      <c r="AL76">
        <v>0.72353945787848095</v>
      </c>
      <c r="AM76">
        <v>-6.7963102146115034E-2</v>
      </c>
      <c r="AN76">
        <v>0.55332836968297139</v>
      </c>
      <c r="AO76">
        <v>0.83704287375931086</v>
      </c>
      <c r="AP76">
        <v>8.1563453648948528E-2</v>
      </c>
    </row>
    <row r="77" spans="1:42" x14ac:dyDescent="0.15">
      <c r="A77" s="1" t="s">
        <v>116</v>
      </c>
      <c r="B77">
        <v>-1.6501171566548889</v>
      </c>
      <c r="C77">
        <v>-1.5403521588635849</v>
      </c>
      <c r="D77">
        <v>1.592566756799654</v>
      </c>
      <c r="E77">
        <v>-1.5153353048041991</v>
      </c>
      <c r="F77">
        <v>1.17231422726499</v>
      </c>
      <c r="G77">
        <v>-0.6318804575043645</v>
      </c>
      <c r="H77">
        <v>-0.33035734162216918</v>
      </c>
      <c r="I77">
        <v>-1.2238914231538509</v>
      </c>
      <c r="J77">
        <v>-0.11493769195727251</v>
      </c>
      <c r="K77">
        <v>-1.3527515003959161</v>
      </c>
      <c r="L77">
        <v>-1.704966420853008</v>
      </c>
      <c r="M77">
        <v>0.98314576372733486</v>
      </c>
      <c r="N77">
        <v>0.27249348601767109</v>
      </c>
      <c r="O77">
        <v>0.5993781592900731</v>
      </c>
      <c r="P77">
        <v>0.77373675318869339</v>
      </c>
      <c r="Q77">
        <v>0.36576679157779091</v>
      </c>
      <c r="R77">
        <v>0.76361737323691892</v>
      </c>
      <c r="S77">
        <v>0.6992401337551164</v>
      </c>
      <c r="T77">
        <v>1.409506833505116</v>
      </c>
      <c r="U77">
        <v>0.61082254285795234</v>
      </c>
      <c r="V77">
        <v>0.51955242126045698</v>
      </c>
      <c r="W77">
        <v>0.76420720821031396</v>
      </c>
      <c r="X77">
        <v>1.272636874304498</v>
      </c>
      <c r="Y77">
        <v>2.2953848935947212</v>
      </c>
      <c r="Z77">
        <v>0.54061148751619115</v>
      </c>
      <c r="AA77">
        <v>0.47255203486026481</v>
      </c>
      <c r="AB77">
        <v>6.0760893113882747E-2</v>
      </c>
      <c r="AC77">
        <v>0.75365768906391117</v>
      </c>
      <c r="AD77">
        <v>4.7720229356527158E-2</v>
      </c>
      <c r="AE77">
        <v>0.82720905911955656</v>
      </c>
      <c r="AF77">
        <v>1.1137318373816221</v>
      </c>
      <c r="AG77">
        <v>-0.22845932547638501</v>
      </c>
      <c r="AH77">
        <v>-0.3037770208089709</v>
      </c>
      <c r="AI77">
        <v>1.2955088831653461</v>
      </c>
      <c r="AJ77">
        <v>0.59603868211533562</v>
      </c>
      <c r="AK77">
        <v>0.93403828991679039</v>
      </c>
      <c r="AL77">
        <v>0.5125155724458309</v>
      </c>
      <c r="AM77">
        <v>0.67837836439215149</v>
      </c>
      <c r="AN77">
        <v>1.3703026941911061</v>
      </c>
      <c r="AO77">
        <v>1.769211417609921</v>
      </c>
      <c r="AP77">
        <v>0.3593878043741589</v>
      </c>
    </row>
    <row r="78" spans="1:42" x14ac:dyDescent="0.15">
      <c r="A78" s="1" t="s">
        <v>117</v>
      </c>
      <c r="B78">
        <v>2.43023595180244E-2</v>
      </c>
      <c r="C78">
        <v>0.49795491347624582</v>
      </c>
      <c r="D78">
        <v>0.41464329723155602</v>
      </c>
      <c r="E78">
        <v>-0.1566497416109229</v>
      </c>
      <c r="F78">
        <v>-1.5652906919923699</v>
      </c>
      <c r="G78">
        <v>-3.0174646590081382</v>
      </c>
      <c r="H78">
        <v>-2.0155743147718992</v>
      </c>
      <c r="I78">
        <v>-0.50938229336025342</v>
      </c>
      <c r="J78">
        <v>1.519022611794004</v>
      </c>
      <c r="K78">
        <v>-0.20526249573302041</v>
      </c>
      <c r="L78">
        <v>2.869428866348779</v>
      </c>
      <c r="M78">
        <v>-0.29175802856813171</v>
      </c>
      <c r="N78">
        <v>0.65035959341334038</v>
      </c>
      <c r="O78">
        <v>0.27898676856060067</v>
      </c>
      <c r="P78">
        <v>0.42425174721215619</v>
      </c>
      <c r="Q78">
        <v>0.31560767121821981</v>
      </c>
      <c r="R78">
        <v>9.7274569594807681E-3</v>
      </c>
      <c r="S78">
        <v>0.21347766046789279</v>
      </c>
      <c r="T78">
        <v>0.55509662031150231</v>
      </c>
      <c r="U78">
        <v>0.31223091832270899</v>
      </c>
      <c r="V78">
        <v>0.18422550569185919</v>
      </c>
      <c r="W78">
        <v>0.47789786931295802</v>
      </c>
      <c r="X78">
        <v>0.28243936856131729</v>
      </c>
      <c r="Y78">
        <v>0.1135490185261176</v>
      </c>
      <c r="Z78">
        <v>2.410387370268785E-2</v>
      </c>
      <c r="AA78">
        <v>0.26194878051786857</v>
      </c>
      <c r="AB78">
        <v>-2.7940087136565581E-2</v>
      </c>
      <c r="AC78">
        <v>-0.1436558295645535</v>
      </c>
      <c r="AD78">
        <v>0.66671090896518592</v>
      </c>
      <c r="AE78">
        <v>0.9915010037119506</v>
      </c>
      <c r="AF78">
        <v>0.74190873120070411</v>
      </c>
      <c r="AG78">
        <v>0.65844676950569203</v>
      </c>
      <c r="AH78">
        <v>0.72562374904021676</v>
      </c>
      <c r="AI78">
        <v>0.42307701698952632</v>
      </c>
      <c r="AJ78">
        <v>2.459366752502995E-2</v>
      </c>
      <c r="AK78">
        <v>9.9696737659201146E-2</v>
      </c>
      <c r="AL78">
        <v>0.24279187180605041</v>
      </c>
      <c r="AM78">
        <v>0.44088237819475617</v>
      </c>
      <c r="AN78">
        <v>0.26243853740331102</v>
      </c>
      <c r="AO78">
        <v>0.49505791215104999</v>
      </c>
      <c r="AP78">
        <v>-5.7576698718253549E-4</v>
      </c>
    </row>
    <row r="79" spans="1:42" x14ac:dyDescent="0.15">
      <c r="A79" s="1" t="s">
        <v>118</v>
      </c>
      <c r="B79">
        <v>1.5842959197268029</v>
      </c>
      <c r="C79">
        <v>-2.3625542085507999E-2</v>
      </c>
      <c r="D79">
        <v>-2.0515034067928539</v>
      </c>
      <c r="E79">
        <v>0.52551759372231244</v>
      </c>
      <c r="F79">
        <v>2.6188695985314872</v>
      </c>
      <c r="G79">
        <v>-1.522937629347846</v>
      </c>
      <c r="H79">
        <v>-0.32910652771978038</v>
      </c>
      <c r="I79">
        <v>0.3375266787512749</v>
      </c>
      <c r="J79">
        <v>-1.634080676744708</v>
      </c>
      <c r="K79">
        <v>3.1280550563294498</v>
      </c>
      <c r="L79">
        <v>-1.774159933473431</v>
      </c>
      <c r="M79">
        <v>-2.2930926104503602</v>
      </c>
      <c r="N79">
        <v>-0.6971615203008501</v>
      </c>
      <c r="O79">
        <v>0.17165552376553209</v>
      </c>
      <c r="P79">
        <v>-0.30059392665249052</v>
      </c>
      <c r="Q79">
        <v>-1.1306469794877101</v>
      </c>
      <c r="R79">
        <v>-0.26037914227259162</v>
      </c>
      <c r="S79">
        <v>-0.2278989290871872</v>
      </c>
      <c r="T79">
        <v>-0.71599731193937899</v>
      </c>
      <c r="U79">
        <v>-0.83536576137474594</v>
      </c>
      <c r="V79">
        <v>0.16008804136362759</v>
      </c>
      <c r="W79">
        <v>-0.4523002941582121</v>
      </c>
      <c r="X79">
        <v>-0.45886828861475998</v>
      </c>
      <c r="Y79">
        <v>-0.17054006322067269</v>
      </c>
      <c r="Z79">
        <v>-0.66452820202077589</v>
      </c>
      <c r="AA79">
        <v>-0.52140546517974851</v>
      </c>
      <c r="AB79">
        <v>-0.46227269937490528</v>
      </c>
      <c r="AC79">
        <v>-0.32512268590135701</v>
      </c>
      <c r="AD79">
        <v>-0.45956941593071909</v>
      </c>
      <c r="AE79">
        <v>-4.5872181455666267E-2</v>
      </c>
      <c r="AF79">
        <v>-0.56617794804671229</v>
      </c>
      <c r="AG79">
        <v>-0.86393550584111611</v>
      </c>
      <c r="AH79">
        <v>-1.772420379542478</v>
      </c>
      <c r="AI79">
        <v>-0.4143336545068701</v>
      </c>
      <c r="AJ79">
        <v>0.31826532011320319</v>
      </c>
      <c r="AK79">
        <v>-0.75306099156949646</v>
      </c>
      <c r="AL79">
        <v>-0.47526912330658477</v>
      </c>
      <c r="AM79">
        <v>-0.7064120282710642</v>
      </c>
      <c r="AN79">
        <v>-0.66304900685507939</v>
      </c>
      <c r="AO79">
        <v>-0.73367435105062184</v>
      </c>
      <c r="AP79">
        <v>1.001317841591594</v>
      </c>
    </row>
    <row r="80" spans="1:42" x14ac:dyDescent="0.15">
      <c r="A80" s="1" t="s">
        <v>119</v>
      </c>
      <c r="B80">
        <v>-0.92401934838604105</v>
      </c>
      <c r="C80">
        <v>-2.3962065165295861</v>
      </c>
      <c r="D80">
        <v>0.2700947757761597</v>
      </c>
      <c r="E80">
        <v>-2.9296333539143831</v>
      </c>
      <c r="F80">
        <v>1.944867004419732</v>
      </c>
      <c r="G80">
        <v>-1.2113180521631861</v>
      </c>
      <c r="H80">
        <v>-0.57221152818482357</v>
      </c>
      <c r="I80">
        <v>-0.87191410532510583</v>
      </c>
      <c r="J80">
        <v>-7.5043475783706251E-2</v>
      </c>
      <c r="K80">
        <v>-1.24210396291134</v>
      </c>
      <c r="L80">
        <v>-1.6811322335807101E-2</v>
      </c>
      <c r="M80">
        <v>-0.47720406272694987</v>
      </c>
      <c r="N80">
        <v>0.98278897845271984</v>
      </c>
      <c r="O80">
        <v>1.8147484669415479</v>
      </c>
      <c r="P80">
        <v>0.5081627815393579</v>
      </c>
      <c r="Q80">
        <v>0.46912904028591168</v>
      </c>
      <c r="R80">
        <v>1.6031753371556849</v>
      </c>
      <c r="S80">
        <v>0.74967626958052902</v>
      </c>
      <c r="T80">
        <v>0.81584679180814101</v>
      </c>
      <c r="U80">
        <v>1.3265950598716241</v>
      </c>
      <c r="V80">
        <v>1.5290484187046109</v>
      </c>
      <c r="W80">
        <v>1.153935227059304</v>
      </c>
      <c r="X80">
        <v>1.011777638462753</v>
      </c>
      <c r="Y80">
        <v>0.31705680348998028</v>
      </c>
      <c r="Z80">
        <v>1.225150603676153</v>
      </c>
      <c r="AA80">
        <v>0.83564245764887357</v>
      </c>
      <c r="AB80">
        <v>6.2513872293374767E-2</v>
      </c>
      <c r="AC80">
        <v>1.6964296303420641</v>
      </c>
      <c r="AD80">
        <v>0.94643303940736878</v>
      </c>
      <c r="AE80">
        <v>0.63882062804586004</v>
      </c>
      <c r="AF80">
        <v>0.75864926367321162</v>
      </c>
      <c r="AG80">
        <v>0.64135972691482879</v>
      </c>
      <c r="AH80">
        <v>0.1062268533558986</v>
      </c>
      <c r="AI80">
        <v>1.098666205315165</v>
      </c>
      <c r="AJ80">
        <v>1.4120058726629869</v>
      </c>
      <c r="AK80">
        <v>0.83750965243070197</v>
      </c>
      <c r="AL80">
        <v>0.64444396463179943</v>
      </c>
      <c r="AM80">
        <v>0.68257662754298076</v>
      </c>
      <c r="AN80">
        <v>0.3190521962681972</v>
      </c>
      <c r="AO80">
        <v>0.66595770574829116</v>
      </c>
      <c r="AP80">
        <v>1.078491049860768</v>
      </c>
    </row>
    <row r="81" spans="1:42" x14ac:dyDescent="0.15">
      <c r="A81" s="1" t="s">
        <v>120</v>
      </c>
      <c r="B81">
        <v>-1.1919514331943251</v>
      </c>
      <c r="C81">
        <v>-0.85911308950378018</v>
      </c>
      <c r="D81">
        <v>-9.4628268629364576E-2</v>
      </c>
      <c r="E81">
        <v>-0.58412488634568227</v>
      </c>
      <c r="F81">
        <v>-8.0612559663662708E-2</v>
      </c>
      <c r="G81">
        <v>1.1019897262938829</v>
      </c>
      <c r="H81">
        <v>-0.81200412563416902</v>
      </c>
      <c r="I81">
        <v>-0.43112055500392921</v>
      </c>
      <c r="J81">
        <v>0.32548200450708742</v>
      </c>
      <c r="K81">
        <v>-0.8730339177677624</v>
      </c>
      <c r="L81">
        <v>2.1575449102794888</v>
      </c>
      <c r="M81">
        <v>0.25752553907438458</v>
      </c>
      <c r="N81">
        <v>1.5306583193264629</v>
      </c>
      <c r="O81">
        <v>3.0452463254535829</v>
      </c>
      <c r="P81">
        <v>1.7714610751374</v>
      </c>
      <c r="Q81">
        <v>1.465802443384989</v>
      </c>
      <c r="R81">
        <v>1.631236619992789</v>
      </c>
      <c r="S81">
        <v>1.8052827757748231</v>
      </c>
      <c r="T81">
        <v>1.6657766466548449</v>
      </c>
      <c r="U81">
        <v>2.6280096352931079</v>
      </c>
      <c r="V81">
        <v>2.014878208059137</v>
      </c>
      <c r="W81">
        <v>1.833460277732246</v>
      </c>
      <c r="X81">
        <v>1.5246387834786239</v>
      </c>
      <c r="Y81">
        <v>2.0544163213558888</v>
      </c>
      <c r="Z81">
        <v>1.5570215454903631</v>
      </c>
      <c r="AA81">
        <v>2.0139613729467261</v>
      </c>
      <c r="AB81">
        <v>1.3324777661299549</v>
      </c>
      <c r="AC81">
        <v>1.8467816210276851</v>
      </c>
      <c r="AD81">
        <v>1.7156499858038881</v>
      </c>
      <c r="AE81">
        <v>1.4056103570624721</v>
      </c>
      <c r="AF81">
        <v>1.171084901694958</v>
      </c>
      <c r="AG81">
        <v>1.3734953699015451</v>
      </c>
      <c r="AH81">
        <v>1.192797131250984</v>
      </c>
      <c r="AI81">
        <v>0.98772821602862293</v>
      </c>
      <c r="AJ81">
        <v>1.7133291364844769</v>
      </c>
      <c r="AK81">
        <v>2.1750457883139749</v>
      </c>
      <c r="AL81">
        <v>1.1583441061371069</v>
      </c>
      <c r="AM81">
        <v>1.7795919397897999</v>
      </c>
      <c r="AN81">
        <v>1.1958697076498941</v>
      </c>
      <c r="AO81">
        <v>0.97756779325139487</v>
      </c>
      <c r="AP81">
        <v>3.0023460229846579</v>
      </c>
    </row>
    <row r="82" spans="1:42" x14ac:dyDescent="0.15">
      <c r="A82" s="1" t="s">
        <v>121</v>
      </c>
      <c r="B82">
        <v>4.7203220886230718E-2</v>
      </c>
      <c r="C82">
        <v>0.52947170471950245</v>
      </c>
      <c r="D82">
        <v>-2.4311065969267309</v>
      </c>
      <c r="E82">
        <v>-1.1758770312948921</v>
      </c>
      <c r="F82">
        <v>1.516594220234613</v>
      </c>
      <c r="G82">
        <v>1.420830027519925</v>
      </c>
      <c r="H82">
        <v>-0.78541023675935839</v>
      </c>
      <c r="I82">
        <v>1.151317143641005</v>
      </c>
      <c r="J82">
        <v>-0.2392612157256554</v>
      </c>
      <c r="K82">
        <v>1.081400355103616</v>
      </c>
      <c r="L82">
        <v>-2.7709133682427112</v>
      </c>
      <c r="M82">
        <v>-1.649637783113401</v>
      </c>
      <c r="N82">
        <v>0.37099932969176569</v>
      </c>
      <c r="O82">
        <v>1.4475466753303661</v>
      </c>
      <c r="P82">
        <v>0.4973593858801218</v>
      </c>
      <c r="Q82">
        <v>0.98723544122143481</v>
      </c>
      <c r="R82">
        <v>0.54955148404590914</v>
      </c>
      <c r="S82">
        <v>0.29848144306887697</v>
      </c>
      <c r="T82">
        <v>0.14228263551064599</v>
      </c>
      <c r="U82">
        <v>0.34979592714006258</v>
      </c>
      <c r="V82">
        <v>-0.14532668929309761</v>
      </c>
      <c r="W82">
        <v>0.52541155962422614</v>
      </c>
      <c r="X82">
        <v>-0.22802801861818769</v>
      </c>
      <c r="Y82">
        <v>-0.26518134772782842</v>
      </c>
      <c r="Z82">
        <v>0.50749989454636824</v>
      </c>
      <c r="AA82">
        <v>0.2329153334216699</v>
      </c>
      <c r="AB82">
        <v>-6.4793138875328298E-3</v>
      </c>
      <c r="AC82">
        <v>0.1933919075222785</v>
      </c>
      <c r="AD82">
        <v>0.44905353373608242</v>
      </c>
      <c r="AE82">
        <v>0.58379102408605799</v>
      </c>
      <c r="AF82">
        <v>-7.7575121237887248E-2</v>
      </c>
      <c r="AG82">
        <v>1.3895725523970781</v>
      </c>
      <c r="AH82">
        <v>-0.25672161307767538</v>
      </c>
      <c r="AI82">
        <v>0.38018884353308868</v>
      </c>
      <c r="AJ82">
        <v>0.67698829330386112</v>
      </c>
      <c r="AK82">
        <v>0.55061485798740417</v>
      </c>
      <c r="AL82">
        <v>0.12709876315004601</v>
      </c>
      <c r="AM82">
        <v>-1.498820271527339E-2</v>
      </c>
      <c r="AN82">
        <v>0.1591742466162849</v>
      </c>
      <c r="AO82">
        <v>0.99984741401363797</v>
      </c>
      <c r="AP82">
        <v>0.13424147703023029</v>
      </c>
    </row>
    <row r="83" spans="1:42" x14ac:dyDescent="0.15">
      <c r="A83" s="1" t="s">
        <v>122</v>
      </c>
      <c r="B83">
        <v>1.853297102454865</v>
      </c>
      <c r="C83">
        <v>1.6434509952455389</v>
      </c>
      <c r="D83">
        <v>-1.4435720960074621</v>
      </c>
      <c r="E83">
        <v>1.1370989380327361</v>
      </c>
      <c r="F83">
        <v>-0.59175082620006247</v>
      </c>
      <c r="G83">
        <v>-0.59678544673675737</v>
      </c>
      <c r="H83">
        <v>-2.0489445796714678</v>
      </c>
      <c r="I83">
        <v>0.53170528602825806</v>
      </c>
      <c r="J83">
        <v>0.47781633285713671</v>
      </c>
      <c r="K83">
        <v>2.4621857200906931</v>
      </c>
      <c r="L83">
        <v>1.1551086026521371</v>
      </c>
      <c r="M83">
        <v>-2.6626440348467511</v>
      </c>
      <c r="N83">
        <v>-0.78635032732826771</v>
      </c>
      <c r="O83">
        <v>-2.1288546958554879</v>
      </c>
      <c r="P83">
        <v>-1.235368203252196</v>
      </c>
      <c r="Q83">
        <v>-1.142152781708986</v>
      </c>
      <c r="R83">
        <v>-1.7680753689007329</v>
      </c>
      <c r="S83">
        <v>-1.1188181242436861</v>
      </c>
      <c r="T83">
        <v>-0.35943642960722683</v>
      </c>
      <c r="U83">
        <v>-1.049826122833315</v>
      </c>
      <c r="V83">
        <v>-1.1547728602356131</v>
      </c>
      <c r="W83">
        <v>-1.4253956447951119</v>
      </c>
      <c r="X83">
        <v>-1.154421598514993</v>
      </c>
      <c r="Y83">
        <v>-1.3828029559081501</v>
      </c>
      <c r="Z83">
        <v>-0.79005907412500553</v>
      </c>
      <c r="AA83">
        <v>-1.305888406396825</v>
      </c>
      <c r="AB83">
        <v>-1.101081190101733</v>
      </c>
      <c r="AC83">
        <v>-1.1785837946509969</v>
      </c>
      <c r="AD83">
        <v>-1.473104120157777</v>
      </c>
      <c r="AE83">
        <v>-1.1127663939412109</v>
      </c>
      <c r="AF83">
        <v>-0.54244939932146752</v>
      </c>
      <c r="AG83">
        <v>-0.57785791965160949</v>
      </c>
      <c r="AH83">
        <v>-0.90196824400182707</v>
      </c>
      <c r="AI83">
        <v>-1.228370399883377</v>
      </c>
      <c r="AJ83">
        <v>-0.50523787817666432</v>
      </c>
      <c r="AK83">
        <v>-0.97663780295153124</v>
      </c>
      <c r="AL83">
        <v>-0.56121598336369471</v>
      </c>
      <c r="AM83">
        <v>-1.8618450913675091</v>
      </c>
      <c r="AN83">
        <v>-1.191586919565266</v>
      </c>
      <c r="AO83">
        <v>-1.7032399366963249</v>
      </c>
      <c r="AP83">
        <v>-0.78948607159228257</v>
      </c>
    </row>
    <row r="84" spans="1:42" x14ac:dyDescent="0.15">
      <c r="A84" s="1" t="s">
        <v>123</v>
      </c>
      <c r="B84">
        <v>1.10777067351817</v>
      </c>
      <c r="C84">
        <v>-0.1177355613453073</v>
      </c>
      <c r="D84">
        <v>-2.3106510196153902</v>
      </c>
      <c r="E84">
        <v>0.83422363393591015</v>
      </c>
      <c r="F84">
        <v>-0.37631494180147601</v>
      </c>
      <c r="G84">
        <v>-5.7216278096699172E-2</v>
      </c>
      <c r="H84">
        <v>1.454862236964837</v>
      </c>
      <c r="I84">
        <v>0.984307479943902</v>
      </c>
      <c r="J84">
        <v>1.107857983929162</v>
      </c>
      <c r="K84">
        <v>2.068666234565478</v>
      </c>
      <c r="L84">
        <v>1.0127282036405021</v>
      </c>
      <c r="M84">
        <v>0.69498406059769569</v>
      </c>
      <c r="N84">
        <v>-0.87548263186706654</v>
      </c>
      <c r="O84">
        <v>-1.1037244128194681</v>
      </c>
      <c r="P84">
        <v>-1.4059960193886809</v>
      </c>
      <c r="Q84">
        <v>-1.465993788093972</v>
      </c>
      <c r="R84">
        <v>-0.99900237822193638</v>
      </c>
      <c r="S84">
        <v>-1.196765101671265</v>
      </c>
      <c r="T84">
        <v>0.28550920036595667</v>
      </c>
      <c r="U84">
        <v>-2.0041920036594649</v>
      </c>
      <c r="V84">
        <v>-0.85822033912554485</v>
      </c>
      <c r="W84">
        <v>-1.9650265999357719</v>
      </c>
      <c r="X84">
        <v>-1.4772365560721541</v>
      </c>
      <c r="Y84">
        <v>-1.4042768447642791</v>
      </c>
      <c r="Z84">
        <v>-1.9577608979334711</v>
      </c>
      <c r="AA84">
        <v>-1.197860358374963</v>
      </c>
      <c r="AB84">
        <v>-0.41474484544402951</v>
      </c>
      <c r="AC84">
        <v>-1.198725052100214</v>
      </c>
      <c r="AD84">
        <v>-0.43769643501558553</v>
      </c>
      <c r="AE84">
        <v>-1.217180024011284</v>
      </c>
      <c r="AF84">
        <v>-1.430771049578653</v>
      </c>
      <c r="AG84">
        <v>-1.0134262555360301</v>
      </c>
      <c r="AH84">
        <v>-0.35012989726097771</v>
      </c>
      <c r="AI84">
        <v>-0.84341952902441508</v>
      </c>
      <c r="AJ84">
        <v>-1.095653668069436</v>
      </c>
      <c r="AK84">
        <v>-1.0211999802222169</v>
      </c>
      <c r="AL84">
        <v>-1.7763766992248911</v>
      </c>
      <c r="AM84">
        <v>-1.406089081708757</v>
      </c>
      <c r="AN84">
        <v>-1.49323835028656</v>
      </c>
      <c r="AO84">
        <v>-2.0494792562931869</v>
      </c>
      <c r="AP84">
        <v>-0.62913813453561274</v>
      </c>
    </row>
    <row r="85" spans="1:42" x14ac:dyDescent="0.15">
      <c r="A85" s="1" t="s">
        <v>124</v>
      </c>
      <c r="B85">
        <v>0.70468263654005348</v>
      </c>
      <c r="C85">
        <v>0.88249778943542279</v>
      </c>
      <c r="D85">
        <v>-2.1236551745072321</v>
      </c>
      <c r="E85">
        <v>0.24642527038070061</v>
      </c>
      <c r="F85">
        <v>-0.79658395784370861</v>
      </c>
      <c r="G85">
        <v>-1.9038158369278191</v>
      </c>
      <c r="H85">
        <v>1.0748395608924559</v>
      </c>
      <c r="I85">
        <v>-1.261377513738118</v>
      </c>
      <c r="J85">
        <v>2.247691688650975</v>
      </c>
      <c r="K85">
        <v>2.3233597055037292</v>
      </c>
      <c r="L85">
        <v>-1.1484244992970889</v>
      </c>
      <c r="M85">
        <v>0.15828145948348021</v>
      </c>
      <c r="N85">
        <v>0.47294599256227038</v>
      </c>
      <c r="O85">
        <v>-0.26859466103967089</v>
      </c>
      <c r="P85">
        <v>-0.4288895274226357</v>
      </c>
      <c r="Q85">
        <v>-0.26206038192847381</v>
      </c>
      <c r="R85">
        <v>-0.33961850024523849</v>
      </c>
      <c r="S85">
        <v>-0.2177789996207406</v>
      </c>
      <c r="T85">
        <v>-0.32150630786092987</v>
      </c>
      <c r="U85">
        <v>-0.16096118151143099</v>
      </c>
      <c r="V85">
        <v>-4.3680414141835891E-2</v>
      </c>
      <c r="W85">
        <v>-0.19586034309442829</v>
      </c>
      <c r="X85">
        <v>-0.2405661879555451</v>
      </c>
      <c r="Y85">
        <v>-8.4308273793935518E-2</v>
      </c>
      <c r="Z85">
        <v>-0.87466147573637854</v>
      </c>
      <c r="AA85">
        <v>0.27298675151475787</v>
      </c>
      <c r="AB85">
        <v>0.57044476459122828</v>
      </c>
      <c r="AC85">
        <v>0.30767904470951007</v>
      </c>
      <c r="AD85">
        <v>0.1800075305032548</v>
      </c>
      <c r="AE85">
        <v>-5.0011750860891879E-2</v>
      </c>
      <c r="AF85">
        <v>7.1164140014638916E-2</v>
      </c>
      <c r="AG85">
        <v>0.24604814890336441</v>
      </c>
      <c r="AH85">
        <v>-0.34462683854053677</v>
      </c>
      <c r="AI85">
        <v>0.92342606181697784</v>
      </c>
      <c r="AJ85">
        <v>-0.31322622650248427</v>
      </c>
      <c r="AK85">
        <v>0.1355232729334214</v>
      </c>
      <c r="AL85">
        <v>-8.0411686415908443E-2</v>
      </c>
      <c r="AM85">
        <v>-0.21346516495634441</v>
      </c>
      <c r="AN85">
        <v>-0.25259337556489692</v>
      </c>
      <c r="AO85">
        <v>6.4560607714098509E-2</v>
      </c>
      <c r="AP85">
        <v>1.499865001571578</v>
      </c>
    </row>
    <row r="86" spans="1:42" x14ac:dyDescent="0.15">
      <c r="A86" s="1" t="s">
        <v>125</v>
      </c>
      <c r="B86">
        <v>0.33026194117652119</v>
      </c>
      <c r="C86">
        <v>0.3939281829906357</v>
      </c>
      <c r="D86">
        <v>1.695009408161805</v>
      </c>
      <c r="E86">
        <v>1.2631896006006129</v>
      </c>
      <c r="F86">
        <v>1.4724759846533499</v>
      </c>
      <c r="G86">
        <v>-0.54032645171066462</v>
      </c>
      <c r="H86">
        <v>-1.556501022085746</v>
      </c>
      <c r="I86">
        <v>-1.0287344129036819</v>
      </c>
      <c r="J86">
        <v>0.38031753276992197</v>
      </c>
      <c r="K86">
        <v>-1.422671577878895</v>
      </c>
      <c r="L86">
        <v>-2.55089602246936</v>
      </c>
      <c r="M86">
        <v>1.3127680450986441</v>
      </c>
      <c r="N86">
        <v>0.60670818285010897</v>
      </c>
      <c r="O86">
        <v>0.12461740689816569</v>
      </c>
      <c r="P86">
        <v>1.107127737288135</v>
      </c>
      <c r="Q86">
        <v>0.7220252411539444</v>
      </c>
      <c r="R86">
        <v>0.23386390065310711</v>
      </c>
      <c r="S86">
        <v>0.35170740288860791</v>
      </c>
      <c r="T86">
        <v>-9.8597393284619611E-2</v>
      </c>
      <c r="U86">
        <v>0.2710250530659683</v>
      </c>
      <c r="V86">
        <v>-4.2111522327321809E-3</v>
      </c>
      <c r="W86">
        <v>1.237878509736912</v>
      </c>
      <c r="X86">
        <v>0.7150733589188234</v>
      </c>
      <c r="Y86">
        <v>0.19696938836903441</v>
      </c>
      <c r="Z86">
        <v>0.27510234813957057</v>
      </c>
      <c r="AA86">
        <v>0.73142592475481238</v>
      </c>
      <c r="AB86">
        <v>-0.32070262753915629</v>
      </c>
      <c r="AC86">
        <v>0.4565348367559367</v>
      </c>
      <c r="AD86">
        <v>7.191826118988584E-2</v>
      </c>
      <c r="AE86">
        <v>0.75639224901832569</v>
      </c>
      <c r="AF86">
        <v>0.94990871991213743</v>
      </c>
      <c r="AG86">
        <v>0.90929033365691603</v>
      </c>
      <c r="AH86">
        <v>-0.20783734954778479</v>
      </c>
      <c r="AI86">
        <v>-0.33048173070602688</v>
      </c>
      <c r="AJ86">
        <v>1.3648269524431611</v>
      </c>
      <c r="AK86">
        <v>0.46770109849772212</v>
      </c>
      <c r="AL86">
        <v>0.52736738714563536</v>
      </c>
      <c r="AM86">
        <v>0.68894144451400641</v>
      </c>
      <c r="AN86">
        <v>0.5340686271142735</v>
      </c>
      <c r="AO86">
        <v>0.65584581126615482</v>
      </c>
      <c r="AP86">
        <v>0.21659999395165069</v>
      </c>
    </row>
    <row r="87" spans="1:42" x14ac:dyDescent="0.15">
      <c r="A87" s="1" t="s">
        <v>126</v>
      </c>
      <c r="B87">
        <v>7.6147915932510413E-2</v>
      </c>
      <c r="C87">
        <v>0.37793888950574411</v>
      </c>
      <c r="D87">
        <v>2.1412383643176849</v>
      </c>
      <c r="E87">
        <v>0.4923950095847483</v>
      </c>
      <c r="F87">
        <v>-0.235799005501967</v>
      </c>
      <c r="G87">
        <v>-1.799955304649264</v>
      </c>
      <c r="H87">
        <v>0.2150590990308669</v>
      </c>
      <c r="I87">
        <v>-1.260769946207964</v>
      </c>
      <c r="J87">
        <v>1.0576212811855561</v>
      </c>
      <c r="K87">
        <v>1.0489334983292979</v>
      </c>
      <c r="L87">
        <v>-4.6241525913276772E-2</v>
      </c>
      <c r="M87">
        <v>-0.1121036086597556</v>
      </c>
      <c r="N87">
        <v>0.50857160949220392</v>
      </c>
      <c r="O87">
        <v>1.1681419629335481</v>
      </c>
      <c r="P87">
        <v>0.82896436267955675</v>
      </c>
      <c r="Q87">
        <v>1.051468402025898</v>
      </c>
      <c r="R87">
        <v>-0.44805451787390033</v>
      </c>
      <c r="S87">
        <v>0.42511372413288417</v>
      </c>
      <c r="T87">
        <v>-0.1128470800701858</v>
      </c>
      <c r="U87">
        <v>0.69764521186172279</v>
      </c>
      <c r="V87">
        <v>0.26569927178037273</v>
      </c>
      <c r="W87">
        <v>0.59903377193623242</v>
      </c>
      <c r="X87">
        <v>0.2659143435841968</v>
      </c>
      <c r="Y87">
        <v>1.0388446753186711</v>
      </c>
      <c r="Z87">
        <v>0.54657429713022121</v>
      </c>
      <c r="AA87">
        <v>1.109534855518884</v>
      </c>
      <c r="AB87">
        <v>-0.26968579456481101</v>
      </c>
      <c r="AC87">
        <v>0.8202590263045324</v>
      </c>
      <c r="AD87">
        <v>1.435354493361779</v>
      </c>
      <c r="AE87">
        <v>1.6165934793457339</v>
      </c>
      <c r="AF87">
        <v>0.9604853529463907</v>
      </c>
      <c r="AG87">
        <v>0.2419444596036418</v>
      </c>
      <c r="AH87">
        <v>7.56529880462707E-2</v>
      </c>
      <c r="AI87">
        <v>-0.36048093911052359</v>
      </c>
      <c r="AJ87">
        <v>1.7695893684541719</v>
      </c>
      <c r="AK87">
        <v>0.45327349472336409</v>
      </c>
      <c r="AL87">
        <v>1.2670502690708381</v>
      </c>
      <c r="AM87">
        <v>0.76209903973746229</v>
      </c>
      <c r="AN87">
        <v>0.54833819935657613</v>
      </c>
      <c r="AO87">
        <v>0.76758999657736526</v>
      </c>
      <c r="AP87">
        <v>0.115959226015504</v>
      </c>
    </row>
    <row r="88" spans="1:42" x14ac:dyDescent="0.15">
      <c r="A88" s="1" t="s">
        <v>127</v>
      </c>
      <c r="B88">
        <v>-1.7669389088745009</v>
      </c>
      <c r="C88">
        <v>-0.14475940509777599</v>
      </c>
      <c r="D88">
        <v>0.62466594675297371</v>
      </c>
      <c r="E88">
        <v>-2.0417810326768411</v>
      </c>
      <c r="F88">
        <v>2.8037396555665639</v>
      </c>
      <c r="G88">
        <v>-3.8205686945649129</v>
      </c>
      <c r="H88">
        <v>5.2546640859934483E-2</v>
      </c>
      <c r="I88">
        <v>0.87980818696282326</v>
      </c>
      <c r="J88">
        <v>0.20780489711035591</v>
      </c>
      <c r="K88">
        <v>-0.70365429734842377</v>
      </c>
      <c r="L88">
        <v>1.028364172115487</v>
      </c>
      <c r="M88">
        <v>1.1700189704061821</v>
      </c>
      <c r="N88">
        <v>2.7660435336885E-2</v>
      </c>
      <c r="O88">
        <v>-0.38973017237354007</v>
      </c>
      <c r="P88">
        <v>6.5013550962945393E-2</v>
      </c>
      <c r="Q88">
        <v>-0.20257247708274759</v>
      </c>
      <c r="R88">
        <v>-0.68412876051484206</v>
      </c>
      <c r="S88">
        <v>-0.52492083204143869</v>
      </c>
      <c r="T88">
        <v>-0.75367272821729225</v>
      </c>
      <c r="U88">
        <v>-0.37517114150246739</v>
      </c>
      <c r="V88">
        <v>-0.69934077781443582</v>
      </c>
      <c r="W88">
        <v>-0.18304375628936581</v>
      </c>
      <c r="X88">
        <v>-0.27664543854238471</v>
      </c>
      <c r="Y88">
        <v>-0.59900267883583913</v>
      </c>
      <c r="Z88">
        <v>-0.7140102760440783</v>
      </c>
      <c r="AA88">
        <v>-0.41944552395252521</v>
      </c>
      <c r="AB88">
        <v>-0.43984929390369842</v>
      </c>
      <c r="AC88">
        <v>-0.30963152199500982</v>
      </c>
      <c r="AD88">
        <v>-7.2564525844808103E-2</v>
      </c>
      <c r="AE88">
        <v>-0.10095681867455961</v>
      </c>
      <c r="AF88">
        <v>-0.12841067875305651</v>
      </c>
      <c r="AG88">
        <v>-0.41721884779206397</v>
      </c>
      <c r="AH88">
        <v>-0.28335062069171552</v>
      </c>
      <c r="AI88">
        <v>-0.88578654201981899</v>
      </c>
      <c r="AJ88">
        <v>0.39361971551329289</v>
      </c>
      <c r="AK88">
        <v>-0.53003947504343518</v>
      </c>
      <c r="AL88">
        <v>-0.17645554297814281</v>
      </c>
      <c r="AM88">
        <v>-9.1819784204769231E-2</v>
      </c>
      <c r="AN88">
        <v>-0.58376757882968611</v>
      </c>
      <c r="AO88">
        <v>7.1403767105993055E-2</v>
      </c>
      <c r="AP88">
        <v>-0.19200493196389251</v>
      </c>
    </row>
    <row r="89" spans="1:42" x14ac:dyDescent="0.15">
      <c r="A89" s="1" t="s">
        <v>128</v>
      </c>
      <c r="B89">
        <v>-0.79206188132503663</v>
      </c>
      <c r="C89">
        <v>-2.0859078609567518</v>
      </c>
      <c r="D89">
        <v>5.4751045761582597</v>
      </c>
      <c r="E89">
        <v>-1.0076393066185061</v>
      </c>
      <c r="F89">
        <v>-0.46676500655007902</v>
      </c>
      <c r="G89">
        <v>-5.6960655419638941</v>
      </c>
      <c r="H89">
        <v>0.93220258528303446</v>
      </c>
      <c r="I89">
        <v>-2.60371213603774</v>
      </c>
      <c r="J89">
        <v>-1.6785575127789201</v>
      </c>
      <c r="K89">
        <v>-0.47974960583733051</v>
      </c>
      <c r="L89">
        <v>1.4996218895082489</v>
      </c>
      <c r="M89">
        <v>-0.71644052435221528</v>
      </c>
      <c r="N89">
        <v>1.074540276672503</v>
      </c>
      <c r="O89">
        <v>0.90936375257917912</v>
      </c>
      <c r="P89">
        <v>1.178733803484078</v>
      </c>
      <c r="Q89">
        <v>0.62140352490985862</v>
      </c>
      <c r="R89">
        <v>0.33799656743868978</v>
      </c>
      <c r="S89">
        <v>0.75656681934859282</v>
      </c>
      <c r="T89">
        <v>0.63714198508236941</v>
      </c>
      <c r="U89">
        <v>0.93349593740795456</v>
      </c>
      <c r="V89">
        <v>0.13644860083719729</v>
      </c>
      <c r="W89">
        <v>1.4297236306503189</v>
      </c>
      <c r="X89">
        <v>0.77180159821930083</v>
      </c>
      <c r="Y89">
        <v>1.4737339941405261</v>
      </c>
      <c r="Z89">
        <v>0.60745265203491194</v>
      </c>
      <c r="AA89">
        <v>0.77949765004414351</v>
      </c>
      <c r="AB89">
        <v>1.452371973592552</v>
      </c>
      <c r="AC89">
        <v>0.9606294337230189</v>
      </c>
      <c r="AD89">
        <v>0.8220732901408534</v>
      </c>
      <c r="AE89">
        <v>1.3380887132093069</v>
      </c>
      <c r="AF89">
        <v>1.745101150970187</v>
      </c>
      <c r="AG89">
        <v>0.54950356683137946</v>
      </c>
      <c r="AH89">
        <v>1.6975538526877081</v>
      </c>
      <c r="AI89">
        <v>-0.59756169075888277</v>
      </c>
      <c r="AJ89">
        <v>1.6664613125562731</v>
      </c>
      <c r="AK89">
        <v>0.92737549708232225</v>
      </c>
      <c r="AL89">
        <v>0.79645771012060662</v>
      </c>
      <c r="AM89">
        <v>1.3427498379177221</v>
      </c>
      <c r="AN89">
        <v>1.056998461639022</v>
      </c>
      <c r="AO89">
        <v>0.77494089629148588</v>
      </c>
      <c r="AP89">
        <v>0.43182280892431463</v>
      </c>
    </row>
    <row r="90" spans="1:42" x14ac:dyDescent="0.15">
      <c r="A90" s="1" t="s">
        <v>129</v>
      </c>
      <c r="B90">
        <v>-0.91519902037574585</v>
      </c>
      <c r="C90">
        <v>-1.7500844560797331</v>
      </c>
      <c r="D90">
        <v>3.2061245133006162</v>
      </c>
      <c r="E90">
        <v>0.58612043292243654</v>
      </c>
      <c r="F90">
        <v>-2.8639700835035011</v>
      </c>
      <c r="G90">
        <v>-2.5557721590294329</v>
      </c>
      <c r="H90">
        <v>0.38136733143799573</v>
      </c>
      <c r="I90">
        <v>-1.6495271444845481</v>
      </c>
      <c r="J90">
        <v>-2.2192669996077852</v>
      </c>
      <c r="K90">
        <v>1.5357263969577259</v>
      </c>
      <c r="L90">
        <v>-0.39039892854788782</v>
      </c>
      <c r="M90">
        <v>-2.028444577480363</v>
      </c>
      <c r="N90">
        <v>-3.3738105797082009E-2</v>
      </c>
      <c r="O90">
        <v>-0.72653991634479576</v>
      </c>
      <c r="P90">
        <v>0.80941558781463174</v>
      </c>
      <c r="Q90">
        <v>-0.31739850012773962</v>
      </c>
      <c r="R90">
        <v>-0.78943177540663367</v>
      </c>
      <c r="S90">
        <v>-0.19012469197497861</v>
      </c>
      <c r="T90">
        <v>-0.28108743003702108</v>
      </c>
      <c r="U90">
        <v>-0.5334768812149876</v>
      </c>
      <c r="V90">
        <v>-0.40530012204660848</v>
      </c>
      <c r="W90">
        <v>0.36192874571595079</v>
      </c>
      <c r="X90">
        <v>0.33984553623707331</v>
      </c>
      <c r="Y90">
        <v>1.0159320154643809</v>
      </c>
      <c r="Z90">
        <v>-0.3008425049513298</v>
      </c>
      <c r="AA90">
        <v>4.6868120155256703E-2</v>
      </c>
      <c r="AB90">
        <v>-0.75107363331612653</v>
      </c>
      <c r="AC90">
        <v>0.51967065051222405</v>
      </c>
      <c r="AD90">
        <v>-0.34048543265224168</v>
      </c>
      <c r="AE90">
        <v>-6.5229655049794347E-2</v>
      </c>
      <c r="AF90">
        <v>0.81515427308059418</v>
      </c>
      <c r="AG90">
        <v>-0.19439504923586789</v>
      </c>
      <c r="AH90">
        <v>1.567868197623715</v>
      </c>
      <c r="AI90">
        <v>0.97020694791792217</v>
      </c>
      <c r="AJ90">
        <v>-0.3300350122692321</v>
      </c>
      <c r="AK90">
        <v>-0.211743279339551</v>
      </c>
      <c r="AL90">
        <v>-0.4206702435813463</v>
      </c>
      <c r="AM90">
        <v>0.38002007914309499</v>
      </c>
      <c r="AN90">
        <v>0.67632839389651578</v>
      </c>
      <c r="AO90">
        <v>-0.13475594462567581</v>
      </c>
      <c r="AP90">
        <v>-0.54267568841110991</v>
      </c>
    </row>
    <row r="91" spans="1:42" x14ac:dyDescent="0.15">
      <c r="A91" s="1" t="s">
        <v>130</v>
      </c>
      <c r="B91">
        <v>-1.85299677694941</v>
      </c>
      <c r="C91">
        <v>-0.66148275148915014</v>
      </c>
      <c r="D91">
        <v>-0.55696620797334029</v>
      </c>
      <c r="E91">
        <v>-0.49799218706032228</v>
      </c>
      <c r="F91">
        <v>1.5939078920848579</v>
      </c>
      <c r="G91">
        <v>-2.9272854486542972</v>
      </c>
      <c r="H91">
        <v>1.1606831627975041</v>
      </c>
      <c r="I91">
        <v>0.60623006389157075</v>
      </c>
      <c r="J91">
        <v>-1.153804306487618</v>
      </c>
      <c r="K91">
        <v>-2.25370470894353</v>
      </c>
      <c r="L91">
        <v>-0.94844144632133609</v>
      </c>
      <c r="M91">
        <v>0.95306172404724443</v>
      </c>
      <c r="N91">
        <v>-0.62079297179446946</v>
      </c>
      <c r="O91">
        <v>-0.79653232247889716</v>
      </c>
      <c r="P91">
        <v>-0.47791071262536827</v>
      </c>
      <c r="Q91">
        <v>-1.3097050549968889</v>
      </c>
      <c r="R91">
        <v>-0.56549977843375387</v>
      </c>
      <c r="S91">
        <v>-0.39685781868013892</v>
      </c>
      <c r="T91">
        <v>0.72847963191465237</v>
      </c>
      <c r="U91">
        <v>-0.46324680631322468</v>
      </c>
      <c r="V91">
        <v>-0.84449131652771858</v>
      </c>
      <c r="W91">
        <v>-0.86103836221571461</v>
      </c>
      <c r="X91">
        <v>-0.80019043304128279</v>
      </c>
      <c r="Y91">
        <v>-1.314103805279663</v>
      </c>
      <c r="Z91">
        <v>-0.51378350100341241</v>
      </c>
      <c r="AA91">
        <v>-0.33512404579677052</v>
      </c>
      <c r="AB91">
        <v>-0.8623355430069185</v>
      </c>
      <c r="AC91">
        <v>-0.50304435399525527</v>
      </c>
      <c r="AD91">
        <v>-0.92892598389264602</v>
      </c>
      <c r="AE91">
        <v>-0.88458880802491802</v>
      </c>
      <c r="AF91">
        <v>-1.1462160068020391</v>
      </c>
      <c r="AG91">
        <v>0.1117917370260133</v>
      </c>
      <c r="AH91">
        <v>-0.84302674298936464</v>
      </c>
      <c r="AI91">
        <v>0.2328113088233322</v>
      </c>
      <c r="AJ91">
        <v>-1.2928745352995801</v>
      </c>
      <c r="AK91">
        <v>-0.62718622838575422</v>
      </c>
      <c r="AL91">
        <v>-0.51253778715212295</v>
      </c>
      <c r="AM91">
        <v>-0.36136639405059778</v>
      </c>
      <c r="AN91">
        <v>-1.180026641210137</v>
      </c>
      <c r="AO91">
        <v>-1.2095547815959831</v>
      </c>
      <c r="AP91">
        <v>0.75924519456830952</v>
      </c>
    </row>
    <row r="92" spans="1:42" x14ac:dyDescent="0.15">
      <c r="A92" s="1" t="s">
        <v>131</v>
      </c>
      <c r="B92">
        <v>0.20530001041379781</v>
      </c>
      <c r="C92">
        <v>-0.63493970863249061</v>
      </c>
      <c r="D92">
        <v>2.9894112404338831</v>
      </c>
      <c r="E92">
        <v>1.3439160250520641</v>
      </c>
      <c r="F92">
        <v>-0.66534402406079929</v>
      </c>
      <c r="G92">
        <v>-5.8786012402949707E-2</v>
      </c>
      <c r="H92">
        <v>1.0491929863347</v>
      </c>
      <c r="I92">
        <v>-0.22456861728594099</v>
      </c>
      <c r="J92">
        <v>2.9089238058303799</v>
      </c>
      <c r="K92">
        <v>-0.98346336513637733</v>
      </c>
      <c r="L92">
        <v>-2.1265437627531312</v>
      </c>
      <c r="M92">
        <v>2.6447503448876191</v>
      </c>
      <c r="N92">
        <v>0.47641559379803738</v>
      </c>
      <c r="O92">
        <v>1.0174126975635041</v>
      </c>
      <c r="P92">
        <v>0.22980510035694809</v>
      </c>
      <c r="Q92">
        <v>0.76001966779726082</v>
      </c>
      <c r="R92">
        <v>0.28573311747482438</v>
      </c>
      <c r="S92">
        <v>0.76992382117547564</v>
      </c>
      <c r="T92">
        <v>0.76408216563719433</v>
      </c>
      <c r="U92">
        <v>0.35933570158822142</v>
      </c>
      <c r="V92">
        <v>0.43767523978110717</v>
      </c>
      <c r="W92">
        <v>0.72202336262200617</v>
      </c>
      <c r="X92">
        <v>0.46090288340246888</v>
      </c>
      <c r="Y92">
        <v>-0.10509548001230359</v>
      </c>
      <c r="Z92">
        <v>0.90333908767359861</v>
      </c>
      <c r="AA92">
        <v>0.96678818434031721</v>
      </c>
      <c r="AB92">
        <v>0.42396390807122109</v>
      </c>
      <c r="AC92">
        <v>0.77833512588405362</v>
      </c>
      <c r="AD92">
        <v>0.46713248896977477</v>
      </c>
      <c r="AE92">
        <v>0.41210654565085891</v>
      </c>
      <c r="AF92">
        <v>0.65978760166570016</v>
      </c>
      <c r="AG92">
        <v>0.17788745630656441</v>
      </c>
      <c r="AH92">
        <v>0.29838902846346071</v>
      </c>
      <c r="AI92">
        <v>0.87285675708168853</v>
      </c>
      <c r="AJ92">
        <v>1.215128227163947</v>
      </c>
      <c r="AK92">
        <v>0.72847745575893486</v>
      </c>
      <c r="AL92">
        <v>0.14742236779962481</v>
      </c>
      <c r="AM92">
        <v>0.48293391163144878</v>
      </c>
      <c r="AN92">
        <v>0.99084111809450748</v>
      </c>
      <c r="AO92">
        <v>0.52615827424973471</v>
      </c>
      <c r="AP92">
        <v>2.2292113199909021</v>
      </c>
    </row>
    <row r="93" spans="1:42" x14ac:dyDescent="0.15">
      <c r="A93" s="1" t="s">
        <v>132</v>
      </c>
      <c r="B93">
        <v>-0.64667276912140992</v>
      </c>
      <c r="C93">
        <v>-1.8632592121522371</v>
      </c>
      <c r="D93">
        <v>-5.3279559344712242E-2</v>
      </c>
      <c r="E93">
        <v>-0.82811923021467759</v>
      </c>
      <c r="F93">
        <v>1.545373470409116</v>
      </c>
      <c r="G93">
        <v>-2.8820601638282031</v>
      </c>
      <c r="H93">
        <v>-1.642488241890057</v>
      </c>
      <c r="I93">
        <v>-0.72756887899846578</v>
      </c>
      <c r="J93">
        <v>2.295972870370977</v>
      </c>
      <c r="K93">
        <v>2.241492594194777</v>
      </c>
      <c r="L93">
        <v>1.2620907748910131</v>
      </c>
      <c r="M93">
        <v>-1.9269972310651771</v>
      </c>
      <c r="N93">
        <v>0.75922709207930139</v>
      </c>
      <c r="O93">
        <v>2.2653901283146229</v>
      </c>
      <c r="P93">
        <v>2.2983752837125482</v>
      </c>
      <c r="Q93">
        <v>0.96223292869727639</v>
      </c>
      <c r="R93">
        <v>1.311560590283974</v>
      </c>
      <c r="S93">
        <v>0.43393877818993709</v>
      </c>
      <c r="T93">
        <v>1.475857528085855</v>
      </c>
      <c r="U93">
        <v>0.94598627450668893</v>
      </c>
      <c r="V93">
        <v>1.2637482241964271</v>
      </c>
      <c r="W93">
        <v>1.0677790353705929</v>
      </c>
      <c r="X93">
        <v>1.285529907085408</v>
      </c>
      <c r="Y93">
        <v>1.3137585931703351</v>
      </c>
      <c r="Z93">
        <v>1.014150198442751</v>
      </c>
      <c r="AA93">
        <v>0.52756053612488862</v>
      </c>
      <c r="AB93">
        <v>0.1177816071957945</v>
      </c>
      <c r="AC93">
        <v>1.4894681457725849</v>
      </c>
      <c r="AD93">
        <v>0.62613927541860359</v>
      </c>
      <c r="AE93">
        <v>0.76685244716013845</v>
      </c>
      <c r="AF93">
        <v>0.81749773122807545</v>
      </c>
      <c r="AG93">
        <v>1.274107483610984</v>
      </c>
      <c r="AH93">
        <v>0.36127011969555589</v>
      </c>
      <c r="AI93">
        <v>0.42356824486155342</v>
      </c>
      <c r="AJ93">
        <v>1.294964958418831</v>
      </c>
      <c r="AK93">
        <v>1.2216002047400061</v>
      </c>
      <c r="AL93">
        <v>0.81577068371180239</v>
      </c>
      <c r="AM93">
        <v>1.590367389777847</v>
      </c>
      <c r="AN93">
        <v>0.4504650424791018</v>
      </c>
      <c r="AO93">
        <v>1.108213178066735</v>
      </c>
      <c r="AP93">
        <v>2.3931684123883148</v>
      </c>
    </row>
    <row r="94" spans="1:42" x14ac:dyDescent="0.15">
      <c r="A94" s="1" t="s">
        <v>133</v>
      </c>
      <c r="B94">
        <v>1.4746406931060949</v>
      </c>
      <c r="C94">
        <v>0.42732930256306412</v>
      </c>
      <c r="D94">
        <v>-2.8652672875660712</v>
      </c>
      <c r="E94">
        <v>0.45295226310360093</v>
      </c>
      <c r="F94">
        <v>-1.4820430450264339</v>
      </c>
      <c r="G94">
        <v>0.45103860631623932</v>
      </c>
      <c r="H94">
        <v>-0.15892335569818911</v>
      </c>
      <c r="I94">
        <v>-0.2427916450648672</v>
      </c>
      <c r="J94">
        <v>2.0999108096926191</v>
      </c>
      <c r="K94">
        <v>2.9079272038579709</v>
      </c>
      <c r="L94">
        <v>-1.0432280472069491</v>
      </c>
      <c r="M94">
        <v>-0.25658071221143758</v>
      </c>
      <c r="N94">
        <v>0.62890522965155293</v>
      </c>
      <c r="O94">
        <v>0.28052378927181798</v>
      </c>
      <c r="P94">
        <v>-0.65209223604331379</v>
      </c>
      <c r="Q94">
        <v>-0.2282390776544482</v>
      </c>
      <c r="R94">
        <v>-0.14556409623379379</v>
      </c>
      <c r="S94">
        <v>0.45433144804690501</v>
      </c>
      <c r="T94">
        <v>-0.18971762117171601</v>
      </c>
      <c r="U94">
        <v>7.7740075515528625E-2</v>
      </c>
      <c r="V94">
        <v>0.67273839717710027</v>
      </c>
      <c r="W94">
        <v>-0.31927032922812598</v>
      </c>
      <c r="X94">
        <v>-2.160908854432575E-2</v>
      </c>
      <c r="Y94">
        <v>-6.294472018953623E-2</v>
      </c>
      <c r="Z94">
        <v>-0.1128271653099867</v>
      </c>
      <c r="AA94">
        <v>0.51218953780601117</v>
      </c>
      <c r="AB94">
        <v>0.42165848690586327</v>
      </c>
      <c r="AC94">
        <v>0.1457574846566089</v>
      </c>
      <c r="AD94">
        <v>0.74563344967850675</v>
      </c>
      <c r="AE94">
        <v>0.6036700851622695</v>
      </c>
      <c r="AF94">
        <v>-0.35076278792324461</v>
      </c>
      <c r="AG94">
        <v>0.16572884244282671</v>
      </c>
      <c r="AH94">
        <v>3.0162448827201021E-2</v>
      </c>
      <c r="AI94">
        <v>0.43161116015681761</v>
      </c>
      <c r="AJ94">
        <v>-0.59006511309115728</v>
      </c>
      <c r="AK94">
        <v>0.19200784992320091</v>
      </c>
      <c r="AL94">
        <v>-0.27520754530763231</v>
      </c>
      <c r="AM94">
        <v>-0.70540078800228168</v>
      </c>
      <c r="AN94">
        <v>0.35165835956949087</v>
      </c>
      <c r="AO94">
        <v>5.1270436329639332E-2</v>
      </c>
      <c r="AP94">
        <v>-0.16547868207026631</v>
      </c>
    </row>
    <row r="95" spans="1:42" x14ac:dyDescent="0.15">
      <c r="A95" s="1" t="s">
        <v>134</v>
      </c>
      <c r="B95">
        <v>1.733049208850961</v>
      </c>
      <c r="C95">
        <v>-0.1212947816466786</v>
      </c>
      <c r="D95">
        <v>-0.68333447332714981</v>
      </c>
      <c r="E95">
        <v>2.775064084721544</v>
      </c>
      <c r="F95">
        <v>-1.075076725936605</v>
      </c>
      <c r="G95">
        <v>0.94052330926291172</v>
      </c>
      <c r="H95">
        <v>-2.5688348148438931</v>
      </c>
      <c r="I95">
        <v>-1.406724227391319</v>
      </c>
      <c r="J95">
        <v>-1.411609563219538</v>
      </c>
      <c r="K95">
        <v>2.6536197631702549</v>
      </c>
      <c r="L95">
        <v>1.8817591007763741</v>
      </c>
      <c r="M95">
        <v>-0.97847454204987161</v>
      </c>
      <c r="N95">
        <v>-1.4637376586273629</v>
      </c>
      <c r="O95">
        <v>-1.833062821565786</v>
      </c>
      <c r="P95">
        <v>-0.1546478408384776</v>
      </c>
      <c r="Q95">
        <v>-1.0063752336006431</v>
      </c>
      <c r="R95">
        <v>-1.4526308606733149</v>
      </c>
      <c r="S95">
        <v>-0.69609066262740682</v>
      </c>
      <c r="T95">
        <v>-1.763638511048029</v>
      </c>
      <c r="U95">
        <v>-0.99251563200741799</v>
      </c>
      <c r="V95">
        <v>-1.721626551739518</v>
      </c>
      <c r="W95">
        <v>-1.070437312638058</v>
      </c>
      <c r="X95">
        <v>-1.6705117173103059</v>
      </c>
      <c r="Y95">
        <v>-1.2362036640217779</v>
      </c>
      <c r="Z95">
        <v>-1.538189941661672</v>
      </c>
      <c r="AA95">
        <v>-1.2373327643802821</v>
      </c>
      <c r="AB95">
        <v>-0.67625068441385705</v>
      </c>
      <c r="AC95">
        <v>-1.6990485939848079</v>
      </c>
      <c r="AD95">
        <v>-1.252950881801175</v>
      </c>
      <c r="AE95">
        <v>-1.3765626047352379</v>
      </c>
      <c r="AF95">
        <v>-0.83178534664930692</v>
      </c>
      <c r="AG95">
        <v>-0.77479574470304535</v>
      </c>
      <c r="AH95">
        <v>-1.373655953252054</v>
      </c>
      <c r="AI95">
        <v>-1.448869889402939</v>
      </c>
      <c r="AJ95">
        <v>-2.0150246772297171</v>
      </c>
      <c r="AK95">
        <v>-1.6795445637801729</v>
      </c>
      <c r="AL95">
        <v>-1.492593036417029</v>
      </c>
      <c r="AM95">
        <v>-0.86077439195177519</v>
      </c>
      <c r="AN95">
        <v>-1.071086018726257</v>
      </c>
      <c r="AO95">
        <v>-1.6096846396845761</v>
      </c>
      <c r="AP95">
        <v>-1.6576567512382261</v>
      </c>
    </row>
    <row r="96" spans="1:42" x14ac:dyDescent="0.15">
      <c r="A96" s="1" t="s">
        <v>135</v>
      </c>
      <c r="B96">
        <v>-4.4266164493554368E-2</v>
      </c>
      <c r="C96">
        <v>-2.2937653651989169</v>
      </c>
      <c r="D96">
        <v>4.2304662006423781</v>
      </c>
      <c r="E96">
        <v>0.69165352226462418</v>
      </c>
      <c r="F96">
        <v>-2.0357296595258672</v>
      </c>
      <c r="G96">
        <v>-1.194600970057756</v>
      </c>
      <c r="H96">
        <v>-2.3803542684644672</v>
      </c>
      <c r="I96">
        <v>-1.970813862436112</v>
      </c>
      <c r="J96">
        <v>-1.3128034926941461</v>
      </c>
      <c r="K96">
        <v>-0.30323801189958921</v>
      </c>
      <c r="L96">
        <v>2.0237311047270772E-2</v>
      </c>
      <c r="M96">
        <v>-0.22530540905875421</v>
      </c>
      <c r="N96">
        <v>0.71777962075046775</v>
      </c>
      <c r="O96">
        <v>0.83837916273651947</v>
      </c>
      <c r="P96">
        <v>0.27473617265727801</v>
      </c>
      <c r="Q96">
        <v>0.80318050120986717</v>
      </c>
      <c r="R96">
        <v>-6.1895178455762832E-2</v>
      </c>
      <c r="S96">
        <v>0.85702443402876616</v>
      </c>
      <c r="T96">
        <v>0.79995635406462173</v>
      </c>
      <c r="U96">
        <v>1.7461395406290401</v>
      </c>
      <c r="V96">
        <v>0.82025206387956628</v>
      </c>
      <c r="W96">
        <v>0.47434354399487461</v>
      </c>
      <c r="X96">
        <v>0.69014211861166863</v>
      </c>
      <c r="Y96">
        <v>0.3277706879038545</v>
      </c>
      <c r="Z96">
        <v>0.4983783275261911</v>
      </c>
      <c r="AA96">
        <v>1.2008010204968751</v>
      </c>
      <c r="AB96">
        <v>0.1454460087046742</v>
      </c>
      <c r="AC96">
        <v>1.1855698788286571</v>
      </c>
      <c r="AD96">
        <v>0.38765820621333741</v>
      </c>
      <c r="AE96">
        <v>0.64552734187709915</v>
      </c>
      <c r="AF96">
        <v>1.3648707628204459</v>
      </c>
      <c r="AG96">
        <v>0.67899632637493157</v>
      </c>
      <c r="AH96">
        <v>1.3499901578811919</v>
      </c>
      <c r="AI96">
        <v>9.9615300733049236E-2</v>
      </c>
      <c r="AJ96">
        <v>1.1017274846624949</v>
      </c>
      <c r="AK96">
        <v>9.6467844631079019E-2</v>
      </c>
      <c r="AL96">
        <v>0.46558378712576548</v>
      </c>
      <c r="AM96">
        <v>1.2676639905270639</v>
      </c>
      <c r="AN96">
        <v>1.0629753150925849</v>
      </c>
      <c r="AO96">
        <v>1.10322749283487</v>
      </c>
      <c r="AP96">
        <v>-0.13929920228121481</v>
      </c>
    </row>
    <row r="97" spans="1:42" x14ac:dyDescent="0.15">
      <c r="A97" s="1" t="s">
        <v>136</v>
      </c>
      <c r="B97">
        <v>4.3530669376358591E-2</v>
      </c>
      <c r="C97">
        <v>-0.70454430184090655</v>
      </c>
      <c r="D97">
        <v>1.8996554438107121</v>
      </c>
      <c r="E97">
        <v>1.8538969189611241</v>
      </c>
      <c r="F97">
        <v>0.4469919052368006</v>
      </c>
      <c r="G97">
        <v>-0.97253331194923442</v>
      </c>
      <c r="H97">
        <v>-0.56586082867914289</v>
      </c>
      <c r="I97">
        <v>-2.1502996364569151</v>
      </c>
      <c r="J97">
        <v>1.837807479544991</v>
      </c>
      <c r="K97">
        <v>-0.44032155449170168</v>
      </c>
      <c r="L97">
        <v>-1.4908799944917259</v>
      </c>
      <c r="M97">
        <v>-1.1116025042013289</v>
      </c>
      <c r="N97">
        <v>0.4282981334842777</v>
      </c>
      <c r="O97">
        <v>0.78568187612607665</v>
      </c>
      <c r="P97">
        <v>1.0868887893145409</v>
      </c>
      <c r="Q97">
        <v>1.286977973828344</v>
      </c>
      <c r="R97">
        <v>0.5632676727485586</v>
      </c>
      <c r="S97">
        <v>0.58319312932328615</v>
      </c>
      <c r="T97">
        <v>1.211476569330028</v>
      </c>
      <c r="U97">
        <v>1.115750787369679</v>
      </c>
      <c r="V97">
        <v>0.3947842578622181</v>
      </c>
      <c r="W97">
        <v>0.692071845917972</v>
      </c>
      <c r="X97">
        <v>0.73242423591409123</v>
      </c>
      <c r="Y97">
        <v>1.6679407886989459</v>
      </c>
      <c r="Z97">
        <v>1.120693910649498</v>
      </c>
      <c r="AA97">
        <v>1.2523161150964091</v>
      </c>
      <c r="AB97">
        <v>0.13971335073760341</v>
      </c>
      <c r="AC97">
        <v>1.4234743314290541</v>
      </c>
      <c r="AD97">
        <v>0.92310231889893324</v>
      </c>
      <c r="AE97">
        <v>1.019906222068073</v>
      </c>
      <c r="AF97">
        <v>0.84123996724144046</v>
      </c>
      <c r="AG97">
        <v>0.46420709748997929</v>
      </c>
      <c r="AH97">
        <v>0.1149513864381103</v>
      </c>
      <c r="AI97">
        <v>6.3431361421914328E-2</v>
      </c>
      <c r="AJ97">
        <v>0.53499986125026544</v>
      </c>
      <c r="AK97">
        <v>0.43693384559790799</v>
      </c>
      <c r="AL97">
        <v>0.39411660737319731</v>
      </c>
      <c r="AM97">
        <v>0.23246560442802161</v>
      </c>
      <c r="AN97">
        <v>0.2904890912329145</v>
      </c>
      <c r="AO97">
        <v>0.78872313827200868</v>
      </c>
      <c r="AP97">
        <v>1.631459233426356</v>
      </c>
    </row>
    <row r="98" spans="1:42" x14ac:dyDescent="0.15">
      <c r="A98" s="1" t="s">
        <v>137</v>
      </c>
      <c r="B98">
        <v>0.76987085386512311</v>
      </c>
      <c r="C98">
        <v>1.6514802320801669</v>
      </c>
      <c r="D98">
        <v>-0.82388491248893725</v>
      </c>
      <c r="E98">
        <v>-0.95780476780542001</v>
      </c>
      <c r="F98">
        <v>1.647608095218329</v>
      </c>
      <c r="G98">
        <v>0.33297244074980109</v>
      </c>
      <c r="H98">
        <v>-0.98986763561685598</v>
      </c>
      <c r="I98">
        <v>1.2827482259880121</v>
      </c>
      <c r="J98">
        <v>-1.2125551439404181</v>
      </c>
      <c r="K98">
        <v>0.86683557057023441</v>
      </c>
      <c r="L98">
        <v>-4.991500211897991</v>
      </c>
      <c r="M98">
        <v>1.3185747655484521</v>
      </c>
      <c r="N98">
        <v>-8.0381505574262366E-2</v>
      </c>
      <c r="O98">
        <v>-0.35807485884265422</v>
      </c>
      <c r="P98">
        <v>-0.28255919228700033</v>
      </c>
      <c r="Q98">
        <v>-0.33842089223033389</v>
      </c>
      <c r="R98">
        <v>-0.30907871858772201</v>
      </c>
      <c r="S98">
        <v>-0.50705062743934315</v>
      </c>
      <c r="T98">
        <v>-0.17902346208483191</v>
      </c>
      <c r="U98">
        <v>-0.63049492124293538</v>
      </c>
      <c r="V98">
        <v>1.3039405603405321</v>
      </c>
      <c r="W98">
        <v>0.20719054367773129</v>
      </c>
      <c r="X98">
        <v>-0.4722319916844257</v>
      </c>
      <c r="Y98">
        <v>-0.72603128092084857</v>
      </c>
      <c r="Z98">
        <v>-9.8367957331348801E-2</v>
      </c>
      <c r="AA98">
        <v>-0.15525527691143201</v>
      </c>
      <c r="AB98">
        <v>-0.1430730494289813</v>
      </c>
      <c r="AC98">
        <v>-0.11002115933587581</v>
      </c>
      <c r="AD98">
        <v>-2.63397233706745E-2</v>
      </c>
      <c r="AE98">
        <v>0.17482643626969649</v>
      </c>
      <c r="AF98">
        <v>-4.4506552777428066E-3</v>
      </c>
      <c r="AG98">
        <v>-0.89110882175225259</v>
      </c>
      <c r="AH98">
        <v>0.21997341843595999</v>
      </c>
      <c r="AI98">
        <v>-0.42455830442649489</v>
      </c>
      <c r="AJ98">
        <v>0.86696909462953664</v>
      </c>
      <c r="AK98">
        <v>0.92991329057702798</v>
      </c>
      <c r="AL98">
        <v>0.2171926312422498</v>
      </c>
      <c r="AM98">
        <v>-0.50491648600499761</v>
      </c>
      <c r="AN98">
        <v>0.56689751779667386</v>
      </c>
      <c r="AO98">
        <v>-0.3762256168806421</v>
      </c>
      <c r="AP98">
        <v>1.246915508636276</v>
      </c>
    </row>
    <row r="99" spans="1:42" x14ac:dyDescent="0.15">
      <c r="A99" s="1" t="s">
        <v>138</v>
      </c>
      <c r="B99">
        <v>-0.56533737722111321</v>
      </c>
      <c r="C99">
        <v>-0.74776092275598127</v>
      </c>
      <c r="D99">
        <v>0.34639283615229538</v>
      </c>
      <c r="E99">
        <v>-1.2944324672532861</v>
      </c>
      <c r="F99">
        <v>1.244592398940001</v>
      </c>
      <c r="G99">
        <v>-1.120084496387362</v>
      </c>
      <c r="H99">
        <v>0.60338313110169339</v>
      </c>
      <c r="I99">
        <v>-0.49032785399747458</v>
      </c>
      <c r="J99">
        <v>-0.64042885389519955</v>
      </c>
      <c r="K99">
        <v>2.0507936768440609</v>
      </c>
      <c r="L99">
        <v>-0.10703600815127109</v>
      </c>
      <c r="M99">
        <v>-1.148859735313376</v>
      </c>
      <c r="N99">
        <v>-7.0554766011137887E-2</v>
      </c>
      <c r="O99">
        <v>0.25651635480797053</v>
      </c>
      <c r="P99">
        <v>1.146581855038985</v>
      </c>
      <c r="Q99">
        <v>-0.38597755140818563</v>
      </c>
      <c r="R99">
        <v>-0.21217899663394349</v>
      </c>
      <c r="S99">
        <v>0.70042988230702741</v>
      </c>
      <c r="T99">
        <v>-0.27208709927098118</v>
      </c>
      <c r="U99">
        <v>0.54634596894337217</v>
      </c>
      <c r="V99">
        <v>0.12354727570570739</v>
      </c>
      <c r="W99">
        <v>0.66890802904411129</v>
      </c>
      <c r="X99">
        <v>0.82609347879934147</v>
      </c>
      <c r="Y99">
        <v>0.71614216566523603</v>
      </c>
      <c r="Z99">
        <v>9.1685884135456863E-2</v>
      </c>
      <c r="AA99">
        <v>0.61644008772477277</v>
      </c>
      <c r="AB99">
        <v>0.24304365191099039</v>
      </c>
      <c r="AC99">
        <v>1.4044408097902099</v>
      </c>
      <c r="AD99">
        <v>1.5278864539928381</v>
      </c>
      <c r="AE99">
        <v>0.3985543015281372</v>
      </c>
      <c r="AF99">
        <v>0.8625399994816505</v>
      </c>
      <c r="AG99">
        <v>0.16606785065968749</v>
      </c>
      <c r="AH99">
        <v>-0.12900212950375009</v>
      </c>
      <c r="AI99">
        <v>4.4765026650680226E-3</v>
      </c>
      <c r="AJ99">
        <v>-0.24950353701117089</v>
      </c>
      <c r="AK99">
        <v>0.28967392485223908</v>
      </c>
      <c r="AL99">
        <v>0.22302769108134871</v>
      </c>
      <c r="AM99">
        <v>0.26390775548299489</v>
      </c>
      <c r="AN99">
        <v>0.32506471111108881</v>
      </c>
      <c r="AO99">
        <v>-3.1555054852226719E-2</v>
      </c>
      <c r="AP99">
        <v>0.42515543493360192</v>
      </c>
    </row>
    <row r="100" spans="1:42" x14ac:dyDescent="0.15">
      <c r="A100" s="1" t="s">
        <v>139</v>
      </c>
      <c r="B100">
        <v>1.350776679972594</v>
      </c>
      <c r="C100">
        <v>0.12990024379490339</v>
      </c>
      <c r="D100">
        <v>-1.477637011031991</v>
      </c>
      <c r="E100">
        <v>-0.30100433029318158</v>
      </c>
      <c r="F100">
        <v>0.25795789880524611</v>
      </c>
      <c r="G100">
        <v>-3.344523641420484</v>
      </c>
      <c r="H100">
        <v>-1.1060499849334271</v>
      </c>
      <c r="I100">
        <v>3.9382482058883367E-2</v>
      </c>
      <c r="J100">
        <v>0.96499034397585348</v>
      </c>
      <c r="K100">
        <v>1.6682829904045331</v>
      </c>
      <c r="L100">
        <v>1.3217304938509089</v>
      </c>
      <c r="M100">
        <v>-1.083993318278333</v>
      </c>
      <c r="N100">
        <v>-0.64688223241383525</v>
      </c>
      <c r="O100">
        <v>-1.5632746601668259</v>
      </c>
      <c r="P100">
        <v>-0.96811006322627913</v>
      </c>
      <c r="Q100">
        <v>-1.392826496749914</v>
      </c>
      <c r="R100">
        <v>-1.262877909116574</v>
      </c>
      <c r="S100">
        <v>-1.171668417631017</v>
      </c>
      <c r="T100">
        <v>-0.38080209667387799</v>
      </c>
      <c r="U100">
        <v>-1.159869120903843</v>
      </c>
      <c r="V100">
        <v>-0.88117649633768491</v>
      </c>
      <c r="W100">
        <v>-0.86310837707110977</v>
      </c>
      <c r="X100">
        <v>0.18674993056966091</v>
      </c>
      <c r="Y100">
        <v>-0.99063124911411471</v>
      </c>
      <c r="Z100">
        <v>-0.98502313318604562</v>
      </c>
      <c r="AA100">
        <v>-1.6335068384941711</v>
      </c>
      <c r="AB100">
        <v>-1.4547806373005769</v>
      </c>
      <c r="AC100">
        <v>-0.34316585629947988</v>
      </c>
      <c r="AD100">
        <v>-0.42450371022414518</v>
      </c>
      <c r="AE100">
        <v>-1.368152041881201</v>
      </c>
      <c r="AF100">
        <v>-1.470720648824108</v>
      </c>
      <c r="AG100">
        <v>-1.0862570734745181</v>
      </c>
      <c r="AH100">
        <v>0.26021030211500429</v>
      </c>
      <c r="AI100">
        <v>-0.98932042247920737</v>
      </c>
      <c r="AJ100">
        <v>-1.610129847342131</v>
      </c>
      <c r="AK100">
        <v>-1.579977921191517</v>
      </c>
      <c r="AL100">
        <v>-1.728323457172777</v>
      </c>
      <c r="AM100">
        <v>-0.56090995086744566</v>
      </c>
      <c r="AN100">
        <v>-0.34899129583107857</v>
      </c>
      <c r="AO100">
        <v>-1.5376357178893161</v>
      </c>
      <c r="AP100">
        <v>-1.7878763169388361</v>
      </c>
    </row>
    <row r="101" spans="1:42" x14ac:dyDescent="0.15">
      <c r="A101" s="1" t="s">
        <v>140</v>
      </c>
      <c r="B101">
        <v>1.152008182241083</v>
      </c>
      <c r="C101">
        <v>-9.0007074064727147E-2</v>
      </c>
      <c r="D101">
        <v>0.33054533225163157</v>
      </c>
      <c r="E101">
        <v>0.17870814341857499</v>
      </c>
      <c r="F101">
        <v>-1.0091793778645139</v>
      </c>
      <c r="G101">
        <v>-0.69568607927474568</v>
      </c>
      <c r="H101">
        <v>-0.1181029857833127</v>
      </c>
      <c r="I101">
        <v>0.66236949262325151</v>
      </c>
      <c r="J101">
        <v>0.83015811474312162</v>
      </c>
      <c r="K101">
        <v>2.0824867730507579</v>
      </c>
      <c r="L101">
        <v>-0.43090744361954791</v>
      </c>
      <c r="M101">
        <v>0.47245997149087959</v>
      </c>
      <c r="N101">
        <v>-0.13800380587409011</v>
      </c>
      <c r="O101">
        <v>-0.3846466695718469</v>
      </c>
      <c r="P101">
        <v>-0.40013079890738767</v>
      </c>
      <c r="Q101">
        <v>-9.9862882335230274E-2</v>
      </c>
      <c r="R101">
        <v>-0.17589297975390389</v>
      </c>
      <c r="S101">
        <v>-0.54676058345041068</v>
      </c>
      <c r="T101">
        <v>-1.5808284827595949E-2</v>
      </c>
      <c r="U101">
        <v>-0.75286961429400168</v>
      </c>
      <c r="V101">
        <v>-0.69430743040263543</v>
      </c>
      <c r="W101">
        <v>-0.41368416735991681</v>
      </c>
      <c r="X101">
        <v>0.94212591852206384</v>
      </c>
      <c r="Y101">
        <v>-2.9476123443747951E-2</v>
      </c>
      <c r="Z101">
        <v>0.24332909277225609</v>
      </c>
      <c r="AA101">
        <v>-0.42457112885406689</v>
      </c>
      <c r="AB101">
        <v>6.532473400573674E-2</v>
      </c>
      <c r="AC101">
        <v>1.1924970435224731</v>
      </c>
      <c r="AD101">
        <v>-0.7560064871020018</v>
      </c>
      <c r="AE101">
        <v>-0.13328761670972841</v>
      </c>
      <c r="AF101">
        <v>-0.27704532238745833</v>
      </c>
      <c r="AG101">
        <v>-0.63280434621724901</v>
      </c>
      <c r="AH101">
        <v>6.2278704960197807E-2</v>
      </c>
      <c r="AI101">
        <v>0.20633929952392091</v>
      </c>
      <c r="AJ101">
        <v>8.3141440300938285E-2</v>
      </c>
      <c r="AK101">
        <v>-0.1119684272046509</v>
      </c>
      <c r="AL101">
        <v>0.47730416924568042</v>
      </c>
      <c r="AM101">
        <v>0.382395201809962</v>
      </c>
      <c r="AN101">
        <v>-0.52412398325210274</v>
      </c>
      <c r="AO101">
        <v>-0.49214092077803251</v>
      </c>
      <c r="AP101">
        <v>-0.32009835804502912</v>
      </c>
    </row>
    <row r="102" spans="1:42" x14ac:dyDescent="0.15">
      <c r="A102" s="1" t="s">
        <v>141</v>
      </c>
      <c r="B102">
        <v>1.1006612814983081</v>
      </c>
      <c r="C102">
        <v>0.48591097515696519</v>
      </c>
      <c r="D102">
        <v>-1.201730865910897</v>
      </c>
      <c r="E102">
        <v>-1.1312855922526679</v>
      </c>
      <c r="F102">
        <v>0.3968841256115086</v>
      </c>
      <c r="G102">
        <v>1.75471097661502</v>
      </c>
      <c r="H102">
        <v>1.103974183389945</v>
      </c>
      <c r="I102">
        <v>0.13916456954451531</v>
      </c>
      <c r="J102">
        <v>1.307277682943103</v>
      </c>
      <c r="K102">
        <v>-1.793589193661802</v>
      </c>
      <c r="L102">
        <v>-2.3672792311879718</v>
      </c>
      <c r="M102">
        <v>1.22722924918153</v>
      </c>
      <c r="N102">
        <v>-0.84132834389538835</v>
      </c>
      <c r="O102">
        <v>-0.43301929241379528</v>
      </c>
      <c r="P102">
        <v>-1.4648727442637219</v>
      </c>
      <c r="Q102">
        <v>-1.1881744870377919</v>
      </c>
      <c r="R102">
        <v>-0.91895201375981028</v>
      </c>
      <c r="S102">
        <v>-0.91874050574672306</v>
      </c>
      <c r="T102">
        <v>-0.6278080537957923</v>
      </c>
      <c r="U102">
        <v>-1.471147614062571</v>
      </c>
      <c r="V102">
        <v>-0.91751656942446236</v>
      </c>
      <c r="W102">
        <v>-0.99622230638550713</v>
      </c>
      <c r="X102">
        <v>-1.3211486597464439</v>
      </c>
      <c r="Y102">
        <v>-1.406475219263335</v>
      </c>
      <c r="Z102">
        <v>-1.264116854141482</v>
      </c>
      <c r="AA102">
        <v>-1.1030046626112811</v>
      </c>
      <c r="AB102">
        <v>-0.77095772137184959</v>
      </c>
      <c r="AC102">
        <v>-1.1869908447757771</v>
      </c>
      <c r="AD102">
        <v>0.95134789764474137</v>
      </c>
      <c r="AE102">
        <v>-0.62620459844013743</v>
      </c>
      <c r="AF102">
        <v>-1.293368694963271</v>
      </c>
      <c r="AG102">
        <v>-1.61714118974568</v>
      </c>
      <c r="AH102">
        <v>-0.97731100507581936</v>
      </c>
      <c r="AI102">
        <v>-1.3631249644854631</v>
      </c>
      <c r="AJ102">
        <v>-7.0749588414357842E-2</v>
      </c>
      <c r="AK102">
        <v>-0.60778809760483432</v>
      </c>
      <c r="AL102">
        <v>-0.1098903715070737</v>
      </c>
      <c r="AM102">
        <v>-0.9622861362490841</v>
      </c>
      <c r="AN102">
        <v>-0.81671850160138015</v>
      </c>
      <c r="AO102">
        <v>-0.35416009472072868</v>
      </c>
      <c r="AP102">
        <v>-0.58760009572708816</v>
      </c>
    </row>
    <row r="103" spans="1:42" x14ac:dyDescent="0.15">
      <c r="A103" s="1" t="s">
        <v>142</v>
      </c>
      <c r="B103">
        <v>-1.6485017237824271</v>
      </c>
      <c r="C103">
        <v>0.70469005780879523</v>
      </c>
      <c r="D103">
        <v>-0.62063131541567773</v>
      </c>
      <c r="E103">
        <v>-1.658390375771164</v>
      </c>
      <c r="F103">
        <v>-0.63269265184424561</v>
      </c>
      <c r="G103">
        <v>-3.9778519831240202</v>
      </c>
      <c r="H103">
        <v>-0.44439550711565501</v>
      </c>
      <c r="I103">
        <v>-0.685125538783529</v>
      </c>
      <c r="J103">
        <v>0.3487571589835094</v>
      </c>
      <c r="K103">
        <v>1.1384337877673461</v>
      </c>
      <c r="L103">
        <v>0.17705803778771789</v>
      </c>
      <c r="M103">
        <v>-0.43630719951835262</v>
      </c>
      <c r="N103">
        <v>0.99892050069485583</v>
      </c>
      <c r="O103">
        <v>0.81061532794097735</v>
      </c>
      <c r="P103">
        <v>0.77268264785837204</v>
      </c>
      <c r="Q103">
        <v>1.05491103172711</v>
      </c>
      <c r="R103">
        <v>1.633295453381117</v>
      </c>
      <c r="S103">
        <v>1.2753969428953971</v>
      </c>
      <c r="T103">
        <v>9.944957847709153E-2</v>
      </c>
      <c r="U103">
        <v>0.96724136470307709</v>
      </c>
      <c r="V103">
        <v>1.180158727690954</v>
      </c>
      <c r="W103">
        <v>0.71097030065714673</v>
      </c>
      <c r="X103">
        <v>1.8198428209825139</v>
      </c>
      <c r="Y103">
        <v>0.94761823935098066</v>
      </c>
      <c r="Z103">
        <v>1.102498179682162</v>
      </c>
      <c r="AA103">
        <v>0.94120128148474669</v>
      </c>
      <c r="AB103">
        <v>1.2409051342380351</v>
      </c>
      <c r="AC103">
        <v>2.160073792547575E-2</v>
      </c>
      <c r="AD103">
        <v>0.81058450572312124</v>
      </c>
      <c r="AE103">
        <v>0.77294627779580938</v>
      </c>
      <c r="AF103">
        <v>1.154886815032653</v>
      </c>
      <c r="AG103">
        <v>0.80527486920893554</v>
      </c>
      <c r="AH103">
        <v>0.56661659159242661</v>
      </c>
      <c r="AI103">
        <v>1.375839953737759</v>
      </c>
      <c r="AJ103">
        <v>0.54047382211968786</v>
      </c>
      <c r="AK103">
        <v>0.68683415267316339</v>
      </c>
      <c r="AL103">
        <v>0.48669625843005282</v>
      </c>
      <c r="AM103">
        <v>1.3650150214254611</v>
      </c>
      <c r="AN103">
        <v>0.39440203318095612</v>
      </c>
      <c r="AO103">
        <v>0.71636934409904585</v>
      </c>
      <c r="AP103">
        <v>0.12946352772160841</v>
      </c>
    </row>
    <row r="104" spans="1:42" x14ac:dyDescent="0.15">
      <c r="A104" s="1" t="s">
        <v>143</v>
      </c>
      <c r="B104">
        <v>2.2430085481597359</v>
      </c>
      <c r="C104">
        <v>2.6052998691571272</v>
      </c>
      <c r="D104">
        <v>-0.7168414833086485</v>
      </c>
      <c r="E104">
        <v>4.4872677739739917</v>
      </c>
      <c r="F104">
        <v>-0.41449364021934237</v>
      </c>
      <c r="G104">
        <v>0.44789571300050762</v>
      </c>
      <c r="H104">
        <v>1.136720362770141</v>
      </c>
      <c r="I104">
        <v>-0.37892383751467351</v>
      </c>
      <c r="J104">
        <v>-1.9282705622453979</v>
      </c>
      <c r="K104">
        <v>-0.24887559725054739</v>
      </c>
      <c r="L104">
        <v>3.23507574457944</v>
      </c>
      <c r="M104">
        <v>0.1071527777206414</v>
      </c>
      <c r="N104">
        <v>-2.1510930293699961</v>
      </c>
      <c r="O104">
        <v>-1.8754436997153361</v>
      </c>
      <c r="P104">
        <v>-1.9299752482971899</v>
      </c>
      <c r="Q104">
        <v>-1.336931649754562</v>
      </c>
      <c r="R104">
        <v>-2.1741341896588851</v>
      </c>
      <c r="S104">
        <v>-1.7477504328052249</v>
      </c>
      <c r="T104">
        <v>-2.41651611652714</v>
      </c>
      <c r="U104">
        <v>-1.9711198911915959</v>
      </c>
      <c r="V104">
        <v>-1.9035216438984079</v>
      </c>
      <c r="W104">
        <v>-2.3357974080102482</v>
      </c>
      <c r="X104">
        <v>-2.3265421224626159</v>
      </c>
      <c r="Y104">
        <v>-2.2382868368945399</v>
      </c>
      <c r="Z104">
        <v>-2.1578449226600118</v>
      </c>
      <c r="AA104">
        <v>-2.1401739120425991</v>
      </c>
      <c r="AB104">
        <v>-0.48511652865911692</v>
      </c>
      <c r="AC104">
        <v>-2.3554872053402138</v>
      </c>
      <c r="AD104">
        <v>-1.627875955781537</v>
      </c>
      <c r="AE104">
        <v>-1.0576072442024109</v>
      </c>
      <c r="AF104">
        <v>-2.0782979069179262</v>
      </c>
      <c r="AG104">
        <v>-2.8026972874717271</v>
      </c>
      <c r="AH104">
        <v>-1.232470098348674</v>
      </c>
      <c r="AI104">
        <v>-0.6510091826330161</v>
      </c>
      <c r="AJ104">
        <v>-1.8401927481679139</v>
      </c>
      <c r="AK104">
        <v>-1.877564410082065</v>
      </c>
      <c r="AL104">
        <v>-2.1027609930947682</v>
      </c>
      <c r="AM104">
        <v>-1.4770746165414801</v>
      </c>
      <c r="AN104">
        <v>-1.7758168901255209</v>
      </c>
      <c r="AO104">
        <v>-0.84023856427061938</v>
      </c>
      <c r="AP104">
        <v>-0.75998631388118876</v>
      </c>
    </row>
    <row r="105" spans="1:42" x14ac:dyDescent="0.15">
      <c r="A105" s="1" t="s">
        <v>144</v>
      </c>
      <c r="B105">
        <v>-0.42800017823736708</v>
      </c>
      <c r="C105">
        <v>-0.75464783331710727</v>
      </c>
      <c r="D105">
        <v>2.2210837873526081</v>
      </c>
      <c r="E105">
        <v>-0.64983945465705573</v>
      </c>
      <c r="F105">
        <v>-1.7628634802020999</v>
      </c>
      <c r="G105">
        <v>-4.4579030730768352</v>
      </c>
      <c r="H105">
        <v>-1.765957030948281</v>
      </c>
      <c r="I105">
        <v>-1.429205662405147</v>
      </c>
      <c r="J105">
        <v>-1.9947097406151379</v>
      </c>
      <c r="K105">
        <v>1.957011474976688</v>
      </c>
      <c r="L105">
        <v>1.2505689983222461</v>
      </c>
      <c r="M105">
        <v>-2.0654799791213958</v>
      </c>
      <c r="N105">
        <v>-0.75587157863831811</v>
      </c>
      <c r="O105">
        <v>-0.79943989022288697</v>
      </c>
      <c r="P105">
        <v>-0.81115014034043786</v>
      </c>
      <c r="Q105">
        <v>-0.78674777291963149</v>
      </c>
      <c r="R105">
        <v>-0.94702520695367343</v>
      </c>
      <c r="S105">
        <v>-1.15471055517537</v>
      </c>
      <c r="T105">
        <v>-0.38481036878527491</v>
      </c>
      <c r="U105">
        <v>-0.28810949130997499</v>
      </c>
      <c r="V105">
        <v>-0.45078516568539068</v>
      </c>
      <c r="W105">
        <v>-0.51807607117069632</v>
      </c>
      <c r="X105">
        <v>-0.46952667874689302</v>
      </c>
      <c r="Y105">
        <v>-0.4605532687810206</v>
      </c>
      <c r="Z105">
        <v>-1.0535770957492689</v>
      </c>
      <c r="AA105">
        <v>-1.0580953489264819</v>
      </c>
      <c r="AB105">
        <v>-1.1875753767331489</v>
      </c>
      <c r="AC105">
        <v>-1.4872102748766141</v>
      </c>
      <c r="AD105">
        <v>-0.60712585231323457</v>
      </c>
      <c r="AE105">
        <v>-0.88999674041535559</v>
      </c>
      <c r="AF105">
        <v>-0.94729690423128976</v>
      </c>
      <c r="AG105">
        <v>-0.66373434556137223</v>
      </c>
      <c r="AH105">
        <v>0.740773539145271</v>
      </c>
      <c r="AI105">
        <v>-0.77546235210317771</v>
      </c>
      <c r="AJ105">
        <v>0.17232126482444249</v>
      </c>
      <c r="AK105">
        <v>-1.0167623419837031</v>
      </c>
      <c r="AL105">
        <v>-1.054985764713311</v>
      </c>
      <c r="AM105">
        <v>-0.47432827093930818</v>
      </c>
      <c r="AN105">
        <v>-0.44173144474310411</v>
      </c>
      <c r="AO105">
        <v>-1.2048485110743741</v>
      </c>
      <c r="AP105">
        <v>-0.47374488554694871</v>
      </c>
    </row>
    <row r="106" spans="1:42" x14ac:dyDescent="0.15">
      <c r="A106" s="1" t="s">
        <v>145</v>
      </c>
      <c r="B106">
        <v>-1.172432253678424</v>
      </c>
      <c r="C106">
        <v>-0.13914803273863141</v>
      </c>
      <c r="D106">
        <v>1.034063422100874</v>
      </c>
      <c r="E106">
        <v>0.16147673141309071</v>
      </c>
      <c r="F106">
        <v>0.26332429002405772</v>
      </c>
      <c r="G106">
        <v>-1.691123527337671</v>
      </c>
      <c r="H106">
        <v>-0.28602711123191649</v>
      </c>
      <c r="I106">
        <v>1.214196111389608</v>
      </c>
      <c r="J106">
        <v>-1.689460843027027</v>
      </c>
      <c r="K106">
        <v>0.73414281192834763</v>
      </c>
      <c r="L106">
        <v>2.8649213585698812</v>
      </c>
      <c r="M106">
        <v>-2.1177673645897079</v>
      </c>
      <c r="N106">
        <v>-0.64880239534989292</v>
      </c>
      <c r="O106">
        <v>2.2651484181651228E-2</v>
      </c>
      <c r="P106">
        <v>6.802134414859326E-2</v>
      </c>
      <c r="Q106">
        <v>-0.63398827256539525</v>
      </c>
      <c r="R106">
        <v>-0.33933528429995091</v>
      </c>
      <c r="S106">
        <v>7.2813937635560197E-2</v>
      </c>
      <c r="T106">
        <v>-0.73842204527614885</v>
      </c>
      <c r="U106">
        <v>0.86354236489384328</v>
      </c>
      <c r="V106">
        <v>0.2257477633000271</v>
      </c>
      <c r="W106">
        <v>0.58147465563751977</v>
      </c>
      <c r="X106">
        <v>0.5739987387303298</v>
      </c>
      <c r="Y106">
        <v>1.0908647499685491</v>
      </c>
      <c r="Z106">
        <v>7.5596951294121389E-2</v>
      </c>
      <c r="AA106">
        <v>-5.1710472186196663E-2</v>
      </c>
      <c r="AB106">
        <v>-0.22756912908823521</v>
      </c>
      <c r="AC106">
        <v>-0.40009879693177552</v>
      </c>
      <c r="AD106">
        <v>-0.51349429683475523</v>
      </c>
      <c r="AE106">
        <v>-0.26702719391414481</v>
      </c>
      <c r="AF106">
        <v>0.34582582235361431</v>
      </c>
      <c r="AG106">
        <v>-0.23992753385228449</v>
      </c>
      <c r="AH106">
        <v>0.62355065245333763</v>
      </c>
      <c r="AI106">
        <v>-0.4487800999332468</v>
      </c>
      <c r="AJ106">
        <v>2.2164979798321431E-2</v>
      </c>
      <c r="AK106">
        <v>-0.49197895703236011</v>
      </c>
      <c r="AL106">
        <v>-0.41564908083038687</v>
      </c>
      <c r="AM106">
        <v>0.17596837415818731</v>
      </c>
      <c r="AN106">
        <v>9.9783066505317194E-2</v>
      </c>
      <c r="AO106">
        <v>-0.2798685740237602</v>
      </c>
      <c r="AP106">
        <v>-0.66275964655452302</v>
      </c>
    </row>
    <row r="107" spans="1:42" x14ac:dyDescent="0.15">
      <c r="A107" s="1" t="s">
        <v>146</v>
      </c>
      <c r="B107">
        <v>0.31296466827973801</v>
      </c>
      <c r="C107">
        <v>1.0045136399206509</v>
      </c>
      <c r="D107">
        <v>0.59818794502047479</v>
      </c>
      <c r="E107">
        <v>1.5820694454905061E-2</v>
      </c>
      <c r="F107">
        <v>2.7951386715702409</v>
      </c>
      <c r="G107">
        <v>0.91007232861756215</v>
      </c>
      <c r="H107">
        <v>0.81268345376667617</v>
      </c>
      <c r="I107">
        <v>-0.77921294081866188</v>
      </c>
      <c r="J107">
        <v>4.9486011772382499</v>
      </c>
      <c r="K107">
        <v>-4.0220384258527053</v>
      </c>
      <c r="L107">
        <v>-0.29890968590676997</v>
      </c>
      <c r="M107">
        <v>0.50249678090718897</v>
      </c>
      <c r="N107">
        <v>-0.1164280391019326</v>
      </c>
      <c r="O107">
        <v>0.24939524817600039</v>
      </c>
      <c r="P107">
        <v>0.52705507293511789</v>
      </c>
      <c r="Q107">
        <v>-0.35515139838702692</v>
      </c>
      <c r="R107">
        <v>-0.16211191922354351</v>
      </c>
      <c r="S107">
        <v>0.64346360617178366</v>
      </c>
      <c r="T107">
        <v>0.39316415291542001</v>
      </c>
      <c r="U107">
        <v>0.12170627008820981</v>
      </c>
      <c r="V107">
        <v>-5.4628242278989443E-2</v>
      </c>
      <c r="W107">
        <v>0.45663347196711501</v>
      </c>
      <c r="X107">
        <v>-0.25775640257378091</v>
      </c>
      <c r="Y107">
        <v>-0.13177066689651151</v>
      </c>
      <c r="Z107">
        <v>0.71197134174697063</v>
      </c>
      <c r="AA107">
        <v>0.53412844043377705</v>
      </c>
      <c r="AB107">
        <v>0.23693525388584</v>
      </c>
      <c r="AC107">
        <v>7.9840787587721354E-2</v>
      </c>
      <c r="AD107">
        <v>0.33058569753483952</v>
      </c>
      <c r="AE107">
        <v>0.29602945824942128</v>
      </c>
      <c r="AF107">
        <v>0.2036703439869276</v>
      </c>
      <c r="AG107">
        <v>-4.0404444869079147E-2</v>
      </c>
      <c r="AH107">
        <v>-0.94975238994714106</v>
      </c>
      <c r="AI107">
        <v>0.42673890687870158</v>
      </c>
      <c r="AJ107">
        <v>0.1744563460408744</v>
      </c>
      <c r="AK107">
        <v>0.53209299238314312</v>
      </c>
      <c r="AL107">
        <v>0.47049042477251751</v>
      </c>
      <c r="AM107">
        <v>0.15356631449856931</v>
      </c>
      <c r="AN107">
        <v>1.5472820151881219</v>
      </c>
      <c r="AO107">
        <v>0.3724804817525752</v>
      </c>
      <c r="AP107">
        <v>1.469144610745251</v>
      </c>
    </row>
    <row r="108" spans="1:42" x14ac:dyDescent="0.15">
      <c r="A108" s="1" t="s">
        <v>147</v>
      </c>
      <c r="B108">
        <v>2.1942097333290311</v>
      </c>
      <c r="C108">
        <v>-2.6457719762233221</v>
      </c>
      <c r="D108">
        <v>1.0946083688669219</v>
      </c>
      <c r="E108">
        <v>-1.566672936485709E-2</v>
      </c>
      <c r="F108">
        <v>-0.9542648089347614</v>
      </c>
      <c r="G108">
        <v>-0.74998656540720021</v>
      </c>
      <c r="H108">
        <v>1.0321832732147249</v>
      </c>
      <c r="I108">
        <v>0.623374189072746</v>
      </c>
      <c r="J108">
        <v>2.415616131417778</v>
      </c>
      <c r="K108">
        <v>0.67716007709339654</v>
      </c>
      <c r="L108">
        <v>1.5091800781696429</v>
      </c>
      <c r="M108">
        <v>0.74131918970867228</v>
      </c>
      <c r="N108">
        <v>-1.1271295848392731</v>
      </c>
      <c r="O108">
        <v>-0.88058246704641152</v>
      </c>
      <c r="P108">
        <v>-1.3883731499608221</v>
      </c>
      <c r="Q108">
        <v>-0.91213590536130962</v>
      </c>
      <c r="R108">
        <v>-1.2401201056106339</v>
      </c>
      <c r="S108">
        <v>-1.372562535866598</v>
      </c>
      <c r="T108">
        <v>-0.4769348170067072</v>
      </c>
      <c r="U108">
        <v>-0.66636896862747041</v>
      </c>
      <c r="V108">
        <v>-0.91207199729010735</v>
      </c>
      <c r="W108">
        <v>-0.88932685627597274</v>
      </c>
      <c r="X108">
        <v>-0.99460417320308192</v>
      </c>
      <c r="Y108">
        <v>-0.89566378091944421</v>
      </c>
      <c r="Z108">
        <v>-0.1826424323878795</v>
      </c>
      <c r="AA108">
        <v>-1.2535812247453291</v>
      </c>
      <c r="AB108">
        <v>-0.95271697620872198</v>
      </c>
      <c r="AC108">
        <v>-0.76932895202611229</v>
      </c>
      <c r="AD108">
        <v>-1.202874000808009</v>
      </c>
      <c r="AE108">
        <v>-1.542252638547968</v>
      </c>
      <c r="AF108">
        <v>-0.80702074464924733</v>
      </c>
      <c r="AG108">
        <v>-1.5452896315687199</v>
      </c>
      <c r="AH108">
        <v>-0.70602594455993195</v>
      </c>
      <c r="AI108">
        <v>-2.022867835997062</v>
      </c>
      <c r="AJ108">
        <v>-1.280278603079654</v>
      </c>
      <c r="AK108">
        <v>-0.76787781686774581</v>
      </c>
      <c r="AL108">
        <v>-0.93698130538994151</v>
      </c>
      <c r="AM108">
        <v>-0.86295313373432658</v>
      </c>
      <c r="AN108">
        <v>-1.80377018265959</v>
      </c>
      <c r="AO108">
        <v>-1.219224440095346</v>
      </c>
      <c r="AP108">
        <v>0.1941221898010376</v>
      </c>
    </row>
    <row r="109" spans="1:42" x14ac:dyDescent="0.15">
      <c r="A109" s="1" t="s">
        <v>148</v>
      </c>
      <c r="B109">
        <v>-0.2225295555972831</v>
      </c>
      <c r="C109">
        <v>-0.178871129506398</v>
      </c>
      <c r="D109">
        <v>0.32606659934646642</v>
      </c>
      <c r="E109">
        <v>0.51577848853232677</v>
      </c>
      <c r="F109">
        <v>-0.1106061466821783</v>
      </c>
      <c r="G109">
        <v>-1.831293605897699</v>
      </c>
      <c r="H109">
        <v>3.407647018067836</v>
      </c>
      <c r="I109">
        <v>0.57431388391598415</v>
      </c>
      <c r="J109">
        <v>-3.8935864339513482</v>
      </c>
      <c r="K109">
        <v>-1.523074135711898</v>
      </c>
      <c r="L109">
        <v>-1.0427238905181619</v>
      </c>
      <c r="M109">
        <v>-1.143415963354929</v>
      </c>
      <c r="N109">
        <v>-1.5574950620615</v>
      </c>
      <c r="O109">
        <v>-0.66353295606383889</v>
      </c>
      <c r="P109">
        <v>-1.1059426215965369</v>
      </c>
      <c r="Q109">
        <v>-1.2640135117910991</v>
      </c>
      <c r="R109">
        <v>-0.53557565045585209</v>
      </c>
      <c r="S109">
        <v>-1.346825663093884</v>
      </c>
      <c r="T109">
        <v>-1.248711386785754</v>
      </c>
      <c r="U109">
        <v>-1.1515408599795911</v>
      </c>
      <c r="V109">
        <v>-1.2552415437846101</v>
      </c>
      <c r="W109">
        <v>-0.42898498752008729</v>
      </c>
      <c r="X109">
        <v>-1.0319722699812051</v>
      </c>
      <c r="Y109">
        <v>-0.68829939303155419</v>
      </c>
      <c r="Z109">
        <v>-1.1109385408008161</v>
      </c>
      <c r="AA109">
        <v>-1.7593289769354781</v>
      </c>
      <c r="AB109">
        <v>-0.89306385976244862</v>
      </c>
      <c r="AC109">
        <v>-1.3439271627814391</v>
      </c>
      <c r="AD109">
        <v>-1.5913089714722239</v>
      </c>
      <c r="AE109">
        <v>-1.4648067494795911</v>
      </c>
      <c r="AF109">
        <v>-1.7134004164823231</v>
      </c>
      <c r="AG109">
        <v>-1.1649423722860399</v>
      </c>
      <c r="AH109">
        <v>-1.941469828752689</v>
      </c>
      <c r="AI109">
        <v>-1.6122867208205991</v>
      </c>
      <c r="AJ109">
        <v>-1.2186928259038301</v>
      </c>
      <c r="AK109">
        <v>-1.2693003567090611</v>
      </c>
      <c r="AL109">
        <v>-1.1826051322377811</v>
      </c>
      <c r="AM109">
        <v>-1.4644970340372629</v>
      </c>
      <c r="AN109">
        <v>-1.5017415290501099</v>
      </c>
      <c r="AO109">
        <v>-1.563350518712262</v>
      </c>
      <c r="AP109">
        <v>-1.394020822995508</v>
      </c>
    </row>
    <row r="110" spans="1:42" x14ac:dyDescent="0.15">
      <c r="A110" s="1" t="s">
        <v>149</v>
      </c>
      <c r="B110">
        <v>-0.28437151455101889</v>
      </c>
      <c r="C110">
        <v>-0.9189187763947384</v>
      </c>
      <c r="D110">
        <v>2.4946288161726931</v>
      </c>
      <c r="E110">
        <v>-0.16698299153692761</v>
      </c>
      <c r="F110">
        <v>3.0033835876480679</v>
      </c>
      <c r="G110">
        <v>-2.4354068621191809</v>
      </c>
      <c r="H110">
        <v>3.5602382961264309</v>
      </c>
      <c r="I110">
        <v>4.2864971510684288E-2</v>
      </c>
      <c r="J110">
        <v>1.635022373205919</v>
      </c>
      <c r="K110">
        <v>-3.037670941817106</v>
      </c>
      <c r="L110">
        <v>0.61656399688867203</v>
      </c>
      <c r="M110">
        <v>0.78386318863603244</v>
      </c>
      <c r="N110">
        <v>-0.1865230279112233</v>
      </c>
      <c r="O110">
        <v>0.63128821504837584</v>
      </c>
      <c r="P110">
        <v>-0.2343647926488997</v>
      </c>
      <c r="Q110">
        <v>-0.83241842575435088</v>
      </c>
      <c r="R110">
        <v>-0.7028174421626282</v>
      </c>
      <c r="S110">
        <v>-0.51440108306278165</v>
      </c>
      <c r="T110">
        <v>0.26033973498378188</v>
      </c>
      <c r="U110">
        <v>0.35150034856132212</v>
      </c>
      <c r="V110">
        <v>-0.54720716390649171</v>
      </c>
      <c r="W110">
        <v>0.32621543184764468</v>
      </c>
      <c r="X110">
        <v>-0.24144680751113609</v>
      </c>
      <c r="Y110">
        <v>-0.38651043029065502</v>
      </c>
      <c r="Z110">
        <v>-0.26116971412928641</v>
      </c>
      <c r="AA110">
        <v>-0.41824874699450021</v>
      </c>
      <c r="AB110">
        <v>-0.32648565968829169</v>
      </c>
      <c r="AC110">
        <v>-2.5893634770390309E-2</v>
      </c>
      <c r="AD110">
        <v>-0.65984363606343666</v>
      </c>
      <c r="AE110">
        <v>-0.33542102639919269</v>
      </c>
      <c r="AF110">
        <v>-0.32286587426595442</v>
      </c>
      <c r="AG110">
        <v>-0.32082411860584348</v>
      </c>
      <c r="AH110">
        <v>-1.623267567051915</v>
      </c>
      <c r="AI110">
        <v>-1.341354395622286</v>
      </c>
      <c r="AJ110">
        <v>-0.25115319498620059</v>
      </c>
      <c r="AK110">
        <v>0.1090761151946683</v>
      </c>
      <c r="AL110">
        <v>0.30488777261152961</v>
      </c>
      <c r="AM110">
        <v>-0.2340881660230594</v>
      </c>
      <c r="AN110">
        <v>-0.68018841408333441</v>
      </c>
      <c r="AO110">
        <v>-0.89497385289584452</v>
      </c>
      <c r="AP110">
        <v>1.399531212950454</v>
      </c>
    </row>
    <row r="111" spans="1:42" x14ac:dyDescent="0.15">
      <c r="A111" s="1" t="s">
        <v>150</v>
      </c>
      <c r="B111">
        <v>0.89478908913640443</v>
      </c>
      <c r="C111">
        <v>1.2862040151035361</v>
      </c>
      <c r="D111">
        <v>1.2909852176192009</v>
      </c>
      <c r="E111">
        <v>-0.14192987242930569</v>
      </c>
      <c r="F111">
        <v>-0.43179505337580648</v>
      </c>
      <c r="G111">
        <v>0.95136957994373739</v>
      </c>
      <c r="H111">
        <v>1.6845511035178471</v>
      </c>
      <c r="I111">
        <v>0.63157385542698774</v>
      </c>
      <c r="J111">
        <v>1.60672972174647</v>
      </c>
      <c r="K111">
        <v>-4.3528664441953984</v>
      </c>
      <c r="L111">
        <v>-3.0444053949167889</v>
      </c>
      <c r="M111">
        <v>3.1121298372948338</v>
      </c>
      <c r="N111">
        <v>0.48043581237607508</v>
      </c>
      <c r="O111">
        <v>0.48478224750756532</v>
      </c>
      <c r="P111">
        <v>0.6533605648044426</v>
      </c>
      <c r="Q111">
        <v>2.1547175438361208</v>
      </c>
      <c r="R111">
        <v>0.71252429857642707</v>
      </c>
      <c r="S111">
        <v>-0.77157761568521688</v>
      </c>
      <c r="T111">
        <v>0.37844084449675253</v>
      </c>
      <c r="U111">
        <v>-1.4100826794799659</v>
      </c>
      <c r="V111">
        <v>0.43868430970139721</v>
      </c>
      <c r="W111">
        <v>-8.6318007160102669E-2</v>
      </c>
      <c r="X111">
        <v>-0.1175947476089258</v>
      </c>
      <c r="Y111">
        <v>-1.0383155611816881</v>
      </c>
      <c r="Z111">
        <v>-1.451877780774302</v>
      </c>
      <c r="AA111">
        <v>-1.8957211394139599</v>
      </c>
      <c r="AB111">
        <v>0.36156094939954608</v>
      </c>
      <c r="AC111">
        <v>-0.5684870835108391</v>
      </c>
      <c r="AD111">
        <v>0.85635206777233941</v>
      </c>
      <c r="AE111">
        <v>0.8835146326844916</v>
      </c>
      <c r="AF111">
        <v>0.89635801628304423</v>
      </c>
      <c r="AG111">
        <v>1.316098454841871</v>
      </c>
      <c r="AH111">
        <v>-1.3718508796448301</v>
      </c>
      <c r="AI111">
        <v>-3.1154562860606561</v>
      </c>
      <c r="AJ111">
        <v>-0.29209566836523082</v>
      </c>
      <c r="AK111">
        <v>1.5619649620556819</v>
      </c>
      <c r="AL111">
        <v>-0.158647402611932</v>
      </c>
      <c r="AM111">
        <v>-1.2937649878386659</v>
      </c>
      <c r="AN111">
        <v>0.62340176074605314</v>
      </c>
      <c r="AO111">
        <v>-0.38952508097606581</v>
      </c>
      <c r="AP111">
        <v>1.599333157960583</v>
      </c>
    </row>
    <row r="112" spans="1:42" x14ac:dyDescent="0.15">
      <c r="A112" s="1" t="s">
        <v>151</v>
      </c>
      <c r="B112">
        <v>-1.536043958775235</v>
      </c>
      <c r="C112">
        <v>-0.48062777154503461</v>
      </c>
      <c r="D112">
        <v>-0.32935206053104182</v>
      </c>
      <c r="E112">
        <v>0.90739878359577641</v>
      </c>
      <c r="F112">
        <v>-0.59373157646691177</v>
      </c>
      <c r="G112">
        <v>-2.0932973642882091</v>
      </c>
      <c r="H112">
        <v>-1.655476104801302</v>
      </c>
      <c r="I112">
        <v>0.68593933015399755</v>
      </c>
      <c r="J112">
        <v>2.7313592608438082</v>
      </c>
      <c r="K112">
        <v>2.5906350489296242</v>
      </c>
      <c r="L112">
        <v>1.3768043280446109</v>
      </c>
      <c r="M112">
        <v>-1.1962951413076659</v>
      </c>
      <c r="N112">
        <v>2.264494151105823</v>
      </c>
      <c r="O112">
        <v>2.125778241188756</v>
      </c>
      <c r="P112">
        <v>4.8378545304150729</v>
      </c>
      <c r="Q112">
        <v>1.869279852395189</v>
      </c>
      <c r="R112">
        <v>2.292793115749316</v>
      </c>
      <c r="S112">
        <v>2.3863837316974239</v>
      </c>
      <c r="T112">
        <v>1.846586247612924</v>
      </c>
      <c r="U112">
        <v>1.8198098045449591</v>
      </c>
      <c r="V112">
        <v>2.4107535479938411</v>
      </c>
      <c r="W112">
        <v>2.1841036515716739</v>
      </c>
      <c r="X112">
        <v>1.970176419862451</v>
      </c>
      <c r="Y112">
        <v>2.023868071662708</v>
      </c>
      <c r="Z112">
        <v>2.2723064947350191</v>
      </c>
      <c r="AA112">
        <v>2.5352572148155921</v>
      </c>
      <c r="AB112">
        <v>1.0202027488287391</v>
      </c>
      <c r="AC112">
        <v>2.1852654435903611</v>
      </c>
      <c r="AD112">
        <v>2.2417892738681249</v>
      </c>
      <c r="AE112">
        <v>2.2230786512540881</v>
      </c>
      <c r="AF112">
        <v>2.04539014116384</v>
      </c>
      <c r="AG112">
        <v>1.251680490734945</v>
      </c>
      <c r="AH112">
        <v>2.0876546825350668</v>
      </c>
      <c r="AI112">
        <v>2.1355581511764572</v>
      </c>
      <c r="AJ112">
        <v>2.0193042730816169</v>
      </c>
      <c r="AK112">
        <v>2.1368703020106832</v>
      </c>
      <c r="AL112">
        <v>1.9544683227267361</v>
      </c>
      <c r="AM112">
        <v>1.9365732481199911</v>
      </c>
      <c r="AN112">
        <v>1.961250292623876</v>
      </c>
      <c r="AO112">
        <v>2.0238534137677968</v>
      </c>
      <c r="AP112">
        <v>1.5692021433685079</v>
      </c>
    </row>
    <row r="113" spans="1:42" x14ac:dyDescent="0.15">
      <c r="A113" s="1" t="s">
        <v>152</v>
      </c>
      <c r="B113">
        <v>-1.220746981323602</v>
      </c>
      <c r="C113">
        <v>0.58735614268574454</v>
      </c>
      <c r="D113">
        <v>-0.21936110338459161</v>
      </c>
      <c r="E113">
        <v>1.971849751189017</v>
      </c>
      <c r="F113">
        <v>-0.16022168068903431</v>
      </c>
      <c r="G113">
        <v>9.961060825817063E-3</v>
      </c>
      <c r="H113">
        <v>4.0747500088620908E-2</v>
      </c>
      <c r="I113">
        <v>-0.1950888716470946</v>
      </c>
      <c r="J113">
        <v>-0.64859881596567437</v>
      </c>
      <c r="K113">
        <v>0.66518421459549748</v>
      </c>
      <c r="L113">
        <v>-1.325753460126049</v>
      </c>
      <c r="M113">
        <v>-0.69239088279544592</v>
      </c>
      <c r="N113">
        <v>0.30570835947764452</v>
      </c>
      <c r="O113">
        <v>1.172782469041177</v>
      </c>
      <c r="P113">
        <v>-0.24781757406112559</v>
      </c>
      <c r="Q113">
        <v>0.54918920197453913</v>
      </c>
      <c r="R113">
        <v>0.28428481808666239</v>
      </c>
      <c r="S113">
        <v>0.4139238916869854</v>
      </c>
      <c r="T113">
        <v>0.69771966656987261</v>
      </c>
      <c r="U113">
        <v>3.3881666594780653E-2</v>
      </c>
      <c r="V113">
        <v>1.159097169155446E-2</v>
      </c>
      <c r="W113">
        <v>0.62916210234214454</v>
      </c>
      <c r="X113">
        <v>0.5910101452182045</v>
      </c>
      <c r="Y113">
        <v>0.42233231346749822</v>
      </c>
      <c r="Z113">
        <v>0.44858095772165951</v>
      </c>
      <c r="AA113">
        <v>0.38091137364156669</v>
      </c>
      <c r="AB113">
        <v>0.55292836668080048</v>
      </c>
      <c r="AC113">
        <v>-1.475797746244621E-2</v>
      </c>
      <c r="AD113">
        <v>0.69971419564835025</v>
      </c>
      <c r="AE113">
        <v>0.34724441582665577</v>
      </c>
      <c r="AF113">
        <v>0.74123668914097773</v>
      </c>
      <c r="AG113">
        <v>1.104275812630535</v>
      </c>
      <c r="AH113">
        <v>0.19890268750887841</v>
      </c>
      <c r="AI113">
        <v>7.5200967830601387E-2</v>
      </c>
      <c r="AJ113">
        <v>0.98317384140138742</v>
      </c>
      <c r="AK113">
        <v>0.43215211823820637</v>
      </c>
      <c r="AL113">
        <v>-5.7879447990893097E-2</v>
      </c>
      <c r="AM113">
        <v>0.66574686810027728</v>
      </c>
      <c r="AN113">
        <v>0.13736168887018371</v>
      </c>
      <c r="AO113">
        <v>0.1181166238248447</v>
      </c>
      <c r="AP113">
        <v>0.86633261779449611</v>
      </c>
    </row>
    <row r="114" spans="1:42" x14ac:dyDescent="0.15">
      <c r="A114" s="1" t="s">
        <v>153</v>
      </c>
      <c r="B114">
        <v>-0.72521525337754578</v>
      </c>
      <c r="C114">
        <v>1.2116221484607359</v>
      </c>
      <c r="D114">
        <v>-1.8509556099393241</v>
      </c>
      <c r="E114">
        <v>1.902255359940453</v>
      </c>
      <c r="F114">
        <v>-1.095765164833826</v>
      </c>
      <c r="G114">
        <v>-3.3141262455209382</v>
      </c>
      <c r="H114">
        <v>0.59270391477769557</v>
      </c>
      <c r="I114">
        <v>2.924205944399398</v>
      </c>
      <c r="J114">
        <v>1.4674951721094389</v>
      </c>
      <c r="K114">
        <v>-1.6136612009859941</v>
      </c>
      <c r="L114">
        <v>1.484826637252447</v>
      </c>
      <c r="M114">
        <v>1.777761869774666</v>
      </c>
      <c r="N114">
        <v>-0.56980184844831416</v>
      </c>
      <c r="O114">
        <v>-0.11832369526836591</v>
      </c>
      <c r="P114">
        <v>-0.70648639595965934</v>
      </c>
      <c r="Q114">
        <v>-1.326501434298399</v>
      </c>
      <c r="R114">
        <v>-0.98947355295835648</v>
      </c>
      <c r="S114">
        <v>-1.562974076032333</v>
      </c>
      <c r="T114">
        <v>-0.8006293346690998</v>
      </c>
      <c r="U114">
        <v>-1.234562598037062</v>
      </c>
      <c r="V114">
        <v>-1.096250537243282</v>
      </c>
      <c r="W114">
        <v>-1.351398533416891</v>
      </c>
      <c r="X114">
        <v>-1.6452906647142289</v>
      </c>
      <c r="Y114">
        <v>-0.41694870461849493</v>
      </c>
      <c r="Z114">
        <v>-1.2222091975575391</v>
      </c>
      <c r="AA114">
        <v>-1.114765071223045</v>
      </c>
      <c r="AB114">
        <v>-1.2405470780922789</v>
      </c>
      <c r="AC114">
        <v>-1.265359184312157</v>
      </c>
      <c r="AD114">
        <v>-0.2487665606935395</v>
      </c>
      <c r="AE114">
        <v>-0.84856134370543146</v>
      </c>
      <c r="AF114">
        <v>-1.522155773204005</v>
      </c>
      <c r="AG114">
        <v>-0.29116327647149198</v>
      </c>
      <c r="AH114">
        <v>-0.4236849117478193</v>
      </c>
      <c r="AI114">
        <v>-0.76649529322259957</v>
      </c>
      <c r="AJ114">
        <v>-0.97811701689385377</v>
      </c>
      <c r="AK114">
        <v>-1.377299866500862</v>
      </c>
      <c r="AL114">
        <v>-0.71568530919119688</v>
      </c>
      <c r="AM114">
        <v>-0.96745656859824014</v>
      </c>
      <c r="AN114">
        <v>-1.3770284734847089</v>
      </c>
      <c r="AO114">
        <v>-1.926562704919901</v>
      </c>
      <c r="AP114">
        <v>-1.0075076470152819</v>
      </c>
    </row>
    <row r="115" spans="1:42" x14ac:dyDescent="0.15">
      <c r="A115" s="1" t="s">
        <v>154</v>
      </c>
      <c r="B115">
        <v>0.32706888760238711</v>
      </c>
      <c r="C115">
        <v>0.1738713342977069</v>
      </c>
      <c r="D115">
        <v>-0.35171985270972661</v>
      </c>
      <c r="E115">
        <v>1.1912652039194389</v>
      </c>
      <c r="F115">
        <v>-0.51198343879471153</v>
      </c>
      <c r="G115">
        <v>-0.45688744444985141</v>
      </c>
      <c r="H115">
        <v>-0.85169436238326102</v>
      </c>
      <c r="I115">
        <v>0.35390585422038118</v>
      </c>
      <c r="J115">
        <v>4.7212094672791274</v>
      </c>
      <c r="K115">
        <v>-0.65277814596467432</v>
      </c>
      <c r="L115">
        <v>-1.9823499045080231</v>
      </c>
      <c r="M115">
        <v>3.4801316648109268</v>
      </c>
      <c r="N115">
        <v>1.9619088810434779</v>
      </c>
      <c r="O115">
        <v>2.4447936332641009</v>
      </c>
      <c r="P115">
        <v>1.6730873745065999</v>
      </c>
      <c r="Q115">
        <v>2.5292664749956701</v>
      </c>
      <c r="R115">
        <v>2.1998877946205111</v>
      </c>
      <c r="S115">
        <v>1.940641032615082</v>
      </c>
      <c r="T115">
        <v>2.2235762773955741</v>
      </c>
      <c r="U115">
        <v>1.858556973028461</v>
      </c>
      <c r="V115">
        <v>2.3248535130816279</v>
      </c>
      <c r="W115">
        <v>1.8939449753752859</v>
      </c>
      <c r="X115">
        <v>1.827379688259944</v>
      </c>
      <c r="Y115">
        <v>1.7411346240761221</v>
      </c>
      <c r="Z115">
        <v>2.0842923868199388</v>
      </c>
      <c r="AA115">
        <v>2.3328873577439011</v>
      </c>
      <c r="AB115">
        <v>1.4876485915198321</v>
      </c>
      <c r="AC115">
        <v>2.320274775977345</v>
      </c>
      <c r="AD115">
        <v>2.6509314548202259</v>
      </c>
      <c r="AE115">
        <v>2.231356971899785</v>
      </c>
      <c r="AF115">
        <v>1.990223347062251</v>
      </c>
      <c r="AG115">
        <v>2.2108110751949339</v>
      </c>
      <c r="AH115">
        <v>2.0896451165592351</v>
      </c>
      <c r="AI115">
        <v>2.7339827075531962</v>
      </c>
      <c r="AJ115">
        <v>1.8087516832424091</v>
      </c>
      <c r="AK115">
        <v>2.3761788983785652</v>
      </c>
      <c r="AL115">
        <v>2.0084992713204759</v>
      </c>
      <c r="AM115">
        <v>2.2280288233953138</v>
      </c>
      <c r="AN115">
        <v>1.7472200150615089</v>
      </c>
      <c r="AO115">
        <v>2.820378206257061</v>
      </c>
      <c r="AP115">
        <v>1.807817926162048</v>
      </c>
    </row>
    <row r="116" spans="1:42" x14ac:dyDescent="0.15">
      <c r="A116" s="1" t="s">
        <v>155</v>
      </c>
      <c r="B116">
        <v>2.1448556408128261</v>
      </c>
      <c r="C116">
        <v>-0.4200099935983837</v>
      </c>
      <c r="D116">
        <v>0.26731893666421369</v>
      </c>
      <c r="E116">
        <v>0.33393202178159431</v>
      </c>
      <c r="F116">
        <v>-0.9950710234814335</v>
      </c>
      <c r="G116">
        <v>-1.3407548159561029</v>
      </c>
      <c r="H116">
        <v>0.43503919796956392</v>
      </c>
      <c r="I116">
        <v>0.64060315999462103</v>
      </c>
      <c r="J116">
        <v>3.407166489719097</v>
      </c>
      <c r="K116">
        <v>1.396955490286333</v>
      </c>
      <c r="L116">
        <v>-4.812068298287657E-2</v>
      </c>
      <c r="M116">
        <v>0.33963152835800642</v>
      </c>
      <c r="N116">
        <v>-1.0850184440755779</v>
      </c>
      <c r="O116">
        <v>0.68829079033734708</v>
      </c>
      <c r="P116">
        <v>-0.82894947488114479</v>
      </c>
      <c r="Q116">
        <v>-1.1454551175227079</v>
      </c>
      <c r="R116">
        <v>-1.1484621285076919</v>
      </c>
      <c r="S116">
        <v>-0.89025041129453131</v>
      </c>
      <c r="T116">
        <v>-0.31320649298399361</v>
      </c>
      <c r="U116">
        <v>-1.0629951719787769</v>
      </c>
      <c r="V116">
        <v>-0.83086362022548443</v>
      </c>
      <c r="W116">
        <v>-1.14661352641351</v>
      </c>
      <c r="X116">
        <v>-0.46677483247867951</v>
      </c>
      <c r="Y116">
        <v>-1.16281140215191</v>
      </c>
      <c r="Z116">
        <v>-0.1306280291455863</v>
      </c>
      <c r="AA116">
        <v>-1.325271639792569</v>
      </c>
      <c r="AB116">
        <v>-0.62285479878487437</v>
      </c>
      <c r="AC116">
        <v>-0.301895950386041</v>
      </c>
      <c r="AD116">
        <v>-1.356211263325519</v>
      </c>
      <c r="AE116">
        <v>-0.93254804763034149</v>
      </c>
      <c r="AF116">
        <v>-0.94209642503913849</v>
      </c>
      <c r="AG116">
        <v>-0.49293101624606428</v>
      </c>
      <c r="AH116">
        <v>-0.16906463531781149</v>
      </c>
      <c r="AI116">
        <v>-1.325642001118396</v>
      </c>
      <c r="AJ116">
        <v>-0.80803455525244594</v>
      </c>
      <c r="AK116">
        <v>-1.124022871087865</v>
      </c>
      <c r="AL116">
        <v>-0.83079938051036673</v>
      </c>
      <c r="AM116">
        <v>-1.092693800681378</v>
      </c>
      <c r="AN116">
        <v>-1.0695353644893819</v>
      </c>
      <c r="AO116">
        <v>-0.51572536695604554</v>
      </c>
      <c r="AP116">
        <v>-0.63558239834345942</v>
      </c>
    </row>
    <row r="117" spans="1:42" x14ac:dyDescent="0.15">
      <c r="A117" s="1" t="s">
        <v>156</v>
      </c>
      <c r="B117">
        <v>1.142256788373641</v>
      </c>
      <c r="C117">
        <v>0.28955736588644992</v>
      </c>
      <c r="D117">
        <v>2.1554002820759131</v>
      </c>
      <c r="E117">
        <v>-0.70986193172362266</v>
      </c>
      <c r="F117">
        <v>-1.612960393302</v>
      </c>
      <c r="G117">
        <v>-0.81861261464484358</v>
      </c>
      <c r="H117">
        <v>1.3773208272170281</v>
      </c>
      <c r="I117">
        <v>0.67576635077692715</v>
      </c>
      <c r="J117">
        <v>1.577919033073957</v>
      </c>
      <c r="K117">
        <v>0.67624650096696459</v>
      </c>
      <c r="L117">
        <v>4.6506080733552677</v>
      </c>
      <c r="M117">
        <v>1.47063216358377</v>
      </c>
      <c r="N117">
        <v>-1.724708676459624</v>
      </c>
      <c r="O117">
        <v>-1.6359493252126369</v>
      </c>
      <c r="P117">
        <v>-1.8763815294161119</v>
      </c>
      <c r="Q117">
        <v>-2.1062141229348978</v>
      </c>
      <c r="R117">
        <v>-2.2851434403390982</v>
      </c>
      <c r="S117">
        <v>-2.18526234935986</v>
      </c>
      <c r="T117">
        <v>-1.918519443618327</v>
      </c>
      <c r="U117">
        <v>-2.176650865697296</v>
      </c>
      <c r="V117">
        <v>-2.139735006465763</v>
      </c>
      <c r="W117">
        <v>-2.121410113748273</v>
      </c>
      <c r="X117">
        <v>-1.863604471581521</v>
      </c>
      <c r="Y117">
        <v>-1.199421772695493</v>
      </c>
      <c r="Z117">
        <v>-2.4752064744672739</v>
      </c>
      <c r="AA117">
        <v>-1.767734275644423</v>
      </c>
      <c r="AB117">
        <v>0.37059612019637289</v>
      </c>
      <c r="AC117">
        <v>-2.5105981126763268</v>
      </c>
      <c r="AD117">
        <v>-0.88659671087900571</v>
      </c>
      <c r="AE117">
        <v>-1.800432781294895</v>
      </c>
      <c r="AF117">
        <v>-1.46824168165105</v>
      </c>
      <c r="AG117">
        <v>-1.190434340668421</v>
      </c>
      <c r="AH117">
        <v>-0.41378872893417518</v>
      </c>
      <c r="AI117">
        <v>0.57735873022420359</v>
      </c>
      <c r="AJ117">
        <v>-1.24206216590772</v>
      </c>
      <c r="AK117">
        <v>-1.6854521912879019</v>
      </c>
      <c r="AL117">
        <v>-1.5085738410846361</v>
      </c>
      <c r="AM117">
        <v>-1.676619105317416</v>
      </c>
      <c r="AN117">
        <v>-2.063577679535185</v>
      </c>
      <c r="AO117">
        <v>-1.7566317351739751</v>
      </c>
      <c r="AP117">
        <v>-1.898356076091311</v>
      </c>
    </row>
    <row r="118" spans="1:42" x14ac:dyDescent="0.15">
      <c r="A118" s="1" t="s">
        <v>157</v>
      </c>
      <c r="B118">
        <v>-1.3008348725350249</v>
      </c>
      <c r="C118">
        <v>-0.12195116783528979</v>
      </c>
      <c r="D118">
        <v>-0.1185216145201229</v>
      </c>
      <c r="E118">
        <v>-0.65131473485272373</v>
      </c>
      <c r="F118">
        <v>2.4148603819719021</v>
      </c>
      <c r="G118">
        <v>1.391006867224251</v>
      </c>
      <c r="H118">
        <v>-1.2637421070439461</v>
      </c>
      <c r="I118">
        <v>0.1000784824726228</v>
      </c>
      <c r="J118">
        <v>-0.39640409194736531</v>
      </c>
      <c r="K118">
        <v>3.3916185365207102E-2</v>
      </c>
      <c r="L118">
        <v>0.23669102638591411</v>
      </c>
      <c r="M118">
        <v>-1.721397891580809</v>
      </c>
      <c r="N118">
        <v>1.213407423384947</v>
      </c>
      <c r="O118">
        <v>1.823743612680617</v>
      </c>
      <c r="P118">
        <v>2.172091705331257</v>
      </c>
      <c r="Q118">
        <v>1.1832898739370079</v>
      </c>
      <c r="R118">
        <v>1.3545674747585339</v>
      </c>
      <c r="S118">
        <v>0.94134350022604341</v>
      </c>
      <c r="T118">
        <v>0.8394582239444528</v>
      </c>
      <c r="U118">
        <v>0.8701176975339483</v>
      </c>
      <c r="V118">
        <v>1.426877824728191</v>
      </c>
      <c r="W118">
        <v>1.7431179514395421</v>
      </c>
      <c r="X118">
        <v>1.5044597211673769</v>
      </c>
      <c r="Y118">
        <v>1.1547936857310961</v>
      </c>
      <c r="Z118">
        <v>1.697779909324231</v>
      </c>
      <c r="AA118">
        <v>1.3026095454653679</v>
      </c>
      <c r="AB118">
        <v>0.34243120744184541</v>
      </c>
      <c r="AC118">
        <v>1.096971680157149</v>
      </c>
      <c r="AD118">
        <v>1.4004782351423091</v>
      </c>
      <c r="AE118">
        <v>1.12755034407951</v>
      </c>
      <c r="AF118">
        <v>1.1893255059947641</v>
      </c>
      <c r="AG118">
        <v>1.355189736422499</v>
      </c>
      <c r="AH118">
        <v>1.1412794496503</v>
      </c>
      <c r="AI118">
        <v>0.96609297728842225</v>
      </c>
      <c r="AJ118">
        <v>2.3616087612065981</v>
      </c>
      <c r="AK118">
        <v>1.313078806378545</v>
      </c>
      <c r="AL118">
        <v>1.5304872938997349</v>
      </c>
      <c r="AM118">
        <v>1.70186507290967</v>
      </c>
      <c r="AN118">
        <v>1.372852033901973</v>
      </c>
      <c r="AO118">
        <v>1.4996892460167439</v>
      </c>
      <c r="AP118">
        <v>1.5967848998537599</v>
      </c>
    </row>
    <row r="119" spans="1:42" x14ac:dyDescent="0.15">
      <c r="A119" s="1" t="s">
        <v>158</v>
      </c>
      <c r="B119">
        <v>0.46769740188032249</v>
      </c>
      <c r="C119">
        <v>-0.46403785855664942</v>
      </c>
      <c r="D119">
        <v>1.719837278709665</v>
      </c>
      <c r="E119">
        <v>-0.247926345490422</v>
      </c>
      <c r="F119">
        <v>-0.73767019678712065</v>
      </c>
      <c r="G119">
        <v>0.4513523611483416</v>
      </c>
      <c r="H119">
        <v>-1.1972326796621979</v>
      </c>
      <c r="I119">
        <v>1.3016161820780221</v>
      </c>
      <c r="J119">
        <v>-0.84934450751278467</v>
      </c>
      <c r="K119">
        <v>0.86259977073754657</v>
      </c>
      <c r="L119">
        <v>-1.806143347117906</v>
      </c>
      <c r="M119">
        <v>-0.1560189107960411</v>
      </c>
      <c r="N119">
        <v>0.2535655660368728</v>
      </c>
      <c r="O119">
        <v>-1.31595875538951</v>
      </c>
      <c r="P119">
        <v>-0.71762134031260527</v>
      </c>
      <c r="Q119">
        <v>9.863174216011282E-2</v>
      </c>
      <c r="R119">
        <v>-0.40019476890349442</v>
      </c>
      <c r="S119">
        <v>-0.392692024049072</v>
      </c>
      <c r="T119">
        <v>-0.31814806222109188</v>
      </c>
      <c r="U119">
        <v>-0.6913146927994307</v>
      </c>
      <c r="V119">
        <v>-0.25711840670301972</v>
      </c>
      <c r="W119">
        <v>5.0790940135079413E-2</v>
      </c>
      <c r="X119">
        <v>0.20606269360387061</v>
      </c>
      <c r="Y119">
        <v>-0.3540373105713332</v>
      </c>
      <c r="Z119">
        <v>-0.28638384213424478</v>
      </c>
      <c r="AA119">
        <v>0.20625253701933879</v>
      </c>
      <c r="AB119">
        <v>-0.54690033916783476</v>
      </c>
      <c r="AC119">
        <v>-0.43314375739422611</v>
      </c>
      <c r="AD119">
        <v>-0.84933469539143591</v>
      </c>
      <c r="AE119">
        <v>-0.2112819351866993</v>
      </c>
      <c r="AF119">
        <v>-0.59045165919425213</v>
      </c>
      <c r="AG119">
        <v>-1.5578105690551329</v>
      </c>
      <c r="AH119">
        <v>0.42461696972928742</v>
      </c>
      <c r="AI119">
        <v>-0.90577575865740667</v>
      </c>
      <c r="AJ119">
        <v>4.2485426701748041E-2</v>
      </c>
      <c r="AK119">
        <v>-0.34720460253335078</v>
      </c>
      <c r="AL119">
        <v>-0.61321563789400324</v>
      </c>
      <c r="AM119">
        <v>-0.49718482231378952</v>
      </c>
      <c r="AN119">
        <v>-3.2949207989503349E-2</v>
      </c>
      <c r="AO119">
        <v>1.5181481609621509E-3</v>
      </c>
      <c r="AP119">
        <v>-0.29122660402647782</v>
      </c>
    </row>
    <row r="120" spans="1:42" x14ac:dyDescent="0.15">
      <c r="A120" s="1" t="s">
        <v>159</v>
      </c>
      <c r="B120">
        <v>-1.1271743440131949</v>
      </c>
      <c r="C120">
        <v>-0.61873243816557544</v>
      </c>
      <c r="D120">
        <v>1.4997939972577361</v>
      </c>
      <c r="E120">
        <v>-0.96014738531716426</v>
      </c>
      <c r="F120">
        <v>-3.1648902522051041</v>
      </c>
      <c r="G120">
        <v>-0.12768322918542241</v>
      </c>
      <c r="H120">
        <v>-1.106690121476148</v>
      </c>
      <c r="I120">
        <v>-1.3048836768059551</v>
      </c>
      <c r="J120">
        <v>-1.645530235718244</v>
      </c>
      <c r="K120">
        <v>1.18742819296903</v>
      </c>
      <c r="L120">
        <v>0.37619886957338422</v>
      </c>
      <c r="M120">
        <v>0.17349093897878159</v>
      </c>
      <c r="N120">
        <v>1.137967035144364</v>
      </c>
      <c r="O120">
        <v>0.37518605015087603</v>
      </c>
      <c r="P120">
        <v>0.94511788870865554</v>
      </c>
      <c r="Q120">
        <v>1.746341629335725</v>
      </c>
      <c r="R120">
        <v>0.91644895884091038</v>
      </c>
      <c r="S120">
        <v>0.90867248301738501</v>
      </c>
      <c r="T120">
        <v>0.85500476367698852</v>
      </c>
      <c r="U120">
        <v>1.620033706689892</v>
      </c>
      <c r="V120">
        <v>0.71018961575757711</v>
      </c>
      <c r="W120">
        <v>0.75597721581244803</v>
      </c>
      <c r="X120">
        <v>0.94916353435722745</v>
      </c>
      <c r="Y120">
        <v>0.9912499851649742</v>
      </c>
      <c r="Z120">
        <v>1.0358737200228321</v>
      </c>
      <c r="AA120">
        <v>1.068221164961725</v>
      </c>
      <c r="AB120">
        <v>1.032738595037213</v>
      </c>
      <c r="AC120">
        <v>0.82112537130169405</v>
      </c>
      <c r="AD120">
        <v>0.40489239083653888</v>
      </c>
      <c r="AE120">
        <v>1.1312080029848499</v>
      </c>
      <c r="AF120">
        <v>0.95083887455395011</v>
      </c>
      <c r="AG120">
        <v>0.3059919540422727</v>
      </c>
      <c r="AH120">
        <v>1.0328453254682379</v>
      </c>
      <c r="AI120">
        <v>1.4797442234370981</v>
      </c>
      <c r="AJ120">
        <v>1.129058286117566</v>
      </c>
      <c r="AK120">
        <v>1.0741591667899191</v>
      </c>
      <c r="AL120">
        <v>0.81068036281312739</v>
      </c>
      <c r="AM120">
        <v>1.429693007779832</v>
      </c>
      <c r="AN120">
        <v>1.058263624504499</v>
      </c>
      <c r="AO120">
        <v>0.6980287200634685</v>
      </c>
      <c r="AP120">
        <v>0.25987578659627741</v>
      </c>
    </row>
    <row r="121" spans="1:42" x14ac:dyDescent="0.15">
      <c r="A121" s="1" t="s">
        <v>160</v>
      </c>
      <c r="B121">
        <v>-0.72596586784343964</v>
      </c>
      <c r="C121">
        <v>-1.691215087034674</v>
      </c>
      <c r="D121">
        <v>0.9910564567526714</v>
      </c>
      <c r="E121">
        <v>-1.026278448627975</v>
      </c>
      <c r="F121">
        <v>1.2989926680717041</v>
      </c>
      <c r="G121">
        <v>-1.612400784787309</v>
      </c>
      <c r="H121">
        <v>-1.819218848456041</v>
      </c>
      <c r="I121">
        <v>0.32455761914984621</v>
      </c>
      <c r="J121">
        <v>-1.2516010022226489</v>
      </c>
      <c r="K121">
        <v>-1.5037309175767051</v>
      </c>
      <c r="L121">
        <v>1.1102424558492949</v>
      </c>
      <c r="M121">
        <v>0.55010030089697282</v>
      </c>
      <c r="N121">
        <v>-0.53675745510137562</v>
      </c>
      <c r="O121">
        <v>0.50125862044642922</v>
      </c>
      <c r="P121">
        <v>-0.38242068878258312</v>
      </c>
      <c r="Q121">
        <v>-0.43206935923549677</v>
      </c>
      <c r="R121">
        <v>-0.43900767572793242</v>
      </c>
      <c r="S121">
        <v>-0.6932481908307444</v>
      </c>
      <c r="T121">
        <v>0.20770138152747861</v>
      </c>
      <c r="U121">
        <v>-0.57394929759814761</v>
      </c>
      <c r="V121">
        <v>-0.63205850596396351</v>
      </c>
      <c r="W121">
        <v>-9.1253615355332746E-2</v>
      </c>
      <c r="X121">
        <v>-0.33340801619299593</v>
      </c>
      <c r="Y121">
        <v>-0.62436003668093043</v>
      </c>
      <c r="Z121">
        <v>-0.1654245186594307</v>
      </c>
      <c r="AA121">
        <v>-0.67785178720924555</v>
      </c>
      <c r="AB121">
        <v>-0.52991961985130021</v>
      </c>
      <c r="AC121">
        <v>-0.54527841564354851</v>
      </c>
      <c r="AD121">
        <v>-0.43798800589665399</v>
      </c>
      <c r="AE121">
        <v>-0.53823182228742794</v>
      </c>
      <c r="AF121">
        <v>-0.44782447474591291</v>
      </c>
      <c r="AG121">
        <v>-0.46535636655008122</v>
      </c>
      <c r="AH121">
        <v>-1.1651769648872901</v>
      </c>
      <c r="AI121">
        <v>-0.89321130713955066</v>
      </c>
      <c r="AJ121">
        <v>4.0814811963642873E-2</v>
      </c>
      <c r="AK121">
        <v>-7.9518465768323013E-2</v>
      </c>
      <c r="AL121">
        <v>-0.59468284409848882</v>
      </c>
      <c r="AM121">
        <v>0.2265665174318354</v>
      </c>
      <c r="AN121">
        <v>-4.9776153108058517E-2</v>
      </c>
      <c r="AO121">
        <v>-0.58362622135065256</v>
      </c>
      <c r="AP121">
        <v>-0.28882458120482501</v>
      </c>
    </row>
    <row r="122" spans="1:42" x14ac:dyDescent="0.15">
      <c r="A122" s="1" t="s">
        <v>161</v>
      </c>
      <c r="B122">
        <v>2.514852810618716</v>
      </c>
      <c r="C122">
        <v>0.47619183825139821</v>
      </c>
      <c r="D122">
        <v>0.56050744220353277</v>
      </c>
      <c r="E122">
        <v>0.20711265709563531</v>
      </c>
      <c r="F122">
        <v>-0.82853839133882501</v>
      </c>
      <c r="G122">
        <v>-1.86490055052815</v>
      </c>
      <c r="H122">
        <v>0.14171247511712581</v>
      </c>
      <c r="I122">
        <v>2.0848588654628668</v>
      </c>
      <c r="J122">
        <v>2.1706072270480208</v>
      </c>
      <c r="K122">
        <v>-1.6953775420362069</v>
      </c>
      <c r="L122">
        <v>1.4354153456069849</v>
      </c>
      <c r="M122">
        <v>1.668356332326324</v>
      </c>
      <c r="N122">
        <v>-1.6834054833956109</v>
      </c>
      <c r="O122">
        <v>-1.0031899581389221</v>
      </c>
      <c r="P122">
        <v>-1.607978767139395</v>
      </c>
      <c r="Q122">
        <v>-1.984115895497343</v>
      </c>
      <c r="R122">
        <v>-1.6372376629793111</v>
      </c>
      <c r="S122">
        <v>-2.329672190590053</v>
      </c>
      <c r="T122">
        <v>-1.362311228640307</v>
      </c>
      <c r="U122">
        <v>-1.0262458686716649</v>
      </c>
      <c r="V122">
        <v>-1.1032513888605839</v>
      </c>
      <c r="W122">
        <v>-1.41816012672234</v>
      </c>
      <c r="X122">
        <v>-1.6310335172677259</v>
      </c>
      <c r="Y122">
        <v>-2.4257985707867071</v>
      </c>
      <c r="Z122">
        <v>-1.9891280572724941</v>
      </c>
      <c r="AA122">
        <v>-1.6302542786439571</v>
      </c>
      <c r="AB122">
        <v>-0.96350398041367402</v>
      </c>
      <c r="AC122">
        <v>-2.205307776227857</v>
      </c>
      <c r="AD122">
        <v>-1.2561478216964539</v>
      </c>
      <c r="AE122">
        <v>-2.088960885157825</v>
      </c>
      <c r="AF122">
        <v>-1.5345812836033561</v>
      </c>
      <c r="AG122">
        <v>-0.91543603816439079</v>
      </c>
      <c r="AH122">
        <v>0.21393067404508781</v>
      </c>
      <c r="AI122">
        <v>-1.4234055271828869</v>
      </c>
      <c r="AJ122">
        <v>0.65650958894409239</v>
      </c>
      <c r="AK122">
        <v>-1.63803554362364</v>
      </c>
      <c r="AL122">
        <v>-1.109073361842511</v>
      </c>
      <c r="AM122">
        <v>-1.2201425832121231</v>
      </c>
      <c r="AN122">
        <v>-1.253933123152049</v>
      </c>
      <c r="AO122">
        <v>-0.96192660947563891</v>
      </c>
      <c r="AP122">
        <v>-1.7530337517185819</v>
      </c>
    </row>
    <row r="123" spans="1:42" x14ac:dyDescent="0.15">
      <c r="A123" s="1" t="s">
        <v>162</v>
      </c>
      <c r="B123">
        <v>-0.53625770555535923</v>
      </c>
      <c r="C123">
        <v>0.33295527060629648</v>
      </c>
      <c r="D123">
        <v>-0.44087546858142362</v>
      </c>
      <c r="E123">
        <v>-0.26912473468133707</v>
      </c>
      <c r="F123">
        <v>1.934865798243645</v>
      </c>
      <c r="G123">
        <v>-0.67411557990618987</v>
      </c>
      <c r="H123">
        <v>0.34959836492870089</v>
      </c>
      <c r="I123">
        <v>-0.66018397078494395</v>
      </c>
      <c r="J123">
        <v>-0.45421501143194132</v>
      </c>
      <c r="K123">
        <v>5.5553568145498687E-2</v>
      </c>
      <c r="L123">
        <v>0.12650526242851329</v>
      </c>
      <c r="M123">
        <v>-1.2139409631818561</v>
      </c>
      <c r="N123">
        <v>1.023397738995089</v>
      </c>
      <c r="O123">
        <v>-0.15769230611194909</v>
      </c>
      <c r="P123">
        <v>8.6087250648452643E-2</v>
      </c>
      <c r="Q123">
        <v>0.87358620857698033</v>
      </c>
      <c r="R123">
        <v>4.891850503768163E-2</v>
      </c>
      <c r="S123">
        <v>0.8186087368322732</v>
      </c>
      <c r="T123">
        <v>0.38980042935261561</v>
      </c>
      <c r="U123">
        <v>0.49752869753408169</v>
      </c>
      <c r="V123">
        <v>0.45015050948391439</v>
      </c>
      <c r="W123">
        <v>0.57596740243280176</v>
      </c>
      <c r="X123">
        <v>0.91175025092392703</v>
      </c>
      <c r="Y123">
        <v>-0.2251175331307389</v>
      </c>
      <c r="Z123">
        <v>0.79026900771045838</v>
      </c>
      <c r="AA123">
        <v>0.49925351743885388</v>
      </c>
      <c r="AB123">
        <v>0.77464453248677401</v>
      </c>
      <c r="AC123">
        <v>0.5532095045461165</v>
      </c>
      <c r="AD123">
        <v>1.781033001603807</v>
      </c>
      <c r="AE123">
        <v>0.36852524060495079</v>
      </c>
      <c r="AF123">
        <v>0.79795342584620399</v>
      </c>
      <c r="AG123">
        <v>0.81781161574440919</v>
      </c>
      <c r="AH123">
        <v>0.62459197252267706</v>
      </c>
      <c r="AI123">
        <v>0.5862068292033783</v>
      </c>
      <c r="AJ123">
        <v>1.7875309073976959</v>
      </c>
      <c r="AK123">
        <v>0.94686881967639425</v>
      </c>
      <c r="AL123">
        <v>0.8484444872367396</v>
      </c>
      <c r="AM123">
        <v>0.87832119014024335</v>
      </c>
      <c r="AN123">
        <v>0.60034259208594221</v>
      </c>
      <c r="AO123">
        <v>0.71063827024219173</v>
      </c>
      <c r="AP123">
        <v>0.32486248179756338</v>
      </c>
    </row>
    <row r="124" spans="1:42" x14ac:dyDescent="0.15">
      <c r="A124" s="1" t="s">
        <v>163</v>
      </c>
      <c r="B124">
        <v>-0.35635276028954588</v>
      </c>
      <c r="C124">
        <v>0.6437797075259869</v>
      </c>
      <c r="D124">
        <v>-2.4274933923410251</v>
      </c>
      <c r="E124">
        <v>5.0801747225813383E-2</v>
      </c>
      <c r="F124">
        <v>1.0314835656578769</v>
      </c>
      <c r="G124">
        <v>0.13149002743408711</v>
      </c>
      <c r="H124">
        <v>-0.8624965269826278</v>
      </c>
      <c r="I124">
        <v>1.256037842674224</v>
      </c>
      <c r="J124">
        <v>-0.15187035361220791</v>
      </c>
      <c r="K124">
        <v>-0.99414702831020685</v>
      </c>
      <c r="L124">
        <v>-3.4216849190048291</v>
      </c>
      <c r="M124">
        <v>1.631543557092729</v>
      </c>
      <c r="N124">
        <v>0.55198005499031677</v>
      </c>
      <c r="O124">
        <v>-0.1237226735884099</v>
      </c>
      <c r="P124">
        <v>0.95853146073426887</v>
      </c>
      <c r="Q124">
        <v>0.12696044125788089</v>
      </c>
      <c r="R124">
        <v>1.6513380416850739E-2</v>
      </c>
      <c r="S124">
        <v>0.1850106392890756</v>
      </c>
      <c r="T124">
        <v>0.64198619224243203</v>
      </c>
      <c r="U124">
        <v>-0.40064365312355948</v>
      </c>
      <c r="V124">
        <v>7.2236072240948357E-2</v>
      </c>
      <c r="W124">
        <v>0.3358269365680065</v>
      </c>
      <c r="X124">
        <v>-7.2738893425091877E-2</v>
      </c>
      <c r="Y124">
        <v>0.19145652211827241</v>
      </c>
      <c r="Z124">
        <v>0.37797243688309817</v>
      </c>
      <c r="AA124">
        <v>0.72801592961120498</v>
      </c>
      <c r="AB124">
        <v>0.64707987976272441</v>
      </c>
      <c r="AC124">
        <v>-0.26225924338306039</v>
      </c>
      <c r="AD124">
        <v>-0.24729408932102701</v>
      </c>
      <c r="AE124">
        <v>-9.4696661211885774E-2</v>
      </c>
      <c r="AF124">
        <v>1.114297428264863</v>
      </c>
      <c r="AG124">
        <v>-9.8172501625115219E-2</v>
      </c>
      <c r="AH124">
        <v>0.70019371254350826</v>
      </c>
      <c r="AI124">
        <v>0.75364489586218897</v>
      </c>
      <c r="AJ124">
        <v>0.21302566841550441</v>
      </c>
      <c r="AK124">
        <v>0.52263563868239216</v>
      </c>
      <c r="AL124">
        <v>-2.036228055616068E-2</v>
      </c>
      <c r="AM124">
        <v>-8.5698557808438935E-2</v>
      </c>
      <c r="AN124">
        <v>1.0165852043365999</v>
      </c>
      <c r="AO124">
        <v>0.8933918639047933</v>
      </c>
      <c r="AP124">
        <v>0.47651670029825749</v>
      </c>
    </row>
    <row r="125" spans="1:42" x14ac:dyDescent="0.15">
      <c r="A125" s="1" t="s">
        <v>164</v>
      </c>
      <c r="B125">
        <v>2.4722579032707679</v>
      </c>
      <c r="C125">
        <v>0.83836254773319807</v>
      </c>
      <c r="D125">
        <v>-4.2415108666314302E-2</v>
      </c>
      <c r="E125">
        <v>-0.75226902701566856</v>
      </c>
      <c r="F125">
        <v>0.48172239111594162</v>
      </c>
      <c r="G125">
        <v>2.742668908122059E-2</v>
      </c>
      <c r="H125">
        <v>2.1055823419144821</v>
      </c>
      <c r="I125">
        <v>2.1633716374657719</v>
      </c>
      <c r="J125">
        <v>2.310675664576697</v>
      </c>
      <c r="K125">
        <v>0.74270396755324852</v>
      </c>
      <c r="L125">
        <v>-2.8258484721892572</v>
      </c>
      <c r="M125">
        <v>0.51529384305272163</v>
      </c>
      <c r="N125">
        <v>-1.021331680299491</v>
      </c>
      <c r="O125">
        <v>-0.46626075181690979</v>
      </c>
      <c r="P125">
        <v>-0.86108974042450004</v>
      </c>
      <c r="Q125">
        <v>-0.52652030465644317</v>
      </c>
      <c r="R125">
        <v>-0.8162104334975071</v>
      </c>
      <c r="S125">
        <v>-0.31931920720347667</v>
      </c>
      <c r="T125">
        <v>-0.1236686205881771</v>
      </c>
      <c r="U125">
        <v>-8.8074492651536204E-2</v>
      </c>
      <c r="V125">
        <v>-0.30041712160668721</v>
      </c>
      <c r="W125">
        <v>-0.27857371678002052</v>
      </c>
      <c r="X125">
        <v>-0.28787443738585361</v>
      </c>
      <c r="Y125">
        <v>-0.52167111694832147</v>
      </c>
      <c r="Z125">
        <v>-0.39093872422859782</v>
      </c>
      <c r="AA125">
        <v>1.090170872850148</v>
      </c>
      <c r="AB125">
        <v>0.16731601623446321</v>
      </c>
      <c r="AC125">
        <v>-0.74585815429021374</v>
      </c>
      <c r="AD125">
        <v>-1.0041773722600811</v>
      </c>
      <c r="AE125">
        <v>-0.48529147543478662</v>
      </c>
      <c r="AF125">
        <v>-0.79317292828399488</v>
      </c>
      <c r="AG125">
        <v>0.29993141033131909</v>
      </c>
      <c r="AH125">
        <v>1.2969074406740351</v>
      </c>
      <c r="AI125">
        <v>-0.31754442444206199</v>
      </c>
      <c r="AJ125">
        <v>1.841762278351722</v>
      </c>
      <c r="AK125">
        <v>-0.59046403089859922</v>
      </c>
      <c r="AL125">
        <v>-0.39861068575367242</v>
      </c>
      <c r="AM125">
        <v>-0.82573275302427906</v>
      </c>
      <c r="AN125">
        <v>-0.65842681391527658</v>
      </c>
      <c r="AO125">
        <v>-0.69804036523357282</v>
      </c>
      <c r="AP125">
        <v>0.37465884212199668</v>
      </c>
    </row>
    <row r="126" spans="1:42" x14ac:dyDescent="0.15">
      <c r="A126" s="1" t="s">
        <v>165</v>
      </c>
      <c r="B126">
        <v>2.4008305705216881</v>
      </c>
      <c r="C126">
        <v>-0.2403631758376073</v>
      </c>
      <c r="D126">
        <v>1.025564882050948</v>
      </c>
      <c r="E126">
        <v>0.176101073398539</v>
      </c>
      <c r="F126">
        <v>1.592009921583091</v>
      </c>
      <c r="G126">
        <v>4.0022300573098244</v>
      </c>
      <c r="H126">
        <v>3.2984298393382478</v>
      </c>
      <c r="I126">
        <v>1.030671242948437</v>
      </c>
      <c r="J126">
        <v>1.8424950216682401</v>
      </c>
      <c r="K126">
        <v>-0.38666677791721371</v>
      </c>
      <c r="L126">
        <v>-3.876009725960238</v>
      </c>
      <c r="M126">
        <v>1.112392342000974</v>
      </c>
      <c r="N126">
        <v>-3.5814576951725477E-2</v>
      </c>
      <c r="O126">
        <v>1.424131132150215</v>
      </c>
      <c r="P126">
        <v>0.5886566860997221</v>
      </c>
      <c r="Q126">
        <v>0.97949883202187971</v>
      </c>
      <c r="R126">
        <v>2.5330781731128691</v>
      </c>
      <c r="S126">
        <v>0.32793597566186128</v>
      </c>
      <c r="T126">
        <v>0.23530530863287749</v>
      </c>
      <c r="U126">
        <v>1.037877114209701</v>
      </c>
      <c r="V126">
        <v>0.67542167688317101</v>
      </c>
      <c r="W126">
        <v>0.70194950600774986</v>
      </c>
      <c r="X126">
        <v>7.9801227874826908E-2</v>
      </c>
      <c r="Y126">
        <v>0.57974023812194631</v>
      </c>
      <c r="Z126">
        <v>1.427412817429518</v>
      </c>
      <c r="AA126">
        <v>0.1341023934228224</v>
      </c>
      <c r="AB126">
        <v>-7.5526985919600484E-2</v>
      </c>
      <c r="AC126">
        <v>0.88902749391005464</v>
      </c>
      <c r="AD126">
        <v>4.6709043085553993E-2</v>
      </c>
      <c r="AE126">
        <v>0.77795018988813069</v>
      </c>
      <c r="AF126">
        <v>0.38400656898540819</v>
      </c>
      <c r="AG126">
        <v>-0.15887414693501309</v>
      </c>
      <c r="AH126">
        <v>-1.571265126005253</v>
      </c>
      <c r="AI126">
        <v>0.50442054834416639</v>
      </c>
      <c r="AJ126">
        <v>-0.96550630464786558</v>
      </c>
      <c r="AK126">
        <v>0.76490824437043214</v>
      </c>
      <c r="AL126">
        <v>0.48401077698630313</v>
      </c>
      <c r="AM126">
        <v>-0.1206625210959015</v>
      </c>
      <c r="AN126">
        <v>0.14212502985595971</v>
      </c>
      <c r="AO126">
        <v>0.43106709259384463</v>
      </c>
      <c r="AP126">
        <v>-0.48681903967999762</v>
      </c>
    </row>
    <row r="127" spans="1:42" x14ac:dyDescent="0.15">
      <c r="A127" s="1" t="s">
        <v>166</v>
      </c>
      <c r="B127">
        <v>-1.720400667974711</v>
      </c>
      <c r="C127">
        <v>-1.367284555711501</v>
      </c>
      <c r="D127">
        <v>2.2153630613011588</v>
      </c>
      <c r="E127">
        <v>-1.3380867781490819</v>
      </c>
      <c r="F127">
        <v>-0.97897829259206426</v>
      </c>
      <c r="G127">
        <v>1.7636999634626589</v>
      </c>
      <c r="H127">
        <v>0.83695038371811503</v>
      </c>
      <c r="I127">
        <v>0.33034251158783617</v>
      </c>
      <c r="J127">
        <v>-5.5494808875231781E-3</v>
      </c>
      <c r="K127">
        <v>-0.36993096154896282</v>
      </c>
      <c r="L127">
        <v>-0.97209180282769281</v>
      </c>
      <c r="M127">
        <v>1.1524660616408751</v>
      </c>
      <c r="N127">
        <v>1.361847176145051</v>
      </c>
      <c r="O127">
        <v>1.1926884314770929</v>
      </c>
      <c r="P127">
        <v>1.5316405283709451</v>
      </c>
      <c r="Q127">
        <v>1.723897776463178</v>
      </c>
      <c r="R127">
        <v>1.6539506144377609</v>
      </c>
      <c r="S127">
        <v>1.7842451054522921</v>
      </c>
      <c r="T127">
        <v>1.3164524054196121</v>
      </c>
      <c r="U127">
        <v>1.7226297506860511</v>
      </c>
      <c r="V127">
        <v>0.96663457972904421</v>
      </c>
      <c r="W127">
        <v>1.2861598970172321</v>
      </c>
      <c r="X127">
        <v>1.4265692574118589</v>
      </c>
      <c r="Y127">
        <v>1.297644780284148</v>
      </c>
      <c r="Z127">
        <v>1.7704170493275391</v>
      </c>
      <c r="AA127">
        <v>1.8485864460180701</v>
      </c>
      <c r="AB127">
        <v>1.2036253479887991</v>
      </c>
      <c r="AC127">
        <v>1.926778228398605</v>
      </c>
      <c r="AD127">
        <v>1.486977031572702</v>
      </c>
      <c r="AE127">
        <v>1.5393897015636151</v>
      </c>
      <c r="AF127">
        <v>1.1980927038419129</v>
      </c>
      <c r="AG127">
        <v>1.2683860534008791</v>
      </c>
      <c r="AH127">
        <v>2.0599308265706382</v>
      </c>
      <c r="AI127">
        <v>2.2351285110558599</v>
      </c>
      <c r="AJ127">
        <v>2.59736247226886</v>
      </c>
      <c r="AK127">
        <v>1.4833152658534869</v>
      </c>
      <c r="AL127">
        <v>1.3278546269914031</v>
      </c>
      <c r="AM127">
        <v>1.074023223788138</v>
      </c>
      <c r="AN127">
        <v>1.27845639672395</v>
      </c>
      <c r="AO127">
        <v>1.9160437608115291</v>
      </c>
      <c r="AP127">
        <v>0.85532569519902946</v>
      </c>
    </row>
    <row r="128" spans="1:42" x14ac:dyDescent="0.15">
      <c r="A128" s="1" t="s">
        <v>167</v>
      </c>
      <c r="B128">
        <v>0.76866436814650452</v>
      </c>
      <c r="C128">
        <v>2.0274204815712409</v>
      </c>
      <c r="D128">
        <v>0.11517370643024299</v>
      </c>
      <c r="E128">
        <v>0.30586746528363812</v>
      </c>
      <c r="F128">
        <v>0.8174948082628698</v>
      </c>
      <c r="G128">
        <v>2.8090871897871241</v>
      </c>
      <c r="H128">
        <v>-0.30199988555087781</v>
      </c>
      <c r="I128">
        <v>-0.82927108267246707</v>
      </c>
      <c r="J128">
        <v>1.777154684854787</v>
      </c>
      <c r="K128">
        <v>8.2955126023432774E-2</v>
      </c>
      <c r="L128">
        <v>1.0414215712938319</v>
      </c>
      <c r="M128">
        <v>0.7381414757867516</v>
      </c>
      <c r="N128">
        <v>3.3260987756256771E-2</v>
      </c>
      <c r="O128">
        <v>1.9297966055735061</v>
      </c>
      <c r="P128">
        <v>0.61920522178156689</v>
      </c>
      <c r="Q128">
        <v>1.2186858989251981</v>
      </c>
      <c r="R128">
        <v>-0.30210675964904588</v>
      </c>
      <c r="S128">
        <v>-0.1712117144235519</v>
      </c>
      <c r="T128">
        <v>-0.54809790997115293</v>
      </c>
      <c r="U128">
        <v>1.03673366002598</v>
      </c>
      <c r="V128">
        <v>1.6423835631063999E-3</v>
      </c>
      <c r="W128">
        <v>-9.0448483123137229E-3</v>
      </c>
      <c r="X128">
        <v>-0.29487952845014398</v>
      </c>
      <c r="Y128">
        <v>-0.38246840285868072</v>
      </c>
      <c r="Z128">
        <v>-4.2589379314525149E-3</v>
      </c>
      <c r="AA128">
        <v>-0.38522122483227378</v>
      </c>
      <c r="AB128">
        <v>0.5920361937164127</v>
      </c>
      <c r="AC128">
        <v>2.8487097642381169E-2</v>
      </c>
      <c r="AD128">
        <v>-0.29330347222201181</v>
      </c>
      <c r="AE128">
        <v>0.44078765354256128</v>
      </c>
      <c r="AF128">
        <v>-0.19303969134619589</v>
      </c>
      <c r="AG128">
        <v>0.64732146564820259</v>
      </c>
      <c r="AH128">
        <v>0.87584068484431055</v>
      </c>
      <c r="AI128">
        <v>-0.17661243010042771</v>
      </c>
      <c r="AJ128">
        <v>-0.50425170202559966</v>
      </c>
      <c r="AK128">
        <v>0.23217943032206159</v>
      </c>
      <c r="AL128">
        <v>6.4193372330922732E-2</v>
      </c>
      <c r="AM128">
        <v>-0.74903376347335859</v>
      </c>
      <c r="AN128">
        <v>-0.24165206337908191</v>
      </c>
      <c r="AO128">
        <v>0.1257261787415464</v>
      </c>
      <c r="AP128">
        <v>-0.37277508773869977</v>
      </c>
    </row>
    <row r="129" spans="1:42" x14ac:dyDescent="0.15">
      <c r="A129" s="1" t="s">
        <v>168</v>
      </c>
      <c r="B129">
        <v>3.1134053659097409</v>
      </c>
      <c r="C129">
        <v>-1.1262583572080169</v>
      </c>
      <c r="D129">
        <v>-0.26014858445956418</v>
      </c>
      <c r="E129">
        <v>1.5871635197477529</v>
      </c>
      <c r="F129">
        <v>-0.64302067577260869</v>
      </c>
      <c r="G129">
        <v>1.6803388188506709</v>
      </c>
      <c r="H129">
        <v>1.5309936517384459</v>
      </c>
      <c r="I129">
        <v>2.5301427954631062</v>
      </c>
      <c r="J129">
        <v>5.1038171060846</v>
      </c>
      <c r="K129">
        <v>2.8481632973390951E-3</v>
      </c>
      <c r="L129">
        <v>-3.1956093034590678</v>
      </c>
      <c r="M129">
        <v>2.3527595388231899</v>
      </c>
      <c r="N129">
        <v>-2.4437198906634658</v>
      </c>
      <c r="O129">
        <v>-2.4494583091295188</v>
      </c>
      <c r="P129">
        <v>-2.3880230887984939</v>
      </c>
      <c r="Q129">
        <v>-2.756349184544558</v>
      </c>
      <c r="R129">
        <v>-2.3147358063499581</v>
      </c>
      <c r="S129">
        <v>-2.6160961431424852</v>
      </c>
      <c r="T129">
        <v>-1.6631429136265641</v>
      </c>
      <c r="U129">
        <v>-2.5622037313894142</v>
      </c>
      <c r="V129">
        <v>-1.923086335483539</v>
      </c>
      <c r="W129">
        <v>-2.3564406145455159</v>
      </c>
      <c r="X129">
        <v>-2.2709610830375548</v>
      </c>
      <c r="Y129">
        <v>-1.385370196128787</v>
      </c>
      <c r="Z129">
        <v>-2.5812907172664321</v>
      </c>
      <c r="AA129">
        <v>-2.0813103356043441</v>
      </c>
      <c r="AB129">
        <v>-0.76405264786448701</v>
      </c>
      <c r="AC129">
        <v>-1.556350069103464</v>
      </c>
      <c r="AD129">
        <v>-2.169190534378322</v>
      </c>
      <c r="AE129">
        <v>-2.1509419995566081</v>
      </c>
      <c r="AF129">
        <v>-2.23939012362837</v>
      </c>
      <c r="AG129">
        <v>-1.8629860024061211</v>
      </c>
      <c r="AH129">
        <v>-3.334961320922615</v>
      </c>
      <c r="AI129">
        <v>-1.938327734836035</v>
      </c>
      <c r="AJ129">
        <v>-2.869571071920284</v>
      </c>
      <c r="AK129">
        <v>-2.2068188708482932</v>
      </c>
      <c r="AL129">
        <v>-2.1376301771055002</v>
      </c>
      <c r="AM129">
        <v>-2.2517436711686258</v>
      </c>
      <c r="AN129">
        <v>-2.435228092112701</v>
      </c>
      <c r="AO129">
        <v>-2.319817518800277</v>
      </c>
      <c r="AP129">
        <v>-1.4290940324331769</v>
      </c>
    </row>
    <row r="130" spans="1:42" x14ac:dyDescent="0.15">
      <c r="A130" s="1" t="s">
        <v>169</v>
      </c>
      <c r="B130">
        <v>0.69993284822754254</v>
      </c>
      <c r="C130">
        <v>1.3166797930514491</v>
      </c>
      <c r="D130">
        <v>-1.345788330971778</v>
      </c>
      <c r="E130">
        <v>1.0493120916998111</v>
      </c>
      <c r="F130">
        <v>0.33410683426234039</v>
      </c>
      <c r="G130">
        <v>2.090362035811189</v>
      </c>
      <c r="H130">
        <v>-0.90746573816066167</v>
      </c>
      <c r="I130">
        <v>-0.62609668756272829</v>
      </c>
      <c r="J130">
        <v>-0.56040517235251741</v>
      </c>
      <c r="K130">
        <v>0.79221890724628685</v>
      </c>
      <c r="L130">
        <v>0.51108607456538735</v>
      </c>
      <c r="M130">
        <v>0.30823986238024731</v>
      </c>
      <c r="N130">
        <v>-0.17979471697477861</v>
      </c>
      <c r="O130">
        <v>0.26874192072081188</v>
      </c>
      <c r="P130">
        <v>-0.92934723299571509</v>
      </c>
      <c r="Q130">
        <v>-0.61628806159351512</v>
      </c>
      <c r="R130">
        <v>0.17926237843505849</v>
      </c>
      <c r="S130">
        <v>-0.26600748512192479</v>
      </c>
      <c r="T130">
        <v>-0.9051570200718575</v>
      </c>
      <c r="U130">
        <v>-0.60972001061350212</v>
      </c>
      <c r="V130">
        <v>-0.73164272535123154</v>
      </c>
      <c r="W130">
        <v>-0.46565481770768891</v>
      </c>
      <c r="X130">
        <v>0.48802275755783697</v>
      </c>
      <c r="Y130">
        <v>-0.86556499341356252</v>
      </c>
      <c r="Z130">
        <v>-0.35111569222980987</v>
      </c>
      <c r="AA130">
        <v>-0.44021195003871122</v>
      </c>
      <c r="AB130">
        <v>-0.49986011619819443</v>
      </c>
      <c r="AC130">
        <v>-0.96519229448619304</v>
      </c>
      <c r="AD130">
        <v>-0.66639306041096791</v>
      </c>
      <c r="AE130">
        <v>-0.72129575605034679</v>
      </c>
      <c r="AF130">
        <v>-1.029079376594783</v>
      </c>
      <c r="AG130">
        <v>-0.37174955695980111</v>
      </c>
      <c r="AH130">
        <v>-1.113981564348506</v>
      </c>
      <c r="AI130">
        <v>-1.0275787742997979</v>
      </c>
      <c r="AJ130">
        <v>-0.45931681815500458</v>
      </c>
      <c r="AK130">
        <v>-0.53778120655849071</v>
      </c>
      <c r="AL130">
        <v>-0.66698430962545052</v>
      </c>
      <c r="AM130">
        <v>-0.82088190984287235</v>
      </c>
      <c r="AN130">
        <v>-0.52990951337375847</v>
      </c>
      <c r="AO130">
        <v>-0.55912215467791815</v>
      </c>
      <c r="AP130">
        <v>-0.79714363034989422</v>
      </c>
    </row>
    <row r="131" spans="1:42" x14ac:dyDescent="0.15">
      <c r="A131" s="1" t="s">
        <v>170</v>
      </c>
      <c r="B131">
        <v>0.2736324422090618</v>
      </c>
      <c r="C131">
        <v>-0.99914410264500719</v>
      </c>
      <c r="D131">
        <v>1.75855551765681</v>
      </c>
      <c r="E131">
        <v>-0.84221269442194624</v>
      </c>
      <c r="F131">
        <v>-0.83864178516225629</v>
      </c>
      <c r="G131">
        <v>0.59572094333582348</v>
      </c>
      <c r="H131">
        <v>2.6488720962181849</v>
      </c>
      <c r="I131">
        <v>-0.1535688090096281</v>
      </c>
      <c r="J131">
        <v>0.67096879287939948</v>
      </c>
      <c r="K131">
        <v>-1.6972079666744571</v>
      </c>
      <c r="L131">
        <v>-0.16218336622851379</v>
      </c>
      <c r="M131">
        <v>0.28236786481866633</v>
      </c>
      <c r="N131">
        <v>0.34320713955351989</v>
      </c>
      <c r="O131">
        <v>2.2209825385035269</v>
      </c>
      <c r="P131">
        <v>1.1783665674474451</v>
      </c>
      <c r="Q131">
        <v>0.96060843579146393</v>
      </c>
      <c r="R131">
        <v>1.1806260865938689</v>
      </c>
      <c r="S131">
        <v>1.019676229067294</v>
      </c>
      <c r="T131">
        <v>0.76088842189127193</v>
      </c>
      <c r="U131">
        <v>0.52691350565814354</v>
      </c>
      <c r="V131">
        <v>0.43459748948936822</v>
      </c>
      <c r="W131">
        <v>0.74476612163451283</v>
      </c>
      <c r="X131">
        <v>1.930208509503516</v>
      </c>
      <c r="Y131">
        <v>0.86149065828672644</v>
      </c>
      <c r="Z131">
        <v>0.84750727061469167</v>
      </c>
      <c r="AA131">
        <v>0.48326461591126862</v>
      </c>
      <c r="AB131">
        <v>0.77408122926207712</v>
      </c>
      <c r="AC131">
        <v>0.49415888431841593</v>
      </c>
      <c r="AD131">
        <v>0.34192483119287181</v>
      </c>
      <c r="AE131">
        <v>0.66667688572137829</v>
      </c>
      <c r="AF131">
        <v>0.83017561431920339</v>
      </c>
      <c r="AG131">
        <v>1.067937266483562</v>
      </c>
      <c r="AH131">
        <v>-3.9458326809789092E-2</v>
      </c>
      <c r="AI131">
        <v>-0.3635055321388066</v>
      </c>
      <c r="AJ131">
        <v>0.78932487702396303</v>
      </c>
      <c r="AK131">
        <v>0.54557813132432731</v>
      </c>
      <c r="AL131">
        <v>0.51931230348393231</v>
      </c>
      <c r="AM131">
        <v>1.1692032434311661</v>
      </c>
      <c r="AN131">
        <v>0.71695939591105717</v>
      </c>
      <c r="AO131">
        <v>0.52742778433845006</v>
      </c>
      <c r="AP131">
        <v>1.1597077317379221</v>
      </c>
    </row>
    <row r="132" spans="1:42" x14ac:dyDescent="0.15">
      <c r="A132" s="1" t="s">
        <v>171</v>
      </c>
      <c r="B132">
        <v>-1.02573925439289</v>
      </c>
      <c r="C132">
        <v>1.7333252956816239E-3</v>
      </c>
      <c r="D132">
        <v>-0.115219216049964</v>
      </c>
      <c r="E132">
        <v>-0.81123590035560889</v>
      </c>
      <c r="F132">
        <v>-1.204422637327262</v>
      </c>
      <c r="G132">
        <v>-0.32919547196685561</v>
      </c>
      <c r="H132">
        <v>0.33534780751918608</v>
      </c>
      <c r="I132">
        <v>-0.76430377831955987</v>
      </c>
      <c r="J132">
        <v>0.12535312683380639</v>
      </c>
      <c r="K132">
        <v>-0.91298610573607586</v>
      </c>
      <c r="L132">
        <v>-3.2588953868035859</v>
      </c>
      <c r="M132">
        <v>0.97997814662349747</v>
      </c>
      <c r="N132">
        <v>0.8698551242410365</v>
      </c>
      <c r="O132">
        <v>1.105284804362739</v>
      </c>
      <c r="P132">
        <v>2.635737415932093</v>
      </c>
      <c r="Q132">
        <v>1.6631808933914309</v>
      </c>
      <c r="R132">
        <v>1.0171785045822259</v>
      </c>
      <c r="S132">
        <v>1.249655548449023</v>
      </c>
      <c r="T132">
        <v>2.2412427222355169</v>
      </c>
      <c r="U132">
        <v>0.91203067723696984</v>
      </c>
      <c r="V132">
        <v>1.3695696416522689</v>
      </c>
      <c r="W132">
        <v>1.2300416111599359</v>
      </c>
      <c r="X132">
        <v>0.7664070307825499</v>
      </c>
      <c r="Y132">
        <v>-1.9746281295737891E-4</v>
      </c>
      <c r="Z132">
        <v>1.331097807351274</v>
      </c>
      <c r="AA132">
        <v>0.95342357259200294</v>
      </c>
      <c r="AB132">
        <v>0.47460300768349162</v>
      </c>
      <c r="AC132">
        <v>0.7776741703249469</v>
      </c>
      <c r="AD132">
        <v>1.0874682563321649</v>
      </c>
      <c r="AE132">
        <v>1.101904605833421</v>
      </c>
      <c r="AF132">
        <v>1.73914704920726</v>
      </c>
      <c r="AG132">
        <v>0.69416011341694439</v>
      </c>
      <c r="AH132">
        <v>1.543469911857873</v>
      </c>
      <c r="AI132">
        <v>1.17453414140148</v>
      </c>
      <c r="AJ132">
        <v>1.079874317318728</v>
      </c>
      <c r="AK132">
        <v>1.3684594990080159</v>
      </c>
      <c r="AL132">
        <v>1.1936792924660971</v>
      </c>
      <c r="AM132">
        <v>1.0446539964561969</v>
      </c>
      <c r="AN132">
        <v>1.497027962187385</v>
      </c>
      <c r="AO132">
        <v>1.012698441217408</v>
      </c>
      <c r="AP132">
        <v>1.0356150167076019</v>
      </c>
    </row>
    <row r="133" spans="1:42" x14ac:dyDescent="0.15">
      <c r="A133" s="1" t="s">
        <v>172</v>
      </c>
      <c r="B133">
        <v>-1.1624171248550199</v>
      </c>
      <c r="C133">
        <v>-0.20524130806542051</v>
      </c>
      <c r="D133">
        <v>3.0589555405603859</v>
      </c>
      <c r="E133">
        <v>-0.53130253835356833</v>
      </c>
      <c r="F133">
        <v>-0.79006345500324326</v>
      </c>
      <c r="G133">
        <v>-2.4906986746982569</v>
      </c>
      <c r="H133">
        <v>-0.18410289707288491</v>
      </c>
      <c r="I133">
        <v>0.72227399906488454</v>
      </c>
      <c r="J133">
        <v>-0.95527873134448393</v>
      </c>
      <c r="K133">
        <v>2.14357373601782</v>
      </c>
      <c r="L133">
        <v>0.65753398880051839</v>
      </c>
      <c r="M133">
        <v>-0.36523403577756258</v>
      </c>
      <c r="N133">
        <v>7.283387687213437E-2</v>
      </c>
      <c r="O133">
        <v>-0.2087825166031792</v>
      </c>
      <c r="P133">
        <v>-0.30069208181764129</v>
      </c>
      <c r="Q133">
        <v>-0.31278468624795669</v>
      </c>
      <c r="R133">
        <v>-0.8102325192699531</v>
      </c>
      <c r="S133">
        <v>-0.11384124420344439</v>
      </c>
      <c r="T133">
        <v>0.4205308031800371</v>
      </c>
      <c r="U133">
        <v>0.37256542711284413</v>
      </c>
      <c r="V133">
        <v>-0.49994020264330158</v>
      </c>
      <c r="W133">
        <v>-0.26665589537595308</v>
      </c>
      <c r="X133">
        <v>0.1161441309475532</v>
      </c>
      <c r="Y133">
        <v>-0.51952792379904411</v>
      </c>
      <c r="Z133">
        <v>-5.7565492830568582E-2</v>
      </c>
      <c r="AA133">
        <v>0.1174922824787778</v>
      </c>
      <c r="AB133">
        <v>0.25434849563634732</v>
      </c>
      <c r="AC133">
        <v>-0.81271662998683381</v>
      </c>
      <c r="AD133">
        <v>0.59527611260511815</v>
      </c>
      <c r="AE133">
        <v>-0.29046804298524642</v>
      </c>
      <c r="AF133">
        <v>0.1220487000483199</v>
      </c>
      <c r="AG133">
        <v>-0.14584996301046299</v>
      </c>
      <c r="AH133">
        <v>0.1189573788994876</v>
      </c>
      <c r="AI133">
        <v>-0.22697251446670061</v>
      </c>
      <c r="AJ133">
        <v>1.294065991361057</v>
      </c>
      <c r="AK133">
        <v>-0.47645322250198607</v>
      </c>
      <c r="AL133">
        <v>-0.25063889792882599</v>
      </c>
      <c r="AM133">
        <v>0.41377243593545671</v>
      </c>
      <c r="AN133">
        <v>-0.38011680628028283</v>
      </c>
      <c r="AO133">
        <v>-0.11854659398627319</v>
      </c>
      <c r="AP133">
        <v>-9.579237137215256E-2</v>
      </c>
    </row>
    <row r="134" spans="1:42" x14ac:dyDescent="0.15">
      <c r="A134" s="1" t="s">
        <v>173</v>
      </c>
      <c r="B134">
        <v>0.73787586800715699</v>
      </c>
      <c r="C134">
        <v>-1.061473203719985</v>
      </c>
      <c r="D134">
        <v>2.7441850346298211</v>
      </c>
      <c r="E134">
        <v>-0.31335405938878358</v>
      </c>
      <c r="F134">
        <v>0.18864808709889361</v>
      </c>
      <c r="G134">
        <v>-0.34729260128971029</v>
      </c>
      <c r="H134">
        <v>-2.2185731980274439</v>
      </c>
      <c r="I134">
        <v>-1.0836478627824839</v>
      </c>
      <c r="J134">
        <v>-0.54216000485761884</v>
      </c>
      <c r="K134">
        <v>0.66677094140428039</v>
      </c>
      <c r="L134">
        <v>6.8658705812746064</v>
      </c>
      <c r="M134">
        <v>0.72046556267045148</v>
      </c>
      <c r="N134">
        <v>0.47142383617584249</v>
      </c>
      <c r="O134">
        <v>0.30738915501086522</v>
      </c>
      <c r="P134">
        <v>0.67377029747813799</v>
      </c>
      <c r="Q134">
        <v>0.64679001872374964</v>
      </c>
      <c r="R134">
        <v>0.39989157570787781</v>
      </c>
      <c r="S134">
        <v>0.19162317827232761</v>
      </c>
      <c r="T134">
        <v>0.37922901987141389</v>
      </c>
      <c r="U134">
        <v>0.75696819403669768</v>
      </c>
      <c r="V134">
        <v>0.42211188600381022</v>
      </c>
      <c r="W134">
        <v>0.57285374099659581</v>
      </c>
      <c r="X134">
        <v>-3.5730961689113508E-2</v>
      </c>
      <c r="Y134">
        <v>4.5882340133854199E-2</v>
      </c>
      <c r="Z134">
        <v>0.85984135937481121</v>
      </c>
      <c r="AA134">
        <v>0.22628592054855401</v>
      </c>
      <c r="AB134">
        <v>0.66300401546244325</v>
      </c>
      <c r="AC134">
        <v>0.56550843518427141</v>
      </c>
      <c r="AD134">
        <v>0.43738870352750991</v>
      </c>
      <c r="AE134">
        <v>0.23296812675041451</v>
      </c>
      <c r="AF134">
        <v>1.1538030883849</v>
      </c>
      <c r="AG134">
        <v>0.43106283839496667</v>
      </c>
      <c r="AH134">
        <v>0.74584827836196999</v>
      </c>
      <c r="AI134">
        <v>0.15187214748647229</v>
      </c>
      <c r="AJ134">
        <v>2.323090696155202</v>
      </c>
      <c r="AK134">
        <v>0.72681380615864366</v>
      </c>
      <c r="AL134">
        <v>0.53594288894869546</v>
      </c>
      <c r="AM134">
        <v>0.47239790227939188</v>
      </c>
      <c r="AN134">
        <v>4.5922613606072471E-2</v>
      </c>
      <c r="AO134">
        <v>0.74188105125297521</v>
      </c>
      <c r="AP134">
        <v>0.95963735912509851</v>
      </c>
    </row>
    <row r="135" spans="1:42" x14ac:dyDescent="0.15">
      <c r="A135" s="1" t="s">
        <v>174</v>
      </c>
      <c r="B135">
        <v>1.991491868157192</v>
      </c>
      <c r="C135">
        <v>-1.53084846185497</v>
      </c>
      <c r="D135">
        <v>-0.1853074909211197</v>
      </c>
      <c r="E135">
        <v>1.5422730973384839</v>
      </c>
      <c r="F135">
        <v>0.8526401255523296</v>
      </c>
      <c r="G135">
        <v>4.6285797721667361E-2</v>
      </c>
      <c r="H135">
        <v>-0.32118874729105829</v>
      </c>
      <c r="I135">
        <v>1.262675139562174</v>
      </c>
      <c r="J135">
        <v>-1.599020508086894</v>
      </c>
      <c r="K135">
        <v>3.6533030558925579</v>
      </c>
      <c r="L135">
        <v>-0.11460626225773141</v>
      </c>
      <c r="M135">
        <v>-3.0073671045102168</v>
      </c>
      <c r="N135">
        <v>-0.87247922207112993</v>
      </c>
      <c r="O135">
        <v>-0.76328066555249785</v>
      </c>
      <c r="P135">
        <v>-0.6555316744427423</v>
      </c>
      <c r="Q135">
        <v>-1.3787831515416551</v>
      </c>
      <c r="R135">
        <v>-1.054127325798903</v>
      </c>
      <c r="S135">
        <v>-1.4238842278011781</v>
      </c>
      <c r="T135">
        <v>-1.4243537806562541</v>
      </c>
      <c r="U135">
        <v>-1.4719592525813401</v>
      </c>
      <c r="V135">
        <v>-0.88839607250001407</v>
      </c>
      <c r="W135">
        <v>0.37795596095326911</v>
      </c>
      <c r="X135">
        <v>-0.4159991178431553</v>
      </c>
      <c r="Y135">
        <v>-1.1033246015546221</v>
      </c>
      <c r="Z135">
        <v>-0.88827683070180674</v>
      </c>
      <c r="AA135">
        <v>-0.85112407490914788</v>
      </c>
      <c r="AB135">
        <v>-2.807168424216118E-2</v>
      </c>
      <c r="AC135">
        <v>-1.3071857106365039</v>
      </c>
      <c r="AD135">
        <v>-1.6900599023668239</v>
      </c>
      <c r="AE135">
        <v>-1.0420864749709999</v>
      </c>
      <c r="AF135">
        <v>-0.93364219635113421</v>
      </c>
      <c r="AG135">
        <v>-0.73979662190610795</v>
      </c>
      <c r="AH135">
        <v>0.16927933938767281</v>
      </c>
      <c r="AI135">
        <v>0.71913732506927353</v>
      </c>
      <c r="AJ135">
        <v>-0.11845049903726219</v>
      </c>
      <c r="AK135">
        <v>-1.207254206388273</v>
      </c>
      <c r="AL135">
        <v>-1.141988389730197</v>
      </c>
      <c r="AM135">
        <v>-1.1452156052010729</v>
      </c>
      <c r="AN135">
        <v>-0.63826011917173209</v>
      </c>
      <c r="AO135">
        <v>0.20479489632910691</v>
      </c>
      <c r="AP135">
        <v>-1.4020132400945511</v>
      </c>
    </row>
    <row r="136" spans="1:42" x14ac:dyDescent="0.15">
      <c r="A136" s="1" t="s">
        <v>175</v>
      </c>
      <c r="B136">
        <v>-0.29378281788655303</v>
      </c>
      <c r="C136">
        <v>-0.2347371093834307</v>
      </c>
      <c r="D136">
        <v>-0.55392036477352813</v>
      </c>
      <c r="E136">
        <v>0.9955550199377643</v>
      </c>
      <c r="F136">
        <v>1.659727129229311</v>
      </c>
      <c r="G136">
        <v>0.69741835833039068</v>
      </c>
      <c r="H136">
        <v>0.22340324279382931</v>
      </c>
      <c r="I136">
        <v>-6.253414000003614E-2</v>
      </c>
      <c r="J136">
        <v>0.22776471528698211</v>
      </c>
      <c r="K136">
        <v>-1.1664370594737079</v>
      </c>
      <c r="L136">
        <v>0.41054157623244891</v>
      </c>
      <c r="M136">
        <v>-2.147881795830298</v>
      </c>
      <c r="N136">
        <v>0.53674730224750289</v>
      </c>
      <c r="O136">
        <v>0.5221934513055102</v>
      </c>
      <c r="P136">
        <v>2.3936725590454491</v>
      </c>
      <c r="Q136">
        <v>1.120552928714599</v>
      </c>
      <c r="R136">
        <v>1.9976569363492269</v>
      </c>
      <c r="S136">
        <v>1.295120075140296</v>
      </c>
      <c r="T136">
        <v>0.85519636523657705</v>
      </c>
      <c r="U136">
        <v>0.72919540504455138</v>
      </c>
      <c r="V136">
        <v>1.400120806244231</v>
      </c>
      <c r="W136">
        <v>0.93940889671663907</v>
      </c>
      <c r="X136">
        <v>0.52140850400367778</v>
      </c>
      <c r="Y136">
        <v>1.1093736849705991</v>
      </c>
      <c r="Z136">
        <v>1.0367944184434379</v>
      </c>
      <c r="AA136">
        <v>1.46205865415697</v>
      </c>
      <c r="AB136">
        <v>1.6593220697997551</v>
      </c>
      <c r="AC136">
        <v>2.2054201681851482</v>
      </c>
      <c r="AD136">
        <v>1.941090771901931</v>
      </c>
      <c r="AE136">
        <v>0.84996351273983861</v>
      </c>
      <c r="AF136">
        <v>0.64821678016651008</v>
      </c>
      <c r="AG136">
        <v>0.79870713155338724</v>
      </c>
      <c r="AH136">
        <v>0.57637473904485625</v>
      </c>
      <c r="AI136">
        <v>0.51306968882672954</v>
      </c>
      <c r="AJ136">
        <v>0.3609577011909903</v>
      </c>
      <c r="AK136">
        <v>1.580865619089886</v>
      </c>
      <c r="AL136">
        <v>1.195330122974702</v>
      </c>
      <c r="AM136">
        <v>0.26455478901922608</v>
      </c>
      <c r="AN136">
        <v>0.86917667064449322</v>
      </c>
      <c r="AO136">
        <v>0.91320949307956567</v>
      </c>
      <c r="AP136">
        <v>0.45304828237029182</v>
      </c>
    </row>
    <row r="137" spans="1:42" x14ac:dyDescent="0.15">
      <c r="A137" s="1" t="s">
        <v>176</v>
      </c>
      <c r="B137">
        <v>0.31128379887916302</v>
      </c>
      <c r="C137">
        <v>-1.248049185081743</v>
      </c>
      <c r="D137">
        <v>0.7969568446234262</v>
      </c>
      <c r="E137">
        <v>-9.23025992666099E-2</v>
      </c>
      <c r="F137">
        <v>0.27869723382212358</v>
      </c>
      <c r="G137">
        <v>0.46034363292862229</v>
      </c>
      <c r="H137">
        <v>0.3113638323076468</v>
      </c>
      <c r="I137">
        <v>-0.34939432041787971</v>
      </c>
      <c r="J137">
        <v>-0.229812725951862</v>
      </c>
      <c r="K137">
        <v>0.74328761452072778</v>
      </c>
      <c r="L137">
        <v>-1.9984419448974331</v>
      </c>
      <c r="M137">
        <v>0.25037699323131141</v>
      </c>
      <c r="N137">
        <v>0.39056395342271771</v>
      </c>
      <c r="O137">
        <v>-2.135113909222448E-2</v>
      </c>
      <c r="P137">
        <v>0.1332347732199356</v>
      </c>
      <c r="Q137">
        <v>-0.5180368343239411</v>
      </c>
      <c r="R137">
        <v>0.49582067653801792</v>
      </c>
      <c r="S137">
        <v>-0.69498409875585021</v>
      </c>
      <c r="T137">
        <v>0.32079911763039309</v>
      </c>
      <c r="U137">
        <v>9.4052158621775642E-2</v>
      </c>
      <c r="V137">
        <v>0.60014103284285059</v>
      </c>
      <c r="W137">
        <v>0.1333705520296205</v>
      </c>
      <c r="X137">
        <v>0.35479633810089561</v>
      </c>
      <c r="Y137">
        <v>0.6044260201241195</v>
      </c>
      <c r="Z137">
        <v>-0.66904880066297301</v>
      </c>
      <c r="AA137">
        <v>0.3448438716234426</v>
      </c>
      <c r="AB137">
        <v>0.63592336675126915</v>
      </c>
      <c r="AC137">
        <v>-0.33201061523323883</v>
      </c>
      <c r="AD137">
        <v>-0.94260562897154088</v>
      </c>
      <c r="AE137">
        <v>-0.70937522022184574</v>
      </c>
      <c r="AF137">
        <v>-0.37850784647845309</v>
      </c>
      <c r="AG137">
        <v>-0.2432953918249135</v>
      </c>
      <c r="AH137">
        <v>-0.65366510021647029</v>
      </c>
      <c r="AI137">
        <v>2.2940296192623281E-2</v>
      </c>
      <c r="AJ137">
        <v>-0.15772661917698999</v>
      </c>
      <c r="AK137">
        <v>-0.39273517466581181</v>
      </c>
      <c r="AL137">
        <v>-0.34952484347867352</v>
      </c>
      <c r="AM137">
        <v>-0.30020936521402658</v>
      </c>
      <c r="AN137">
        <v>-0.48999179205777571</v>
      </c>
      <c r="AO137">
        <v>-0.62815964189979534</v>
      </c>
      <c r="AP137">
        <v>-0.84929938578924957</v>
      </c>
    </row>
    <row r="138" spans="1:42" x14ac:dyDescent="0.15">
      <c r="A138" s="1" t="s">
        <v>177</v>
      </c>
      <c r="B138">
        <v>0.9275006463965072</v>
      </c>
      <c r="C138">
        <v>0.27434712571906139</v>
      </c>
      <c r="D138">
        <v>0.26648466682683902</v>
      </c>
      <c r="E138">
        <v>-0.1548761715653032</v>
      </c>
      <c r="F138">
        <v>1.5102232217588021</v>
      </c>
      <c r="G138">
        <v>-0.3673636180367324</v>
      </c>
      <c r="H138">
        <v>0.72176146282001308</v>
      </c>
      <c r="I138">
        <v>0.71390192781939665</v>
      </c>
      <c r="J138">
        <v>1.629127081520007</v>
      </c>
      <c r="K138">
        <v>-0.77335414711875961</v>
      </c>
      <c r="L138">
        <v>-2.388019831949717</v>
      </c>
      <c r="M138">
        <v>0.14981031935189379</v>
      </c>
      <c r="N138">
        <v>-1.1519759122219151</v>
      </c>
      <c r="O138">
        <v>-1.5673947594996831</v>
      </c>
      <c r="P138">
        <v>-1.2462473274576771</v>
      </c>
      <c r="Q138">
        <v>-1.4464215358321839</v>
      </c>
      <c r="R138">
        <v>-1.5927203605134941</v>
      </c>
      <c r="S138">
        <v>-1.797260345033048</v>
      </c>
      <c r="T138">
        <v>-1.1231191112049861</v>
      </c>
      <c r="U138">
        <v>-1.599207603436557</v>
      </c>
      <c r="V138">
        <v>-1.8262677974510539</v>
      </c>
      <c r="W138">
        <v>-0.85024237156191595</v>
      </c>
      <c r="X138">
        <v>-1.4521540904443331</v>
      </c>
      <c r="Y138">
        <v>-1.509107614552456</v>
      </c>
      <c r="Z138">
        <v>-0.63939225083544415</v>
      </c>
      <c r="AA138">
        <v>-1.0903904821278849</v>
      </c>
      <c r="AB138">
        <v>-1.064596847412596</v>
      </c>
      <c r="AC138">
        <v>-1.6886267163311279</v>
      </c>
      <c r="AD138">
        <v>-2.0829400630337211</v>
      </c>
      <c r="AE138">
        <v>-0.81650065627781843</v>
      </c>
      <c r="AF138">
        <v>-0.76073531719454623</v>
      </c>
      <c r="AG138">
        <v>-0.79465045255796429</v>
      </c>
      <c r="AH138">
        <v>-0.92864231777612716</v>
      </c>
      <c r="AI138">
        <v>-1.159010302034132</v>
      </c>
      <c r="AJ138">
        <v>-1.6034880723872711</v>
      </c>
      <c r="AK138">
        <v>-1.2881515156864121</v>
      </c>
      <c r="AL138">
        <v>-1.3236709162978511</v>
      </c>
      <c r="AM138">
        <v>-1.0823755664396999</v>
      </c>
      <c r="AN138">
        <v>-1.5438850320421009</v>
      </c>
      <c r="AO138">
        <v>-1.819189900104583</v>
      </c>
      <c r="AP138">
        <v>-1.781434970059391</v>
      </c>
    </row>
    <row r="139" spans="1:42" x14ac:dyDescent="0.15">
      <c r="A139" s="1" t="s">
        <v>178</v>
      </c>
      <c r="B139">
        <v>0.38783949683910979</v>
      </c>
      <c r="C139">
        <v>0.98237005952791046</v>
      </c>
      <c r="D139">
        <v>0.73847411537600849</v>
      </c>
      <c r="E139">
        <v>0.1134267475321305</v>
      </c>
      <c r="F139">
        <v>2.202253901098592</v>
      </c>
      <c r="G139">
        <v>0.52808842116254118</v>
      </c>
      <c r="H139">
        <v>1.77246649322201</v>
      </c>
      <c r="I139">
        <v>2.1812450612959049</v>
      </c>
      <c r="J139">
        <v>-2.028780027614975</v>
      </c>
      <c r="K139">
        <v>-0.60218943042478268</v>
      </c>
      <c r="L139">
        <v>1.856898781983003</v>
      </c>
      <c r="M139">
        <v>-0.49899926643305742</v>
      </c>
      <c r="N139">
        <v>-0.1400181090668835</v>
      </c>
      <c r="O139">
        <v>8.2127859269022011E-2</v>
      </c>
      <c r="P139">
        <v>0.564551425170841</v>
      </c>
      <c r="Q139">
        <v>-0.11442027528495489</v>
      </c>
      <c r="R139">
        <v>0.8115697767957204</v>
      </c>
      <c r="S139">
        <v>1.400082369242262E-2</v>
      </c>
      <c r="T139">
        <v>8.7640774040647809E-2</v>
      </c>
      <c r="U139">
        <v>0.28765757531365299</v>
      </c>
      <c r="V139">
        <v>6.4273654289183106E-3</v>
      </c>
      <c r="W139">
        <v>0.38839627693857842</v>
      </c>
      <c r="X139">
        <v>0.28855557463981218</v>
      </c>
      <c r="Y139">
        <v>0.55327923374287247</v>
      </c>
      <c r="Z139">
        <v>-6.9341190306098074E-2</v>
      </c>
      <c r="AA139">
        <v>0.83581587875995589</v>
      </c>
      <c r="AB139">
        <v>0.43786086504724092</v>
      </c>
      <c r="AC139">
        <v>0.26135223972807148</v>
      </c>
      <c r="AD139">
        <v>0.40744911044567073</v>
      </c>
      <c r="AE139">
        <v>0.35229509215182842</v>
      </c>
      <c r="AF139">
        <v>5.0327844426536233E-2</v>
      </c>
      <c r="AG139">
        <v>0.47820114807985448</v>
      </c>
      <c r="AH139">
        <v>-0.12741610268836889</v>
      </c>
      <c r="AI139">
        <v>1.323837473232335</v>
      </c>
      <c r="AJ139">
        <v>1.769800198133074</v>
      </c>
      <c r="AK139">
        <v>0.64250116325346118</v>
      </c>
      <c r="AL139">
        <v>0.32322333654204732</v>
      </c>
      <c r="AM139">
        <v>0.49956693467172641</v>
      </c>
      <c r="AN139">
        <v>0.57555523316101576</v>
      </c>
      <c r="AO139">
        <v>0.85052570321074916</v>
      </c>
      <c r="AP139">
        <v>0.76435317151157178</v>
      </c>
    </row>
    <row r="140" spans="1:42" x14ac:dyDescent="0.15">
      <c r="A140" s="1" t="s">
        <v>179</v>
      </c>
      <c r="B140">
        <v>-1.7607098844422859</v>
      </c>
      <c r="C140">
        <v>0.62248253675970666</v>
      </c>
      <c r="D140">
        <v>0.78879274292342616</v>
      </c>
      <c r="E140">
        <v>-1.7669520531488989</v>
      </c>
      <c r="F140">
        <v>2.3493314891710551</v>
      </c>
      <c r="G140">
        <v>7.311552441038309E-2</v>
      </c>
      <c r="H140">
        <v>0.92207113848414268</v>
      </c>
      <c r="I140">
        <v>-1.893986688657223</v>
      </c>
      <c r="J140">
        <v>-1.7964449788109731</v>
      </c>
      <c r="K140">
        <v>-1.052337176840465</v>
      </c>
      <c r="L140">
        <v>1.1131178714257119</v>
      </c>
      <c r="M140">
        <v>-0.15254578758483289</v>
      </c>
      <c r="N140">
        <v>1.706898921247034</v>
      </c>
      <c r="O140">
        <v>1.154205608265491</v>
      </c>
      <c r="P140">
        <v>1.744072633889213</v>
      </c>
      <c r="Q140">
        <v>1.95802620151592</v>
      </c>
      <c r="R140">
        <v>1.26516677205905</v>
      </c>
      <c r="S140">
        <v>1.0606941445961691</v>
      </c>
      <c r="T140">
        <v>1.8333915062367709</v>
      </c>
      <c r="U140">
        <v>1.388337840605196</v>
      </c>
      <c r="V140">
        <v>0.63729119363370068</v>
      </c>
      <c r="W140">
        <v>1.47533254236903</v>
      </c>
      <c r="X140">
        <v>1.580461344506467</v>
      </c>
      <c r="Y140">
        <v>0.80004878331694096</v>
      </c>
      <c r="Z140">
        <v>0.74983932103928042</v>
      </c>
      <c r="AA140">
        <v>1.14993295671146</v>
      </c>
      <c r="AB140">
        <v>4.6699497976593132E-2</v>
      </c>
      <c r="AC140">
        <v>1.127967592236703</v>
      </c>
      <c r="AD140">
        <v>1.4357146242929271</v>
      </c>
      <c r="AE140">
        <v>1.2789266664229471</v>
      </c>
      <c r="AF140">
        <v>1.168791252656957</v>
      </c>
      <c r="AG140">
        <v>0.92876294411912441</v>
      </c>
      <c r="AH140">
        <v>0.96359187998961315</v>
      </c>
      <c r="AI140">
        <v>2.0485951344371962</v>
      </c>
      <c r="AJ140">
        <v>0.80456403654106223</v>
      </c>
      <c r="AK140">
        <v>1.775426835596049</v>
      </c>
      <c r="AL140">
        <v>1.543206460143568</v>
      </c>
      <c r="AM140">
        <v>1.638341521733186</v>
      </c>
      <c r="AN140">
        <v>0.80884266715504571</v>
      </c>
      <c r="AO140">
        <v>0.96461375289006812</v>
      </c>
      <c r="AP140">
        <v>0.67062093219023844</v>
      </c>
    </row>
    <row r="141" spans="1:42" x14ac:dyDescent="0.15">
      <c r="A141" s="1" t="s">
        <v>180</v>
      </c>
      <c r="B141">
        <v>-0.19406359516291111</v>
      </c>
      <c r="C141">
        <v>2.6929812126671409</v>
      </c>
      <c r="D141">
        <v>-0.73049666316747464</v>
      </c>
      <c r="E141">
        <v>0.57003514267791011</v>
      </c>
      <c r="F141">
        <v>-0.90072548757334892</v>
      </c>
      <c r="G141">
        <v>1.5632902224481431</v>
      </c>
      <c r="H141">
        <v>0.87605951712016894</v>
      </c>
      <c r="I141">
        <v>-0.62623133491323291</v>
      </c>
      <c r="J141">
        <v>-2.6033381754761171</v>
      </c>
      <c r="K141">
        <v>-0.16120033887363569</v>
      </c>
      <c r="L141">
        <v>-0.90911520818693825</v>
      </c>
      <c r="M141">
        <v>-1.517910778665795</v>
      </c>
      <c r="N141">
        <v>-0.29047375989418928</v>
      </c>
      <c r="O141">
        <v>-0.43349698800136138</v>
      </c>
      <c r="P141">
        <v>-0.67231085449200367</v>
      </c>
      <c r="Q141">
        <v>1.1836212954840979</v>
      </c>
      <c r="R141">
        <v>-9.9324587375550777E-2</v>
      </c>
      <c r="S141">
        <v>0.51997247279892367</v>
      </c>
      <c r="T141">
        <v>0.45531017182087641</v>
      </c>
      <c r="U141">
        <v>0.15739131127929309</v>
      </c>
      <c r="V141">
        <v>0.73560927167295198</v>
      </c>
      <c r="W141">
        <v>0.3759638234325714</v>
      </c>
      <c r="X141">
        <v>0.1045146210915411</v>
      </c>
      <c r="Y141">
        <v>-0.33383466585851512</v>
      </c>
      <c r="Z141">
        <v>-2.3609428070195899E-2</v>
      </c>
      <c r="AA141">
        <v>-0.13179358288059639</v>
      </c>
      <c r="AB141">
        <v>-0.59129211872061005</v>
      </c>
      <c r="AC141">
        <v>1.8414374616699321E-2</v>
      </c>
      <c r="AD141">
        <v>-1.923517351179458E-2</v>
      </c>
      <c r="AE141">
        <v>0.15882588420767449</v>
      </c>
      <c r="AF141">
        <v>-0.34985116379647307</v>
      </c>
      <c r="AG141">
        <v>-5.4991966819779838E-2</v>
      </c>
      <c r="AH141">
        <v>0.53578934474435758</v>
      </c>
      <c r="AI141">
        <v>9.8303984552915391E-2</v>
      </c>
      <c r="AJ141">
        <v>-4.0031614515039997E-2</v>
      </c>
      <c r="AK141">
        <v>0.65237862419676429</v>
      </c>
      <c r="AL141">
        <v>0.78446367266485872</v>
      </c>
      <c r="AM141">
        <v>4.2679735611088503E-2</v>
      </c>
      <c r="AN141">
        <v>0.1254234342309731</v>
      </c>
      <c r="AO141">
        <v>8.5243568592504995E-2</v>
      </c>
      <c r="AP141">
        <v>0.99914877308426353</v>
      </c>
    </row>
    <row r="142" spans="1:42" x14ac:dyDescent="0.15">
      <c r="A142" s="1" t="s">
        <v>181</v>
      </c>
      <c r="B142">
        <v>2.287516472611657</v>
      </c>
      <c r="C142">
        <v>0.32361250964792537</v>
      </c>
      <c r="D142">
        <v>-0.11318607311213801</v>
      </c>
      <c r="E142">
        <v>0.26987040774693449</v>
      </c>
      <c r="F142">
        <v>1.493706340893977</v>
      </c>
      <c r="G142">
        <v>-1.9753673282753641</v>
      </c>
      <c r="H142">
        <v>-2.5889392860708581E-2</v>
      </c>
      <c r="I142">
        <v>2.661118521708949</v>
      </c>
      <c r="J142">
        <v>6.5140294682416791</v>
      </c>
      <c r="K142">
        <v>0.63712853069125941</v>
      </c>
      <c r="L142">
        <v>-6.869264098322958</v>
      </c>
      <c r="M142">
        <v>1.7522692932414929</v>
      </c>
      <c r="N142">
        <v>-1.2978299505681039</v>
      </c>
      <c r="O142">
        <v>-0.94947645072052966</v>
      </c>
      <c r="P142">
        <v>-1.441404886038741</v>
      </c>
      <c r="Q142">
        <v>-2.495369223723503</v>
      </c>
      <c r="R142">
        <v>-1.8516521794607741</v>
      </c>
      <c r="S142">
        <v>-1.2623340616858409</v>
      </c>
      <c r="T142">
        <v>-1.231943484270599</v>
      </c>
      <c r="U142">
        <v>-1.220686924670684</v>
      </c>
      <c r="V142">
        <v>-1.8633204528802649</v>
      </c>
      <c r="W142">
        <v>-1.6774129935401889</v>
      </c>
      <c r="X142">
        <v>-2.0425441854460882</v>
      </c>
      <c r="Y142">
        <v>-1.4306386746083011</v>
      </c>
      <c r="Z142">
        <v>-1.489425071055954</v>
      </c>
      <c r="AA142">
        <v>-1.8748985113862791</v>
      </c>
      <c r="AB142">
        <v>-0.92596164081289767</v>
      </c>
      <c r="AC142">
        <v>-1.089177176877324</v>
      </c>
      <c r="AD142">
        <v>-0.86171358864505465</v>
      </c>
      <c r="AE142">
        <v>-1.0010854557543509</v>
      </c>
      <c r="AF142">
        <v>-1.565650212599891</v>
      </c>
      <c r="AG142">
        <v>-1.2146200679045891</v>
      </c>
      <c r="AH142">
        <v>-1.9494131009479161</v>
      </c>
      <c r="AI142">
        <v>0.33782403718615439</v>
      </c>
      <c r="AJ142">
        <v>-1.9384910894655001</v>
      </c>
      <c r="AK142">
        <v>-1.7824621262837259</v>
      </c>
      <c r="AL142">
        <v>-1.2657651610270011</v>
      </c>
      <c r="AM142">
        <v>-1.425675749973367</v>
      </c>
      <c r="AN142">
        <v>-1.8233384398353589</v>
      </c>
      <c r="AO142">
        <v>-1.2307882835787931</v>
      </c>
      <c r="AP142">
        <v>-2.08858910686167</v>
      </c>
    </row>
    <row r="143" spans="1:42" x14ac:dyDescent="0.15">
      <c r="A143" s="1" t="s">
        <v>182</v>
      </c>
      <c r="B143">
        <v>0.93064522551288653</v>
      </c>
      <c r="C143">
        <v>-0.28369850152886561</v>
      </c>
      <c r="D143">
        <v>-0.66875528275489271</v>
      </c>
      <c r="E143">
        <v>1.6458291310352431</v>
      </c>
      <c r="F143">
        <v>2.26483705406865</v>
      </c>
      <c r="G143">
        <v>-0.27898088861521242</v>
      </c>
      <c r="H143">
        <v>-0.407127056174309</v>
      </c>
      <c r="I143">
        <v>-0.95602793355171556</v>
      </c>
      <c r="J143">
        <v>-0.80367745407800129</v>
      </c>
      <c r="K143">
        <v>-0.15144484727105981</v>
      </c>
      <c r="L143">
        <v>3.671486458840278</v>
      </c>
      <c r="M143">
        <v>-1.452435385501426</v>
      </c>
      <c r="N143">
        <v>-1.0110365315809291</v>
      </c>
      <c r="O143">
        <v>-0.78379888738654224</v>
      </c>
      <c r="P143">
        <v>-1.39408621030616</v>
      </c>
      <c r="Q143">
        <v>-1.4771399795631199</v>
      </c>
      <c r="R143">
        <v>-0.31947594386027639</v>
      </c>
      <c r="S143">
        <v>-0.63996347104113616</v>
      </c>
      <c r="T143">
        <v>-0.974940272423514</v>
      </c>
      <c r="U143">
        <v>-1.098415173564365</v>
      </c>
      <c r="V143">
        <v>-1.038446461127329</v>
      </c>
      <c r="W143">
        <v>-0.76313610751596905</v>
      </c>
      <c r="X143">
        <v>-0.87416040524361693</v>
      </c>
      <c r="Y143">
        <v>-0.40895470984538618</v>
      </c>
      <c r="Z143">
        <v>-0.73372177440924746</v>
      </c>
      <c r="AA143">
        <v>-0.6891634168032309</v>
      </c>
      <c r="AB143">
        <v>-0.908335360993754</v>
      </c>
      <c r="AC143">
        <v>-0.58218180853641444</v>
      </c>
      <c r="AD143">
        <v>-1.3441026550586379</v>
      </c>
      <c r="AE143">
        <v>-0.48413352407834181</v>
      </c>
      <c r="AF143">
        <v>-0.86293290146796975</v>
      </c>
      <c r="AG143">
        <v>-1.3946845770285989</v>
      </c>
      <c r="AH143">
        <v>-0.5708935818478621</v>
      </c>
      <c r="AI143">
        <v>-1.850820702424224</v>
      </c>
      <c r="AJ143">
        <v>-0.54120521937239263</v>
      </c>
      <c r="AK143">
        <v>-0.82199613137321181</v>
      </c>
      <c r="AL143">
        <v>-0.96384127335145675</v>
      </c>
      <c r="AM143">
        <v>-1.1786918805091411</v>
      </c>
      <c r="AN143">
        <v>-0.73806327295711571</v>
      </c>
      <c r="AO143">
        <v>-1.15239010688276</v>
      </c>
      <c r="AP143">
        <v>-0.8286536993088901</v>
      </c>
    </row>
    <row r="144" spans="1:42" x14ac:dyDescent="0.15">
      <c r="A144" s="1" t="s">
        <v>183</v>
      </c>
      <c r="B144">
        <v>1.43179911899571</v>
      </c>
      <c r="C144">
        <v>-0.2495179131412347</v>
      </c>
      <c r="D144">
        <v>-1.742963556791576</v>
      </c>
      <c r="E144">
        <v>1.5777723534902151</v>
      </c>
      <c r="F144">
        <v>0.16734768610941281</v>
      </c>
      <c r="G144">
        <v>1.8452150966577341</v>
      </c>
      <c r="H144">
        <v>-0.72519375406493514</v>
      </c>
      <c r="I144">
        <v>1.305649744516072</v>
      </c>
      <c r="J144">
        <v>2.4837997420801399</v>
      </c>
      <c r="K144">
        <v>-1.969087164666127</v>
      </c>
      <c r="L144">
        <v>-2.203140972899265</v>
      </c>
      <c r="M144">
        <v>1.2422833719232971</v>
      </c>
      <c r="N144">
        <v>-1.7218860384319821</v>
      </c>
      <c r="O144">
        <v>-1.8226383299297679</v>
      </c>
      <c r="P144">
        <v>-1.321952635490842</v>
      </c>
      <c r="Q144">
        <v>-2.1111312310583759</v>
      </c>
      <c r="R144">
        <v>-1.582584540181766</v>
      </c>
      <c r="S144">
        <v>-1.405314625331078</v>
      </c>
      <c r="T144">
        <v>-2.34197310769042</v>
      </c>
      <c r="U144">
        <v>-1.574731862686249</v>
      </c>
      <c r="V144">
        <v>-1.4244228866280819</v>
      </c>
      <c r="W144">
        <v>-1.885670369434532</v>
      </c>
      <c r="X144">
        <v>-2.0112508040947819</v>
      </c>
      <c r="Y144">
        <v>-1.7077433093254399</v>
      </c>
      <c r="Z144">
        <v>-1.7802852112055449</v>
      </c>
      <c r="AA144">
        <v>-1.387982699604341</v>
      </c>
      <c r="AB144">
        <v>-1.88105661068412</v>
      </c>
      <c r="AC144">
        <v>-1.258798121603852</v>
      </c>
      <c r="AD144">
        <v>-1.8806037541750671</v>
      </c>
      <c r="AE144">
        <v>-1.55867144447124</v>
      </c>
      <c r="AF144">
        <v>-1.799863442079483</v>
      </c>
      <c r="AG144">
        <v>-1.31845938741132</v>
      </c>
      <c r="AH144">
        <v>-2.0126404928732242</v>
      </c>
      <c r="AI144">
        <v>-2.249724291547623</v>
      </c>
      <c r="AJ144">
        <v>-2.5735657703619128</v>
      </c>
      <c r="AK144">
        <v>-1.895156893807872</v>
      </c>
      <c r="AL144">
        <v>-1.131920116916957</v>
      </c>
      <c r="AM144">
        <v>-1.5209979249463199</v>
      </c>
      <c r="AN144">
        <v>-1.6446250933699791</v>
      </c>
      <c r="AO144">
        <v>-1.8431658791446479</v>
      </c>
      <c r="AP144">
        <v>-1.8696464112525151</v>
      </c>
    </row>
    <row r="145" spans="1:42" x14ac:dyDescent="0.15">
      <c r="A145" s="1" t="s">
        <v>184</v>
      </c>
      <c r="B145">
        <v>1.462616155572793</v>
      </c>
      <c r="C145">
        <v>1.8497169657222861</v>
      </c>
      <c r="D145">
        <v>-1.4267076804141421</v>
      </c>
      <c r="E145">
        <v>0.66535770497106983</v>
      </c>
      <c r="F145">
        <v>-2.2113967188103971</v>
      </c>
      <c r="G145">
        <v>-0.25644591986473292</v>
      </c>
      <c r="H145">
        <v>-2.1701984258452471</v>
      </c>
      <c r="I145">
        <v>0.90012449881802681</v>
      </c>
      <c r="J145">
        <v>0.64590261402560889</v>
      </c>
      <c r="K145">
        <v>0.38226609947680829</v>
      </c>
      <c r="L145">
        <v>-0.33944982218011621</v>
      </c>
      <c r="M145">
        <v>0.63537119468435621</v>
      </c>
      <c r="N145">
        <v>-1.7823098315281001</v>
      </c>
      <c r="O145">
        <v>-2.379446377871671</v>
      </c>
      <c r="P145">
        <v>-2.0291268974519441</v>
      </c>
      <c r="Q145">
        <v>-1.977563769987597</v>
      </c>
      <c r="R145">
        <v>-1.8490532202178009</v>
      </c>
      <c r="S145">
        <v>-1.6697650334965519</v>
      </c>
      <c r="T145">
        <v>-1.9350373333881279</v>
      </c>
      <c r="U145">
        <v>-2.2472895316904871</v>
      </c>
      <c r="V145">
        <v>-1.866300343230104</v>
      </c>
      <c r="W145">
        <v>-2.092988397826554</v>
      </c>
      <c r="X145">
        <v>-1.9790745133622669</v>
      </c>
      <c r="Y145">
        <v>-2.291220658901302</v>
      </c>
      <c r="Z145">
        <v>-1.7819322707135521</v>
      </c>
      <c r="AA145">
        <v>-1.966364722806542</v>
      </c>
      <c r="AB145">
        <v>7.3040470364901813E-2</v>
      </c>
      <c r="AC145">
        <v>-2.15929765951778</v>
      </c>
      <c r="AD145">
        <v>-1.4273779665639199</v>
      </c>
      <c r="AE145">
        <v>-2.5721113391890218</v>
      </c>
      <c r="AF145">
        <v>-1.9225609013832901</v>
      </c>
      <c r="AG145">
        <v>-2.4246962784604928</v>
      </c>
      <c r="AH145">
        <v>-2.2284588512563781</v>
      </c>
      <c r="AI145">
        <v>-1.287546999809823</v>
      </c>
      <c r="AJ145">
        <v>-2.217697416892892</v>
      </c>
      <c r="AK145">
        <v>-2.55444677554966</v>
      </c>
      <c r="AL145">
        <v>-2.430899557759405</v>
      </c>
      <c r="AM145">
        <v>-2.065666753705893</v>
      </c>
      <c r="AN145">
        <v>-1.7547816827108189</v>
      </c>
      <c r="AO145">
        <v>-1.1895543933336969</v>
      </c>
      <c r="AP145">
        <v>-2.0943393227138012</v>
      </c>
    </row>
    <row r="146" spans="1:42" x14ac:dyDescent="0.15">
      <c r="A146" s="1" t="s">
        <v>185</v>
      </c>
      <c r="B146">
        <v>1.474874659486068</v>
      </c>
      <c r="C146">
        <v>0.35297146144437552</v>
      </c>
      <c r="D146">
        <v>1.6196294169865899</v>
      </c>
      <c r="E146">
        <v>0.33672017373903879</v>
      </c>
      <c r="F146">
        <v>0.34628738092141481</v>
      </c>
      <c r="G146">
        <v>6.1377809232816619E-2</v>
      </c>
      <c r="H146">
        <v>1.124242015129169</v>
      </c>
      <c r="I146">
        <v>0.81897550336417102</v>
      </c>
      <c r="J146">
        <v>0.59609572933072508</v>
      </c>
      <c r="K146">
        <v>2.593015402258251</v>
      </c>
      <c r="L146">
        <v>4.3915119610243476</v>
      </c>
      <c r="M146">
        <v>-1.7668611566879471</v>
      </c>
      <c r="N146">
        <v>0.45299006745902648</v>
      </c>
      <c r="O146">
        <v>1.465501942853028</v>
      </c>
      <c r="P146">
        <v>0.98207676711681091</v>
      </c>
      <c r="Q146">
        <v>0.50261432338230827</v>
      </c>
      <c r="R146">
        <v>1.5336597533698839</v>
      </c>
      <c r="S146">
        <v>0.12547979147842611</v>
      </c>
      <c r="T146">
        <v>0.95118478484647406</v>
      </c>
      <c r="U146">
        <v>1.511449156073293</v>
      </c>
      <c r="V146">
        <v>0.31358006201414063</v>
      </c>
      <c r="W146">
        <v>0.73371149963741522</v>
      </c>
      <c r="X146">
        <v>0.47868849238803513</v>
      </c>
      <c r="Y146">
        <v>1.111967504438065</v>
      </c>
      <c r="Z146">
        <v>0.74770608520194071</v>
      </c>
      <c r="AA146">
        <v>1.016457393684044</v>
      </c>
      <c r="AB146">
        <v>-3.6174882850749143E-2</v>
      </c>
      <c r="AC146">
        <v>0.75369552634884429</v>
      </c>
      <c r="AD146">
        <v>0.61464538279325065</v>
      </c>
      <c r="AE146">
        <v>1.4371896860857469</v>
      </c>
      <c r="AF146">
        <v>0.93565709243174389</v>
      </c>
      <c r="AG146">
        <v>0.87936289847151161</v>
      </c>
      <c r="AH146">
        <v>1.54667718648773</v>
      </c>
      <c r="AI146">
        <v>0.9340305458855418</v>
      </c>
      <c r="AJ146">
        <v>1.3649034387613901</v>
      </c>
      <c r="AK146">
        <v>0.80424927805481561</v>
      </c>
      <c r="AL146">
        <v>0.51550903265205161</v>
      </c>
      <c r="AM146">
        <v>0.48533070432634229</v>
      </c>
      <c r="AN146">
        <v>0.72957088302331186</v>
      </c>
      <c r="AO146">
        <v>0.84807482365713682</v>
      </c>
      <c r="AP146">
        <v>1.512564724511267</v>
      </c>
    </row>
    <row r="147" spans="1:42" x14ac:dyDescent="0.15">
      <c r="A147" s="1" t="s">
        <v>186</v>
      </c>
      <c r="B147">
        <v>-0.54294853254946929</v>
      </c>
      <c r="C147">
        <v>-1.2755416481837669</v>
      </c>
      <c r="D147">
        <v>0.48545747963629571</v>
      </c>
      <c r="E147">
        <v>-1.5577701900025911</v>
      </c>
      <c r="F147">
        <v>1.468261795253831</v>
      </c>
      <c r="G147">
        <v>-2.4644684924833329</v>
      </c>
      <c r="H147">
        <v>-0.50264238577448728</v>
      </c>
      <c r="I147">
        <v>-0.13543506738586741</v>
      </c>
      <c r="J147">
        <v>1.080770007190762</v>
      </c>
      <c r="K147">
        <v>0.24032600472547119</v>
      </c>
      <c r="L147">
        <v>1.1806983144481551</v>
      </c>
      <c r="M147">
        <v>-0.30169867226946268</v>
      </c>
      <c r="N147">
        <v>0.68294528956839107</v>
      </c>
      <c r="O147">
        <v>0.41184942541238201</v>
      </c>
      <c r="P147">
        <v>2.240131889771114</v>
      </c>
      <c r="Q147">
        <v>0.87906641898738502</v>
      </c>
      <c r="R147">
        <v>0.90135242284971073</v>
      </c>
      <c r="S147">
        <v>1.1225947240518179</v>
      </c>
      <c r="T147">
        <v>1.156469149780655</v>
      </c>
      <c r="U147">
        <v>2.3005250301232651</v>
      </c>
      <c r="V147">
        <v>2.1870755397764041</v>
      </c>
      <c r="W147">
        <v>1.0602102421245441</v>
      </c>
      <c r="X147">
        <v>0.86804814818139386</v>
      </c>
      <c r="Y147">
        <v>1.1572072063346741</v>
      </c>
      <c r="Z147">
        <v>0.70470425624647859</v>
      </c>
      <c r="AA147">
        <v>0.74988569765846569</v>
      </c>
      <c r="AB147">
        <v>0.26012885094182597</v>
      </c>
      <c r="AC147">
        <v>1.2444125691186441</v>
      </c>
      <c r="AD147">
        <v>1.8066337185028249</v>
      </c>
      <c r="AE147">
        <v>1.6658618031568571</v>
      </c>
      <c r="AF147">
        <v>1.007450028091424</v>
      </c>
      <c r="AG147">
        <v>1.3393767571557731</v>
      </c>
      <c r="AH147">
        <v>1.257878400655565</v>
      </c>
      <c r="AI147">
        <v>1.4194249985140319</v>
      </c>
      <c r="AJ147">
        <v>0.59983130338672785</v>
      </c>
      <c r="AK147">
        <v>1.3558250526081259</v>
      </c>
      <c r="AL147">
        <v>1.0809516894408731</v>
      </c>
      <c r="AM147">
        <v>0.78153954057307573</v>
      </c>
      <c r="AN147">
        <v>0.91993044396514845</v>
      </c>
      <c r="AO147">
        <v>0.65276829660595115</v>
      </c>
      <c r="AP147">
        <v>1.0070609574453</v>
      </c>
    </row>
    <row r="148" spans="1:42" x14ac:dyDescent="0.15">
      <c r="A148" s="1" t="s">
        <v>187</v>
      </c>
      <c r="B148">
        <v>1.960815713302404</v>
      </c>
      <c r="C148">
        <v>0.63003261215305084</v>
      </c>
      <c r="D148">
        <v>-1.9745991789174551</v>
      </c>
      <c r="E148">
        <v>-0.42671987336909978</v>
      </c>
      <c r="F148">
        <v>4.8826054223327107E-2</v>
      </c>
      <c r="G148">
        <v>-1.0488364443374081</v>
      </c>
      <c r="H148">
        <v>1.197237820071799</v>
      </c>
      <c r="I148">
        <v>-0.13296490297960331</v>
      </c>
      <c r="J148">
        <v>1.597022207745715</v>
      </c>
      <c r="K148">
        <v>1.104826092116999</v>
      </c>
      <c r="L148">
        <v>-2.2742279623235739</v>
      </c>
      <c r="M148">
        <v>-1.7282778610386269</v>
      </c>
      <c r="N148">
        <v>-1.8506289306496739</v>
      </c>
      <c r="O148">
        <v>-1.542225799929736</v>
      </c>
      <c r="P148">
        <v>-0.37925185179601473</v>
      </c>
      <c r="Q148">
        <v>-1.6347405762488421</v>
      </c>
      <c r="R148">
        <v>-1.720413046270272</v>
      </c>
      <c r="S148">
        <v>-0.76932866528042099</v>
      </c>
      <c r="T148">
        <v>-1.306903124635812</v>
      </c>
      <c r="U148">
        <v>-0.1253310399330774</v>
      </c>
      <c r="V148">
        <v>-0.25414643888462007</v>
      </c>
      <c r="W148">
        <v>-1.1657207514816941</v>
      </c>
      <c r="X148">
        <v>-1.3975040692631819</v>
      </c>
      <c r="Y148">
        <v>-1.8138469777231949</v>
      </c>
      <c r="Z148">
        <v>-1.437414492656288</v>
      </c>
      <c r="AA148">
        <v>-1.7236308109640499</v>
      </c>
      <c r="AB148">
        <v>-1.1463530810859419</v>
      </c>
      <c r="AC148">
        <v>-1.7490588660353461</v>
      </c>
      <c r="AD148">
        <v>-1.965731152275646</v>
      </c>
      <c r="AE148">
        <v>-1.4068471839097569</v>
      </c>
      <c r="AF148">
        <v>-0.83538706000938545</v>
      </c>
      <c r="AG148">
        <v>-0.99427649718036804</v>
      </c>
      <c r="AH148">
        <v>-1.39803352258174</v>
      </c>
      <c r="AI148">
        <v>-1.056706027811658</v>
      </c>
      <c r="AJ148">
        <v>-1.3600450883558419</v>
      </c>
      <c r="AK148">
        <v>-1.5025186539941771</v>
      </c>
      <c r="AL148">
        <v>-1.7600121267778031</v>
      </c>
      <c r="AM148">
        <v>-1.8100384918204599</v>
      </c>
      <c r="AN148">
        <v>-1.0569824538018191</v>
      </c>
      <c r="AO148">
        <v>-0.72113891980095968</v>
      </c>
      <c r="AP148">
        <v>-1.478271897313955</v>
      </c>
    </row>
    <row r="149" spans="1:42" x14ac:dyDescent="0.15">
      <c r="A149" s="1" t="s">
        <v>188</v>
      </c>
      <c r="B149">
        <v>1.1917648100473559</v>
      </c>
      <c r="C149">
        <v>0.70359378724254418</v>
      </c>
      <c r="D149">
        <v>-1.4371939691741189</v>
      </c>
      <c r="E149">
        <v>-0.43113538449192862</v>
      </c>
      <c r="F149">
        <v>-1.375247024958649</v>
      </c>
      <c r="G149">
        <v>-1.4862303825057031</v>
      </c>
      <c r="H149">
        <v>0.28603824470890671</v>
      </c>
      <c r="I149">
        <v>0.1332024119830868</v>
      </c>
      <c r="J149">
        <v>0.12032476690234969</v>
      </c>
      <c r="K149">
        <v>-0.26462046523554772</v>
      </c>
      <c r="L149">
        <v>-8.4784274063539028E-2</v>
      </c>
      <c r="M149">
        <v>0.94126185475356561</v>
      </c>
      <c r="N149">
        <v>-0.58130183790108847</v>
      </c>
      <c r="O149">
        <v>-4.5289892385139566E-3</v>
      </c>
      <c r="P149">
        <v>-0.4771971918806921</v>
      </c>
      <c r="Q149">
        <v>-0.68511828743688419</v>
      </c>
      <c r="R149">
        <v>-0.67287035523564187</v>
      </c>
      <c r="S149">
        <v>-0.63904543161092597</v>
      </c>
      <c r="T149">
        <v>-0.58864637612235504</v>
      </c>
      <c r="U149">
        <v>-5.8473553431859067E-2</v>
      </c>
      <c r="V149">
        <v>-0.42400288253179452</v>
      </c>
      <c r="W149">
        <v>-1.090771992008811</v>
      </c>
      <c r="X149">
        <v>-1.1611810452534661</v>
      </c>
      <c r="Y149">
        <v>-0.78488737057518754</v>
      </c>
      <c r="Z149">
        <v>-1.169846089563698</v>
      </c>
      <c r="AA149">
        <v>-0.96199246702232655</v>
      </c>
      <c r="AB149">
        <v>-0.90447601524026922</v>
      </c>
      <c r="AC149">
        <v>-0.80771687744112697</v>
      </c>
      <c r="AD149">
        <v>-0.98471691232374692</v>
      </c>
      <c r="AE149">
        <v>-0.81745119881679584</v>
      </c>
      <c r="AF149">
        <v>-1.142487764516561</v>
      </c>
      <c r="AG149">
        <v>-0.99294677400771514</v>
      </c>
      <c r="AH149">
        <v>-0.58501044724321427</v>
      </c>
      <c r="AI149">
        <v>0.43332839586333283</v>
      </c>
      <c r="AJ149">
        <v>-0.41602812754564161</v>
      </c>
      <c r="AK149">
        <v>-0.78638709266609441</v>
      </c>
      <c r="AL149">
        <v>-0.82863429211975959</v>
      </c>
      <c r="AM149">
        <v>-1.2664380796958561</v>
      </c>
      <c r="AN149">
        <v>-0.32136949477575771</v>
      </c>
      <c r="AO149">
        <v>-1.244025370688689</v>
      </c>
      <c r="AP149">
        <v>-0.94464735328081595</v>
      </c>
    </row>
    <row r="150" spans="1:42" x14ac:dyDescent="0.15">
      <c r="A150" s="1" t="s">
        <v>189</v>
      </c>
      <c r="B150">
        <v>1.588234890812211</v>
      </c>
      <c r="C150">
        <v>-1.072797680166083</v>
      </c>
      <c r="D150">
        <v>1.1785151349990179</v>
      </c>
      <c r="E150">
        <v>-0.76730721272808922</v>
      </c>
      <c r="F150">
        <v>1.5161940467281081</v>
      </c>
      <c r="G150">
        <v>-0.71770800759223707</v>
      </c>
      <c r="H150">
        <v>1.3042921461501751</v>
      </c>
      <c r="I150">
        <v>-1.547571361499664</v>
      </c>
      <c r="J150">
        <v>0.70906054489050641</v>
      </c>
      <c r="K150">
        <v>-1.9127391014701971</v>
      </c>
      <c r="L150">
        <v>0.41911513063057249</v>
      </c>
      <c r="M150">
        <v>2.314929412647071</v>
      </c>
      <c r="N150">
        <v>-0.95920646663895004</v>
      </c>
      <c r="O150">
        <v>-0.24000863537794351</v>
      </c>
      <c r="P150">
        <v>-0.83867762196828188</v>
      </c>
      <c r="Q150">
        <v>-0.93614639594150972</v>
      </c>
      <c r="R150">
        <v>-0.64737810295459386</v>
      </c>
      <c r="S150">
        <v>-1.401210336173131</v>
      </c>
      <c r="T150">
        <v>-1.3700862962193501</v>
      </c>
      <c r="U150">
        <v>-1.521173916068945</v>
      </c>
      <c r="V150">
        <v>-1.3088055262272811</v>
      </c>
      <c r="W150">
        <v>-1.185805436338544</v>
      </c>
      <c r="X150">
        <v>-0.76064422756884265</v>
      </c>
      <c r="Y150">
        <v>-0.58261372990062121</v>
      </c>
      <c r="Z150">
        <v>-0.9461140829639324</v>
      </c>
      <c r="AA150">
        <v>-1.660265901330779</v>
      </c>
      <c r="AB150">
        <v>-0.6295000153993604</v>
      </c>
      <c r="AC150">
        <v>-0.91872663989560366</v>
      </c>
      <c r="AD150">
        <v>-1.2596283003620401</v>
      </c>
      <c r="AE150">
        <v>-1.886724174603398</v>
      </c>
      <c r="AF150">
        <v>-1.4178072303607381</v>
      </c>
      <c r="AG150">
        <v>-0.8690208894997683</v>
      </c>
      <c r="AH150">
        <v>-0.37893163326357299</v>
      </c>
      <c r="AI150">
        <v>-1.5807380288495649</v>
      </c>
      <c r="AJ150">
        <v>-1.4232560606233251</v>
      </c>
      <c r="AK150">
        <v>-1.4730207314314281</v>
      </c>
      <c r="AL150">
        <v>-1.392796643120056</v>
      </c>
      <c r="AM150">
        <v>-0.76864905752817581</v>
      </c>
      <c r="AN150">
        <v>-1.3951718245938509</v>
      </c>
      <c r="AO150">
        <v>-1.553153723834505</v>
      </c>
      <c r="AP150">
        <v>-0.45122169570421089</v>
      </c>
    </row>
    <row r="151" spans="1:42" x14ac:dyDescent="0.15">
      <c r="A151" s="1" t="s">
        <v>190</v>
      </c>
      <c r="B151">
        <v>1.090252714783015</v>
      </c>
      <c r="C151">
        <v>-0.3670979360269237</v>
      </c>
      <c r="D151">
        <v>2.717463501838695</v>
      </c>
      <c r="E151">
        <v>-2.2428840813020789</v>
      </c>
      <c r="F151">
        <v>-0.30904826655178019</v>
      </c>
      <c r="G151">
        <v>0.54018105698135632</v>
      </c>
      <c r="H151">
        <v>-0.81011059670719221</v>
      </c>
      <c r="I151">
        <v>-0.3543686143980041</v>
      </c>
      <c r="J151">
        <v>3.060015927125645E-2</v>
      </c>
      <c r="K151">
        <v>0.98229827199419251</v>
      </c>
      <c r="L151">
        <v>1.0134842112568081</v>
      </c>
      <c r="M151">
        <v>-0.85736755541069543</v>
      </c>
      <c r="N151">
        <v>-1.3914270852977799</v>
      </c>
      <c r="O151">
        <v>-1.3359984631449799</v>
      </c>
      <c r="P151">
        <v>6.5372398185621267E-2</v>
      </c>
      <c r="Q151">
        <v>-1.4223591017887089</v>
      </c>
      <c r="R151">
        <v>-0.89199332862282588</v>
      </c>
      <c r="S151">
        <v>-1.0137088863942469</v>
      </c>
      <c r="T151">
        <v>-1.390972857436342</v>
      </c>
      <c r="U151">
        <v>-1.417735226498245</v>
      </c>
      <c r="V151">
        <v>-8.4337906991470667E-3</v>
      </c>
      <c r="W151">
        <v>-1.124433222891267</v>
      </c>
      <c r="X151">
        <v>-0.49496578766305782</v>
      </c>
      <c r="Y151">
        <v>-6.256217844878198E-2</v>
      </c>
      <c r="Z151">
        <v>-0.87024763872562372</v>
      </c>
      <c r="AA151">
        <v>-0.83706030286132915</v>
      </c>
      <c r="AB151">
        <v>-1.4336164124620869</v>
      </c>
      <c r="AC151">
        <v>-0.89996170845324375</v>
      </c>
      <c r="AD151">
        <v>-1.034913474757936</v>
      </c>
      <c r="AE151">
        <v>-1.4771483200652851</v>
      </c>
      <c r="AF151">
        <v>-0.8208250692481035</v>
      </c>
      <c r="AG151">
        <v>-1.1034442167124829</v>
      </c>
      <c r="AH151">
        <v>-1.12515009995846</v>
      </c>
      <c r="AI151">
        <v>-1.898334501904428</v>
      </c>
      <c r="AJ151">
        <v>-0.99574597673427012</v>
      </c>
      <c r="AK151">
        <v>-1.5995438358560661</v>
      </c>
      <c r="AL151">
        <v>-1.323560784171635</v>
      </c>
      <c r="AM151">
        <v>-0.83892420584571326</v>
      </c>
      <c r="AN151">
        <v>-0.98534058902504829</v>
      </c>
      <c r="AO151">
        <v>-0.60108165238854094</v>
      </c>
      <c r="AP151">
        <v>-1.343014612787629</v>
      </c>
    </row>
    <row r="152" spans="1:42" x14ac:dyDescent="0.15">
      <c r="A152" s="1" t="s">
        <v>191</v>
      </c>
      <c r="B152">
        <v>-1.256876838981934</v>
      </c>
      <c r="C152">
        <v>-0.25112417520459979</v>
      </c>
      <c r="D152">
        <v>2.063964565390954</v>
      </c>
      <c r="E152">
        <v>-1.3520133499665949</v>
      </c>
      <c r="F152">
        <v>1.4345147249935191</v>
      </c>
      <c r="G152">
        <v>2.4711489614105409</v>
      </c>
      <c r="H152">
        <v>-1.221279860609098</v>
      </c>
      <c r="I152">
        <v>-0.47065995851498788</v>
      </c>
      <c r="J152">
        <v>-2.2209171357576309</v>
      </c>
      <c r="K152">
        <v>-0.47719860328218611</v>
      </c>
      <c r="L152">
        <v>-3.9205438044966991E-2</v>
      </c>
      <c r="M152">
        <v>0.87199533649194749</v>
      </c>
      <c r="N152">
        <v>1.0381000679245049</v>
      </c>
      <c r="O152">
        <v>1.5514291687643089</v>
      </c>
      <c r="P152">
        <v>2.5333719528144689</v>
      </c>
      <c r="Q152">
        <v>1.1775893150716359</v>
      </c>
      <c r="R152">
        <v>1.1914740510873141</v>
      </c>
      <c r="S152">
        <v>0.68517082856138867</v>
      </c>
      <c r="T152">
        <v>3.536884513593222E-2</v>
      </c>
      <c r="U152">
        <v>0.61804571069560732</v>
      </c>
      <c r="V152">
        <v>1.699132599917851</v>
      </c>
      <c r="W152">
        <v>0.98343940012469611</v>
      </c>
      <c r="X152">
        <v>0.101978819014745</v>
      </c>
      <c r="Y152">
        <v>0.8727732128216128</v>
      </c>
      <c r="Z152">
        <v>0.86096729404234107</v>
      </c>
      <c r="AA152">
        <v>1.22331648703239</v>
      </c>
      <c r="AB152">
        <v>0.48549464208462478</v>
      </c>
      <c r="AC152">
        <v>0.52296614936594321</v>
      </c>
      <c r="AD152">
        <v>0.17679638726273109</v>
      </c>
      <c r="AE152">
        <v>0.80098259735511546</v>
      </c>
      <c r="AF152">
        <v>1.985229040954045</v>
      </c>
      <c r="AG152">
        <v>0.73228604268061592</v>
      </c>
      <c r="AH152">
        <v>0.73566731374100347</v>
      </c>
      <c r="AI152">
        <v>1.5194270759485471</v>
      </c>
      <c r="AJ152">
        <v>1.019252185340809</v>
      </c>
      <c r="AK152">
        <v>0.84757830182129801</v>
      </c>
      <c r="AL152">
        <v>0.70435143819532264</v>
      </c>
      <c r="AM152">
        <v>1.064717064892291</v>
      </c>
      <c r="AN152">
        <v>0.76312147397101082</v>
      </c>
      <c r="AO152">
        <v>1.779743705445032</v>
      </c>
      <c r="AP152">
        <v>0.53008967831581433</v>
      </c>
    </row>
    <row r="153" spans="1:42" x14ac:dyDescent="0.15">
      <c r="A153" s="1" t="s">
        <v>192</v>
      </c>
      <c r="B153">
        <v>-0.3973495009520368</v>
      </c>
      <c r="C153">
        <v>1.497155405250276</v>
      </c>
      <c r="D153">
        <v>-1.456525411978514</v>
      </c>
      <c r="E153">
        <v>0.72832117361011661</v>
      </c>
      <c r="F153">
        <v>0.82028998793913455</v>
      </c>
      <c r="G153">
        <v>-1.059343564329537</v>
      </c>
      <c r="H153">
        <v>-1.753427390378437</v>
      </c>
      <c r="I153">
        <v>0.29616295201617399</v>
      </c>
      <c r="J153">
        <v>0.68687486174230283</v>
      </c>
      <c r="K153">
        <v>1.372217709258527</v>
      </c>
      <c r="L153">
        <v>-1.1901121714856471</v>
      </c>
      <c r="M153">
        <v>-1.0465229318532681</v>
      </c>
      <c r="N153">
        <v>-0.2479675452795401</v>
      </c>
      <c r="O153">
        <v>4.6662928977065733E-2</v>
      </c>
      <c r="P153">
        <v>-0.61373824285128753</v>
      </c>
      <c r="Q153">
        <v>0.51762629763267831</v>
      </c>
      <c r="R153">
        <v>-0.2099382130659076</v>
      </c>
      <c r="S153">
        <v>-0.18281762564053769</v>
      </c>
      <c r="T153">
        <v>-0.26296235674041257</v>
      </c>
      <c r="U153">
        <v>-0.49883970610974232</v>
      </c>
      <c r="V153">
        <v>-0.42066866887982368</v>
      </c>
      <c r="W153">
        <v>-0.32900450833597672</v>
      </c>
      <c r="X153">
        <v>-0.32159358012344608</v>
      </c>
      <c r="Y153">
        <v>-3.3985577874874648E-2</v>
      </c>
      <c r="Z153">
        <v>-0.28866137748566661</v>
      </c>
      <c r="AA153">
        <v>-0.20413661106231309</v>
      </c>
      <c r="AB153">
        <v>-0.19385341727222061</v>
      </c>
      <c r="AC153">
        <v>-0.58009859184431223</v>
      </c>
      <c r="AD153">
        <v>-0.51370550470660237</v>
      </c>
      <c r="AE153">
        <v>-0.34899032382607098</v>
      </c>
      <c r="AF153">
        <v>0.2106233472811892</v>
      </c>
      <c r="AG153">
        <v>-0.33599807311211533</v>
      </c>
      <c r="AH153">
        <v>9.1644135242532634E-2</v>
      </c>
      <c r="AI153">
        <v>0.80400030796237831</v>
      </c>
      <c r="AJ153">
        <v>6.2498257000400315E-4</v>
      </c>
      <c r="AK153">
        <v>0.65500573956207631</v>
      </c>
      <c r="AL153">
        <v>0.1001024175807651</v>
      </c>
      <c r="AM153">
        <v>-2.8489871209253451E-2</v>
      </c>
      <c r="AN153">
        <v>-0.32567735766429368</v>
      </c>
      <c r="AO153">
        <v>-0.44892015130651852</v>
      </c>
      <c r="AP153">
        <v>0.77810332096772805</v>
      </c>
    </row>
    <row r="154" spans="1:42" x14ac:dyDescent="0.15">
      <c r="A154" s="1" t="s">
        <v>193</v>
      </c>
      <c r="B154">
        <v>2.1085703554448729</v>
      </c>
      <c r="C154">
        <v>1.299345868441081</v>
      </c>
      <c r="D154">
        <v>-1.0951716041842501</v>
      </c>
      <c r="E154">
        <v>-9.5116423816066817E-2</v>
      </c>
      <c r="F154">
        <v>-2.663558313744415</v>
      </c>
      <c r="G154">
        <v>-1.8668293823661961</v>
      </c>
      <c r="H154">
        <v>-1.96582055870443</v>
      </c>
      <c r="I154">
        <v>-1.531773383168975E-2</v>
      </c>
      <c r="J154">
        <v>3.5626672598699578</v>
      </c>
      <c r="K154">
        <v>-1.739442439322572</v>
      </c>
      <c r="L154">
        <v>-0.90926172470960676</v>
      </c>
      <c r="M154">
        <v>1.0124306849942011</v>
      </c>
      <c r="N154">
        <v>-1.540254102612332</v>
      </c>
      <c r="O154">
        <v>-2.0029639667192178</v>
      </c>
      <c r="P154">
        <v>-2.6388009699863488</v>
      </c>
      <c r="Q154">
        <v>-1.382853123491059</v>
      </c>
      <c r="R154">
        <v>-1.4354084156612661</v>
      </c>
      <c r="S154">
        <v>-0.63315735639759807</v>
      </c>
      <c r="T154">
        <v>-1.331177831809274</v>
      </c>
      <c r="U154">
        <v>-1.425376811607131</v>
      </c>
      <c r="V154">
        <v>-1.1507773497914151</v>
      </c>
      <c r="W154">
        <v>-1.6089658130674549</v>
      </c>
      <c r="X154">
        <v>-2.052644960943649</v>
      </c>
      <c r="Y154">
        <v>-2.4958596386305789</v>
      </c>
      <c r="Z154">
        <v>-1.44422006669556</v>
      </c>
      <c r="AA154">
        <v>-1.3361579654175459</v>
      </c>
      <c r="AB154">
        <v>-1.463542850226081</v>
      </c>
      <c r="AC154">
        <v>-1.4085702034714149</v>
      </c>
      <c r="AD154">
        <v>-1.152823926306193</v>
      </c>
      <c r="AE154">
        <v>-1.5513030949464881</v>
      </c>
      <c r="AF154">
        <v>-2.1899868884605449</v>
      </c>
      <c r="AG154">
        <v>-0.60507652745205387</v>
      </c>
      <c r="AH154">
        <v>-0.43815293204847439</v>
      </c>
      <c r="AI154">
        <v>-1.75104351959588</v>
      </c>
      <c r="AJ154">
        <v>-1.9682583823850719</v>
      </c>
      <c r="AK154">
        <v>-1.7259022557380479</v>
      </c>
      <c r="AL154">
        <v>-0.56265450622653246</v>
      </c>
      <c r="AM154">
        <v>-1.3261140913510709</v>
      </c>
      <c r="AN154">
        <v>-0.89094557052769507</v>
      </c>
      <c r="AO154">
        <v>-1.488395005057503</v>
      </c>
      <c r="AP154">
        <v>-1.435492819566575</v>
      </c>
    </row>
    <row r="155" spans="1:42" x14ac:dyDescent="0.15">
      <c r="A155" s="1" t="s">
        <v>194</v>
      </c>
      <c r="B155">
        <v>-0.38540984887570379</v>
      </c>
      <c r="C155">
        <v>-1.047372244969093</v>
      </c>
      <c r="D155">
        <v>-6.2636558972435891E-2</v>
      </c>
      <c r="E155">
        <v>-1.5257558550374959</v>
      </c>
      <c r="F155">
        <v>3.1936391238109598</v>
      </c>
      <c r="G155">
        <v>-0.60829693496896886</v>
      </c>
      <c r="H155">
        <v>0.2391767226153915</v>
      </c>
      <c r="I155">
        <v>1.5951729886045229</v>
      </c>
      <c r="J155">
        <v>-1.1706756649918331</v>
      </c>
      <c r="K155">
        <v>-0.29605025072845659</v>
      </c>
      <c r="L155">
        <v>0.27615820088781262</v>
      </c>
      <c r="M155">
        <v>0.71799494263328212</v>
      </c>
      <c r="N155">
        <v>1.629955164954713</v>
      </c>
      <c r="O155">
        <v>2.4827232870158822</v>
      </c>
      <c r="P155">
        <v>1.184575819746897</v>
      </c>
      <c r="Q155">
        <v>0.53809061342861597</v>
      </c>
      <c r="R155">
        <v>1.7101832863323181</v>
      </c>
      <c r="S155">
        <v>0.65541320392804703</v>
      </c>
      <c r="T155">
        <v>0.40708549511875491</v>
      </c>
      <c r="U155">
        <v>0.98983863654926951</v>
      </c>
      <c r="V155">
        <v>1.5088038941067501</v>
      </c>
      <c r="W155">
        <v>0.950715634058932</v>
      </c>
      <c r="X155">
        <v>0.68095621603708667</v>
      </c>
      <c r="Y155">
        <v>0.49609926192071568</v>
      </c>
      <c r="Z155">
        <v>1.029306288444096</v>
      </c>
      <c r="AA155">
        <v>0.85127517599047386</v>
      </c>
      <c r="AB155">
        <v>0.12719840949838301</v>
      </c>
      <c r="AC155">
        <v>0.48054133636874641</v>
      </c>
      <c r="AD155">
        <v>0.78149882627453171</v>
      </c>
      <c r="AE155">
        <v>0.77715216416276067</v>
      </c>
      <c r="AF155">
        <v>0.97060579377578615</v>
      </c>
      <c r="AG155">
        <v>0.31666646522765401</v>
      </c>
      <c r="AH155">
        <v>-5.6954399913265237E-2</v>
      </c>
      <c r="AI155">
        <v>0.36134183703919542</v>
      </c>
      <c r="AJ155">
        <v>0.77218031039973567</v>
      </c>
      <c r="AK155">
        <v>1.6114496557738021</v>
      </c>
      <c r="AL155">
        <v>1.0046486621195581</v>
      </c>
      <c r="AM155">
        <v>0.77682571870539374</v>
      </c>
      <c r="AN155">
        <v>0.67614410696620109</v>
      </c>
      <c r="AO155">
        <v>0.81136952412671448</v>
      </c>
      <c r="AP155">
        <v>0.21567995009027349</v>
      </c>
    </row>
    <row r="156" spans="1:42" x14ac:dyDescent="0.15">
      <c r="A156" s="1" t="s">
        <v>195</v>
      </c>
      <c r="B156">
        <v>0.20058442568930879</v>
      </c>
      <c r="C156">
        <v>1.2280661239768851</v>
      </c>
      <c r="D156">
        <v>0.60490086193662918</v>
      </c>
      <c r="E156">
        <v>-0.2230491442922802</v>
      </c>
      <c r="F156">
        <v>1.453693312767993</v>
      </c>
      <c r="G156">
        <v>-3.625749332750861</v>
      </c>
      <c r="H156">
        <v>-1.8568001228136619</v>
      </c>
      <c r="I156">
        <v>-1.5664155681105929E-3</v>
      </c>
      <c r="J156">
        <v>1.4643263787237399</v>
      </c>
      <c r="K156">
        <v>0.64480294729712551</v>
      </c>
      <c r="L156">
        <v>0.70408992442273233</v>
      </c>
      <c r="M156">
        <v>0.46323034648241401</v>
      </c>
      <c r="N156">
        <v>0.71487214730772841</v>
      </c>
      <c r="O156">
        <v>2.7246709522807322</v>
      </c>
      <c r="P156">
        <v>0.51736913970755927</v>
      </c>
      <c r="Q156">
        <v>0.63875229181923232</v>
      </c>
      <c r="R156">
        <v>1.4507294347631181</v>
      </c>
      <c r="S156">
        <v>0.71510744571522011</v>
      </c>
      <c r="T156">
        <v>0.26984933864593252</v>
      </c>
      <c r="U156">
        <v>-0.27011701967852408</v>
      </c>
      <c r="V156">
        <v>0.38466420917360078</v>
      </c>
      <c r="W156">
        <v>0.71194148447146455</v>
      </c>
      <c r="X156">
        <v>0.81587217273384283</v>
      </c>
      <c r="Y156">
        <v>0.29228623535150983</v>
      </c>
      <c r="Z156">
        <v>0.69977942932202464</v>
      </c>
      <c r="AA156">
        <v>-8.2342133769820164E-2</v>
      </c>
      <c r="AB156">
        <v>0.74034566226080345</v>
      </c>
      <c r="AC156">
        <v>0.57449183800509762</v>
      </c>
      <c r="AD156">
        <v>0.49047662604485209</v>
      </c>
      <c r="AE156">
        <v>0.61312601217264173</v>
      </c>
      <c r="AF156">
        <v>0.29053552767505308</v>
      </c>
      <c r="AG156">
        <v>0.51291111939501066</v>
      </c>
      <c r="AH156">
        <v>-6.2927581119285272E-2</v>
      </c>
      <c r="AI156">
        <v>0.4091347224121657</v>
      </c>
      <c r="AJ156">
        <v>0.26601984171153942</v>
      </c>
      <c r="AK156">
        <v>1.020819021885788</v>
      </c>
      <c r="AL156">
        <v>0.38279458065124211</v>
      </c>
      <c r="AM156">
        <v>0.40376166184044798</v>
      </c>
      <c r="AN156">
        <v>0.44512723067699578</v>
      </c>
      <c r="AO156">
        <v>0.43431785548365509</v>
      </c>
      <c r="AP156">
        <v>0.74775347961434357</v>
      </c>
    </row>
    <row r="157" spans="1:42" x14ac:dyDescent="0.15">
      <c r="A157" s="1" t="s">
        <v>196</v>
      </c>
      <c r="B157">
        <v>-1.524020876886979</v>
      </c>
      <c r="C157">
        <v>0.36152672317754259</v>
      </c>
      <c r="D157">
        <v>0.91465892331406395</v>
      </c>
      <c r="E157">
        <v>0.53478508782298417</v>
      </c>
      <c r="F157">
        <v>2.6170309311252679E-2</v>
      </c>
      <c r="G157">
        <v>0.381377065872476</v>
      </c>
      <c r="H157">
        <v>0.2339760204598498</v>
      </c>
      <c r="I157">
        <v>-0.1782689732451056</v>
      </c>
      <c r="J157">
        <v>-1.5890508600669131</v>
      </c>
      <c r="K157">
        <v>1.1229307436165681</v>
      </c>
      <c r="L157">
        <v>-0.53042739630187419</v>
      </c>
      <c r="M157">
        <v>-1.268172118507606</v>
      </c>
      <c r="N157">
        <v>1.617110623246345</v>
      </c>
      <c r="O157">
        <v>1.06630346601715</v>
      </c>
      <c r="P157">
        <v>1.355627371200274</v>
      </c>
      <c r="Q157">
        <v>1.839969236939621</v>
      </c>
      <c r="R157">
        <v>0.57970164800027402</v>
      </c>
      <c r="S157">
        <v>1.219076695924187</v>
      </c>
      <c r="T157">
        <v>1.6024301886871659</v>
      </c>
      <c r="U157">
        <v>0.9847501086098791</v>
      </c>
      <c r="V157">
        <v>0.55216463842540431</v>
      </c>
      <c r="W157">
        <v>1.8404710390272241</v>
      </c>
      <c r="X157">
        <v>1.4825714907536851</v>
      </c>
      <c r="Y157">
        <v>0.90768597676160567</v>
      </c>
      <c r="Z157">
        <v>1.0240451891499751</v>
      </c>
      <c r="AA157">
        <v>1.418044157306573</v>
      </c>
      <c r="AB157">
        <v>0.99572373662982139</v>
      </c>
      <c r="AC157">
        <v>1.7118220872972141</v>
      </c>
      <c r="AD157">
        <v>0.58249378122182538</v>
      </c>
      <c r="AE157">
        <v>1.6317259745884189</v>
      </c>
      <c r="AF157">
        <v>0.59324807233950938</v>
      </c>
      <c r="AG157">
        <v>2.0470640440995518</v>
      </c>
      <c r="AH157">
        <v>0.41451251562033459</v>
      </c>
      <c r="AI157">
        <v>0.21625767965286499</v>
      </c>
      <c r="AJ157">
        <v>1.8703133347546019</v>
      </c>
      <c r="AK157">
        <v>1.1629364490294369</v>
      </c>
      <c r="AL157">
        <v>1.4490449743768801</v>
      </c>
      <c r="AM157">
        <v>2.3495044358059349</v>
      </c>
      <c r="AN157">
        <v>1.026574389105942</v>
      </c>
      <c r="AO157">
        <v>0.87554167776666592</v>
      </c>
      <c r="AP157">
        <v>0.60378726441415154</v>
      </c>
    </row>
    <row r="158" spans="1:42" x14ac:dyDescent="0.15">
      <c r="A158" s="1" t="s">
        <v>197</v>
      </c>
      <c r="B158">
        <v>1.3937561276438859</v>
      </c>
      <c r="C158">
        <v>0.12864626258070891</v>
      </c>
      <c r="D158">
        <v>0.46686061076922458</v>
      </c>
      <c r="E158">
        <v>-0.36274185090311478</v>
      </c>
      <c r="F158">
        <v>0.43688596215802589</v>
      </c>
      <c r="G158">
        <v>1.9790352219692029</v>
      </c>
      <c r="H158">
        <v>-0.69896356058374831</v>
      </c>
      <c r="I158">
        <v>-0.52374358272647248</v>
      </c>
      <c r="J158">
        <v>-0.99003458457333948</v>
      </c>
      <c r="K158">
        <v>0.16542865277219629</v>
      </c>
      <c r="L158">
        <v>-0.1673918132843456</v>
      </c>
      <c r="M158">
        <v>-0.1085544687416311</v>
      </c>
      <c r="N158">
        <v>-1.3012318068492239</v>
      </c>
      <c r="O158">
        <v>-2.8300700782902141E-2</v>
      </c>
      <c r="P158">
        <v>-0.7494910514099461</v>
      </c>
      <c r="Q158">
        <v>-1.719796673432666</v>
      </c>
      <c r="R158">
        <v>-0.9059170659873933</v>
      </c>
      <c r="S158">
        <v>-0.93391471860905828</v>
      </c>
      <c r="T158">
        <v>-1.81310257844759</v>
      </c>
      <c r="U158">
        <v>-0.90082168160418852</v>
      </c>
      <c r="V158">
        <v>-1.484865281092524</v>
      </c>
      <c r="W158">
        <v>-1.314285481881946</v>
      </c>
      <c r="X158">
        <v>-0.85145088702029847</v>
      </c>
      <c r="Y158">
        <v>-1.267391860201093</v>
      </c>
      <c r="Z158">
        <v>-1.1739007659975109</v>
      </c>
      <c r="AA158">
        <v>-0.84972946836982399</v>
      </c>
      <c r="AB158">
        <v>-1.5179287528588039</v>
      </c>
      <c r="AC158">
        <v>-1.005396007265142</v>
      </c>
      <c r="AD158">
        <v>-0.38716534090691351</v>
      </c>
      <c r="AE158">
        <v>-1.3799347297953579</v>
      </c>
      <c r="AF158">
        <v>-1.053642166041884</v>
      </c>
      <c r="AG158">
        <v>-1.7774694767557051</v>
      </c>
      <c r="AH158">
        <v>-1.6398897395271299</v>
      </c>
      <c r="AI158">
        <v>-1.509329161506912</v>
      </c>
      <c r="AJ158">
        <v>-2.179394048977338</v>
      </c>
      <c r="AK158">
        <v>-1.0710862036010369</v>
      </c>
      <c r="AL158">
        <v>-1.571473773419092</v>
      </c>
      <c r="AM158">
        <v>-1.434907629128287</v>
      </c>
      <c r="AN158">
        <v>-1.0476141555129579</v>
      </c>
      <c r="AO158">
        <v>-1.3783669509880621</v>
      </c>
      <c r="AP158">
        <v>-2.0066779682256008</v>
      </c>
    </row>
    <row r="159" spans="1:42" x14ac:dyDescent="0.15">
      <c r="A159" s="1" t="s">
        <v>198</v>
      </c>
      <c r="B159">
        <v>-1.0963318391176851</v>
      </c>
      <c r="C159">
        <v>0.27076484469860418</v>
      </c>
      <c r="D159">
        <v>-0.88214371334398911</v>
      </c>
      <c r="E159">
        <v>0.2330595069638034</v>
      </c>
      <c r="F159">
        <v>1.200442479433987</v>
      </c>
      <c r="G159">
        <v>1.1567280906686901</v>
      </c>
      <c r="H159">
        <v>-1.580949671074164</v>
      </c>
      <c r="I159">
        <v>-0.2244292130985448</v>
      </c>
      <c r="J159">
        <v>-0.91900741796985252</v>
      </c>
      <c r="K159">
        <v>1.9462273795532841</v>
      </c>
      <c r="L159">
        <v>0.84113032624246908</v>
      </c>
      <c r="M159">
        <v>-1.5846367709045199</v>
      </c>
      <c r="N159">
        <v>2.1458585419622001</v>
      </c>
      <c r="O159">
        <v>0.57263669312085952</v>
      </c>
      <c r="P159">
        <v>0.80973638434950856</v>
      </c>
      <c r="Q159">
        <v>1.1569124616205979</v>
      </c>
      <c r="R159">
        <v>1.8632452406399469</v>
      </c>
      <c r="S159">
        <v>2.1356544528379309</v>
      </c>
      <c r="T159">
        <v>0.98785300986970059</v>
      </c>
      <c r="U159">
        <v>1.25471276053044</v>
      </c>
      <c r="V159">
        <v>0.66925181742810824</v>
      </c>
      <c r="W159">
        <v>2.063855351889107</v>
      </c>
      <c r="X159">
        <v>1.3938400731347771</v>
      </c>
      <c r="Y159">
        <v>0.82218465025989318</v>
      </c>
      <c r="Z159">
        <v>1.5747541961037641</v>
      </c>
      <c r="AA159">
        <v>1.289688417710551</v>
      </c>
      <c r="AB159">
        <v>0.73858360558304437</v>
      </c>
      <c r="AC159">
        <v>1.0491872773640141</v>
      </c>
      <c r="AD159">
        <v>1.1298846614956271</v>
      </c>
      <c r="AE159">
        <v>0.80949710491716365</v>
      </c>
      <c r="AF159">
        <v>0.97129167490916413</v>
      </c>
      <c r="AG159">
        <v>1.210627764729322</v>
      </c>
      <c r="AH159">
        <v>1.809045059813718</v>
      </c>
      <c r="AI159">
        <v>1.627452391415166</v>
      </c>
      <c r="AJ159">
        <v>1.07908461448957</v>
      </c>
      <c r="AK159">
        <v>1.1272915385882101</v>
      </c>
      <c r="AL159">
        <v>1.166843272835447</v>
      </c>
      <c r="AM159">
        <v>1.918934115801286</v>
      </c>
      <c r="AN159">
        <v>0.95932045069738126</v>
      </c>
      <c r="AO159">
        <v>1.827866615913865</v>
      </c>
      <c r="AP159">
        <v>0.7223893997518992</v>
      </c>
    </row>
    <row r="160" spans="1:42" x14ac:dyDescent="0.15">
      <c r="A160" s="1" t="s">
        <v>199</v>
      </c>
      <c r="B160">
        <v>-0.82510720774972346</v>
      </c>
      <c r="C160">
        <v>1.9181348414092521</v>
      </c>
      <c r="D160">
        <v>-1.746370315921294</v>
      </c>
      <c r="E160">
        <v>-0.1170449052117738</v>
      </c>
      <c r="F160">
        <v>1.149734825669928</v>
      </c>
      <c r="G160">
        <v>0.97966827970266912</v>
      </c>
      <c r="H160">
        <v>0.315242460749252</v>
      </c>
      <c r="I160">
        <v>-1.896763801674096</v>
      </c>
      <c r="J160">
        <v>-1.5792700945055109</v>
      </c>
      <c r="K160">
        <v>2.1313436820747458</v>
      </c>
      <c r="L160">
        <v>2.5748095099212591</v>
      </c>
      <c r="M160">
        <v>-0.63532499843739942</v>
      </c>
      <c r="N160">
        <v>0.42793805629860598</v>
      </c>
      <c r="O160">
        <v>-0.64536857680679849</v>
      </c>
      <c r="P160">
        <v>2.560888783608424E-2</v>
      </c>
      <c r="Q160">
        <v>0.37553686160544469</v>
      </c>
      <c r="R160">
        <v>5.1900968921682999E-2</v>
      </c>
      <c r="S160">
        <v>0.26309610541158268</v>
      </c>
      <c r="T160">
        <v>-0.3356489731514829</v>
      </c>
      <c r="U160">
        <v>0.31624397441655139</v>
      </c>
      <c r="V160">
        <v>0.41128223580165352</v>
      </c>
      <c r="W160">
        <v>-7.8542320332954454E-2</v>
      </c>
      <c r="X160">
        <v>0.38037706737434068</v>
      </c>
      <c r="Y160">
        <v>0.55755392446003871</v>
      </c>
      <c r="Z160">
        <v>1.8494444292846779</v>
      </c>
      <c r="AA160">
        <v>0.1189697369623525</v>
      </c>
      <c r="AB160">
        <v>0.46939047424926972</v>
      </c>
      <c r="AC160">
        <v>0.23461569250285499</v>
      </c>
      <c r="AD160">
        <v>-2.8724488579258182E-3</v>
      </c>
      <c r="AE160">
        <v>8.7960545972186541E-2</v>
      </c>
      <c r="AF160">
        <v>0.12157831759679399</v>
      </c>
      <c r="AG160">
        <v>-0.32255692515709428</v>
      </c>
      <c r="AH160">
        <v>0.61987018578644937</v>
      </c>
      <c r="AI160">
        <v>0.46530904860410632</v>
      </c>
      <c r="AJ160">
        <v>1.756325904545622E-2</v>
      </c>
      <c r="AK160">
        <v>-0.19232222217123479</v>
      </c>
      <c r="AL160">
        <v>0.40745871476760542</v>
      </c>
      <c r="AM160">
        <v>-0.43204902444407589</v>
      </c>
      <c r="AN160">
        <v>4.0720941220225543E-2</v>
      </c>
      <c r="AO160">
        <v>0.212418839697435</v>
      </c>
      <c r="AP160">
        <v>1.36877826103432</v>
      </c>
    </row>
    <row r="161" spans="1:42" x14ac:dyDescent="0.15">
      <c r="A161" s="1" t="s">
        <v>200</v>
      </c>
      <c r="B161">
        <v>-0.42092555828723349</v>
      </c>
      <c r="C161">
        <v>-1.136591197014053</v>
      </c>
      <c r="D161">
        <v>0.1507094878924756</v>
      </c>
      <c r="E161">
        <v>-0.44081802556869398</v>
      </c>
      <c r="F161">
        <v>1.097099518013315</v>
      </c>
      <c r="G161">
        <v>0.81525311565796532</v>
      </c>
      <c r="H161">
        <v>0.49388439287068941</v>
      </c>
      <c r="I161">
        <v>0.47687925725218488</v>
      </c>
      <c r="J161">
        <v>1.4852603696758631</v>
      </c>
      <c r="K161">
        <v>-1.547101344703302</v>
      </c>
      <c r="L161">
        <v>1.216196487682919</v>
      </c>
      <c r="M161">
        <v>0.61523336333356671</v>
      </c>
      <c r="N161">
        <v>0.41964904118348278</v>
      </c>
      <c r="O161">
        <v>7.1098983548747358E-2</v>
      </c>
      <c r="P161">
        <v>0.44037517617750521</v>
      </c>
      <c r="Q161">
        <v>1.2463898809833811</v>
      </c>
      <c r="R161">
        <v>0.97373051614212502</v>
      </c>
      <c r="S161">
        <v>1.165407033865556</v>
      </c>
      <c r="T161">
        <v>1.3376856109218069</v>
      </c>
      <c r="U161">
        <v>1.042559849164455</v>
      </c>
      <c r="V161">
        <v>1.722388817775067</v>
      </c>
      <c r="W161">
        <v>1.0445011883406901</v>
      </c>
      <c r="X161">
        <v>1.4865943893905571</v>
      </c>
      <c r="Y161">
        <v>1.120713085797949</v>
      </c>
      <c r="Z161">
        <v>1.122741302167521</v>
      </c>
      <c r="AA161">
        <v>0.87403681615484641</v>
      </c>
      <c r="AB161">
        <v>0.84017362787433469</v>
      </c>
      <c r="AC161">
        <v>1.583989808084094</v>
      </c>
      <c r="AD161">
        <v>0.62756866365455377</v>
      </c>
      <c r="AE161">
        <v>0.68817400452866084</v>
      </c>
      <c r="AF161">
        <v>0.80679111365192813</v>
      </c>
      <c r="AG161">
        <v>1.132698668623606</v>
      </c>
      <c r="AH161">
        <v>0.71191965810898916</v>
      </c>
      <c r="AI161">
        <v>0.69757073584387175</v>
      </c>
      <c r="AJ161">
        <v>0.85820885248273193</v>
      </c>
      <c r="AK161">
        <v>0.85888887815198356</v>
      </c>
      <c r="AL161">
        <v>0.41386757956281139</v>
      </c>
      <c r="AM161">
        <v>1.044788270476769</v>
      </c>
      <c r="AN161">
        <v>1.326262126420316</v>
      </c>
      <c r="AO161">
        <v>0.81732089657722251</v>
      </c>
      <c r="AP161">
        <v>0.59889629847474246</v>
      </c>
    </row>
    <row r="162" spans="1:42" x14ac:dyDescent="0.15">
      <c r="A162" s="1" t="s">
        <v>201</v>
      </c>
      <c r="B162">
        <v>-1.940081243887706</v>
      </c>
      <c r="C162">
        <v>-0.17350209496882149</v>
      </c>
      <c r="D162">
        <v>1.2307251018434471</v>
      </c>
      <c r="E162">
        <v>-1.8388162089995099</v>
      </c>
      <c r="F162">
        <v>1.7882835960890271</v>
      </c>
      <c r="G162">
        <v>-3.6617515733971029</v>
      </c>
      <c r="H162">
        <v>6.1926881566856967E-2</v>
      </c>
      <c r="I162">
        <v>-0.94791675006694842</v>
      </c>
      <c r="J162">
        <v>-2.7618610271748998</v>
      </c>
      <c r="K162">
        <v>1.031727038573</v>
      </c>
      <c r="L162">
        <v>1.111223129101216</v>
      </c>
      <c r="M162">
        <v>0.30322708247560393</v>
      </c>
      <c r="N162">
        <v>-4.070964740771945E-2</v>
      </c>
      <c r="O162">
        <v>0.78762854766701718</v>
      </c>
      <c r="P162">
        <v>1.411470175579695</v>
      </c>
      <c r="Q162">
        <v>0.10982812495880551</v>
      </c>
      <c r="R162">
        <v>0.24264290420809589</v>
      </c>
      <c r="S162">
        <v>0.14718775819838811</v>
      </c>
      <c r="T162">
        <v>0.58699477498417962</v>
      </c>
      <c r="U162">
        <v>0.60372947202743965</v>
      </c>
      <c r="V162">
        <v>-0.21561672399757831</v>
      </c>
      <c r="W162">
        <v>-0.10354690136039039</v>
      </c>
      <c r="X162">
        <v>4.9374157422621551E-2</v>
      </c>
      <c r="Y162">
        <v>-0.27394763687830892</v>
      </c>
      <c r="Z162">
        <v>0.12929637991551909</v>
      </c>
      <c r="AA162">
        <v>0.11990366246324111</v>
      </c>
      <c r="AB162">
        <v>0.57429994293275743</v>
      </c>
      <c r="AC162">
        <v>0.63972999996312307</v>
      </c>
      <c r="AD162">
        <v>0.78891135382152744</v>
      </c>
      <c r="AE162">
        <v>0.55809221360773309</v>
      </c>
      <c r="AF162">
        <v>0.85206324453798898</v>
      </c>
      <c r="AG162">
        <v>0.50357849857795967</v>
      </c>
      <c r="AH162">
        <v>-0.39969929356250622</v>
      </c>
      <c r="AI162">
        <v>0.64601963493521219</v>
      </c>
      <c r="AJ162">
        <v>0.28150464161738581</v>
      </c>
      <c r="AK162">
        <v>0.39552580103434598</v>
      </c>
      <c r="AL162">
        <v>0.106776843000887</v>
      </c>
      <c r="AM162">
        <v>0.37725196779520032</v>
      </c>
      <c r="AN162">
        <v>3.1691580660766473E-2</v>
      </c>
      <c r="AO162">
        <v>0.31535653231757582</v>
      </c>
      <c r="AP162">
        <v>-0.1010413141337682</v>
      </c>
    </row>
    <row r="163" spans="1:42" x14ac:dyDescent="0.15">
      <c r="A163" s="1" t="s">
        <v>202</v>
      </c>
      <c r="B163">
        <v>-0.13101851658022751</v>
      </c>
      <c r="C163">
        <v>0.70427493357441451</v>
      </c>
      <c r="D163">
        <v>0.43356865852551357</v>
      </c>
      <c r="E163">
        <v>0.3734724199660327</v>
      </c>
      <c r="F163">
        <v>0.22853433402534271</v>
      </c>
      <c r="G163">
        <v>0.78890779089242957</v>
      </c>
      <c r="H163">
        <v>-0.56117108033218155</v>
      </c>
      <c r="I163">
        <v>-0.6346821467866921</v>
      </c>
      <c r="J163">
        <v>-0.1493470476657224</v>
      </c>
      <c r="K163">
        <v>1.0761078963241051</v>
      </c>
      <c r="L163">
        <v>2.8706920680571271</v>
      </c>
      <c r="M163">
        <v>-0.29734262062397582</v>
      </c>
      <c r="N163">
        <v>0.74798135805257027</v>
      </c>
      <c r="O163">
        <v>0.9353028451228298</v>
      </c>
      <c r="P163">
        <v>1.4842866743883849</v>
      </c>
      <c r="Q163">
        <v>0.55620910116511235</v>
      </c>
      <c r="R163">
        <v>0.45847553393334489</v>
      </c>
      <c r="S163">
        <v>0.23514464628909729</v>
      </c>
      <c r="T163">
        <v>1.0488724321515071</v>
      </c>
      <c r="U163">
        <v>0.4798415524189219</v>
      </c>
      <c r="V163">
        <v>0.78645999659360399</v>
      </c>
      <c r="W163">
        <v>0.282178924786264</v>
      </c>
      <c r="X163">
        <v>0.4538519966661852</v>
      </c>
      <c r="Y163">
        <v>0.37117673687525998</v>
      </c>
      <c r="Z163">
        <v>0.65526305980974897</v>
      </c>
      <c r="AA163">
        <v>0.88561489730050313</v>
      </c>
      <c r="AB163">
        <v>0.57627378122589257</v>
      </c>
      <c r="AC163">
        <v>0.42768336497127712</v>
      </c>
      <c r="AD163">
        <v>1.0672497365207989</v>
      </c>
      <c r="AE163">
        <v>0.50503418785273391</v>
      </c>
      <c r="AF163">
        <v>0.65909756878417236</v>
      </c>
      <c r="AG163">
        <v>0.61704170115008294</v>
      </c>
      <c r="AH163">
        <v>-6.6686068145216812E-2</v>
      </c>
      <c r="AI163">
        <v>0.92973976158950777</v>
      </c>
      <c r="AJ163">
        <v>0.56517660116970292</v>
      </c>
      <c r="AK163">
        <v>0.23307428749050951</v>
      </c>
      <c r="AL163">
        <v>0.26429129813152352</v>
      </c>
      <c r="AM163">
        <v>-9.6796971783158298E-2</v>
      </c>
      <c r="AN163">
        <v>0.90748415414364225</v>
      </c>
      <c r="AO163">
        <v>0.85326228071907262</v>
      </c>
      <c r="AP163">
        <v>-0.33946448765295612</v>
      </c>
    </row>
    <row r="164" spans="1:42" x14ac:dyDescent="0.15">
      <c r="A164" s="1" t="s">
        <v>203</v>
      </c>
      <c r="B164">
        <v>0.36545786210276882</v>
      </c>
      <c r="C164">
        <v>0.47583384907429471</v>
      </c>
      <c r="D164">
        <v>-5.7939249928101913E-2</v>
      </c>
      <c r="E164">
        <v>-0.32165974400957298</v>
      </c>
      <c r="F164">
        <v>0.58859592033382302</v>
      </c>
      <c r="G164">
        <v>-1.2244651687520389</v>
      </c>
      <c r="H164">
        <v>-1.308023483772587</v>
      </c>
      <c r="I164">
        <v>-1.6492225880011671</v>
      </c>
      <c r="J164">
        <v>0.59833646155223597</v>
      </c>
      <c r="K164">
        <v>2.2965249116050752</v>
      </c>
      <c r="L164">
        <v>3.2272595262186532</v>
      </c>
      <c r="M164">
        <v>-0.65794018227218942</v>
      </c>
      <c r="N164">
        <v>0.67401910218712979</v>
      </c>
      <c r="O164">
        <v>2.143364611228388</v>
      </c>
      <c r="P164">
        <v>0.12765088426120169</v>
      </c>
      <c r="Q164">
        <v>0.66642798450228358</v>
      </c>
      <c r="R164">
        <v>1.112627416404826</v>
      </c>
      <c r="S164">
        <v>-0.47754217254820519</v>
      </c>
      <c r="T164">
        <v>-0.39021606998649089</v>
      </c>
      <c r="U164">
        <v>0.25746870863603172</v>
      </c>
      <c r="V164">
        <v>-0.40156720045830863</v>
      </c>
      <c r="W164">
        <v>0.47999697859534479</v>
      </c>
      <c r="X164">
        <v>0.55506647738833992</v>
      </c>
      <c r="Y164">
        <v>0.31451149616503238</v>
      </c>
      <c r="Z164">
        <v>-0.33125758911677378</v>
      </c>
      <c r="AA164">
        <v>8.3101848438073223E-2</v>
      </c>
      <c r="AB164">
        <v>-0.19493015981640821</v>
      </c>
      <c r="AC164">
        <v>-0.2268211012699026</v>
      </c>
      <c r="AD164">
        <v>3.9005597018832723E-2</v>
      </c>
      <c r="AE164">
        <v>0.21056410608916129</v>
      </c>
      <c r="AF164">
        <v>0.27378081129512871</v>
      </c>
      <c r="AG164">
        <v>0.1563591401976977</v>
      </c>
      <c r="AH164">
        <v>1.0815902782389539</v>
      </c>
      <c r="AI164">
        <v>2.3382288637526711</v>
      </c>
      <c r="AJ164">
        <v>1.1308955254632349</v>
      </c>
      <c r="AK164">
        <v>3.2754260486351819E-3</v>
      </c>
      <c r="AL164">
        <v>0.3110317291394849</v>
      </c>
      <c r="AM164">
        <v>0.54099454598885521</v>
      </c>
      <c r="AN164">
        <v>8.3138496966029221E-2</v>
      </c>
      <c r="AO164">
        <v>-6.2414812589454548E-2</v>
      </c>
      <c r="AP164">
        <v>-0.53297127302999281</v>
      </c>
    </row>
    <row r="165" spans="1:42" x14ac:dyDescent="0.15">
      <c r="A165" s="1" t="s">
        <v>204</v>
      </c>
      <c r="B165">
        <v>2.0589627098750131E-3</v>
      </c>
      <c r="C165">
        <v>0.73705969313958886</v>
      </c>
      <c r="D165">
        <v>4.609950808542275E-2</v>
      </c>
      <c r="E165">
        <v>0.26915879328971598</v>
      </c>
      <c r="F165">
        <v>2.0259807220626689</v>
      </c>
      <c r="G165">
        <v>-0.10099618952961931</v>
      </c>
      <c r="H165">
        <v>-0.40725588098792043</v>
      </c>
      <c r="I165">
        <v>0.61839188364565778</v>
      </c>
      <c r="J165">
        <v>-0.93938059359323656</v>
      </c>
      <c r="K165">
        <v>7.8483780717964427E-2</v>
      </c>
      <c r="L165">
        <v>0.95499152742108029</v>
      </c>
      <c r="M165">
        <v>-1.554756913067469</v>
      </c>
      <c r="N165">
        <v>0.1054568833775673</v>
      </c>
      <c r="O165">
        <v>0.29182018291165401</v>
      </c>
      <c r="P165">
        <v>0.34266200332004199</v>
      </c>
      <c r="Q165">
        <v>-0.23543545295149881</v>
      </c>
      <c r="R165">
        <v>1.3400993504529839</v>
      </c>
      <c r="S165">
        <v>3.4533256688204762E-2</v>
      </c>
      <c r="T165">
        <v>0.1168600350841825</v>
      </c>
      <c r="U165">
        <v>1.3781245727428699</v>
      </c>
      <c r="V165">
        <v>0.17803512080914771</v>
      </c>
      <c r="W165">
        <v>0.7868638982577405</v>
      </c>
      <c r="X165">
        <v>0.39035890486825742</v>
      </c>
      <c r="Y165">
        <v>0.53555085866721075</v>
      </c>
      <c r="Z165">
        <v>0.1914055286204851</v>
      </c>
      <c r="AA165">
        <v>-0.19932879644891691</v>
      </c>
      <c r="AB165">
        <v>-0.15540717971701359</v>
      </c>
      <c r="AC165">
        <v>0.66640375075980174</v>
      </c>
      <c r="AD165">
        <v>0.54150910611671643</v>
      </c>
      <c r="AE165">
        <v>0.65958769700044906</v>
      </c>
      <c r="AF165">
        <v>1.465245727405164</v>
      </c>
      <c r="AG165">
        <v>0.37799660598964452</v>
      </c>
      <c r="AH165">
        <v>-0.62059570975114386</v>
      </c>
      <c r="AI165">
        <v>-0.30011710617184062</v>
      </c>
      <c r="AJ165">
        <v>0.12555510089595051</v>
      </c>
      <c r="AK165">
        <v>0.59867873793244719</v>
      </c>
      <c r="AL165">
        <v>0.32947908705259982</v>
      </c>
      <c r="AM165">
        <v>-0.3635460746063307</v>
      </c>
      <c r="AN165">
        <v>-0.37905057168076528</v>
      </c>
      <c r="AO165">
        <v>0.68237903234457964</v>
      </c>
      <c r="AP165">
        <v>0.77868781252889152</v>
      </c>
    </row>
    <row r="166" spans="1:42" x14ac:dyDescent="0.15">
      <c r="A166" s="1" t="s">
        <v>205</v>
      </c>
      <c r="B166">
        <v>0.50447789973236423</v>
      </c>
      <c r="C166">
        <v>1.647490802953095</v>
      </c>
      <c r="D166">
        <v>0.63769246800199708</v>
      </c>
      <c r="E166">
        <v>-0.48166006424316432</v>
      </c>
      <c r="F166">
        <v>-0.95069504209284439</v>
      </c>
      <c r="G166">
        <v>7.1033689435943737E-2</v>
      </c>
      <c r="H166">
        <v>-0.25830838233395431</v>
      </c>
      <c r="I166">
        <v>-2.4362983209937409E-2</v>
      </c>
      <c r="J166">
        <v>0.46533181885205149</v>
      </c>
      <c r="K166">
        <v>-0.63866260514642914</v>
      </c>
      <c r="L166">
        <v>1.854488342834459</v>
      </c>
      <c r="M166">
        <v>0.63669734927414934</v>
      </c>
      <c r="N166">
        <v>4.1258595662915343E-2</v>
      </c>
      <c r="O166">
        <v>-0.24260901705852059</v>
      </c>
      <c r="P166">
        <v>-8.3455034481079826E-2</v>
      </c>
      <c r="Q166">
        <v>0.6702998494928869</v>
      </c>
      <c r="R166">
        <v>0.64992858267885356</v>
      </c>
      <c r="S166">
        <v>0.32621572385534447</v>
      </c>
      <c r="T166">
        <v>-9.708649394091351E-2</v>
      </c>
      <c r="U166">
        <v>0.30381432241170042</v>
      </c>
      <c r="V166">
        <v>-0.41155394332296341</v>
      </c>
      <c r="W166">
        <v>-0.22686385516279489</v>
      </c>
      <c r="X166">
        <v>-0.28779155803633549</v>
      </c>
      <c r="Y166">
        <v>3.0441659887167811E-2</v>
      </c>
      <c r="Z166">
        <v>0.49598858569154602</v>
      </c>
      <c r="AA166">
        <v>-6.6528210138707966E-2</v>
      </c>
      <c r="AB166">
        <v>0.4761194055178874</v>
      </c>
      <c r="AC166">
        <v>4.8795543991331071E-3</v>
      </c>
      <c r="AD166">
        <v>-0.11661951550333879</v>
      </c>
      <c r="AE166">
        <v>0.22859536792868029</v>
      </c>
      <c r="AF166">
        <v>0.16520552694918739</v>
      </c>
      <c r="AG166">
        <v>-7.5949183793656797E-2</v>
      </c>
      <c r="AH166">
        <v>-3.667591486270301E-2</v>
      </c>
      <c r="AI166">
        <v>-0.4982691314845672</v>
      </c>
      <c r="AJ166">
        <v>0.15614549328565841</v>
      </c>
      <c r="AK166">
        <v>0.3189345906153534</v>
      </c>
      <c r="AL166">
        <v>-0.15979418744292581</v>
      </c>
      <c r="AM166">
        <v>0.23541575247265989</v>
      </c>
      <c r="AN166">
        <v>2.534939384294594E-2</v>
      </c>
      <c r="AO166">
        <v>0.36708507615362762</v>
      </c>
      <c r="AP166">
        <v>0.80300917565847729</v>
      </c>
    </row>
    <row r="167" spans="1:42" x14ac:dyDescent="0.15">
      <c r="A167" s="1" t="s">
        <v>206</v>
      </c>
      <c r="B167">
        <v>2.399731810590831</v>
      </c>
      <c r="C167">
        <v>-9.5810312618531832E-2</v>
      </c>
      <c r="D167">
        <v>3.8295343116222589</v>
      </c>
      <c r="E167">
        <v>-2.9297214830025831E-2</v>
      </c>
      <c r="F167">
        <v>-2.7018683899434511E-2</v>
      </c>
      <c r="G167">
        <v>3.0618231553469442</v>
      </c>
      <c r="H167">
        <v>1.029596117850534</v>
      </c>
      <c r="I167">
        <v>-2.0291506149978691</v>
      </c>
      <c r="J167">
        <v>1.5340892142943019</v>
      </c>
      <c r="K167">
        <v>-1.251079351482304</v>
      </c>
      <c r="L167">
        <v>-2.021419381955714</v>
      </c>
      <c r="M167">
        <v>1.7453880358137961</v>
      </c>
      <c r="N167">
        <v>-2.7668412467166932</v>
      </c>
      <c r="O167">
        <v>-1.9502533068272949</v>
      </c>
      <c r="P167">
        <v>-1.7459810317791999</v>
      </c>
      <c r="Q167">
        <v>-1.3198138500804339</v>
      </c>
      <c r="R167">
        <v>-3.8524866054334348</v>
      </c>
      <c r="S167">
        <v>-2.349883529061453</v>
      </c>
      <c r="T167">
        <v>-2.2237586838093071</v>
      </c>
      <c r="U167">
        <v>-1.903710711190205</v>
      </c>
      <c r="V167">
        <v>-1.348020102594147</v>
      </c>
      <c r="W167">
        <v>-2.313126984429728</v>
      </c>
      <c r="X167">
        <v>-2.055805258313133</v>
      </c>
      <c r="Y167">
        <v>-2.8346773178089939</v>
      </c>
      <c r="Z167">
        <v>-2.4456954891825009</v>
      </c>
      <c r="AA167">
        <v>-1.9128758172859399</v>
      </c>
      <c r="AB167">
        <v>-1.394448799657942</v>
      </c>
      <c r="AC167">
        <v>-2.3670045143350191</v>
      </c>
      <c r="AD167">
        <v>-2.3176168249812972</v>
      </c>
      <c r="AE167">
        <v>-2.1335505697418831</v>
      </c>
      <c r="AF167">
        <v>-2.6824007738793418</v>
      </c>
      <c r="AG167">
        <v>-0.84020354273855991</v>
      </c>
      <c r="AH167">
        <v>-2.6977526702157379</v>
      </c>
      <c r="AI167">
        <v>-2.340043400877911</v>
      </c>
      <c r="AJ167">
        <v>-2.8144270728387739</v>
      </c>
      <c r="AK167">
        <v>-2.4689324688232519</v>
      </c>
      <c r="AL167">
        <v>-2.3628122370704321</v>
      </c>
      <c r="AM167">
        <v>-2.3079425541422069</v>
      </c>
      <c r="AN167">
        <v>-2.8464456618117899</v>
      </c>
      <c r="AO167">
        <v>-2.751358377143764</v>
      </c>
      <c r="AP167">
        <v>-1.8343344084377899</v>
      </c>
    </row>
    <row r="168" spans="1:42" x14ac:dyDescent="0.15">
      <c r="A168" s="1" t="s">
        <v>207</v>
      </c>
      <c r="B168">
        <v>0.1204460807852684</v>
      </c>
      <c r="C168">
        <v>1.5143464181648929</v>
      </c>
      <c r="D168">
        <v>-1.4702035336270269</v>
      </c>
      <c r="E168">
        <v>0.5796513247360412</v>
      </c>
      <c r="F168">
        <v>-0.91323081860166821</v>
      </c>
      <c r="G168">
        <v>-0.95608390868663784</v>
      </c>
      <c r="H168">
        <v>-0.65798657307642217</v>
      </c>
      <c r="I168">
        <v>0.45970453437830172</v>
      </c>
      <c r="J168">
        <v>-0.56609486135068021</v>
      </c>
      <c r="K168">
        <v>0.6228238832257611</v>
      </c>
      <c r="L168">
        <v>6.0544103913999156E-3</v>
      </c>
      <c r="M168">
        <v>0.3887726998185464</v>
      </c>
      <c r="N168">
        <v>1.2271983014636989</v>
      </c>
      <c r="O168">
        <v>1.457978185557236</v>
      </c>
      <c r="P168">
        <v>-0.51332730956309069</v>
      </c>
      <c r="Q168">
        <v>-0.64110417084352156</v>
      </c>
      <c r="R168">
        <v>-0.95718350339821889</v>
      </c>
      <c r="S168">
        <v>-0.2448136119076334</v>
      </c>
      <c r="T168">
        <v>-0.58837149641318554</v>
      </c>
      <c r="U168">
        <v>-0.93376106045905816</v>
      </c>
      <c r="V168">
        <v>0.33829573208751768</v>
      </c>
      <c r="W168">
        <v>-0.75855857880877386</v>
      </c>
      <c r="X168">
        <v>-0.39210577546329889</v>
      </c>
      <c r="Y168">
        <v>-0.73783361075586595</v>
      </c>
      <c r="Z168">
        <v>-0.86149736698447421</v>
      </c>
      <c r="AA168">
        <v>-1.1810683468921801</v>
      </c>
      <c r="AB168">
        <v>-0.23340708059976301</v>
      </c>
      <c r="AC168">
        <v>-0.96101474999054903</v>
      </c>
      <c r="AD168">
        <v>-1.0590430467708101</v>
      </c>
      <c r="AE168">
        <v>-0.46335961003826132</v>
      </c>
      <c r="AF168">
        <v>-0.79618620304860743</v>
      </c>
      <c r="AG168">
        <v>-0.69637472787186383</v>
      </c>
      <c r="AH168">
        <v>0.20535927349660071</v>
      </c>
      <c r="AI168">
        <v>-0.41106959265357801</v>
      </c>
      <c r="AJ168">
        <v>-6.1218913961138058E-2</v>
      </c>
      <c r="AK168">
        <v>-0.94139107503695008</v>
      </c>
      <c r="AL168">
        <v>0.2991345422968732</v>
      </c>
      <c r="AM168">
        <v>-0.72995585348877046</v>
      </c>
      <c r="AN168">
        <v>-0.80043856043863448</v>
      </c>
      <c r="AO168">
        <v>-0.57202751346016312</v>
      </c>
      <c r="AP168">
        <v>-0.62256525704022303</v>
      </c>
    </row>
    <row r="169" spans="1:42" x14ac:dyDescent="0.15">
      <c r="A169" s="1" t="s">
        <v>208</v>
      </c>
      <c r="B169">
        <v>0.97250522766515712</v>
      </c>
      <c r="C169">
        <v>-1.045212990449814</v>
      </c>
      <c r="D169">
        <v>-0.57957667438114946</v>
      </c>
      <c r="E169">
        <v>0.7576819935397312</v>
      </c>
      <c r="F169">
        <v>1.1443915139172669</v>
      </c>
      <c r="G169">
        <v>0.89801113604734073</v>
      </c>
      <c r="H169">
        <v>-1.339120456085624</v>
      </c>
      <c r="I169">
        <v>0.84551916184694809</v>
      </c>
      <c r="J169">
        <v>-0.2349706496265645</v>
      </c>
      <c r="K169">
        <v>0.50145420512179473</v>
      </c>
      <c r="L169">
        <v>2.7817005790334481</v>
      </c>
      <c r="M169">
        <v>-1.1883957092106201</v>
      </c>
      <c r="N169">
        <v>-0.76041972917150824</v>
      </c>
      <c r="O169">
        <v>-0.57766009436887167</v>
      </c>
      <c r="P169">
        <v>-0.49234061299303661</v>
      </c>
      <c r="Q169">
        <v>-0.71799753552633627</v>
      </c>
      <c r="R169">
        <v>-0.45712480938841321</v>
      </c>
      <c r="S169">
        <v>-0.67609340731114242</v>
      </c>
      <c r="T169">
        <v>0.47517598137968448</v>
      </c>
      <c r="U169">
        <v>0.25303266150609738</v>
      </c>
      <c r="V169">
        <v>-0.78048021524953859</v>
      </c>
      <c r="W169">
        <v>0.49965947564978119</v>
      </c>
      <c r="X169">
        <v>-1.209903892631411</v>
      </c>
      <c r="Y169">
        <v>-0.88175433966516237</v>
      </c>
      <c r="Z169">
        <v>-0.83645393140620206</v>
      </c>
      <c r="AA169">
        <v>-0.48875099322355442</v>
      </c>
      <c r="AB169">
        <v>0.56618405728174259</v>
      </c>
      <c r="AC169">
        <v>-0.57001854560123399</v>
      </c>
      <c r="AD169">
        <v>-4.4751556211097457E-2</v>
      </c>
      <c r="AE169">
        <v>-0.46571463138758129</v>
      </c>
      <c r="AF169">
        <v>-0.48514906160597537</v>
      </c>
      <c r="AG169">
        <v>-0.69130947929457254</v>
      </c>
      <c r="AH169">
        <v>-0.95304707211080775</v>
      </c>
      <c r="AI169">
        <v>-0.11023477983917331</v>
      </c>
      <c r="AJ169">
        <v>-1.120767552014966</v>
      </c>
      <c r="AK169">
        <v>-0.1124502085530073</v>
      </c>
      <c r="AL169">
        <v>-1.02700543294808</v>
      </c>
      <c r="AM169">
        <v>-0.46501156894413348</v>
      </c>
      <c r="AN169">
        <v>-0.91999091351452345</v>
      </c>
      <c r="AO169">
        <v>-0.2882537515796687</v>
      </c>
      <c r="AP169">
        <v>-0.89002627250902355</v>
      </c>
    </row>
    <row r="170" spans="1:42" x14ac:dyDescent="0.15">
      <c r="A170" s="1" t="s">
        <v>209</v>
      </c>
      <c r="B170">
        <v>-0.18841153255904711</v>
      </c>
      <c r="C170">
        <v>-2.0741754869138092</v>
      </c>
      <c r="D170">
        <v>1.312141461911039</v>
      </c>
      <c r="E170">
        <v>-0.31628999368789662</v>
      </c>
      <c r="F170">
        <v>-1.2705148904137229</v>
      </c>
      <c r="G170">
        <v>1.6138547440482569</v>
      </c>
      <c r="H170">
        <v>-0.87529787520933633</v>
      </c>
      <c r="I170">
        <v>2.097052893446302</v>
      </c>
      <c r="J170">
        <v>-0.96001392639017724</v>
      </c>
      <c r="K170">
        <v>0.16858213584326859</v>
      </c>
      <c r="L170">
        <v>-1.1525757090610021E-2</v>
      </c>
      <c r="M170">
        <v>-0.25252568028792161</v>
      </c>
      <c r="N170">
        <v>0.14960083640865141</v>
      </c>
      <c r="O170">
        <v>1.628326371484665</v>
      </c>
      <c r="P170">
        <v>1.2458443449873</v>
      </c>
      <c r="Q170">
        <v>5.7544936576108367E-2</v>
      </c>
      <c r="R170">
        <v>-0.63583329505844388</v>
      </c>
      <c r="S170">
        <v>-0.34757308594029429</v>
      </c>
      <c r="T170">
        <v>0.79111118572280537</v>
      </c>
      <c r="U170">
        <v>-9.9361599007852641E-3</v>
      </c>
      <c r="V170">
        <v>-0.1572488687341364</v>
      </c>
      <c r="W170">
        <v>-6.8813703287840172E-2</v>
      </c>
      <c r="X170">
        <v>0.5605790101866488</v>
      </c>
      <c r="Y170">
        <v>0.19087287577188911</v>
      </c>
      <c r="Z170">
        <v>-0.23861431587770249</v>
      </c>
      <c r="AA170">
        <v>0.31412571597497452</v>
      </c>
      <c r="AB170">
        <v>-0.26349414508156938</v>
      </c>
      <c r="AC170">
        <v>0.1133184061635379</v>
      </c>
      <c r="AD170">
        <v>-0.38183308417210959</v>
      </c>
      <c r="AE170">
        <v>-0.55913485151784514</v>
      </c>
      <c r="AF170">
        <v>0.43498940232012179</v>
      </c>
      <c r="AG170">
        <v>-0.1462475797886707</v>
      </c>
      <c r="AH170">
        <v>-0.14078585278580019</v>
      </c>
      <c r="AI170">
        <v>-0.16565688400607301</v>
      </c>
      <c r="AJ170">
        <v>-0.1148141793816914</v>
      </c>
      <c r="AK170">
        <v>-5.4819794934477827E-2</v>
      </c>
      <c r="AL170">
        <v>-0.1022225974513736</v>
      </c>
      <c r="AM170">
        <v>0.37934433874397488</v>
      </c>
      <c r="AN170">
        <v>-0.26640405785077659</v>
      </c>
      <c r="AO170">
        <v>0.95256478112778276</v>
      </c>
      <c r="AP170">
        <v>0.65086790521928117</v>
      </c>
    </row>
    <row r="171" spans="1:42" x14ac:dyDescent="0.15">
      <c r="A171" s="1" t="s">
        <v>210</v>
      </c>
      <c r="B171">
        <v>-0.49849816934741531</v>
      </c>
      <c r="C171">
        <v>0.30667935102227167</v>
      </c>
      <c r="D171">
        <v>0.14358010794633619</v>
      </c>
      <c r="E171">
        <v>0.51719987731690409</v>
      </c>
      <c r="F171">
        <v>-1.0128638903964831</v>
      </c>
      <c r="G171">
        <v>-0.67731373457015931</v>
      </c>
      <c r="H171">
        <v>-0.4574504217819626</v>
      </c>
      <c r="I171">
        <v>1.120878118822543</v>
      </c>
      <c r="J171">
        <v>1.0031452460627219</v>
      </c>
      <c r="K171">
        <v>1.5240604340901389</v>
      </c>
      <c r="L171">
        <v>-0.31422001518136372</v>
      </c>
      <c r="M171">
        <v>-0.244881116621571</v>
      </c>
      <c r="N171">
        <v>1.245589810230926</v>
      </c>
      <c r="O171">
        <v>0.59991199827951858</v>
      </c>
      <c r="P171">
        <v>1.6006850470175049</v>
      </c>
      <c r="Q171">
        <v>0.87658282389325426</v>
      </c>
      <c r="R171">
        <v>0.8024570036017129</v>
      </c>
      <c r="S171">
        <v>0.8294221717910828</v>
      </c>
      <c r="T171">
        <v>-3.3389850394890612E-2</v>
      </c>
      <c r="U171">
        <v>0.55024763321639891</v>
      </c>
      <c r="V171">
        <v>-3.8852406595406203E-2</v>
      </c>
      <c r="W171">
        <v>0.26975082694823732</v>
      </c>
      <c r="X171">
        <v>0.65978873672174887</v>
      </c>
      <c r="Y171">
        <v>1.641720649826258</v>
      </c>
      <c r="Z171">
        <v>0.35578468065466939</v>
      </c>
      <c r="AA171">
        <v>0.64808847626209065</v>
      </c>
      <c r="AB171">
        <v>1.269925066674886</v>
      </c>
      <c r="AC171">
        <v>-4.9358232453511203E-2</v>
      </c>
      <c r="AD171">
        <v>0.83867752021448327</v>
      </c>
      <c r="AE171">
        <v>0.42586901625193679</v>
      </c>
      <c r="AF171">
        <v>0.28492985060552189</v>
      </c>
      <c r="AG171">
        <v>0.6566253747045977</v>
      </c>
      <c r="AH171">
        <v>1.1290507248716459</v>
      </c>
      <c r="AI171">
        <v>-0.42368138374425951</v>
      </c>
      <c r="AJ171">
        <v>0.68890520804817557</v>
      </c>
      <c r="AK171">
        <v>0.31857849790600279</v>
      </c>
      <c r="AL171">
        <v>0.98749178355752487</v>
      </c>
      <c r="AM171">
        <v>1.313236198288561</v>
      </c>
      <c r="AN171">
        <v>0.32554561672505378</v>
      </c>
      <c r="AO171">
        <v>0.54193263424877214</v>
      </c>
      <c r="AP171">
        <v>0.69603272667678817</v>
      </c>
    </row>
    <row r="172" spans="1:42" x14ac:dyDescent="0.15">
      <c r="A172" s="1" t="s">
        <v>211</v>
      </c>
      <c r="B172">
        <v>-7.7253457650364482E-2</v>
      </c>
      <c r="C172">
        <v>1.7991537071263231</v>
      </c>
      <c r="D172">
        <v>-1.025932316994091</v>
      </c>
      <c r="E172">
        <v>1.8184421979607941</v>
      </c>
      <c r="F172">
        <v>-1.2739485226576339</v>
      </c>
      <c r="G172">
        <v>-1.5855966810546811</v>
      </c>
      <c r="H172">
        <v>-0.50835687134923724</v>
      </c>
      <c r="I172">
        <v>1.561671132650158</v>
      </c>
      <c r="J172">
        <v>0.54551771039021046</v>
      </c>
      <c r="K172">
        <v>-0.40760469192746829</v>
      </c>
      <c r="L172">
        <v>-3.5372277569427881</v>
      </c>
      <c r="M172">
        <v>1.253299025915587</v>
      </c>
      <c r="N172">
        <v>-0.31304909319191038</v>
      </c>
      <c r="O172">
        <v>-1.293335305439707</v>
      </c>
      <c r="P172">
        <v>-0.54976944562131891</v>
      </c>
      <c r="Q172">
        <v>-0.1059209327354603</v>
      </c>
      <c r="R172">
        <v>-0.72240175433584641</v>
      </c>
      <c r="S172">
        <v>-0.7961648551327285</v>
      </c>
      <c r="T172">
        <v>-0.4863989514096756</v>
      </c>
      <c r="U172">
        <v>-0.49498551262069918</v>
      </c>
      <c r="V172">
        <v>-0.26875691341376418</v>
      </c>
      <c r="W172">
        <v>-0.26911781316510952</v>
      </c>
      <c r="X172">
        <v>-1.0464702313194401</v>
      </c>
      <c r="Y172">
        <v>-0.22307366915417681</v>
      </c>
      <c r="Z172">
        <v>4.0264985981081067E-2</v>
      </c>
      <c r="AA172">
        <v>-0.2920410751749225</v>
      </c>
      <c r="AB172">
        <v>-0.1767059911948497</v>
      </c>
      <c r="AC172">
        <v>-0.22844461534053431</v>
      </c>
      <c r="AD172">
        <v>0.20558371913445969</v>
      </c>
      <c r="AE172">
        <v>0.213870488172581</v>
      </c>
      <c r="AF172">
        <v>-0.63141281904214575</v>
      </c>
      <c r="AG172">
        <v>-0.76579991147093607</v>
      </c>
      <c r="AH172">
        <v>-0.48634384070325137</v>
      </c>
      <c r="AI172">
        <v>0.23748814307361549</v>
      </c>
      <c r="AJ172">
        <v>0.27714663236668191</v>
      </c>
      <c r="AK172">
        <v>-0.67286770534988249</v>
      </c>
      <c r="AL172">
        <v>0.51034101159231349</v>
      </c>
      <c r="AM172">
        <v>-0.53965733254784087</v>
      </c>
      <c r="AN172">
        <v>-0.2000448961575173</v>
      </c>
      <c r="AO172">
        <v>-8.1822605231245196E-2</v>
      </c>
      <c r="AP172">
        <v>1.365075395065364</v>
      </c>
    </row>
    <row r="173" spans="1:42" x14ac:dyDescent="0.15">
      <c r="A173" s="1" t="s">
        <v>212</v>
      </c>
      <c r="B173">
        <v>-0.14943654332042411</v>
      </c>
      <c r="C173">
        <v>0.82522777631764177</v>
      </c>
      <c r="D173">
        <v>-0.36039955335621737</v>
      </c>
      <c r="E173">
        <v>2.631641475837839</v>
      </c>
      <c r="F173">
        <v>-0.59816302804550103</v>
      </c>
      <c r="G173">
        <v>1.185100113076683E-2</v>
      </c>
      <c r="H173">
        <v>-0.85378738763813977</v>
      </c>
      <c r="I173">
        <v>-0.2480162508651341</v>
      </c>
      <c r="J173">
        <v>-0.4396371122195355</v>
      </c>
      <c r="K173">
        <v>0.85789721801579621</v>
      </c>
      <c r="L173">
        <v>-3.311455654452415</v>
      </c>
      <c r="M173">
        <v>0.25003621929794639</v>
      </c>
      <c r="N173">
        <v>-0.53044700177128734</v>
      </c>
      <c r="O173">
        <v>-1.099291905217757</v>
      </c>
      <c r="P173">
        <v>-1.0775750783499289</v>
      </c>
      <c r="Q173">
        <v>-0.85331595777784697</v>
      </c>
      <c r="R173">
        <v>-0.57678536860850793</v>
      </c>
      <c r="S173">
        <v>-0.18430280447365349</v>
      </c>
      <c r="T173">
        <v>-0.87700538262722627</v>
      </c>
      <c r="U173">
        <v>-0.46869085183005732</v>
      </c>
      <c r="V173">
        <v>-0.62553604679228469</v>
      </c>
      <c r="W173">
        <v>-4.5543767871253471E-2</v>
      </c>
      <c r="X173">
        <v>-0.20196309299808621</v>
      </c>
      <c r="Y173">
        <v>-0.89574499057339763</v>
      </c>
      <c r="Z173">
        <v>-0.71283591580933681</v>
      </c>
      <c r="AA173">
        <v>-0.47807863086129782</v>
      </c>
      <c r="AB173">
        <v>-0.39882095153547342</v>
      </c>
      <c r="AC173">
        <v>-1.021943768908613</v>
      </c>
      <c r="AD173">
        <v>-4.7658432682224423E-2</v>
      </c>
      <c r="AE173">
        <v>-6.1587844428915343E-2</v>
      </c>
      <c r="AF173">
        <v>1.0979710964626299</v>
      </c>
      <c r="AG173">
        <v>-0.59676955512579677</v>
      </c>
      <c r="AH173">
        <v>8.9771010917549923E-2</v>
      </c>
      <c r="AI173">
        <v>0.94205963273863258</v>
      </c>
      <c r="AJ173">
        <v>-1.552037852149952</v>
      </c>
      <c r="AK173">
        <v>-0.75646529564932208</v>
      </c>
      <c r="AL173">
        <v>-0.98262880107459538</v>
      </c>
      <c r="AM173">
        <v>0.26727036997388609</v>
      </c>
      <c r="AN173">
        <v>-0.55405101743465279</v>
      </c>
      <c r="AO173">
        <v>-0.68142876785847395</v>
      </c>
      <c r="AP173">
        <v>-0.52173892358481877</v>
      </c>
    </row>
    <row r="174" spans="1:42" x14ac:dyDescent="0.15">
      <c r="A174" s="1" t="s">
        <v>213</v>
      </c>
      <c r="B174">
        <v>0.465893948335034</v>
      </c>
      <c r="C174">
        <v>0.8451710414475061</v>
      </c>
      <c r="D174">
        <v>-0.119362627185107</v>
      </c>
      <c r="E174">
        <v>-0.8919235428686858</v>
      </c>
      <c r="F174">
        <v>0.81666068660746083</v>
      </c>
      <c r="G174">
        <v>-2.2350756077646792</v>
      </c>
      <c r="H174">
        <v>0.1248438624040096</v>
      </c>
      <c r="I174">
        <v>-0.26683178303164268</v>
      </c>
      <c r="J174">
        <v>1.1445565016550501</v>
      </c>
      <c r="K174">
        <v>-0.23539039722465971</v>
      </c>
      <c r="L174">
        <v>0.62861270407249548</v>
      </c>
      <c r="M174">
        <v>0.84913027810585096</v>
      </c>
      <c r="N174">
        <v>-9.2333247190345427E-2</v>
      </c>
      <c r="O174">
        <v>1.422218878989185</v>
      </c>
      <c r="P174">
        <v>0.92578043248537023</v>
      </c>
      <c r="Q174">
        <v>-0.26355009753832548</v>
      </c>
      <c r="R174">
        <v>0.1734722250368276</v>
      </c>
      <c r="S174">
        <v>0.12843220303425429</v>
      </c>
      <c r="T174">
        <v>-0.24486921342433801</v>
      </c>
      <c r="U174">
        <v>-0.82080799498815882</v>
      </c>
      <c r="V174">
        <v>-0.60140958849384785</v>
      </c>
      <c r="W174">
        <v>0.18954216058573059</v>
      </c>
      <c r="X174">
        <v>0.62625694678116228</v>
      </c>
      <c r="Y174">
        <v>0.82216129481675271</v>
      </c>
      <c r="Z174">
        <v>-0.1535600700256658</v>
      </c>
      <c r="AA174">
        <v>-0.17963398699566491</v>
      </c>
      <c r="AB174">
        <v>0.92190430151019376</v>
      </c>
      <c r="AC174">
        <v>0.18601440149668241</v>
      </c>
      <c r="AD174">
        <v>-0.48435804277438649</v>
      </c>
      <c r="AE174">
        <v>-0.56401273816812258</v>
      </c>
      <c r="AF174">
        <v>-0.17425766001198559</v>
      </c>
      <c r="AG174">
        <v>0.1054945627857044</v>
      </c>
      <c r="AH174">
        <v>-3.062244830711576E-2</v>
      </c>
      <c r="AI174">
        <v>-0.16330625817997971</v>
      </c>
      <c r="AJ174">
        <v>-1.0983479637342879</v>
      </c>
      <c r="AK174">
        <v>-0.28809060378086448</v>
      </c>
      <c r="AL174">
        <v>0.26856859791402932</v>
      </c>
      <c r="AM174">
        <v>0.21732416039177249</v>
      </c>
      <c r="AN174">
        <v>1.6112662786939749E-2</v>
      </c>
      <c r="AO174">
        <v>-0.28701806349511733</v>
      </c>
      <c r="AP174">
        <v>-0.45553559258633691</v>
      </c>
    </row>
    <row r="175" spans="1:42" x14ac:dyDescent="0.15">
      <c r="A175" s="1" t="s">
        <v>214</v>
      </c>
      <c r="B175">
        <v>1.82299380088134</v>
      </c>
      <c r="C175">
        <v>-0.77585313572461423</v>
      </c>
      <c r="D175">
        <v>1.458548778398205</v>
      </c>
      <c r="E175">
        <v>-0.66756920455101887</v>
      </c>
      <c r="F175">
        <v>0.58148020143311341</v>
      </c>
      <c r="G175">
        <v>0.5096124860864728</v>
      </c>
      <c r="H175">
        <v>-0.34735741973562839</v>
      </c>
      <c r="I175">
        <v>-0.89812138950337495</v>
      </c>
      <c r="J175">
        <v>0.77724582329881786</v>
      </c>
      <c r="K175">
        <v>-4.9537642616654103E-2</v>
      </c>
      <c r="L175">
        <v>2.951169067074793</v>
      </c>
      <c r="M175">
        <v>0.91772396874968265</v>
      </c>
      <c r="N175">
        <v>-0.55957996304178548</v>
      </c>
      <c r="O175">
        <v>-0.41136027515890872</v>
      </c>
      <c r="P175">
        <v>-0.68868220288742976</v>
      </c>
      <c r="Q175">
        <v>-0.63450409122085361</v>
      </c>
      <c r="R175">
        <v>-1.048097812144744</v>
      </c>
      <c r="S175">
        <v>-0.45211325377855399</v>
      </c>
      <c r="T175">
        <v>-0.94266350568910251</v>
      </c>
      <c r="U175">
        <v>-0.95862798914946989</v>
      </c>
      <c r="V175">
        <v>-0.89454530009133659</v>
      </c>
      <c r="W175">
        <v>-1.071581891570156</v>
      </c>
      <c r="X175">
        <v>-8.5897249133364953E-2</v>
      </c>
      <c r="Y175">
        <v>-0.49248651946094713</v>
      </c>
      <c r="Z175">
        <v>-0.30022042827740431</v>
      </c>
      <c r="AA175">
        <v>-0.89818882763358132</v>
      </c>
      <c r="AB175">
        <v>-0.49143672115716652</v>
      </c>
      <c r="AC175">
        <v>-0.94349348738149796</v>
      </c>
      <c r="AD175">
        <v>-1.2258613981052231</v>
      </c>
      <c r="AE175">
        <v>-1.0102779510302009</v>
      </c>
      <c r="AF175">
        <v>-0.42894692809101531</v>
      </c>
      <c r="AG175">
        <v>-0.8979128741813357</v>
      </c>
      <c r="AH175">
        <v>8.2328162138737782E-2</v>
      </c>
      <c r="AI175">
        <v>0.2755199409901144</v>
      </c>
      <c r="AJ175">
        <v>-0.46877399658927571</v>
      </c>
      <c r="AK175">
        <v>-0.39580851041376441</v>
      </c>
      <c r="AL175">
        <v>-0.68474610264278313</v>
      </c>
      <c r="AM175">
        <v>0.1194219992586206</v>
      </c>
      <c r="AN175">
        <v>-0.86427056504345356</v>
      </c>
      <c r="AO175">
        <v>-0.39514065029833279</v>
      </c>
      <c r="AP175">
        <v>1.7634950835296399E-3</v>
      </c>
    </row>
    <row r="176" spans="1:42" x14ac:dyDescent="0.15">
      <c r="A176" s="1" t="s">
        <v>215</v>
      </c>
      <c r="B176">
        <v>0.5240287015625622</v>
      </c>
      <c r="C176">
        <v>-0.60826813204890906</v>
      </c>
      <c r="D176">
        <v>0.48470105295009669</v>
      </c>
      <c r="E176">
        <v>2.1692837434980179</v>
      </c>
      <c r="F176">
        <v>-0.74887198898106933</v>
      </c>
      <c r="G176">
        <v>0.94053430783657099</v>
      </c>
      <c r="H176">
        <v>1.793755033142153</v>
      </c>
      <c r="I176">
        <v>2.6429641085114559</v>
      </c>
      <c r="J176">
        <v>1.5160048254757841</v>
      </c>
      <c r="K176">
        <v>-8.7453401142493972E-3</v>
      </c>
      <c r="L176">
        <v>-2.0392799840423121</v>
      </c>
      <c r="M176">
        <v>-0.43691275062091051</v>
      </c>
      <c r="N176">
        <v>-0.54491520799967597</v>
      </c>
      <c r="O176">
        <v>-0.16991875640902551</v>
      </c>
      <c r="P176">
        <v>-0.64299164498727235</v>
      </c>
      <c r="Q176">
        <v>-0.58085674045273805</v>
      </c>
      <c r="R176">
        <v>-0.77004854038189929</v>
      </c>
      <c r="S176">
        <v>-0.47481315231941462</v>
      </c>
      <c r="T176">
        <v>-0.60889969943793254</v>
      </c>
      <c r="U176">
        <v>-0.2316461823142347</v>
      </c>
      <c r="V176">
        <v>-0.85103653163949211</v>
      </c>
      <c r="W176">
        <v>-0.54514471725750824</v>
      </c>
      <c r="X176">
        <v>-0.40450706878717169</v>
      </c>
      <c r="Y176">
        <v>-0.26067933530301701</v>
      </c>
      <c r="Z176">
        <v>-0.28576782259200922</v>
      </c>
      <c r="AA176">
        <v>-0.69169079008561385</v>
      </c>
      <c r="AB176">
        <v>-1.7029336131218791</v>
      </c>
      <c r="AC176">
        <v>-0.60221149955115627</v>
      </c>
      <c r="AD176">
        <v>-0.93924791812969921</v>
      </c>
      <c r="AE176">
        <v>6.1857105057871148E-2</v>
      </c>
      <c r="AF176">
        <v>-0.48727804989095841</v>
      </c>
      <c r="AG176">
        <v>-0.554271249614672</v>
      </c>
      <c r="AH176">
        <v>0.58809655710518083</v>
      </c>
      <c r="AI176">
        <v>-0.80791623348891106</v>
      </c>
      <c r="AJ176">
        <v>1.645764661744709</v>
      </c>
      <c r="AK176">
        <v>-0.41078635414990339</v>
      </c>
      <c r="AL176">
        <v>-0.22053285444839399</v>
      </c>
      <c r="AM176">
        <v>-2.2134745562542159E-2</v>
      </c>
      <c r="AN176">
        <v>-0.14559845681316039</v>
      </c>
      <c r="AO176">
        <v>-0.1197943883574154</v>
      </c>
      <c r="AP176">
        <v>0.46898417736747761</v>
      </c>
    </row>
    <row r="177" spans="1:42" x14ac:dyDescent="0.15">
      <c r="A177" s="1" t="s">
        <v>216</v>
      </c>
      <c r="B177">
        <v>-0.3301750962699691</v>
      </c>
      <c r="C177">
        <v>-0.44579033081998892</v>
      </c>
      <c r="D177">
        <v>0.63064150299262722</v>
      </c>
      <c r="E177">
        <v>-0.45333473136383351</v>
      </c>
      <c r="F177">
        <v>0.5288388214325509</v>
      </c>
      <c r="G177">
        <v>1.564859049987652</v>
      </c>
      <c r="H177">
        <v>1.2992590050401811</v>
      </c>
      <c r="I177">
        <v>-0.26432443494595959</v>
      </c>
      <c r="J177">
        <v>1.1307744500417229</v>
      </c>
      <c r="K177">
        <v>-0.98013183621475664</v>
      </c>
      <c r="L177">
        <v>-0.26258779474421501</v>
      </c>
      <c r="M177">
        <v>-0.37903465014166199</v>
      </c>
      <c r="N177">
        <v>0.37503399177427549</v>
      </c>
      <c r="O177">
        <v>-1.228675980235997</v>
      </c>
      <c r="P177">
        <v>0.78457889049432006</v>
      </c>
      <c r="Q177">
        <v>0.27683661752332328</v>
      </c>
      <c r="R177">
        <v>-0.17551657078703811</v>
      </c>
      <c r="S177">
        <v>0.20509919831581369</v>
      </c>
      <c r="T177">
        <v>0.45566310707181951</v>
      </c>
      <c r="U177">
        <v>-0.26169673287138512</v>
      </c>
      <c r="V177">
        <v>0.12968809453535721</v>
      </c>
      <c r="W177">
        <v>1.327849362891905</v>
      </c>
      <c r="X177">
        <v>1.571371364405896</v>
      </c>
      <c r="Y177">
        <v>1.4497839254236971</v>
      </c>
      <c r="Z177">
        <v>8.9454469850665574E-2</v>
      </c>
      <c r="AA177">
        <v>0.7154236574300622</v>
      </c>
      <c r="AB177">
        <v>0.2167385861722913</v>
      </c>
      <c r="AC177">
        <v>0.81351288103925157</v>
      </c>
      <c r="AD177">
        <v>1.021095105777964</v>
      </c>
      <c r="AE177">
        <v>0.53573862643731951</v>
      </c>
      <c r="AF177">
        <v>1.938752866899593</v>
      </c>
      <c r="AG177">
        <v>0.748371647035323</v>
      </c>
      <c r="AH177">
        <v>0.1238137552947558</v>
      </c>
      <c r="AI177">
        <v>0.17616334482588011</v>
      </c>
      <c r="AJ177">
        <v>0.64971609329847024</v>
      </c>
      <c r="AK177">
        <v>0.338367908127374</v>
      </c>
      <c r="AL177">
        <v>0.47689022211091642</v>
      </c>
      <c r="AM177">
        <v>0.16050878877810551</v>
      </c>
      <c r="AN177">
        <v>0.77220094447471277</v>
      </c>
      <c r="AO177">
        <v>1.1907191600579861</v>
      </c>
      <c r="AP177">
        <v>-0.84202603918099683</v>
      </c>
    </row>
    <row r="178" spans="1:42" x14ac:dyDescent="0.15">
      <c r="A178" s="1" t="s">
        <v>217</v>
      </c>
      <c r="B178">
        <v>-2.4311037537866651E-2</v>
      </c>
      <c r="C178">
        <v>-1.5810968182813101</v>
      </c>
      <c r="D178">
        <v>1.1800577652672199</v>
      </c>
      <c r="E178">
        <v>-1.4225811286808721</v>
      </c>
      <c r="F178">
        <v>-0.98470767560203087</v>
      </c>
      <c r="G178">
        <v>-0.14489271142320639</v>
      </c>
      <c r="H178">
        <v>0.84737093354670456</v>
      </c>
      <c r="I178">
        <v>0.54724388466919183</v>
      </c>
      <c r="J178">
        <v>-2.5860832973799641</v>
      </c>
      <c r="K178">
        <v>0.1098988813575217</v>
      </c>
      <c r="L178">
        <v>0.57486587227438357</v>
      </c>
      <c r="M178">
        <v>0.69572455359894003</v>
      </c>
      <c r="N178">
        <v>0.1356433161729691</v>
      </c>
      <c r="O178">
        <v>0.2136285406096233</v>
      </c>
      <c r="P178">
        <v>-3.629684689594416E-2</v>
      </c>
      <c r="Q178">
        <v>0.10002819126280291</v>
      </c>
      <c r="R178">
        <v>1.379917294699057</v>
      </c>
      <c r="S178">
        <v>6.2769771565637678E-2</v>
      </c>
      <c r="T178">
        <v>0.8408844462016406</v>
      </c>
      <c r="U178">
        <v>1.315875482550193</v>
      </c>
      <c r="V178">
        <v>0.5763273870899388</v>
      </c>
      <c r="W178">
        <v>0.38162824878533719</v>
      </c>
      <c r="X178">
        <v>0.56080894336464582</v>
      </c>
      <c r="Y178">
        <v>-0.59120532027093819</v>
      </c>
      <c r="Z178">
        <v>-0.24764806565911179</v>
      </c>
      <c r="AA178">
        <v>0.1455729145849374</v>
      </c>
      <c r="AB178">
        <v>-0.30404683353816397</v>
      </c>
      <c r="AC178">
        <v>0.7218168662065203</v>
      </c>
      <c r="AD178">
        <v>0.23634332455556581</v>
      </c>
      <c r="AE178">
        <v>-1.5867579073111569E-2</v>
      </c>
      <c r="AF178">
        <v>-0.2074959076332791</v>
      </c>
      <c r="AG178">
        <v>7.4199374155543216E-2</v>
      </c>
      <c r="AH178">
        <v>-0.16149934905771779</v>
      </c>
      <c r="AI178">
        <v>-0.65135517628220807</v>
      </c>
      <c r="AJ178">
        <v>-0.32685311932216521</v>
      </c>
      <c r="AK178">
        <v>0.30233424425119981</v>
      </c>
      <c r="AL178">
        <v>-0.1197124223313521</v>
      </c>
      <c r="AM178">
        <v>-0.3009679512612955</v>
      </c>
      <c r="AN178">
        <v>-4.2382049710531368E-2</v>
      </c>
      <c r="AO178">
        <v>-0.25330083699891792</v>
      </c>
    </row>
    <row r="179" spans="1:42" x14ac:dyDescent="0.15">
      <c r="A179" s="1" t="s">
        <v>218</v>
      </c>
      <c r="B179">
        <v>1.400230812460957</v>
      </c>
      <c r="C179">
        <v>-2.5363139321804389</v>
      </c>
      <c r="D179">
        <v>1.3631880613081491</v>
      </c>
      <c r="E179">
        <v>-1.1484206051945409</v>
      </c>
      <c r="F179">
        <v>-0.35408255574259462</v>
      </c>
      <c r="G179">
        <v>3.0412696582537788</v>
      </c>
      <c r="H179">
        <v>4.1664777983760679</v>
      </c>
      <c r="I179">
        <v>1.3549943057508369</v>
      </c>
      <c r="J179">
        <v>-2.5096112572208842</v>
      </c>
      <c r="K179">
        <v>6.3053851064215974E-2</v>
      </c>
      <c r="L179">
        <v>1.9752035909172709</v>
      </c>
      <c r="M179">
        <v>0.15948898767922839</v>
      </c>
      <c r="N179">
        <v>-0.26236703425725622</v>
      </c>
      <c r="O179">
        <v>-0.96699035428838531</v>
      </c>
      <c r="P179">
        <v>-0.63406059246198387</v>
      </c>
      <c r="Q179">
        <v>-0.94961466803628958</v>
      </c>
      <c r="R179">
        <v>-1.3732347687340949</v>
      </c>
      <c r="S179">
        <v>-0.61899871624779867</v>
      </c>
      <c r="T179">
        <v>-0.43094704712341719</v>
      </c>
      <c r="U179">
        <v>-0.74703264719226603</v>
      </c>
      <c r="V179">
        <v>-1.126104531407371</v>
      </c>
      <c r="W179">
        <v>-0.68164512522076259</v>
      </c>
      <c r="X179">
        <v>-0.48622815290270821</v>
      </c>
      <c r="Y179">
        <v>-1.4432316832073591</v>
      </c>
      <c r="Z179">
        <v>-0.77849457408871758</v>
      </c>
      <c r="AA179">
        <v>-1.374687932218551</v>
      </c>
      <c r="AB179">
        <v>-0.99714504043269558</v>
      </c>
      <c r="AC179">
        <v>-1.100067866002542</v>
      </c>
      <c r="AD179">
        <v>-1.9299025430852961</v>
      </c>
      <c r="AE179">
        <v>-1.476067138449856</v>
      </c>
      <c r="AF179">
        <v>-0.83160964852422403</v>
      </c>
      <c r="AG179">
        <v>-1.2140718576997369</v>
      </c>
      <c r="AH179">
        <v>-0.96824338356080197</v>
      </c>
      <c r="AI179">
        <v>-1.7832333671552909</v>
      </c>
      <c r="AJ179">
        <v>-1.283733279405235</v>
      </c>
      <c r="AK179">
        <v>-0.68760179910606911</v>
      </c>
      <c r="AL179">
        <v>-1.3495577184002929</v>
      </c>
      <c r="AM179">
        <v>-0.44811795011116751</v>
      </c>
      <c r="AN179">
        <v>-1.033165735218974</v>
      </c>
      <c r="AO179">
        <v>-1.236913448539686</v>
      </c>
      <c r="AP179">
        <v>-1.9133572747147041</v>
      </c>
    </row>
    <row r="180" spans="1:42" x14ac:dyDescent="0.15">
      <c r="A180" s="1" t="s">
        <v>219</v>
      </c>
      <c r="B180">
        <v>1.493654426773088</v>
      </c>
      <c r="C180">
        <v>-2.9968084685873042</v>
      </c>
      <c r="D180">
        <v>3.2354785598133331</v>
      </c>
      <c r="E180">
        <v>1.0161505732490681</v>
      </c>
      <c r="F180">
        <v>2.903185688832254</v>
      </c>
      <c r="G180">
        <v>2.929054959936968</v>
      </c>
      <c r="H180">
        <v>1.3314642722852239</v>
      </c>
      <c r="I180">
        <v>-0.55680724921323477</v>
      </c>
      <c r="J180">
        <v>-1.085646604344876</v>
      </c>
      <c r="K180">
        <v>-0.45135664575571199</v>
      </c>
      <c r="L180">
        <v>1.1210952373159291</v>
      </c>
      <c r="M180">
        <v>0.67793442128397097</v>
      </c>
      <c r="N180">
        <v>-1.074407895058858</v>
      </c>
      <c r="O180">
        <v>-1.0836194362271201</v>
      </c>
      <c r="P180">
        <v>-0.52653326289262359</v>
      </c>
      <c r="Q180">
        <v>-1.8978271649763929</v>
      </c>
      <c r="R180">
        <v>-1.5919708704228199</v>
      </c>
      <c r="S180">
        <v>-1.663479333432724</v>
      </c>
      <c r="T180">
        <v>-1.0139811900861311</v>
      </c>
      <c r="U180">
        <v>-0.66385978979569882</v>
      </c>
      <c r="V180">
        <v>-1.7946724692899261</v>
      </c>
      <c r="W180">
        <v>-1.9331387053728839</v>
      </c>
      <c r="X180">
        <v>-1.8660743003753251</v>
      </c>
      <c r="Y180">
        <v>-0.58354190070155709</v>
      </c>
      <c r="Z180">
        <v>-1.324387211388167</v>
      </c>
      <c r="AA180">
        <v>-1.73592169611548</v>
      </c>
      <c r="AB180">
        <v>-0.96877867916593174</v>
      </c>
      <c r="AC180">
        <v>-1.6235052355347119</v>
      </c>
      <c r="AD180">
        <v>-1.5096268372053161</v>
      </c>
      <c r="AE180">
        <v>-1.3697001985348991</v>
      </c>
      <c r="AF180">
        <v>-0.74922632866784444</v>
      </c>
      <c r="AG180">
        <v>2.0573945498670289E-2</v>
      </c>
      <c r="AH180">
        <v>-2.5486615592190609</v>
      </c>
      <c r="AI180">
        <v>-0.49281522537455208</v>
      </c>
      <c r="AJ180">
        <v>-2.0237394128812358</v>
      </c>
      <c r="AK180">
        <v>-1.001302424195216</v>
      </c>
      <c r="AL180">
        <v>-1.752664672580899</v>
      </c>
      <c r="AM180">
        <v>-1.036703600760577</v>
      </c>
      <c r="AN180">
        <v>-1.201659257176537</v>
      </c>
      <c r="AO180">
        <v>-1.7196469078476531</v>
      </c>
      <c r="AP180">
        <v>-1.3555233713723911</v>
      </c>
    </row>
    <row r="181" spans="1:42" x14ac:dyDescent="0.15">
      <c r="A181" s="1" t="s">
        <v>220</v>
      </c>
      <c r="B181">
        <v>0.7609317064040545</v>
      </c>
      <c r="C181">
        <v>-1.789549577745023</v>
      </c>
      <c r="D181">
        <v>3.884897070791324</v>
      </c>
      <c r="E181">
        <v>0.14224711292934569</v>
      </c>
      <c r="F181">
        <v>-1.211740579379363</v>
      </c>
      <c r="G181">
        <v>3.726392008276096</v>
      </c>
      <c r="H181">
        <v>2.1139810263678571</v>
      </c>
      <c r="I181">
        <v>-0.94391408465548998</v>
      </c>
      <c r="J181">
        <v>-0.65748688337337924</v>
      </c>
      <c r="K181">
        <v>1.6400906435130631</v>
      </c>
      <c r="L181">
        <v>1.5065408204634769</v>
      </c>
      <c r="M181">
        <v>-1.484579553139949</v>
      </c>
      <c r="N181">
        <v>0.26555827781336888</v>
      </c>
      <c r="O181">
        <v>-1.0086319433662081</v>
      </c>
      <c r="P181">
        <v>-0.64940856664664004</v>
      </c>
      <c r="Q181">
        <v>0.66848997685164058</v>
      </c>
      <c r="R181">
        <v>0.2688733277109509</v>
      </c>
      <c r="S181">
        <v>-0.10524340578224441</v>
      </c>
      <c r="T181">
        <v>-7.5866143331743643E-2</v>
      </c>
      <c r="U181">
        <v>-0.70862906624067035</v>
      </c>
      <c r="V181">
        <v>-0.34310417701676599</v>
      </c>
      <c r="W181">
        <v>-0.39181094891917251</v>
      </c>
      <c r="X181">
        <v>0.19381564305500901</v>
      </c>
      <c r="Y181">
        <v>0.7183840704367509</v>
      </c>
      <c r="Z181">
        <v>0.22121512486704351</v>
      </c>
      <c r="AA181">
        <v>0.15362461803523161</v>
      </c>
      <c r="AB181">
        <v>0.38072592629817442</v>
      </c>
      <c r="AC181">
        <v>-0.209162656010728</v>
      </c>
      <c r="AD181">
        <v>0.1990919866423688</v>
      </c>
      <c r="AE181">
        <v>-5.9532780507578001E-2</v>
      </c>
      <c r="AF181">
        <v>0.33964923459820079</v>
      </c>
      <c r="AG181">
        <v>0.14807681254959409</v>
      </c>
      <c r="AH181">
        <v>-1.2831095561656249</v>
      </c>
      <c r="AI181">
        <v>-0.36038624705791827</v>
      </c>
      <c r="AJ181">
        <v>-1.5143657578629031</v>
      </c>
      <c r="AK181">
        <v>-0.4232331483569472</v>
      </c>
      <c r="AL181">
        <v>0.42851997969181921</v>
      </c>
      <c r="AM181">
        <v>0.75513255042324756</v>
      </c>
      <c r="AN181">
        <v>0.14134068056360341</v>
      </c>
      <c r="AO181">
        <v>-0.39819939189105541</v>
      </c>
      <c r="AP181">
        <v>-0.83458441443568931</v>
      </c>
    </row>
    <row r="182" spans="1:42" x14ac:dyDescent="0.15">
      <c r="A182" s="1" t="s">
        <v>221</v>
      </c>
      <c r="B182">
        <v>2.2875874715905738E-2</v>
      </c>
      <c r="C182">
        <v>0.26103558284597428</v>
      </c>
      <c r="D182">
        <v>-0.23926574409400261</v>
      </c>
      <c r="E182">
        <v>-0.61527921829680143</v>
      </c>
      <c r="F182">
        <v>-0.48025164680317051</v>
      </c>
      <c r="G182">
        <v>-1.194699999585209</v>
      </c>
      <c r="H182">
        <v>-2.648064201070293E-2</v>
      </c>
      <c r="I182">
        <v>-1.384515985970465</v>
      </c>
      <c r="J182">
        <v>0.10373541161533251</v>
      </c>
      <c r="K182">
        <v>-0.6260027421632075</v>
      </c>
      <c r="L182">
        <v>-3.0076163169006001</v>
      </c>
      <c r="M182">
        <v>0.71766400616917048</v>
      </c>
      <c r="N182">
        <v>0.58805214581988741</v>
      </c>
      <c r="O182">
        <v>2.4227865964726472</v>
      </c>
      <c r="P182">
        <v>-0.233221405617553</v>
      </c>
      <c r="Q182">
        <v>-0.20617153310370431</v>
      </c>
      <c r="R182">
        <v>-0.4989796695273746</v>
      </c>
      <c r="S182">
        <v>0.34766964916702542</v>
      </c>
      <c r="T182">
        <v>1.11637599938167</v>
      </c>
      <c r="U182">
        <v>0.2307262062422932</v>
      </c>
      <c r="V182">
        <v>0.39076161475363369</v>
      </c>
      <c r="W182">
        <v>-4.9351741685535452E-2</v>
      </c>
      <c r="X182">
        <v>-0.15983665872196709</v>
      </c>
      <c r="Y182">
        <v>-0.92409801767536193</v>
      </c>
      <c r="Z182">
        <v>-0.28958680750271831</v>
      </c>
      <c r="AA182">
        <v>-0.42577940011191451</v>
      </c>
      <c r="AB182">
        <v>-0.44274006618425532</v>
      </c>
      <c r="AC182">
        <v>-7.0009117683398583E-2</v>
      </c>
      <c r="AD182">
        <v>-0.1140804526828241</v>
      </c>
      <c r="AE182">
        <v>0.73433436917433048</v>
      </c>
      <c r="AF182">
        <v>-0.1559028882575558</v>
      </c>
      <c r="AG182">
        <v>0.37498288599597213</v>
      </c>
      <c r="AH182">
        <v>0.94322697520076459</v>
      </c>
      <c r="AI182">
        <v>2.353323246817236</v>
      </c>
      <c r="AJ182">
        <v>0.3884333963645199</v>
      </c>
      <c r="AK182">
        <v>0.1043523104176438</v>
      </c>
      <c r="AL182">
        <v>0.12266956098787871</v>
      </c>
      <c r="AM182">
        <v>0.67530460504268019</v>
      </c>
      <c r="AN182">
        <v>0.66719106457546939</v>
      </c>
      <c r="AO182">
        <v>-0.32957336623374411</v>
      </c>
      <c r="AP182">
        <v>-0.74567113490025605</v>
      </c>
    </row>
    <row r="183" spans="1:42" x14ac:dyDescent="0.15">
      <c r="A183" s="1" t="s">
        <v>222</v>
      </c>
      <c r="B183">
        <v>1.4919248298943091</v>
      </c>
      <c r="C183">
        <v>-1.3285336000236641</v>
      </c>
      <c r="D183">
        <v>1.195361548813471</v>
      </c>
      <c r="E183">
        <v>-0.11751444653266351</v>
      </c>
      <c r="F183">
        <v>-3.9558953164946682E-2</v>
      </c>
      <c r="G183">
        <v>-0.78819038900683558</v>
      </c>
      <c r="H183">
        <v>-0.17847880577527209</v>
      </c>
      <c r="I183">
        <v>0.27828932399347328</v>
      </c>
      <c r="J183">
        <v>-0.41902489371329488</v>
      </c>
      <c r="K183">
        <v>-1.239766952734207</v>
      </c>
      <c r="L183">
        <v>-1.275759900404037</v>
      </c>
      <c r="M183">
        <v>1.166140657680349</v>
      </c>
      <c r="N183">
        <v>-0.65770749989528876</v>
      </c>
      <c r="O183">
        <v>-1.9830101737552179</v>
      </c>
      <c r="P183">
        <v>-1.537602615807095</v>
      </c>
      <c r="Q183">
        <v>-1.32028457432362</v>
      </c>
      <c r="R183">
        <v>-1.6694349401518791</v>
      </c>
      <c r="S183">
        <v>-1.1360742202855569</v>
      </c>
      <c r="T183">
        <v>-0.61937826560842735</v>
      </c>
      <c r="U183">
        <v>-2.3505104594448998</v>
      </c>
      <c r="V183">
        <v>-1.6033024771765509</v>
      </c>
      <c r="W183">
        <v>-1.83446261612109</v>
      </c>
      <c r="X183">
        <v>-1.0294527992125371</v>
      </c>
      <c r="Y183">
        <v>-1.0328791392958321</v>
      </c>
      <c r="Z183">
        <v>-1.892499894706462</v>
      </c>
      <c r="AA183">
        <v>-1.8753603923154889</v>
      </c>
      <c r="AB183">
        <v>-1.1933417543369751</v>
      </c>
      <c r="AC183">
        <v>-0.91843906495691263</v>
      </c>
      <c r="AD183">
        <v>-1.0514620215519139</v>
      </c>
      <c r="AE183">
        <v>-1.6438910007388889</v>
      </c>
      <c r="AF183">
        <v>-2.333839360087608</v>
      </c>
      <c r="AG183">
        <v>-0.86573274419551649</v>
      </c>
      <c r="AH183">
        <v>-2.1299720917178551</v>
      </c>
      <c r="AI183">
        <v>-2.255922146870041</v>
      </c>
      <c r="AJ183">
        <v>-1.9421781392684749</v>
      </c>
      <c r="AK183">
        <v>-1.5819426474016709</v>
      </c>
      <c r="AL183">
        <v>-1.794347837004763</v>
      </c>
      <c r="AM183">
        <v>-1.483867655165229</v>
      </c>
      <c r="AN183">
        <v>-1.8676189096972959</v>
      </c>
      <c r="AO183">
        <v>-1.306005245413997</v>
      </c>
      <c r="AP183">
        <v>-0.74630482436880174</v>
      </c>
    </row>
    <row r="184" spans="1:42" x14ac:dyDescent="0.15">
      <c r="A184" s="1" t="s">
        <v>223</v>
      </c>
      <c r="B184">
        <v>2.422750551393217</v>
      </c>
      <c r="C184">
        <v>1.592121345602977</v>
      </c>
      <c r="D184">
        <v>2.4113083485715912</v>
      </c>
      <c r="E184">
        <v>2.931529651824226</v>
      </c>
      <c r="F184">
        <v>-1.915895570503874</v>
      </c>
      <c r="G184">
        <v>-0.52422897002954982</v>
      </c>
      <c r="H184">
        <v>-1.09866860214782</v>
      </c>
      <c r="I184">
        <v>-0.47479861785664418</v>
      </c>
      <c r="J184">
        <v>0.89592370032740132</v>
      </c>
      <c r="K184">
        <v>-0.8240422313346164</v>
      </c>
      <c r="L184">
        <v>-0.97696276637145174</v>
      </c>
      <c r="M184">
        <v>-4.4786654483829992E-2</v>
      </c>
      <c r="N184">
        <v>-3.431027650071214</v>
      </c>
      <c r="O184">
        <v>-4.5179404590673773</v>
      </c>
      <c r="P184">
        <v>-4.4433313490103821</v>
      </c>
      <c r="Q184">
        <v>-3.8964391641363139</v>
      </c>
      <c r="R184">
        <v>-4.6713326386193348</v>
      </c>
      <c r="S184">
        <v>-3.919407990095495</v>
      </c>
      <c r="T184">
        <v>-4.3737076673982376</v>
      </c>
      <c r="U184">
        <v>-3.8514753296774522</v>
      </c>
      <c r="V184">
        <v>-3.1580186726893622</v>
      </c>
      <c r="W184">
        <v>-3.8352738195910119</v>
      </c>
      <c r="X184">
        <v>-3.327929462901793</v>
      </c>
      <c r="Y184">
        <v>-3.8422076863864718</v>
      </c>
      <c r="Z184">
        <v>-3.9898577002365712</v>
      </c>
      <c r="AA184">
        <v>-3.5615073818285121</v>
      </c>
      <c r="AB184">
        <v>-2.5644017029292718</v>
      </c>
      <c r="AC184">
        <v>-3.648809971866378</v>
      </c>
      <c r="AD184">
        <v>-2.8800710405751899</v>
      </c>
      <c r="AE184">
        <v>-2.3849838693275629</v>
      </c>
      <c r="AF184">
        <v>-3.7418679809240452</v>
      </c>
      <c r="AG184">
        <v>-3.5280970880107692</v>
      </c>
      <c r="AH184">
        <v>-3.4563279821350301</v>
      </c>
      <c r="AI184">
        <v>-2.7810837573545171</v>
      </c>
      <c r="AJ184">
        <v>-3.2922314416621679</v>
      </c>
      <c r="AK184">
        <v>-4.3753032249524866</v>
      </c>
      <c r="AL184">
        <v>-3.4223849947420888</v>
      </c>
      <c r="AM184">
        <v>-3.7869800527493922</v>
      </c>
      <c r="AN184">
        <v>-3.8661831888687139</v>
      </c>
      <c r="AO184">
        <v>-3.6983631711452518</v>
      </c>
      <c r="AP184">
        <v>-2.569518309794677</v>
      </c>
    </row>
    <row r="185" spans="1:42" x14ac:dyDescent="0.15">
      <c r="A185" s="1" t="s">
        <v>224</v>
      </c>
      <c r="B185">
        <v>-1.6614230019576499</v>
      </c>
      <c r="C185">
        <v>-0.11222839683139529</v>
      </c>
      <c r="D185">
        <v>-1.7441471863742779</v>
      </c>
      <c r="E185">
        <v>1.540060891239414</v>
      </c>
      <c r="F185">
        <v>-2.717428339542483</v>
      </c>
      <c r="G185">
        <v>-3.5227375110263042</v>
      </c>
      <c r="H185">
        <v>0.1597965821653812</v>
      </c>
      <c r="I185">
        <v>0.90938324238309354</v>
      </c>
      <c r="J185">
        <v>1.12136001477333</v>
      </c>
      <c r="K185">
        <v>-0.30964887182710571</v>
      </c>
      <c r="L185">
        <v>1.0470007277963309</v>
      </c>
      <c r="M185">
        <v>-0.54517521674389147</v>
      </c>
      <c r="N185">
        <v>1.6432662320345259</v>
      </c>
      <c r="O185">
        <v>1.306742184455342</v>
      </c>
      <c r="P185">
        <v>2.0301167815086489</v>
      </c>
      <c r="Q185">
        <v>1.663961474990455</v>
      </c>
      <c r="R185">
        <v>1.744243492143454</v>
      </c>
      <c r="S185">
        <v>1.7983959619286971</v>
      </c>
      <c r="T185">
        <v>2.0030840916257771</v>
      </c>
      <c r="U185">
        <v>1.3659662611526779</v>
      </c>
      <c r="V185">
        <v>1.3688435485699739</v>
      </c>
      <c r="W185">
        <v>1.6638620877167161</v>
      </c>
      <c r="X185">
        <v>1.2894835472884849</v>
      </c>
      <c r="Y185">
        <v>2.0981739322953419</v>
      </c>
      <c r="Z185">
        <v>1.3532036897384141</v>
      </c>
      <c r="AA185">
        <v>1.7099839262763299</v>
      </c>
      <c r="AB185">
        <v>0.54623922387123125</v>
      </c>
      <c r="AC185">
        <v>1.4374170161024551</v>
      </c>
      <c r="AD185">
        <v>1.004591515412433</v>
      </c>
      <c r="AE185">
        <v>1.3735946873118301</v>
      </c>
      <c r="AF185">
        <v>1.2678594977922899</v>
      </c>
      <c r="AG185">
        <v>1.537910271394719</v>
      </c>
      <c r="AH185">
        <v>1.8009208344093619</v>
      </c>
      <c r="AI185">
        <v>0.3202892392516784</v>
      </c>
      <c r="AJ185">
        <v>2.230164287313201</v>
      </c>
      <c r="AK185">
        <v>1.816498481376511</v>
      </c>
      <c r="AL185">
        <v>1.1182707131656391</v>
      </c>
      <c r="AM185">
        <v>1.276598758408533</v>
      </c>
      <c r="AN185">
        <v>1.9152915191073849</v>
      </c>
      <c r="AO185">
        <v>0.9766163357212172</v>
      </c>
      <c r="AP185">
        <v>0.90163701328983814</v>
      </c>
    </row>
    <row r="186" spans="1:42" x14ac:dyDescent="0.15">
      <c r="A186" s="1" t="s">
        <v>225</v>
      </c>
      <c r="B186">
        <v>-0.71355111797221438</v>
      </c>
      <c r="C186">
        <v>0.92975367873211423</v>
      </c>
      <c r="D186">
        <v>-0.17742837898633501</v>
      </c>
      <c r="E186">
        <v>3.1058345664384182</v>
      </c>
      <c r="F186">
        <v>5.7049442438349668E-2</v>
      </c>
      <c r="G186">
        <v>-4.0068160878111359</v>
      </c>
      <c r="H186">
        <v>-0.124669829308381</v>
      </c>
      <c r="I186">
        <v>0.76841510004053781</v>
      </c>
      <c r="J186">
        <v>1.2766964050306679</v>
      </c>
      <c r="K186">
        <v>-1.296425557117872</v>
      </c>
      <c r="L186">
        <v>0.49168812168114517</v>
      </c>
      <c r="M186">
        <v>0.35293159220253412</v>
      </c>
      <c r="N186">
        <v>-0.6155100037227107</v>
      </c>
      <c r="O186">
        <v>-0.9801188622003123</v>
      </c>
      <c r="P186">
        <v>-0.24079277526473111</v>
      </c>
      <c r="Q186">
        <v>-0.63300428350403859</v>
      </c>
      <c r="R186">
        <v>-0.3637537024413186</v>
      </c>
      <c r="S186">
        <v>0.27633192670100593</v>
      </c>
      <c r="T186">
        <v>4.0814612828015823E-2</v>
      </c>
      <c r="U186">
        <v>-0.25782800628398539</v>
      </c>
      <c r="V186">
        <v>-0.33201859163258879</v>
      </c>
      <c r="W186">
        <v>0.58920699416317213</v>
      </c>
      <c r="X186">
        <v>1.0609228349232001</v>
      </c>
      <c r="Y186">
        <v>0.46284254777701328</v>
      </c>
      <c r="Z186">
        <v>9.0173080177507248E-2</v>
      </c>
      <c r="AA186">
        <v>-0.23242777925086561</v>
      </c>
      <c r="AB186">
        <v>1.550715217619944E-2</v>
      </c>
      <c r="AC186">
        <v>-0.55062148323896609</v>
      </c>
      <c r="AD186">
        <v>0.10182784393859939</v>
      </c>
      <c r="AE186">
        <v>0.37233497706947671</v>
      </c>
      <c r="AF186">
        <v>-0.38633742574121388</v>
      </c>
      <c r="AG186">
        <v>-0.43262393416689671</v>
      </c>
      <c r="AH186">
        <v>0.51334234375490395</v>
      </c>
      <c r="AI186">
        <v>2.0132134284092569</v>
      </c>
      <c r="AJ186">
        <v>0.61307324404188568</v>
      </c>
      <c r="AK186">
        <v>-3.4121383855855773E-2</v>
      </c>
      <c r="AL186">
        <v>0.26762380325144919</v>
      </c>
      <c r="AM186">
        <v>7.2514625562222967E-3</v>
      </c>
      <c r="AN186">
        <v>0.1462577567278158</v>
      </c>
      <c r="AO186">
        <v>-7.2820854916340425E-2</v>
      </c>
      <c r="AP186">
        <v>-0.50596363580342685</v>
      </c>
    </row>
    <row r="187" spans="1:42" x14ac:dyDescent="0.15">
      <c r="A187" s="1" t="s">
        <v>226</v>
      </c>
      <c r="B187">
        <v>0.1144601259110779</v>
      </c>
      <c r="C187">
        <v>-0.47348921818664758</v>
      </c>
      <c r="D187">
        <v>1.3239110021300211</v>
      </c>
      <c r="E187">
        <v>-1.789532240682578</v>
      </c>
      <c r="F187">
        <v>-1.7168115659204251</v>
      </c>
      <c r="G187">
        <v>-1.389295822570646</v>
      </c>
      <c r="H187">
        <v>0.22683299829905379</v>
      </c>
      <c r="I187">
        <v>0.41020476559741581</v>
      </c>
      <c r="J187">
        <v>0.79428040573866787</v>
      </c>
      <c r="K187">
        <v>-1.175123420490144</v>
      </c>
      <c r="L187">
        <v>-0.57558670978009163</v>
      </c>
      <c r="M187">
        <v>-5.522983415959095E-2</v>
      </c>
      <c r="N187">
        <v>0.1645530112746777</v>
      </c>
      <c r="O187">
        <v>-0.77038314165240884</v>
      </c>
      <c r="P187">
        <v>0.2400092120793279</v>
      </c>
      <c r="Q187">
        <v>0.2409317008150221</v>
      </c>
      <c r="R187">
        <v>0.26571345945895991</v>
      </c>
      <c r="S187">
        <v>0.46938741947511498</v>
      </c>
      <c r="T187">
        <v>0.22903452846133521</v>
      </c>
      <c r="U187">
        <v>0.17027837125956349</v>
      </c>
      <c r="V187">
        <v>0.34470210621380931</v>
      </c>
      <c r="W187">
        <v>7.8122799589174174E-2</v>
      </c>
      <c r="X187">
        <v>-0.64048139592230291</v>
      </c>
      <c r="Y187">
        <v>-1.0398095743517859</v>
      </c>
      <c r="Z187">
        <v>2.1518045262252629E-2</v>
      </c>
      <c r="AA187">
        <v>5.1070337019706757E-2</v>
      </c>
      <c r="AB187">
        <v>-0.63998299785780455</v>
      </c>
      <c r="AC187">
        <v>4.2714775228745998E-2</v>
      </c>
      <c r="AD187">
        <v>0.1129615721044753</v>
      </c>
      <c r="AE187">
        <v>-0.84931943840298985</v>
      </c>
      <c r="AF187">
        <v>0.74632125887549983</v>
      </c>
      <c r="AG187">
        <v>-4.712929109076687E-2</v>
      </c>
      <c r="AH187">
        <v>0.77283438564157247</v>
      </c>
      <c r="AI187">
        <v>0.18474649676692129</v>
      </c>
      <c r="AJ187">
        <v>0.60530376784766005</v>
      </c>
      <c r="AK187">
        <v>-0.2410709354516043</v>
      </c>
      <c r="AL187">
        <v>5.8125865148614092E-2</v>
      </c>
      <c r="AM187">
        <v>0.51143306347105122</v>
      </c>
      <c r="AN187">
        <v>-0.15558295525191729</v>
      </c>
      <c r="AO187">
        <v>-0.44660266474915439</v>
      </c>
      <c r="AP187">
        <v>-1.1214156528138659</v>
      </c>
    </row>
    <row r="188" spans="1:42" x14ac:dyDescent="0.15">
      <c r="A188" s="1" t="s">
        <v>227</v>
      </c>
      <c r="B188">
        <v>1.3336687102628411</v>
      </c>
      <c r="C188">
        <v>-0.67385340285945461</v>
      </c>
      <c r="D188">
        <v>1.280671427765137</v>
      </c>
      <c r="E188">
        <v>0.5568997177144539</v>
      </c>
      <c r="F188">
        <v>0.4422620945788866</v>
      </c>
      <c r="G188">
        <v>-1.676813158975287</v>
      </c>
      <c r="H188">
        <v>1.7670614458809519</v>
      </c>
      <c r="I188">
        <v>1.336524982244214</v>
      </c>
      <c r="J188">
        <v>-0.42810645312440188</v>
      </c>
      <c r="K188">
        <v>2.2669670579899259</v>
      </c>
      <c r="L188">
        <v>2.0105258336196719</v>
      </c>
      <c r="M188">
        <v>1.1511123851245519</v>
      </c>
      <c r="N188">
        <v>0.17419142187589531</v>
      </c>
      <c r="O188">
        <v>-1.2349973981826881</v>
      </c>
      <c r="P188">
        <v>-1.11024421316628</v>
      </c>
      <c r="Q188">
        <v>-1.194479143043693</v>
      </c>
      <c r="R188">
        <v>-1.648575286418263</v>
      </c>
      <c r="S188">
        <v>-1.222813551283674</v>
      </c>
      <c r="T188">
        <v>-1.519615339881504</v>
      </c>
      <c r="U188">
        <v>-0.36749579396620868</v>
      </c>
      <c r="V188">
        <v>-1.583042423317317</v>
      </c>
      <c r="W188">
        <v>-1.2482786392603979</v>
      </c>
      <c r="X188">
        <v>-1.183044379661403</v>
      </c>
      <c r="Y188">
        <v>-0.78381628555728289</v>
      </c>
      <c r="Z188">
        <v>-1.2345161115639911</v>
      </c>
      <c r="AA188">
        <v>-1.282474948070834</v>
      </c>
      <c r="AB188">
        <v>-6.7884629268667257E-2</v>
      </c>
      <c r="AC188">
        <v>-1.4713268146841829</v>
      </c>
      <c r="AD188">
        <v>-0.96634050742381905</v>
      </c>
      <c r="AE188">
        <v>-0.91178362864572893</v>
      </c>
      <c r="AF188">
        <v>-0.72672550760030075</v>
      </c>
      <c r="AG188">
        <v>-1.133270806029586</v>
      </c>
      <c r="AH188">
        <v>-1.155873410000327</v>
      </c>
      <c r="AI188">
        <v>0.42604738231635758</v>
      </c>
      <c r="AJ188">
        <v>-0.52276880815584104</v>
      </c>
      <c r="AK188">
        <v>-0.5372717480290069</v>
      </c>
      <c r="AL188">
        <v>-1.1182622154234909</v>
      </c>
      <c r="AM188">
        <v>-0.31082195250317141</v>
      </c>
      <c r="AN188">
        <v>-0.65317845456566914</v>
      </c>
      <c r="AO188">
        <v>-1.0788589040747381</v>
      </c>
      <c r="AP188">
        <v>-0.54277311079242685</v>
      </c>
    </row>
    <row r="189" spans="1:42" x14ac:dyDescent="0.15">
      <c r="A189" s="1" t="s">
        <v>228</v>
      </c>
      <c r="B189">
        <v>-1.482575106604026</v>
      </c>
      <c r="C189">
        <v>-0.56527085843196534</v>
      </c>
      <c r="D189">
        <v>0.30454286967811728</v>
      </c>
      <c r="E189">
        <v>0.13096513814228081</v>
      </c>
      <c r="F189">
        <v>0.9325766936817852</v>
      </c>
      <c r="G189">
        <v>-3.3258447105773419</v>
      </c>
      <c r="H189">
        <v>1.6834118705456911</v>
      </c>
      <c r="I189">
        <v>-0.32098234589117502</v>
      </c>
      <c r="J189">
        <v>-1.0116308650826911</v>
      </c>
      <c r="K189">
        <v>-0.47994048581981819</v>
      </c>
      <c r="L189">
        <v>0.1304657602305401</v>
      </c>
      <c r="M189">
        <v>1.55523092034562</v>
      </c>
      <c r="N189">
        <v>-0.35675835534529721</v>
      </c>
      <c r="O189">
        <v>-0.31749746540541762</v>
      </c>
      <c r="P189">
        <v>3.1888556696292487E-2</v>
      </c>
      <c r="Q189">
        <v>-0.31376855174400498</v>
      </c>
      <c r="R189">
        <v>-0.38995447605707578</v>
      </c>
      <c r="S189">
        <v>-0.46596791679665461</v>
      </c>
      <c r="T189">
        <v>-0.66827602626492055</v>
      </c>
      <c r="U189">
        <v>-0.47820654871258511</v>
      </c>
      <c r="V189">
        <v>-0.2025940476803923</v>
      </c>
      <c r="W189">
        <v>-0.20040221386451959</v>
      </c>
      <c r="X189">
        <v>-0.53024921730084307</v>
      </c>
      <c r="Y189">
        <v>-0.65628659112105947</v>
      </c>
      <c r="Z189">
        <v>-0.49903698700035798</v>
      </c>
      <c r="AA189">
        <v>-0.39205868396004878</v>
      </c>
      <c r="AB189">
        <v>0.40001651917201408</v>
      </c>
      <c r="AC189">
        <v>0.61401793597884635</v>
      </c>
      <c r="AD189">
        <v>-0.20807997447915449</v>
      </c>
      <c r="AE189">
        <v>-0.40201113670913091</v>
      </c>
      <c r="AF189">
        <v>0.58338622879040192</v>
      </c>
      <c r="AG189">
        <v>5.1931330807797309E-3</v>
      </c>
      <c r="AH189">
        <v>0.29985157005057972</v>
      </c>
      <c r="AI189">
        <v>1.067664761145922</v>
      </c>
      <c r="AJ189">
        <v>0.98664661755799543</v>
      </c>
      <c r="AK189">
        <v>5.4360532713608918E-2</v>
      </c>
      <c r="AL189">
        <v>-0.40538997435038682</v>
      </c>
      <c r="AM189">
        <v>6.2787831566237171E-2</v>
      </c>
      <c r="AN189">
        <v>0.38420394596039198</v>
      </c>
      <c r="AO189">
        <v>0.38970021222114121</v>
      </c>
      <c r="AP189">
        <v>1.1718279307985491</v>
      </c>
    </row>
    <row r="190" spans="1:42" x14ac:dyDescent="0.15">
      <c r="A190" s="1" t="s">
        <v>229</v>
      </c>
      <c r="B190">
        <v>1.9581028622460861</v>
      </c>
      <c r="C190">
        <v>2.0188873801789722</v>
      </c>
      <c r="D190">
        <v>1.457409236717879</v>
      </c>
      <c r="E190">
        <v>-0.5595477154388675</v>
      </c>
      <c r="F190">
        <v>-0.82597485101365509</v>
      </c>
      <c r="G190">
        <v>-3.5485348290811261</v>
      </c>
      <c r="H190">
        <v>0.57476807916566841</v>
      </c>
      <c r="I190">
        <v>0.1111046643207813</v>
      </c>
      <c r="J190">
        <v>2.4586694228986161</v>
      </c>
      <c r="K190">
        <v>1.00708508841971</v>
      </c>
      <c r="L190">
        <v>0.74262190015745833</v>
      </c>
      <c r="M190">
        <v>-0.1464550600887711</v>
      </c>
      <c r="N190">
        <v>-1.490808664636982</v>
      </c>
      <c r="O190">
        <v>-1.4598559976971599</v>
      </c>
      <c r="P190">
        <v>-1.6820087347888739</v>
      </c>
      <c r="Q190">
        <v>-1.9233921590008689</v>
      </c>
      <c r="R190">
        <v>-1.8889462387949141</v>
      </c>
      <c r="S190">
        <v>-1.7081539202272931</v>
      </c>
      <c r="T190">
        <v>-1.571778357148796</v>
      </c>
      <c r="U190">
        <v>-2.7458433047559931</v>
      </c>
      <c r="V190">
        <v>-1.4813146187010551</v>
      </c>
      <c r="W190">
        <v>-2.221326464079159</v>
      </c>
      <c r="X190">
        <v>-2.7090787757830528</v>
      </c>
      <c r="Y190">
        <v>-2.2621095064631498</v>
      </c>
      <c r="Z190">
        <v>-2.0529895026412062</v>
      </c>
      <c r="AA190">
        <v>-1.672415104471612</v>
      </c>
      <c r="AB190">
        <v>-1.4830891400948649</v>
      </c>
      <c r="AC190">
        <v>-2.432869566462796</v>
      </c>
      <c r="AD190">
        <v>-2.3005686884898759</v>
      </c>
      <c r="AE190">
        <v>-1.2473607969391001</v>
      </c>
      <c r="AF190">
        <v>-1.8425932644559131</v>
      </c>
      <c r="AG190">
        <v>-1.04937652789753</v>
      </c>
      <c r="AH190">
        <v>-0.60764229656741198</v>
      </c>
      <c r="AI190">
        <v>-1.9271292054015909</v>
      </c>
      <c r="AJ190">
        <v>-0.29970155646526181</v>
      </c>
      <c r="AK190">
        <v>-2.1719736332317101</v>
      </c>
      <c r="AL190">
        <v>-1.513639727608777</v>
      </c>
      <c r="AM190">
        <v>-2.160902188534668</v>
      </c>
      <c r="AN190">
        <v>-2.1071580890598769</v>
      </c>
      <c r="AO190">
        <v>-2.138140096628883</v>
      </c>
      <c r="AP190">
        <v>-0.81048476882534559</v>
      </c>
    </row>
    <row r="191" spans="1:42" x14ac:dyDescent="0.15">
      <c r="A191" s="1" t="s">
        <v>230</v>
      </c>
      <c r="B191">
        <v>-0.3803674184326446</v>
      </c>
      <c r="C191">
        <v>0.66310259529320137</v>
      </c>
      <c r="D191">
        <v>1.0466240298654219</v>
      </c>
      <c r="E191">
        <v>-0.32799051697768877</v>
      </c>
      <c r="F191">
        <v>-1.5696960052723901</v>
      </c>
      <c r="G191">
        <v>7.5559092596014302E-2</v>
      </c>
      <c r="H191">
        <v>1.0319971187031121</v>
      </c>
      <c r="I191">
        <v>0.86573264013135931</v>
      </c>
      <c r="J191">
        <v>0.91614286153729074</v>
      </c>
      <c r="K191">
        <v>1.8418939784109689</v>
      </c>
      <c r="L191">
        <v>-3.0813391204873879</v>
      </c>
      <c r="M191">
        <v>-0.34324455872359511</v>
      </c>
      <c r="N191">
        <v>0.64211105159996307</v>
      </c>
      <c r="O191">
        <v>2.0128638978115991</v>
      </c>
      <c r="P191">
        <v>2.0631629173284241</v>
      </c>
      <c r="Q191">
        <v>1.058259997135842</v>
      </c>
      <c r="R191">
        <v>1.691459130172329</v>
      </c>
      <c r="S191">
        <v>0.79180068940948978</v>
      </c>
      <c r="T191">
        <v>1.272889231726837</v>
      </c>
      <c r="U191">
        <v>2.0372064601513579E-4</v>
      </c>
      <c r="V191">
        <v>0.37927729723240472</v>
      </c>
      <c r="W191">
        <v>1.0884922983767009</v>
      </c>
      <c r="X191">
        <v>0.77437971493029889</v>
      </c>
      <c r="Y191">
        <v>0.30776575717983018</v>
      </c>
      <c r="Z191">
        <v>0.90832528774979948</v>
      </c>
      <c r="AA191">
        <v>0.47439939658061658</v>
      </c>
      <c r="AB191">
        <v>1.544827651598117</v>
      </c>
      <c r="AC191">
        <v>0.7754283241979032</v>
      </c>
      <c r="AD191">
        <v>1.2279196777385379</v>
      </c>
      <c r="AE191">
        <v>0.33027975220240008</v>
      </c>
      <c r="AF191">
        <v>0.9851704443072169</v>
      </c>
      <c r="AG191">
        <v>1.0166690010595441</v>
      </c>
      <c r="AH191">
        <v>1.2349730781239381</v>
      </c>
      <c r="AI191">
        <v>1.7365005512031539</v>
      </c>
      <c r="AJ191">
        <v>0.98076924817091338</v>
      </c>
      <c r="AK191">
        <v>1.2876245794949099</v>
      </c>
      <c r="AL191">
        <v>1.19940543916692</v>
      </c>
      <c r="AM191">
        <v>1.479595864932423</v>
      </c>
      <c r="AN191">
        <v>1.18689433081361</v>
      </c>
      <c r="AO191">
        <v>0.53228255887556297</v>
      </c>
      <c r="AP191">
        <v>-0.54817636131155056</v>
      </c>
    </row>
    <row r="192" spans="1:42" x14ac:dyDescent="0.15">
      <c r="A192" s="1" t="s">
        <v>231</v>
      </c>
      <c r="B192">
        <v>1.683754873574181</v>
      </c>
      <c r="C192">
        <v>1.653915541678856</v>
      </c>
      <c r="D192">
        <v>-1.681430043437169</v>
      </c>
      <c r="E192">
        <v>3.0249900332828532</v>
      </c>
      <c r="F192">
        <v>0.75845379895064469</v>
      </c>
      <c r="G192">
        <v>3.530366499852442</v>
      </c>
      <c r="H192">
        <v>0.42715155717208769</v>
      </c>
      <c r="I192">
        <v>1.338928659387175</v>
      </c>
      <c r="J192">
        <v>1.112834736422819</v>
      </c>
      <c r="K192">
        <v>1.153249153735679</v>
      </c>
      <c r="L192">
        <v>-0.13310405860115679</v>
      </c>
      <c r="M192">
        <v>1.3973061713323609</v>
      </c>
      <c r="N192">
        <v>-0.28729208172954329</v>
      </c>
      <c r="O192">
        <v>-1.066353137425003</v>
      </c>
      <c r="P192">
        <v>-1.4071561664471219</v>
      </c>
      <c r="Q192">
        <v>-0.68991219735586817</v>
      </c>
      <c r="R192">
        <v>-1.5072553264907129</v>
      </c>
      <c r="S192">
        <v>-0.49621235211540188</v>
      </c>
      <c r="T192">
        <v>-0.76036906757938727</v>
      </c>
      <c r="U192">
        <v>-1.030603752728094</v>
      </c>
      <c r="V192">
        <v>-1.0045293874149219</v>
      </c>
      <c r="W192">
        <v>-0.82454120870619418</v>
      </c>
      <c r="X192">
        <v>-1.2396765435078769</v>
      </c>
      <c r="Y192">
        <v>-0.2037550800707236</v>
      </c>
      <c r="Z192">
        <v>-0.67503836279488816</v>
      </c>
      <c r="AA192">
        <v>-1.0666038505928099</v>
      </c>
      <c r="AB192">
        <v>-0.6393294094009454</v>
      </c>
      <c r="AC192">
        <v>-1.225192627788475</v>
      </c>
      <c r="AD192">
        <v>-1.4514360505245361</v>
      </c>
      <c r="AE192">
        <v>-0.57543154953124531</v>
      </c>
      <c r="AF192">
        <v>-1.116789761091711</v>
      </c>
      <c r="AG192">
        <v>-0.87352314424469379</v>
      </c>
      <c r="AH192">
        <v>-1.153201227298678</v>
      </c>
      <c r="AI192">
        <v>-1.550390377875303</v>
      </c>
      <c r="AJ192">
        <v>-1.910895995857288</v>
      </c>
      <c r="AK192">
        <v>-0.60855204786835637</v>
      </c>
      <c r="AL192">
        <v>-1.112931878913614</v>
      </c>
      <c r="AM192">
        <v>-0.69462136756501247</v>
      </c>
      <c r="AN192">
        <v>-0.66625581860384575</v>
      </c>
      <c r="AO192">
        <v>-0.91676658926834487</v>
      </c>
      <c r="AP192">
        <v>0.60522723863025651</v>
      </c>
    </row>
    <row r="193" spans="1:42" x14ac:dyDescent="0.15">
      <c r="A193" s="1" t="s">
        <v>232</v>
      </c>
      <c r="B193">
        <v>1.1624120069277091</v>
      </c>
      <c r="C193">
        <v>3.2626833827403001E-2</v>
      </c>
      <c r="D193">
        <v>1.155631520380185</v>
      </c>
      <c r="E193">
        <v>-2.0179575806308061</v>
      </c>
      <c r="F193">
        <v>-0.25068799592229962</v>
      </c>
      <c r="G193">
        <v>1.190036346223712</v>
      </c>
      <c r="H193">
        <v>-0.74356297002602345</v>
      </c>
      <c r="I193">
        <v>-0.43686464414668352</v>
      </c>
      <c r="J193">
        <v>-0.83868481857111588</v>
      </c>
      <c r="K193">
        <v>-0.66007087523135533</v>
      </c>
      <c r="L193">
        <v>-3.186200197754733</v>
      </c>
      <c r="M193">
        <v>1.093158479303673</v>
      </c>
      <c r="N193">
        <v>-1.0569365615793751</v>
      </c>
      <c r="O193">
        <v>-1.2894234538881351</v>
      </c>
      <c r="P193">
        <v>-1.406216555465811</v>
      </c>
      <c r="Q193">
        <v>-0.49004289345686752</v>
      </c>
      <c r="R193">
        <v>-1.434568022166183</v>
      </c>
      <c r="S193">
        <v>-0.10391571657704531</v>
      </c>
      <c r="T193">
        <v>-0.42000453845201208</v>
      </c>
      <c r="U193">
        <v>0.79089443870545184</v>
      </c>
      <c r="V193">
        <v>0.19899738882394111</v>
      </c>
      <c r="W193">
        <v>-0.44309568265315619</v>
      </c>
      <c r="X193">
        <v>-0.22516254729727489</v>
      </c>
      <c r="Y193">
        <v>0.55286521627904706</v>
      </c>
      <c r="Z193">
        <v>-0.77902833409501104</v>
      </c>
      <c r="AA193">
        <v>-3.2335089637664877E-2</v>
      </c>
      <c r="AB193">
        <v>-0.14581344839778751</v>
      </c>
      <c r="AC193">
        <v>-0.12761401418342189</v>
      </c>
      <c r="AD193">
        <v>1.1160106212584451</v>
      </c>
      <c r="AE193">
        <v>-2.1553392307740959E-2</v>
      </c>
      <c r="AF193">
        <v>-0.43335475704563747</v>
      </c>
      <c r="AG193">
        <v>1.367989554531189E-2</v>
      </c>
      <c r="AH193">
        <v>0.25489418572927108</v>
      </c>
      <c r="AI193">
        <v>4.4211658124738637E-2</v>
      </c>
      <c r="AJ193">
        <v>1.868571030278527</v>
      </c>
      <c r="AK193">
        <v>-0.68680187633212708</v>
      </c>
      <c r="AL193">
        <v>-0.22099210375719419</v>
      </c>
      <c r="AM193">
        <v>-1.243786610154018</v>
      </c>
      <c r="AN193">
        <v>0.3502165989233747</v>
      </c>
      <c r="AO193">
        <v>0.1246660054355213</v>
      </c>
      <c r="AP193">
        <v>0.59277789551790605</v>
      </c>
    </row>
    <row r="194" spans="1:42" x14ac:dyDescent="0.15">
      <c r="A194" s="1" t="s">
        <v>233</v>
      </c>
      <c r="B194">
        <v>-0.59024068391326645</v>
      </c>
      <c r="C194">
        <v>0.53001262674172778</v>
      </c>
      <c r="D194">
        <v>-1.1742248385650951</v>
      </c>
      <c r="E194">
        <v>-1.232079376509307</v>
      </c>
      <c r="F194">
        <v>0.67240928721757054</v>
      </c>
      <c r="G194">
        <v>1.289226532615434</v>
      </c>
      <c r="H194">
        <v>-1.3279372083126251</v>
      </c>
      <c r="I194">
        <v>3.60139853025114</v>
      </c>
      <c r="J194">
        <v>-3.9557667539619041</v>
      </c>
      <c r="K194">
        <v>2.21992412737622</v>
      </c>
      <c r="L194">
        <v>2.9385729405181742</v>
      </c>
      <c r="M194">
        <v>-2.299103763489009</v>
      </c>
      <c r="N194">
        <v>0.88043894777198561</v>
      </c>
      <c r="O194">
        <v>1.129302971778571</v>
      </c>
      <c r="P194">
        <v>-9.7266193687139804E-2</v>
      </c>
      <c r="Q194">
        <v>-3.6705614049561047E-2</v>
      </c>
      <c r="R194">
        <v>-0.14406720802816661</v>
      </c>
      <c r="S194">
        <v>0.29275283472804853</v>
      </c>
      <c r="T194">
        <v>-0.31695995791000381</v>
      </c>
      <c r="U194">
        <v>-0.31794311117707541</v>
      </c>
      <c r="V194">
        <v>-8.2463274740759526E-2</v>
      </c>
      <c r="W194">
        <v>-0.15933882207169359</v>
      </c>
      <c r="X194">
        <v>-0.87448498391284224</v>
      </c>
      <c r="Y194">
        <v>0.25205031059817939</v>
      </c>
      <c r="Z194">
        <v>-0.59092816172097484</v>
      </c>
      <c r="AA194">
        <v>0.4708421956763077</v>
      </c>
      <c r="AB194">
        <v>-0.46810454251623401</v>
      </c>
      <c r="AC194">
        <v>-0.1164344546326703</v>
      </c>
      <c r="AD194">
        <v>-0.44117712086918631</v>
      </c>
      <c r="AE194">
        <v>-8.3833640908126048E-2</v>
      </c>
      <c r="AF194">
        <v>-0.52914028879642072</v>
      </c>
      <c r="AG194">
        <v>-0.35683143479231261</v>
      </c>
      <c r="AH194">
        <v>-0.22209240247898851</v>
      </c>
      <c r="AI194">
        <v>0.50787066379656431</v>
      </c>
      <c r="AJ194">
        <v>0.79448886959047116</v>
      </c>
      <c r="AK194">
        <v>-0.40029967042496428</v>
      </c>
      <c r="AL194">
        <v>0.16704113510150179</v>
      </c>
      <c r="AM194">
        <v>0.11271071502440901</v>
      </c>
      <c r="AN194">
        <v>-0.5902148105588878</v>
      </c>
      <c r="AO194">
        <v>-0.22242514759949791</v>
      </c>
      <c r="AP194">
        <v>-0.32804172581391372</v>
      </c>
    </row>
    <row r="195" spans="1:42" x14ac:dyDescent="0.15">
      <c r="A195" s="1" t="s">
        <v>234</v>
      </c>
      <c r="B195">
        <v>-0.88364104460132364</v>
      </c>
      <c r="C195">
        <v>0.70074699997754997</v>
      </c>
      <c r="D195">
        <v>-0.96238864453881579</v>
      </c>
      <c r="E195">
        <v>1.4882170753565609</v>
      </c>
      <c r="F195">
        <v>-7.4992390955998495E-2</v>
      </c>
      <c r="G195">
        <v>0.794423800350472</v>
      </c>
      <c r="H195">
        <v>-0.79481337467771573</v>
      </c>
      <c r="I195">
        <v>2.3440364515631611</v>
      </c>
      <c r="J195">
        <v>-0.70306612775439103</v>
      </c>
      <c r="K195">
        <v>-0.15159283257371789</v>
      </c>
      <c r="L195">
        <v>-0.11223530556335599</v>
      </c>
      <c r="M195">
        <v>-0.94449995889240068</v>
      </c>
      <c r="N195">
        <v>1.212589181936782</v>
      </c>
      <c r="O195">
        <v>-0.92737468631841602</v>
      </c>
      <c r="P195">
        <v>-1.016436655099032</v>
      </c>
      <c r="Q195">
        <v>0.251693743540363</v>
      </c>
      <c r="R195">
        <v>-0.71058508163680334</v>
      </c>
      <c r="S195">
        <v>-0.26619261485349233</v>
      </c>
      <c r="T195">
        <v>0.63475149035859824</v>
      </c>
      <c r="U195">
        <v>0.13553999467909431</v>
      </c>
      <c r="V195">
        <v>0.21624571522089669</v>
      </c>
      <c r="W195">
        <v>-0.46488616236926339</v>
      </c>
      <c r="X195">
        <v>0.2665719801614817</v>
      </c>
      <c r="Y195">
        <v>1.317094084808198</v>
      </c>
      <c r="Z195">
        <v>-0.63614832626406448</v>
      </c>
      <c r="AA195">
        <v>-0.35829511166801209</v>
      </c>
      <c r="AB195">
        <v>-0.73865495562379391</v>
      </c>
      <c r="AC195">
        <v>-5.3823547861090608E-2</v>
      </c>
      <c r="AD195">
        <v>1.3972424316044529</v>
      </c>
      <c r="AE195">
        <v>-4.4226097267153798E-2</v>
      </c>
      <c r="AF195">
        <v>2.9385580844152541E-2</v>
      </c>
      <c r="AG195">
        <v>-0.2205565160069313</v>
      </c>
      <c r="AH195">
        <v>-0.56838964946456627</v>
      </c>
      <c r="AI195">
        <v>7.6869011744813337E-2</v>
      </c>
      <c r="AJ195">
        <v>1.689750655370895E-2</v>
      </c>
      <c r="AK195">
        <v>-7.1133228029285622E-2</v>
      </c>
      <c r="AL195">
        <v>0.51980905176504144</v>
      </c>
      <c r="AM195">
        <v>-0.80153375242743041</v>
      </c>
      <c r="AN195">
        <v>1.1602441192361841</v>
      </c>
      <c r="AO195">
        <v>-0.21857193637594921</v>
      </c>
      <c r="AP195">
        <v>-0.13281136433000679</v>
      </c>
    </row>
    <row r="196" spans="1:42" x14ac:dyDescent="0.15">
      <c r="A196" s="1" t="s">
        <v>235</v>
      </c>
      <c r="B196">
        <v>0.1434382515729479</v>
      </c>
      <c r="C196">
        <v>0.73124995977543672</v>
      </c>
      <c r="D196">
        <v>0.66928011830854583</v>
      </c>
      <c r="E196">
        <v>-1.195868903647032</v>
      </c>
      <c r="F196">
        <v>-1.1487517448864419</v>
      </c>
      <c r="G196">
        <v>-1.000046476012032</v>
      </c>
      <c r="H196">
        <v>-0.68924603213341873</v>
      </c>
      <c r="I196">
        <v>-1.4473338146246371</v>
      </c>
      <c r="J196">
        <v>0.79660688524347978</v>
      </c>
      <c r="K196">
        <v>-3.0594516039706638</v>
      </c>
      <c r="L196">
        <v>-4.8551262505581008</v>
      </c>
      <c r="M196">
        <v>2.0304496254089259</v>
      </c>
      <c r="N196">
        <v>-1.9738874876598289</v>
      </c>
      <c r="O196">
        <v>-1.6448155508757261</v>
      </c>
      <c r="P196">
        <v>-1.479076207417541</v>
      </c>
      <c r="Q196">
        <v>-0.3731918582371444</v>
      </c>
      <c r="R196">
        <v>-0.24476240062061591</v>
      </c>
      <c r="S196">
        <v>-1.0568338149042671</v>
      </c>
      <c r="T196">
        <v>-0.26487243493976442</v>
      </c>
      <c r="U196">
        <v>-1.8459707119699791</v>
      </c>
      <c r="V196">
        <v>-0.5232323903346634</v>
      </c>
      <c r="W196">
        <v>-0.29771009456818509</v>
      </c>
      <c r="X196">
        <v>-0.980972849586219</v>
      </c>
      <c r="Y196">
        <v>0.73001219469908007</v>
      </c>
      <c r="Z196">
        <v>-0.39148826722537239</v>
      </c>
      <c r="AA196">
        <v>-0.76829754744449819</v>
      </c>
      <c r="AB196">
        <v>-0.86550431650676563</v>
      </c>
      <c r="AC196">
        <v>-0.52553923344866138</v>
      </c>
      <c r="AD196">
        <v>-1.796165455196012</v>
      </c>
      <c r="AE196">
        <v>-0.94676708900686213</v>
      </c>
      <c r="AF196">
        <v>-0.55168095783619109</v>
      </c>
      <c r="AG196">
        <v>-0.29043600451759638</v>
      </c>
      <c r="AH196">
        <v>-0.56508822929857139</v>
      </c>
      <c r="AI196">
        <v>-1.839155668444028</v>
      </c>
      <c r="AJ196">
        <v>-1.9339812501692379</v>
      </c>
      <c r="AK196">
        <v>-0.52948249752297305</v>
      </c>
      <c r="AL196">
        <v>-0.2163933260906063</v>
      </c>
      <c r="AM196">
        <v>-0.23305649315778909</v>
      </c>
      <c r="AN196">
        <v>0.63502520442198629</v>
      </c>
      <c r="AO196">
        <v>-4.7486405686534172E-2</v>
      </c>
      <c r="AP196">
        <v>5.2204530332326492E-3</v>
      </c>
    </row>
    <row r="197" spans="1:42" x14ac:dyDescent="0.15">
      <c r="A197" s="1" t="s">
        <v>236</v>
      </c>
      <c r="B197">
        <v>0.8565863784557215</v>
      </c>
      <c r="C197">
        <v>0.55356552188528241</v>
      </c>
      <c r="D197">
        <v>-1.074531953754984</v>
      </c>
      <c r="E197">
        <v>-0.31134492950916581</v>
      </c>
      <c r="F197">
        <v>0.93464025322057809</v>
      </c>
      <c r="G197">
        <v>0.16413989051534189</v>
      </c>
      <c r="H197">
        <v>-1.062236024894468</v>
      </c>
      <c r="I197">
        <v>-0.7112628698660749</v>
      </c>
      <c r="J197">
        <v>1.0738457911014461</v>
      </c>
      <c r="K197">
        <v>-2.8430548837396401</v>
      </c>
      <c r="L197">
        <v>0.37777779612168061</v>
      </c>
      <c r="M197">
        <v>1.0185571142429479</v>
      </c>
      <c r="N197">
        <v>-2.796534559732899</v>
      </c>
      <c r="O197">
        <v>0.18305425846973261</v>
      </c>
      <c r="P197">
        <v>-1.343033303265508</v>
      </c>
      <c r="Q197">
        <v>-1.0382603912059101</v>
      </c>
      <c r="R197">
        <v>-0.72489457923459399</v>
      </c>
      <c r="S197">
        <v>-0.78218545047152799</v>
      </c>
      <c r="T197">
        <v>-1.9459131792061479</v>
      </c>
      <c r="U197">
        <v>-0.91018380674589827</v>
      </c>
      <c r="V197">
        <v>-1.066356608435886</v>
      </c>
      <c r="W197">
        <v>-1.4419929031140519</v>
      </c>
      <c r="X197">
        <v>-1.4784049335309699</v>
      </c>
      <c r="Y197">
        <v>-1.6049383147554861</v>
      </c>
      <c r="Z197">
        <v>-0.59097503116617855</v>
      </c>
      <c r="AA197">
        <v>-0.60618962410074817</v>
      </c>
      <c r="AB197">
        <v>-0.62124786028632129</v>
      </c>
      <c r="AC197">
        <v>-0.70994882997998932</v>
      </c>
      <c r="AD197">
        <v>-1.0614045550624069</v>
      </c>
      <c r="AE197">
        <v>-1.061366532795518</v>
      </c>
      <c r="AF197">
        <v>-1.412435742983235</v>
      </c>
      <c r="AG197">
        <v>-1.2086584011306509</v>
      </c>
      <c r="AH197">
        <v>-0.42212813825590101</v>
      </c>
      <c r="AI197">
        <v>-0.2009587565046099</v>
      </c>
      <c r="AJ197">
        <v>-1.237951662704118</v>
      </c>
      <c r="AK197">
        <v>-1.037546611856176</v>
      </c>
      <c r="AL197">
        <v>-1.0174288249861381</v>
      </c>
      <c r="AM197">
        <v>-1.2980606126219061</v>
      </c>
      <c r="AN197">
        <v>-1.3039411864583681</v>
      </c>
      <c r="AO197">
        <v>-0.83554013038920805</v>
      </c>
      <c r="AP197">
        <v>-1.3539343651078559</v>
      </c>
    </row>
    <row r="198" spans="1:42" x14ac:dyDescent="0.15">
      <c r="A198" s="1" t="s">
        <v>237</v>
      </c>
      <c r="B198">
        <v>-1.691037824931348</v>
      </c>
      <c r="C198">
        <v>1.3345349443321231</v>
      </c>
      <c r="D198">
        <v>-0.65934088921227507</v>
      </c>
      <c r="E198">
        <v>-1.1972773521466049</v>
      </c>
      <c r="F198">
        <v>-0.29076103505898121</v>
      </c>
      <c r="G198">
        <v>0.31272093625352959</v>
      </c>
      <c r="H198">
        <v>0.76298997859357875</v>
      </c>
      <c r="I198">
        <v>1.327728324584631</v>
      </c>
      <c r="J198">
        <v>-3.5858788492246521</v>
      </c>
      <c r="K198">
        <v>3.1054347616985689</v>
      </c>
      <c r="L198">
        <v>-0.94172662053684431</v>
      </c>
      <c r="M198">
        <v>-2.04527918614352</v>
      </c>
      <c r="N198">
        <v>1.868530262174422</v>
      </c>
      <c r="O198">
        <v>3.6576506593323148</v>
      </c>
      <c r="P198">
        <v>3.2816314724489768</v>
      </c>
      <c r="Q198">
        <v>1.6271452684755541</v>
      </c>
      <c r="R198">
        <v>1.010523457145889</v>
      </c>
      <c r="S198">
        <v>2.050911755526756</v>
      </c>
      <c r="T198">
        <v>1.12967985760892</v>
      </c>
      <c r="U198">
        <v>1.370830752563732</v>
      </c>
      <c r="V198">
        <v>2.0706525489073861</v>
      </c>
      <c r="W198">
        <v>1.856617785520883</v>
      </c>
      <c r="X198">
        <v>2.7317337611169541</v>
      </c>
      <c r="Y198">
        <v>1.625877154741848</v>
      </c>
      <c r="Z198">
        <v>1.7987884535539189</v>
      </c>
      <c r="AA198">
        <v>1.9573084002267549</v>
      </c>
      <c r="AB198">
        <v>1.657053300958107</v>
      </c>
      <c r="AC198">
        <v>1.7584033948134621</v>
      </c>
      <c r="AD198">
        <v>2.3480264553190509</v>
      </c>
      <c r="AE198">
        <v>1.3152356127028171</v>
      </c>
      <c r="AF198">
        <v>1.351760012265357</v>
      </c>
      <c r="AG198">
        <v>1.8181529863511829</v>
      </c>
      <c r="AH198">
        <v>2.4925411264660182</v>
      </c>
      <c r="AI198">
        <v>0.520386040004154</v>
      </c>
      <c r="AJ198">
        <v>2.0129294879973281</v>
      </c>
      <c r="AK198">
        <v>1.7314484883028569</v>
      </c>
      <c r="AL198">
        <v>1.51480492473821</v>
      </c>
      <c r="AM198">
        <v>1.5511163246797199</v>
      </c>
      <c r="AN198">
        <v>1.3115862955847151</v>
      </c>
      <c r="AO198">
        <v>1.537526053846122</v>
      </c>
      <c r="AP198">
        <v>-3.3274346493448313E-2</v>
      </c>
    </row>
    <row r="199" spans="1:42" x14ac:dyDescent="0.15">
      <c r="A199" s="1" t="s">
        <v>238</v>
      </c>
      <c r="B199">
        <v>-0.98749900643375921</v>
      </c>
      <c r="C199">
        <v>2.2043909585844448</v>
      </c>
      <c r="D199">
        <v>-2.865009106602598</v>
      </c>
      <c r="E199">
        <v>0.60998172317313792</v>
      </c>
      <c r="F199">
        <v>0.64928552156073716</v>
      </c>
      <c r="G199">
        <v>-6.4882329088592474</v>
      </c>
      <c r="H199">
        <v>-2.2872275876663291</v>
      </c>
      <c r="I199">
        <v>-1.614917471983234</v>
      </c>
      <c r="J199">
        <v>1.189501458528857</v>
      </c>
      <c r="K199">
        <v>-1.640987021636352</v>
      </c>
      <c r="L199">
        <v>1.4862344678150929</v>
      </c>
      <c r="M199">
        <v>0.25302066126373562</v>
      </c>
      <c r="N199">
        <v>-0.41354543083556278</v>
      </c>
      <c r="O199">
        <v>-0.1444826671198213</v>
      </c>
      <c r="P199">
        <v>-0.96101146983466434</v>
      </c>
      <c r="Q199">
        <v>-0.18693623417741759</v>
      </c>
      <c r="R199">
        <v>-0.43423665635483882</v>
      </c>
      <c r="S199">
        <v>-0.69295529732479655</v>
      </c>
      <c r="T199">
        <v>-1.096370176235393</v>
      </c>
      <c r="U199">
        <v>-1.189191176521899</v>
      </c>
      <c r="V199">
        <v>-0.32173355652119151</v>
      </c>
      <c r="W199">
        <v>-0.64006578607849396</v>
      </c>
      <c r="X199">
        <v>-0.43924472071236897</v>
      </c>
      <c r="Y199">
        <v>-0.8490952653251379</v>
      </c>
      <c r="Z199">
        <v>-0.56408342966995839</v>
      </c>
      <c r="AA199">
        <v>-1.166090429810325</v>
      </c>
      <c r="AB199">
        <v>-0.95679525543606314</v>
      </c>
      <c r="AC199">
        <v>-0.98709818032258811</v>
      </c>
      <c r="AD199">
        <v>-0.86090376169562188</v>
      </c>
      <c r="AE199">
        <v>-0.45117679087584173</v>
      </c>
      <c r="AF199">
        <v>-1.086464430715649</v>
      </c>
      <c r="AG199">
        <v>-0.67832092224279716</v>
      </c>
      <c r="AH199">
        <v>-0.15747087518330241</v>
      </c>
      <c r="AI199">
        <v>-0.7196216872027178</v>
      </c>
      <c r="AJ199">
        <v>-0.35386228593448282</v>
      </c>
      <c r="AK199">
        <v>-0.85963480560682115</v>
      </c>
      <c r="AL199">
        <v>-0.36398673461030218</v>
      </c>
      <c r="AM199">
        <v>-0.7182497391420134</v>
      </c>
      <c r="AN199">
        <v>-0.4724810627910625</v>
      </c>
      <c r="AO199">
        <v>3.2259215207063852E-3</v>
      </c>
      <c r="AP199">
        <v>-1.0772119856018989</v>
      </c>
    </row>
    <row r="200" spans="1:42" x14ac:dyDescent="0.15">
      <c r="A200" s="1" t="s">
        <v>239</v>
      </c>
      <c r="B200">
        <v>-1.065311050367117</v>
      </c>
      <c r="C200">
        <v>2.0540401628456819</v>
      </c>
      <c r="D200">
        <v>-1.3269570047265431</v>
      </c>
      <c r="E200">
        <v>2.971858134054814</v>
      </c>
      <c r="F200">
        <v>-1.101096889354233</v>
      </c>
      <c r="G200">
        <v>-2.3503753402341361</v>
      </c>
      <c r="H200">
        <v>-1.403500892937813</v>
      </c>
      <c r="I200">
        <v>3.491395100079278</v>
      </c>
      <c r="J200">
        <v>1.89004313566422</v>
      </c>
      <c r="K200">
        <v>-1.1317181551191311</v>
      </c>
      <c r="L200">
        <v>-2.179121491577884</v>
      </c>
      <c r="M200">
        <v>1.732821083538963</v>
      </c>
      <c r="N200">
        <v>1.2439464155410029</v>
      </c>
      <c r="O200">
        <v>0.36502743327579318</v>
      </c>
      <c r="P200">
        <v>-0.44853635680894699</v>
      </c>
      <c r="Q200">
        <v>0.49848716384913222</v>
      </c>
      <c r="R200">
        <v>8.4053575246592169E-2</v>
      </c>
      <c r="S200">
        <v>1.186246088495533</v>
      </c>
      <c r="T200">
        <v>-0.37493385036196658</v>
      </c>
      <c r="U200">
        <v>-0.13927728722567609</v>
      </c>
      <c r="V200">
        <v>0.32346806717679699</v>
      </c>
      <c r="W200">
        <v>0.27666942772856351</v>
      </c>
      <c r="X200">
        <v>-0.41366546269024701</v>
      </c>
      <c r="Y200">
        <v>0.69922288988482739</v>
      </c>
      <c r="Z200">
        <v>1.160407158950902</v>
      </c>
      <c r="AA200">
        <v>-0.21009529370138039</v>
      </c>
      <c r="AB200">
        <v>0.28738548581721352</v>
      </c>
      <c r="AC200">
        <v>0.38836555842462939</v>
      </c>
      <c r="AD200">
        <v>-0.28940299145072301</v>
      </c>
      <c r="AE200">
        <v>0.61149017534398997</v>
      </c>
      <c r="AF200">
        <v>3.2683134147901548E-2</v>
      </c>
      <c r="AG200">
        <v>0.64233080790575869</v>
      </c>
      <c r="AH200">
        <v>1.588929479466735</v>
      </c>
      <c r="AI200">
        <v>-0.15174564796988141</v>
      </c>
      <c r="AJ200">
        <v>0.99090427484718868</v>
      </c>
      <c r="AK200">
        <v>0.62049573755970822</v>
      </c>
      <c r="AL200">
        <v>0.23762143313518189</v>
      </c>
      <c r="AM200">
        <v>0.83122059165865336</v>
      </c>
      <c r="AN200">
        <v>0.86033219617628043</v>
      </c>
      <c r="AO200">
        <v>1.123263196697357</v>
      </c>
      <c r="AP200">
        <v>-3.7953927667355239E-2</v>
      </c>
    </row>
    <row r="201" spans="1:42" x14ac:dyDescent="0.15">
      <c r="A201" s="1" t="s">
        <v>240</v>
      </c>
      <c r="B201">
        <v>0.24961443577393941</v>
      </c>
      <c r="C201">
        <v>0.85451282643073412</v>
      </c>
      <c r="D201">
        <v>0.93440499682428335</v>
      </c>
      <c r="E201">
        <v>-3.8022518101778521E-2</v>
      </c>
      <c r="F201">
        <v>-0.49193821245022118</v>
      </c>
      <c r="G201">
        <v>-3.6623641492309522</v>
      </c>
      <c r="H201">
        <v>0.77422822763011745</v>
      </c>
      <c r="I201">
        <v>0.89318142650140242</v>
      </c>
      <c r="J201">
        <v>3.6847782980846779</v>
      </c>
      <c r="K201">
        <v>-2.441329749594745</v>
      </c>
      <c r="L201">
        <v>0.3198310630195052</v>
      </c>
      <c r="M201">
        <v>1.5714203591586089</v>
      </c>
      <c r="N201">
        <v>-0.76651505724957936</v>
      </c>
      <c r="O201">
        <v>-1.8944076899682489</v>
      </c>
      <c r="P201">
        <v>-1.2272240817328599</v>
      </c>
      <c r="Q201">
        <v>-1.0430879745721571</v>
      </c>
      <c r="R201">
        <v>-0.89842172234372619</v>
      </c>
      <c r="S201">
        <v>-0.32109906691232892</v>
      </c>
      <c r="T201">
        <v>-1.135223748803561</v>
      </c>
      <c r="U201">
        <v>-1.146779127165553</v>
      </c>
      <c r="V201">
        <v>-0.76607384639468656</v>
      </c>
      <c r="W201">
        <v>-1.061715112999184</v>
      </c>
      <c r="X201">
        <v>-0.50554180130893867</v>
      </c>
      <c r="Y201">
        <v>-7.3948111083072851E-2</v>
      </c>
      <c r="Z201">
        <v>-0.7875385969535933</v>
      </c>
      <c r="AA201">
        <v>-0.9106711252646732</v>
      </c>
      <c r="AB201">
        <v>-0.46712794625842963</v>
      </c>
      <c r="AC201">
        <v>-0.96879244836436729</v>
      </c>
      <c r="AD201">
        <v>-0.73817522072247077</v>
      </c>
      <c r="AE201">
        <v>-0.2949323650942352</v>
      </c>
      <c r="AF201">
        <v>2.9758681109160402E-2</v>
      </c>
      <c r="AG201">
        <v>-0.52177733687332117</v>
      </c>
      <c r="AH201">
        <v>-0.19316313653029121</v>
      </c>
      <c r="AI201">
        <v>0.34629982710197721</v>
      </c>
      <c r="AJ201">
        <v>0.24525565031572261</v>
      </c>
      <c r="AK201">
        <v>-0.35419803499943769</v>
      </c>
      <c r="AL201">
        <v>0.16912795348848539</v>
      </c>
      <c r="AM201">
        <v>-0.76703604887013277</v>
      </c>
      <c r="AN201">
        <v>-0.11002632485914431</v>
      </c>
      <c r="AO201">
        <v>-0.31963110409671519</v>
      </c>
      <c r="AP201">
        <v>-0.99833624642670205</v>
      </c>
    </row>
    <row r="202" spans="1:42" x14ac:dyDescent="0.15">
      <c r="A202" s="1" t="s">
        <v>241</v>
      </c>
      <c r="B202">
        <v>-0.64386386355637404</v>
      </c>
      <c r="C202">
        <v>1.8588716139561869</v>
      </c>
      <c r="D202">
        <v>0.52444376231509993</v>
      </c>
      <c r="E202">
        <v>2.7933974224064309E-2</v>
      </c>
      <c r="F202">
        <v>0.25493475352735129</v>
      </c>
      <c r="G202">
        <v>-1.5470330280868989</v>
      </c>
      <c r="H202">
        <v>0.66204138872461293</v>
      </c>
      <c r="I202">
        <v>1.9929095636444729</v>
      </c>
      <c r="J202">
        <v>0.97906956450572225</v>
      </c>
      <c r="K202">
        <v>-1.533394287643711</v>
      </c>
      <c r="L202">
        <v>-5.2000016507068398</v>
      </c>
      <c r="M202">
        <v>1.79083573732235</v>
      </c>
      <c r="N202">
        <v>1.156595552297083</v>
      </c>
      <c r="O202">
        <v>-0.54710930141571978</v>
      </c>
      <c r="P202">
        <v>-0.19031321267144821</v>
      </c>
      <c r="Q202">
        <v>0.64458230840206554</v>
      </c>
      <c r="R202">
        <v>0.48683402192298741</v>
      </c>
      <c r="S202">
        <v>0.45651561211253577</v>
      </c>
      <c r="T202">
        <v>1.2210138678252089</v>
      </c>
      <c r="U202">
        <v>0.1874528846119613</v>
      </c>
      <c r="V202">
        <v>0.26954263799660472</v>
      </c>
      <c r="W202">
        <v>0.59501148422180916</v>
      </c>
      <c r="X202">
        <v>0.60896525736575269</v>
      </c>
      <c r="Y202">
        <v>1.0474563401959289</v>
      </c>
      <c r="Z202">
        <v>1.0803613639082239</v>
      </c>
      <c r="AA202">
        <v>0.62709168502154311</v>
      </c>
      <c r="AB202">
        <v>0.69135606663831484</v>
      </c>
      <c r="AC202">
        <v>0.36796130025670598</v>
      </c>
      <c r="AD202">
        <v>0.59266487081173103</v>
      </c>
      <c r="AE202">
        <v>0.8856362802339941</v>
      </c>
      <c r="AF202">
        <v>1.2668796351676179</v>
      </c>
      <c r="AG202">
        <v>1.1803072752962021</v>
      </c>
      <c r="AH202">
        <v>-0.82582363766209554</v>
      </c>
      <c r="AI202">
        <v>0.51756830635813311</v>
      </c>
      <c r="AJ202">
        <v>0.44456661291633848</v>
      </c>
      <c r="AK202">
        <v>0.73244253722363561</v>
      </c>
      <c r="AL202">
        <v>0.934497909130937</v>
      </c>
      <c r="AM202">
        <v>-0.12791461543134011</v>
      </c>
      <c r="AN202">
        <v>0.70530983445008155</v>
      </c>
      <c r="AO202">
        <v>0.80053345508848073</v>
      </c>
      <c r="AP202">
        <v>0.76538163676444415</v>
      </c>
    </row>
    <row r="203" spans="1:42" x14ac:dyDescent="0.15">
      <c r="A203" s="1" t="s">
        <v>242</v>
      </c>
      <c r="B203">
        <v>3.5000229122904649</v>
      </c>
      <c r="C203">
        <v>-1.4427584929456529</v>
      </c>
      <c r="D203">
        <v>2.1596568797058451</v>
      </c>
      <c r="E203">
        <v>-0.6886606428523856</v>
      </c>
      <c r="F203">
        <v>0.82546352632630693</v>
      </c>
      <c r="G203">
        <v>1.338014085504446</v>
      </c>
      <c r="H203">
        <v>1.709796641605021</v>
      </c>
      <c r="I203">
        <v>1.1027319719180251</v>
      </c>
      <c r="J203">
        <v>2.484228165043461</v>
      </c>
      <c r="K203">
        <v>-0.94678144435695832</v>
      </c>
      <c r="L203">
        <v>-4.9669181227829844</v>
      </c>
      <c r="M203">
        <v>1.9742928304899749</v>
      </c>
      <c r="N203">
        <v>-1.60666644021237</v>
      </c>
      <c r="O203">
        <v>-0.8941675839209271</v>
      </c>
      <c r="P203">
        <v>-2.0133435808461441E-3</v>
      </c>
      <c r="Q203">
        <v>-1.458850039346695</v>
      </c>
      <c r="R203">
        <v>-1.1715291182461971</v>
      </c>
      <c r="S203">
        <v>-1.992270377619014</v>
      </c>
      <c r="T203">
        <v>-1.4057552806134499</v>
      </c>
      <c r="U203">
        <v>8.1794301505848835E-2</v>
      </c>
      <c r="V203">
        <v>-0.8024840761855776</v>
      </c>
      <c r="W203">
        <v>-1.562480217683051</v>
      </c>
      <c r="X203">
        <v>-1.5057035097852851</v>
      </c>
      <c r="Y203">
        <v>-1.1745689376799731</v>
      </c>
      <c r="Z203">
        <v>-1.5222387819990431</v>
      </c>
      <c r="AA203">
        <v>-0.83835578089637575</v>
      </c>
      <c r="AB203">
        <v>4.5630630482060952E-2</v>
      </c>
      <c r="AC203">
        <v>-0.89475464575069552</v>
      </c>
      <c r="AD203">
        <v>-1.5036601726017671</v>
      </c>
      <c r="AE203">
        <v>-1.4679500538887491</v>
      </c>
      <c r="AF203">
        <v>-0.96387685047066995</v>
      </c>
      <c r="AG203">
        <v>-1.224328749270797</v>
      </c>
      <c r="AH203">
        <v>-1.932467395425552</v>
      </c>
      <c r="AI203">
        <v>-1.6077188360008741</v>
      </c>
      <c r="AJ203">
        <v>-2.152086328893732</v>
      </c>
      <c r="AK203">
        <v>-1.127962808505069</v>
      </c>
      <c r="AL203">
        <v>-1.549125461683859</v>
      </c>
      <c r="AM203">
        <v>-0.91773460948677876</v>
      </c>
      <c r="AN203">
        <v>-1.8338974093130691</v>
      </c>
      <c r="AO203">
        <v>-1.579091305149398</v>
      </c>
      <c r="AP203">
        <v>-0.5759737705534026</v>
      </c>
    </row>
    <row r="204" spans="1:42" x14ac:dyDescent="0.15">
      <c r="A204" s="1" t="s">
        <v>243</v>
      </c>
      <c r="B204">
        <v>0.53257794111574763</v>
      </c>
      <c r="C204">
        <v>-3.066377997545678E-2</v>
      </c>
      <c r="D204">
        <v>-0.26082625374835999</v>
      </c>
      <c r="E204">
        <v>2.963764010900805</v>
      </c>
      <c r="F204">
        <v>3.8164847706096121</v>
      </c>
      <c r="G204">
        <v>1.5517321077582571</v>
      </c>
      <c r="H204">
        <v>-0.60445908542329441</v>
      </c>
      <c r="I204">
        <v>0.60361712284942837</v>
      </c>
      <c r="J204">
        <v>-1.818437993731967</v>
      </c>
      <c r="K204">
        <v>0.1329761550104448</v>
      </c>
      <c r="L204">
        <v>1.18092377047306</v>
      </c>
      <c r="M204">
        <v>-0.49709025034148069</v>
      </c>
      <c r="N204">
        <v>-1.3374968459752949</v>
      </c>
      <c r="O204">
        <v>-1.248020533357955</v>
      </c>
      <c r="P204">
        <v>-0.45128309738216482</v>
      </c>
      <c r="Q204">
        <v>-1.4197897534454771</v>
      </c>
      <c r="R204">
        <v>-1.2565179200633301</v>
      </c>
      <c r="S204">
        <v>-1.9479354721381099</v>
      </c>
      <c r="T204">
        <v>-1.5504961221946841E-2</v>
      </c>
      <c r="U204">
        <v>-0.67775435516503557</v>
      </c>
      <c r="V204">
        <v>-0.84181382759102397</v>
      </c>
      <c r="W204">
        <v>-1.35316333920082</v>
      </c>
      <c r="X204">
        <v>-2.023526638364761</v>
      </c>
      <c r="Y204">
        <v>-1.575332038832947</v>
      </c>
      <c r="Z204">
        <v>-0.71990222005940374</v>
      </c>
      <c r="AA204">
        <v>-0.58860518140548113</v>
      </c>
      <c r="AB204">
        <v>-1.0618677634499529</v>
      </c>
      <c r="AC204">
        <v>-1.10930454262121</v>
      </c>
      <c r="AD204">
        <v>-1.168586985279654</v>
      </c>
      <c r="AE204">
        <v>-0.57041661261235177</v>
      </c>
      <c r="AF204">
        <v>-1.279182240644738</v>
      </c>
      <c r="AG204">
        <v>-1.031184992641357</v>
      </c>
      <c r="AH204">
        <v>-1.344147630664799</v>
      </c>
      <c r="AI204">
        <v>-1.110668515237367</v>
      </c>
      <c r="AJ204">
        <v>-1.3948944690681171</v>
      </c>
      <c r="AK204">
        <v>-1.187985843769946</v>
      </c>
      <c r="AL204">
        <v>-1.382171094847598</v>
      </c>
      <c r="AM204">
        <v>-0.85663870957828636</v>
      </c>
      <c r="AN204">
        <v>-0.72998259943963739</v>
      </c>
      <c r="AO204">
        <v>-1.3619778196531751</v>
      </c>
      <c r="AP204">
        <v>-1.3389129941080891</v>
      </c>
    </row>
    <row r="205" spans="1:42" x14ac:dyDescent="0.15">
      <c r="A205" s="1" t="s">
        <v>244</v>
      </c>
      <c r="B205">
        <v>-0.43463866072035751</v>
      </c>
      <c r="C205">
        <v>0.93120424217893449</v>
      </c>
      <c r="D205">
        <v>-0.67238487157501081</v>
      </c>
      <c r="E205">
        <v>0.45328146821104048</v>
      </c>
      <c r="F205">
        <v>0.91193628033823748</v>
      </c>
      <c r="G205">
        <v>3.60133747416414</v>
      </c>
      <c r="H205">
        <v>0.32318792234125021</v>
      </c>
      <c r="I205">
        <v>1.574698360814887</v>
      </c>
      <c r="J205">
        <v>4.3614483570475898E-2</v>
      </c>
      <c r="K205">
        <v>-0.69570888186052882</v>
      </c>
      <c r="L205">
        <v>-1.3435868378546409</v>
      </c>
      <c r="M205">
        <v>-1.3739051832790361</v>
      </c>
      <c r="N205">
        <v>0.75757259561401114</v>
      </c>
      <c r="O205">
        <v>0.37607375057224168</v>
      </c>
      <c r="P205">
        <v>-0.62051681145067006</v>
      </c>
      <c r="Q205">
        <v>7.3564254992314768E-2</v>
      </c>
      <c r="R205">
        <v>-0.67767827300860894</v>
      </c>
      <c r="S205">
        <v>7.5595982474229176E-2</v>
      </c>
      <c r="T205">
        <v>0.47438937772902279</v>
      </c>
      <c r="U205">
        <v>0.7016760606957495</v>
      </c>
      <c r="V205">
        <v>-1.406329604604249E-2</v>
      </c>
      <c r="W205">
        <v>0.13851183908281939</v>
      </c>
      <c r="X205">
        <v>0.95652947360222695</v>
      </c>
      <c r="Y205">
        <v>1.5620286249304489</v>
      </c>
      <c r="Z205">
        <v>0.21963886426009441</v>
      </c>
      <c r="AA205">
        <v>0.82782635589701425</v>
      </c>
      <c r="AB205">
        <v>0.45767162036820941</v>
      </c>
      <c r="AC205">
        <v>0.66424039506854582</v>
      </c>
      <c r="AD205">
        <v>0.24284138979041409</v>
      </c>
      <c r="AE205">
        <v>0.45161332470517213</v>
      </c>
      <c r="AF205">
        <v>0.58481520775372609</v>
      </c>
      <c r="AG205">
        <v>0.217736989039197</v>
      </c>
      <c r="AH205">
        <v>-0.75437535693304869</v>
      </c>
      <c r="AI205">
        <v>-0.76378815405612477</v>
      </c>
      <c r="AJ205">
        <v>-0.93268613280763857</v>
      </c>
      <c r="AK205">
        <v>-7.7036590040497704E-2</v>
      </c>
      <c r="AL205">
        <v>0.24667422451402859</v>
      </c>
      <c r="AM205">
        <v>-0.21420543526570651</v>
      </c>
      <c r="AN205">
        <v>0.37866333483247772</v>
      </c>
      <c r="AO205">
        <v>0.16616593409972119</v>
      </c>
      <c r="AP205">
        <v>1.827060016527819</v>
      </c>
    </row>
    <row r="206" spans="1:42" x14ac:dyDescent="0.15">
      <c r="A206" s="1" t="s">
        <v>245</v>
      </c>
      <c r="B206">
        <v>0.2428233752757305</v>
      </c>
      <c r="C206">
        <v>-0.10771792931480149</v>
      </c>
      <c r="D206">
        <v>0.91982689682419339</v>
      </c>
      <c r="E206">
        <v>-1.6212936783250469</v>
      </c>
      <c r="F206">
        <v>-0.67983914709530591</v>
      </c>
      <c r="G206">
        <v>-0.69786213936374797</v>
      </c>
      <c r="H206">
        <v>-3.1592034954403392</v>
      </c>
      <c r="I206">
        <v>0.24552532782688441</v>
      </c>
      <c r="J206">
        <v>1.074855927337891</v>
      </c>
      <c r="K206">
        <v>-1.711009236442842</v>
      </c>
      <c r="L206">
        <v>-4.3636755419238709</v>
      </c>
      <c r="M206">
        <v>0.2314326251919433</v>
      </c>
      <c r="N206">
        <v>-0.31054488292297688</v>
      </c>
      <c r="O206">
        <v>-0.27537468745246912</v>
      </c>
      <c r="P206">
        <v>-1.397797895193325</v>
      </c>
      <c r="Q206">
        <v>0.18409137712242249</v>
      </c>
      <c r="R206">
        <v>0.27019663391603382</v>
      </c>
      <c r="S206">
        <v>-0.18857056685775289</v>
      </c>
      <c r="T206">
        <v>-0.22698603662432251</v>
      </c>
      <c r="U206">
        <v>-0.32657257017355368</v>
      </c>
      <c r="V206">
        <v>0.25867665352418562</v>
      </c>
      <c r="W206">
        <v>0.1110363541435312</v>
      </c>
      <c r="X206">
        <v>0.20445346193795169</v>
      </c>
      <c r="Y206">
        <v>-2.4296717704671188E-2</v>
      </c>
      <c r="Z206">
        <v>0.23652520184122719</v>
      </c>
      <c r="AA206">
        <v>0.24915813185459931</v>
      </c>
      <c r="AB206">
        <v>8.0514028567760215E-2</v>
      </c>
      <c r="AC206">
        <v>0.1195912992735442</v>
      </c>
      <c r="AD206">
        <v>0.16546069747400211</v>
      </c>
      <c r="AE206">
        <v>-2.6548927237947349E-2</v>
      </c>
      <c r="AF206">
        <v>0.26593909828352341</v>
      </c>
      <c r="AG206">
        <v>-0.52537375142255016</v>
      </c>
      <c r="AH206">
        <v>-0.81337060643743186</v>
      </c>
      <c r="AI206">
        <v>-0.74240643315082766</v>
      </c>
      <c r="AJ206">
        <v>-0.76780733128060363</v>
      </c>
      <c r="AK206">
        <v>4.1069654563215152E-2</v>
      </c>
      <c r="AL206">
        <v>0.37327252348475948</v>
      </c>
      <c r="AM206">
        <v>1.463681577837989</v>
      </c>
      <c r="AN206">
        <v>0.53217027126759575</v>
      </c>
      <c r="AO206">
        <v>0.57228403125181226</v>
      </c>
      <c r="AP206">
        <v>0.44211035637506102</v>
      </c>
    </row>
    <row r="207" spans="1:42" x14ac:dyDescent="0.15">
      <c r="A207" s="1" t="s">
        <v>246</v>
      </c>
      <c r="B207">
        <v>0.85045811472494737</v>
      </c>
      <c r="C207">
        <v>-1.471725571219562</v>
      </c>
      <c r="D207">
        <v>0.1860668962715335</v>
      </c>
      <c r="E207">
        <v>-1.3415446490807581</v>
      </c>
      <c r="F207">
        <v>-2.0096075147973722</v>
      </c>
      <c r="G207">
        <v>-1.0184241880062199</v>
      </c>
      <c r="H207">
        <v>-0.57943532863657921</v>
      </c>
      <c r="I207">
        <v>-1.8178624366692531</v>
      </c>
      <c r="J207">
        <v>0.42265473034275119</v>
      </c>
      <c r="K207">
        <v>0.46401046278809738</v>
      </c>
      <c r="L207">
        <v>-3.0962572122420262</v>
      </c>
      <c r="M207">
        <v>-1.9266663185139701</v>
      </c>
      <c r="N207">
        <v>-0.26957368919306818</v>
      </c>
      <c r="O207">
        <v>-0.55455560566864914</v>
      </c>
      <c r="P207">
        <v>-0.87444580879080613</v>
      </c>
      <c r="Q207">
        <v>-5.0616773879832121E-2</v>
      </c>
      <c r="R207">
        <v>0.69202672656747033</v>
      </c>
      <c r="S207">
        <v>6.4533048026504725E-2</v>
      </c>
      <c r="T207">
        <v>1.102647962470163E-3</v>
      </c>
      <c r="U207">
        <v>-0.45371566620351789</v>
      </c>
      <c r="V207">
        <v>-0.36600728943754551</v>
      </c>
      <c r="W207">
        <v>0.20194088661525589</v>
      </c>
      <c r="X207">
        <v>1.1560662116592679</v>
      </c>
      <c r="Y207">
        <v>-0.95551560826936133</v>
      </c>
      <c r="Z207">
        <v>-0.54944571063066816</v>
      </c>
      <c r="AA207">
        <v>-0.1714502667488326</v>
      </c>
      <c r="AB207">
        <v>-0.83222537659435158</v>
      </c>
      <c r="AC207">
        <v>0.32886034858167978</v>
      </c>
      <c r="AD207">
        <v>-0.8241989261554713</v>
      </c>
      <c r="AE207">
        <v>1.4039382456126809E-2</v>
      </c>
      <c r="AF207">
        <v>-0.96111348749680348</v>
      </c>
      <c r="AG207">
        <v>0.57531671437619702</v>
      </c>
      <c r="AH207">
        <v>0.21875158828336869</v>
      </c>
      <c r="AI207">
        <v>-0.1044927641049892</v>
      </c>
      <c r="AJ207">
        <v>-0.46022667644861348</v>
      </c>
      <c r="AK207">
        <v>-0.1338706716823039</v>
      </c>
      <c r="AL207">
        <v>-0.29142515865363888</v>
      </c>
      <c r="AM207">
        <v>-0.1354566306326157</v>
      </c>
      <c r="AN207">
        <v>-0.27535268884478831</v>
      </c>
      <c r="AO207">
        <v>-0.68392743194204231</v>
      </c>
      <c r="AP207">
        <v>-0.62788513081703956</v>
      </c>
    </row>
    <row r="208" spans="1:42" x14ac:dyDescent="0.15">
      <c r="A208" s="1" t="s">
        <v>247</v>
      </c>
      <c r="B208">
        <v>-0.93608898564428977</v>
      </c>
      <c r="C208">
        <v>-0.66938785486529506</v>
      </c>
      <c r="D208">
        <v>-1.459948415020901</v>
      </c>
      <c r="E208">
        <v>0.69508184638053139</v>
      </c>
      <c r="F208">
        <v>1.565045091638456</v>
      </c>
      <c r="G208">
        <v>-0.88787781870846127</v>
      </c>
      <c r="H208">
        <v>-0.67371915343248356</v>
      </c>
      <c r="I208">
        <v>-0.45141320478598779</v>
      </c>
      <c r="J208">
        <v>-1.3035097899857371</v>
      </c>
      <c r="K208">
        <v>3.233719558392671</v>
      </c>
      <c r="L208">
        <v>2.2813493357848391</v>
      </c>
      <c r="M208">
        <v>-1.7729537172487331</v>
      </c>
      <c r="N208">
        <v>0.11982743067825299</v>
      </c>
      <c r="O208">
        <v>1.7417375493892571</v>
      </c>
      <c r="P208">
        <v>0.49103087859407951</v>
      </c>
      <c r="Q208">
        <v>5.6569269752540348E-2</v>
      </c>
      <c r="R208">
        <v>0.43234900048991282</v>
      </c>
      <c r="S208">
        <v>0.34639734128873367</v>
      </c>
      <c r="T208">
        <v>-0.91660050918265934</v>
      </c>
      <c r="U208">
        <v>0.36146310799195092</v>
      </c>
      <c r="V208">
        <v>0.20865652643741101</v>
      </c>
      <c r="W208">
        <v>0.67884995971734874</v>
      </c>
      <c r="X208">
        <v>1.8260533049584819</v>
      </c>
      <c r="Y208">
        <v>0.22247043302571751</v>
      </c>
      <c r="Z208">
        <v>0.73439825707260076</v>
      </c>
      <c r="AA208">
        <v>-3.8435585756161003E-2</v>
      </c>
      <c r="AB208">
        <v>0.86893392519552448</v>
      </c>
      <c r="AC208">
        <v>0.50093140058994245</v>
      </c>
      <c r="AD208">
        <v>0.78216144408074662</v>
      </c>
      <c r="AE208">
        <v>7.9488383510298286E-2</v>
      </c>
      <c r="AF208">
        <v>0.12514208398625409</v>
      </c>
      <c r="AG208">
        <v>1.0712411405326461</v>
      </c>
      <c r="AH208">
        <v>-0.32773167206690718</v>
      </c>
      <c r="AI208">
        <v>-0.45993241317990119</v>
      </c>
      <c r="AJ208">
        <v>-7.8813489801729059E-2</v>
      </c>
      <c r="AK208">
        <v>0.6036401041644891</v>
      </c>
      <c r="AL208">
        <v>0.35155012587007067</v>
      </c>
      <c r="AM208">
        <v>-1.081286742396294E-2</v>
      </c>
      <c r="AN208">
        <v>0.24864246502467491</v>
      </c>
      <c r="AO208">
        <v>0.50926653843719005</v>
      </c>
      <c r="AP208">
        <v>1.2975231602993551</v>
      </c>
    </row>
    <row r="209" spans="1:42" x14ac:dyDescent="0.15">
      <c r="A209" s="1" t="s">
        <v>248</v>
      </c>
      <c r="B209">
        <v>-2.0729906917218579</v>
      </c>
      <c r="C209">
        <v>0.95851483311933983</v>
      </c>
      <c r="D209">
        <v>-1.3908300718576929</v>
      </c>
      <c r="E209">
        <v>-0.22345054779748841</v>
      </c>
      <c r="F209">
        <v>-0.58857705583132247</v>
      </c>
      <c r="G209">
        <v>-2.112158005040047</v>
      </c>
      <c r="H209">
        <v>1.3680559329679389</v>
      </c>
      <c r="I209">
        <v>-0.6769075616972865</v>
      </c>
      <c r="J209">
        <v>-0.98749069920749766</v>
      </c>
      <c r="K209">
        <v>6.7833467977730211E-2</v>
      </c>
      <c r="L209">
        <v>0.71404767384750345</v>
      </c>
      <c r="M209">
        <v>-0.76155383244301589</v>
      </c>
      <c r="N209">
        <v>0.49121570302842682</v>
      </c>
      <c r="O209">
        <v>0.53699022945666275</v>
      </c>
      <c r="P209">
        <v>-0.50624825344801738</v>
      </c>
      <c r="Q209">
        <v>8.9259662288286148E-2</v>
      </c>
      <c r="R209">
        <v>1.0191524042808111</v>
      </c>
      <c r="S209">
        <v>0.53137423408622064</v>
      </c>
      <c r="T209">
        <v>0.33446169185107921</v>
      </c>
      <c r="U209">
        <v>3.3658287443612503E-2</v>
      </c>
      <c r="V209">
        <v>4.445388841553552E-2</v>
      </c>
      <c r="W209">
        <v>5.2320585312833699E-2</v>
      </c>
      <c r="X209">
        <v>2.583800812387214</v>
      </c>
      <c r="Y209">
        <v>1.603150486433242</v>
      </c>
      <c r="Z209">
        <v>0.1196964075013761</v>
      </c>
      <c r="AA209">
        <v>-0.1046662043181134</v>
      </c>
      <c r="AB209">
        <v>-0.2311791209342158</v>
      </c>
      <c r="AC209">
        <v>-2.9813180992569001E-2</v>
      </c>
      <c r="AD209">
        <v>9.4746338102580055E-2</v>
      </c>
      <c r="AE209">
        <v>0.9076138242146834</v>
      </c>
      <c r="AF209">
        <v>-0.15081022396982691</v>
      </c>
      <c r="AG209">
        <v>0.53848266276809786</v>
      </c>
      <c r="AH209">
        <v>0.53476734238610257</v>
      </c>
      <c r="AI209">
        <v>-0.2744818741783806</v>
      </c>
      <c r="AJ209">
        <v>-7.0515498407630897E-2</v>
      </c>
      <c r="AK209">
        <v>0.13145900639047611</v>
      </c>
      <c r="AL209">
        <v>0.33695792198760161</v>
      </c>
      <c r="AM209">
        <v>1.1377949510513841</v>
      </c>
      <c r="AN209">
        <v>1.1970630289073789</v>
      </c>
      <c r="AO209">
        <v>0.13042388497691679</v>
      </c>
      <c r="AP209">
        <v>0.24157864994433281</v>
      </c>
    </row>
    <row r="210" spans="1:42" x14ac:dyDescent="0.15">
      <c r="A210" s="1" t="s">
        <v>249</v>
      </c>
      <c r="B210">
        <v>-5.8580352580573133E-2</v>
      </c>
      <c r="C210">
        <v>1.630844320410169</v>
      </c>
      <c r="D210">
        <v>-0.4541990405815346</v>
      </c>
      <c r="E210">
        <v>-9.2555922444954045E-2</v>
      </c>
      <c r="F210">
        <v>4.0053123496290466</v>
      </c>
      <c r="G210">
        <v>0.68345182176827179</v>
      </c>
      <c r="H210">
        <v>-0.75505806654219088</v>
      </c>
      <c r="I210">
        <v>1.5228556856983721E-2</v>
      </c>
      <c r="J210">
        <v>1.455709263682188</v>
      </c>
      <c r="K210">
        <v>0.83320154302575966</v>
      </c>
      <c r="L210">
        <v>2.0606775304844089</v>
      </c>
      <c r="M210">
        <v>0.39370226084918969</v>
      </c>
      <c r="N210">
        <v>0.79310495293140848</v>
      </c>
      <c r="O210">
        <v>1.4148307333769261</v>
      </c>
      <c r="P210">
        <v>0.17747192988426169</v>
      </c>
      <c r="Q210">
        <v>0.71103442519198745</v>
      </c>
      <c r="R210">
        <v>0.58787434348586287</v>
      </c>
      <c r="S210">
        <v>1.4227143583870701</v>
      </c>
      <c r="T210">
        <v>0.44609959526114062</v>
      </c>
      <c r="U210">
        <v>0.80956685080935908</v>
      </c>
      <c r="V210">
        <v>0.38817899328006522</v>
      </c>
      <c r="W210">
        <v>1.524810504211596</v>
      </c>
      <c r="X210">
        <v>1.3673853025038289</v>
      </c>
      <c r="Y210">
        <v>1.406285489157064</v>
      </c>
      <c r="Z210">
        <v>0.67293806095714603</v>
      </c>
      <c r="AA210">
        <v>1.0639468963893051</v>
      </c>
      <c r="AB210">
        <v>0.74541597718390762</v>
      </c>
      <c r="AC210">
        <v>1.1314190883461539</v>
      </c>
      <c r="AD210">
        <v>0.79844471902438074</v>
      </c>
      <c r="AE210">
        <v>1.1019656905869459</v>
      </c>
      <c r="AF210">
        <v>1.1963984978639171</v>
      </c>
      <c r="AG210">
        <v>0.85022338981765366</v>
      </c>
      <c r="AH210">
        <v>1.243300669727484</v>
      </c>
      <c r="AI210">
        <v>0.90670304791334133</v>
      </c>
      <c r="AJ210">
        <v>0.25613445575547789</v>
      </c>
      <c r="AK210">
        <v>1.420476851781161</v>
      </c>
      <c r="AL210">
        <v>0.48815253795234859</v>
      </c>
      <c r="AM210">
        <v>1.3685158140939779</v>
      </c>
      <c r="AN210">
        <v>0.92389055325542779</v>
      </c>
      <c r="AO210">
        <v>0.83185247213066493</v>
      </c>
      <c r="AP210">
        <v>0.34301172109457101</v>
      </c>
    </row>
    <row r="211" spans="1:42" x14ac:dyDescent="0.15">
      <c r="A211" s="1" t="s">
        <v>250</v>
      </c>
      <c r="B211">
        <v>-2.4924731298671778</v>
      </c>
      <c r="C211">
        <v>0.55785009085366433</v>
      </c>
      <c r="D211">
        <v>-1.7022263664667381</v>
      </c>
      <c r="E211">
        <v>-7.8316193663866704E-2</v>
      </c>
      <c r="F211">
        <v>0.8282705890442067</v>
      </c>
      <c r="G211">
        <v>-1.02145307651231</v>
      </c>
      <c r="H211">
        <v>-1.8688072869430989</v>
      </c>
      <c r="I211">
        <v>2.186591856757548</v>
      </c>
      <c r="J211">
        <v>-3.0239526149141782</v>
      </c>
      <c r="K211">
        <v>2.21992322404162</v>
      </c>
      <c r="L211">
        <v>0.87175638943103395</v>
      </c>
      <c r="M211">
        <v>-1.3355474537895109</v>
      </c>
      <c r="N211">
        <v>1.424375273247471</v>
      </c>
      <c r="O211">
        <v>2.7701165901213129</v>
      </c>
      <c r="P211">
        <v>2.457907239827041</v>
      </c>
      <c r="Q211">
        <v>2.195247908545265</v>
      </c>
      <c r="R211">
        <v>1.9682326173085269</v>
      </c>
      <c r="S211">
        <v>1.6223953314906849</v>
      </c>
      <c r="T211">
        <v>1.086174413051916</v>
      </c>
      <c r="U211">
        <v>2.384619248142998</v>
      </c>
      <c r="V211">
        <v>2.525027519461756</v>
      </c>
      <c r="W211">
        <v>1.663489848240848</v>
      </c>
      <c r="X211">
        <v>1.457465867002508</v>
      </c>
      <c r="Y211">
        <v>0.97648539188913119</v>
      </c>
      <c r="Z211">
        <v>2.408920812298601</v>
      </c>
      <c r="AA211">
        <v>1.753444662658129</v>
      </c>
      <c r="AB211">
        <v>0.94828613612519352</v>
      </c>
      <c r="AC211">
        <v>1.8850484685078239</v>
      </c>
      <c r="AD211">
        <v>1.471150404633043</v>
      </c>
      <c r="AE211">
        <v>2.4513147603006238</v>
      </c>
      <c r="AF211">
        <v>2.3031569976811022</v>
      </c>
      <c r="AG211">
        <v>1.7457814761121919</v>
      </c>
      <c r="AH211">
        <v>1.519371434868217</v>
      </c>
      <c r="AI211">
        <v>0.67615957777772873</v>
      </c>
      <c r="AJ211">
        <v>1.5150901507515959</v>
      </c>
      <c r="AK211">
        <v>2.213330170671604</v>
      </c>
      <c r="AL211">
        <v>1.3743583241979971</v>
      </c>
      <c r="AM211">
        <v>2.1167657608038701</v>
      </c>
      <c r="AN211">
        <v>1.8733481772444081</v>
      </c>
      <c r="AO211">
        <v>1.6815037586706749</v>
      </c>
      <c r="AP211">
        <v>2.3849081339725031</v>
      </c>
    </row>
    <row r="212" spans="1:42" x14ac:dyDescent="0.15">
      <c r="A212" s="1" t="s">
        <v>251</v>
      </c>
      <c r="B212">
        <v>-1.269699355623841</v>
      </c>
      <c r="C212">
        <v>1.186258408197679</v>
      </c>
      <c r="D212">
        <v>-1.1878914133488809</v>
      </c>
      <c r="E212">
        <v>-0.91084210194510951</v>
      </c>
      <c r="F212">
        <v>3.165438697839456</v>
      </c>
      <c r="G212">
        <v>-0.90197290825832976</v>
      </c>
      <c r="H212">
        <v>-0.56824033225588488</v>
      </c>
      <c r="I212">
        <v>0.38109205740671348</v>
      </c>
      <c r="J212">
        <v>1.055954435831518</v>
      </c>
      <c r="K212">
        <v>-1.4007943707266299</v>
      </c>
      <c r="L212">
        <v>-0.1122783928222727</v>
      </c>
      <c r="M212">
        <v>0.34442139167724478</v>
      </c>
      <c r="N212">
        <v>0.14111062390162879</v>
      </c>
      <c r="O212">
        <v>1.4275234422254111</v>
      </c>
      <c r="P212">
        <v>1.540610540671969</v>
      </c>
      <c r="Q212">
        <v>0.32960759348218782</v>
      </c>
      <c r="R212">
        <v>0.58274888956111959</v>
      </c>
      <c r="S212">
        <v>0.8182920497998134</v>
      </c>
      <c r="T212">
        <v>0.165832412272474</v>
      </c>
      <c r="U212">
        <v>1.095229795597485</v>
      </c>
      <c r="V212">
        <v>1.081162199227347</v>
      </c>
      <c r="W212">
        <v>0.77645957487148287</v>
      </c>
      <c r="X212">
        <v>1.011376123040775</v>
      </c>
      <c r="Y212">
        <v>-0.13044633223833699</v>
      </c>
      <c r="Z212">
        <v>0.59900379645205959</v>
      </c>
      <c r="AA212">
        <v>-9.9170979355363807E-3</v>
      </c>
      <c r="AB212">
        <v>0.74073377925229644</v>
      </c>
      <c r="AC212">
        <v>0.48914401558308801</v>
      </c>
      <c r="AD212">
        <v>0.60702338081488483</v>
      </c>
      <c r="AE212">
        <v>0.66519210866666589</v>
      </c>
      <c r="AF212">
        <v>1.4073486218535121</v>
      </c>
      <c r="AG212">
        <v>0.26460351225785989</v>
      </c>
      <c r="AH212">
        <v>0.1828196877264939</v>
      </c>
      <c r="AI212">
        <v>4.653731766414048E-2</v>
      </c>
      <c r="AJ212">
        <v>0.15400929687929579</v>
      </c>
      <c r="AK212">
        <v>1.101417049167968</v>
      </c>
      <c r="AL212">
        <v>0.52954443552174246</v>
      </c>
      <c r="AM212">
        <v>0.56410330824188992</v>
      </c>
      <c r="AN212">
        <v>0.56140454688088348</v>
      </c>
      <c r="AO212">
        <v>0.54097374488701222</v>
      </c>
      <c r="AP212">
        <v>1.749089319863103</v>
      </c>
    </row>
    <row r="213" spans="1:42" x14ac:dyDescent="0.15">
      <c r="A213" s="1" t="s">
        <v>252</v>
      </c>
      <c r="B213">
        <v>-8.0436293843544046E-2</v>
      </c>
      <c r="C213">
        <v>-0.28204972118630611</v>
      </c>
      <c r="D213">
        <v>-0.78779581122344533</v>
      </c>
      <c r="E213">
        <v>-1.560349170884318</v>
      </c>
      <c r="F213">
        <v>2.22963282582249</v>
      </c>
      <c r="G213">
        <v>0.94837115601885702</v>
      </c>
      <c r="H213">
        <v>-1.388586381450045</v>
      </c>
      <c r="I213">
        <v>1.0514536111473129</v>
      </c>
      <c r="J213">
        <v>-0.53950700707135146</v>
      </c>
      <c r="K213">
        <v>-0.17943651953225781</v>
      </c>
      <c r="L213">
        <v>-1.0423625598307991</v>
      </c>
      <c r="M213">
        <v>-1.4923219628690381</v>
      </c>
      <c r="N213">
        <v>-0.67117333593610917</v>
      </c>
      <c r="O213">
        <v>0.88164567278622841</v>
      </c>
      <c r="P213">
        <v>-0.71915529797291922</v>
      </c>
      <c r="Q213">
        <v>-0.74895080012471182</v>
      </c>
      <c r="R213">
        <v>-0.76801605423375641</v>
      </c>
      <c r="S213">
        <v>-8.5448356711948545E-2</v>
      </c>
      <c r="T213">
        <v>5.8626814319046462E-2</v>
      </c>
      <c r="U213">
        <v>-0.53224746258472011</v>
      </c>
      <c r="V213">
        <v>-0.22168661136497539</v>
      </c>
      <c r="W213">
        <v>-0.48684775495365967</v>
      </c>
      <c r="X213">
        <v>0.65040739210760246</v>
      </c>
      <c r="Y213">
        <v>-0.34459251166844912</v>
      </c>
      <c r="Z213">
        <v>-0.47981313701488548</v>
      </c>
      <c r="AA213">
        <v>-0.39269854686916089</v>
      </c>
      <c r="AB213">
        <v>-0.18222171881851101</v>
      </c>
      <c r="AC213">
        <v>-0.4208588193174933</v>
      </c>
      <c r="AD213">
        <v>-0.68557578413354281</v>
      </c>
      <c r="AE213">
        <v>-0.44399382476119859</v>
      </c>
      <c r="AF213">
        <v>-0.29794956316367233</v>
      </c>
      <c r="AG213">
        <v>-0.24566699822665469</v>
      </c>
      <c r="AH213">
        <v>-0.3750539066913956</v>
      </c>
      <c r="AI213">
        <v>0.71342612232234293</v>
      </c>
      <c r="AJ213">
        <v>-1.460643300692485</v>
      </c>
      <c r="AK213">
        <v>-0.30771736100812302</v>
      </c>
      <c r="AL213">
        <v>-7.9226118820643152E-3</v>
      </c>
      <c r="AM213">
        <v>-0.61702483416149667</v>
      </c>
      <c r="AN213">
        <v>-0.34565707794928541</v>
      </c>
      <c r="AO213">
        <v>-0.14963079071412469</v>
      </c>
      <c r="AP213">
        <v>-0.78743021275333658</v>
      </c>
    </row>
    <row r="214" spans="1:42" x14ac:dyDescent="0.15">
      <c r="A214" s="1" t="s">
        <v>253</v>
      </c>
      <c r="B214">
        <v>3.844126228310353</v>
      </c>
      <c r="C214">
        <v>0.88322187282530973</v>
      </c>
      <c r="D214">
        <v>1.90209163008292</v>
      </c>
      <c r="E214">
        <v>1.050520342737246</v>
      </c>
      <c r="F214">
        <v>1.693792502053814</v>
      </c>
      <c r="G214">
        <v>1.8302878532771261</v>
      </c>
      <c r="H214">
        <v>4.2123368970926007</v>
      </c>
      <c r="I214">
        <v>1.220962231027233</v>
      </c>
      <c r="J214">
        <v>3.2267593687851299</v>
      </c>
      <c r="K214">
        <v>-1.5350122387508329</v>
      </c>
      <c r="L214">
        <v>-3.030411916093922</v>
      </c>
      <c r="M214">
        <v>2.5812413940665682</v>
      </c>
      <c r="N214">
        <v>-1.0820266156250611</v>
      </c>
      <c r="O214">
        <v>-1.913612149484426</v>
      </c>
      <c r="P214">
        <v>-2.5406697876787949</v>
      </c>
      <c r="Q214">
        <v>-2.1455124763299569</v>
      </c>
      <c r="R214">
        <v>-3.1166301014572402</v>
      </c>
      <c r="S214">
        <v>-2.28720484339682</v>
      </c>
      <c r="T214">
        <v>-2.094002913016026</v>
      </c>
      <c r="U214">
        <v>-2.4478359506527401</v>
      </c>
      <c r="V214">
        <v>-1.412092492615409</v>
      </c>
      <c r="W214">
        <v>-1.766839362191841</v>
      </c>
      <c r="X214">
        <v>-1.577712372513685</v>
      </c>
      <c r="Y214">
        <v>-1.120128580643059</v>
      </c>
      <c r="Z214">
        <v>-1.294602889510992</v>
      </c>
      <c r="AA214">
        <v>-1.6201461108651909</v>
      </c>
      <c r="AB214">
        <v>-0.36610656417814591</v>
      </c>
      <c r="AC214">
        <v>-1.6778112688542171</v>
      </c>
      <c r="AD214">
        <v>-2.1062713382535789</v>
      </c>
      <c r="AE214">
        <v>-1.4005724563147319</v>
      </c>
      <c r="AF214">
        <v>-1.7246219287620801</v>
      </c>
      <c r="AG214">
        <v>-2.1198963363112431</v>
      </c>
      <c r="AH214">
        <v>-1.156459622841101</v>
      </c>
      <c r="AI214">
        <v>-2.0440128044942072</v>
      </c>
      <c r="AJ214">
        <v>-1.845322649072447</v>
      </c>
      <c r="AK214">
        <v>-0.88208861940809991</v>
      </c>
      <c r="AL214">
        <v>-1.4797699567699509</v>
      </c>
      <c r="AM214">
        <v>-0.70019679680187707</v>
      </c>
      <c r="AN214">
        <v>-1.364089609948258</v>
      </c>
      <c r="AO214">
        <v>-2.384581425320786</v>
      </c>
      <c r="AP214">
        <v>-2.340210603599469</v>
      </c>
    </row>
    <row r="215" spans="1:42" x14ac:dyDescent="0.15">
      <c r="A215" s="1" t="s">
        <v>254</v>
      </c>
      <c r="B215">
        <v>2.4384172660513812</v>
      </c>
      <c r="C215">
        <v>1.232468641816042</v>
      </c>
      <c r="D215">
        <v>-0.93879348870405588</v>
      </c>
      <c r="E215">
        <v>-1.2858246034317391</v>
      </c>
      <c r="F215">
        <v>0.18824267744297329</v>
      </c>
      <c r="G215">
        <v>-3.106554701180896</v>
      </c>
      <c r="H215">
        <v>-0.71413303876707956</v>
      </c>
      <c r="I215">
        <v>0.72376926166922306</v>
      </c>
      <c r="J215">
        <v>-5.6758670598174533E-3</v>
      </c>
      <c r="K215">
        <v>-0.42112795216841992</v>
      </c>
      <c r="L215">
        <v>0.1088212281136139</v>
      </c>
      <c r="M215">
        <v>0.1586826691854491</v>
      </c>
      <c r="N215">
        <v>-3.4104042844758822</v>
      </c>
      <c r="O215">
        <v>-2.6751389085645481</v>
      </c>
      <c r="P215">
        <v>-3.3229689261837621</v>
      </c>
      <c r="Q215">
        <v>-3.530674357142614</v>
      </c>
      <c r="R215">
        <v>-3.3980541882467521</v>
      </c>
      <c r="S215">
        <v>-4.2981509408064147</v>
      </c>
      <c r="T215">
        <v>-3.20760913323116</v>
      </c>
      <c r="U215">
        <v>-2.4697618666967678</v>
      </c>
      <c r="V215">
        <v>-2.7490656900799908</v>
      </c>
      <c r="W215">
        <v>-3.4122872080274411</v>
      </c>
      <c r="X215">
        <v>-2.59651800837602</v>
      </c>
      <c r="Y215">
        <v>-1.3870454321891861</v>
      </c>
      <c r="Z215">
        <v>-3.4689681481965051</v>
      </c>
      <c r="AA215">
        <v>-3.6285888285582129</v>
      </c>
      <c r="AB215">
        <v>-1.923766857906833</v>
      </c>
      <c r="AC215">
        <v>-3.619583886201021</v>
      </c>
      <c r="AD215">
        <v>-2.6542785625700929</v>
      </c>
      <c r="AE215">
        <v>-3.332663546776256</v>
      </c>
      <c r="AF215">
        <v>-3.2731741693969649</v>
      </c>
      <c r="AG215">
        <v>-3.366625670509702</v>
      </c>
      <c r="AH215">
        <v>-3.342158318159433</v>
      </c>
      <c r="AI215">
        <v>-3.5894182669269532</v>
      </c>
      <c r="AJ215">
        <v>-2.6166943019512572</v>
      </c>
      <c r="AK215">
        <v>-3.37860890841463</v>
      </c>
      <c r="AL215">
        <v>-3.323390688527549</v>
      </c>
      <c r="AM215">
        <v>-2.8005130010651822</v>
      </c>
      <c r="AN215">
        <v>-2.786120708519511</v>
      </c>
      <c r="AO215">
        <v>-4.2686751107802294</v>
      </c>
      <c r="AP215">
        <v>-1.9370385020890359</v>
      </c>
    </row>
    <row r="216" spans="1:42" x14ac:dyDescent="0.15">
      <c r="A216" s="1" t="s">
        <v>255</v>
      </c>
      <c r="B216">
        <v>2.2815786305778101</v>
      </c>
      <c r="C216">
        <v>1.698473886360816</v>
      </c>
      <c r="D216">
        <v>-0.76152845598405461</v>
      </c>
      <c r="E216">
        <v>1.171153298491179</v>
      </c>
      <c r="F216">
        <v>-1.891295129277291</v>
      </c>
      <c r="G216">
        <v>-0.79538982760981669</v>
      </c>
      <c r="H216">
        <v>-0.19076542632124641</v>
      </c>
      <c r="I216">
        <v>-2.111421445534766</v>
      </c>
      <c r="J216">
        <v>0.37130379466272251</v>
      </c>
      <c r="K216">
        <v>-0.73588499373673011</v>
      </c>
      <c r="L216">
        <v>-2.3568899896433009</v>
      </c>
      <c r="M216">
        <v>-1.383675865171264</v>
      </c>
      <c r="N216">
        <v>-1.743252896712068</v>
      </c>
      <c r="O216">
        <v>-3.4124022077839018</v>
      </c>
      <c r="P216">
        <v>-2.830536485732122</v>
      </c>
      <c r="Q216">
        <v>-2.517176031966819</v>
      </c>
      <c r="R216">
        <v>-1.712827675974893</v>
      </c>
      <c r="S216">
        <v>-2.4175304944759048</v>
      </c>
      <c r="T216">
        <v>-2.274476264708035</v>
      </c>
      <c r="U216">
        <v>-1.1997447736866791</v>
      </c>
      <c r="V216">
        <v>-1.293816241469631</v>
      </c>
      <c r="W216">
        <v>-2.363287385608531</v>
      </c>
      <c r="X216">
        <v>-2.1505677969041339</v>
      </c>
      <c r="Y216">
        <v>-1.9477620194243881</v>
      </c>
      <c r="Z216">
        <v>-2.2553580345244222</v>
      </c>
      <c r="AA216">
        <v>-2.191646056289843</v>
      </c>
      <c r="AB216">
        <v>-1.1244478508635349</v>
      </c>
      <c r="AC216">
        <v>-2.3224628081240581</v>
      </c>
      <c r="AD216">
        <v>-2.154250746682711</v>
      </c>
      <c r="AE216">
        <v>-2.370204500224097</v>
      </c>
      <c r="AF216">
        <v>-2.5539575127140872</v>
      </c>
      <c r="AG216">
        <v>-2.5870143042846618</v>
      </c>
      <c r="AH216">
        <v>-0.631559550191373</v>
      </c>
      <c r="AI216">
        <v>-1.433665041270892</v>
      </c>
      <c r="AJ216">
        <v>-0.43711470878431269</v>
      </c>
      <c r="AK216">
        <v>-2.583296277257964</v>
      </c>
      <c r="AL216">
        <v>-1.810252200448738</v>
      </c>
      <c r="AM216">
        <v>-2.3996719843863299</v>
      </c>
      <c r="AN216">
        <v>-1.5969880492087101</v>
      </c>
      <c r="AO216">
        <v>-2.4131376093332468</v>
      </c>
      <c r="AP216">
        <v>-0.85361925657291848</v>
      </c>
    </row>
    <row r="217" spans="1:42" x14ac:dyDescent="0.15">
      <c r="A217" s="1" t="s">
        <v>256</v>
      </c>
      <c r="B217">
        <v>6.8563426863450658</v>
      </c>
      <c r="C217">
        <v>0.64429353374807175</v>
      </c>
      <c r="D217">
        <v>-0.16467012478970811</v>
      </c>
      <c r="E217">
        <v>1.473443636717116</v>
      </c>
      <c r="F217">
        <v>0.83929635505718236</v>
      </c>
      <c r="G217">
        <v>-0.83330641703835207</v>
      </c>
      <c r="H217">
        <v>4.4742784700031626</v>
      </c>
      <c r="I217">
        <v>0.24634069166123301</v>
      </c>
      <c r="J217">
        <v>1.362404902330544</v>
      </c>
      <c r="K217">
        <v>-2.310780090482798</v>
      </c>
      <c r="L217">
        <v>-2.510410074073222</v>
      </c>
      <c r="M217">
        <v>2.7205742544890379</v>
      </c>
      <c r="N217">
        <v>-0.21137492502117969</v>
      </c>
      <c r="O217">
        <v>-2.073907411177192</v>
      </c>
      <c r="P217">
        <v>2.0581564480326322</v>
      </c>
      <c r="Q217">
        <v>-0.38943735718942568</v>
      </c>
      <c r="R217">
        <v>4.3272395845101608</v>
      </c>
      <c r="S217">
        <v>1.986484109619884</v>
      </c>
      <c r="T217">
        <v>7.8616110504358926E-3</v>
      </c>
      <c r="U217">
        <v>-0.3942920731701901</v>
      </c>
      <c r="V217">
        <v>-2.2517572672549022</v>
      </c>
      <c r="W217">
        <v>1.166437484700326</v>
      </c>
      <c r="X217">
        <v>0.50250385336205039</v>
      </c>
      <c r="Y217">
        <v>-2.205987365892641</v>
      </c>
      <c r="Z217">
        <v>1.177551897803262</v>
      </c>
      <c r="AA217">
        <v>0.2439423214734929</v>
      </c>
      <c r="AB217">
        <v>0.78988888969326621</v>
      </c>
      <c r="AC217">
        <v>-1.0238586648992201</v>
      </c>
      <c r="AD217">
        <v>0.59139956891101031</v>
      </c>
      <c r="AE217">
        <v>1.0878149380436</v>
      </c>
      <c r="AF217">
        <v>-0.96260188633546695</v>
      </c>
      <c r="AG217">
        <v>0.35275114444053562</v>
      </c>
      <c r="AH217">
        <v>-2.5594388218130582</v>
      </c>
      <c r="AI217">
        <v>-0.70763998293300145</v>
      </c>
      <c r="AJ217">
        <v>1.1067349961039381</v>
      </c>
      <c r="AK217">
        <v>2.3907558190249572</v>
      </c>
      <c r="AL217">
        <v>0.21768744231135301</v>
      </c>
      <c r="AM217">
        <v>-0.39567266183321181</v>
      </c>
      <c r="AN217">
        <v>0.77088498159800645</v>
      </c>
      <c r="AO217">
        <v>1.4923394393639121E-3</v>
      </c>
      <c r="AP217">
        <v>3.7843487492323233E-2</v>
      </c>
    </row>
    <row r="218" spans="1:42" x14ac:dyDescent="0.15">
      <c r="A218" s="1" t="s">
        <v>257</v>
      </c>
      <c r="B218">
        <v>15.589734955238971</v>
      </c>
      <c r="C218">
        <v>0.99819210003749403</v>
      </c>
      <c r="D218">
        <v>-0.52785160141148846</v>
      </c>
      <c r="E218">
        <v>2.8443139680204141</v>
      </c>
      <c r="F218">
        <v>-0.45571813134844952</v>
      </c>
      <c r="G218">
        <v>-1.315903177913847</v>
      </c>
      <c r="H218">
        <v>0.53020341102979385</v>
      </c>
      <c r="I218">
        <v>1.0592683380740151</v>
      </c>
      <c r="J218">
        <v>2.0004611528322291</v>
      </c>
      <c r="K218">
        <v>1.338067531162777</v>
      </c>
      <c r="L218">
        <v>-0.82957297236551797</v>
      </c>
      <c r="M218">
        <v>-0.1164770982999403</v>
      </c>
      <c r="N218">
        <v>-1.013610809969554</v>
      </c>
      <c r="O218">
        <v>1.014920114724214</v>
      </c>
      <c r="P218">
        <v>6.8038648342448189</v>
      </c>
      <c r="Q218">
        <v>2.212252861523579</v>
      </c>
      <c r="R218">
        <v>7.116339506306689</v>
      </c>
      <c r="S218">
        <v>-0.72415188273500419</v>
      </c>
      <c r="T218">
        <v>6.7716887090256292E-2</v>
      </c>
      <c r="U218">
        <v>-0.93849367674937478</v>
      </c>
      <c r="V218">
        <v>7.1603592151410225E-2</v>
      </c>
      <c r="W218">
        <v>0.4563512306890104</v>
      </c>
      <c r="X218">
        <v>0.49424786001889981</v>
      </c>
      <c r="Y218">
        <v>9.6027007919767635E-2</v>
      </c>
      <c r="Z218">
        <v>1.1164893235747679</v>
      </c>
      <c r="AA218">
        <v>0.49794848087312182</v>
      </c>
      <c r="AB218">
        <v>-0.82980306382680769</v>
      </c>
      <c r="AC218">
        <v>-0.38168829526666792</v>
      </c>
      <c r="AD218">
        <v>-6.2303695679978663E-2</v>
      </c>
      <c r="AE218">
        <v>0.43727171798467951</v>
      </c>
      <c r="AF218">
        <v>-0.12851231982809361</v>
      </c>
      <c r="AG218">
        <v>1.0857582142814639</v>
      </c>
      <c r="AH218">
        <v>-1.4142712109519731</v>
      </c>
      <c r="AI218">
        <v>-0.65435876715485275</v>
      </c>
      <c r="AJ218">
        <v>-2.6142081968210311</v>
      </c>
      <c r="AK218">
        <v>-1.7932000673824939</v>
      </c>
      <c r="AL218">
        <v>-1.1434176228183039</v>
      </c>
      <c r="AM218">
        <v>-0.34278274506010659</v>
      </c>
      <c r="AN218">
        <v>0.38111346214714181</v>
      </c>
      <c r="AO218">
        <v>0.34500102765560409</v>
      </c>
      <c r="AP218">
        <v>-0.2984753578658797</v>
      </c>
    </row>
    <row r="219" spans="1:42" x14ac:dyDescent="0.15">
      <c r="A219" s="1" t="s">
        <v>258</v>
      </c>
      <c r="B219">
        <v>1.5234224255505211</v>
      </c>
      <c r="C219">
        <v>0.75291469220584428</v>
      </c>
      <c r="D219">
        <v>-0.7571804853939984</v>
      </c>
      <c r="E219">
        <v>0.35780752740126359</v>
      </c>
      <c r="F219">
        <v>0.9018516168314602</v>
      </c>
      <c r="G219">
        <v>-0.31027155914210491</v>
      </c>
      <c r="H219">
        <v>-0.77198135205309049</v>
      </c>
      <c r="I219">
        <v>0.66161647175604643</v>
      </c>
      <c r="J219">
        <v>-0.55388253448684976</v>
      </c>
      <c r="K219">
        <v>-0.78424926115261451</v>
      </c>
      <c r="L219">
        <v>0.94333163069524895</v>
      </c>
      <c r="M219">
        <v>1.4414498581281541</v>
      </c>
      <c r="N219">
        <v>-0.32286379454053599</v>
      </c>
      <c r="O219">
        <v>2.2600392164078178</v>
      </c>
      <c r="P219">
        <v>-3.2704244400725782</v>
      </c>
      <c r="Q219">
        <v>-1.8238991473040389</v>
      </c>
      <c r="R219">
        <v>-1.2179988358497811</v>
      </c>
      <c r="S219">
        <v>0.44877888987521181</v>
      </c>
      <c r="T219">
        <v>1.2929642364386349</v>
      </c>
      <c r="U219">
        <v>0.76079541658109207</v>
      </c>
      <c r="V219">
        <v>0.28590171235209222</v>
      </c>
      <c r="W219">
        <v>1.404690572079677</v>
      </c>
      <c r="X219">
        <v>0.76567131792301824</v>
      </c>
      <c r="Y219">
        <v>-0.96393209272910252</v>
      </c>
      <c r="Z219">
        <v>-0.18273054306371289</v>
      </c>
      <c r="AA219">
        <v>1.119228818218672</v>
      </c>
      <c r="AB219">
        <v>-0.19798865014876049</v>
      </c>
      <c r="AC219">
        <v>0.53147494904114567</v>
      </c>
      <c r="AD219">
        <v>-0.44836306860917469</v>
      </c>
      <c r="AE219">
        <v>-1.0442063688832</v>
      </c>
      <c r="AF219">
        <v>0.76987402632560908</v>
      </c>
      <c r="AG219">
        <v>-1.8573581786139239</v>
      </c>
      <c r="AH219">
        <v>1.0792965148890179</v>
      </c>
      <c r="AI219">
        <v>-1.628586251477897</v>
      </c>
      <c r="AJ219">
        <v>-2.2662714943118578</v>
      </c>
      <c r="AK219">
        <v>-0.64503151231933131</v>
      </c>
      <c r="AL219">
        <v>-0.46985034196234771</v>
      </c>
      <c r="AM219">
        <v>-0.66038120526847777</v>
      </c>
      <c r="AN219">
        <v>0.8263894723303532</v>
      </c>
      <c r="AO219">
        <v>1.8368025338372229</v>
      </c>
      <c r="AP219">
        <v>1.35774997493052</v>
      </c>
    </row>
    <row r="220" spans="1:42" x14ac:dyDescent="0.15">
      <c r="A220" s="1" t="s">
        <v>259</v>
      </c>
      <c r="B220">
        <v>9.1473194397066457</v>
      </c>
      <c r="C220">
        <v>-1.0933856727342779</v>
      </c>
      <c r="D220">
        <v>0.63853926483989465</v>
      </c>
      <c r="E220">
        <v>1.616973899279331</v>
      </c>
      <c r="F220">
        <v>1.2685574246279649</v>
      </c>
      <c r="G220">
        <v>-7.8579705043578217E-3</v>
      </c>
      <c r="H220">
        <v>-2.2976159270929748</v>
      </c>
      <c r="I220">
        <v>1.33020567075423</v>
      </c>
      <c r="J220">
        <v>2.5945666591567789</v>
      </c>
      <c r="K220">
        <v>-0.65700025860163036</v>
      </c>
      <c r="L220">
        <v>-2.9340303897501259</v>
      </c>
      <c r="M220">
        <v>-0.6091681688902173</v>
      </c>
      <c r="N220">
        <v>1.1418007836547031</v>
      </c>
      <c r="O220">
        <v>-1.6552904861799731</v>
      </c>
      <c r="P220">
        <v>-6.9378585226967434E-3</v>
      </c>
      <c r="Q220">
        <v>1.517422246558586</v>
      </c>
      <c r="R220">
        <v>1.2973239147388049</v>
      </c>
      <c r="S220">
        <v>0.80081308530976991</v>
      </c>
      <c r="T220">
        <v>-1.1819274982453689</v>
      </c>
      <c r="U220">
        <v>-0.61011198184395132</v>
      </c>
      <c r="V220">
        <v>-1.043292792379759</v>
      </c>
      <c r="W220">
        <v>-1.7393186804566989</v>
      </c>
      <c r="X220">
        <v>-4.1212447479497047</v>
      </c>
      <c r="Y220">
        <v>-1.589310995104271</v>
      </c>
      <c r="Z220">
        <v>8.789293537052037E-2</v>
      </c>
      <c r="AA220">
        <v>0.35997183149322293</v>
      </c>
      <c r="AB220">
        <v>2.9716573901928198</v>
      </c>
      <c r="AC220">
        <v>-0.86507511884698329</v>
      </c>
      <c r="AD220">
        <v>3.6044199168371218</v>
      </c>
      <c r="AE220">
        <v>-0.41685210021237362</v>
      </c>
      <c r="AF220">
        <v>3.0833956335551118</v>
      </c>
      <c r="AG220">
        <v>1.896378816491604</v>
      </c>
      <c r="AH220">
        <v>-2.1067318897845322</v>
      </c>
      <c r="AI220">
        <v>-1.5831207000771379</v>
      </c>
      <c r="AJ220">
        <v>-4.1209486165161184</v>
      </c>
      <c r="AK220">
        <v>1.006691318079717</v>
      </c>
      <c r="AL220">
        <v>-1.0979751274368379</v>
      </c>
      <c r="AM220">
        <v>1.1907293979839351</v>
      </c>
      <c r="AN220">
        <v>-1.156393441380712</v>
      </c>
      <c r="AO220">
        <v>-0.46117437012289397</v>
      </c>
      <c r="AP220">
        <v>2.045987063492229</v>
      </c>
    </row>
    <row r="221" spans="1:42" x14ac:dyDescent="0.15">
      <c r="A221" s="1" t="s">
        <v>260</v>
      </c>
      <c r="B221">
        <v>9.9592167880224221</v>
      </c>
      <c r="C221">
        <v>-1.4066531925778489</v>
      </c>
      <c r="D221">
        <v>-0.55909829365654706</v>
      </c>
      <c r="E221">
        <v>-1.0608685986202839</v>
      </c>
      <c r="F221">
        <v>-0.60551028054554268</v>
      </c>
      <c r="G221">
        <v>1.7349196661344579</v>
      </c>
      <c r="H221">
        <v>-1.174560262953823</v>
      </c>
      <c r="I221">
        <v>-2.5324166864667759</v>
      </c>
      <c r="J221">
        <v>-2.2224434002186708</v>
      </c>
      <c r="K221">
        <v>1.5865686830509109</v>
      </c>
      <c r="L221">
        <v>0.32133754330873843</v>
      </c>
      <c r="M221">
        <v>-1.6623387990600491</v>
      </c>
      <c r="N221">
        <v>0.25591733588929988</v>
      </c>
      <c r="O221">
        <v>1.326680655983195</v>
      </c>
      <c r="P221">
        <v>2.2838686064255089</v>
      </c>
      <c r="Q221">
        <v>0.99253400950633885</v>
      </c>
      <c r="R221">
        <v>1.6139149884516371</v>
      </c>
      <c r="S221">
        <v>2.777415496557607</v>
      </c>
      <c r="T221">
        <v>-0.5878958541810626</v>
      </c>
      <c r="U221">
        <v>-0.27832864460921669</v>
      </c>
      <c r="V221">
        <v>0.19015599740938341</v>
      </c>
      <c r="W221">
        <v>0.1543602903069769</v>
      </c>
      <c r="X221">
        <v>-0.28872749443561002</v>
      </c>
      <c r="Y221">
        <v>-0.33657927793616632</v>
      </c>
      <c r="Z221">
        <v>1.528014139247426</v>
      </c>
      <c r="AA221">
        <v>5.0411204618379406</v>
      </c>
      <c r="AB221">
        <v>-0.7166259318462932</v>
      </c>
      <c r="AC221">
        <v>0.1786138802981628</v>
      </c>
      <c r="AD221">
        <v>-0.53881763490488177</v>
      </c>
      <c r="AE221">
        <v>-0.32784009112463169</v>
      </c>
      <c r="AF221">
        <v>0.88973659929228355</v>
      </c>
      <c r="AG221">
        <v>1.0196131374062321</v>
      </c>
      <c r="AH221">
        <v>-3.486845842025216</v>
      </c>
      <c r="AI221">
        <v>1.5887275410393009</v>
      </c>
      <c r="AJ221">
        <v>-3.924228005443426</v>
      </c>
      <c r="AK221">
        <v>8.5479199506195827E-2</v>
      </c>
      <c r="AL221">
        <v>-1.213581619670725</v>
      </c>
      <c r="AM221">
        <v>-0.29966888897347188</v>
      </c>
      <c r="AN221">
        <v>-0.9779316459909797</v>
      </c>
      <c r="AO221">
        <v>0.35184078278774139</v>
      </c>
      <c r="AP221">
        <v>0.1702802838255594</v>
      </c>
    </row>
    <row r="222" spans="1:42" x14ac:dyDescent="0.15">
      <c r="A222" s="1" t="s">
        <v>261</v>
      </c>
      <c r="B222">
        <v>1.6210866359207809</v>
      </c>
      <c r="C222">
        <v>-0.28315516596482981</v>
      </c>
      <c r="D222">
        <v>0.20133400295796189</v>
      </c>
      <c r="E222">
        <v>-2.1279832913910268</v>
      </c>
      <c r="F222">
        <v>-1.2372846072648971</v>
      </c>
      <c r="G222">
        <v>-0.85385799789579986</v>
      </c>
      <c r="H222">
        <v>-1.726967134591175</v>
      </c>
      <c r="I222">
        <v>1.546068017794811</v>
      </c>
      <c r="J222">
        <v>-1.763850233833739</v>
      </c>
      <c r="K222">
        <v>-3.5863794943665907E-2</v>
      </c>
      <c r="L222">
        <v>1.8667310090438449</v>
      </c>
      <c r="M222">
        <v>2.0642895083539701</v>
      </c>
      <c r="N222">
        <v>-0.57068624426512227</v>
      </c>
      <c r="O222">
        <v>-1.65130857932417</v>
      </c>
      <c r="P222">
        <v>-1.6246254910486131</v>
      </c>
      <c r="Q222">
        <v>1.7436249144571641</v>
      </c>
      <c r="R222">
        <v>-0.36689141398375891</v>
      </c>
      <c r="S222">
        <v>2.7854824507687179</v>
      </c>
      <c r="T222">
        <v>0.32269711954230113</v>
      </c>
      <c r="U222">
        <v>-2.0705253651784812</v>
      </c>
      <c r="V222">
        <v>0.54064127914865834</v>
      </c>
      <c r="W222">
        <v>3.6035221396538568</v>
      </c>
      <c r="X222">
        <v>2.146982073663835</v>
      </c>
      <c r="Y222">
        <v>1.9782637003818351</v>
      </c>
      <c r="Z222">
        <v>0.22908794868303781</v>
      </c>
      <c r="AA222">
        <v>0.66007048389859824</v>
      </c>
      <c r="AB222">
        <v>-1.40509332340868</v>
      </c>
      <c r="AC222">
        <v>0.29941777599667618</v>
      </c>
      <c r="AD222">
        <v>-0.67014751264805128</v>
      </c>
      <c r="AE222">
        <v>0.77426229277050307</v>
      </c>
      <c r="AF222">
        <v>2.535132565227896</v>
      </c>
      <c r="AG222">
        <v>-0.59874795564912786</v>
      </c>
      <c r="AH222">
        <v>-2.1795539367499268</v>
      </c>
      <c r="AI222">
        <v>0.41739116005411941</v>
      </c>
      <c r="AJ222">
        <v>-4.9722658567658504</v>
      </c>
      <c r="AK222">
        <v>1.510002801370556</v>
      </c>
      <c r="AL222">
        <v>2.4581994857053071</v>
      </c>
      <c r="AM222">
        <v>-0.77940439514582482</v>
      </c>
      <c r="AN222">
        <v>-0.35581981710484628</v>
      </c>
      <c r="AO222">
        <v>0.1196870539211321</v>
      </c>
      <c r="AP222">
        <v>-0.44716348659775412</v>
      </c>
    </row>
    <row r="223" spans="1:42" x14ac:dyDescent="0.15">
      <c r="A223" s="1" t="s">
        <v>262</v>
      </c>
      <c r="B223">
        <v>-2.859126463543276</v>
      </c>
      <c r="C223">
        <v>-1.902157796883255E-2</v>
      </c>
      <c r="D223">
        <v>0.66931122050181757</v>
      </c>
      <c r="E223">
        <v>-0.78594471852912784</v>
      </c>
      <c r="F223">
        <v>-2.3951586814475769</v>
      </c>
      <c r="G223">
        <v>0.8468237223040801</v>
      </c>
      <c r="H223">
        <v>-1.9282320439361831</v>
      </c>
      <c r="I223">
        <v>0.72762392290038724</v>
      </c>
      <c r="J223">
        <v>-1.5938068480240879</v>
      </c>
      <c r="K223">
        <v>0.66504997481848871</v>
      </c>
      <c r="L223">
        <v>1.2094988205643911</v>
      </c>
      <c r="M223">
        <v>-1.6490656323238</v>
      </c>
      <c r="N223">
        <v>9.1651851693209829E-2</v>
      </c>
      <c r="O223">
        <v>1.1405001914564761</v>
      </c>
      <c r="P223">
        <v>-2.0732116007417871</v>
      </c>
      <c r="Q223">
        <v>2.1920672189725829</v>
      </c>
      <c r="R223">
        <v>0.14759854887227691</v>
      </c>
      <c r="S223">
        <v>2.6443074456775268</v>
      </c>
      <c r="T223">
        <v>0.3986559419898858</v>
      </c>
      <c r="U223">
        <v>0.32232846221556039</v>
      </c>
      <c r="V223">
        <v>-0.12119440986061671</v>
      </c>
      <c r="W223">
        <v>-0.1065869528276486</v>
      </c>
      <c r="X223">
        <v>5.9168665770267942E-2</v>
      </c>
      <c r="Y223">
        <v>0.28153025746360971</v>
      </c>
      <c r="Z223">
        <v>0.63725168329563942</v>
      </c>
      <c r="AA223">
        <v>3.783507362623352</v>
      </c>
      <c r="AB223">
        <v>0.2088049690017772</v>
      </c>
      <c r="AC223">
        <v>0.1593979375148333</v>
      </c>
      <c r="AD223">
        <v>0.3869839154080979</v>
      </c>
      <c r="AE223">
        <v>1.84576240823052</v>
      </c>
      <c r="AF223">
        <v>0.46566944046025632</v>
      </c>
      <c r="AG223">
        <v>2.2366400864240918</v>
      </c>
      <c r="AH223">
        <v>-3.0481276266858308</v>
      </c>
      <c r="AI223">
        <v>-1.306110252747736</v>
      </c>
      <c r="AJ223">
        <v>-5.6146728164001853</v>
      </c>
      <c r="AK223">
        <v>1.011297929498461</v>
      </c>
      <c r="AL223">
        <v>-1.091651124225302</v>
      </c>
      <c r="AM223">
        <v>-0.25196739742730639</v>
      </c>
      <c r="AN223">
        <v>-0.26519018712914511</v>
      </c>
      <c r="AO223">
        <v>1.0091584335409329</v>
      </c>
      <c r="AP223">
        <v>-2.797739908274838</v>
      </c>
    </row>
    <row r="224" spans="1:42" x14ac:dyDescent="0.15">
      <c r="A224" s="1" t="s">
        <v>263</v>
      </c>
      <c r="B224">
        <v>-18.698565874841599</v>
      </c>
      <c r="C224">
        <v>0.36534046832469541</v>
      </c>
      <c r="D224">
        <v>0.32941170631578848</v>
      </c>
      <c r="E224">
        <v>-1.2931006218831611</v>
      </c>
      <c r="F224">
        <v>0.44673187614511911</v>
      </c>
      <c r="G224">
        <v>0.78307280490261078</v>
      </c>
      <c r="H224">
        <v>-0.55516100665646728</v>
      </c>
      <c r="I224">
        <v>-0.43046136959246267</v>
      </c>
      <c r="J224">
        <v>-2.703053521250125</v>
      </c>
      <c r="K224">
        <v>-5.0509248517755748E-2</v>
      </c>
      <c r="L224">
        <v>-0.64250632750392234</v>
      </c>
      <c r="M224">
        <v>-1.7891029945986809E-2</v>
      </c>
      <c r="N224">
        <v>0.28351063827839768</v>
      </c>
      <c r="O224">
        <v>-2.7479918369868792</v>
      </c>
      <c r="P224">
        <v>-2.5501757122341382</v>
      </c>
      <c r="Q224">
        <v>1.2978946854320139</v>
      </c>
      <c r="R224">
        <v>-1.778713640540611</v>
      </c>
      <c r="S224">
        <v>-5.666298719661797E-2</v>
      </c>
      <c r="T224">
        <v>1.7274044419122829</v>
      </c>
      <c r="U224">
        <v>-0.57754498573722979</v>
      </c>
      <c r="V224">
        <v>0.53246733852921413</v>
      </c>
      <c r="W224">
        <v>-1.504993662552057</v>
      </c>
      <c r="X224">
        <v>-0.2300209769318696</v>
      </c>
      <c r="Y224">
        <v>-1.6811171528183571</v>
      </c>
      <c r="Z224">
        <v>-0.75312552681828393</v>
      </c>
      <c r="AA224">
        <v>-3.1789552816635638</v>
      </c>
      <c r="AB224">
        <v>-9.7401318594077455E-2</v>
      </c>
      <c r="AC224">
        <v>-0.1007885904562706</v>
      </c>
      <c r="AD224">
        <v>-1.0225209487534741</v>
      </c>
      <c r="AE224">
        <v>-0.15598481327595959</v>
      </c>
      <c r="AF224">
        <v>0.99120169035163042</v>
      </c>
      <c r="AG224">
        <v>0.31313615834330932</v>
      </c>
      <c r="AH224">
        <v>2.0424397736021809</v>
      </c>
      <c r="AI224">
        <v>-0.128506771630606</v>
      </c>
      <c r="AJ224">
        <v>-2.4956224200903101</v>
      </c>
      <c r="AK224">
        <v>1.6435636654424839</v>
      </c>
      <c r="AL224">
        <v>2.0879479484369878</v>
      </c>
      <c r="AM224">
        <v>2.7660045345173709</v>
      </c>
      <c r="AN224">
        <v>0.57450993811469775</v>
      </c>
      <c r="AO224">
        <v>-1.289603268374838</v>
      </c>
      <c r="AP224">
        <v>-0.96367170677470626</v>
      </c>
    </row>
    <row r="225" spans="1:42" x14ac:dyDescent="0.15">
      <c r="A225" s="1" t="s">
        <v>264</v>
      </c>
      <c r="B225">
        <v>1.848785603322517</v>
      </c>
      <c r="C225">
        <v>-0.43848448910151022</v>
      </c>
      <c r="D225">
        <v>-0.96914969810464291</v>
      </c>
      <c r="E225">
        <v>-1.214151271412814</v>
      </c>
      <c r="F225">
        <v>-1.932554895185961</v>
      </c>
      <c r="G225">
        <v>-0.12156828570451481</v>
      </c>
      <c r="H225">
        <v>-2.4080907962454998</v>
      </c>
      <c r="I225">
        <v>-0.69920809676649587</v>
      </c>
      <c r="J225">
        <v>-1.1194591591292249</v>
      </c>
      <c r="K225">
        <v>2.6800323666508441</v>
      </c>
      <c r="L225">
        <v>1.044985982101007</v>
      </c>
      <c r="M225">
        <v>-3.0912704653111192</v>
      </c>
      <c r="N225">
        <v>-1.304308402492329</v>
      </c>
      <c r="O225">
        <v>-1.820383106512877</v>
      </c>
      <c r="P225">
        <v>-0.97889312030086539</v>
      </c>
      <c r="Q225">
        <v>-0.95942903340872443</v>
      </c>
      <c r="R225">
        <v>-0.43994635956647182</v>
      </c>
      <c r="S225">
        <v>-0.62561783873122168</v>
      </c>
      <c r="T225">
        <v>-1.330377053837591</v>
      </c>
      <c r="U225">
        <v>-1.1007343057175121</v>
      </c>
      <c r="V225">
        <v>-0.98149451983356983</v>
      </c>
      <c r="W225">
        <v>-1.3321467642409091</v>
      </c>
      <c r="X225">
        <v>-0.82090416767166052</v>
      </c>
      <c r="Y225">
        <v>-0.90385785854826106</v>
      </c>
      <c r="Z225">
        <v>-1.3178891287451171</v>
      </c>
      <c r="AA225">
        <v>-0.52997188200792311</v>
      </c>
      <c r="AB225">
        <v>-1.1345678998610109</v>
      </c>
      <c r="AC225">
        <v>-1.2193974951186659</v>
      </c>
      <c r="AD225">
        <v>-0.83524556169569975</v>
      </c>
      <c r="AE225">
        <v>-0.62072379123896748</v>
      </c>
      <c r="AF225">
        <v>1.0539079514075771</v>
      </c>
      <c r="AG225">
        <v>-1.037586721406363</v>
      </c>
      <c r="AH225">
        <v>-0.44897029305311231</v>
      </c>
      <c r="AI225">
        <v>-6.9443126605650496E-2</v>
      </c>
      <c r="AJ225">
        <v>-0.96865052840443244</v>
      </c>
      <c r="AK225">
        <v>-1.5164880013603661</v>
      </c>
      <c r="AL225">
        <v>-1.137167506431106</v>
      </c>
      <c r="AM225">
        <v>-1.08291613224726</v>
      </c>
      <c r="AN225">
        <v>-0.39867801619573812</v>
      </c>
      <c r="AO225">
        <v>-0.33777468936570371</v>
      </c>
      <c r="AP225">
        <v>-0.23203820001880199</v>
      </c>
    </row>
    <row r="226" spans="1:42" x14ac:dyDescent="0.15">
      <c r="A226" s="1" t="s">
        <v>265</v>
      </c>
      <c r="B226">
        <v>-1.1236899489724479</v>
      </c>
      <c r="C226">
        <v>-1.153940779275952</v>
      </c>
      <c r="D226">
        <v>-0.96430814722107228</v>
      </c>
      <c r="E226">
        <v>-2.3812217786400169</v>
      </c>
      <c r="F226">
        <v>-1.048529076543933</v>
      </c>
      <c r="G226">
        <v>-2.7884538024732399</v>
      </c>
      <c r="H226">
        <v>-2.817115469181994</v>
      </c>
      <c r="I226">
        <v>-2.085532656766131</v>
      </c>
      <c r="J226">
        <v>-1.2585871033206999</v>
      </c>
      <c r="K226">
        <v>-0.23076504008495069</v>
      </c>
      <c r="L226">
        <v>1.787563969466754</v>
      </c>
      <c r="M226">
        <v>-1.288094379805756</v>
      </c>
      <c r="N226">
        <v>1.3578516825892171</v>
      </c>
      <c r="O226">
        <v>-0.28482344856410058</v>
      </c>
      <c r="P226">
        <v>-0.35270596053366099</v>
      </c>
      <c r="Q226">
        <v>0.47104764125838611</v>
      </c>
      <c r="R226">
        <v>0.36880965835743712</v>
      </c>
      <c r="S226">
        <v>0.40646549227124562</v>
      </c>
      <c r="T226">
        <v>0.48888854851231439</v>
      </c>
      <c r="U226">
        <v>-6.75640966691263E-2</v>
      </c>
      <c r="V226">
        <v>0.88382230965865738</v>
      </c>
      <c r="W226">
        <v>0.56844910966726292</v>
      </c>
      <c r="X226">
        <v>0.18159861441513719</v>
      </c>
      <c r="Y226">
        <v>1.108294014790453</v>
      </c>
      <c r="Z226">
        <v>0.67166893627688984</v>
      </c>
      <c r="AA226">
        <v>0.25586283421579942</v>
      </c>
      <c r="AB226">
        <v>0.30323578477386881</v>
      </c>
      <c r="AC226">
        <v>2.5355967845008451</v>
      </c>
      <c r="AD226">
        <v>0.24913478735954589</v>
      </c>
      <c r="AE226">
        <v>0.77160653048960659</v>
      </c>
      <c r="AF226">
        <v>0.46877860150509237</v>
      </c>
      <c r="AG226">
        <v>0.70096836992158762</v>
      </c>
      <c r="AH226">
        <v>-0.39661190461587431</v>
      </c>
      <c r="AI226">
        <v>0.63774352743926543</v>
      </c>
      <c r="AJ226">
        <v>-1.1505623974214529</v>
      </c>
      <c r="AK226">
        <v>0.65782924940707166</v>
      </c>
      <c r="AL226">
        <v>0.40738013262959011</v>
      </c>
      <c r="AM226">
        <v>0.96357636426439763</v>
      </c>
      <c r="AN226">
        <v>0.81483654818338913</v>
      </c>
      <c r="AO226">
        <v>1.5017274042459099</v>
      </c>
      <c r="AP226">
        <v>-0.36094287594098962</v>
      </c>
    </row>
    <row r="227" spans="1:42" x14ac:dyDescent="0.15">
      <c r="A227" s="1" t="s">
        <v>266</v>
      </c>
      <c r="B227">
        <v>-2.4730816905944688</v>
      </c>
      <c r="C227">
        <v>-2.812848850029495</v>
      </c>
      <c r="D227">
        <v>1.131733436400387</v>
      </c>
      <c r="E227">
        <v>-2.3865995190064342</v>
      </c>
      <c r="F227">
        <v>-1.643654246305617</v>
      </c>
      <c r="G227">
        <v>1.288554845057138</v>
      </c>
      <c r="H227">
        <v>-1.007230776234928</v>
      </c>
      <c r="I227">
        <v>-3.32417074768997</v>
      </c>
      <c r="J227">
        <v>-1.1806628856451109</v>
      </c>
      <c r="K227">
        <v>1.255883561920293</v>
      </c>
      <c r="L227">
        <v>-2.159515716269643</v>
      </c>
      <c r="M227">
        <v>-3.6414252221058181</v>
      </c>
      <c r="N227">
        <v>2.0632447930546429</v>
      </c>
      <c r="O227">
        <v>3.1277197314432872</v>
      </c>
      <c r="P227">
        <v>1.956690659844367</v>
      </c>
      <c r="Q227">
        <v>2.3030953652440789</v>
      </c>
      <c r="R227">
        <v>3.2044082544794912</v>
      </c>
      <c r="S227">
        <v>1.59208481386734</v>
      </c>
      <c r="T227">
        <v>2.431967702577241</v>
      </c>
      <c r="U227">
        <v>2.1313809365314258</v>
      </c>
      <c r="V227">
        <v>3.055511886559906</v>
      </c>
      <c r="W227">
        <v>1.8263845879622771</v>
      </c>
      <c r="X227">
        <v>1.6623369868843381</v>
      </c>
      <c r="Y227">
        <v>2.0875091356255711</v>
      </c>
      <c r="Z227">
        <v>1.426575606323097</v>
      </c>
      <c r="AA227">
        <v>1.349857854055265</v>
      </c>
      <c r="AB227">
        <v>0.7000301029371504</v>
      </c>
      <c r="AC227">
        <v>2.1826984002871348</v>
      </c>
      <c r="AD227">
        <v>1.71827129593272</v>
      </c>
      <c r="AE227">
        <v>1.4399807707351719</v>
      </c>
      <c r="AF227">
        <v>1.1281159154855649</v>
      </c>
      <c r="AG227">
        <v>1.3987517646070911</v>
      </c>
      <c r="AH227">
        <v>2.7006272625519432</v>
      </c>
      <c r="AI227">
        <v>1.691371147259231</v>
      </c>
      <c r="AJ227">
        <v>2.593289802393159</v>
      </c>
      <c r="AK227">
        <v>1.772042267908988</v>
      </c>
      <c r="AL227">
        <v>1.457924958264615</v>
      </c>
      <c r="AM227">
        <v>1.9320833578865679</v>
      </c>
      <c r="AN227">
        <v>2.7545428968113801</v>
      </c>
      <c r="AO227">
        <v>0.99228504343922785</v>
      </c>
      <c r="AP227">
        <v>2.3893918067325419</v>
      </c>
    </row>
    <row r="228" spans="1:42" x14ac:dyDescent="0.15">
      <c r="A228" s="1" t="s">
        <v>267</v>
      </c>
      <c r="B228">
        <v>2.3938253541341519</v>
      </c>
      <c r="C228">
        <v>0.51445770531186374</v>
      </c>
      <c r="D228">
        <v>-0.82492737814408446</v>
      </c>
      <c r="E228">
        <v>1.062806301573757</v>
      </c>
      <c r="F228">
        <v>0.99252758534805774</v>
      </c>
      <c r="G228">
        <v>-0.24716791421141579</v>
      </c>
      <c r="H228">
        <v>0.70802738450909586</v>
      </c>
      <c r="I228">
        <v>0.3981953557018742</v>
      </c>
      <c r="J228">
        <v>3.5616145685365912</v>
      </c>
      <c r="K228">
        <v>-0.85149215791892252</v>
      </c>
      <c r="L228">
        <v>-1.4974112353460569</v>
      </c>
      <c r="M228">
        <v>-0.1631482555730282</v>
      </c>
      <c r="N228">
        <v>-1.119063884818311</v>
      </c>
      <c r="O228">
        <v>-1.517085658805424</v>
      </c>
      <c r="P228">
        <v>-1.1371964400931369</v>
      </c>
      <c r="Q228">
        <v>-1.2075174678071789</v>
      </c>
      <c r="R228">
        <v>-0.55664450848591329</v>
      </c>
      <c r="S228">
        <v>-0.40521044065460821</v>
      </c>
      <c r="T228">
        <v>-0.99531206132853101</v>
      </c>
      <c r="U228">
        <v>-8.9160173172109614E-2</v>
      </c>
      <c r="V228">
        <v>-1.205983721091046</v>
      </c>
      <c r="W228">
        <v>-1.191406176970121</v>
      </c>
      <c r="X228">
        <v>-0.77007231224727746</v>
      </c>
      <c r="Y228">
        <v>-0.47689631825411272</v>
      </c>
      <c r="Z228">
        <v>-0.973727558403093</v>
      </c>
      <c r="AA228">
        <v>-1.751962092003805</v>
      </c>
      <c r="AB228">
        <v>-0.1308793219097982</v>
      </c>
      <c r="AC228">
        <v>-1.132455609418251</v>
      </c>
      <c r="AD228">
        <v>-0.63501071573009049</v>
      </c>
      <c r="AE228">
        <v>-1.114082651020609</v>
      </c>
      <c r="AF228">
        <v>-1.349371776568814</v>
      </c>
      <c r="AG228">
        <v>-1.2696482026407729</v>
      </c>
      <c r="AH228">
        <v>-1.2629349875070159</v>
      </c>
      <c r="AI228">
        <v>-0.65690926071466216</v>
      </c>
      <c r="AJ228">
        <v>-0.86810892104081661</v>
      </c>
      <c r="AK228">
        <v>-0.75518341146288226</v>
      </c>
      <c r="AL228">
        <v>-0.84038478993782295</v>
      </c>
      <c r="AM228">
        <v>0.83931542511576485</v>
      </c>
      <c r="AN228">
        <v>-0.87293861140933748</v>
      </c>
      <c r="AO228">
        <v>0.36229007520438572</v>
      </c>
      <c r="AP228">
        <v>-0.73982780515865909</v>
      </c>
    </row>
    <row r="229" spans="1:42" x14ac:dyDescent="0.15">
      <c r="A229" s="1" t="s">
        <v>268</v>
      </c>
      <c r="B229">
        <v>-1.3987490903065951</v>
      </c>
      <c r="C229">
        <v>-0.4071310476199082</v>
      </c>
      <c r="D229">
        <v>1.545148186818716</v>
      </c>
      <c r="E229">
        <v>0.61550907807015687</v>
      </c>
      <c r="F229">
        <v>1.851152158382712</v>
      </c>
      <c r="G229">
        <v>0.97904541492300279</v>
      </c>
      <c r="H229">
        <v>1.138410847675259</v>
      </c>
      <c r="I229">
        <v>1.2143401289543321</v>
      </c>
      <c r="J229">
        <v>-9.463284301732669E-2</v>
      </c>
      <c r="K229">
        <v>-1.013801440407275</v>
      </c>
      <c r="L229">
        <v>-2.24154833790646</v>
      </c>
      <c r="M229">
        <v>1.797513419187057</v>
      </c>
      <c r="N229">
        <v>3.108907057819331</v>
      </c>
      <c r="O229">
        <v>2.5279622241260711</v>
      </c>
      <c r="P229">
        <v>2.5334184296854558</v>
      </c>
      <c r="Q229">
        <v>2.2153540141954808</v>
      </c>
      <c r="R229">
        <v>1.699295145522236</v>
      </c>
      <c r="S229">
        <v>2.684140177305915</v>
      </c>
      <c r="T229">
        <v>2.8734369407711529</v>
      </c>
      <c r="U229">
        <v>2.6075280523356632</v>
      </c>
      <c r="V229">
        <v>1.5620940568103909</v>
      </c>
      <c r="W229">
        <v>2.7672517831821239</v>
      </c>
      <c r="X229">
        <v>2.5390062594110701</v>
      </c>
      <c r="Y229">
        <v>2.60442592820878</v>
      </c>
      <c r="Z229">
        <v>2.458932826980031</v>
      </c>
      <c r="AA229">
        <v>2.3821900174049562</v>
      </c>
      <c r="AB229">
        <v>1.952046373108236</v>
      </c>
      <c r="AC229">
        <v>1.9261269138517509</v>
      </c>
      <c r="AD229">
        <v>2.5794820216882099</v>
      </c>
      <c r="AE229">
        <v>2.2909554215726962</v>
      </c>
      <c r="AF229">
        <v>2.3422390753234179</v>
      </c>
      <c r="AG229">
        <v>2.417175002275556</v>
      </c>
      <c r="AH229">
        <v>1.893155814330465</v>
      </c>
      <c r="AI229">
        <v>1.466372604822002</v>
      </c>
      <c r="AJ229">
        <v>2.425476456580884</v>
      </c>
      <c r="AK229">
        <v>2.653873939761529</v>
      </c>
      <c r="AL229">
        <v>2.3197968173006691</v>
      </c>
      <c r="AM229">
        <v>1.912981247399141</v>
      </c>
      <c r="AN229">
        <v>2.2832582242467492</v>
      </c>
      <c r="AO229">
        <v>2.397680914740679</v>
      </c>
      <c r="AP229">
        <v>2.0202934074903389</v>
      </c>
    </row>
    <row r="230" spans="1:42" x14ac:dyDescent="0.15">
      <c r="A230" s="1" t="s">
        <v>269</v>
      </c>
      <c r="B230">
        <v>8.4247434468804716</v>
      </c>
      <c r="C230">
        <v>-3.4670107699781773E-2</v>
      </c>
      <c r="D230">
        <v>0.55277000913437702</v>
      </c>
      <c r="E230">
        <v>-0.60198485725375983</v>
      </c>
      <c r="F230">
        <v>-0.64444700304028002</v>
      </c>
      <c r="G230">
        <v>0.43424180928799361</v>
      </c>
      <c r="H230">
        <v>-0.58891092223946606</v>
      </c>
      <c r="I230">
        <v>-0.62924753958997048</v>
      </c>
      <c r="J230">
        <v>1.260631952828335</v>
      </c>
      <c r="K230">
        <v>0.76738729997295874</v>
      </c>
      <c r="L230">
        <v>0.26823700629887531</v>
      </c>
      <c r="M230">
        <v>0.67535627598077785</v>
      </c>
      <c r="N230">
        <v>-1.541244532402628</v>
      </c>
      <c r="O230">
        <v>0.18101567915038849</v>
      </c>
      <c r="P230">
        <v>3.591876590494739</v>
      </c>
      <c r="Q230">
        <v>-0.4976683536585057</v>
      </c>
      <c r="R230">
        <v>-6.2621017321219524E-3</v>
      </c>
      <c r="S230">
        <v>0.29985761690537371</v>
      </c>
      <c r="T230">
        <v>1.04592973565906</v>
      </c>
      <c r="U230">
        <v>-1.4033890542007259</v>
      </c>
      <c r="V230">
        <v>3.6741388041653802</v>
      </c>
      <c r="W230">
        <v>1.5434138977011289</v>
      </c>
      <c r="X230">
        <v>0.24118225388611031</v>
      </c>
      <c r="Y230">
        <v>-6.3534346652183535E-2</v>
      </c>
      <c r="Z230">
        <v>3.6883531092550242E-2</v>
      </c>
      <c r="AA230">
        <v>-0.37725905566383477</v>
      </c>
      <c r="AB230">
        <v>1.659897789948209</v>
      </c>
      <c r="AC230">
        <v>-0.36538734940946838</v>
      </c>
      <c r="AD230">
        <v>2.7182141394169341</v>
      </c>
      <c r="AE230">
        <v>-0.95681949314802184</v>
      </c>
      <c r="AF230">
        <v>0.211642121101518</v>
      </c>
      <c r="AG230">
        <v>-1.0009913501432861</v>
      </c>
      <c r="AH230">
        <v>-1.8612970041280921</v>
      </c>
      <c r="AI230">
        <v>-0.39606218397344822</v>
      </c>
      <c r="AJ230">
        <v>-2.9368902498976519</v>
      </c>
      <c r="AK230">
        <v>-0.9354268872935102</v>
      </c>
      <c r="AL230">
        <v>-1.241794265676228</v>
      </c>
      <c r="AM230">
        <v>-1.30816459147687</v>
      </c>
      <c r="AN230">
        <v>0.85484604088908445</v>
      </c>
      <c r="AO230">
        <v>-0.4410226673770305</v>
      </c>
      <c r="AP230">
        <v>-1.934912173596089</v>
      </c>
    </row>
    <row r="231" spans="1:42" x14ac:dyDescent="0.15">
      <c r="A231" s="1" t="s">
        <v>270</v>
      </c>
      <c r="B231">
        <v>11.86753629395578</v>
      </c>
      <c r="C231">
        <v>-3.0450439087406398</v>
      </c>
      <c r="D231">
        <v>3.0241070714245102</v>
      </c>
      <c r="E231">
        <v>-0.58187278116133767</v>
      </c>
      <c r="F231">
        <v>-0.51142280384860428</v>
      </c>
      <c r="G231">
        <v>1.131154161875525</v>
      </c>
      <c r="H231">
        <v>7.0797701428732498E-2</v>
      </c>
      <c r="I231">
        <v>0.75248701432983855</v>
      </c>
      <c r="J231">
        <v>0.1408299263924955</v>
      </c>
      <c r="K231">
        <v>0.40521621720878331</v>
      </c>
      <c r="L231">
        <v>-3.0844177174182961</v>
      </c>
      <c r="M231">
        <v>0.99386031516993667</v>
      </c>
      <c r="N231">
        <v>-0.40097076212879801</v>
      </c>
      <c r="O231">
        <v>-0.67329372590049963</v>
      </c>
      <c r="P231">
        <v>-2.7988038994888962</v>
      </c>
      <c r="Q231">
        <v>1.793483629428994</v>
      </c>
      <c r="R231">
        <v>-3.8455534324070682</v>
      </c>
      <c r="S231">
        <v>1.850241719724474</v>
      </c>
      <c r="T231">
        <v>-7.203712842848306E-2</v>
      </c>
      <c r="U231">
        <v>1.9993680820927799</v>
      </c>
      <c r="V231">
        <v>-1.3689547819805621</v>
      </c>
      <c r="W231">
        <v>-0.80877659024306758</v>
      </c>
      <c r="X231">
        <v>0.58961704844531115</v>
      </c>
      <c r="Y231">
        <v>0.5576891547671492</v>
      </c>
      <c r="Z231">
        <v>-1.0799558062461561</v>
      </c>
      <c r="AA231">
        <v>2.018378553954177</v>
      </c>
      <c r="AB231">
        <v>-0.9718475385723051</v>
      </c>
      <c r="AC231">
        <v>4.5945015124860538</v>
      </c>
      <c r="AD231">
        <v>-0.23693817076358639</v>
      </c>
      <c r="AE231">
        <v>-0.25803053940458881</v>
      </c>
      <c r="AF231">
        <v>1.2378276192900921</v>
      </c>
      <c r="AG231">
        <v>0.72764476106780795</v>
      </c>
      <c r="AH231">
        <v>-1.4578679594243069</v>
      </c>
      <c r="AI231">
        <v>-9.6257803318184704E-2</v>
      </c>
      <c r="AJ231">
        <v>-3.412568939984586</v>
      </c>
      <c r="AK231">
        <v>-0.1168002974283954</v>
      </c>
      <c r="AL231">
        <v>-0.77704874775225496</v>
      </c>
      <c r="AM231">
        <v>2.87599704478792</v>
      </c>
      <c r="AN231">
        <v>-0.40073294546452121</v>
      </c>
      <c r="AO231">
        <v>-0.34814171096543872</v>
      </c>
      <c r="AP231">
        <v>2.051342905681198</v>
      </c>
    </row>
    <row r="232" spans="1:42" x14ac:dyDescent="0.15">
      <c r="A232" s="1" t="s">
        <v>271</v>
      </c>
      <c r="B232">
        <v>1.4953085814712459</v>
      </c>
      <c r="C232">
        <v>5.4141781481552707E-2</v>
      </c>
      <c r="D232">
        <v>-1.20896191268</v>
      </c>
      <c r="E232">
        <v>0.42198041381934209</v>
      </c>
      <c r="F232">
        <v>1.1355751696521481</v>
      </c>
      <c r="G232">
        <v>0.33961882236882263</v>
      </c>
      <c r="H232">
        <v>-1.0142800281540529</v>
      </c>
      <c r="I232">
        <v>1.0044968321208521</v>
      </c>
      <c r="J232">
        <v>-0.18922046959931649</v>
      </c>
      <c r="K232">
        <v>-5.4482145239475178E-2</v>
      </c>
      <c r="L232">
        <v>2.635495065796444</v>
      </c>
      <c r="M232">
        <v>-0.1498699358020652</v>
      </c>
      <c r="N232">
        <v>-0.82464690645140637</v>
      </c>
      <c r="O232">
        <v>-2.135838783539457</v>
      </c>
      <c r="P232">
        <v>0.61963968111118939</v>
      </c>
      <c r="Q232">
        <v>-0.37459528527691888</v>
      </c>
      <c r="R232">
        <v>5.6662891788911942</v>
      </c>
      <c r="S232">
        <v>2.0084550519733311</v>
      </c>
      <c r="T232">
        <v>-0.52654124944124103</v>
      </c>
      <c r="U232">
        <v>1.908035590618915</v>
      </c>
      <c r="V232">
        <v>-5.2514192524864271E-2</v>
      </c>
      <c r="W232">
        <v>1.15826043278182</v>
      </c>
      <c r="X232">
        <v>-1.5041725134898429</v>
      </c>
      <c r="Y232">
        <v>2.5321439634712979</v>
      </c>
      <c r="Z232">
        <v>3.3179635722998162</v>
      </c>
      <c r="AA232">
        <v>0.45761783982582932</v>
      </c>
      <c r="AB232">
        <v>-0.40277139008369578</v>
      </c>
      <c r="AC232">
        <v>-0.50525954448919475</v>
      </c>
      <c r="AD232">
        <v>-0.91411661471278394</v>
      </c>
      <c r="AE232">
        <v>0.15203970086433569</v>
      </c>
      <c r="AF232">
        <v>0.60632035437882092</v>
      </c>
      <c r="AG232">
        <v>0.31917942938330029</v>
      </c>
      <c r="AH232">
        <v>-1.138750922783186</v>
      </c>
      <c r="AI232">
        <v>-0.75897742821132619</v>
      </c>
      <c r="AJ232">
        <v>-3.633405144660224</v>
      </c>
      <c r="AK232">
        <v>-6.5983876925556365E-2</v>
      </c>
      <c r="AL232">
        <v>0.98190892705089461</v>
      </c>
      <c r="AM232">
        <v>-0.15341199433546071</v>
      </c>
      <c r="AN232">
        <v>0.65816379889440446</v>
      </c>
      <c r="AO232">
        <v>-1.0127828028039589</v>
      </c>
      <c r="AP232">
        <v>-1.5437905452058771</v>
      </c>
    </row>
    <row r="233" spans="1:42" x14ac:dyDescent="0.15">
      <c r="A233" s="1" t="s">
        <v>272</v>
      </c>
      <c r="B233">
        <v>5.3416826213899737</v>
      </c>
      <c r="C233">
        <v>0.8926381128255606</v>
      </c>
      <c r="D233">
        <v>-1.9759691254703919</v>
      </c>
      <c r="E233">
        <v>0.80021785956031244</v>
      </c>
      <c r="F233">
        <v>-0.81748507655354274</v>
      </c>
      <c r="G233">
        <v>-1.217897352576897</v>
      </c>
      <c r="H233">
        <v>-1.4973351307268901</v>
      </c>
      <c r="I233">
        <v>0.42950079509549338</v>
      </c>
      <c r="J233">
        <v>2.1423813538563752</v>
      </c>
      <c r="K233">
        <v>-1.2748318969144341</v>
      </c>
      <c r="L233">
        <v>-2.0835220372717189</v>
      </c>
      <c r="M233">
        <v>0.62283408655519168</v>
      </c>
      <c r="N233">
        <v>0.50273446266308108</v>
      </c>
      <c r="O233">
        <v>-0.28208930483193051</v>
      </c>
      <c r="P233">
        <v>0.54352723415488136</v>
      </c>
      <c r="Q233">
        <v>-9.7847074445798723E-2</v>
      </c>
      <c r="R233">
        <v>-0.65378399672349319</v>
      </c>
      <c r="S233">
        <v>3.484003051461249</v>
      </c>
      <c r="T233">
        <v>-0.19461308889454659</v>
      </c>
      <c r="U233">
        <v>-0.96463724563966635</v>
      </c>
      <c r="V233">
        <v>0.15852397217942249</v>
      </c>
      <c r="W233">
        <v>-0.14698434504444671</v>
      </c>
      <c r="X233">
        <v>3.0235503481104181E-2</v>
      </c>
      <c r="Y233">
        <v>-0.34942148988105892</v>
      </c>
      <c r="Z233">
        <v>-0.98637297716692263</v>
      </c>
      <c r="AA233">
        <v>2.8524597684224182</v>
      </c>
      <c r="AB233">
        <v>-0.69377357575323406</v>
      </c>
      <c r="AC233">
        <v>-8.4592829918095233E-2</v>
      </c>
      <c r="AD233">
        <v>-0.5707096753535511</v>
      </c>
      <c r="AE233">
        <v>1.1722933115308689</v>
      </c>
      <c r="AF233">
        <v>0.69125191662102936</v>
      </c>
      <c r="AG233">
        <v>-0.25682116256244619</v>
      </c>
      <c r="AH233">
        <v>-1.735366817702291</v>
      </c>
      <c r="AI233">
        <v>-0.28246369419491468</v>
      </c>
      <c r="AJ233">
        <v>-2.2242529962632061</v>
      </c>
      <c r="AK233">
        <v>-0.36388447817881409</v>
      </c>
      <c r="AL233">
        <v>1.7975156900525351</v>
      </c>
      <c r="AM233">
        <v>-7.8076916199074892E-2</v>
      </c>
      <c r="AN233">
        <v>0.80654500949918906</v>
      </c>
      <c r="AO233">
        <v>0.55513873840144778</v>
      </c>
      <c r="AP233">
        <v>1.2954490102414871</v>
      </c>
    </row>
    <row r="234" spans="1:42" x14ac:dyDescent="0.15">
      <c r="A234" s="1" t="s">
        <v>273</v>
      </c>
      <c r="B234">
        <v>7.6128970183548379</v>
      </c>
      <c r="C234">
        <v>-1.220797813783814</v>
      </c>
      <c r="D234">
        <v>0.58424780344346539</v>
      </c>
      <c r="E234">
        <v>0.18024113819658211</v>
      </c>
      <c r="F234">
        <v>0.33362059651631693</v>
      </c>
      <c r="G234">
        <v>-3.051752922140019</v>
      </c>
      <c r="H234">
        <v>-0.74409894226457862</v>
      </c>
      <c r="I234">
        <v>-0.75609712438886634</v>
      </c>
      <c r="J234">
        <v>1.727990623846372</v>
      </c>
      <c r="K234">
        <v>0.15982742422494989</v>
      </c>
      <c r="L234">
        <v>-3.8507439688707108</v>
      </c>
      <c r="M234">
        <v>0.3778207910651537</v>
      </c>
      <c r="N234">
        <v>1.2866585892944691</v>
      </c>
      <c r="O234">
        <v>0.50522324461587742</v>
      </c>
      <c r="P234">
        <v>1.795389644967555</v>
      </c>
      <c r="Q234">
        <v>-1.544427678889825</v>
      </c>
      <c r="R234">
        <v>0.50614591975725165</v>
      </c>
      <c r="S234">
        <v>0.7365232365648875</v>
      </c>
      <c r="T234">
        <v>-0.86724018323679297</v>
      </c>
      <c r="U234">
        <v>-2.712025212324269</v>
      </c>
      <c r="V234">
        <v>-0.8533308580268556</v>
      </c>
      <c r="W234">
        <v>-0.41708437499526629</v>
      </c>
      <c r="X234">
        <v>0.8881721334010706</v>
      </c>
      <c r="Y234">
        <v>-0.5099286057612431</v>
      </c>
      <c r="Z234">
        <v>-0.34604329980399212</v>
      </c>
      <c r="AA234">
        <v>-2.411659141824976</v>
      </c>
      <c r="AB234">
        <v>-0.95282046460937286</v>
      </c>
      <c r="AC234">
        <v>-2.658037462020431</v>
      </c>
      <c r="AD234">
        <v>-1.103641529666421</v>
      </c>
      <c r="AE234">
        <v>4.6107839696456259E-4</v>
      </c>
      <c r="AF234">
        <v>-0.44041006427593682</v>
      </c>
      <c r="AG234">
        <v>0.56351452270941482</v>
      </c>
      <c r="AH234">
        <v>0.7844687466998812</v>
      </c>
      <c r="AI234">
        <v>-0.61216802157497807</v>
      </c>
      <c r="AJ234">
        <v>5.0618199038437757</v>
      </c>
      <c r="AK234">
        <v>-5.9472647045592901E-2</v>
      </c>
      <c r="AL234">
        <v>0.38447882156060559</v>
      </c>
      <c r="AM234">
        <v>9.0408011107815263</v>
      </c>
      <c r="AN234">
        <v>1.444713232722219</v>
      </c>
      <c r="AO234">
        <v>-8.8620762853359125E-2</v>
      </c>
      <c r="AP234">
        <v>-1.2585344533132179</v>
      </c>
    </row>
    <row r="235" spans="1:42" x14ac:dyDescent="0.15">
      <c r="A235" s="1" t="s">
        <v>274</v>
      </c>
      <c r="B235">
        <v>-2.4556927503695589</v>
      </c>
      <c r="C235">
        <v>-0.2229766663814102</v>
      </c>
      <c r="D235">
        <v>-0.40817647644057781</v>
      </c>
      <c r="E235">
        <v>-1.4121132907656799</v>
      </c>
      <c r="F235">
        <v>0.9707441906915556</v>
      </c>
      <c r="G235">
        <v>-0.32192289709119259</v>
      </c>
      <c r="H235">
        <v>-2.3370953567188391</v>
      </c>
      <c r="I235">
        <v>0.59388891285122913</v>
      </c>
      <c r="J235">
        <v>-1.7269039627502369</v>
      </c>
      <c r="K235">
        <v>1.860434503292576</v>
      </c>
      <c r="L235">
        <v>-0.66131305994747025</v>
      </c>
      <c r="M235">
        <v>1.0107105047204279</v>
      </c>
      <c r="N235">
        <v>-1.6381854822473909</v>
      </c>
      <c r="O235">
        <v>-2.0438614098298561E-2</v>
      </c>
      <c r="P235">
        <v>0.27386075756381889</v>
      </c>
      <c r="Q235">
        <v>-2.199259464327163</v>
      </c>
      <c r="R235">
        <v>1.2032429334798751</v>
      </c>
      <c r="S235">
        <v>-0.58091415305150629</v>
      </c>
      <c r="T235">
        <v>-2.0497349483349199</v>
      </c>
      <c r="U235">
        <v>0.73568260259026597</v>
      </c>
      <c r="V235">
        <v>0.45563166205298811</v>
      </c>
      <c r="W235">
        <v>-0.22798280347489339</v>
      </c>
      <c r="X235">
        <v>-0.65224397802605583</v>
      </c>
      <c r="Y235">
        <v>0.29444702320886951</v>
      </c>
      <c r="Z235">
        <v>-1.4915174848680479</v>
      </c>
      <c r="AA235">
        <v>0.26769869611811609</v>
      </c>
      <c r="AB235">
        <v>-0.70555980648264449</v>
      </c>
      <c r="AC235">
        <v>-0.62975779173029867</v>
      </c>
      <c r="AD235">
        <v>-0.1020323424587333</v>
      </c>
      <c r="AE235">
        <v>-0.50748923798003831</v>
      </c>
      <c r="AF235">
        <v>1.143602996201613</v>
      </c>
      <c r="AG235">
        <v>5.6629887826015697E-2</v>
      </c>
      <c r="AH235">
        <v>1.2676176923742799</v>
      </c>
      <c r="AI235">
        <v>0.71139987893148349</v>
      </c>
      <c r="AJ235">
        <v>0.97744387369817787</v>
      </c>
      <c r="AK235">
        <v>3.028871280273027E-2</v>
      </c>
      <c r="AL235">
        <v>-1.652091612540715</v>
      </c>
      <c r="AM235">
        <v>-0.14490944060575059</v>
      </c>
      <c r="AN235">
        <v>-0.36571175873937978</v>
      </c>
      <c r="AO235">
        <v>1.6757618355616091</v>
      </c>
      <c r="AP235">
        <v>1.74701676696231</v>
      </c>
    </row>
    <row r="236" spans="1:42" x14ac:dyDescent="0.15">
      <c r="A236" s="1" t="s">
        <v>275</v>
      </c>
      <c r="B236">
        <v>6.6535779400810968</v>
      </c>
      <c r="C236">
        <v>0.67483198722037085</v>
      </c>
      <c r="D236">
        <v>-0.78873483747057505</v>
      </c>
      <c r="E236">
        <v>-3.3239097723686291</v>
      </c>
      <c r="F236">
        <v>1.266721307269381</v>
      </c>
      <c r="G236">
        <v>1.3109612554014409</v>
      </c>
      <c r="H236">
        <v>-2.128951327619752</v>
      </c>
      <c r="I236">
        <v>-1.730666823388872</v>
      </c>
      <c r="J236">
        <v>-1.555483955766608</v>
      </c>
      <c r="K236">
        <v>-0.2223207643169291</v>
      </c>
      <c r="L236">
        <v>0.97775158754367908</v>
      </c>
      <c r="M236">
        <v>-1.226633455771968</v>
      </c>
      <c r="N236">
        <v>-1.4087132736173209</v>
      </c>
      <c r="O236">
        <v>-4.1814635993831217</v>
      </c>
      <c r="P236">
        <v>-4.1567425978792691</v>
      </c>
      <c r="Q236">
        <v>-1.5894616495371241</v>
      </c>
      <c r="R236">
        <v>-3.869330682099597</v>
      </c>
      <c r="S236">
        <v>2.8350270089363332</v>
      </c>
      <c r="T236">
        <v>-0.88237832985702525</v>
      </c>
      <c r="U236">
        <v>1.9941269110979321</v>
      </c>
      <c r="V236">
        <v>0.20675671764816081</v>
      </c>
      <c r="W236">
        <v>-0.92334031468993816</v>
      </c>
      <c r="X236">
        <v>-0.42143286797931179</v>
      </c>
      <c r="Y236">
        <v>1.3866993670302299</v>
      </c>
      <c r="Z236">
        <v>-0.51968853840378437</v>
      </c>
      <c r="AA236">
        <v>0.35226104396502911</v>
      </c>
      <c r="AB236">
        <v>0.15970085148786631</v>
      </c>
      <c r="AC236">
        <v>2.306254297447468</v>
      </c>
      <c r="AD236">
        <v>0.32667147325682322</v>
      </c>
      <c r="AE236">
        <v>-0.49443641013095441</v>
      </c>
      <c r="AF236">
        <v>-1.8784308711740181</v>
      </c>
      <c r="AG236">
        <v>2.8401976964342812</v>
      </c>
      <c r="AH236">
        <v>-0.76299542462703596</v>
      </c>
      <c r="AI236">
        <v>0.22353549185065119</v>
      </c>
      <c r="AJ236">
        <v>2.242733059146496</v>
      </c>
      <c r="AK236">
        <v>-1.2822462034036279</v>
      </c>
      <c r="AL236">
        <v>0.5383519912084791</v>
      </c>
      <c r="AM236">
        <v>0.40394480784809311</v>
      </c>
      <c r="AN236">
        <v>0.15192588579508609</v>
      </c>
      <c r="AO236">
        <v>2.3417150221209639</v>
      </c>
      <c r="AP236">
        <v>0.18599459295930471</v>
      </c>
    </row>
    <row r="237" spans="1:42" x14ac:dyDescent="0.15">
      <c r="A237" s="1" t="s">
        <v>276</v>
      </c>
      <c r="B237">
        <v>1.642268459937624</v>
      </c>
      <c r="C237">
        <v>1.253093303559071</v>
      </c>
      <c r="D237">
        <v>-1.0391287673172671</v>
      </c>
      <c r="E237">
        <v>5.1573144670511772E-2</v>
      </c>
      <c r="F237">
        <v>-1.61183040496431</v>
      </c>
      <c r="G237">
        <v>1.2209095093528559</v>
      </c>
      <c r="H237">
        <v>-1.7161627130337109</v>
      </c>
      <c r="I237">
        <v>0.81494963544129162</v>
      </c>
      <c r="J237">
        <v>0.2153228867327445</v>
      </c>
      <c r="K237">
        <v>-2.4393963582561011</v>
      </c>
      <c r="L237">
        <v>-0.66480531295998202</v>
      </c>
      <c r="M237">
        <v>0.68586526378594692</v>
      </c>
      <c r="N237">
        <v>2.1466697373250678</v>
      </c>
      <c r="O237">
        <v>0.3076798368811508</v>
      </c>
      <c r="P237">
        <v>2.143290989384425</v>
      </c>
      <c r="Q237">
        <v>3.0986414895760239</v>
      </c>
      <c r="R237">
        <v>5.3790137771164428</v>
      </c>
      <c r="S237">
        <v>1.115253007167283</v>
      </c>
      <c r="T237">
        <v>0.80200224726777514</v>
      </c>
      <c r="U237">
        <v>0.20614026971868449</v>
      </c>
      <c r="V237">
        <v>0.19089535146082229</v>
      </c>
      <c r="W237">
        <v>2.1166933000387851</v>
      </c>
      <c r="X237">
        <v>0.1160380788086363</v>
      </c>
      <c r="Y237">
        <v>1.5856886785373641</v>
      </c>
      <c r="Z237">
        <v>0.4542928826822496</v>
      </c>
      <c r="AA237">
        <v>0.3413604115271433</v>
      </c>
      <c r="AB237">
        <v>-0.49799290880934949</v>
      </c>
      <c r="AC237">
        <v>0.16106007680551779</v>
      </c>
      <c r="AD237">
        <v>-4.9723107115742793E-2</v>
      </c>
      <c r="AE237">
        <v>-1.4065278179700409</v>
      </c>
      <c r="AF237">
        <v>-1.2474105883639439</v>
      </c>
      <c r="AG237">
        <v>-0.33118568608300869</v>
      </c>
      <c r="AH237">
        <v>-1.2976749682174999</v>
      </c>
      <c r="AI237">
        <v>-0.2059420857587308</v>
      </c>
      <c r="AJ237">
        <v>-3.2242469338003001</v>
      </c>
      <c r="AK237">
        <v>-1.890037286556185</v>
      </c>
      <c r="AL237">
        <v>-0.15525267955192179</v>
      </c>
      <c r="AM237">
        <v>-2.5328058112936338</v>
      </c>
      <c r="AN237">
        <v>-1.181241275300638</v>
      </c>
      <c r="AO237">
        <v>-1.233036435897068</v>
      </c>
      <c r="AP237">
        <v>-0.72833717745058379</v>
      </c>
    </row>
    <row r="238" spans="1:42" x14ac:dyDescent="0.15">
      <c r="A238" s="1" t="s">
        <v>277</v>
      </c>
      <c r="B238">
        <v>3.2084057122142289</v>
      </c>
      <c r="C238">
        <v>0.52036581057441023</v>
      </c>
      <c r="D238">
        <v>1.6199385937768991</v>
      </c>
      <c r="E238">
        <v>0.81053212461861157</v>
      </c>
      <c r="F238">
        <v>-3.0259122595864749E-2</v>
      </c>
      <c r="G238">
        <v>-0.9032695170438485</v>
      </c>
      <c r="H238">
        <v>-0.89723990630449924</v>
      </c>
      <c r="I238">
        <v>0.3282436494031335</v>
      </c>
      <c r="J238">
        <v>1.441284415840894</v>
      </c>
      <c r="K238">
        <v>-1.863612101850735</v>
      </c>
      <c r="L238">
        <v>-1.458643238642902</v>
      </c>
      <c r="M238">
        <v>3.6506606557474122</v>
      </c>
      <c r="N238">
        <v>-0.99972229447668559</v>
      </c>
      <c r="O238">
        <v>1.090187575794187</v>
      </c>
      <c r="P238">
        <v>8.2229407685429123</v>
      </c>
      <c r="Q238">
        <v>0.63394566552386999</v>
      </c>
      <c r="R238">
        <v>-2.7822764708795318</v>
      </c>
      <c r="S238">
        <v>-0.20885639034520931</v>
      </c>
      <c r="T238">
        <v>0.2166615138907253</v>
      </c>
      <c r="U238">
        <v>1.667114698195048</v>
      </c>
      <c r="V238">
        <v>-0.99843670809944651</v>
      </c>
      <c r="W238">
        <v>0.1811291615220415</v>
      </c>
      <c r="X238">
        <v>-3.5110434920079592</v>
      </c>
      <c r="Y238">
        <v>0.85024997149766868</v>
      </c>
      <c r="Z238">
        <v>-2.1834503266182899</v>
      </c>
      <c r="AA238">
        <v>-0.46915812367362469</v>
      </c>
      <c r="AB238">
        <v>-0.49721033615842852</v>
      </c>
      <c r="AC238">
        <v>-1.755493615554983</v>
      </c>
      <c r="AD238">
        <v>-0.3003135655214425</v>
      </c>
      <c r="AE238">
        <v>-0.9284705750319836</v>
      </c>
      <c r="AF238">
        <v>-3.696366907182301E-2</v>
      </c>
      <c r="AG238">
        <v>1.95791578509612</v>
      </c>
      <c r="AH238">
        <v>1.6069973342987871</v>
      </c>
      <c r="AI238">
        <v>1.8708662863403061</v>
      </c>
      <c r="AJ238">
        <v>2.2574109686715129</v>
      </c>
      <c r="AK238">
        <v>-0.59242087526089904</v>
      </c>
      <c r="AL238">
        <v>-0.85119299258503112</v>
      </c>
      <c r="AM238">
        <v>1.2845212936864521</v>
      </c>
      <c r="AN238">
        <v>-0.51932819570216093</v>
      </c>
      <c r="AO238">
        <v>-0.4799069942376063</v>
      </c>
      <c r="AP238">
        <v>-0.56366695497885555</v>
      </c>
    </row>
    <row r="239" spans="1:42" x14ac:dyDescent="0.15">
      <c r="A239" s="1" t="s">
        <v>278</v>
      </c>
      <c r="B239">
        <v>6.9111045540580349</v>
      </c>
      <c r="C239">
        <v>1.6169004959584941</v>
      </c>
      <c r="D239">
        <v>1.874063618982041</v>
      </c>
      <c r="E239">
        <v>0.40538159431900422</v>
      </c>
      <c r="F239">
        <v>1.780171228963447</v>
      </c>
      <c r="G239">
        <v>-2.3197728248283509</v>
      </c>
      <c r="H239">
        <v>-0.72717188254863141</v>
      </c>
      <c r="I239">
        <v>-0.13285972885323369</v>
      </c>
      <c r="J239">
        <v>2.8565115547276099</v>
      </c>
      <c r="K239">
        <v>-0.84298337131858214</v>
      </c>
      <c r="L239">
        <v>-0.28510302656696029</v>
      </c>
      <c r="M239">
        <v>2.7062715762681071</v>
      </c>
      <c r="N239">
        <v>-2.662887834686178</v>
      </c>
      <c r="O239">
        <v>4.9910764164173891</v>
      </c>
      <c r="P239">
        <v>-2.26176851996996</v>
      </c>
      <c r="Q239">
        <v>-2.672151799495087</v>
      </c>
      <c r="R239">
        <v>-3.221264356516258</v>
      </c>
      <c r="S239">
        <v>2.2085515841337369</v>
      </c>
      <c r="T239">
        <v>0.54203165056169134</v>
      </c>
      <c r="U239">
        <v>0.2363938011287241</v>
      </c>
      <c r="V239">
        <v>0.7293988088339618</v>
      </c>
      <c r="W239">
        <v>0.49223057595167719</v>
      </c>
      <c r="X239">
        <v>-0.7629032858747663</v>
      </c>
      <c r="Y239">
        <v>1.915051575319823</v>
      </c>
      <c r="Z239">
        <v>-1.1185597171710679</v>
      </c>
      <c r="AA239">
        <v>-2.325397029136103</v>
      </c>
      <c r="AB239">
        <v>-0.26603118994557329</v>
      </c>
      <c r="AC239">
        <v>-0.97384562884178572</v>
      </c>
      <c r="AD239">
        <v>-1.311508124687693</v>
      </c>
      <c r="AE239">
        <v>-4.05154315883915E-2</v>
      </c>
      <c r="AF239">
        <v>-0.86677167315125569</v>
      </c>
      <c r="AG239">
        <v>1.8188270622201439</v>
      </c>
      <c r="AH239">
        <v>0.45538016625247713</v>
      </c>
      <c r="AI239">
        <v>-1.105522135268679</v>
      </c>
      <c r="AJ239">
        <v>1.531449821505382</v>
      </c>
      <c r="AK239">
        <v>0.1265772047148053</v>
      </c>
      <c r="AL239">
        <v>0.28622034233817129</v>
      </c>
      <c r="AM239">
        <v>1.0999498886757511</v>
      </c>
      <c r="AN239">
        <v>-0.42515322288611868</v>
      </c>
      <c r="AO239">
        <v>-0.85221357465261993</v>
      </c>
      <c r="AP239">
        <v>2.3548901694638351</v>
      </c>
    </row>
    <row r="240" spans="1:42" x14ac:dyDescent="0.15">
      <c r="A240" s="1" t="s">
        <v>279</v>
      </c>
      <c r="B240">
        <v>-4.2813643505673902</v>
      </c>
      <c r="C240">
        <v>8.6816617823122069E-2</v>
      </c>
      <c r="D240">
        <v>0.1047466744161448</v>
      </c>
      <c r="E240">
        <v>1.5452567696195481</v>
      </c>
      <c r="F240">
        <v>-1.929034639491092</v>
      </c>
      <c r="G240">
        <v>-0.95744396285654165</v>
      </c>
      <c r="H240">
        <v>2.3235325008220342</v>
      </c>
      <c r="I240">
        <v>1.065655256798367</v>
      </c>
      <c r="J240">
        <v>1.019220823570415</v>
      </c>
      <c r="K240">
        <v>-1.194356423104143</v>
      </c>
      <c r="L240">
        <v>-1.620762252689713</v>
      </c>
      <c r="M240">
        <v>2.2329371952513788</v>
      </c>
      <c r="N240">
        <v>0.12133628700941811</v>
      </c>
      <c r="O240">
        <v>-0.29793081005438971</v>
      </c>
      <c r="P240">
        <v>2.0216428576123309</v>
      </c>
      <c r="Q240">
        <v>-0.80743126233105145</v>
      </c>
      <c r="R240">
        <v>2.1394257520784801</v>
      </c>
      <c r="S240">
        <v>2.5176122639343972</v>
      </c>
      <c r="T240">
        <v>-0.81891476112270578</v>
      </c>
      <c r="U240">
        <v>-1.5598194694081171</v>
      </c>
      <c r="V240">
        <v>-0.46749490134322058</v>
      </c>
      <c r="W240">
        <v>0.53951369647776359</v>
      </c>
      <c r="X240">
        <v>0.90201647467442714</v>
      </c>
      <c r="Y240">
        <v>1.9229559985720599</v>
      </c>
      <c r="Z240">
        <v>1.799775754271876</v>
      </c>
      <c r="AA240">
        <v>-1.289032536984615</v>
      </c>
      <c r="AB240">
        <v>-0.54005109825565401</v>
      </c>
      <c r="AC240">
        <v>-0.68757783476243062</v>
      </c>
      <c r="AD240">
        <v>0.64541197384134263</v>
      </c>
      <c r="AE240">
        <v>-1.103101430670415</v>
      </c>
      <c r="AF240">
        <v>1.1385093803819479</v>
      </c>
      <c r="AG240">
        <v>-1.4358774893036761</v>
      </c>
      <c r="AH240">
        <v>2.6147935034232201</v>
      </c>
      <c r="AI240">
        <v>0.42040619384161398</v>
      </c>
      <c r="AJ240">
        <v>-2.9287227377754972</v>
      </c>
      <c r="AK240">
        <v>-0.86203454438323623</v>
      </c>
      <c r="AL240">
        <v>-0.77527122618420807</v>
      </c>
      <c r="AM240">
        <v>0.12052923844472439</v>
      </c>
      <c r="AN240">
        <v>-0.3171436925437332</v>
      </c>
      <c r="AO240">
        <v>-0.44626231350888912</v>
      </c>
      <c r="AP240">
        <v>-1.069859525342636</v>
      </c>
    </row>
    <row r="241" spans="1:42" x14ac:dyDescent="0.15">
      <c r="A241" s="1" t="s">
        <v>280</v>
      </c>
      <c r="B241">
        <v>9.2013949749413673</v>
      </c>
      <c r="C241">
        <v>-0.13989329141438001</v>
      </c>
      <c r="D241">
        <v>0.52081876496200286</v>
      </c>
      <c r="E241">
        <v>0.4353562796632891</v>
      </c>
      <c r="F241">
        <v>0.2121791256002136</v>
      </c>
      <c r="G241">
        <v>0.45188707029084779</v>
      </c>
      <c r="H241">
        <v>-2.4000833182012871</v>
      </c>
      <c r="I241">
        <v>0.40697048780049461</v>
      </c>
      <c r="J241">
        <v>1.218753046596015</v>
      </c>
      <c r="K241">
        <v>0.14827213724777019</v>
      </c>
      <c r="L241">
        <v>2.0081961000841502</v>
      </c>
      <c r="M241">
        <v>0.81007468152375217</v>
      </c>
      <c r="N241">
        <v>0.69885972672106034</v>
      </c>
      <c r="O241">
        <v>4.0049502672219921</v>
      </c>
      <c r="P241">
        <v>1.4128951373351279</v>
      </c>
      <c r="Q241">
        <v>-0.72075162053572972</v>
      </c>
      <c r="R241">
        <v>-3.1345343081950923E-2</v>
      </c>
      <c r="S241">
        <v>1.7272884158950179</v>
      </c>
      <c r="T241">
        <v>-1.0885970335285171</v>
      </c>
      <c r="U241">
        <v>0.39275872503531878</v>
      </c>
      <c r="V241">
        <v>-0.3359204287460163</v>
      </c>
      <c r="W241">
        <v>-2.3545683423114259</v>
      </c>
      <c r="X241">
        <v>2.371207674267815</v>
      </c>
      <c r="Y241">
        <v>-1.8214098335370501</v>
      </c>
      <c r="Z241">
        <v>0.12630776370321861</v>
      </c>
      <c r="AA241">
        <v>-1.5731888611243849</v>
      </c>
      <c r="AB241">
        <v>2.2242937678360688</v>
      </c>
      <c r="AC241">
        <v>0.30188875744194071</v>
      </c>
      <c r="AD241">
        <v>-1.40938697346162</v>
      </c>
      <c r="AE241">
        <v>-1.67278916433797</v>
      </c>
      <c r="AF241">
        <v>-1.8708990104052541</v>
      </c>
      <c r="AG241">
        <v>1.8063279700951771</v>
      </c>
      <c r="AH241">
        <v>0.29442204695019458</v>
      </c>
      <c r="AI241">
        <v>-0.53608013944365751</v>
      </c>
      <c r="AJ241">
        <v>-1.8994368580018941</v>
      </c>
      <c r="AK241">
        <v>-2.0589656952345812</v>
      </c>
      <c r="AL241">
        <v>-0.88495211888158498</v>
      </c>
      <c r="AM241">
        <v>-0.67129236266198899</v>
      </c>
      <c r="AN241">
        <v>7.0740561309509356E-2</v>
      </c>
      <c r="AO241">
        <v>1.290325084794826</v>
      </c>
      <c r="AP241">
        <v>-1.1664052924056101</v>
      </c>
    </row>
    <row r="242" spans="1:42" x14ac:dyDescent="0.15">
      <c r="A242" s="1" t="s">
        <v>281</v>
      </c>
      <c r="B242">
        <v>3.5237320227107318</v>
      </c>
      <c r="C242">
        <v>-0.50190028599639214</v>
      </c>
      <c r="D242">
        <v>1.052745420853668</v>
      </c>
      <c r="E242">
        <v>-0.80939481783172529</v>
      </c>
      <c r="F242">
        <v>-0.86787503107650399</v>
      </c>
      <c r="G242">
        <v>-2.1910159811347381</v>
      </c>
      <c r="H242">
        <v>-2.0874903189278751</v>
      </c>
      <c r="I242">
        <v>-0.81797665478681303</v>
      </c>
      <c r="J242">
        <v>2.7991389022671598</v>
      </c>
      <c r="K242">
        <v>-1.2686006310078879</v>
      </c>
      <c r="L242">
        <v>-4.0642596338542036</v>
      </c>
      <c r="M242">
        <v>2.5844537566807708</v>
      </c>
      <c r="N242">
        <v>-2.6552122908142062</v>
      </c>
      <c r="O242">
        <v>4.8004075667889081</v>
      </c>
      <c r="P242">
        <v>0.12694382376715271</v>
      </c>
      <c r="Q242">
        <v>-4.7941464931251234</v>
      </c>
      <c r="R242">
        <v>2.4900636394934992</v>
      </c>
      <c r="S242">
        <v>-0.73822808510768534</v>
      </c>
      <c r="T242">
        <v>-0.89068253381060991</v>
      </c>
      <c r="U242">
        <v>0.2358320190912786</v>
      </c>
      <c r="V242">
        <v>-1.07467068259153</v>
      </c>
      <c r="W242">
        <v>-1.0407257408394519</v>
      </c>
      <c r="X242">
        <v>1.794604301658105</v>
      </c>
      <c r="Y242">
        <v>0.25245017673847031</v>
      </c>
      <c r="Z242">
        <v>1.896313606772597</v>
      </c>
      <c r="AA242">
        <v>-0.41557659683662918</v>
      </c>
      <c r="AB242">
        <v>-0.93459870080722651</v>
      </c>
      <c r="AC242">
        <v>-1.522443826392303</v>
      </c>
      <c r="AD242">
        <v>-0.87023899656636172</v>
      </c>
      <c r="AE242">
        <v>-1.760302138617732</v>
      </c>
      <c r="AF242">
        <v>1.5460130088338271</v>
      </c>
      <c r="AG242">
        <v>-1.239785348685611</v>
      </c>
      <c r="AH242">
        <v>0.24536741056711939</v>
      </c>
      <c r="AI242">
        <v>-1.537631955553759</v>
      </c>
      <c r="AJ242">
        <v>1.4697642844826091</v>
      </c>
      <c r="AK242">
        <v>-1.97371535547973</v>
      </c>
      <c r="AL242">
        <v>-7.5147101254159146E-3</v>
      </c>
      <c r="AM242">
        <v>6.0689624205267512</v>
      </c>
      <c r="AN242">
        <v>1.163972097400038</v>
      </c>
      <c r="AO242">
        <v>0.19138577242871641</v>
      </c>
      <c r="AP242">
        <v>1.1124053358631329</v>
      </c>
    </row>
    <row r="243" spans="1:42" x14ac:dyDescent="0.15">
      <c r="A243" s="1" t="s">
        <v>282</v>
      </c>
      <c r="B243">
        <v>0.20730654547546071</v>
      </c>
      <c r="C243">
        <v>-0.33680375568269572</v>
      </c>
      <c r="D243">
        <v>-0.2458451436362398</v>
      </c>
      <c r="E243">
        <v>-0.42107022241215802</v>
      </c>
      <c r="F243">
        <v>2.7191781834675921</v>
      </c>
      <c r="G243">
        <v>-9.3654599606612016E-2</v>
      </c>
      <c r="H243">
        <v>-8.2464643507228329E-3</v>
      </c>
      <c r="I243">
        <v>-0.1656790131607008</v>
      </c>
      <c r="J243">
        <v>0.91041525665141376</v>
      </c>
      <c r="K243">
        <v>-0.88632166677217905</v>
      </c>
      <c r="L243">
        <v>-1.2053352756882749</v>
      </c>
      <c r="M243">
        <v>0.6782447962502216</v>
      </c>
      <c r="N243">
        <v>-0.99564695345580811</v>
      </c>
      <c r="O243">
        <v>0.12866318004032601</v>
      </c>
      <c r="P243">
        <v>-2.7599200414055911</v>
      </c>
      <c r="Q243">
        <v>-2.44538566399918</v>
      </c>
      <c r="R243">
        <v>-0.31694255941735883</v>
      </c>
      <c r="S243">
        <v>-1.028878974151374</v>
      </c>
      <c r="T243">
        <v>-0.64989138493093501</v>
      </c>
      <c r="U243">
        <v>6.5533368694681557E-2</v>
      </c>
      <c r="V243">
        <v>-0.42276387824121647</v>
      </c>
      <c r="W243">
        <v>0.34239679092691228</v>
      </c>
      <c r="X243">
        <v>1.152525745974059</v>
      </c>
      <c r="Y243">
        <v>-0.77620767047713402</v>
      </c>
      <c r="Z243">
        <v>0.1061495699683456</v>
      </c>
      <c r="AA243">
        <v>-0.100430955621732</v>
      </c>
      <c r="AB243">
        <v>-0.26508694554608547</v>
      </c>
      <c r="AC243">
        <v>1.7903180994552019</v>
      </c>
      <c r="AD243">
        <v>-1.0526680072918131</v>
      </c>
      <c r="AE243">
        <v>-0.66698888677812096</v>
      </c>
      <c r="AF243">
        <v>7.1981366484393489E-2</v>
      </c>
      <c r="AG243">
        <v>-0.89604623653868021</v>
      </c>
      <c r="AH243">
        <v>5.0907489640229926</v>
      </c>
      <c r="AI243">
        <v>0.85560506783467238</v>
      </c>
      <c r="AJ243">
        <v>0.1346256032270868</v>
      </c>
      <c r="AK243">
        <v>0.99856470695386612</v>
      </c>
      <c r="AL243">
        <v>-1.1247105304751861</v>
      </c>
      <c r="AM243">
        <v>0.43326530043791972</v>
      </c>
      <c r="AN243">
        <v>0.72304826489875351</v>
      </c>
      <c r="AO243">
        <v>-0.80094254626733552</v>
      </c>
      <c r="AP243">
        <v>1.551630116846215</v>
      </c>
    </row>
    <row r="244" spans="1:42" x14ac:dyDescent="0.15">
      <c r="A244" s="1" t="s">
        <v>283</v>
      </c>
      <c r="B244">
        <v>3.7578987963970798</v>
      </c>
      <c r="C244">
        <v>0.43839001057969901</v>
      </c>
      <c r="D244">
        <v>-0.74121415900765131</v>
      </c>
      <c r="E244">
        <v>0.28613161885623728</v>
      </c>
      <c r="F244">
        <v>0.20687976066049829</v>
      </c>
      <c r="G244">
        <v>0.26563882060636068</v>
      </c>
      <c r="H244">
        <v>-1.7970730798880481</v>
      </c>
      <c r="I244">
        <v>0.47024610535315131</v>
      </c>
      <c r="J244">
        <v>-2.1607579863711588</v>
      </c>
      <c r="K244">
        <v>3.230608802996739</v>
      </c>
      <c r="L244">
        <v>1.627133175405143</v>
      </c>
      <c r="M244">
        <v>-3.571228887860006</v>
      </c>
      <c r="N244">
        <v>0.19204069686012129</v>
      </c>
      <c r="O244">
        <v>-2.8493904133086478</v>
      </c>
      <c r="P244">
        <v>-1.119336622000741</v>
      </c>
      <c r="Q244">
        <v>-0.25839457890372092</v>
      </c>
      <c r="R244">
        <v>1.1616222381029979</v>
      </c>
      <c r="S244">
        <v>-0.47970355495615302</v>
      </c>
      <c r="T244">
        <v>-0.102680906593367</v>
      </c>
      <c r="U244">
        <v>1.390186116688485</v>
      </c>
      <c r="V244">
        <v>-1.075463984699716</v>
      </c>
      <c r="W244">
        <v>-1.47087712982087</v>
      </c>
      <c r="X244">
        <v>-2.104655010940168</v>
      </c>
      <c r="Y244">
        <v>-1.040262365489915</v>
      </c>
      <c r="Z244">
        <v>-2.0579759809284588</v>
      </c>
      <c r="AA244">
        <v>0.99814149187918055</v>
      </c>
      <c r="AB244">
        <v>-0.60243136453613499</v>
      </c>
      <c r="AC244">
        <v>3.5208689928043979</v>
      </c>
      <c r="AD244">
        <v>0.84556513278784018</v>
      </c>
      <c r="AE244">
        <v>0.30073150842111102</v>
      </c>
      <c r="AF244">
        <v>7.4293221307635909E-2</v>
      </c>
      <c r="AG244">
        <v>1.9646586463381079</v>
      </c>
      <c r="AH244">
        <v>-2.4770437428218508</v>
      </c>
      <c r="AI244">
        <v>2.189357243251286</v>
      </c>
      <c r="AJ244">
        <v>0.42494755239639492</v>
      </c>
      <c r="AK244">
        <v>1.1612405535410051</v>
      </c>
      <c r="AL244">
        <v>1.538618883583559</v>
      </c>
      <c r="AM244">
        <v>0.26120753013108611</v>
      </c>
      <c r="AN244">
        <v>1.643326241882171</v>
      </c>
      <c r="AO244">
        <v>1.945978443363432E-3</v>
      </c>
      <c r="AP244">
        <v>-1.182061211697206</v>
      </c>
    </row>
    <row r="245" spans="1:42" x14ac:dyDescent="0.15">
      <c r="A245" s="1" t="s">
        <v>284</v>
      </c>
      <c r="B245">
        <v>0.154076253299754</v>
      </c>
      <c r="C245">
        <v>0.91703854300485665</v>
      </c>
      <c r="D245">
        <v>-0.89401266218763531</v>
      </c>
      <c r="E245">
        <v>-0.97840008700207903</v>
      </c>
      <c r="F245">
        <v>1.7884834289770859</v>
      </c>
      <c r="G245">
        <v>-1.1814753110652669</v>
      </c>
      <c r="H245">
        <v>-1.3332126178149299</v>
      </c>
      <c r="I245">
        <v>-0.59612564445697236</v>
      </c>
      <c r="J245">
        <v>1.1177355180195241</v>
      </c>
      <c r="K245">
        <v>0.36367160982093122</v>
      </c>
      <c r="L245">
        <v>-1.195960898488879</v>
      </c>
      <c r="M245">
        <v>-1.711146918809477</v>
      </c>
      <c r="N245">
        <v>-1.000772690743077</v>
      </c>
      <c r="O245">
        <v>0.46045854077342419</v>
      </c>
      <c r="P245">
        <v>3.9849806263967098</v>
      </c>
      <c r="Q245">
        <v>0.15977007344732311</v>
      </c>
      <c r="R245">
        <v>-0.47164482653019368</v>
      </c>
      <c r="S245">
        <v>0.43394175857822731</v>
      </c>
      <c r="T245">
        <v>-1.968346421551558</v>
      </c>
      <c r="U245">
        <v>-1.192796206458214</v>
      </c>
      <c r="V245">
        <v>0.18359015458619191</v>
      </c>
      <c r="W245">
        <v>0.27498245547502442</v>
      </c>
      <c r="X245">
        <v>1.5378703684360711</v>
      </c>
      <c r="Y245">
        <v>0.58753669746552495</v>
      </c>
      <c r="Z245">
        <v>-0.86793141530146867</v>
      </c>
      <c r="AA245">
        <v>-0.589756043273018</v>
      </c>
      <c r="AB245">
        <v>-0.13021563651832491</v>
      </c>
      <c r="AC245">
        <v>2.3769285606739721</v>
      </c>
      <c r="AD245">
        <v>0.1195478454416609</v>
      </c>
      <c r="AE245">
        <v>0.33025455493271039</v>
      </c>
      <c r="AF245">
        <v>-0.55345933702155437</v>
      </c>
      <c r="AG245">
        <v>3.811440560222128</v>
      </c>
      <c r="AH245">
        <v>-2.6485830298066428</v>
      </c>
      <c r="AI245">
        <v>-1.831330266455125</v>
      </c>
      <c r="AJ245">
        <v>-3.1330837985529709</v>
      </c>
      <c r="AK245">
        <v>-1.4066359715301939</v>
      </c>
      <c r="AL245">
        <v>1.896754391071602E-2</v>
      </c>
      <c r="AM245">
        <v>-0.6218043912399811</v>
      </c>
      <c r="AN245">
        <v>-0.37269112388579329</v>
      </c>
      <c r="AO245">
        <v>1.4476207026569701</v>
      </c>
      <c r="AP245">
        <v>-0.21545489480109251</v>
      </c>
    </row>
    <row r="246" spans="1:42" x14ac:dyDescent="0.15">
      <c r="A246" s="1" t="s">
        <v>285</v>
      </c>
      <c r="B246">
        <v>-11.19743528192063</v>
      </c>
      <c r="C246">
        <v>-1.256936584633342</v>
      </c>
      <c r="D246">
        <v>-9.0427991542112743E-2</v>
      </c>
      <c r="E246">
        <v>-1.7546327355322799</v>
      </c>
      <c r="F246">
        <v>1.289145354262099</v>
      </c>
      <c r="G246">
        <v>1.386048330053854</v>
      </c>
      <c r="H246">
        <v>-2.103895529676981</v>
      </c>
      <c r="I246">
        <v>-1.333474162170275</v>
      </c>
      <c r="J246">
        <v>-4.8837581672745678</v>
      </c>
      <c r="K246">
        <v>1.403616945930056</v>
      </c>
      <c r="L246">
        <v>1.4691036945602129</v>
      </c>
      <c r="M246">
        <v>-1.197087631265507</v>
      </c>
      <c r="N246">
        <v>-0.78534075483033772</v>
      </c>
      <c r="O246">
        <v>0.13079231130900401</v>
      </c>
      <c r="P246">
        <v>-4.0705930689007044</v>
      </c>
      <c r="Q246">
        <v>-0.88523834015299441</v>
      </c>
      <c r="R246">
        <v>-2.55301397949856</v>
      </c>
      <c r="S246">
        <v>4.3981586696455297</v>
      </c>
      <c r="T246">
        <v>-1.382735629017404</v>
      </c>
      <c r="U246">
        <v>-4.2695743732381143E-2</v>
      </c>
      <c r="V246">
        <v>1.1603650349506689</v>
      </c>
      <c r="W246">
        <v>-2.217479773572141</v>
      </c>
      <c r="X246">
        <v>-0.64770811947314655</v>
      </c>
      <c r="Y246">
        <v>0.91705943200149931</v>
      </c>
      <c r="Z246">
        <v>8.5609538871761551E-2</v>
      </c>
      <c r="AA246">
        <v>0.17538976995071431</v>
      </c>
      <c r="AB246">
        <v>-0.57436725377665721</v>
      </c>
      <c r="AC246">
        <v>1.2786137516951519</v>
      </c>
      <c r="AD246">
        <v>0.16378397542675319</v>
      </c>
      <c r="AE246">
        <v>1.511619698491371</v>
      </c>
      <c r="AF246">
        <v>-1.783530319995569</v>
      </c>
      <c r="AG246">
        <v>3.8955619404312531</v>
      </c>
      <c r="AH246">
        <v>-2.672000104262656</v>
      </c>
      <c r="AI246">
        <v>0.33803997705613342</v>
      </c>
      <c r="AJ246">
        <v>-3.702859621321962</v>
      </c>
      <c r="AK246">
        <v>1.2340314926238529</v>
      </c>
      <c r="AL246">
        <v>-0.87204877590828012</v>
      </c>
      <c r="AM246">
        <v>0.23041916431817699</v>
      </c>
      <c r="AN246">
        <v>0.97284513124338334</v>
      </c>
      <c r="AO246">
        <v>-1.4030077785256221</v>
      </c>
      <c r="AP246">
        <v>-8.8382768792698088E-2</v>
      </c>
    </row>
    <row r="247" spans="1:42" x14ac:dyDescent="0.15">
      <c r="A247" s="1" t="s">
        <v>286</v>
      </c>
      <c r="B247">
        <v>-6.0771385207852973</v>
      </c>
      <c r="C247">
        <v>1.440992368607293</v>
      </c>
      <c r="D247">
        <v>1.76625760142054</v>
      </c>
      <c r="E247">
        <v>0.72592697664013939</v>
      </c>
      <c r="F247">
        <v>-9.9557741194743574E-2</v>
      </c>
      <c r="G247">
        <v>-2.6272376772735351</v>
      </c>
      <c r="H247">
        <v>-0.86304237339558698</v>
      </c>
      <c r="I247">
        <v>-0.61962083865581741</v>
      </c>
      <c r="J247">
        <v>-0.67084418191353135</v>
      </c>
      <c r="K247">
        <v>0.249915669343062</v>
      </c>
      <c r="L247">
        <v>-0.1916411270481978</v>
      </c>
      <c r="M247">
        <v>-0.81335034703449516</v>
      </c>
      <c r="N247">
        <v>2.4754696427714711</v>
      </c>
      <c r="O247">
        <v>0.7083002779140406</v>
      </c>
      <c r="P247">
        <v>-1.6869520883916229</v>
      </c>
      <c r="Q247">
        <v>-3.0636442107392292</v>
      </c>
      <c r="R247">
        <v>-3.4558274612035218</v>
      </c>
      <c r="S247">
        <v>-1.194831425407503</v>
      </c>
      <c r="T247">
        <v>-0.67331162870540595</v>
      </c>
      <c r="U247">
        <v>0.44552831453969999</v>
      </c>
      <c r="V247">
        <v>-1.0044098737043861</v>
      </c>
      <c r="W247">
        <v>-2.1741432127674352</v>
      </c>
      <c r="X247">
        <v>1.207448369532248</v>
      </c>
      <c r="Y247">
        <v>-0.1130417576712876</v>
      </c>
      <c r="Z247">
        <v>-0.44747804203211838</v>
      </c>
      <c r="AA247">
        <v>-6.2280724331344288E-2</v>
      </c>
      <c r="AB247">
        <v>-0.69733140891281775</v>
      </c>
      <c r="AC247">
        <v>-0.1461842969783855</v>
      </c>
      <c r="AD247">
        <v>1.2516344896680871</v>
      </c>
      <c r="AE247">
        <v>2.7568471092655349</v>
      </c>
      <c r="AF247">
        <v>-2.070265081871872</v>
      </c>
      <c r="AG247">
        <v>7.6291949514944071E-2</v>
      </c>
      <c r="AH247">
        <v>1.180267335742722</v>
      </c>
      <c r="AI247">
        <v>-1.1748743108704489</v>
      </c>
      <c r="AJ247">
        <v>-7.8007082499797653E-2</v>
      </c>
      <c r="AK247">
        <v>-1.766765547544251</v>
      </c>
      <c r="AL247">
        <v>2.7189965795407018</v>
      </c>
      <c r="AM247">
        <v>3.4415801190125102</v>
      </c>
      <c r="AN247">
        <v>1.853819287103492</v>
      </c>
      <c r="AO247">
        <v>-1.722540833155662</v>
      </c>
      <c r="AP247">
        <v>-1.529911169900859</v>
      </c>
    </row>
    <row r="248" spans="1:42" x14ac:dyDescent="0.15">
      <c r="A248" s="1" t="s">
        <v>287</v>
      </c>
      <c r="B248">
        <v>2.1792597688122468</v>
      </c>
      <c r="C248">
        <v>1.1245922415670979</v>
      </c>
      <c r="D248">
        <v>-2.3037941031454929</v>
      </c>
      <c r="E248">
        <v>-1.827076211261379</v>
      </c>
      <c r="F248">
        <v>-1.429953774898401</v>
      </c>
      <c r="G248">
        <v>-1.0520149840836639</v>
      </c>
      <c r="H248">
        <v>0.1288182099505375</v>
      </c>
      <c r="I248">
        <v>0.3701110625217372</v>
      </c>
      <c r="J248">
        <v>1.92990100179447</v>
      </c>
      <c r="K248">
        <v>0.3938756476121148</v>
      </c>
      <c r="L248">
        <v>1.575011545066205</v>
      </c>
      <c r="M248">
        <v>-2.1684047223742599E-2</v>
      </c>
      <c r="N248">
        <v>-2.302048930042333</v>
      </c>
      <c r="O248">
        <v>2.756048916828834</v>
      </c>
      <c r="P248">
        <v>-1.7206242818958291</v>
      </c>
      <c r="Q248">
        <v>0.79996624707413067</v>
      </c>
      <c r="R248">
        <v>-0.1226437685787162</v>
      </c>
      <c r="S248">
        <v>-1.3019670763266611</v>
      </c>
      <c r="T248">
        <v>0.58679136273057597</v>
      </c>
      <c r="U248">
        <v>-0.87931848858662276</v>
      </c>
      <c r="V248">
        <v>0.23887740986951769</v>
      </c>
      <c r="W248">
        <v>0.27237697425269841</v>
      </c>
      <c r="X248">
        <v>0.50842063848054675</v>
      </c>
      <c r="Y248">
        <v>1.131150188873725</v>
      </c>
      <c r="Z248">
        <v>1.1552207654123789</v>
      </c>
      <c r="AA248">
        <v>-1.485034743270625</v>
      </c>
      <c r="AB248">
        <v>-0.29838987489150171</v>
      </c>
      <c r="AC248">
        <v>2.7590467042514559</v>
      </c>
      <c r="AD248">
        <v>-0.70853376771016574</v>
      </c>
      <c r="AE248">
        <v>-0.35515448912189801</v>
      </c>
      <c r="AF248">
        <v>-9.8948632106546155E-3</v>
      </c>
      <c r="AG248">
        <v>-2.343553602606574</v>
      </c>
      <c r="AH248">
        <v>0.88294047566998657</v>
      </c>
      <c r="AI248">
        <v>0.74455877137488202</v>
      </c>
      <c r="AJ248">
        <v>-0.18532468611962091</v>
      </c>
      <c r="AK248">
        <v>-1.2926973767850281</v>
      </c>
      <c r="AL248">
        <v>1.870540413884533</v>
      </c>
      <c r="AM248">
        <v>0.77914474217086871</v>
      </c>
      <c r="AN248">
        <v>0.80972318254612852</v>
      </c>
      <c r="AO248">
        <v>-7.0066625229433938E-2</v>
      </c>
      <c r="AP248">
        <v>-1.811762998160571</v>
      </c>
    </row>
    <row r="249" spans="1:42" x14ac:dyDescent="0.15">
      <c r="A249" s="1" t="s">
        <v>288</v>
      </c>
      <c r="B249">
        <v>-15.07274032292789</v>
      </c>
      <c r="C249">
        <v>0.29973704087947722</v>
      </c>
      <c r="D249">
        <v>-2.3836117047668179</v>
      </c>
      <c r="E249">
        <v>-0.12776086474002391</v>
      </c>
      <c r="F249">
        <v>-0.41552502965052218</v>
      </c>
      <c r="G249">
        <v>-2.095392134277084</v>
      </c>
      <c r="H249">
        <v>-0.29153193043924042</v>
      </c>
      <c r="I249">
        <v>-1.109187522205447</v>
      </c>
      <c r="J249">
        <v>-1.721625354414416</v>
      </c>
      <c r="K249">
        <v>2.1199985584506509</v>
      </c>
      <c r="L249">
        <v>1.420067233612305</v>
      </c>
      <c r="M249">
        <v>-2.6288308993898482</v>
      </c>
      <c r="N249">
        <v>1.1970514466301609</v>
      </c>
      <c r="O249">
        <v>0.45858659310221039</v>
      </c>
      <c r="P249">
        <v>-2.1778938388788198</v>
      </c>
      <c r="Q249">
        <v>-0.32194860756061838</v>
      </c>
      <c r="R249">
        <v>-0.62421629878410856</v>
      </c>
      <c r="S249">
        <v>2.045311953316618</v>
      </c>
      <c r="T249">
        <v>0.23413778471428659</v>
      </c>
      <c r="U249">
        <v>-2.4257605244375111</v>
      </c>
      <c r="V249">
        <v>2.1134062226734609</v>
      </c>
      <c r="W249">
        <v>-0.61398711709167608</v>
      </c>
      <c r="X249">
        <v>1.097313355326462</v>
      </c>
      <c r="Y249">
        <v>0.94925279063053247</v>
      </c>
      <c r="Z249">
        <v>-0.81164098657508488</v>
      </c>
      <c r="AA249">
        <v>-1.5897202183347059</v>
      </c>
      <c r="AB249">
        <v>-0.1056270439080579</v>
      </c>
      <c r="AC249">
        <v>0.15484625120995821</v>
      </c>
      <c r="AD249">
        <v>-1.700217757295418</v>
      </c>
      <c r="AE249">
        <v>-0.27217475242604522</v>
      </c>
      <c r="AF249">
        <v>-1.1620169117960299</v>
      </c>
      <c r="AG249">
        <v>0.2896680628195184</v>
      </c>
      <c r="AH249">
        <v>-0.44244125926137978</v>
      </c>
      <c r="AI249">
        <v>-1.5768662161431381E-2</v>
      </c>
      <c r="AJ249">
        <v>-1.0579876450052941</v>
      </c>
      <c r="AK249">
        <v>-0.64791539465397818</v>
      </c>
      <c r="AL249">
        <v>0.6318612257477515</v>
      </c>
      <c r="AM249">
        <v>0.37824478874491202</v>
      </c>
      <c r="AN249">
        <v>-6.2970541556253243E-2</v>
      </c>
      <c r="AO249">
        <v>0.52981519766786389</v>
      </c>
      <c r="AP249">
        <v>-1.94001999563385</v>
      </c>
    </row>
    <row r="250" spans="1:42" x14ac:dyDescent="0.15">
      <c r="A250" s="1" t="s">
        <v>289</v>
      </c>
      <c r="B250">
        <v>-28.360487453444659</v>
      </c>
      <c r="C250">
        <v>-0.31744767772385257</v>
      </c>
      <c r="D250">
        <v>8.4031421314749218E-3</v>
      </c>
      <c r="E250">
        <v>6.0973802419302447E-2</v>
      </c>
      <c r="F250">
        <v>-1.388235307353707</v>
      </c>
      <c r="G250">
        <v>-1.6683549343762381</v>
      </c>
      <c r="H250">
        <v>1.2526963743968049</v>
      </c>
      <c r="I250">
        <v>-2.3398796669862238</v>
      </c>
      <c r="J250">
        <v>-2.211337906734804</v>
      </c>
      <c r="K250">
        <v>1.043133279039091</v>
      </c>
      <c r="L250">
        <v>1.8242091146823849</v>
      </c>
      <c r="M250">
        <v>-1.5101034277103531</v>
      </c>
      <c r="N250">
        <v>0.89582690493474249</v>
      </c>
      <c r="O250">
        <v>-2.0093483992453658</v>
      </c>
      <c r="P250">
        <v>-1.0396163236431299</v>
      </c>
      <c r="Q250">
        <v>-0.49551874272046748</v>
      </c>
      <c r="R250">
        <v>1.39645462597597</v>
      </c>
      <c r="S250">
        <v>2.7283233325048371</v>
      </c>
      <c r="T250">
        <v>1.7293836673407419</v>
      </c>
      <c r="U250">
        <v>-0.9774191819127297</v>
      </c>
      <c r="V250">
        <v>-1.1763771034285491</v>
      </c>
      <c r="W250">
        <v>-0.53056019354532424</v>
      </c>
      <c r="X250">
        <v>-1.7598395865929051</v>
      </c>
      <c r="Y250">
        <v>-0.75829557320987417</v>
      </c>
      <c r="Z250">
        <v>-1.5485161737202831</v>
      </c>
      <c r="AA250">
        <v>-0.73140587464881646</v>
      </c>
      <c r="AB250">
        <v>-0.19429011388674719</v>
      </c>
      <c r="AC250">
        <v>0.54209222671527979</v>
      </c>
      <c r="AD250">
        <v>-0.81112357698414084</v>
      </c>
      <c r="AE250">
        <v>1.414811486316441E-2</v>
      </c>
      <c r="AF250">
        <v>4.7766165820876072</v>
      </c>
      <c r="AG250">
        <v>0.33838393786011622</v>
      </c>
      <c r="AH250">
        <v>2.4974675886225151</v>
      </c>
      <c r="AI250">
        <v>-0.21961529755913051</v>
      </c>
      <c r="AJ250">
        <v>0.83374987665273093</v>
      </c>
      <c r="AK250">
        <v>-1.142237553734321</v>
      </c>
      <c r="AL250">
        <v>-1.112985310055856</v>
      </c>
      <c r="AM250">
        <v>-0.50558228055903132</v>
      </c>
      <c r="AN250">
        <v>-2.0337633372540269</v>
      </c>
      <c r="AO250">
        <v>-1.305956196275317</v>
      </c>
      <c r="AP250">
        <v>-1.251300472795668</v>
      </c>
    </row>
    <row r="251" spans="1:42" x14ac:dyDescent="0.15">
      <c r="A251" s="1" t="s">
        <v>290</v>
      </c>
      <c r="B251">
        <v>21.853311675409781</v>
      </c>
      <c r="C251">
        <v>2.2422525036981811</v>
      </c>
      <c r="D251">
        <v>0.49884186962561472</v>
      </c>
      <c r="E251">
        <v>-8.8590148580105235E-2</v>
      </c>
      <c r="F251">
        <v>-2.6644105025372098</v>
      </c>
      <c r="G251">
        <v>-0.62943264385736863</v>
      </c>
      <c r="H251">
        <v>-0.90579342450995104</v>
      </c>
      <c r="I251">
        <v>0.35949979057772202</v>
      </c>
      <c r="J251">
        <v>0.634997746288127</v>
      </c>
      <c r="K251">
        <v>2.542499314512348</v>
      </c>
      <c r="L251">
        <v>5.8355092131483586</v>
      </c>
      <c r="M251">
        <v>-0.229566579854831</v>
      </c>
      <c r="N251">
        <v>-1.704804576768902</v>
      </c>
      <c r="O251">
        <v>-1.0933093235481239</v>
      </c>
      <c r="P251">
        <v>-2.3234929135088138</v>
      </c>
      <c r="Q251">
        <v>0.37218527680490632</v>
      </c>
      <c r="R251">
        <v>0.49219558633430122</v>
      </c>
      <c r="S251">
        <v>1.287453161953064</v>
      </c>
      <c r="T251">
        <v>0.26566579072546659</v>
      </c>
      <c r="U251">
        <v>0.44558010007956522</v>
      </c>
      <c r="V251">
        <v>1.8061161426186441</v>
      </c>
      <c r="W251">
        <v>2.0519299687502768</v>
      </c>
      <c r="X251">
        <v>-1.3670931810845131</v>
      </c>
      <c r="Y251">
        <v>-0.81495113271521191</v>
      </c>
      <c r="Z251">
        <v>-0.49330203604423378</v>
      </c>
      <c r="AA251">
        <v>-0.50566067763893485</v>
      </c>
      <c r="AB251">
        <v>0.31871973405775472</v>
      </c>
      <c r="AC251">
        <v>2.5430154287381428</v>
      </c>
      <c r="AD251">
        <v>-0.76726451222008474</v>
      </c>
      <c r="AE251">
        <v>1.8416644274654921</v>
      </c>
      <c r="AF251">
        <v>3.3019728398414792</v>
      </c>
      <c r="AG251">
        <v>0.30837829116044269</v>
      </c>
      <c r="AH251">
        <v>5.5974095869082863E-2</v>
      </c>
      <c r="AI251">
        <v>-0.64468681787247728</v>
      </c>
      <c r="AJ251">
        <v>-9.2058120162045384E-2</v>
      </c>
      <c r="AK251">
        <v>-1.8346837807438789</v>
      </c>
      <c r="AL251">
        <v>0.66402885204454509</v>
      </c>
      <c r="AM251">
        <v>2.8118863173958402</v>
      </c>
      <c r="AN251">
        <v>-0.75915358332238669</v>
      </c>
      <c r="AO251">
        <v>0.32555694980810462</v>
      </c>
      <c r="AP251">
        <v>-1.2526280837174</v>
      </c>
    </row>
    <row r="252" spans="1:42" x14ac:dyDescent="0.15">
      <c r="A252" s="1" t="s">
        <v>291</v>
      </c>
      <c r="B252">
        <v>4.58931737414128</v>
      </c>
      <c r="C252">
        <v>0.67959597471920519</v>
      </c>
      <c r="D252">
        <v>-0.57518109990217237</v>
      </c>
      <c r="E252">
        <v>-0.48147086987845589</v>
      </c>
      <c r="F252">
        <v>-0.14559100387338769</v>
      </c>
      <c r="G252">
        <v>8.1473728967439318E-2</v>
      </c>
      <c r="H252">
        <v>-1.533213061092509</v>
      </c>
      <c r="I252">
        <v>-0.88431994992557339</v>
      </c>
      <c r="J252">
        <v>0.54954345096522328</v>
      </c>
      <c r="K252">
        <v>0.50116909415758204</v>
      </c>
      <c r="L252">
        <v>3.3427009961663501</v>
      </c>
      <c r="M252">
        <v>0.23059960784554639</v>
      </c>
      <c r="N252">
        <v>0.46702415500106281</v>
      </c>
      <c r="O252">
        <v>0.70453267044273238</v>
      </c>
      <c r="P252">
        <v>-3.9044275694709949</v>
      </c>
      <c r="Q252">
        <v>-0.32102932203238199</v>
      </c>
      <c r="R252">
        <v>-2.802576892036639</v>
      </c>
      <c r="S252">
        <v>2.7246575391810808</v>
      </c>
      <c r="T252">
        <v>-1.552508789104873</v>
      </c>
      <c r="U252">
        <v>-1.238676375838146</v>
      </c>
      <c r="V252">
        <v>1.938906650422094</v>
      </c>
      <c r="W252">
        <v>0.45996381388355712</v>
      </c>
      <c r="X252">
        <v>0.12651484122549869</v>
      </c>
      <c r="Y252">
        <v>1.60282095061934</v>
      </c>
      <c r="Z252">
        <v>2.1368657923602372</v>
      </c>
      <c r="AA252">
        <v>0.1492770352994689</v>
      </c>
      <c r="AB252">
        <v>-1.8438329314312499E-4</v>
      </c>
      <c r="AC252">
        <v>-2.0302249696693342</v>
      </c>
      <c r="AD252">
        <v>-0.99437417537609618</v>
      </c>
      <c r="AE252">
        <v>0.13620596551656031</v>
      </c>
      <c r="AF252">
        <v>0.14974326704303831</v>
      </c>
      <c r="AG252">
        <v>2.0032774064845098</v>
      </c>
      <c r="AH252">
        <v>-0.628571380229628</v>
      </c>
      <c r="AI252">
        <v>-0.18009542807563139</v>
      </c>
      <c r="AJ252">
        <v>0.65319578405104872</v>
      </c>
      <c r="AK252">
        <v>1.001881460547404</v>
      </c>
      <c r="AL252">
        <v>1.529897851913675</v>
      </c>
      <c r="AM252">
        <v>1.838280786220343</v>
      </c>
      <c r="AN252">
        <v>-1.0295209611119569</v>
      </c>
      <c r="AO252">
        <v>-6.7862816559408609E-2</v>
      </c>
      <c r="AP252">
        <v>-1.348150893739285</v>
      </c>
    </row>
    <row r="253" spans="1:42" x14ac:dyDescent="0.15">
      <c r="A253" s="1" t="s">
        <v>292</v>
      </c>
      <c r="B253">
        <v>3.5488057296049438</v>
      </c>
      <c r="C253">
        <v>0.21804600374317551</v>
      </c>
      <c r="D253">
        <v>1.026196310887264</v>
      </c>
      <c r="E253">
        <v>1.120820708961209</v>
      </c>
      <c r="F253">
        <v>1.0438626227423911</v>
      </c>
      <c r="G253">
        <v>-2.7237601999526619</v>
      </c>
      <c r="H253">
        <v>-4.3636725105714529E-2</v>
      </c>
      <c r="I253">
        <v>-1.0691448959182841</v>
      </c>
      <c r="J253">
        <v>4.2250242218049561</v>
      </c>
      <c r="K253">
        <v>-1.853763434280975</v>
      </c>
      <c r="L253">
        <v>-4.3973126848114203</v>
      </c>
      <c r="M253">
        <v>0.11871844336187</v>
      </c>
      <c r="N253">
        <v>-0.48569231467287272</v>
      </c>
      <c r="O253">
        <v>0.6170287239463188</v>
      </c>
      <c r="P253">
        <v>2.680448407675819</v>
      </c>
      <c r="Q253">
        <v>-1.7584722477361281</v>
      </c>
      <c r="R253">
        <v>-2.5954413288434708</v>
      </c>
      <c r="S253">
        <v>-0.8473893326004005</v>
      </c>
      <c r="T253">
        <v>-0.79540994134678844</v>
      </c>
      <c r="U253">
        <v>1.0835794744441301</v>
      </c>
      <c r="V253">
        <v>-1.8549317635542479</v>
      </c>
      <c r="W253">
        <v>-1.858453727796159</v>
      </c>
      <c r="X253">
        <v>-0.6938327335970329</v>
      </c>
      <c r="Y253">
        <v>0.69565928013597722</v>
      </c>
      <c r="Z253">
        <v>-1.448688394444686</v>
      </c>
      <c r="AA253">
        <v>3.7396175278673609E-2</v>
      </c>
      <c r="AB253">
        <v>-0.52819088407570203</v>
      </c>
      <c r="AC253">
        <v>0.85055455534672897</v>
      </c>
      <c r="AD253">
        <v>1.0419650668593889</v>
      </c>
      <c r="AE253">
        <v>-7.1410058472273788E-2</v>
      </c>
      <c r="AF253">
        <v>-1.9762298281889861</v>
      </c>
      <c r="AG253">
        <v>-1.6979694164706569</v>
      </c>
      <c r="AH253">
        <v>2.0827696705918819</v>
      </c>
      <c r="AI253">
        <v>0.28857147005611661</v>
      </c>
      <c r="AJ253">
        <v>8.0578635136679395</v>
      </c>
      <c r="AK253">
        <v>-2.4401885087405328</v>
      </c>
      <c r="AL253">
        <v>-1.217249234318909</v>
      </c>
      <c r="AM253">
        <v>1.7148167033010979</v>
      </c>
      <c r="AN253">
        <v>0.9358805384373643</v>
      </c>
      <c r="AO253">
        <v>-0.7502435204258403</v>
      </c>
      <c r="AP253">
        <v>2.3206277194686731</v>
      </c>
    </row>
    <row r="254" spans="1:42" x14ac:dyDescent="0.15">
      <c r="A254" s="1" t="s">
        <v>293</v>
      </c>
      <c r="B254">
        <v>-25.873461330918801</v>
      </c>
      <c r="C254">
        <v>0.42699974968252191</v>
      </c>
      <c r="D254">
        <v>-1.548081581349448</v>
      </c>
      <c r="E254">
        <v>0.59888741364361586</v>
      </c>
      <c r="F254">
        <v>-0.14037144019490791</v>
      </c>
      <c r="G254">
        <v>-3.487273581087905</v>
      </c>
      <c r="H254">
        <v>-0.51074122538358502</v>
      </c>
      <c r="I254">
        <v>0.76079410648842039</v>
      </c>
      <c r="J254">
        <v>-2.3169907985766032</v>
      </c>
      <c r="K254">
        <v>1.4594318996245219</v>
      </c>
      <c r="L254">
        <v>4.2613685607741187</v>
      </c>
      <c r="M254">
        <v>-1.474084671831462</v>
      </c>
      <c r="N254">
        <v>-1.301849651261008</v>
      </c>
      <c r="O254">
        <v>2.6818875907466739</v>
      </c>
      <c r="P254">
        <v>2.1068441115294161</v>
      </c>
      <c r="Q254">
        <v>-0.71632769048660905</v>
      </c>
      <c r="R254">
        <v>0.47924646286504141</v>
      </c>
      <c r="S254">
        <v>0.25076904940074018</v>
      </c>
      <c r="T254">
        <v>-0.64090283391741909</v>
      </c>
      <c r="U254">
        <v>0.6976399416597</v>
      </c>
      <c r="V254">
        <v>-0.57829023833436999</v>
      </c>
      <c r="W254">
        <v>-0.23520061718590091</v>
      </c>
      <c r="X254">
        <v>-0.89181410118748061</v>
      </c>
      <c r="Y254">
        <v>2.0122816386341622</v>
      </c>
      <c r="Z254">
        <v>-0.71083003290410252</v>
      </c>
      <c r="AA254">
        <v>0.97198460004136988</v>
      </c>
      <c r="AB254">
        <v>-0.11485191498344639</v>
      </c>
      <c r="AC254">
        <v>1.9203243472143909</v>
      </c>
      <c r="AD254">
        <v>-0.84368007005965517</v>
      </c>
      <c r="AE254">
        <v>0.26605694073165498</v>
      </c>
      <c r="AF254">
        <v>-0.2197275771941381</v>
      </c>
      <c r="AG254">
        <v>-2.469668718155825</v>
      </c>
      <c r="AH254">
        <v>-0.46718199359133389</v>
      </c>
      <c r="AI254">
        <v>-1.333518794479176</v>
      </c>
      <c r="AJ254">
        <v>0.1181311792314404</v>
      </c>
      <c r="AK254">
        <v>-1.4249625897076379</v>
      </c>
      <c r="AL254">
        <v>0.9481949938577301</v>
      </c>
      <c r="AM254">
        <v>-1.042765234451644</v>
      </c>
      <c r="AN254">
        <v>-1.0480999658296211</v>
      </c>
      <c r="AO254">
        <v>-1.9120530169910011</v>
      </c>
      <c r="AP254">
        <v>-0.78627965629975438</v>
      </c>
    </row>
    <row r="255" spans="1:42" x14ac:dyDescent="0.15">
      <c r="A255" s="1" t="s">
        <v>294</v>
      </c>
      <c r="B255">
        <v>4.5880286032047932</v>
      </c>
      <c r="C255">
        <v>2.5562026429102902</v>
      </c>
      <c r="D255">
        <v>-1.434871093144676</v>
      </c>
      <c r="E255">
        <v>1.3254822514413649</v>
      </c>
      <c r="F255">
        <v>0.60862492747387831</v>
      </c>
      <c r="G255">
        <v>1.554247029041228</v>
      </c>
      <c r="H255">
        <v>0.33451632046506108</v>
      </c>
      <c r="I255">
        <v>0.29613800079898889</v>
      </c>
      <c r="J255">
        <v>2.533787909002291</v>
      </c>
      <c r="K255">
        <v>0.96669419879877505</v>
      </c>
      <c r="L255">
        <v>0.92152292884617137</v>
      </c>
      <c r="M255">
        <v>-1.085466865149858</v>
      </c>
      <c r="N255">
        <v>-1.1023824440006149</v>
      </c>
      <c r="O255">
        <v>-3.9615021141712998</v>
      </c>
      <c r="P255">
        <v>-1.42693209580247</v>
      </c>
      <c r="Q255">
        <v>0.5861648953720342</v>
      </c>
      <c r="R255">
        <v>-2.1822172925519658</v>
      </c>
      <c r="S255">
        <v>-5.9161930477880089E-3</v>
      </c>
      <c r="T255">
        <v>0.91128811523869369</v>
      </c>
      <c r="U255">
        <v>0.56155196857639822</v>
      </c>
      <c r="V255">
        <v>0.87783245445951719</v>
      </c>
      <c r="W255">
        <v>0.62121839563911352</v>
      </c>
      <c r="X255">
        <v>1.307863413195705</v>
      </c>
      <c r="Y255">
        <v>1.5438339729507671</v>
      </c>
      <c r="Z255">
        <v>-0.82730998307068426</v>
      </c>
      <c r="AA255">
        <v>0.56865422259059206</v>
      </c>
      <c r="AB255">
        <v>0.1683353308179964</v>
      </c>
      <c r="AC255">
        <v>-1.549837121575647</v>
      </c>
      <c r="AD255">
        <v>0.21806484748546051</v>
      </c>
      <c r="AE255">
        <v>1.2659386423489229</v>
      </c>
      <c r="AF255">
        <v>1.5413371222326979</v>
      </c>
      <c r="AG255">
        <v>-1.494981964207716</v>
      </c>
      <c r="AH255">
        <v>-0.80723245429511481</v>
      </c>
      <c r="AI255">
        <v>-1.1115810375075541</v>
      </c>
      <c r="AJ255">
        <v>0.31585025028677338</v>
      </c>
      <c r="AK255">
        <v>-0.50206797371697476</v>
      </c>
      <c r="AL255">
        <v>1.046310937566965</v>
      </c>
      <c r="AM255">
        <v>-1.974859062514978</v>
      </c>
      <c r="AN255">
        <v>0.42236829054249858</v>
      </c>
      <c r="AO255">
        <v>1.3035863042480791</v>
      </c>
      <c r="AP255">
        <v>1.647011165030922</v>
      </c>
    </row>
    <row r="256" spans="1:42" x14ac:dyDescent="0.15">
      <c r="A256" s="1" t="s">
        <v>295</v>
      </c>
      <c r="B256">
        <v>-2.5039572829141128</v>
      </c>
      <c r="C256">
        <v>-0.49107124758793519</v>
      </c>
      <c r="D256">
        <v>1.0700543121964541</v>
      </c>
      <c r="E256">
        <v>1.1193290957566859</v>
      </c>
      <c r="F256">
        <v>-4.9004207015529419E-2</v>
      </c>
      <c r="G256">
        <v>-0.97751894303202524</v>
      </c>
      <c r="H256">
        <v>-1.7200036827732741</v>
      </c>
      <c r="I256">
        <v>-2.1953767140009499</v>
      </c>
      <c r="J256">
        <v>0.93050279272352576</v>
      </c>
      <c r="K256">
        <v>-1.8087627056969691</v>
      </c>
      <c r="L256">
        <v>-5.2318827644631316</v>
      </c>
      <c r="M256">
        <v>1.3513288123458751</v>
      </c>
      <c r="N256">
        <v>2.40156220016899</v>
      </c>
      <c r="O256">
        <v>-0.36138130731191698</v>
      </c>
      <c r="P256">
        <v>2.2382914301077812</v>
      </c>
      <c r="Q256">
        <v>2.345065173732475</v>
      </c>
      <c r="R256">
        <v>2.325402798816111</v>
      </c>
      <c r="S256">
        <v>2.1240050223732991</v>
      </c>
      <c r="T256">
        <v>2.1748915818347481</v>
      </c>
      <c r="U256">
        <v>1.877856191752288</v>
      </c>
      <c r="V256">
        <v>2.5509687582724601</v>
      </c>
      <c r="W256">
        <v>2.3457206374928061</v>
      </c>
      <c r="X256">
        <v>2.336383577130579</v>
      </c>
      <c r="Y256">
        <v>2.059160618568689</v>
      </c>
      <c r="Z256">
        <v>2.5963342874823359</v>
      </c>
      <c r="AA256">
        <v>2.588470717545754</v>
      </c>
      <c r="AB256">
        <v>1.3109263009831109</v>
      </c>
      <c r="AC256">
        <v>1.7319921206563429</v>
      </c>
      <c r="AD256">
        <v>2.0519410345664388</v>
      </c>
      <c r="AE256">
        <v>2.2439295216890369</v>
      </c>
      <c r="AF256">
        <v>2.3500072311187381</v>
      </c>
      <c r="AG256">
        <v>3.711648807148979</v>
      </c>
      <c r="AH256">
        <v>0.96408427540932329</v>
      </c>
      <c r="AI256">
        <v>1.173969923429107</v>
      </c>
      <c r="AJ256">
        <v>2.9754162099101928</v>
      </c>
      <c r="AK256">
        <v>2.0716133645066379</v>
      </c>
      <c r="AL256">
        <v>1.99110492026332</v>
      </c>
      <c r="AM256">
        <v>2.4756958067249091</v>
      </c>
      <c r="AN256">
        <v>1.615125556307081</v>
      </c>
      <c r="AO256">
        <v>2.0790992543830922</v>
      </c>
      <c r="AP256">
        <v>2.0775233142931628</v>
      </c>
    </row>
    <row r="257" spans="1:42" x14ac:dyDescent="0.15">
      <c r="A257" s="1" t="s">
        <v>296</v>
      </c>
      <c r="B257">
        <v>-0.31334900823426481</v>
      </c>
      <c r="C257">
        <v>-0.86317025043543205</v>
      </c>
      <c r="D257">
        <v>2.8999255839945239</v>
      </c>
      <c r="E257">
        <v>-1.0094522434431989</v>
      </c>
      <c r="F257">
        <v>-1.2095948988394181</v>
      </c>
      <c r="G257">
        <v>-2.0016954074067139</v>
      </c>
      <c r="H257">
        <v>-0.75081662653837311</v>
      </c>
      <c r="I257">
        <v>0.23959543825694629</v>
      </c>
      <c r="J257">
        <v>-0.69221814696465045</v>
      </c>
      <c r="K257">
        <v>0.87326920057481949</v>
      </c>
      <c r="L257">
        <v>-4.4870057735062172</v>
      </c>
      <c r="M257">
        <v>0.12700820833178761</v>
      </c>
      <c r="N257">
        <v>-1.042152330500957</v>
      </c>
      <c r="O257">
        <v>-1.577068117713968</v>
      </c>
      <c r="P257">
        <v>-0.77107014088995862</v>
      </c>
      <c r="Q257">
        <v>-0.13202495096068889</v>
      </c>
      <c r="R257">
        <v>0.35620288221199792</v>
      </c>
      <c r="S257">
        <v>-0.97037200775510901</v>
      </c>
      <c r="T257">
        <v>-0.44634922435663571</v>
      </c>
      <c r="U257">
        <v>-0.94157574797682086</v>
      </c>
      <c r="V257">
        <v>-0.68462964065247534</v>
      </c>
      <c r="W257">
        <v>-0.76660913773679862</v>
      </c>
      <c r="X257">
        <v>-1.0564919225256379</v>
      </c>
      <c r="Y257">
        <v>-1.7190320903678811</v>
      </c>
      <c r="Z257">
        <v>-0.66996161600467119</v>
      </c>
      <c r="AA257">
        <v>-2.3896115245832041E-2</v>
      </c>
      <c r="AB257">
        <v>0.20947813380025271</v>
      </c>
      <c r="AC257">
        <v>-1.346892797415995</v>
      </c>
      <c r="AD257">
        <v>0.1245923418122943</v>
      </c>
      <c r="AE257">
        <v>-0.84414525084354952</v>
      </c>
      <c r="AF257">
        <v>-0.83001453756271448</v>
      </c>
      <c r="AG257">
        <v>-0.90128234003562524</v>
      </c>
      <c r="AH257">
        <v>-0.76506124611624948</v>
      </c>
      <c r="AI257">
        <v>0.23407720323607181</v>
      </c>
      <c r="AJ257">
        <v>0.3594795284060795</v>
      </c>
      <c r="AK257">
        <v>-0.47051406942360219</v>
      </c>
      <c r="AL257">
        <v>-0.6849376411869198</v>
      </c>
      <c r="AM257">
        <v>-0.50337895459063497</v>
      </c>
      <c r="AN257">
        <v>-0.87733102668311957</v>
      </c>
      <c r="AO257">
        <v>-0.34873841954491991</v>
      </c>
      <c r="AP257">
        <v>-1.1669509695997731</v>
      </c>
    </row>
    <row r="258" spans="1:42" x14ac:dyDescent="0.15">
      <c r="A258" s="1" t="s">
        <v>297</v>
      </c>
      <c r="B258">
        <v>2.625489757939398E-2</v>
      </c>
      <c r="C258">
        <v>8.3684378058545769E-2</v>
      </c>
      <c r="D258">
        <v>3.5528549058471941</v>
      </c>
      <c r="E258">
        <v>0.6531348119589121</v>
      </c>
      <c r="F258">
        <v>-0.2383847565373238</v>
      </c>
      <c r="G258">
        <v>-4.3535143935685801</v>
      </c>
      <c r="H258">
        <v>-0.27643518785527249</v>
      </c>
      <c r="I258">
        <v>1.0562670378398471</v>
      </c>
      <c r="J258">
        <v>-0.1928394014832796</v>
      </c>
      <c r="K258">
        <v>1.9395394982184291</v>
      </c>
      <c r="L258">
        <v>2.1155190283681149</v>
      </c>
      <c r="M258">
        <v>-8.2654855914400874E-2</v>
      </c>
      <c r="N258">
        <v>-0.9704351132139869</v>
      </c>
      <c r="O258">
        <v>0.2851435299675259</v>
      </c>
      <c r="P258">
        <v>-1.107795962086046</v>
      </c>
      <c r="Q258">
        <v>-0.83592788207557889</v>
      </c>
      <c r="R258">
        <v>-0.44928835825204583</v>
      </c>
      <c r="S258">
        <v>-0.75568474064908231</v>
      </c>
      <c r="T258">
        <v>-0.53908611747785662</v>
      </c>
      <c r="U258">
        <v>-0.91120546795757951</v>
      </c>
      <c r="V258">
        <v>-1.1324056525125861</v>
      </c>
      <c r="W258">
        <v>-0.66356337255936992</v>
      </c>
      <c r="X258">
        <v>-0.42366362803965868</v>
      </c>
      <c r="Y258">
        <v>-1.3372134711600949</v>
      </c>
      <c r="Z258">
        <v>-1.019136778492002</v>
      </c>
      <c r="AA258">
        <v>-0.46253910074348342</v>
      </c>
      <c r="AB258">
        <v>-0.51140431060099112</v>
      </c>
      <c r="AC258">
        <v>-0.28950905267379212</v>
      </c>
      <c r="AD258">
        <v>-0.1069900632190873</v>
      </c>
      <c r="AE258">
        <v>-0.49409812435786188</v>
      </c>
      <c r="AF258">
        <v>-0.83120398597772271</v>
      </c>
      <c r="AG258">
        <v>-0.6831425147075102</v>
      </c>
      <c r="AH258">
        <v>-0.18278103515468261</v>
      </c>
      <c r="AI258">
        <v>-0.67940495641122589</v>
      </c>
      <c r="AJ258">
        <v>0.12357700102902899</v>
      </c>
      <c r="AK258">
        <v>-0.66532791579566175</v>
      </c>
      <c r="AL258">
        <v>-1.2214201822377491</v>
      </c>
      <c r="AM258">
        <v>-0.11474471722930669</v>
      </c>
      <c r="AN258">
        <v>3.3472219717246093E-2</v>
      </c>
      <c r="AO258">
        <v>0.219938492364465</v>
      </c>
      <c r="AP258">
        <v>-0.5339371639633077</v>
      </c>
    </row>
    <row r="259" spans="1:42" x14ac:dyDescent="0.15">
      <c r="A259" s="1" t="s">
        <v>298</v>
      </c>
      <c r="B259">
        <v>7.2682314724455166</v>
      </c>
      <c r="C259">
        <v>-0.84603937548155617</v>
      </c>
      <c r="D259">
        <v>-0.539361434717337</v>
      </c>
      <c r="E259">
        <v>0.5174159266734405</v>
      </c>
      <c r="F259">
        <v>2.4126947686408138</v>
      </c>
      <c r="G259">
        <v>3.4202174186395751</v>
      </c>
      <c r="H259">
        <v>1.535332600660265</v>
      </c>
      <c r="I259">
        <v>1.9475193517469129</v>
      </c>
      <c r="J259">
        <v>5.09033741528817</v>
      </c>
      <c r="K259">
        <v>1.4459511382941139</v>
      </c>
      <c r="L259">
        <v>-3.5247598843098431</v>
      </c>
      <c r="M259">
        <v>-1.31402993471327</v>
      </c>
      <c r="N259">
        <v>-0.57454059236332089</v>
      </c>
      <c r="O259">
        <v>-0.44157857698365482</v>
      </c>
      <c r="P259">
        <v>-0.74304212264242475</v>
      </c>
      <c r="Q259">
        <v>-0.59378857838526578</v>
      </c>
      <c r="R259">
        <v>-0.30482108787079099</v>
      </c>
      <c r="S259">
        <v>-0.13328779376494021</v>
      </c>
      <c r="T259">
        <v>-1.0081065874730879</v>
      </c>
      <c r="U259">
        <v>-8.4812806336470176E-3</v>
      </c>
      <c r="V259">
        <v>-0.14429043064182659</v>
      </c>
      <c r="W259">
        <v>-0.1090239588253686</v>
      </c>
      <c r="X259">
        <v>-0.24283629671628321</v>
      </c>
      <c r="Y259">
        <v>0.2314185479526181</v>
      </c>
      <c r="Z259">
        <v>-0.21129795141918509</v>
      </c>
      <c r="AA259">
        <v>-0.71605801333843555</v>
      </c>
      <c r="AB259">
        <v>-0.81347579542322945</v>
      </c>
      <c r="AC259">
        <v>8.4915371375557172E-2</v>
      </c>
      <c r="AD259">
        <v>-1.1611889061955101</v>
      </c>
      <c r="AE259">
        <v>-0.1610992810155617</v>
      </c>
      <c r="AF259">
        <v>-0.8078249972564574</v>
      </c>
      <c r="AG259">
        <v>-0.53377077342300105</v>
      </c>
      <c r="AH259">
        <v>-4.3597826370957854E-3</v>
      </c>
      <c r="AI259">
        <v>-1.477762447693852</v>
      </c>
      <c r="AJ259">
        <v>-1.41941583335142</v>
      </c>
      <c r="AK259">
        <v>-0.92389968136379352</v>
      </c>
      <c r="AL259">
        <v>-0.577417431751449</v>
      </c>
      <c r="AM259">
        <v>-0.84300858397061229</v>
      </c>
      <c r="AN259">
        <v>3.9063942521632089E-2</v>
      </c>
      <c r="AO259">
        <v>-0.82805310353364447</v>
      </c>
      <c r="AP259">
        <v>-0.69022726444642502</v>
      </c>
    </row>
    <row r="260" spans="1:42" x14ac:dyDescent="0.15">
      <c r="A260" s="1" t="s">
        <v>299</v>
      </c>
      <c r="B260">
        <v>0.32586086295641709</v>
      </c>
      <c r="C260">
        <v>-1.1405802938242779</v>
      </c>
      <c r="D260">
        <v>0.72690306127402227</v>
      </c>
      <c r="E260">
        <v>-1.253685277400636</v>
      </c>
      <c r="F260">
        <v>0.38555490706435069</v>
      </c>
      <c r="G260">
        <v>1.850638731646933</v>
      </c>
      <c r="H260">
        <v>-0.73968595011069749</v>
      </c>
      <c r="I260">
        <v>1.133379170559111</v>
      </c>
      <c r="J260">
        <v>8.296769194491567E-2</v>
      </c>
      <c r="K260">
        <v>0.46271631697449228</v>
      </c>
      <c r="L260">
        <v>-3.311734849228221</v>
      </c>
      <c r="M260">
        <v>1.5917649539413099</v>
      </c>
      <c r="N260">
        <v>2.4454343075905102E-2</v>
      </c>
      <c r="O260">
        <v>-1.498073501194995</v>
      </c>
      <c r="P260">
        <v>-0.56526679144970926</v>
      </c>
      <c r="Q260">
        <v>8.6081900669849748E-2</v>
      </c>
      <c r="R260">
        <v>-0.20291034183618359</v>
      </c>
      <c r="S260">
        <v>-0.57017399247974898</v>
      </c>
      <c r="T260">
        <v>-0.56256660044881401</v>
      </c>
      <c r="U260">
        <v>-0.1774957892283347</v>
      </c>
      <c r="V260">
        <v>-0.1950128702795213</v>
      </c>
      <c r="W260">
        <v>-0.2462799247207085</v>
      </c>
      <c r="X260">
        <v>-0.105398168595967</v>
      </c>
      <c r="Y260">
        <v>-0.87781112414801243</v>
      </c>
      <c r="Z260">
        <v>-0.37546547624361282</v>
      </c>
      <c r="AA260">
        <v>-0.38734601430152638</v>
      </c>
      <c r="AB260">
        <v>-0.33035900911947458</v>
      </c>
      <c r="AC260">
        <v>-0.21796850755927311</v>
      </c>
      <c r="AD260">
        <v>-0.85822596080553204</v>
      </c>
      <c r="AE260">
        <v>-0.86126066232672038</v>
      </c>
      <c r="AF260">
        <v>-0.29679753732306291</v>
      </c>
      <c r="AG260">
        <v>-0.92960959460189496</v>
      </c>
      <c r="AH260">
        <v>-0.44450824827688201</v>
      </c>
      <c r="AI260">
        <v>-1.300437428939778</v>
      </c>
      <c r="AJ260">
        <v>-0.88230929820142512</v>
      </c>
      <c r="AK260">
        <v>-0.33271702319431418</v>
      </c>
      <c r="AL260">
        <v>-0.2412600847776715</v>
      </c>
      <c r="AM260">
        <v>-0.2192311834546658</v>
      </c>
      <c r="AN260">
        <v>1.7164268399696991E-2</v>
      </c>
      <c r="AO260">
        <v>-0.47123559736237081</v>
      </c>
      <c r="AP260">
        <v>-0.89100866664666178</v>
      </c>
    </row>
    <row r="261" spans="1:42" x14ac:dyDescent="0.15">
      <c r="A261" s="1" t="s">
        <v>300</v>
      </c>
      <c r="B261">
        <v>-1.2002680539614079</v>
      </c>
      <c r="C261">
        <v>1.5603196454720381</v>
      </c>
      <c r="D261">
        <v>0.1570580566755381</v>
      </c>
      <c r="E261">
        <v>-0.17338155170281791</v>
      </c>
      <c r="F261">
        <v>-0.20132076866141141</v>
      </c>
      <c r="G261">
        <v>-1.0843957471813681</v>
      </c>
      <c r="H261">
        <v>-0.96366666520570132</v>
      </c>
      <c r="I261">
        <v>-2.4252411754310068</v>
      </c>
      <c r="J261">
        <v>1.5787001157257179</v>
      </c>
      <c r="K261">
        <v>-2.1706109217806659</v>
      </c>
      <c r="L261">
        <v>0.91493598845316293</v>
      </c>
      <c r="M261">
        <v>1.8738622258059849</v>
      </c>
      <c r="N261">
        <v>0.77131020411398166</v>
      </c>
      <c r="O261">
        <v>-0.2014793440656622</v>
      </c>
      <c r="P261">
        <v>-5.864446271710641E-2</v>
      </c>
      <c r="Q261">
        <v>1.0497007783482319</v>
      </c>
      <c r="R261">
        <v>-0.29407720295315082</v>
      </c>
      <c r="S261">
        <v>0.64456086852137717</v>
      </c>
      <c r="T261">
        <v>0.33948419347781389</v>
      </c>
      <c r="U261">
        <v>0.42576814273250863</v>
      </c>
      <c r="V261">
        <v>0.42972310876816527</v>
      </c>
      <c r="W261">
        <v>0.3760724544766228</v>
      </c>
      <c r="X261">
        <v>0.32127591570539521</v>
      </c>
      <c r="Y261">
        <v>0.37535873083000809</v>
      </c>
      <c r="Z261">
        <v>0.35579614821392508</v>
      </c>
      <c r="AA261">
        <v>-0.1339828095596059</v>
      </c>
      <c r="AB261">
        <v>-0.114423121604652</v>
      </c>
      <c r="AC261">
        <v>0.18834878934324861</v>
      </c>
      <c r="AD261">
        <v>0.2003065597524597</v>
      </c>
      <c r="AE261">
        <v>0.23480845839520059</v>
      </c>
      <c r="AF261">
        <v>0.46437014040356839</v>
      </c>
      <c r="AG261">
        <v>0.87797221202824249</v>
      </c>
      <c r="AH261">
        <v>-0.1246290815142682</v>
      </c>
      <c r="AI261">
        <v>-0.52332455586144833</v>
      </c>
      <c r="AJ261">
        <v>5.0803830221349773E-2</v>
      </c>
      <c r="AK261">
        <v>0.43117670552730419</v>
      </c>
      <c r="AL261">
        <v>0.40004046104640578</v>
      </c>
      <c r="AM261">
        <v>0.54138735085674927</v>
      </c>
      <c r="AN261">
        <v>0.1947451548425756</v>
      </c>
      <c r="AO261">
        <v>-0.1297852994857002</v>
      </c>
      <c r="AP261">
        <v>-0.52752026512680694</v>
      </c>
    </row>
    <row r="262" spans="1:42" x14ac:dyDescent="0.15">
      <c r="A262" s="1" t="s">
        <v>301</v>
      </c>
      <c r="B262">
        <v>1.4046843990865661</v>
      </c>
      <c r="C262">
        <v>1.8356154203842829</v>
      </c>
      <c r="D262">
        <v>-0.63317090797982123</v>
      </c>
      <c r="E262">
        <v>4.0998873616910876</v>
      </c>
      <c r="F262">
        <v>-0.59542550317253939</v>
      </c>
      <c r="G262">
        <v>2.3139971575383811</v>
      </c>
      <c r="H262">
        <v>1.187309424323741</v>
      </c>
      <c r="I262">
        <v>1.349232288046657</v>
      </c>
      <c r="J262">
        <v>0.50177372828995714</v>
      </c>
      <c r="K262">
        <v>1.579824466779385</v>
      </c>
      <c r="L262">
        <v>-0.41564169346465862</v>
      </c>
      <c r="M262">
        <v>-1.006460679450125</v>
      </c>
      <c r="N262">
        <v>3.9612716848377687E-2</v>
      </c>
      <c r="O262">
        <v>-0.50121908343214827</v>
      </c>
      <c r="P262">
        <v>-0.82025476123287744</v>
      </c>
      <c r="Q262">
        <v>-0.54918648412660387</v>
      </c>
      <c r="R262">
        <v>-0.74911151751023353</v>
      </c>
      <c r="S262">
        <v>0.11938258634412791</v>
      </c>
      <c r="T262">
        <v>-5.9680902545426413E-2</v>
      </c>
      <c r="U262">
        <v>-0.15263244018020841</v>
      </c>
      <c r="V262">
        <v>-0.15960871487397979</v>
      </c>
      <c r="W262">
        <v>-2.9634071821146159E-2</v>
      </c>
      <c r="X262">
        <v>0.69688312711814659</v>
      </c>
      <c r="Y262">
        <v>-0.1828179601437947</v>
      </c>
      <c r="Z262">
        <v>0.1108825214956089</v>
      </c>
      <c r="AA262">
        <v>-0.15706860558242891</v>
      </c>
      <c r="AB262">
        <v>-0.4239864960167779</v>
      </c>
      <c r="AC262">
        <v>0.13077799475132329</v>
      </c>
      <c r="AD262">
        <v>8.408737027323622E-2</v>
      </c>
      <c r="AE262">
        <v>0.9122145180299942</v>
      </c>
      <c r="AF262">
        <v>-0.87425787310336667</v>
      </c>
      <c r="AG262">
        <v>-0.32527449417100268</v>
      </c>
      <c r="AH262">
        <v>-0.33269531238968247</v>
      </c>
      <c r="AI262">
        <v>-1.0439836700586189</v>
      </c>
      <c r="AJ262">
        <v>-1.1967843958655731</v>
      </c>
      <c r="AK262">
        <v>-0.23329035574147591</v>
      </c>
      <c r="AL262">
        <v>-0.30115204071839519</v>
      </c>
      <c r="AM262">
        <v>-0.28882748626095689</v>
      </c>
      <c r="AN262">
        <v>-0.83449549898893893</v>
      </c>
      <c r="AO262">
        <v>-0.37339891145023502</v>
      </c>
      <c r="AP262">
        <v>-0.49389286783425568</v>
      </c>
    </row>
    <row r="263" spans="1:42" x14ac:dyDescent="0.15">
      <c r="A263" s="1" t="s">
        <v>302</v>
      </c>
      <c r="B263">
        <v>-1.2902227112164619</v>
      </c>
      <c r="C263">
        <v>0.61897036688258888</v>
      </c>
      <c r="D263">
        <v>-0.61642603741042157</v>
      </c>
      <c r="E263">
        <v>1.034231119226467</v>
      </c>
      <c r="F263">
        <v>-0.28871251297316608</v>
      </c>
      <c r="G263">
        <v>-1.5030727643070101</v>
      </c>
      <c r="H263">
        <v>-0.4522424220439597</v>
      </c>
      <c r="I263">
        <v>1.0756973126188101</v>
      </c>
      <c r="J263">
        <v>0.43976967766525271</v>
      </c>
      <c r="K263">
        <v>0.71921618141064614</v>
      </c>
      <c r="L263">
        <v>2.1846308660614349</v>
      </c>
      <c r="M263">
        <v>-2.4675510469658039E-2</v>
      </c>
      <c r="N263">
        <v>1.187618504377425</v>
      </c>
      <c r="O263">
        <v>2.2280663662104121E-2</v>
      </c>
      <c r="P263">
        <v>0.72468247212250925</v>
      </c>
      <c r="Q263">
        <v>0.99764625719177069</v>
      </c>
      <c r="R263">
        <v>1.4403777703729921</v>
      </c>
      <c r="S263">
        <v>1.2746858420678211</v>
      </c>
      <c r="T263">
        <v>0.8828886636244091</v>
      </c>
      <c r="U263">
        <v>0.75927062498199427</v>
      </c>
      <c r="V263">
        <v>1.620100269709688</v>
      </c>
      <c r="W263">
        <v>0.8217415699326841</v>
      </c>
      <c r="X263">
        <v>1.200597568412852</v>
      </c>
      <c r="Y263">
        <v>0.59300438583839299</v>
      </c>
      <c r="Z263">
        <v>0.76467117376618232</v>
      </c>
      <c r="AA263">
        <v>0.83386401171868207</v>
      </c>
      <c r="AB263">
        <v>0.50584273336574792</v>
      </c>
      <c r="AC263">
        <v>0.86550725161528497</v>
      </c>
      <c r="AD263">
        <v>0.49289854132995731</v>
      </c>
      <c r="AE263">
        <v>0.82322380904060999</v>
      </c>
      <c r="AF263">
        <v>0.41720768366621441</v>
      </c>
      <c r="AG263">
        <v>1.958013087878737</v>
      </c>
      <c r="AH263">
        <v>9.6402649633200485E-2</v>
      </c>
      <c r="AI263">
        <v>-0.21375258305879929</v>
      </c>
      <c r="AJ263">
        <v>0.26811131686595607</v>
      </c>
      <c r="AK263">
        <v>0.6859381217351419</v>
      </c>
      <c r="AL263">
        <v>0.43938480446528982</v>
      </c>
      <c r="AM263">
        <v>1.497019496083636</v>
      </c>
      <c r="AN263">
        <v>0.56994599408817526</v>
      </c>
      <c r="AO263">
        <v>0.70757950149770565</v>
      </c>
      <c r="AP263">
        <v>0.15836108934332549</v>
      </c>
    </row>
    <row r="264" spans="1:42" x14ac:dyDescent="0.15">
      <c r="A264" s="1" t="s">
        <v>303</v>
      </c>
      <c r="B264">
        <v>0.45159627966356058</v>
      </c>
      <c r="C264">
        <v>-0.40861525529700188</v>
      </c>
      <c r="D264">
        <v>-0.72076070988760321</v>
      </c>
      <c r="E264">
        <v>-0.27398937786427963</v>
      </c>
      <c r="F264">
        <v>-0.33372938141587888</v>
      </c>
      <c r="G264">
        <v>-0.27243913656588281</v>
      </c>
      <c r="H264">
        <v>-1.543511186490959</v>
      </c>
      <c r="I264">
        <v>0.73488560902148037</v>
      </c>
      <c r="J264">
        <v>0.43095210218413849</v>
      </c>
      <c r="K264">
        <v>-0.17801657962487569</v>
      </c>
      <c r="L264">
        <v>-0.95963678797056262</v>
      </c>
      <c r="M264">
        <v>-0.25172953016497102</v>
      </c>
      <c r="N264">
        <v>3.8382513969013599E-2</v>
      </c>
      <c r="O264">
        <v>0.2214735396465938</v>
      </c>
      <c r="P264">
        <v>-8.3999868722647308E-2</v>
      </c>
      <c r="Q264">
        <v>3.9487190909878317E-2</v>
      </c>
      <c r="R264">
        <v>0.4679968372062398</v>
      </c>
      <c r="S264">
        <v>1.0418190255715281</v>
      </c>
      <c r="T264">
        <v>1.6053748081276911</v>
      </c>
      <c r="U264">
        <v>0.37511115498578101</v>
      </c>
      <c r="V264">
        <v>-0.53164254053188276</v>
      </c>
      <c r="W264">
        <v>7.654350168263109E-2</v>
      </c>
      <c r="X264">
        <v>-0.1745141625201112</v>
      </c>
      <c r="Y264">
        <v>0.83916968575797701</v>
      </c>
      <c r="Z264">
        <v>0.6463066904148651</v>
      </c>
      <c r="AA264">
        <v>0.80733977256898637</v>
      </c>
      <c r="AB264">
        <v>0.49136150827003983</v>
      </c>
      <c r="AC264">
        <v>-0.63295791920687827</v>
      </c>
      <c r="AD264">
        <v>0.22595434083871349</v>
      </c>
      <c r="AE264">
        <v>1.110170473488604</v>
      </c>
      <c r="AF264">
        <v>0.28071362228362129</v>
      </c>
      <c r="AG264">
        <v>1.3933838219237069</v>
      </c>
      <c r="AH264">
        <v>0.71069750103516627</v>
      </c>
      <c r="AI264">
        <v>0.35029182175451079</v>
      </c>
      <c r="AJ264">
        <v>0.71373511416981283</v>
      </c>
      <c r="AK264">
        <v>0.49698396508703108</v>
      </c>
      <c r="AL264">
        <v>0.53660150121784955</v>
      </c>
      <c r="AM264">
        <v>1.3248161492883881</v>
      </c>
      <c r="AN264">
        <v>0.89059811646172637</v>
      </c>
      <c r="AO264">
        <v>0.37250427704314443</v>
      </c>
      <c r="AP264">
        <v>0.40805083132890702</v>
      </c>
    </row>
    <row r="265" spans="1:42" x14ac:dyDescent="0.15">
      <c r="A265" s="1" t="s">
        <v>304</v>
      </c>
      <c r="B265">
        <v>2.268604685014536</v>
      </c>
      <c r="C265">
        <v>-1.967213535711333</v>
      </c>
      <c r="D265">
        <v>0.8026527593032432</v>
      </c>
      <c r="E265">
        <v>0.48226750523777551</v>
      </c>
      <c r="F265">
        <v>-0.93563004516596004</v>
      </c>
      <c r="G265">
        <v>2.4103095289489178</v>
      </c>
      <c r="H265">
        <v>-2.6133934839339102E-3</v>
      </c>
      <c r="I265">
        <v>-1.0944392914359919</v>
      </c>
      <c r="J265">
        <v>-0.3213697170926495</v>
      </c>
      <c r="K265">
        <v>-0.96204683324357931</v>
      </c>
      <c r="L265">
        <v>-5.9519396613424922</v>
      </c>
      <c r="M265">
        <v>-0.92546149827423907</v>
      </c>
      <c r="N265">
        <v>-1.9626461112669009</v>
      </c>
      <c r="O265">
        <v>-0.1584459330180851</v>
      </c>
      <c r="P265">
        <v>4.0351442261493033E-3</v>
      </c>
      <c r="Q265">
        <v>-1.2678111027381209</v>
      </c>
      <c r="R265">
        <v>-0.64458477288395333</v>
      </c>
      <c r="S265">
        <v>-1.4423529695845709</v>
      </c>
      <c r="T265">
        <v>-1.201020388105692</v>
      </c>
      <c r="U265">
        <v>-0.83516229716966184</v>
      </c>
      <c r="V265">
        <v>-0.37804888265703368</v>
      </c>
      <c r="W265">
        <v>-1.779778962927558</v>
      </c>
      <c r="X265">
        <v>-1.159132422208965</v>
      </c>
      <c r="Y265">
        <v>-0.45249338336084582</v>
      </c>
      <c r="Z265">
        <v>-1.1901166860988821</v>
      </c>
      <c r="AA265">
        <v>-0.31083460505376242</v>
      </c>
      <c r="AB265">
        <v>-0.65731291955832172</v>
      </c>
      <c r="AC265">
        <v>-0.16587887060664519</v>
      </c>
      <c r="AD265">
        <v>-1.011616251329728</v>
      </c>
      <c r="AE265">
        <v>-1.357839512113481</v>
      </c>
      <c r="AF265">
        <v>-1.3291019409534699</v>
      </c>
      <c r="AG265">
        <v>-1.8845403681247921</v>
      </c>
      <c r="AH265">
        <v>-1.107730658287476</v>
      </c>
      <c r="AI265">
        <v>-2.0011911753755709</v>
      </c>
      <c r="AJ265">
        <v>-1.444319274824174</v>
      </c>
      <c r="AK265">
        <v>-1.201201308691461</v>
      </c>
      <c r="AL265">
        <v>-0.85211907493376182</v>
      </c>
      <c r="AM265">
        <v>-1.13441228241866</v>
      </c>
      <c r="AN265">
        <v>-0.8080735528434827</v>
      </c>
      <c r="AO265">
        <v>-0.99899740531793169</v>
      </c>
      <c r="AP265">
        <v>-0.74865865429563594</v>
      </c>
    </row>
    <row r="266" spans="1:42" x14ac:dyDescent="0.15">
      <c r="A266" s="1" t="s">
        <v>305</v>
      </c>
      <c r="B266">
        <v>-2.2901431027343149</v>
      </c>
      <c r="C266">
        <v>0.22112926417780959</v>
      </c>
      <c r="D266">
        <v>-1.6995311538534299</v>
      </c>
      <c r="E266">
        <v>2.4615935598444509</v>
      </c>
      <c r="F266">
        <v>-1.577173216150709</v>
      </c>
      <c r="G266">
        <v>2.0909310568072481</v>
      </c>
      <c r="H266">
        <v>-2.6898212079056971E-2</v>
      </c>
      <c r="I266">
        <v>-2.1608520614052611</v>
      </c>
      <c r="J266">
        <v>-1.9010788308018589</v>
      </c>
      <c r="K266">
        <v>0.55255618856539523</v>
      </c>
      <c r="L266">
        <v>-2.1952785262285248</v>
      </c>
      <c r="M266">
        <v>-0.84406981498785583</v>
      </c>
      <c r="N266">
        <v>1.3182551178403059</v>
      </c>
      <c r="O266">
        <v>1.245552552169547</v>
      </c>
      <c r="P266">
        <v>2.0458292146287969</v>
      </c>
      <c r="Q266">
        <v>1.7205036626528869</v>
      </c>
      <c r="R266">
        <v>1.47210654660619</v>
      </c>
      <c r="S266">
        <v>2.036554098882414</v>
      </c>
      <c r="T266">
        <v>1.258922960315408</v>
      </c>
      <c r="U266">
        <v>1.3242486911648581</v>
      </c>
      <c r="V266">
        <v>0.85939653974470021</v>
      </c>
      <c r="W266">
        <v>0.59774226655906282</v>
      </c>
      <c r="X266">
        <v>2.1997160415524002</v>
      </c>
      <c r="Y266">
        <v>0.77152670119448241</v>
      </c>
      <c r="Z266">
        <v>1.317558455013295</v>
      </c>
      <c r="AA266">
        <v>2.2111380809085861</v>
      </c>
      <c r="AB266">
        <v>1.036120194574883</v>
      </c>
      <c r="AC266">
        <v>1.135181087848034</v>
      </c>
      <c r="AD266">
        <v>1.457741556973758</v>
      </c>
      <c r="AE266">
        <v>1.3506552948403061</v>
      </c>
      <c r="AF266">
        <v>1.5064291092403099</v>
      </c>
      <c r="AG266">
        <v>2.2269902716848589</v>
      </c>
      <c r="AH266">
        <v>0.18344991852169409</v>
      </c>
      <c r="AI266">
        <v>0.96579982794568908</v>
      </c>
      <c r="AJ266">
        <v>0.60497656485183138</v>
      </c>
      <c r="AK266">
        <v>1.2610796831788049</v>
      </c>
      <c r="AL266">
        <v>0.89825845042484209</v>
      </c>
      <c r="AM266">
        <v>1.0893490540985511</v>
      </c>
      <c r="AN266">
        <v>1.492449253522687</v>
      </c>
      <c r="AO266">
        <v>0.58004997438429451</v>
      </c>
      <c r="AP266">
        <v>1.322034624626937</v>
      </c>
    </row>
    <row r="267" spans="1:42" x14ac:dyDescent="0.15">
      <c r="A267" s="1" t="s">
        <v>306</v>
      </c>
      <c r="B267">
        <v>-1.2570360766785951</v>
      </c>
      <c r="C267">
        <v>-0.48857432841438708</v>
      </c>
      <c r="D267">
        <v>-1.5086039186239799</v>
      </c>
      <c r="E267">
        <v>-0.48335287141549838</v>
      </c>
      <c r="F267">
        <v>-2.1824448310958311</v>
      </c>
      <c r="G267">
        <v>-0.76375490015149894</v>
      </c>
      <c r="H267">
        <v>-3.7605461579267652</v>
      </c>
      <c r="I267">
        <v>0.46534174013976531</v>
      </c>
      <c r="J267">
        <v>-1.2022626107602461</v>
      </c>
      <c r="K267">
        <v>2.0501212453584929</v>
      </c>
      <c r="L267">
        <v>0.62174649849156594</v>
      </c>
      <c r="M267">
        <v>-3.2709698490561632</v>
      </c>
      <c r="N267">
        <v>0.83901002570451988</v>
      </c>
      <c r="O267">
        <v>1.5187351317607241</v>
      </c>
      <c r="P267">
        <v>1.294294638549127</v>
      </c>
      <c r="Q267">
        <v>0.94495877670101225</v>
      </c>
      <c r="R267">
        <v>1.9332771711245289</v>
      </c>
      <c r="S267">
        <v>1.5456370057319679</v>
      </c>
      <c r="T267">
        <v>1.59347011133252</v>
      </c>
      <c r="U267">
        <v>0.6061038489328936</v>
      </c>
      <c r="V267">
        <v>0.88294975716162272</v>
      </c>
      <c r="W267">
        <v>0.38159550295194611</v>
      </c>
      <c r="X267">
        <v>0.4112829516294419</v>
      </c>
      <c r="Y267">
        <v>1.7918664620473379</v>
      </c>
      <c r="Z267">
        <v>1.0269522940817979</v>
      </c>
      <c r="AA267">
        <v>1.362068140012304</v>
      </c>
      <c r="AB267">
        <v>0.49845494768031701</v>
      </c>
      <c r="AC267">
        <v>0.76966198290694288</v>
      </c>
      <c r="AD267">
        <v>0.46761446956075658</v>
      </c>
      <c r="AE267">
        <v>1.217425126836734</v>
      </c>
      <c r="AF267">
        <v>0.66243883076754906</v>
      </c>
      <c r="AG267">
        <v>0.33223054023230841</v>
      </c>
      <c r="AH267">
        <v>0.61391912329285969</v>
      </c>
      <c r="AI267">
        <v>1.3026331189698419</v>
      </c>
      <c r="AJ267">
        <v>0.19348205443302591</v>
      </c>
      <c r="AK267">
        <v>0.60055931664052775</v>
      </c>
      <c r="AL267">
        <v>1.429109272126095</v>
      </c>
      <c r="AM267">
        <v>0.78134583704059102</v>
      </c>
      <c r="AN267">
        <v>1.0005682360027139</v>
      </c>
      <c r="AO267">
        <v>0.72754095856904955</v>
      </c>
      <c r="AP267">
        <v>0.10626524076759759</v>
      </c>
    </row>
    <row r="268" spans="1:42" x14ac:dyDescent="0.15">
      <c r="A268" s="1" t="s">
        <v>307</v>
      </c>
      <c r="B268">
        <v>-2.2720042216145089</v>
      </c>
      <c r="C268">
        <v>-0.49583347824725499</v>
      </c>
      <c r="D268">
        <v>-0.12319969392887981</v>
      </c>
      <c r="E268">
        <v>-1.399863968008751</v>
      </c>
      <c r="F268">
        <v>-2.6623823994756952</v>
      </c>
      <c r="G268">
        <v>0.27618000331020659</v>
      </c>
      <c r="H268">
        <v>-4.2728259901629873</v>
      </c>
      <c r="I268">
        <v>0.46515321004220223</v>
      </c>
      <c r="J268">
        <v>-2.1358732171308512</v>
      </c>
      <c r="K268">
        <v>1.9709119625758269</v>
      </c>
      <c r="L268">
        <v>0.82609646439445816</v>
      </c>
      <c r="M268">
        <v>-2.9146842605506098</v>
      </c>
      <c r="N268">
        <v>0.63940142271511935</v>
      </c>
      <c r="O268">
        <v>0.2194769058399583</v>
      </c>
      <c r="P268">
        <v>1.7750009612247639</v>
      </c>
      <c r="Q268">
        <v>1.162644583670907</v>
      </c>
      <c r="R268">
        <v>0.39977107718808502</v>
      </c>
      <c r="S268">
        <v>1.1673886795981261</v>
      </c>
      <c r="T268">
        <v>1.0394924096479199</v>
      </c>
      <c r="U268">
        <v>0.62614627847470805</v>
      </c>
      <c r="V268">
        <v>0.92107407871109648</v>
      </c>
      <c r="W268">
        <v>0.69911009038829619</v>
      </c>
      <c r="X268">
        <v>0.59470201249982091</v>
      </c>
      <c r="Y268">
        <v>0.49152724813990201</v>
      </c>
      <c r="Z268">
        <v>0.32655261411664238</v>
      </c>
      <c r="AA268">
        <v>1.271158576320534</v>
      </c>
      <c r="AB268">
        <v>1.63942924741312</v>
      </c>
      <c r="AC268">
        <v>0.82134881211403221</v>
      </c>
      <c r="AD268">
        <v>0.38832535336275992</v>
      </c>
      <c r="AE268">
        <v>0.38554695690751251</v>
      </c>
      <c r="AF268">
        <v>0.53650487418434956</v>
      </c>
      <c r="AG268">
        <v>0.3626172909452276</v>
      </c>
      <c r="AH268">
        <v>0.90819389189462485</v>
      </c>
      <c r="AI268">
        <v>0.44015305339582073</v>
      </c>
      <c r="AJ268">
        <v>1.025752868853447</v>
      </c>
      <c r="AK268">
        <v>0.42374882253552321</v>
      </c>
      <c r="AL268">
        <v>0.87477212504895951</v>
      </c>
      <c r="AM268">
        <v>0.84898517512786487</v>
      </c>
      <c r="AN268">
        <v>1.3020910512768329</v>
      </c>
      <c r="AO268">
        <v>1.539666557747378</v>
      </c>
      <c r="AP268">
        <v>0.17684789066083981</v>
      </c>
    </row>
    <row r="269" spans="1:42" x14ac:dyDescent="0.15">
      <c r="A269" s="1" t="s">
        <v>308</v>
      </c>
      <c r="B269">
        <v>-2.6583496546567069</v>
      </c>
      <c r="C269">
        <v>1.012631411427539</v>
      </c>
      <c r="D269">
        <v>-1.390192551701531</v>
      </c>
      <c r="E269">
        <v>0.1154296435958474</v>
      </c>
      <c r="F269">
        <v>0.82670990087614338</v>
      </c>
      <c r="G269">
        <v>0.54217025563110677</v>
      </c>
      <c r="H269">
        <v>0.36557539514898141</v>
      </c>
      <c r="I269">
        <v>0.48655049907992959</v>
      </c>
      <c r="J269">
        <v>-1.7011619500960029</v>
      </c>
      <c r="K269">
        <v>-2.1003008889047772</v>
      </c>
      <c r="L269">
        <v>2.0190912189326982</v>
      </c>
      <c r="M269">
        <v>1.105825275455939</v>
      </c>
      <c r="N269">
        <v>1.5694132488680621</v>
      </c>
      <c r="O269">
        <v>0.5246966424917896</v>
      </c>
      <c r="P269">
        <v>1.573964986239796</v>
      </c>
      <c r="Q269">
        <v>1.274670741533001</v>
      </c>
      <c r="R269">
        <v>1.884178761507459</v>
      </c>
      <c r="S269">
        <v>1.1229190060430789</v>
      </c>
      <c r="T269">
        <v>0.48166011086015659</v>
      </c>
      <c r="U269">
        <v>1.4110907139063711</v>
      </c>
      <c r="V269">
        <v>0.73540081209999664</v>
      </c>
      <c r="W269">
        <v>1.013779091096467</v>
      </c>
      <c r="X269">
        <v>1.6321602533015731</v>
      </c>
      <c r="Y269">
        <v>1.364790237700094</v>
      </c>
      <c r="Z269">
        <v>1.144212469955435</v>
      </c>
      <c r="AA269">
        <v>0.60564472178272133</v>
      </c>
      <c r="AB269">
        <v>1.0804005402509871</v>
      </c>
      <c r="AC269">
        <v>0.70219165950146889</v>
      </c>
      <c r="AD269">
        <v>1.355793233506984</v>
      </c>
      <c r="AE269">
        <v>1.347592269632484</v>
      </c>
      <c r="AF269">
        <v>1.450660225843053</v>
      </c>
      <c r="AG269">
        <v>1.2918213956803919</v>
      </c>
      <c r="AH269">
        <v>2.1071827783051531</v>
      </c>
      <c r="AI269">
        <v>1.236544308852815</v>
      </c>
      <c r="AJ269">
        <v>1.007235002004875</v>
      </c>
      <c r="AK269">
        <v>1.3201975443643439</v>
      </c>
      <c r="AL269">
        <v>0.751974986723008</v>
      </c>
      <c r="AM269">
        <v>0.90424517754159539</v>
      </c>
      <c r="AN269">
        <v>1.95234686705079</v>
      </c>
      <c r="AO269">
        <v>1.491088085484493</v>
      </c>
      <c r="AP269">
        <v>0.82514603267506192</v>
      </c>
    </row>
    <row r="270" spans="1:42" x14ac:dyDescent="0.15">
      <c r="A270" s="1" t="s">
        <v>309</v>
      </c>
      <c r="B270">
        <v>0.54178143393054179</v>
      </c>
      <c r="C270">
        <v>0.77149065052334886</v>
      </c>
      <c r="D270">
        <v>-1.8661724724321389</v>
      </c>
      <c r="E270">
        <v>1.427182809068215</v>
      </c>
      <c r="F270">
        <v>-0.1240598205079014</v>
      </c>
      <c r="G270">
        <v>2.780379044771395</v>
      </c>
      <c r="H270">
        <v>0.13957771822123499</v>
      </c>
      <c r="I270">
        <v>1.87138836712192</v>
      </c>
      <c r="J270">
        <v>1.956705655652748</v>
      </c>
      <c r="K270">
        <v>-2.514988068380815</v>
      </c>
      <c r="L270">
        <v>-4.2833407940484891</v>
      </c>
      <c r="M270">
        <v>-0.34821723309468189</v>
      </c>
      <c r="N270">
        <v>-0.23415001846213249</v>
      </c>
      <c r="O270">
        <v>-1.477563040248836</v>
      </c>
      <c r="P270">
        <v>-1.633394855102563</v>
      </c>
      <c r="Q270">
        <v>0.1177834441257629</v>
      </c>
      <c r="R270">
        <v>-0.46319783891461708</v>
      </c>
      <c r="S270">
        <v>-1.4123369074741119</v>
      </c>
      <c r="T270">
        <v>-0.32123186527755693</v>
      </c>
      <c r="U270">
        <v>-0.21578595633108269</v>
      </c>
      <c r="V270">
        <v>3.3678714016671767E-2</v>
      </c>
      <c r="W270">
        <v>-0.59449781763145215</v>
      </c>
      <c r="X270">
        <v>-0.2470156518604848</v>
      </c>
      <c r="Y270">
        <v>-0.85498725096328021</v>
      </c>
      <c r="Z270">
        <v>-0.95658450543406792</v>
      </c>
      <c r="AA270">
        <v>-0.33928812541933678</v>
      </c>
      <c r="AB270">
        <v>-0.13837835623943731</v>
      </c>
      <c r="AC270">
        <v>-1.1234565385022279</v>
      </c>
      <c r="AD270">
        <v>-0.30796241535895719</v>
      </c>
      <c r="AE270">
        <v>-0.70166289865392906</v>
      </c>
      <c r="AF270">
        <v>-0.95514109982474116</v>
      </c>
      <c r="AG270">
        <v>-1.0153035085978599</v>
      </c>
      <c r="AH270">
        <v>0.45901320956618208</v>
      </c>
      <c r="AI270">
        <v>-0.39800940701162812</v>
      </c>
      <c r="AJ270">
        <v>-0.65948282121347157</v>
      </c>
      <c r="AK270">
        <v>-0.32516605563535361</v>
      </c>
      <c r="AL270">
        <v>-0.49935900767525743</v>
      </c>
      <c r="AM270">
        <v>-2.169756738402207</v>
      </c>
      <c r="AN270">
        <v>-0.85371690636337205</v>
      </c>
      <c r="AO270">
        <v>-0.35786516713913658</v>
      </c>
      <c r="AP270">
        <v>-0.38173718531687573</v>
      </c>
    </row>
    <row r="271" spans="1:42" x14ac:dyDescent="0.15">
      <c r="A271" s="1" t="s">
        <v>310</v>
      </c>
      <c r="B271">
        <v>1.370570429740279</v>
      </c>
      <c r="C271">
        <v>-0.79698498456446176</v>
      </c>
      <c r="D271">
        <v>-1.2430057957156571</v>
      </c>
      <c r="E271">
        <v>1.5871984075191621</v>
      </c>
      <c r="F271">
        <v>-0.60385355306735644</v>
      </c>
      <c r="G271">
        <v>0.81729634787895922</v>
      </c>
      <c r="H271">
        <v>0.44258629163225388</v>
      </c>
      <c r="I271">
        <v>7.8952351312924038E-2</v>
      </c>
      <c r="J271">
        <v>2.101990050589214</v>
      </c>
      <c r="K271">
        <v>0.89097318797461922</v>
      </c>
      <c r="L271">
        <v>-0.80664602937675867</v>
      </c>
      <c r="M271">
        <v>-0.77306486324881285</v>
      </c>
      <c r="N271">
        <v>-0.58657588077450817</v>
      </c>
      <c r="O271">
        <v>0.12541631388817659</v>
      </c>
      <c r="P271">
        <v>-0.83714448445638734</v>
      </c>
      <c r="Q271">
        <v>0.5591298639475677</v>
      </c>
      <c r="R271">
        <v>-0.44586295580695501</v>
      </c>
      <c r="S271">
        <v>0.45168508467145541</v>
      </c>
      <c r="T271">
        <v>-8.4728524934857233E-2</v>
      </c>
      <c r="U271">
        <v>0.12599373812321349</v>
      </c>
      <c r="V271">
        <v>-0.29936931032524888</v>
      </c>
      <c r="W271">
        <v>-5.9440377785813923E-2</v>
      </c>
      <c r="X271">
        <v>0.81508577545317107</v>
      </c>
      <c r="Y271">
        <v>-0.18490638462390199</v>
      </c>
      <c r="Z271">
        <v>5.1209271269960617E-2</v>
      </c>
      <c r="AA271">
        <v>-0.50424273260033847</v>
      </c>
      <c r="AB271">
        <v>-0.39360256775762142</v>
      </c>
      <c r="AC271">
        <v>-0.4199262903767797</v>
      </c>
      <c r="AD271">
        <v>0.19117287162943039</v>
      </c>
      <c r="AE271">
        <v>-0.42963906535936269</v>
      </c>
      <c r="AF271">
        <v>0.41629163636532512</v>
      </c>
      <c r="AG271">
        <v>-6.5670339699152508E-2</v>
      </c>
      <c r="AH271">
        <v>0.35873368823226021</v>
      </c>
      <c r="AI271">
        <v>0.85018185635886001</v>
      </c>
      <c r="AJ271">
        <v>-0.19435204247827201</v>
      </c>
      <c r="AK271">
        <v>-0.23113646291530909</v>
      </c>
      <c r="AL271">
        <v>-0.15103347875223849</v>
      </c>
      <c r="AM271">
        <v>-0.40289260632580859</v>
      </c>
      <c r="AN271">
        <v>8.3758740559528908E-2</v>
      </c>
      <c r="AO271">
        <v>0.35796562207427551</v>
      </c>
      <c r="AP271">
        <v>-0.41833097945178338</v>
      </c>
    </row>
    <row r="272" spans="1:42" x14ac:dyDescent="0.15">
      <c r="A272" s="1" t="s">
        <v>311</v>
      </c>
      <c r="B272">
        <v>-3.5697756775016541E-2</v>
      </c>
      <c r="C272">
        <v>0.22708581392939631</v>
      </c>
      <c r="D272">
        <v>-1.100147746535812</v>
      </c>
      <c r="E272">
        <v>1.1731795935526199</v>
      </c>
      <c r="F272">
        <v>-0.1046844676182925</v>
      </c>
      <c r="G272">
        <v>-1.5360320638243179</v>
      </c>
      <c r="H272">
        <v>-1.57308872749512</v>
      </c>
      <c r="I272">
        <v>-0.43712017977822198</v>
      </c>
      <c r="J272">
        <v>0.2650258118996297</v>
      </c>
      <c r="K272">
        <v>1.2468238657392641</v>
      </c>
      <c r="L272">
        <v>4.8067549575400257</v>
      </c>
      <c r="M272">
        <v>0.60841401007132279</v>
      </c>
      <c r="N272">
        <v>-0.51182627526696389</v>
      </c>
      <c r="O272">
        <v>0.13195658619441519</v>
      </c>
      <c r="P272">
        <v>0.63739801920751582</v>
      </c>
      <c r="Q272">
        <v>-0.67200130086685128</v>
      </c>
      <c r="R272">
        <v>0.53451034436920863</v>
      </c>
      <c r="S272">
        <v>-0.17292568836803679</v>
      </c>
      <c r="T272">
        <v>-0.50086474001218528</v>
      </c>
      <c r="U272">
        <v>0.48348424134714019</v>
      </c>
      <c r="V272">
        <v>-5.4933788338977177E-2</v>
      </c>
      <c r="W272">
        <v>-0.25478088800718302</v>
      </c>
      <c r="X272">
        <v>-0.63048514915820764</v>
      </c>
      <c r="Y272">
        <v>-0.60346630227496301</v>
      </c>
      <c r="Z272">
        <v>-9.1723815377675849E-2</v>
      </c>
      <c r="AA272">
        <v>-0.7073841528111714</v>
      </c>
      <c r="AB272">
        <v>0.97523769467658272</v>
      </c>
      <c r="AC272">
        <v>5.2532704893295729E-2</v>
      </c>
      <c r="AD272">
        <v>-0.1614840718040953</v>
      </c>
      <c r="AE272">
        <v>-0.18514878816001851</v>
      </c>
      <c r="AF272">
        <v>-0.31166873352628471</v>
      </c>
      <c r="AG272">
        <v>0.40692160251409082</v>
      </c>
      <c r="AH272">
        <v>0.38953670033440269</v>
      </c>
      <c r="AI272">
        <v>6.0524932300218937E-2</v>
      </c>
      <c r="AJ272">
        <v>-0.6246064498457462</v>
      </c>
      <c r="AK272">
        <v>-0.30075202469338291</v>
      </c>
      <c r="AL272">
        <v>-0.12740672495855559</v>
      </c>
      <c r="AM272">
        <v>-0.69510002403944759</v>
      </c>
      <c r="AN272">
        <v>0.28482467041085108</v>
      </c>
      <c r="AO272">
        <v>-0.69868044084717884</v>
      </c>
      <c r="AP272">
        <v>-0.45536910201206338</v>
      </c>
    </row>
    <row r="273" spans="1:42" x14ac:dyDescent="0.15">
      <c r="A273" s="1" t="s">
        <v>312</v>
      </c>
      <c r="B273">
        <v>0.67956687793351866</v>
      </c>
      <c r="C273">
        <v>-0.85803550512907034</v>
      </c>
      <c r="D273">
        <v>0.81222552092950173</v>
      </c>
      <c r="E273">
        <v>-0.96204844046019744</v>
      </c>
      <c r="F273">
        <v>1.1331763563748261</v>
      </c>
      <c r="G273">
        <v>-8.9240751139774338E-2</v>
      </c>
      <c r="H273">
        <v>1.129312354051808</v>
      </c>
      <c r="I273">
        <v>-1.313464553605932</v>
      </c>
      <c r="J273">
        <v>0.16267230002368341</v>
      </c>
      <c r="K273">
        <v>-1.1763477372650539</v>
      </c>
      <c r="L273">
        <v>-1.754945985318713</v>
      </c>
      <c r="M273">
        <v>0.44359894240466069</v>
      </c>
      <c r="N273">
        <v>-0.1154577162934505</v>
      </c>
      <c r="O273">
        <v>-0.61977422806988502</v>
      </c>
      <c r="P273">
        <v>0.39363668670557089</v>
      </c>
      <c r="Q273">
        <v>3.5556897080917957E-2</v>
      </c>
      <c r="R273">
        <v>-0.7035865266315553</v>
      </c>
      <c r="S273">
        <v>9.8264548857448189E-2</v>
      </c>
      <c r="T273">
        <v>-0.28767896403319049</v>
      </c>
      <c r="U273">
        <v>-0.26765851128502832</v>
      </c>
      <c r="V273">
        <v>-5.065282166641657E-3</v>
      </c>
      <c r="W273">
        <v>0.46177039921405011</v>
      </c>
      <c r="X273">
        <v>0.57058168408282395</v>
      </c>
      <c r="Y273">
        <v>0.40039015483980539</v>
      </c>
      <c r="Z273">
        <v>-8.9829953434248516E-2</v>
      </c>
      <c r="AA273">
        <v>0.1422622314647396</v>
      </c>
      <c r="AB273">
        <v>0.1244888208057618</v>
      </c>
      <c r="AC273">
        <v>-0.41252323654593392</v>
      </c>
      <c r="AD273">
        <v>0.1363126638210059</v>
      </c>
      <c r="AE273">
        <v>-0.10598295161488699</v>
      </c>
      <c r="AF273">
        <v>0.24169478353049781</v>
      </c>
      <c r="AG273">
        <v>-8.8035433555198217E-2</v>
      </c>
      <c r="AH273">
        <v>-0.34767897195035979</v>
      </c>
      <c r="AI273">
        <v>-0.79042758102652111</v>
      </c>
      <c r="AJ273">
        <v>0.36437978785081088</v>
      </c>
      <c r="AK273">
        <v>0.48370056136284689</v>
      </c>
      <c r="AL273">
        <v>0.25918629705007179</v>
      </c>
      <c r="AM273">
        <v>-0.19433747875387111</v>
      </c>
      <c r="AN273">
        <v>-0.2318882895327114</v>
      </c>
      <c r="AO273">
        <v>0.50026908194329611</v>
      </c>
      <c r="AP273">
        <v>0.38548893725291777</v>
      </c>
    </row>
    <row r="274" spans="1:42" x14ac:dyDescent="0.15">
      <c r="A274" s="1" t="s">
        <v>313</v>
      </c>
      <c r="B274">
        <v>-0.31766252448293181</v>
      </c>
      <c r="C274">
        <v>-0.8921578909788338</v>
      </c>
      <c r="D274">
        <v>-2.619612341363867</v>
      </c>
      <c r="E274">
        <v>-0.2198226897277665</v>
      </c>
      <c r="F274">
        <v>0.1535420285504106</v>
      </c>
      <c r="G274">
        <v>1.3420297836191599</v>
      </c>
      <c r="H274">
        <v>-0.81442540789154716</v>
      </c>
      <c r="I274">
        <v>1.471625463273381</v>
      </c>
      <c r="J274">
        <v>-0.76128455514260285</v>
      </c>
      <c r="K274">
        <v>3.957310191536092</v>
      </c>
      <c r="L274">
        <v>-1.792635354770423</v>
      </c>
      <c r="M274">
        <v>-3.1937974379154239</v>
      </c>
      <c r="N274">
        <v>1.6326798301077809</v>
      </c>
      <c r="O274">
        <v>1.1574283092665281</v>
      </c>
      <c r="P274">
        <v>1.7037194513771801</v>
      </c>
      <c r="Q274">
        <v>1.8643159750200491</v>
      </c>
      <c r="R274">
        <v>1.435647638935456</v>
      </c>
      <c r="S274">
        <v>1.5276723157982279</v>
      </c>
      <c r="T274">
        <v>1.160011285043427</v>
      </c>
      <c r="U274">
        <v>1.1765881238975491</v>
      </c>
      <c r="V274">
        <v>2.178705035645641</v>
      </c>
      <c r="W274">
        <v>1.4476654091081469</v>
      </c>
      <c r="X274">
        <v>1.6088298204920219</v>
      </c>
      <c r="Y274">
        <v>1.226699408654238</v>
      </c>
      <c r="Z274">
        <v>1.1467005337039109</v>
      </c>
      <c r="AA274">
        <v>1.595351121864832</v>
      </c>
      <c r="AB274">
        <v>0.9840552905049752</v>
      </c>
      <c r="AC274">
        <v>0.49818621046834988</v>
      </c>
      <c r="AD274">
        <v>2.2476161171913889</v>
      </c>
      <c r="AE274">
        <v>1.7350160569230311</v>
      </c>
      <c r="AF274">
        <v>2.106145908298112</v>
      </c>
      <c r="AG274">
        <v>2.0171891772352701</v>
      </c>
      <c r="AH274">
        <v>1.033023121489816</v>
      </c>
      <c r="AI274">
        <v>2.117549451830818</v>
      </c>
      <c r="AJ274">
        <v>1.219453039326696</v>
      </c>
      <c r="AK274">
        <v>1.224825604363182</v>
      </c>
      <c r="AL274">
        <v>1.1720020899057111</v>
      </c>
      <c r="AM274">
        <v>0.90386419963488052</v>
      </c>
      <c r="AN274">
        <v>1.583585506110063</v>
      </c>
      <c r="AO274">
        <v>1.8000527487242379</v>
      </c>
      <c r="AP274">
        <v>1.368543785969891</v>
      </c>
    </row>
    <row r="275" spans="1:42" x14ac:dyDescent="0.15">
      <c r="A275" s="1" t="s">
        <v>314</v>
      </c>
      <c r="B275">
        <v>-1.457163213959592</v>
      </c>
      <c r="C275">
        <v>-0.82606178601610214</v>
      </c>
      <c r="D275">
        <v>-1.519456079710122</v>
      </c>
      <c r="E275">
        <v>-1.9965289835653941</v>
      </c>
      <c r="F275">
        <v>-1.3081571479630081</v>
      </c>
      <c r="G275">
        <v>1.1386917125070339</v>
      </c>
      <c r="H275">
        <v>-2.252627208298525</v>
      </c>
      <c r="I275">
        <v>2.2936347648570559</v>
      </c>
      <c r="J275">
        <v>-3.2856461712945881</v>
      </c>
      <c r="K275">
        <v>1.888760018367348E-2</v>
      </c>
      <c r="L275">
        <v>-0.16595249892852551</v>
      </c>
      <c r="M275">
        <v>-2.3660518692810881</v>
      </c>
      <c r="N275">
        <v>0.4179843127739824</v>
      </c>
      <c r="O275">
        <v>0.86330326326675522</v>
      </c>
      <c r="P275">
        <v>1.5844498936128619</v>
      </c>
      <c r="Q275">
        <v>0.53104342888977651</v>
      </c>
      <c r="R275">
        <v>7.4211882556596928E-2</v>
      </c>
      <c r="S275">
        <v>0.76284747768819805</v>
      </c>
      <c r="T275">
        <v>1.1164781496385929</v>
      </c>
      <c r="U275">
        <v>0.69924263962979982</v>
      </c>
      <c r="V275">
        <v>1.5859914342214629</v>
      </c>
      <c r="W275">
        <v>0.18639559552277471</v>
      </c>
      <c r="X275">
        <v>1.0150191509375519</v>
      </c>
      <c r="Y275">
        <v>1.098827848000955</v>
      </c>
      <c r="Z275">
        <v>0.65275443533423327</v>
      </c>
      <c r="AA275">
        <v>1.053875681693949</v>
      </c>
      <c r="AB275">
        <v>-8.2889766091194403E-2</v>
      </c>
      <c r="AC275">
        <v>0.33087815840445478</v>
      </c>
      <c r="AD275">
        <v>0.51821696750720025</v>
      </c>
      <c r="AE275">
        <v>-1.5554250998888689E-2</v>
      </c>
      <c r="AF275">
        <v>0.9394800826845906</v>
      </c>
      <c r="AG275">
        <v>1.2212912550799431</v>
      </c>
      <c r="AH275">
        <v>-0.76525191022052541</v>
      </c>
      <c r="AI275">
        <v>0.34493616674327843</v>
      </c>
      <c r="AJ275">
        <v>-0.24353253029844579</v>
      </c>
      <c r="AK275">
        <v>2.936882585111115E-3</v>
      </c>
      <c r="AL275">
        <v>0.66133148421167698</v>
      </c>
      <c r="AM275">
        <v>0.1815806398750533</v>
      </c>
      <c r="AN275">
        <v>-0.31844103393110451</v>
      </c>
      <c r="AO275">
        <v>6.2880263085260166E-2</v>
      </c>
      <c r="AP275">
        <v>0.43584611598001671</v>
      </c>
    </row>
    <row r="276" spans="1:42" x14ac:dyDescent="0.15">
      <c r="A276" s="1" t="s">
        <v>315</v>
      </c>
      <c r="B276">
        <v>-1.297666503866393</v>
      </c>
      <c r="C276">
        <v>6.8957164611155586E-2</v>
      </c>
      <c r="D276">
        <v>-1.1234576592964429</v>
      </c>
      <c r="E276">
        <v>-0.39872174445958558</v>
      </c>
      <c r="F276">
        <v>-3.5855698206590049E-2</v>
      </c>
      <c r="G276">
        <v>1.685588320607383</v>
      </c>
      <c r="H276">
        <v>-1.647735588769756</v>
      </c>
      <c r="I276">
        <v>2.0254256231531969</v>
      </c>
      <c r="J276">
        <v>-0.97619377047704781</v>
      </c>
      <c r="K276">
        <v>1.201304345596937</v>
      </c>
      <c r="L276">
        <v>0.63438557970468124</v>
      </c>
      <c r="M276">
        <v>-1.6487100312898291</v>
      </c>
      <c r="N276">
        <v>0.59487911372372626</v>
      </c>
      <c r="O276">
        <v>1.00809294833513</v>
      </c>
      <c r="P276">
        <v>0.89651899121995038</v>
      </c>
      <c r="Q276">
        <v>1.2588856019920089</v>
      </c>
      <c r="R276">
        <v>2.1977773782558181E-2</v>
      </c>
      <c r="S276">
        <v>0.77533938029729177</v>
      </c>
      <c r="T276">
        <v>0.34210263149709702</v>
      </c>
      <c r="U276">
        <v>0.75149831910786968</v>
      </c>
      <c r="V276">
        <v>2.3653533337857739</v>
      </c>
      <c r="W276">
        <v>0.47946998953273762</v>
      </c>
      <c r="X276">
        <v>0.99527519225484196</v>
      </c>
      <c r="Y276">
        <v>1.128676037746283</v>
      </c>
      <c r="Z276">
        <v>0.8250008376142427</v>
      </c>
      <c r="AA276">
        <v>1.1963123943424869</v>
      </c>
      <c r="AB276">
        <v>0.27136273226330482</v>
      </c>
      <c r="AC276">
        <v>1.642185283017821</v>
      </c>
      <c r="AD276">
        <v>1.739720563746709</v>
      </c>
      <c r="AE276">
        <v>1.1325808960325181</v>
      </c>
      <c r="AF276">
        <v>0.85521299717626986</v>
      </c>
      <c r="AG276">
        <v>1.404003337053775</v>
      </c>
      <c r="AH276">
        <v>1.459194215245543</v>
      </c>
      <c r="AI276">
        <v>1.073836805023431</v>
      </c>
      <c r="AJ276">
        <v>1.442928426311139</v>
      </c>
      <c r="AK276">
        <v>0.99654008879382572</v>
      </c>
      <c r="AL276">
        <v>1.363208887326699</v>
      </c>
      <c r="AM276">
        <v>1.2241856172412431</v>
      </c>
      <c r="AN276">
        <v>0.73710954703140619</v>
      </c>
      <c r="AO276">
        <v>1.1219527081001821</v>
      </c>
      <c r="AP276">
        <v>2.328301068337356</v>
      </c>
    </row>
    <row r="277" spans="1:42" x14ac:dyDescent="0.15">
      <c r="A277" s="1" t="s">
        <v>316</v>
      </c>
      <c r="B277">
        <v>1.2102552928437109</v>
      </c>
      <c r="C277">
        <v>-0.33499222131744161</v>
      </c>
      <c r="D277">
        <v>-1.3734807622243781</v>
      </c>
      <c r="E277">
        <v>1.3067385618355141</v>
      </c>
      <c r="F277">
        <v>0.45749612493935488</v>
      </c>
      <c r="G277">
        <v>1.9146559083806749</v>
      </c>
      <c r="H277">
        <v>-4.7755343666694858E-2</v>
      </c>
      <c r="I277">
        <v>0.58357546852835895</v>
      </c>
      <c r="J277">
        <v>0.35131505469781488</v>
      </c>
      <c r="K277">
        <v>-2.4080960007123369</v>
      </c>
      <c r="L277">
        <v>-3.9289424705097682</v>
      </c>
      <c r="M277">
        <v>-0.1922285842205966</v>
      </c>
      <c r="N277">
        <v>-0.43083679908622219</v>
      </c>
      <c r="O277">
        <v>-1.12965325240807</v>
      </c>
      <c r="P277">
        <v>-0.11353375777753361</v>
      </c>
      <c r="Q277">
        <v>-0.89126953104595885</v>
      </c>
      <c r="R277">
        <v>-0.76269390925321967</v>
      </c>
      <c r="S277">
        <v>-0.66456011727222719</v>
      </c>
      <c r="T277">
        <v>-0.74582886153327921</v>
      </c>
      <c r="U277">
        <v>-0.95830790920082365</v>
      </c>
      <c r="V277">
        <v>-5.6219030682779843E-2</v>
      </c>
      <c r="W277">
        <v>-1.121948899527266</v>
      </c>
      <c r="X277">
        <v>-1.1562567872567211</v>
      </c>
      <c r="Y277">
        <v>-0.64299188412551755</v>
      </c>
      <c r="Z277">
        <v>-0.49542031123099101</v>
      </c>
      <c r="AA277">
        <v>-0.47735017969936261</v>
      </c>
      <c r="AB277">
        <v>-0.28116867260789041</v>
      </c>
      <c r="AC277">
        <v>-0.91518792809885674</v>
      </c>
      <c r="AD277">
        <v>-1.2920623353375651</v>
      </c>
      <c r="AE277">
        <v>-1.406491609759323</v>
      </c>
      <c r="AF277">
        <v>-1.082632921327553</v>
      </c>
      <c r="AG277">
        <v>-1.0603962191910321</v>
      </c>
      <c r="AH277">
        <v>-0.37841700468274941</v>
      </c>
      <c r="AI277">
        <v>-0.34210706394983847</v>
      </c>
      <c r="AJ277">
        <v>-1.0098829610863409</v>
      </c>
      <c r="AK277">
        <v>-0.57966201051404542</v>
      </c>
      <c r="AL277">
        <v>-1.387906901805344</v>
      </c>
      <c r="AM277">
        <v>-1.227681189498828</v>
      </c>
      <c r="AN277">
        <v>-1.073510873780487</v>
      </c>
      <c r="AO277">
        <v>-1.314393098676081</v>
      </c>
      <c r="AP277">
        <v>-0.87554766650254956</v>
      </c>
    </row>
    <row r="278" spans="1:42" x14ac:dyDescent="0.15">
      <c r="A278" s="1" t="s">
        <v>317</v>
      </c>
      <c r="B278">
        <v>0.92433329075588833</v>
      </c>
      <c r="C278">
        <v>-9.1536912355493008E-2</v>
      </c>
      <c r="D278">
        <v>2.5717907755913481</v>
      </c>
      <c r="E278">
        <v>-0.67547401995149547</v>
      </c>
      <c r="F278">
        <v>-0.53970545995973473</v>
      </c>
      <c r="G278">
        <v>0.44584061370143768</v>
      </c>
      <c r="H278">
        <v>1.705991557025716</v>
      </c>
      <c r="I278">
        <v>-0.21611785206621009</v>
      </c>
      <c r="J278">
        <v>-1.0880518915083091</v>
      </c>
      <c r="K278">
        <v>-2.0156630923927299</v>
      </c>
      <c r="L278">
        <v>0.29045684291309731</v>
      </c>
      <c r="M278">
        <v>1.0944514672180921</v>
      </c>
      <c r="N278">
        <v>-1.581487591333987</v>
      </c>
      <c r="O278">
        <v>-0.74278497072745475</v>
      </c>
      <c r="P278">
        <v>-0.36278161922905638</v>
      </c>
      <c r="Q278">
        <v>-1.8268392637025841</v>
      </c>
      <c r="R278">
        <v>-1.610308848615094</v>
      </c>
      <c r="S278">
        <v>-1.8611573092173439</v>
      </c>
      <c r="T278">
        <v>-0.67576986812181861</v>
      </c>
      <c r="U278">
        <v>-1.9031834243528241</v>
      </c>
      <c r="V278">
        <v>-2.0431831790750579</v>
      </c>
      <c r="W278">
        <v>-1.8368678515205661</v>
      </c>
      <c r="X278">
        <v>-1.5813268683594801</v>
      </c>
      <c r="Y278">
        <v>-1.562396756931385</v>
      </c>
      <c r="Z278">
        <v>-2.0838251522430422</v>
      </c>
      <c r="AA278">
        <v>-1.0377942811325811</v>
      </c>
      <c r="AB278">
        <v>-0.72486166641571703</v>
      </c>
      <c r="AC278">
        <v>-2.134082195045004</v>
      </c>
      <c r="AD278">
        <v>-1.10703516730701</v>
      </c>
      <c r="AE278">
        <v>-1.6709032172622389</v>
      </c>
      <c r="AF278">
        <v>-1.2334440968350719</v>
      </c>
      <c r="AG278">
        <v>-1.9713410456117371</v>
      </c>
      <c r="AH278">
        <v>-1.7522465936576661</v>
      </c>
      <c r="AI278">
        <v>-2.4069833955724729</v>
      </c>
      <c r="AJ278">
        <v>-0.51275515008452832</v>
      </c>
      <c r="AK278">
        <v>-1.3881521172134439</v>
      </c>
      <c r="AL278">
        <v>-1.4917605235775051</v>
      </c>
      <c r="AM278">
        <v>-1.8528007273903271</v>
      </c>
      <c r="AN278">
        <v>-1.6780496576975401</v>
      </c>
      <c r="AO278">
        <v>-1.5015530483512729</v>
      </c>
      <c r="AP278">
        <v>-0.60866887903298594</v>
      </c>
    </row>
    <row r="279" spans="1:42" x14ac:dyDescent="0.15">
      <c r="A279" s="1" t="s">
        <v>318</v>
      </c>
      <c r="B279">
        <v>-2.2749502818146028</v>
      </c>
      <c r="C279">
        <v>0.81854839965544401</v>
      </c>
      <c r="D279">
        <v>-2.0250404982257209E-2</v>
      </c>
      <c r="E279">
        <v>-0.83269224566680444</v>
      </c>
      <c r="F279">
        <v>-0.78806522608303209</v>
      </c>
      <c r="G279">
        <v>2.5995319043776428</v>
      </c>
      <c r="H279">
        <v>-0.29422359730040121</v>
      </c>
      <c r="I279">
        <v>0.52953878904314855</v>
      </c>
      <c r="J279">
        <v>-3.159868435771036</v>
      </c>
      <c r="K279">
        <v>0.81016971482235356</v>
      </c>
      <c r="L279">
        <v>-0.47255947250026908</v>
      </c>
      <c r="M279">
        <v>-0.9880577872574936</v>
      </c>
      <c r="N279">
        <v>0.33355035839914499</v>
      </c>
      <c r="O279">
        <v>1.1445807775277479</v>
      </c>
      <c r="P279">
        <v>0.45060467264524101</v>
      </c>
      <c r="Q279">
        <v>1.016112848602823</v>
      </c>
      <c r="R279">
        <v>0.40944074152802912</v>
      </c>
      <c r="S279">
        <v>0.30915404277123842</v>
      </c>
      <c r="T279">
        <v>0.70406956813947585</v>
      </c>
      <c r="U279">
        <v>0.66078300177566573</v>
      </c>
      <c r="V279">
        <v>1.1101698036100061</v>
      </c>
      <c r="W279">
        <v>0.89830885635112168</v>
      </c>
      <c r="X279">
        <v>0.82177296482054496</v>
      </c>
      <c r="Y279">
        <v>0.67392521004359374</v>
      </c>
      <c r="Z279">
        <v>0.40613290895894483</v>
      </c>
      <c r="AA279">
        <v>0.66076424191472871</v>
      </c>
      <c r="AB279">
        <v>0.46488083666453911</v>
      </c>
      <c r="AC279">
        <v>-0.1177629149013044</v>
      </c>
      <c r="AD279">
        <v>0.80080863807645319</v>
      </c>
      <c r="AE279">
        <v>0.30388776503444531</v>
      </c>
      <c r="AF279">
        <v>1.0291349913525569</v>
      </c>
      <c r="AG279">
        <v>-0.15214392199693921</v>
      </c>
      <c r="AH279">
        <v>-0.1146476215190065</v>
      </c>
      <c r="AI279">
        <v>1.8419819423367281</v>
      </c>
      <c r="AJ279">
        <v>0.4382232750245299</v>
      </c>
      <c r="AK279">
        <v>0.25627362672762471</v>
      </c>
      <c r="AL279">
        <v>0.6460642764174821</v>
      </c>
      <c r="AM279">
        <v>1.6353135099799961E-2</v>
      </c>
      <c r="AN279">
        <v>-0.24468946783398751</v>
      </c>
      <c r="AO279">
        <v>0.57451253481162801</v>
      </c>
      <c r="AP279">
        <v>0.4253726249139041</v>
      </c>
    </row>
    <row r="280" spans="1:42" x14ac:dyDescent="0.15">
      <c r="A280" s="1" t="s">
        <v>319</v>
      </c>
      <c r="B280">
        <v>-6.3087452152598283E-2</v>
      </c>
      <c r="C280">
        <v>-0.17829553384043731</v>
      </c>
      <c r="D280">
        <v>-1.1634020542460111</v>
      </c>
      <c r="E280">
        <v>0.31869723916260928</v>
      </c>
      <c r="F280">
        <v>-1.4718091082895659</v>
      </c>
      <c r="G280">
        <v>2.840834188520009</v>
      </c>
      <c r="H280">
        <v>1.249277643205174</v>
      </c>
      <c r="I280">
        <v>1.267880513822637</v>
      </c>
      <c r="J280">
        <v>-0.66061191269786834</v>
      </c>
      <c r="K280">
        <v>3.8963225849621863E-2</v>
      </c>
      <c r="L280">
        <v>0.81889898729002908</v>
      </c>
      <c r="M280">
        <v>-0.2495470846707262</v>
      </c>
      <c r="N280">
        <v>-0.1021394657881286</v>
      </c>
      <c r="O280">
        <v>1.939584437309658</v>
      </c>
      <c r="P280">
        <v>-0.77907269641059396</v>
      </c>
      <c r="Q280">
        <v>0.33447759640153429</v>
      </c>
      <c r="R280">
        <v>0.1151671428181358</v>
      </c>
      <c r="S280">
        <v>0.31825661350412332</v>
      </c>
      <c r="T280">
        <v>0.37029038478336579</v>
      </c>
      <c r="U280">
        <v>0.63775146068282906</v>
      </c>
      <c r="V280">
        <v>0.17037030236549131</v>
      </c>
      <c r="W280">
        <v>-0.197367329168469</v>
      </c>
      <c r="X280">
        <v>-0.17840184895720229</v>
      </c>
      <c r="Y280">
        <v>-9.5018383843641724E-2</v>
      </c>
      <c r="Z280">
        <v>-0.23192038220669789</v>
      </c>
      <c r="AA280">
        <v>2.0441920708352011E-2</v>
      </c>
      <c r="AB280">
        <v>-0.38837557119537047</v>
      </c>
      <c r="AC280">
        <v>5.1443344438042653E-2</v>
      </c>
      <c r="AD280">
        <v>0.89025466976250978</v>
      </c>
      <c r="AE280">
        <v>3.0827310689081781E-2</v>
      </c>
      <c r="AF280">
        <v>0.21692185432354641</v>
      </c>
      <c r="AG280">
        <v>0.70980193739276287</v>
      </c>
      <c r="AH280">
        <v>0.26427458830990808</v>
      </c>
      <c r="AI280">
        <v>0.56714473251332309</v>
      </c>
      <c r="AJ280">
        <v>-8.2336721676407196E-2</v>
      </c>
      <c r="AK280">
        <v>0.37978341487173362</v>
      </c>
      <c r="AL280">
        <v>-0.48720468809922363</v>
      </c>
      <c r="AM280">
        <v>-0.51778083622337501</v>
      </c>
      <c r="AN280">
        <v>0.17338250628847021</v>
      </c>
      <c r="AO280">
        <v>7.2292562858215934E-2</v>
      </c>
      <c r="AP280">
        <v>0.42761738531803639</v>
      </c>
    </row>
    <row r="281" spans="1:42" x14ac:dyDescent="0.15">
      <c r="A281" s="1" t="s">
        <v>320</v>
      </c>
      <c r="B281">
        <v>-1.6024637439046909</v>
      </c>
      <c r="C281">
        <v>0.81221871992412431</v>
      </c>
      <c r="D281">
        <v>1.6566971851480019</v>
      </c>
      <c r="E281">
        <v>0.26862917194765701</v>
      </c>
      <c r="F281">
        <v>-0.542673361107608</v>
      </c>
      <c r="G281">
        <v>3.8881820061505389E-3</v>
      </c>
      <c r="H281">
        <v>-0.68409262951460725</v>
      </c>
      <c r="I281">
        <v>0.4282626975749243</v>
      </c>
      <c r="J281">
        <v>-1.6473005459149861</v>
      </c>
      <c r="K281">
        <v>-1.0686234642544521</v>
      </c>
      <c r="L281">
        <v>2.580258434827122</v>
      </c>
      <c r="M281">
        <v>0.32593119011490329</v>
      </c>
      <c r="N281">
        <v>-0.23709435407332929</v>
      </c>
      <c r="O281">
        <v>2.0080508794828451</v>
      </c>
      <c r="P281">
        <v>0.16080651536818411</v>
      </c>
      <c r="Q281">
        <v>-0.1488414388446575</v>
      </c>
      <c r="R281">
        <v>0.17569304175761341</v>
      </c>
      <c r="S281">
        <v>0.4619780615747815</v>
      </c>
      <c r="T281">
        <v>0.6413102746256254</v>
      </c>
      <c r="U281">
        <v>0.30938040458109589</v>
      </c>
      <c r="V281">
        <v>-0.87545591198522854</v>
      </c>
      <c r="W281">
        <v>0.48547639986590008</v>
      </c>
      <c r="X281">
        <v>0.17024104379673841</v>
      </c>
      <c r="Y281">
        <v>-9.149051401035789E-2</v>
      </c>
      <c r="Z281">
        <v>-0.76779840672635546</v>
      </c>
      <c r="AA281">
        <v>9.6625244977622538E-2</v>
      </c>
      <c r="AB281">
        <v>-0.20796738791425889</v>
      </c>
      <c r="AC281">
        <v>-0.39857014097532539</v>
      </c>
      <c r="AD281">
        <v>1.265143247569589</v>
      </c>
      <c r="AE281">
        <v>-0.62363657656976434</v>
      </c>
      <c r="AF281">
        <v>0.62401683498327609</v>
      </c>
      <c r="AG281">
        <v>-0.50494028480816566</v>
      </c>
      <c r="AH281">
        <v>-0.44538774515507268</v>
      </c>
      <c r="AI281">
        <v>-0.45718932903533832</v>
      </c>
      <c r="AJ281">
        <v>-0.65783768530365572</v>
      </c>
      <c r="AK281">
        <v>-0.63205859078559845</v>
      </c>
      <c r="AL281">
        <v>-0.38160275842920433</v>
      </c>
      <c r="AM281">
        <v>-0.79973421396617406</v>
      </c>
      <c r="AN281">
        <v>-0.26876193918806929</v>
      </c>
      <c r="AO281">
        <v>-0.26462328177979549</v>
      </c>
      <c r="AP281">
        <v>-0.1037703887388164</v>
      </c>
    </row>
    <row r="282" spans="1:42" x14ac:dyDescent="0.15">
      <c r="A282" s="1" t="s">
        <v>321</v>
      </c>
      <c r="B282">
        <v>-1.781198157161773</v>
      </c>
      <c r="C282">
        <v>-2.2162981388039429E-2</v>
      </c>
      <c r="D282">
        <v>0.33767405071709228</v>
      </c>
      <c r="E282">
        <v>2.2647705552352799</v>
      </c>
      <c r="F282">
        <v>0.83633680066778038</v>
      </c>
      <c r="G282">
        <v>-0.30100712648867362</v>
      </c>
      <c r="H282">
        <v>0.23353115015899581</v>
      </c>
      <c r="I282">
        <v>0.84365457568584445</v>
      </c>
      <c r="J282">
        <v>-0.7502548697061604</v>
      </c>
      <c r="K282">
        <v>-0.22010056778528911</v>
      </c>
      <c r="L282">
        <v>0.150611642590605</v>
      </c>
      <c r="M282">
        <v>-0.94930117425426719</v>
      </c>
      <c r="N282">
        <v>0.88211471454207147</v>
      </c>
      <c r="O282">
        <v>2.7346167754649988</v>
      </c>
      <c r="P282">
        <v>0.34444980388677687</v>
      </c>
      <c r="Q282">
        <v>0.43547357537011477</v>
      </c>
      <c r="R282">
        <v>0.60437695238218048</v>
      </c>
      <c r="S282">
        <v>0.29147950146957341</v>
      </c>
      <c r="T282">
        <v>0.56320886531934711</v>
      </c>
      <c r="U282">
        <v>0.40054820131664998</v>
      </c>
      <c r="V282">
        <v>0.52971600723108714</v>
      </c>
      <c r="W282">
        <v>9.1470991908676663E-2</v>
      </c>
      <c r="X282">
        <v>0.38577897538467998</v>
      </c>
      <c r="Y282">
        <v>-0.1207722176153411</v>
      </c>
      <c r="Z282">
        <v>0.5048258013688548</v>
      </c>
      <c r="AA282">
        <v>0.44217766386938318</v>
      </c>
      <c r="AB282">
        <v>5.0793097169698508E-2</v>
      </c>
      <c r="AC282">
        <v>1.3457978934202339</v>
      </c>
      <c r="AD282">
        <v>0.30045663602023631</v>
      </c>
      <c r="AE282">
        <v>1.1734357381755429</v>
      </c>
      <c r="AF282">
        <v>0.68062203595494863</v>
      </c>
      <c r="AG282">
        <v>6.146561380939556E-2</v>
      </c>
      <c r="AH282">
        <v>1.7255222713105141</v>
      </c>
      <c r="AI282">
        <v>-0.54401207181944466</v>
      </c>
      <c r="AJ282">
        <v>0.75485240496840655</v>
      </c>
      <c r="AK282">
        <v>0.23088630650089281</v>
      </c>
      <c r="AL282">
        <v>1.2240281174424239</v>
      </c>
      <c r="AM282">
        <v>3.3249517753381892</v>
      </c>
      <c r="AN282">
        <v>0.55216408799055927</v>
      </c>
      <c r="AO282">
        <v>1.2777541442355249</v>
      </c>
      <c r="AP282">
        <v>0.94789720964697399</v>
      </c>
    </row>
    <row r="283" spans="1:42" x14ac:dyDescent="0.15">
      <c r="A283" s="1" t="s">
        <v>322</v>
      </c>
      <c r="B283">
        <v>-0.51379325426717826</v>
      </c>
      <c r="C283">
        <v>1.49330657031434</v>
      </c>
      <c r="D283">
        <v>-1.0512311633115261</v>
      </c>
      <c r="E283">
        <v>0.88237505976909314</v>
      </c>
      <c r="F283">
        <v>-1.2227656752744831</v>
      </c>
      <c r="G283">
        <v>2.597023568293559</v>
      </c>
      <c r="H283">
        <v>1.693071698084893</v>
      </c>
      <c r="I283">
        <v>-4.560390552842792E-2</v>
      </c>
      <c r="J283">
        <v>-1.5919716366414349</v>
      </c>
      <c r="K283">
        <v>-1.8270566806801951</v>
      </c>
      <c r="L283">
        <v>-0.85887538185184109</v>
      </c>
      <c r="M283">
        <v>2.108354139117826</v>
      </c>
      <c r="N283">
        <v>-0.22843114489771099</v>
      </c>
      <c r="O283">
        <v>-0.37157392410350482</v>
      </c>
      <c r="P283">
        <v>0.41567742611132158</v>
      </c>
      <c r="Q283">
        <v>0.14845546957843231</v>
      </c>
      <c r="R283">
        <v>0.1327908090136144</v>
      </c>
      <c r="S283">
        <v>0.25963721335564321</v>
      </c>
      <c r="T283">
        <v>-1.115962572740512</v>
      </c>
      <c r="U283">
        <v>0.17947494580455181</v>
      </c>
      <c r="V283">
        <v>-5.8376722162046613E-3</v>
      </c>
      <c r="W283">
        <v>4.5829616130233751E-2</v>
      </c>
      <c r="X283">
        <v>0.36824736773976341</v>
      </c>
      <c r="Y283">
        <v>-0.1551094004817026</v>
      </c>
      <c r="Z283">
        <v>4.2246643811684997E-2</v>
      </c>
      <c r="AA283">
        <v>0.2221142142497915</v>
      </c>
      <c r="AB283">
        <v>0.18889086853879</v>
      </c>
      <c r="AC283">
        <v>-0.26874527427082601</v>
      </c>
      <c r="AD283">
        <v>-0.2187070621838659</v>
      </c>
      <c r="AE283">
        <v>-0.59674749625873136</v>
      </c>
      <c r="AF283">
        <v>0.21558171031661319</v>
      </c>
      <c r="AG283">
        <v>0.27566218453618641</v>
      </c>
      <c r="AH283">
        <v>-0.34205194955694179</v>
      </c>
      <c r="AI283">
        <v>1.473064717767427</v>
      </c>
      <c r="AJ283">
        <v>6.3237691377061561E-2</v>
      </c>
      <c r="AK283">
        <v>-0.1203270570908357</v>
      </c>
      <c r="AL283">
        <v>3.6660736076420078E-2</v>
      </c>
      <c r="AM283">
        <v>-0.97878846522897212</v>
      </c>
      <c r="AN283">
        <v>-0.89366501473047077</v>
      </c>
      <c r="AO283">
        <v>-0.21101343218874041</v>
      </c>
      <c r="AP283">
        <v>-0.39018654712991829</v>
      </c>
    </row>
    <row r="284" spans="1:42" x14ac:dyDescent="0.15">
      <c r="A284" s="1" t="s">
        <v>323</v>
      </c>
      <c r="B284">
        <v>-1.9261592396396969</v>
      </c>
      <c r="C284">
        <v>1.51028184263604</v>
      </c>
      <c r="D284">
        <v>2.606464516521029</v>
      </c>
      <c r="E284">
        <v>-0.67380232368180981</v>
      </c>
      <c r="F284">
        <v>0.72429683936524125</v>
      </c>
      <c r="G284">
        <v>-2.3064773178153408</v>
      </c>
      <c r="H284">
        <v>3.2548281560342129</v>
      </c>
      <c r="I284">
        <v>-0.82143028284837172</v>
      </c>
      <c r="J284">
        <v>-1.758609389121619</v>
      </c>
      <c r="K284">
        <v>-0.23828737929125071</v>
      </c>
      <c r="L284">
        <v>-0.18327467083736179</v>
      </c>
      <c r="M284">
        <v>0.49885308110695631</v>
      </c>
      <c r="N284">
        <v>0.38855552516092989</v>
      </c>
      <c r="O284">
        <v>-1.330843303124362E-2</v>
      </c>
      <c r="P284">
        <v>0.34691860409250452</v>
      </c>
      <c r="Q284">
        <v>-0.180122018978223</v>
      </c>
      <c r="R284">
        <v>-0.21495086642442529</v>
      </c>
      <c r="S284">
        <v>0.47010622874646879</v>
      </c>
      <c r="T284">
        <v>-0.1735475677536874</v>
      </c>
      <c r="U284">
        <v>-0.6064524802023078</v>
      </c>
      <c r="V284">
        <v>-0.53944117030857974</v>
      </c>
      <c r="W284">
        <v>0.28274534476374708</v>
      </c>
      <c r="X284">
        <v>-0.50000863683109975</v>
      </c>
      <c r="Y284">
        <v>8.25883452054577E-2</v>
      </c>
      <c r="Z284">
        <v>0.24628340404091059</v>
      </c>
      <c r="AA284">
        <v>-0.22075934868070629</v>
      </c>
      <c r="AB284">
        <v>0.5678523385119526</v>
      </c>
      <c r="AC284">
        <v>-0.65418607033422516</v>
      </c>
      <c r="AD284">
        <v>0.27687679720778402</v>
      </c>
      <c r="AE284">
        <v>0.38012238181265329</v>
      </c>
      <c r="AF284">
        <v>0.57404188952446678</v>
      </c>
      <c r="AG284">
        <v>-5.1649051347927008E-2</v>
      </c>
      <c r="AH284">
        <v>0.66967528371511675</v>
      </c>
      <c r="AI284">
        <v>1.518021824057866</v>
      </c>
      <c r="AJ284">
        <v>1.494225846800683</v>
      </c>
      <c r="AK284">
        <v>0.13643340385102359</v>
      </c>
      <c r="AL284">
        <v>-0.37116752608395143</v>
      </c>
      <c r="AM284">
        <v>0.46215311939568049</v>
      </c>
      <c r="AN284">
        <v>-3.4550190182699773E-2</v>
      </c>
      <c r="AO284">
        <v>8.8164714378863945E-2</v>
      </c>
      <c r="AP284">
        <v>-0.12709533708943421</v>
      </c>
    </row>
    <row r="285" spans="1:42" x14ac:dyDescent="0.15">
      <c r="A285" s="1" t="s">
        <v>324</v>
      </c>
      <c r="B285">
        <v>-2.4636421994921172</v>
      </c>
      <c r="C285">
        <v>0.90656781409213993</v>
      </c>
      <c r="D285">
        <v>0.93052374117444181</v>
      </c>
      <c r="E285">
        <v>-1.8627875988264551</v>
      </c>
      <c r="F285">
        <v>0.33655940439297699</v>
      </c>
      <c r="G285">
        <v>-2.4211697621452011</v>
      </c>
      <c r="H285">
        <v>3.6512263996974101</v>
      </c>
      <c r="I285">
        <v>-2.489053056058978E-2</v>
      </c>
      <c r="J285">
        <v>-1.781298166633458</v>
      </c>
      <c r="K285">
        <v>0.61262207300064508</v>
      </c>
      <c r="L285">
        <v>-0.18839853196092471</v>
      </c>
      <c r="M285">
        <v>0.57968757371661006</v>
      </c>
      <c r="N285">
        <v>1.1970722803030931</v>
      </c>
      <c r="O285">
        <v>0.85140245114581137</v>
      </c>
      <c r="P285">
        <v>0.7133222539996934</v>
      </c>
      <c r="Q285">
        <v>0.4480264994948262</v>
      </c>
      <c r="R285">
        <v>1.008815448713166</v>
      </c>
      <c r="S285">
        <v>1.746855297255921</v>
      </c>
      <c r="T285">
        <v>0.47106481854747217</v>
      </c>
      <c r="U285">
        <v>-0.14873971193741969</v>
      </c>
      <c r="V285">
        <v>1.0321627654497361</v>
      </c>
      <c r="W285">
        <v>0.49853401209449633</v>
      </c>
      <c r="X285">
        <v>0.13466159408858441</v>
      </c>
      <c r="Y285">
        <v>0.20077301876347331</v>
      </c>
      <c r="Z285">
        <v>0.86366842063669325</v>
      </c>
      <c r="AA285">
        <v>0.55329138767841124</v>
      </c>
      <c r="AB285">
        <v>0.990342083895143</v>
      </c>
      <c r="AC285">
        <v>0.2050126792463394</v>
      </c>
      <c r="AD285">
        <v>0.34287917691386949</v>
      </c>
      <c r="AE285">
        <v>0.78615328548651209</v>
      </c>
      <c r="AF285">
        <v>0.36825456924902911</v>
      </c>
      <c r="AG285">
        <v>0.77478348490151239</v>
      </c>
      <c r="AH285">
        <v>1.245852899039041</v>
      </c>
      <c r="AI285">
        <v>0.52301115590945879</v>
      </c>
      <c r="AJ285">
        <v>1.275775325607349</v>
      </c>
      <c r="AK285">
        <v>1.2643169335073541</v>
      </c>
      <c r="AL285">
        <v>0.47234519433352867</v>
      </c>
      <c r="AM285">
        <v>0.85985572430502333</v>
      </c>
      <c r="AN285">
        <v>0.82845977860689235</v>
      </c>
      <c r="AO285">
        <v>0.22826807206548541</v>
      </c>
      <c r="AP285">
        <v>-1.7220495692471811E-3</v>
      </c>
    </row>
    <row r="286" spans="1:42" x14ac:dyDescent="0.15">
      <c r="A286" s="1" t="s">
        <v>325</v>
      </c>
      <c r="B286">
        <v>1.1265725655484591</v>
      </c>
      <c r="C286">
        <v>0.26042127840094742</v>
      </c>
      <c r="D286">
        <v>-0.50076584190236506</v>
      </c>
      <c r="E286">
        <v>-1.3864160253885189</v>
      </c>
      <c r="F286">
        <v>2.1107741993200682</v>
      </c>
      <c r="G286">
        <v>3.8623602028727171</v>
      </c>
      <c r="H286">
        <v>2.5784468574560209</v>
      </c>
      <c r="I286">
        <v>0.69279126592338247</v>
      </c>
      <c r="J286">
        <v>-1.0997288250146711</v>
      </c>
      <c r="K286">
        <v>0.79944591260922293</v>
      </c>
      <c r="L286">
        <v>0.20313335114304329</v>
      </c>
      <c r="M286">
        <v>-0.57810537739102275</v>
      </c>
      <c r="N286">
        <v>5.4198199524055843E-2</v>
      </c>
      <c r="O286">
        <v>-0.26952440768721192</v>
      </c>
      <c r="P286">
        <v>-0.21345666216850001</v>
      </c>
      <c r="Q286">
        <v>0.46289869549564738</v>
      </c>
      <c r="R286">
        <v>0.37524283582564583</v>
      </c>
      <c r="S286">
        <v>1.1921996804350941</v>
      </c>
      <c r="T286">
        <v>0.40148532932504061</v>
      </c>
      <c r="U286">
        <v>1.106257594743242</v>
      </c>
      <c r="V286">
        <v>0.2387265199489661</v>
      </c>
      <c r="W286">
        <v>0.79096056224678513</v>
      </c>
      <c r="X286">
        <v>1.0674137263997321</v>
      </c>
      <c r="Y286">
        <v>0.60934453690960444</v>
      </c>
      <c r="Z286">
        <v>0.22368541382377369</v>
      </c>
      <c r="AA286">
        <v>-0.2169208840160613</v>
      </c>
      <c r="AB286">
        <v>0.62398776244414444</v>
      </c>
      <c r="AC286">
        <v>0.4944724945656177</v>
      </c>
      <c r="AD286">
        <v>0.89785118557938404</v>
      </c>
      <c r="AE286">
        <v>0.65502877289489503</v>
      </c>
      <c r="AF286">
        <v>0.1573708383950185</v>
      </c>
      <c r="AG286">
        <v>0.91064828743719106</v>
      </c>
      <c r="AH286">
        <v>7.9121359527173474E-2</v>
      </c>
      <c r="AI286">
        <v>-9.4458577787283077E-3</v>
      </c>
      <c r="AJ286">
        <v>1.2636953462835669</v>
      </c>
      <c r="AK286">
        <v>0.75832542345583076</v>
      </c>
      <c r="AL286">
        <v>0.43755643823265711</v>
      </c>
      <c r="AM286">
        <v>-0.92083814801694064</v>
      </c>
      <c r="AN286">
        <v>0.56838793585923009</v>
      </c>
      <c r="AO286">
        <v>0.25655923787076568</v>
      </c>
      <c r="AP286">
        <v>1.482482763756285</v>
      </c>
    </row>
    <row r="287" spans="1:42" x14ac:dyDescent="0.15">
      <c r="A287" s="1" t="s">
        <v>326</v>
      </c>
      <c r="B287">
        <v>1.7592922626810481</v>
      </c>
      <c r="C287">
        <v>4.2088428353089458E-2</v>
      </c>
      <c r="D287">
        <v>-0.90922780219466048</v>
      </c>
      <c r="E287">
        <v>-1.3901976731638861</v>
      </c>
      <c r="F287">
        <v>3.6028200059225282</v>
      </c>
      <c r="G287">
        <v>1.193370320216476</v>
      </c>
      <c r="H287">
        <v>1.1798222072529609</v>
      </c>
      <c r="I287">
        <v>0.29442059502922502</v>
      </c>
      <c r="J287">
        <v>0.43379918755515701</v>
      </c>
      <c r="K287">
        <v>-0.98742022072734714</v>
      </c>
      <c r="L287">
        <v>-0.55233164083407582</v>
      </c>
      <c r="M287">
        <v>0.56624658571002007</v>
      </c>
      <c r="N287">
        <v>-0.83720647063077258</v>
      </c>
      <c r="O287">
        <v>-1.720206994546277</v>
      </c>
      <c r="P287">
        <v>-1.805535181220985</v>
      </c>
      <c r="Q287">
        <v>-0.7050708073623293</v>
      </c>
      <c r="R287">
        <v>5.1003758221109599E-2</v>
      </c>
      <c r="S287">
        <v>-0.41767617103597421</v>
      </c>
      <c r="T287">
        <v>-0.97407680359798343</v>
      </c>
      <c r="U287">
        <v>-0.28013503665042461</v>
      </c>
      <c r="V287">
        <v>-0.3697595139580927</v>
      </c>
      <c r="W287">
        <v>-0.6080889218062201</v>
      </c>
      <c r="X287">
        <v>0.40049859205009009</v>
      </c>
      <c r="Y287">
        <v>-0.11588148047396769</v>
      </c>
      <c r="Z287">
        <v>-0.2843090338351385</v>
      </c>
      <c r="AA287">
        <v>-0.34638502743540972</v>
      </c>
      <c r="AB287">
        <v>-0.2515391559530214</v>
      </c>
      <c r="AC287">
        <v>0.19731005283261069</v>
      </c>
      <c r="AD287">
        <v>-0.17859276826356321</v>
      </c>
      <c r="AE287">
        <v>-0.46146512272743379</v>
      </c>
      <c r="AF287">
        <v>-0.39701035774988952</v>
      </c>
      <c r="AG287">
        <v>-0.38639676412116752</v>
      </c>
      <c r="AH287">
        <v>-0.79840394039833529</v>
      </c>
      <c r="AI287">
        <v>-0.93096590137600876</v>
      </c>
      <c r="AJ287">
        <v>2.6197548586005402E-2</v>
      </c>
      <c r="AK287">
        <v>0.1071049560732479</v>
      </c>
      <c r="AL287">
        <v>-0.59974074727152216</v>
      </c>
      <c r="AM287">
        <v>-0.62520611392999581</v>
      </c>
      <c r="AN287">
        <v>-0.442538114134645</v>
      </c>
      <c r="AO287">
        <v>0.22909625325539629</v>
      </c>
      <c r="AP287">
        <v>0.42330963600851962</v>
      </c>
    </row>
    <row r="288" spans="1:42" x14ac:dyDescent="0.15">
      <c r="A288" s="1" t="s">
        <v>327</v>
      </c>
      <c r="B288">
        <v>2.424922440891875</v>
      </c>
      <c r="C288">
        <v>8.5625877782857671E-2</v>
      </c>
      <c r="D288">
        <v>-0.70919486177895474</v>
      </c>
      <c r="E288">
        <v>-1.7754744398166851</v>
      </c>
      <c r="F288">
        <v>1.615538258777973</v>
      </c>
      <c r="G288">
        <v>0.99754422986151092</v>
      </c>
      <c r="H288">
        <v>-1.521329005456834</v>
      </c>
      <c r="I288">
        <v>0.16227067061325981</v>
      </c>
      <c r="J288">
        <v>0.7878567933193481</v>
      </c>
      <c r="K288">
        <v>-0.19664798033803579</v>
      </c>
      <c r="L288">
        <v>-3.3588182570039971</v>
      </c>
      <c r="M288">
        <v>-1.870434820136514</v>
      </c>
      <c r="N288">
        <v>-2.6867301065540299</v>
      </c>
      <c r="O288">
        <v>-1.9852125236097451</v>
      </c>
      <c r="P288">
        <v>-1.338741007647531</v>
      </c>
      <c r="Q288">
        <v>-2.3210051888180301</v>
      </c>
      <c r="R288">
        <v>4.5714120285409082E-2</v>
      </c>
      <c r="S288">
        <v>-1.7841067316435479</v>
      </c>
      <c r="T288">
        <v>-1.956175354590975</v>
      </c>
      <c r="U288">
        <v>-2.1382217291307262</v>
      </c>
      <c r="V288">
        <v>-1.870418362835891</v>
      </c>
      <c r="W288">
        <v>-2.2702523335615301</v>
      </c>
      <c r="X288">
        <v>-2.3235273313296778</v>
      </c>
      <c r="Y288">
        <v>-1.635946521858997</v>
      </c>
      <c r="Z288">
        <v>-2.1644200025433999</v>
      </c>
      <c r="AA288">
        <v>-1.8808760624734671</v>
      </c>
      <c r="AB288">
        <v>-1.7559721822578409</v>
      </c>
      <c r="AC288">
        <v>-2.399082416769621</v>
      </c>
      <c r="AD288">
        <v>-2.0600690779808422</v>
      </c>
      <c r="AE288">
        <v>-2.307490838668119</v>
      </c>
      <c r="AF288">
        <v>-2.0102914182886278</v>
      </c>
      <c r="AG288">
        <v>-2.7044645893690471</v>
      </c>
      <c r="AH288">
        <v>-2.6943707767991638</v>
      </c>
      <c r="AI288">
        <v>-1.603010414399479</v>
      </c>
      <c r="AJ288">
        <v>-1.8319640858313071</v>
      </c>
      <c r="AK288">
        <v>-2.1793715803828109</v>
      </c>
      <c r="AL288">
        <v>-2.356446952220375</v>
      </c>
      <c r="AM288">
        <v>-1.600104252584879</v>
      </c>
      <c r="AN288">
        <v>-2.2176502610385311</v>
      </c>
      <c r="AO288">
        <v>-2.2262205351172519</v>
      </c>
      <c r="AP288">
        <v>-2.3308282586954872</v>
      </c>
    </row>
    <row r="289" spans="1:42" x14ac:dyDescent="0.15">
      <c r="A289" s="1" t="s">
        <v>328</v>
      </c>
      <c r="B289">
        <v>-2.5651474338569051</v>
      </c>
      <c r="C289">
        <v>4.1517185091122663E-2</v>
      </c>
      <c r="D289">
        <v>-2.3994029881305119</v>
      </c>
      <c r="E289">
        <v>-0.12460565728684531</v>
      </c>
      <c r="F289">
        <v>-1.6829379683872689</v>
      </c>
      <c r="G289">
        <v>-0.29879520561565359</v>
      </c>
      <c r="H289">
        <v>-1.511559048166097</v>
      </c>
      <c r="I289">
        <v>-0.18157328383048621</v>
      </c>
      <c r="J289">
        <v>-1.2730248385755469</v>
      </c>
      <c r="K289">
        <v>0.72018026089745069</v>
      </c>
      <c r="L289">
        <v>3.441185517699187</v>
      </c>
      <c r="M289">
        <v>-9.4212909158133795E-2</v>
      </c>
      <c r="N289">
        <v>1.381317508255042</v>
      </c>
      <c r="O289">
        <v>1.205496569992581</v>
      </c>
      <c r="P289">
        <v>0.44847601446661828</v>
      </c>
      <c r="Q289">
        <v>1.5608660737765161</v>
      </c>
      <c r="R289">
        <v>0.57237849396278451</v>
      </c>
      <c r="S289">
        <v>1.1424573403171829</v>
      </c>
      <c r="T289">
        <v>1.5077333575474601</v>
      </c>
      <c r="U289">
        <v>1.856300183965313</v>
      </c>
      <c r="V289">
        <v>0.98863295833496556</v>
      </c>
      <c r="W289">
        <v>1.242445347834815</v>
      </c>
      <c r="X289">
        <v>1.7104720571426071</v>
      </c>
      <c r="Y289">
        <v>-0.23848151660236319</v>
      </c>
      <c r="Z289">
        <v>0.89554882570893402</v>
      </c>
      <c r="AA289">
        <v>0.37465546394295951</v>
      </c>
      <c r="AB289">
        <v>1.059241023342953</v>
      </c>
      <c r="AC289">
        <v>1.590337068773241</v>
      </c>
      <c r="AD289">
        <v>1.6076266424694261</v>
      </c>
      <c r="AE289">
        <v>0.99723072884164188</v>
      </c>
      <c r="AF289">
        <v>0.7130528192053337</v>
      </c>
      <c r="AG289">
        <v>1.168810382850165</v>
      </c>
      <c r="AH289">
        <v>0.63421888070858512</v>
      </c>
      <c r="AI289">
        <v>0.85931808641835827</v>
      </c>
      <c r="AJ289">
        <v>0.33600111640205182</v>
      </c>
      <c r="AK289">
        <v>0.95050714120668023</v>
      </c>
      <c r="AL289">
        <v>0.8071910241108522</v>
      </c>
      <c r="AM289">
        <v>1.5529880699460521</v>
      </c>
      <c r="AN289">
        <v>1.4633564543597251</v>
      </c>
      <c r="AO289">
        <v>0.53675069807098552</v>
      </c>
      <c r="AP289">
        <v>0.91069560126915028</v>
      </c>
    </row>
    <row r="290" spans="1:42" x14ac:dyDescent="0.15">
      <c r="A290" s="1" t="s">
        <v>329</v>
      </c>
      <c r="B290">
        <v>0.88688309140294586</v>
      </c>
      <c r="C290">
        <v>-0.3494873449095845</v>
      </c>
      <c r="D290">
        <v>0.39776567266216017</v>
      </c>
      <c r="E290">
        <v>-1.6537251996571849</v>
      </c>
      <c r="F290">
        <v>3.2735504802099862</v>
      </c>
      <c r="G290">
        <v>0.52499706160982096</v>
      </c>
      <c r="H290">
        <v>1.1338541297078011</v>
      </c>
      <c r="I290">
        <v>-1.137306703355585</v>
      </c>
      <c r="J290">
        <v>-0.13133254096841179</v>
      </c>
      <c r="K290">
        <v>-0.90336919851108244</v>
      </c>
      <c r="L290">
        <v>3.5343208238055022</v>
      </c>
      <c r="M290">
        <v>1.027741131589212</v>
      </c>
      <c r="N290">
        <v>-1.0764837436075141</v>
      </c>
      <c r="O290">
        <v>-0.72155074265107411</v>
      </c>
      <c r="P290">
        <v>-0.68941906240872064</v>
      </c>
      <c r="Q290">
        <v>-0.73584173120588292</v>
      </c>
      <c r="R290">
        <v>0.1159981099909865</v>
      </c>
      <c r="S290">
        <v>-6.0938623390570323E-2</v>
      </c>
      <c r="T290">
        <v>-0.50818388952030269</v>
      </c>
      <c r="U290">
        <v>0.13036393397056151</v>
      </c>
      <c r="V290">
        <v>-0.82701719665858731</v>
      </c>
      <c r="W290">
        <v>1.2190798709157621E-2</v>
      </c>
      <c r="X290">
        <v>9.9730509541299129E-3</v>
      </c>
      <c r="Y290">
        <v>-0.58550992256351631</v>
      </c>
      <c r="Z290">
        <v>-2.777366073973404E-2</v>
      </c>
      <c r="AA290">
        <v>-0.60342048953849092</v>
      </c>
      <c r="AB290">
        <v>8.2108920578629715E-2</v>
      </c>
      <c r="AC290">
        <v>0.1857656985770427</v>
      </c>
      <c r="AD290">
        <v>-0.26119259147549401</v>
      </c>
      <c r="AE290">
        <v>-0.69938811390436861</v>
      </c>
      <c r="AF290">
        <v>-0.75966358302324333</v>
      </c>
      <c r="AG290">
        <v>-0.72787618872451787</v>
      </c>
      <c r="AH290">
        <v>-0.54683496578108892</v>
      </c>
      <c r="AI290">
        <v>-1.6883892932489071</v>
      </c>
      <c r="AJ290">
        <v>0.458343549955393</v>
      </c>
      <c r="AK290">
        <v>0.46667797971006608</v>
      </c>
      <c r="AL290">
        <v>7.1718807265880785E-2</v>
      </c>
      <c r="AM290">
        <v>-0.56899496703808439</v>
      </c>
      <c r="AN290">
        <v>-0.47323629656868238</v>
      </c>
      <c r="AO290">
        <v>0.12922920301522431</v>
      </c>
      <c r="AP290">
        <v>-1.100393895539632</v>
      </c>
    </row>
    <row r="291" spans="1:42" x14ac:dyDescent="0.15">
      <c r="A291" s="1" t="s">
        <v>330</v>
      </c>
      <c r="B291">
        <v>-0.5001070811581485</v>
      </c>
      <c r="C291">
        <v>-1.008056097243309</v>
      </c>
      <c r="D291">
        <v>2.4110091431167819</v>
      </c>
      <c r="E291">
        <v>0.4972672057508476</v>
      </c>
      <c r="F291">
        <v>2.8621914366260919</v>
      </c>
      <c r="G291">
        <v>0.34614830349067971</v>
      </c>
      <c r="H291">
        <v>0.62215580209858534</v>
      </c>
      <c r="I291">
        <v>0.31198007684764689</v>
      </c>
      <c r="J291">
        <v>-2.5174598923627909</v>
      </c>
      <c r="K291">
        <v>-1.2014842087094559</v>
      </c>
      <c r="L291">
        <v>-3.262615969649544</v>
      </c>
      <c r="M291">
        <v>2.2025476658685421</v>
      </c>
      <c r="N291">
        <v>-0.34483853043218271</v>
      </c>
      <c r="O291">
        <v>1.6244723320179211</v>
      </c>
      <c r="P291">
        <v>1.0781835286767161</v>
      </c>
      <c r="Q291">
        <v>0.7076433541339795</v>
      </c>
      <c r="R291">
        <v>0.46108060931821299</v>
      </c>
      <c r="S291">
        <v>0.7861862968200537</v>
      </c>
      <c r="T291">
        <v>0.25521148144774031</v>
      </c>
      <c r="U291">
        <v>0.83930133260877915</v>
      </c>
      <c r="V291">
        <v>0.53240054233295586</v>
      </c>
      <c r="W291">
        <v>0.70729758708415169</v>
      </c>
      <c r="X291">
        <v>1.1119243054374539</v>
      </c>
      <c r="Y291">
        <v>-0.32376751761997979</v>
      </c>
      <c r="Z291">
        <v>0.46577702157014078</v>
      </c>
      <c r="AA291">
        <v>0.51667209332649722</v>
      </c>
      <c r="AB291">
        <v>0.92458086925488459</v>
      </c>
      <c r="AC291">
        <v>0.46412686281570931</v>
      </c>
      <c r="AD291">
        <v>0.71614906936833334</v>
      </c>
      <c r="AE291">
        <v>0.51917212052095163</v>
      </c>
      <c r="AF291">
        <v>0.21879113257057239</v>
      </c>
      <c r="AG291">
        <v>0.2044064751743184</v>
      </c>
      <c r="AH291">
        <v>0.71423115313935581</v>
      </c>
      <c r="AI291">
        <v>0.194262049870185</v>
      </c>
      <c r="AJ291">
        <v>0.48926483768941198</v>
      </c>
      <c r="AK291">
        <v>0.5683584116822622</v>
      </c>
      <c r="AL291">
        <v>0.58134048408944983</v>
      </c>
      <c r="AM291">
        <v>0.81132622276328314</v>
      </c>
      <c r="AN291">
        <v>0.63145678044528886</v>
      </c>
      <c r="AO291">
        <v>0.56008911550662654</v>
      </c>
      <c r="AP291">
        <v>1.745807922712689</v>
      </c>
    </row>
    <row r="292" spans="1:42" x14ac:dyDescent="0.15">
      <c r="A292" s="1" t="s">
        <v>331</v>
      </c>
      <c r="B292">
        <v>-1.8194118305462039</v>
      </c>
      <c r="C292">
        <v>-1.3357225254071849</v>
      </c>
      <c r="D292">
        <v>2.8538000514834621</v>
      </c>
      <c r="E292">
        <v>-0.18687840275593279</v>
      </c>
      <c r="F292">
        <v>1.794648951929104</v>
      </c>
      <c r="G292">
        <v>-3.6203877009675818</v>
      </c>
      <c r="H292">
        <v>-0.54126550632406378</v>
      </c>
      <c r="I292">
        <v>-1.653211799456058</v>
      </c>
      <c r="J292">
        <v>-2.1477576552148832</v>
      </c>
      <c r="K292">
        <v>0.21186963569627121</v>
      </c>
      <c r="L292">
        <v>1.1802812331977179</v>
      </c>
      <c r="M292">
        <v>-0.74183158387520576</v>
      </c>
      <c r="N292">
        <v>-0.6188159525839283</v>
      </c>
      <c r="O292">
        <v>0.98994678278498771</v>
      </c>
      <c r="P292">
        <v>0.15318694235640359</v>
      </c>
      <c r="Q292">
        <v>-0.2493936944362572</v>
      </c>
      <c r="R292">
        <v>-0.2029645322330072</v>
      </c>
      <c r="S292">
        <v>0.55327647345291242</v>
      </c>
      <c r="T292">
        <v>0.1143203881520162</v>
      </c>
      <c r="U292">
        <v>9.8072510215753236E-2</v>
      </c>
      <c r="V292">
        <v>0.1503982173781109</v>
      </c>
      <c r="W292">
        <v>0.6994282506977163</v>
      </c>
      <c r="X292">
        <v>-0.34912953645583877</v>
      </c>
      <c r="Y292">
        <v>-7.7315003496228329E-3</v>
      </c>
      <c r="Z292">
        <v>-7.2634055552355581E-2</v>
      </c>
      <c r="AA292">
        <v>0.33950819890533379</v>
      </c>
      <c r="AB292">
        <v>0.31115169237798312</v>
      </c>
      <c r="AC292">
        <v>1.9755001022191531E-2</v>
      </c>
      <c r="AD292">
        <v>-0.2071482110655504</v>
      </c>
      <c r="AE292">
        <v>-0.33569051226545449</v>
      </c>
      <c r="AF292">
        <v>0.1224090644889724</v>
      </c>
      <c r="AG292">
        <v>1.317916342967429</v>
      </c>
      <c r="AH292">
        <v>0.68624615485828266</v>
      </c>
      <c r="AI292">
        <v>-0.53527899342868812</v>
      </c>
      <c r="AJ292">
        <v>2.027166776800009</v>
      </c>
      <c r="AK292">
        <v>0.28337093577535749</v>
      </c>
      <c r="AL292">
        <v>-8.8175432249238656E-2</v>
      </c>
      <c r="AM292">
        <v>0.2292278545119576</v>
      </c>
      <c r="AN292">
        <v>-0.44832603821884581</v>
      </c>
      <c r="AO292">
        <v>-4.1782008572865327E-2</v>
      </c>
      <c r="AP292">
        <v>0.38793022570200242</v>
      </c>
    </row>
    <row r="293" spans="1:42" x14ac:dyDescent="0.15">
      <c r="A293" s="1" t="s">
        <v>332</v>
      </c>
      <c r="B293">
        <v>3.2551386470628638</v>
      </c>
      <c r="C293">
        <v>-1.1959448999393909</v>
      </c>
      <c r="D293">
        <v>0.97161798373820329</v>
      </c>
      <c r="E293">
        <v>-0.29097795354648209</v>
      </c>
      <c r="F293">
        <v>0.2976124590963441</v>
      </c>
      <c r="G293">
        <v>0.64586749787984898</v>
      </c>
      <c r="H293">
        <v>2.0900898225557039</v>
      </c>
      <c r="I293">
        <v>1.9969826065986871</v>
      </c>
      <c r="J293">
        <v>1.934184083231915</v>
      </c>
      <c r="K293">
        <v>-3.0099323683035322</v>
      </c>
      <c r="L293">
        <v>-1.137412790594706</v>
      </c>
      <c r="M293">
        <v>1.949914043094352</v>
      </c>
      <c r="N293">
        <v>-1.362373780813847</v>
      </c>
      <c r="O293">
        <v>-1.6311244467627259</v>
      </c>
      <c r="P293">
        <v>-1.713516281003914</v>
      </c>
      <c r="Q293">
        <v>-1.6557097944748509</v>
      </c>
      <c r="R293">
        <v>-1.615933356277593</v>
      </c>
      <c r="S293">
        <v>-2.038105283510752</v>
      </c>
      <c r="T293">
        <v>-1.1414940017242989</v>
      </c>
      <c r="U293">
        <v>-1.0883602923186171</v>
      </c>
      <c r="V293">
        <v>-1.565544268141716</v>
      </c>
      <c r="W293">
        <v>-0.98275396433207263</v>
      </c>
      <c r="X293">
        <v>-1.5481762350344579</v>
      </c>
      <c r="Y293">
        <v>-1.6176295669038041</v>
      </c>
      <c r="Z293">
        <v>-1.2924109192832161</v>
      </c>
      <c r="AA293">
        <v>-1.373143677646157</v>
      </c>
      <c r="AB293">
        <v>-0.79667250027251491</v>
      </c>
      <c r="AC293">
        <v>-0.75115651771677683</v>
      </c>
      <c r="AD293">
        <v>-0.96626441035429467</v>
      </c>
      <c r="AE293">
        <v>-1.183399021916248</v>
      </c>
      <c r="AF293">
        <v>-1.68581270412578</v>
      </c>
      <c r="AG293">
        <v>-1.7346555032210591</v>
      </c>
      <c r="AH293">
        <v>-0.87802111053242538</v>
      </c>
      <c r="AI293">
        <v>-0.89188267395948884</v>
      </c>
      <c r="AJ293">
        <v>-0.60273978237476833</v>
      </c>
      <c r="AK293">
        <v>-1.2632658843189959</v>
      </c>
      <c r="AL293">
        <v>-0.93945063480407109</v>
      </c>
      <c r="AM293">
        <v>-1.627132739093599</v>
      </c>
      <c r="AN293">
        <v>-1.726905626450735</v>
      </c>
      <c r="AO293">
        <v>-1.1237869917450589</v>
      </c>
      <c r="AP293">
        <v>-0.94135625513934063</v>
      </c>
    </row>
    <row r="294" spans="1:42" x14ac:dyDescent="0.15">
      <c r="A294" s="1" t="s">
        <v>333</v>
      </c>
      <c r="B294">
        <v>-1.4848720891304721</v>
      </c>
      <c r="C294">
        <v>-2.0090619395314602</v>
      </c>
      <c r="D294">
        <v>1.158689859209042</v>
      </c>
      <c r="E294">
        <v>8.3647485627911425E-2</v>
      </c>
      <c r="F294">
        <v>1.5436469089337901</v>
      </c>
      <c r="G294">
        <v>-2.350739238398512</v>
      </c>
      <c r="H294">
        <v>-0.71837114967390725</v>
      </c>
      <c r="I294">
        <v>-0.21839216371463149</v>
      </c>
      <c r="J294">
        <v>0.60058027429954308</v>
      </c>
      <c r="K294">
        <v>1.9823407754049671E-2</v>
      </c>
      <c r="L294">
        <v>1.3481039337847001</v>
      </c>
      <c r="M294">
        <v>-0.1812870686331976</v>
      </c>
      <c r="N294">
        <v>1.0067722599603059</v>
      </c>
      <c r="O294">
        <v>0.56968356976636247</v>
      </c>
      <c r="P294">
        <v>-0.23055262111362629</v>
      </c>
      <c r="Q294">
        <v>0.25040452584807221</v>
      </c>
      <c r="R294">
        <v>-7.869689099908013E-2</v>
      </c>
      <c r="S294">
        <v>0.53473049188358801</v>
      </c>
      <c r="T294">
        <v>0.55133546017471335</v>
      </c>
      <c r="U294">
        <v>-8.9654986468449244E-2</v>
      </c>
      <c r="V294">
        <v>0.40923522389967998</v>
      </c>
      <c r="W294">
        <v>2.0779229666517081E-2</v>
      </c>
      <c r="X294">
        <v>-0.84193362553041817</v>
      </c>
      <c r="Y294">
        <v>-0.76514761784296637</v>
      </c>
      <c r="Z294">
        <v>7.1135473579888656E-2</v>
      </c>
      <c r="AA294">
        <v>0.33550791557930121</v>
      </c>
      <c r="AB294">
        <v>-0.38451464830141402</v>
      </c>
      <c r="AC294">
        <v>-9.5048639843441293E-3</v>
      </c>
      <c r="AD294">
        <v>-0.15421588662799701</v>
      </c>
      <c r="AE294">
        <v>0.52398299534385329</v>
      </c>
      <c r="AF294">
        <v>0.49350534589145362</v>
      </c>
      <c r="AG294">
        <v>0.43446099431808383</v>
      </c>
      <c r="AH294">
        <v>0.42661921417818383</v>
      </c>
      <c r="AI294">
        <v>-0.1488488506082869</v>
      </c>
      <c r="AJ294">
        <v>0.48806485835631003</v>
      </c>
      <c r="AK294">
        <v>0.61028046915078815</v>
      </c>
      <c r="AL294">
        <v>0.25376260093974629</v>
      </c>
      <c r="AM294">
        <v>0.64650717535629343</v>
      </c>
      <c r="AN294">
        <v>0.6759715921610896</v>
      </c>
      <c r="AO294">
        <v>2.0749077097852141E-2</v>
      </c>
      <c r="AP294">
        <v>7.6422894300294184E-2</v>
      </c>
    </row>
    <row r="295" spans="1:42" x14ac:dyDescent="0.15">
      <c r="A295" s="1" t="s">
        <v>334</v>
      </c>
      <c r="B295">
        <v>-2.76965375055125</v>
      </c>
      <c r="C295">
        <v>-1.758969216344165</v>
      </c>
      <c r="D295">
        <v>-0.45604423349315021</v>
      </c>
      <c r="E295">
        <v>0.32979384676940021</v>
      </c>
      <c r="F295">
        <v>2.70884230922139</v>
      </c>
      <c r="G295">
        <v>-1.216683912814617</v>
      </c>
      <c r="H295">
        <v>3.9112859816124699</v>
      </c>
      <c r="I295">
        <v>0.1096678631679773</v>
      </c>
      <c r="J295">
        <v>-1.4596827749390531</v>
      </c>
      <c r="K295">
        <v>-0.5636470817865904</v>
      </c>
      <c r="L295">
        <v>0.97287543633939433</v>
      </c>
      <c r="M295">
        <v>-0.40929672837185332</v>
      </c>
      <c r="N295">
        <v>0.59857291396457624</v>
      </c>
      <c r="O295">
        <v>1.202394930688472</v>
      </c>
      <c r="P295">
        <v>0.20485139733329119</v>
      </c>
      <c r="Q295">
        <v>0.27917457176461569</v>
      </c>
      <c r="R295">
        <v>0.18269824608338411</v>
      </c>
      <c r="S295">
        <v>1.2108360390183859E-2</v>
      </c>
      <c r="T295">
        <v>1.2817346955394091</v>
      </c>
      <c r="U295">
        <v>0.29062641957127372</v>
      </c>
      <c r="V295">
        <v>0.63980040708462493</v>
      </c>
      <c r="W295">
        <v>0.40190449632312952</v>
      </c>
      <c r="X295">
        <v>4.873257186705595E-2</v>
      </c>
      <c r="Y295">
        <v>0.26301732352647628</v>
      </c>
      <c r="Z295">
        <v>0.54584511278012093</v>
      </c>
      <c r="AA295">
        <v>0.16505993299554381</v>
      </c>
      <c r="AB295">
        <v>0.47186230962239661</v>
      </c>
      <c r="AC295">
        <v>-0.27705333471637178</v>
      </c>
      <c r="AD295">
        <v>-0.29546746286675191</v>
      </c>
      <c r="AE295">
        <v>0.4408044736332703</v>
      </c>
      <c r="AF295">
        <v>0.33611208906218187</v>
      </c>
      <c r="AG295">
        <v>7.0180711897793221E-2</v>
      </c>
      <c r="AH295">
        <v>1.402283200716107</v>
      </c>
      <c r="AI295">
        <v>0.20675565359028619</v>
      </c>
      <c r="AJ295">
        <v>-8.6260085927787708E-2</v>
      </c>
      <c r="AK295">
        <v>1.114116391086917</v>
      </c>
      <c r="AL295">
        <v>0.2449811801323013</v>
      </c>
      <c r="AM295">
        <v>-0.47120138779969228</v>
      </c>
      <c r="AN295">
        <v>0.20837906404875409</v>
      </c>
      <c r="AO295">
        <v>-0.24176154587734411</v>
      </c>
      <c r="AP295">
        <v>-0.10630541134880531</v>
      </c>
    </row>
    <row r="296" spans="1:42" x14ac:dyDescent="0.15">
      <c r="A296" s="1" t="s">
        <v>335</v>
      </c>
      <c r="B296">
        <v>-2.9607475612719839E-3</v>
      </c>
      <c r="C296">
        <v>0.65671693478656268</v>
      </c>
      <c r="D296">
        <v>2.3057736820648418</v>
      </c>
      <c r="E296">
        <v>0.54933952074451098</v>
      </c>
      <c r="F296">
        <v>0.52671287357500396</v>
      </c>
      <c r="G296">
        <v>-2.5105125049393711</v>
      </c>
      <c r="H296">
        <v>3.128979720404002</v>
      </c>
      <c r="I296">
        <v>-2.1884470692925908</v>
      </c>
      <c r="J296">
        <v>0.8277245865001891</v>
      </c>
      <c r="K296">
        <v>-0.67341515237709038</v>
      </c>
      <c r="L296">
        <v>0.79256502468324441</v>
      </c>
      <c r="M296">
        <v>-2.6050239505819511E-2</v>
      </c>
      <c r="N296">
        <v>-0.2337084893554153</v>
      </c>
      <c r="O296">
        <v>-1.1090344143921529</v>
      </c>
      <c r="P296">
        <v>-0.83378529756754871</v>
      </c>
      <c r="Q296">
        <v>-0.46866142833148627</v>
      </c>
      <c r="R296">
        <v>-0.5136410161604239</v>
      </c>
      <c r="S296">
        <v>-0.69722949059244099</v>
      </c>
      <c r="T296">
        <v>-0.65567844907403139</v>
      </c>
      <c r="U296">
        <v>-0.48365060610664717</v>
      </c>
      <c r="V296">
        <v>-0.6011339384603277</v>
      </c>
      <c r="W296">
        <v>-0.47454873275490239</v>
      </c>
      <c r="X296">
        <v>-0.68044558976802283</v>
      </c>
      <c r="Y296">
        <v>-3.0705929866193259E-2</v>
      </c>
      <c r="Z296">
        <v>-0.53421265888764602</v>
      </c>
      <c r="AA296">
        <v>-0.80153901168686759</v>
      </c>
      <c r="AB296">
        <v>-0.17784978461541201</v>
      </c>
      <c r="AC296">
        <v>-0.33841498485144178</v>
      </c>
      <c r="AD296">
        <v>-1.0516405996110849</v>
      </c>
      <c r="AE296">
        <v>-0.1526449825438515</v>
      </c>
      <c r="AF296">
        <v>-0.39281730601100873</v>
      </c>
      <c r="AG296">
        <v>-0.45291060711524761</v>
      </c>
      <c r="AH296">
        <v>0.31260660415647878</v>
      </c>
      <c r="AI296">
        <v>-0.1579412691481967</v>
      </c>
      <c r="AJ296">
        <v>-0.3021748215210559</v>
      </c>
      <c r="AK296">
        <v>-0.41404023674827478</v>
      </c>
      <c r="AL296">
        <v>-0.42149465449298662</v>
      </c>
      <c r="AM296">
        <v>-0.53929404735616138</v>
      </c>
      <c r="AN296">
        <v>-0.44608686518080992</v>
      </c>
      <c r="AO296">
        <v>-1.0615974833601001</v>
      </c>
      <c r="AP296">
        <v>0.2654000624259506</v>
      </c>
    </row>
    <row r="297" spans="1:42" x14ac:dyDescent="0.15">
      <c r="A297" s="1" t="s">
        <v>336</v>
      </c>
      <c r="B297">
        <v>1.3935919510058581</v>
      </c>
      <c r="C297">
        <v>0.58670740855553893</v>
      </c>
      <c r="D297">
        <v>1.125104747452772</v>
      </c>
      <c r="E297">
        <v>1.1817614420271789</v>
      </c>
      <c r="F297">
        <v>-0.9146135662017878</v>
      </c>
      <c r="G297">
        <v>1.1854278144715571</v>
      </c>
      <c r="H297">
        <v>2.4301152434136171</v>
      </c>
      <c r="I297">
        <v>-0.55021052733600928</v>
      </c>
      <c r="J297">
        <v>0.86805151991212293</v>
      </c>
      <c r="K297">
        <v>-1.1484215741165811</v>
      </c>
      <c r="L297">
        <v>-3.8245775016680388</v>
      </c>
      <c r="M297">
        <v>-0.7134454701006675</v>
      </c>
      <c r="N297">
        <v>-0.40611598098010337</v>
      </c>
      <c r="O297">
        <v>0.55810220277461975</v>
      </c>
      <c r="P297">
        <v>0.56029799340246456</v>
      </c>
      <c r="Q297">
        <v>-1.349210494703037E-3</v>
      </c>
      <c r="R297">
        <v>0.36133199281597489</v>
      </c>
      <c r="S297">
        <v>-0.33389779154255428</v>
      </c>
      <c r="T297">
        <v>-0.56182514767818115</v>
      </c>
      <c r="U297">
        <v>0.61290218792895956</v>
      </c>
      <c r="V297">
        <v>0.2339530160005053</v>
      </c>
      <c r="W297">
        <v>-0.44703754178253569</v>
      </c>
      <c r="X297">
        <v>-8.7904180679649835E-2</v>
      </c>
      <c r="Y297">
        <v>-0.29137510731718441</v>
      </c>
      <c r="Z297">
        <v>-0.27155333886008087</v>
      </c>
      <c r="AA297">
        <v>-0.14992520037660509</v>
      </c>
      <c r="AB297">
        <v>9.5754521966407852E-2</v>
      </c>
      <c r="AC297">
        <v>4.1164724770071742E-2</v>
      </c>
      <c r="AD297">
        <v>-0.1167929405042802</v>
      </c>
      <c r="AE297">
        <v>-0.1879779274105853</v>
      </c>
      <c r="AF297">
        <v>-0.45184115700727451</v>
      </c>
      <c r="AG297">
        <v>0.1941983019198853</v>
      </c>
      <c r="AH297">
        <v>-0.29540692699811111</v>
      </c>
      <c r="AI297">
        <v>-0.64599194170708352</v>
      </c>
      <c r="AJ297">
        <v>-1.0727186175397889</v>
      </c>
      <c r="AK297">
        <v>-0.1345055308828621</v>
      </c>
      <c r="AL297">
        <v>-0.19794240657546411</v>
      </c>
      <c r="AM297">
        <v>-0.28979019615841561</v>
      </c>
      <c r="AN297">
        <v>-0.32291718221196569</v>
      </c>
      <c r="AO297">
        <v>-0.51492183371025368</v>
      </c>
      <c r="AP297">
        <v>-0.52313409458917326</v>
      </c>
    </row>
    <row r="298" spans="1:42" x14ac:dyDescent="0.15">
      <c r="A298" s="1" t="s">
        <v>337</v>
      </c>
      <c r="B298">
        <v>3.7259762769959499</v>
      </c>
      <c r="C298">
        <v>0.151073639929968</v>
      </c>
      <c r="D298">
        <v>2.520268459610107</v>
      </c>
      <c r="E298">
        <v>5.5122190793643881E-2</v>
      </c>
      <c r="F298">
        <v>-0.50025130981192489</v>
      </c>
      <c r="G298">
        <v>-0.82368395692075325</v>
      </c>
      <c r="H298">
        <v>-0.1086571046069524</v>
      </c>
      <c r="I298">
        <v>-1.7495592219942351</v>
      </c>
      <c r="J298">
        <v>3.4255668280877138</v>
      </c>
      <c r="K298">
        <v>-0.98372444582978336</v>
      </c>
      <c r="L298">
        <v>-3.097043574105828</v>
      </c>
      <c r="M298">
        <v>1.4702511649111869</v>
      </c>
      <c r="N298">
        <v>-0.99737474478118127</v>
      </c>
      <c r="O298">
        <v>-0.97987619747075305</v>
      </c>
      <c r="P298">
        <v>-0.15559698402128519</v>
      </c>
      <c r="Q298">
        <v>-0.79134798445902466</v>
      </c>
      <c r="R298">
        <v>-1.4210413205522781</v>
      </c>
      <c r="S298">
        <v>-0.30172171834934852</v>
      </c>
      <c r="T298">
        <v>-0.23317482633754469</v>
      </c>
      <c r="U298">
        <v>-1.0524824718608521</v>
      </c>
      <c r="V298">
        <v>-0.48135279902306533</v>
      </c>
      <c r="W298">
        <v>-0.46687445795051019</v>
      </c>
      <c r="X298">
        <v>0.37748846738910857</v>
      </c>
      <c r="Y298">
        <v>-0.48378034181528712</v>
      </c>
      <c r="Z298">
        <v>2.6346266073415E-2</v>
      </c>
      <c r="AA298">
        <v>-0.96152059836011339</v>
      </c>
      <c r="AB298">
        <v>-0.63073079310590929</v>
      </c>
      <c r="AC298">
        <v>-0.53087075622545288</v>
      </c>
      <c r="AD298">
        <v>-0.80281167594988889</v>
      </c>
      <c r="AE298">
        <v>-0.28562477005296172</v>
      </c>
      <c r="AF298">
        <v>0.1733838465857758</v>
      </c>
      <c r="AG298">
        <v>-0.75128878490356688</v>
      </c>
      <c r="AH298">
        <v>-1.798901677934549</v>
      </c>
      <c r="AI298">
        <v>0.48105916594668102</v>
      </c>
      <c r="AJ298">
        <v>-0.88315749876055871</v>
      </c>
      <c r="AK298">
        <v>-0.81879723297557272</v>
      </c>
      <c r="AL298">
        <v>-0.47317796602709838</v>
      </c>
      <c r="AM298">
        <v>5.7202227546467643E-2</v>
      </c>
      <c r="AN298">
        <v>-1.0628057411368621</v>
      </c>
      <c r="AO298">
        <v>-0.86148865013424336</v>
      </c>
      <c r="AP298">
        <v>-1.255966070176501</v>
      </c>
    </row>
    <row r="299" spans="1:42" x14ac:dyDescent="0.15">
      <c r="A299" s="1" t="s">
        <v>338</v>
      </c>
      <c r="B299">
        <v>2.4452483020291829</v>
      </c>
      <c r="C299">
        <v>-7.7073046871670645E-2</v>
      </c>
      <c r="D299">
        <v>-2.1655558368232781</v>
      </c>
      <c r="E299">
        <v>0.30144183065164892</v>
      </c>
      <c r="F299">
        <v>0.22857848149628529</v>
      </c>
      <c r="G299">
        <v>0.83409620203645429</v>
      </c>
      <c r="H299">
        <v>0.76443916487242936</v>
      </c>
      <c r="I299">
        <v>-0.68621805738028518</v>
      </c>
      <c r="J299">
        <v>0.72156980182643182</v>
      </c>
      <c r="K299">
        <v>-0.9127173772565419</v>
      </c>
      <c r="L299">
        <v>-1.9920237946764039</v>
      </c>
      <c r="M299">
        <v>2.856832812632109</v>
      </c>
      <c r="N299">
        <v>-2.5937078667156741</v>
      </c>
      <c r="O299">
        <v>-1.3049899957399891</v>
      </c>
      <c r="P299">
        <v>-2.4275687368049579</v>
      </c>
      <c r="Q299">
        <v>-1.8735817745672181</v>
      </c>
      <c r="R299">
        <v>-2.188979894283734</v>
      </c>
      <c r="S299">
        <v>-2.1474714943945652</v>
      </c>
      <c r="T299">
        <v>-1.614130720381848</v>
      </c>
      <c r="U299">
        <v>-1.7221473128096569</v>
      </c>
      <c r="V299">
        <v>-1.943508670162664</v>
      </c>
      <c r="W299">
        <v>-2.2896186939058869</v>
      </c>
      <c r="X299">
        <v>-2.3761006106062879</v>
      </c>
      <c r="Y299">
        <v>-2.1143427968072288</v>
      </c>
      <c r="Z299">
        <v>-1.9266877418929109</v>
      </c>
      <c r="AA299">
        <v>-1.7150452122002771</v>
      </c>
      <c r="AB299">
        <v>-1.318285758185527</v>
      </c>
      <c r="AC299">
        <v>-1.752718164249303</v>
      </c>
      <c r="AD299">
        <v>-1.933751891196013</v>
      </c>
      <c r="AE299">
        <v>-1.9217357260352419</v>
      </c>
      <c r="AF299">
        <v>-2.173831342750165</v>
      </c>
      <c r="AG299">
        <v>-1.6495818733464389</v>
      </c>
      <c r="AH299">
        <v>-2.0773335347165589</v>
      </c>
      <c r="AI299">
        <v>-1.0293822354244491</v>
      </c>
      <c r="AJ299">
        <v>-1.631674086729455</v>
      </c>
      <c r="AK299">
        <v>-1.524731379143049</v>
      </c>
      <c r="AL299">
        <v>-2.4603273606115841</v>
      </c>
      <c r="AM299">
        <v>-2.109737530033382</v>
      </c>
      <c r="AN299">
        <v>-2.1301697672866191</v>
      </c>
      <c r="AO299">
        <v>-0.97954772033202131</v>
      </c>
      <c r="AP299">
        <v>-1.2561863878092521</v>
      </c>
    </row>
    <row r="300" spans="1:42" x14ac:dyDescent="0.15">
      <c r="A300" s="1" t="s">
        <v>339</v>
      </c>
      <c r="B300">
        <v>-3.283823667496728</v>
      </c>
      <c r="C300">
        <v>0.34848684620878922</v>
      </c>
      <c r="D300">
        <v>2.6869720970566859E-2</v>
      </c>
      <c r="E300">
        <v>0.46625849516164619</v>
      </c>
      <c r="F300">
        <v>-2.8506728666159629</v>
      </c>
      <c r="G300">
        <v>-5.451143814008625</v>
      </c>
      <c r="H300">
        <v>-3.8342858971229279</v>
      </c>
      <c r="I300">
        <v>0.53144967531893517</v>
      </c>
      <c r="J300">
        <v>1.221133841589505</v>
      </c>
      <c r="K300">
        <v>1.861915094261829</v>
      </c>
      <c r="L300">
        <v>2.771982897444746</v>
      </c>
      <c r="M300">
        <v>-0.31332438127757251</v>
      </c>
      <c r="N300">
        <v>1.1986562553985241</v>
      </c>
      <c r="O300">
        <v>1.855711138733299</v>
      </c>
      <c r="P300">
        <v>1.144316374277649</v>
      </c>
      <c r="Q300">
        <v>0.89882031305706023</v>
      </c>
      <c r="R300">
        <v>2.1892772699427612</v>
      </c>
      <c r="S300">
        <v>1.3662233368210459</v>
      </c>
      <c r="T300">
        <v>1.3230688623113549</v>
      </c>
      <c r="U300">
        <v>0.27194172970845881</v>
      </c>
      <c r="V300">
        <v>2.1616737008314471</v>
      </c>
      <c r="W300">
        <v>1.3532192171466539</v>
      </c>
      <c r="X300">
        <v>0.68444555437878707</v>
      </c>
      <c r="Y300">
        <v>0.91078902405096174</v>
      </c>
      <c r="Z300">
        <v>1.0650767960732961</v>
      </c>
      <c r="AA300">
        <v>1.0031303226603181</v>
      </c>
      <c r="AB300">
        <v>1.826092060075398</v>
      </c>
      <c r="AC300">
        <v>1.597415649228944</v>
      </c>
      <c r="AD300">
        <v>0.71245050375486008</v>
      </c>
      <c r="AE300">
        <v>0.9907466328885568</v>
      </c>
      <c r="AF300">
        <v>1.240874935749315</v>
      </c>
      <c r="AG300">
        <v>1.419996230954037</v>
      </c>
      <c r="AH300">
        <v>1.174920761107896</v>
      </c>
      <c r="AI300">
        <v>1.6918096389619051</v>
      </c>
      <c r="AJ300">
        <v>0.93788824699029816</v>
      </c>
      <c r="AK300">
        <v>0.83265724558311371</v>
      </c>
      <c r="AL300">
        <v>1.116200318451829</v>
      </c>
      <c r="AM300">
        <v>2.1834696188075369</v>
      </c>
      <c r="AN300">
        <v>0.55317616971537986</v>
      </c>
      <c r="AO300">
        <v>0.78324573971142741</v>
      </c>
      <c r="AP300">
        <v>0.70635352761771153</v>
      </c>
    </row>
    <row r="301" spans="1:42" x14ac:dyDescent="0.15">
      <c r="A301" s="1" t="s">
        <v>340</v>
      </c>
      <c r="B301">
        <v>1.1471659774732581</v>
      </c>
      <c r="C301">
        <v>-1.1117367980904771</v>
      </c>
      <c r="D301">
        <v>-0.1397447878526844</v>
      </c>
      <c r="E301">
        <v>0.2089121646891649</v>
      </c>
      <c r="F301">
        <v>0.19440200356427931</v>
      </c>
      <c r="G301">
        <v>2.216442609409234</v>
      </c>
      <c r="H301">
        <v>-1.3000038345361371</v>
      </c>
      <c r="I301">
        <v>9.7888203833941381E-2</v>
      </c>
      <c r="J301">
        <v>2.797888955522092</v>
      </c>
      <c r="K301">
        <v>0.78835315337810907</v>
      </c>
      <c r="L301">
        <v>1.2292890634572511</v>
      </c>
      <c r="M301">
        <v>0.23140233888942299</v>
      </c>
      <c r="N301">
        <v>-0.68771679069326086</v>
      </c>
      <c r="O301">
        <v>0.77005541373067421</v>
      </c>
      <c r="P301">
        <v>-7.1017963815381877E-2</v>
      </c>
      <c r="Q301">
        <v>-0.3512750217384617</v>
      </c>
      <c r="R301">
        <v>-0.73803272428160871</v>
      </c>
      <c r="S301">
        <v>-0.80748174395867245</v>
      </c>
      <c r="T301">
        <v>-0.48243270535021932</v>
      </c>
      <c r="U301">
        <v>-0.12885599078373819</v>
      </c>
      <c r="V301">
        <v>3.6655826966291341E-2</v>
      </c>
      <c r="W301">
        <v>-1.2760218246414941</v>
      </c>
      <c r="X301">
        <v>-0.7097069071256884</v>
      </c>
      <c r="Y301">
        <v>-0.19255162040706131</v>
      </c>
      <c r="Z301">
        <v>-0.35580197173270922</v>
      </c>
      <c r="AA301">
        <v>0.26134042176959887</v>
      </c>
      <c r="AB301">
        <v>-1.003576758133639</v>
      </c>
      <c r="AC301">
        <v>-1.0395472454507899</v>
      </c>
      <c r="AD301">
        <v>-0.56254218125098743</v>
      </c>
      <c r="AE301">
        <v>-0.48277248366076247</v>
      </c>
      <c r="AF301">
        <v>-0.54414544730556413</v>
      </c>
      <c r="AG301">
        <v>0.8219926262395274</v>
      </c>
      <c r="AH301">
        <v>-0.29124561498770363</v>
      </c>
      <c r="AI301">
        <v>0.39865495075754709</v>
      </c>
      <c r="AJ301">
        <v>-0.96327119496480451</v>
      </c>
      <c r="AK301">
        <v>-0.53579823490357004</v>
      </c>
      <c r="AL301">
        <v>-1.0122478785003539</v>
      </c>
      <c r="AM301">
        <v>-0.79362170530961473</v>
      </c>
      <c r="AN301">
        <v>-1.0158778772181509</v>
      </c>
      <c r="AO301">
        <v>-0.68004294498203111</v>
      </c>
      <c r="AP301">
        <v>0.31741567699741102</v>
      </c>
    </row>
    <row r="302" spans="1:42" x14ac:dyDescent="0.15">
      <c r="A302" s="1" t="s">
        <v>341</v>
      </c>
      <c r="B302">
        <v>5.4629292133341757E-2</v>
      </c>
      <c r="C302">
        <v>-0.61706506390029336</v>
      </c>
      <c r="D302">
        <v>-2.254208919792692</v>
      </c>
      <c r="E302">
        <v>-0.13981631813237391</v>
      </c>
      <c r="F302">
        <v>1.168298832613943</v>
      </c>
      <c r="G302">
        <v>0.46589750214185832</v>
      </c>
      <c r="H302">
        <v>-0.4267545247442503</v>
      </c>
      <c r="I302">
        <v>0.56075793101207394</v>
      </c>
      <c r="J302">
        <v>0.78307815252139079</v>
      </c>
      <c r="K302">
        <v>0.43409537792309788</v>
      </c>
      <c r="L302">
        <v>-2.8490861337253328</v>
      </c>
      <c r="M302">
        <v>-1.1015424426831451</v>
      </c>
      <c r="N302">
        <v>0.35881605947127782</v>
      </c>
      <c r="O302">
        <v>-0.24863803192839939</v>
      </c>
      <c r="P302">
        <v>-0.33288619930038532</v>
      </c>
      <c r="Q302">
        <v>-0.20957007542825359</v>
      </c>
      <c r="R302">
        <v>0.16481494845588321</v>
      </c>
      <c r="S302">
        <v>0.52129152853204008</v>
      </c>
      <c r="T302">
        <v>0.17584145482369121</v>
      </c>
      <c r="U302">
        <v>0.91940581237317009</v>
      </c>
      <c r="V302">
        <v>-0.50340978748384846</v>
      </c>
      <c r="W302">
        <v>-0.47982548733955299</v>
      </c>
      <c r="X302">
        <v>8.5770096459854062E-2</v>
      </c>
      <c r="Y302">
        <v>0.83089181431027048</v>
      </c>
      <c r="Z302">
        <v>0.44322984890069039</v>
      </c>
      <c r="AA302">
        <v>0.62725865215170862</v>
      </c>
      <c r="AB302">
        <v>0.18268549465422901</v>
      </c>
      <c r="AC302">
        <v>0.4374159981541148</v>
      </c>
      <c r="AD302">
        <v>0.55435800324169104</v>
      </c>
      <c r="AE302">
        <v>0.46662914451175302</v>
      </c>
      <c r="AF302">
        <v>-0.2048305341946709</v>
      </c>
      <c r="AG302">
        <v>-0.57601676853146611</v>
      </c>
      <c r="AH302">
        <v>0.77189057376824366</v>
      </c>
      <c r="AI302">
        <v>-0.6066609094651515</v>
      </c>
      <c r="AJ302">
        <v>-3.7466407913566129E-3</v>
      </c>
      <c r="AK302">
        <v>0.35685733990339319</v>
      </c>
      <c r="AL302">
        <v>0.37692162517232503</v>
      </c>
      <c r="AM302">
        <v>0.88968741445751442</v>
      </c>
      <c r="AN302">
        <v>-0.28198172448024872</v>
      </c>
      <c r="AO302">
        <v>0.14987775655879171</v>
      </c>
      <c r="AP302">
        <v>0.18136801115617479</v>
      </c>
    </row>
    <row r="303" spans="1:42" x14ac:dyDescent="0.15">
      <c r="A303" s="1" t="s">
        <v>342</v>
      </c>
      <c r="B303">
        <v>-3.3485943579932962</v>
      </c>
      <c r="C303">
        <v>-0.119961336489553</v>
      </c>
      <c r="D303">
        <v>-1.7960280468181751</v>
      </c>
      <c r="E303">
        <v>7.4926814380103915E-2</v>
      </c>
      <c r="F303">
        <v>0.23765362337031559</v>
      </c>
      <c r="G303">
        <v>8.537795609097551E-3</v>
      </c>
      <c r="H303">
        <v>-0.29888438403109291</v>
      </c>
      <c r="I303">
        <v>0.51495525572682155</v>
      </c>
      <c r="J303">
        <v>-5.1764116691316673</v>
      </c>
      <c r="K303">
        <v>0.31295844524077088</v>
      </c>
      <c r="L303">
        <v>0.32783644158071279</v>
      </c>
      <c r="M303">
        <v>-1.4360993198338941</v>
      </c>
      <c r="N303">
        <v>0.57250683663101476</v>
      </c>
      <c r="O303">
        <v>1.4483266473716681</v>
      </c>
      <c r="P303">
        <v>0.77192332078519432</v>
      </c>
      <c r="Q303">
        <v>1.1558364493087481</v>
      </c>
      <c r="R303">
        <v>0.99366343046915451</v>
      </c>
      <c r="S303">
        <v>0.77489448213132384</v>
      </c>
      <c r="T303">
        <v>0.6387671665448319</v>
      </c>
      <c r="U303">
        <v>1.6535310483115631</v>
      </c>
      <c r="V303">
        <v>1.120888200411716</v>
      </c>
      <c r="W303">
        <v>0.1935305364551512</v>
      </c>
      <c r="X303">
        <v>0.86871358361003193</v>
      </c>
      <c r="Y303">
        <v>0.57927850039372719</v>
      </c>
      <c r="Z303">
        <v>0.66296195192122975</v>
      </c>
      <c r="AA303">
        <v>1.089771906156201</v>
      </c>
      <c r="AB303">
        <v>5.9432317196340019E-2</v>
      </c>
      <c r="AC303">
        <v>0.95631802026924329</v>
      </c>
      <c r="AD303">
        <v>0.92537704761055584</v>
      </c>
      <c r="AE303">
        <v>1.0586005820665689</v>
      </c>
      <c r="AF303">
        <v>0.61095775988224532</v>
      </c>
      <c r="AG303">
        <v>2.4344900676566379</v>
      </c>
      <c r="AH303">
        <v>-5.245286800118399E-2</v>
      </c>
      <c r="AI303">
        <v>0.82419926362289841</v>
      </c>
      <c r="AJ303">
        <v>-0.13206530159587079</v>
      </c>
      <c r="AK303">
        <v>1.0999013823640089</v>
      </c>
      <c r="AL303">
        <v>0.25578373791030062</v>
      </c>
      <c r="AM303">
        <v>0.67207716339505175</v>
      </c>
      <c r="AN303">
        <v>4.0757873529252468E-2</v>
      </c>
      <c r="AO303">
        <v>0.22923236915931591</v>
      </c>
      <c r="AP303">
        <v>1.031009970635272</v>
      </c>
    </row>
    <row r="304" spans="1:42" x14ac:dyDescent="0.15">
      <c r="A304" s="1" t="s">
        <v>343</v>
      </c>
      <c r="B304">
        <v>1.0550026678407289</v>
      </c>
      <c r="C304">
        <v>1.8370698521857149</v>
      </c>
      <c r="D304">
        <v>-1.1715588514177431</v>
      </c>
      <c r="E304">
        <v>-0.74319752963644947</v>
      </c>
      <c r="F304">
        <v>-0.89756961392626411</v>
      </c>
      <c r="G304">
        <v>2.3365046650375998</v>
      </c>
      <c r="H304">
        <v>8.4712935389622185E-2</v>
      </c>
      <c r="I304">
        <v>8.9157604770565113E-2</v>
      </c>
      <c r="J304">
        <v>2.2307677456739889</v>
      </c>
      <c r="K304">
        <v>2.163247463447759</v>
      </c>
      <c r="L304">
        <v>0.1244520564983923</v>
      </c>
      <c r="M304">
        <v>-0.39848832526236222</v>
      </c>
      <c r="N304">
        <v>-0.62350804050751418</v>
      </c>
      <c r="O304">
        <v>-0.51934349863588314</v>
      </c>
      <c r="P304">
        <v>-0.39016510644149582</v>
      </c>
      <c r="Q304">
        <v>-0.68468691638014278</v>
      </c>
      <c r="R304">
        <v>-1.0292616147946221</v>
      </c>
      <c r="S304">
        <v>-0.68227117909642043</v>
      </c>
      <c r="T304">
        <v>-0.47614772250056142</v>
      </c>
      <c r="U304">
        <v>-0.16069801771659151</v>
      </c>
      <c r="V304">
        <v>-0.49414742073372647</v>
      </c>
      <c r="W304">
        <v>-0.80454659322816702</v>
      </c>
      <c r="X304">
        <v>-7.5400092730165333E-2</v>
      </c>
      <c r="Y304">
        <v>-0.29756135949915341</v>
      </c>
      <c r="Z304">
        <v>-0.42550417438213323</v>
      </c>
      <c r="AA304">
        <v>-9.0056412926596746E-2</v>
      </c>
      <c r="AB304">
        <v>-6.9509239573672596E-2</v>
      </c>
      <c r="AC304">
        <v>-0.6346160164886544</v>
      </c>
      <c r="AD304">
        <v>-0.1859153344435043</v>
      </c>
      <c r="AE304">
        <v>-0.38153809914677977</v>
      </c>
      <c r="AF304">
        <v>-0.41288270741093541</v>
      </c>
      <c r="AG304">
        <v>-0.61706512438679761</v>
      </c>
      <c r="AH304">
        <v>-0.6032054113556925</v>
      </c>
      <c r="AI304">
        <v>0.39227603540992939</v>
      </c>
      <c r="AJ304">
        <v>-2.2529787273329318</v>
      </c>
      <c r="AK304">
        <v>-0.68468364499023115</v>
      </c>
      <c r="AL304">
        <v>-0.61894811707506059</v>
      </c>
      <c r="AM304">
        <v>-0.37032935791465532</v>
      </c>
      <c r="AN304">
        <v>-6.1143811331941807E-2</v>
      </c>
      <c r="AO304">
        <v>-4.880725583714011E-3</v>
      </c>
      <c r="AP304">
        <v>-0.49101968930857592</v>
      </c>
    </row>
    <row r="305" spans="1:42" x14ac:dyDescent="0.15">
      <c r="A305" s="1" t="s">
        <v>344</v>
      </c>
      <c r="B305">
        <v>-1.7366048176173661</v>
      </c>
      <c r="C305">
        <v>1.549993896178995</v>
      </c>
      <c r="D305">
        <v>-7.2325102837969585E-2</v>
      </c>
      <c r="E305">
        <v>0.97077143399971022</v>
      </c>
      <c r="F305">
        <v>-1.562751095541705</v>
      </c>
      <c r="G305">
        <v>-1.600201815671551</v>
      </c>
      <c r="H305">
        <v>-1.996954487222089</v>
      </c>
      <c r="I305">
        <v>0.88419933113429638</v>
      </c>
      <c r="J305">
        <v>-0.2201542181657706</v>
      </c>
      <c r="K305">
        <v>2.402530323041451</v>
      </c>
      <c r="L305">
        <v>2.6468858842266778</v>
      </c>
      <c r="M305">
        <v>-0.82342357768331786</v>
      </c>
      <c r="N305">
        <v>1.792009782435614</v>
      </c>
      <c r="O305">
        <v>1.943258382918819</v>
      </c>
      <c r="P305">
        <v>0.1987182958177359</v>
      </c>
      <c r="Q305">
        <v>-0.35498085479787927</v>
      </c>
      <c r="R305">
        <v>-4.741050036539287E-2</v>
      </c>
      <c r="S305">
        <v>1.0740105707974581</v>
      </c>
      <c r="T305">
        <v>0.69394423839768904</v>
      </c>
      <c r="U305">
        <v>0.8093369409308262</v>
      </c>
      <c r="V305">
        <v>0.43958123272202332</v>
      </c>
      <c r="W305">
        <v>6.3309811074699782E-2</v>
      </c>
      <c r="X305">
        <v>0.28822216327612271</v>
      </c>
      <c r="Y305">
        <v>0.52124034815929265</v>
      </c>
      <c r="Z305">
        <v>4.6431806192946297E-2</v>
      </c>
      <c r="AA305">
        <v>1.1378458670706031</v>
      </c>
      <c r="AB305">
        <v>0.58819227941022378</v>
      </c>
      <c r="AC305">
        <v>2.6655922544158868E-3</v>
      </c>
      <c r="AD305">
        <v>0.73218994675190141</v>
      </c>
      <c r="AE305">
        <v>1.361652939684612</v>
      </c>
      <c r="AF305">
        <v>1.531125277284709</v>
      </c>
      <c r="AG305">
        <v>0.99992672997611476</v>
      </c>
      <c r="AH305">
        <v>0.98586026958479656</v>
      </c>
      <c r="AI305">
        <v>0.26988366930491442</v>
      </c>
      <c r="AJ305">
        <v>0.28348872858679908</v>
      </c>
      <c r="AK305">
        <v>0.34206998104534198</v>
      </c>
      <c r="AL305">
        <v>-0.16011193723145231</v>
      </c>
      <c r="AM305">
        <v>1.6337184510263121</v>
      </c>
      <c r="AN305">
        <v>0.39014332209124553</v>
      </c>
      <c r="AO305">
        <v>1.099628347842434</v>
      </c>
      <c r="AP305">
        <v>0.49420471525685361</v>
      </c>
    </row>
    <row r="306" spans="1:42" x14ac:dyDescent="0.15">
      <c r="A306" s="1" t="s">
        <v>345</v>
      </c>
      <c r="B306">
        <v>-0.24120273351047039</v>
      </c>
      <c r="C306">
        <v>-0.54854209170127055</v>
      </c>
      <c r="D306">
        <v>0.85106172791409229</v>
      </c>
      <c r="E306">
        <v>-0.36384298296386658</v>
      </c>
      <c r="F306">
        <v>-0.62343990853725506</v>
      </c>
      <c r="G306">
        <v>2.2050794457298721</v>
      </c>
      <c r="H306">
        <v>1.1093255795719561</v>
      </c>
      <c r="I306">
        <v>3.1623474344094702</v>
      </c>
      <c r="J306">
        <v>-2.910660849404513</v>
      </c>
      <c r="K306">
        <v>1.640083964934838</v>
      </c>
      <c r="L306">
        <v>2.14680149982674</v>
      </c>
      <c r="M306">
        <v>0.25981986469705542</v>
      </c>
      <c r="N306">
        <v>-0.2631925142593165</v>
      </c>
      <c r="O306">
        <v>-0.78621224173089521</v>
      </c>
      <c r="P306">
        <v>-5.3720915970450582E-2</v>
      </c>
      <c r="Q306">
        <v>-1.305953731325155</v>
      </c>
      <c r="R306">
        <v>-0.68845197562056726</v>
      </c>
      <c r="S306">
        <v>-0.81725556465998572</v>
      </c>
      <c r="T306">
        <v>-0.47362167106348851</v>
      </c>
      <c r="U306">
        <v>-7.4614423229528756E-2</v>
      </c>
      <c r="V306">
        <v>-0.13934245466901249</v>
      </c>
      <c r="W306">
        <v>-0.88105703406462177</v>
      </c>
      <c r="X306">
        <v>-0.37083448569879529</v>
      </c>
      <c r="Y306">
        <v>-6.5771035047780826E-2</v>
      </c>
      <c r="Z306">
        <v>-0.84895010485208799</v>
      </c>
      <c r="AA306">
        <v>-0.42669542113518127</v>
      </c>
      <c r="AB306">
        <v>-0.38423209930761609</v>
      </c>
      <c r="AC306">
        <v>-1.4377950546930509</v>
      </c>
      <c r="AD306">
        <v>-0.39703459140457897</v>
      </c>
      <c r="AE306">
        <v>-0.56334509890861029</v>
      </c>
      <c r="AF306">
        <v>-0.2012631531641495</v>
      </c>
      <c r="AG306">
        <v>-0.51859865676323991</v>
      </c>
      <c r="AH306">
        <v>-1.261824829747584</v>
      </c>
      <c r="AI306">
        <v>4.0490662718538691E-2</v>
      </c>
      <c r="AJ306">
        <v>-0.92643297030046645</v>
      </c>
      <c r="AK306">
        <v>-0.5686507320915245</v>
      </c>
      <c r="AL306">
        <v>-0.64981254285657608</v>
      </c>
      <c r="AM306">
        <v>-0.26812229004380012</v>
      </c>
      <c r="AN306">
        <v>-0.44250722995008263</v>
      </c>
      <c r="AO306">
        <v>-4.6392477856315527E-2</v>
      </c>
      <c r="AP306">
        <v>-1.161678383678467</v>
      </c>
    </row>
    <row r="307" spans="1:42" x14ac:dyDescent="0.15">
      <c r="A307" s="1" t="s">
        <v>346</v>
      </c>
      <c r="B307">
        <v>-1.1745569802900959</v>
      </c>
      <c r="C307">
        <v>-1.5823831754634721</v>
      </c>
      <c r="D307">
        <v>3.383202828471779</v>
      </c>
      <c r="E307">
        <v>-0.63971499298823742</v>
      </c>
      <c r="F307">
        <v>-1.391865457286068</v>
      </c>
      <c r="G307">
        <v>-0.96558471426401837</v>
      </c>
      <c r="H307">
        <v>-0.24327707937172791</v>
      </c>
      <c r="I307">
        <v>0.19532985238757131</v>
      </c>
      <c r="J307">
        <v>-2.195035675763914</v>
      </c>
      <c r="K307">
        <v>2.065329277488491</v>
      </c>
      <c r="L307">
        <v>1.3461915344710309</v>
      </c>
      <c r="M307">
        <v>0.65966488442758497</v>
      </c>
      <c r="N307">
        <v>-0.30826804580328182</v>
      </c>
      <c r="O307">
        <v>-0.21766862827839031</v>
      </c>
      <c r="P307">
        <v>-0.54555507354117649</v>
      </c>
      <c r="Q307">
        <v>-0.1456211946325866</v>
      </c>
      <c r="R307">
        <v>-0.1041284868684606</v>
      </c>
      <c r="S307">
        <v>-0.53846924217545455</v>
      </c>
      <c r="T307">
        <v>-0.29953030152161048</v>
      </c>
      <c r="U307">
        <v>8.3063919183879037E-2</v>
      </c>
      <c r="V307">
        <v>-0.62134268536619508</v>
      </c>
      <c r="W307">
        <v>0.19083587142198041</v>
      </c>
      <c r="X307">
        <v>0.16356036923472081</v>
      </c>
      <c r="Y307">
        <v>0.8840175304522343</v>
      </c>
      <c r="Z307">
        <v>0.29172063275565852</v>
      </c>
      <c r="AA307">
        <v>-0.44313476359490123</v>
      </c>
      <c r="AB307">
        <v>-0.4394833893182219</v>
      </c>
      <c r="AC307">
        <v>0.2248184376230212</v>
      </c>
      <c r="AD307">
        <v>-0.18898380852341479</v>
      </c>
      <c r="AE307">
        <v>4.9837113996190618E-2</v>
      </c>
      <c r="AF307">
        <v>0.36481789529323583</v>
      </c>
      <c r="AG307">
        <v>0.59030435960710848</v>
      </c>
      <c r="AH307">
        <v>0.36708467245179882</v>
      </c>
      <c r="AI307">
        <v>0.89096291405186057</v>
      </c>
      <c r="AJ307">
        <v>9.954071961945353E-2</v>
      </c>
      <c r="AK307">
        <v>-0.63755550987306731</v>
      </c>
      <c r="AL307">
        <v>-1.14302268984187E-2</v>
      </c>
      <c r="AM307">
        <v>0.1467862450898636</v>
      </c>
      <c r="AN307">
        <v>-0.86316159862774111</v>
      </c>
      <c r="AO307">
        <v>0.73205594003228791</v>
      </c>
      <c r="AP307">
        <v>-0.2345540085234665</v>
      </c>
    </row>
    <row r="308" spans="1:42" x14ac:dyDescent="0.15">
      <c r="A308" s="1" t="s">
        <v>347</v>
      </c>
      <c r="B308">
        <v>1.9232111204901079</v>
      </c>
      <c r="C308">
        <v>1.267472967433974</v>
      </c>
      <c r="D308">
        <v>3.0464654722365699E-2</v>
      </c>
      <c r="E308">
        <v>1.8950303870961349</v>
      </c>
      <c r="F308">
        <v>0.14510874009195809</v>
      </c>
      <c r="G308">
        <v>0.1556144072710621</v>
      </c>
      <c r="H308">
        <v>0.33196858068149449</v>
      </c>
      <c r="I308">
        <v>0.32142897166557349</v>
      </c>
      <c r="J308">
        <v>0.91820561380376031</v>
      </c>
      <c r="K308">
        <v>-1.2457208206177299</v>
      </c>
      <c r="L308">
        <v>0.84684197974391007</v>
      </c>
      <c r="M308">
        <v>-0.57875908239005225</v>
      </c>
      <c r="N308">
        <v>-2.2253239949769972</v>
      </c>
      <c r="O308">
        <v>-0.88037295121134207</v>
      </c>
      <c r="P308">
        <v>-2.5657172606356151</v>
      </c>
      <c r="Q308">
        <v>-1.8095223687127371</v>
      </c>
      <c r="R308">
        <v>-1.935030293554874</v>
      </c>
      <c r="S308">
        <v>-3.085788831009761</v>
      </c>
      <c r="T308">
        <v>-1.717814335504829</v>
      </c>
      <c r="U308">
        <v>-1.475291511246785</v>
      </c>
      <c r="V308">
        <v>-1.812735474344771</v>
      </c>
      <c r="W308">
        <v>-1.7985796565409771</v>
      </c>
      <c r="X308">
        <v>-1.96692023106304</v>
      </c>
      <c r="Y308">
        <v>-1.0727273888230631</v>
      </c>
      <c r="Z308">
        <v>-1.6637747499112361</v>
      </c>
      <c r="AA308">
        <v>-2.131344099512066</v>
      </c>
      <c r="AB308">
        <v>-2.8790094550477709</v>
      </c>
      <c r="AC308">
        <v>-1.3216299485260139</v>
      </c>
      <c r="AD308">
        <v>-1.5538366996239159</v>
      </c>
      <c r="AE308">
        <v>-1.577613489761682</v>
      </c>
      <c r="AF308">
        <v>-1.702485495286385</v>
      </c>
      <c r="AG308">
        <v>-1.3492939831145001</v>
      </c>
      <c r="AH308">
        <v>-1.501605624860046</v>
      </c>
      <c r="AI308">
        <v>-0.95828473549082749</v>
      </c>
      <c r="AJ308">
        <v>-3.407765454547111</v>
      </c>
      <c r="AK308">
        <v>-1.805956077351391</v>
      </c>
      <c r="AL308">
        <v>-2.111776462669305</v>
      </c>
      <c r="AM308">
        <v>-1.66723708697214</v>
      </c>
      <c r="AN308">
        <v>-3.04888519118819</v>
      </c>
      <c r="AO308">
        <v>-1.6655173234800531</v>
      </c>
      <c r="AP308">
        <v>-1.5182860680505339</v>
      </c>
    </row>
    <row r="309" spans="1:42" x14ac:dyDescent="0.15">
      <c r="A309" s="1" t="s">
        <v>348</v>
      </c>
      <c r="B309">
        <v>0.79812118104033836</v>
      </c>
      <c r="C309">
        <v>0.409109180262058</v>
      </c>
      <c r="D309">
        <v>2.32852110625889</v>
      </c>
      <c r="E309">
        <v>-5.3946232518405857E-2</v>
      </c>
      <c r="F309">
        <v>0.59951472496629121</v>
      </c>
      <c r="G309">
        <v>-0.32782152601129011</v>
      </c>
      <c r="H309">
        <v>3.1718754228289172</v>
      </c>
      <c r="I309">
        <v>-1.2227437835082839</v>
      </c>
      <c r="J309">
        <v>0.59095144341258077</v>
      </c>
      <c r="K309">
        <v>-0.56322392473664051</v>
      </c>
      <c r="L309">
        <v>-0.55499528444975688</v>
      </c>
      <c r="M309">
        <v>0.33086093793617127</v>
      </c>
      <c r="N309">
        <v>-0.82662914364606466</v>
      </c>
      <c r="O309">
        <v>-0.19884288611495751</v>
      </c>
      <c r="P309">
        <v>-1.78968626386632</v>
      </c>
      <c r="Q309">
        <v>-0.58163156710145691</v>
      </c>
      <c r="R309">
        <v>-0.54206416632131293</v>
      </c>
      <c r="S309">
        <v>-1.0348923651821791</v>
      </c>
      <c r="T309">
        <v>-0.31118239598010572</v>
      </c>
      <c r="U309">
        <v>-0.3118453440234415</v>
      </c>
      <c r="V309">
        <v>-0.90733555127083332</v>
      </c>
      <c r="W309">
        <v>-0.97172824138348179</v>
      </c>
      <c r="X309">
        <v>3.8580734093461563E-2</v>
      </c>
      <c r="Y309">
        <v>-0.72782291575845959</v>
      </c>
      <c r="Z309">
        <v>-0.42966745592637418</v>
      </c>
      <c r="AA309">
        <v>-0.89527669960846057</v>
      </c>
      <c r="AB309">
        <v>1.6371910698170199E-2</v>
      </c>
      <c r="AC309">
        <v>-0.25256377248640238</v>
      </c>
      <c r="AD309">
        <v>-1.0772392959096551</v>
      </c>
      <c r="AE309">
        <v>-0.39111708230063719</v>
      </c>
      <c r="AF309">
        <v>-0.79319611682111624</v>
      </c>
      <c r="AG309">
        <v>-0.40939846104003252</v>
      </c>
      <c r="AH309">
        <v>-0.1068991007835855</v>
      </c>
      <c r="AI309">
        <v>-0.6862907243517522</v>
      </c>
      <c r="AJ309">
        <v>2.383780542516209E-2</v>
      </c>
      <c r="AK309">
        <v>-7.416460606017064E-2</v>
      </c>
      <c r="AL309">
        <v>-0.40794040976000601</v>
      </c>
      <c r="AM309">
        <v>-0.84888269503366387</v>
      </c>
      <c r="AN309">
        <v>0.29848899739017098</v>
      </c>
      <c r="AO309">
        <v>-0.56968133313167102</v>
      </c>
      <c r="AP309">
        <v>-0.74993580166000184</v>
      </c>
    </row>
    <row r="310" spans="1:42" x14ac:dyDescent="0.15">
      <c r="A310" s="1" t="s">
        <v>349</v>
      </c>
      <c r="B310">
        <v>2.600737409950221</v>
      </c>
      <c r="C310">
        <v>-2.210040209535252</v>
      </c>
      <c r="D310">
        <v>4.4947529664108652</v>
      </c>
      <c r="E310">
        <v>-1.1179441865837509</v>
      </c>
      <c r="F310">
        <v>-0.57144326538077406</v>
      </c>
      <c r="G310">
        <v>-2.4972950579680449</v>
      </c>
      <c r="H310">
        <v>0.74672932756292854</v>
      </c>
      <c r="I310">
        <v>8.522644219946128E-2</v>
      </c>
      <c r="J310">
        <v>2.609745076770269</v>
      </c>
      <c r="K310">
        <v>-1.9162349042834801</v>
      </c>
      <c r="L310">
        <v>-2.1750013483997961</v>
      </c>
      <c r="M310">
        <v>2.2310793331993861</v>
      </c>
      <c r="N310">
        <v>-0.37253918592944091</v>
      </c>
      <c r="O310">
        <v>0.3198250029792557</v>
      </c>
      <c r="P310">
        <v>-0.52881018908532706</v>
      </c>
      <c r="Q310">
        <v>-1.240897311931727</v>
      </c>
      <c r="R310">
        <v>-0.81502710354993047</v>
      </c>
      <c r="S310">
        <v>0.15168449091248851</v>
      </c>
      <c r="T310">
        <v>-0.92577672090980379</v>
      </c>
      <c r="U310">
        <v>-0.31447292619480233</v>
      </c>
      <c r="V310">
        <v>-0.51165626998510638</v>
      </c>
      <c r="W310">
        <v>-0.34891882570379429</v>
      </c>
      <c r="X310">
        <v>-1.1855843703769751</v>
      </c>
      <c r="Y310">
        <v>-0.83096412936352315</v>
      </c>
      <c r="Z310">
        <v>-0.89291245561172605</v>
      </c>
      <c r="AA310">
        <v>-0.40219124104015042</v>
      </c>
      <c r="AB310">
        <v>-0.43431321504175763</v>
      </c>
      <c r="AC310">
        <v>9.7420665302435816E-2</v>
      </c>
      <c r="AD310">
        <v>-0.48509338349930797</v>
      </c>
      <c r="AE310">
        <v>-0.7057751308464324</v>
      </c>
      <c r="AF310">
        <v>-0.27177782108781351</v>
      </c>
      <c r="AG310">
        <v>-0.35154755296657358</v>
      </c>
      <c r="AH310">
        <v>-0.68005454715384317</v>
      </c>
      <c r="AI310">
        <v>-0.97416225290797576</v>
      </c>
      <c r="AJ310">
        <v>-5.9455180131695311E-2</v>
      </c>
      <c r="AK310">
        <v>-0.93456347800944661</v>
      </c>
      <c r="AL310">
        <v>-0.19039446070211749</v>
      </c>
      <c r="AM310">
        <v>-9.8722785965971019E-2</v>
      </c>
      <c r="AN310">
        <v>-0.87255411023182772</v>
      </c>
      <c r="AO310">
        <v>-1.001319270389933</v>
      </c>
      <c r="AP310">
        <v>-0.2218190913941068</v>
      </c>
    </row>
    <row r="311" spans="1:42" x14ac:dyDescent="0.15">
      <c r="A311" s="1" t="s">
        <v>350</v>
      </c>
      <c r="B311">
        <v>6.1956808311583149</v>
      </c>
      <c r="C311">
        <v>-0.568070491354979</v>
      </c>
      <c r="D311">
        <v>1.59126230634727</v>
      </c>
      <c r="E311">
        <v>-0.7008631199445523</v>
      </c>
      <c r="F311">
        <v>-1.819791945055373E-2</v>
      </c>
      <c r="G311">
        <v>-0.56403032558106192</v>
      </c>
      <c r="H311">
        <v>-3.5457624334317539E-2</v>
      </c>
      <c r="I311">
        <v>0.57375739247509694</v>
      </c>
      <c r="J311">
        <v>4.1316650966691162</v>
      </c>
      <c r="K311">
        <v>-3.1881444189239012</v>
      </c>
      <c r="L311">
        <v>-0.47959181601805029</v>
      </c>
      <c r="M311">
        <v>0.95305003279637912</v>
      </c>
      <c r="N311">
        <v>-0.58032192204535227</v>
      </c>
      <c r="O311">
        <v>-0.34280968198307521</v>
      </c>
      <c r="P311">
        <v>-1.696829501575053</v>
      </c>
      <c r="Q311">
        <v>-0.60874004178620655</v>
      </c>
      <c r="R311">
        <v>-0.52208383143421755</v>
      </c>
      <c r="S311">
        <v>-0.31898463197628207</v>
      </c>
      <c r="T311">
        <v>-0.4112499941359869</v>
      </c>
      <c r="U311">
        <v>-0.82763720379120631</v>
      </c>
      <c r="V311">
        <v>-0.26137083474578082</v>
      </c>
      <c r="W311">
        <v>-0.55585667332385025</v>
      </c>
      <c r="X311">
        <v>-0.25438449179540068</v>
      </c>
      <c r="Y311">
        <v>-0.33114602914664398</v>
      </c>
      <c r="Z311">
        <v>-0.69579796482563594</v>
      </c>
      <c r="AA311">
        <v>-0.77479563160280107</v>
      </c>
      <c r="AB311">
        <v>-1.172773092680088E-2</v>
      </c>
      <c r="AC311">
        <v>-0.2141769916327928</v>
      </c>
      <c r="AD311">
        <v>-0.30319579976889011</v>
      </c>
      <c r="AE311">
        <v>-0.26650524865243641</v>
      </c>
      <c r="AF311">
        <v>-0.14947259892788481</v>
      </c>
      <c r="AG311">
        <v>-0.4522980951088526</v>
      </c>
      <c r="AH311">
        <v>-0.30120765158383078</v>
      </c>
      <c r="AI311">
        <v>-0.80104246332455598</v>
      </c>
      <c r="AJ311">
        <v>-0.5401210566231186</v>
      </c>
      <c r="AK311">
        <v>-0.5707848349671647</v>
      </c>
      <c r="AL311">
        <v>-0.38275916630594042</v>
      </c>
      <c r="AM311">
        <v>0.14022613623429989</v>
      </c>
      <c r="AN311">
        <v>-0.23155807996046959</v>
      </c>
      <c r="AO311">
        <v>-0.62127047641574695</v>
      </c>
      <c r="AP311">
        <v>-0.57200883835699456</v>
      </c>
    </row>
    <row r="312" spans="1:42" x14ac:dyDescent="0.15">
      <c r="A312" s="1" t="s">
        <v>351</v>
      </c>
      <c r="B312">
        <v>3.1111819761331998</v>
      </c>
      <c r="C312">
        <v>-0.1348996289138498</v>
      </c>
      <c r="D312">
        <v>2.5621446510515899</v>
      </c>
      <c r="E312">
        <v>0.87567854197523132</v>
      </c>
      <c r="F312">
        <v>-1.742539245969708</v>
      </c>
      <c r="G312">
        <v>-1.1475384801341799</v>
      </c>
      <c r="H312">
        <v>0.94381171909196548</v>
      </c>
      <c r="I312">
        <v>0.74094038274466534</v>
      </c>
      <c r="J312">
        <v>8.1436930306249895</v>
      </c>
      <c r="K312">
        <v>-2.4686656052070162</v>
      </c>
      <c r="L312">
        <v>-3.7936902281314322</v>
      </c>
      <c r="M312">
        <v>1.1491959214770151</v>
      </c>
      <c r="N312">
        <v>-3.0205183418545589</v>
      </c>
      <c r="O312">
        <v>-2.4769450439137488</v>
      </c>
      <c r="P312">
        <v>-3.0033190419526781</v>
      </c>
      <c r="Q312">
        <v>-3.2005819040513148</v>
      </c>
      <c r="R312">
        <v>-3.0072674196486591</v>
      </c>
      <c r="S312">
        <v>-2.668883272839234</v>
      </c>
      <c r="T312">
        <v>-2.6089982534853462</v>
      </c>
      <c r="U312">
        <v>-2.9700942205815291</v>
      </c>
      <c r="V312">
        <v>-3.599195425976573</v>
      </c>
      <c r="W312">
        <v>-2.5057844050997029</v>
      </c>
      <c r="X312">
        <v>-3.2134576978681122</v>
      </c>
      <c r="Y312">
        <v>-2.7148385585070178</v>
      </c>
      <c r="Z312">
        <v>-3.1075072850442229</v>
      </c>
      <c r="AA312">
        <v>-2.7682871298483001</v>
      </c>
      <c r="AB312">
        <v>-1.102353302623241</v>
      </c>
      <c r="AC312">
        <v>-2.9171223710788978</v>
      </c>
      <c r="AD312">
        <v>-1.8477971830185791</v>
      </c>
      <c r="AE312">
        <v>-2.213627059642568</v>
      </c>
      <c r="AF312">
        <v>-2.9798533615131468</v>
      </c>
      <c r="AG312">
        <v>-2.443576499137571</v>
      </c>
      <c r="AH312">
        <v>-3.1505913851565501</v>
      </c>
      <c r="AI312">
        <v>-0.75089628172792133</v>
      </c>
      <c r="AJ312">
        <v>-2.4023509057081558</v>
      </c>
      <c r="AK312">
        <v>-3.1833181804410291</v>
      </c>
      <c r="AL312">
        <v>-3.1693222954709941</v>
      </c>
      <c r="AM312">
        <v>-2.820070179669226</v>
      </c>
      <c r="AN312">
        <v>-1.847893835327628</v>
      </c>
      <c r="AO312">
        <v>-2.6862934920824801</v>
      </c>
      <c r="AP312">
        <v>-2.1634255067792658</v>
      </c>
    </row>
    <row r="313" spans="1:42" x14ac:dyDescent="0.15">
      <c r="A313" s="1" t="s">
        <v>352</v>
      </c>
      <c r="B313">
        <v>-1.547980616888031</v>
      </c>
      <c r="C313">
        <v>-0.92086737468043145</v>
      </c>
      <c r="D313">
        <v>-1.7831891752933431</v>
      </c>
      <c r="E313">
        <v>-0.19567584725238199</v>
      </c>
      <c r="F313">
        <v>-0.48976323790997872</v>
      </c>
      <c r="G313">
        <v>0.70532328543427836</v>
      </c>
      <c r="H313">
        <v>-1.715560763706742</v>
      </c>
      <c r="I313">
        <v>0.91153659401742648</v>
      </c>
      <c r="J313">
        <v>1.764062577696051</v>
      </c>
      <c r="K313">
        <v>1.089654548575963</v>
      </c>
      <c r="L313">
        <v>3.5472512700608632</v>
      </c>
      <c r="M313">
        <v>-1.093719941016303</v>
      </c>
      <c r="N313">
        <v>1.0396242772815829</v>
      </c>
      <c r="O313">
        <v>0.91905871465854583</v>
      </c>
      <c r="P313">
        <v>0.66305217177256903</v>
      </c>
      <c r="Q313">
        <v>1.272561333954592</v>
      </c>
      <c r="R313">
        <v>1.2175991938175761</v>
      </c>
      <c r="S313">
        <v>0.90851236643954936</v>
      </c>
      <c r="T313">
        <v>0.84169941735185672</v>
      </c>
      <c r="U313">
        <v>1.0500595978295439</v>
      </c>
      <c r="V313">
        <v>1.271973868615299</v>
      </c>
      <c r="W313">
        <v>0.69533538220382651</v>
      </c>
      <c r="X313">
        <v>1.4242679938647029</v>
      </c>
      <c r="Y313">
        <v>0.82924942387752165</v>
      </c>
      <c r="Z313">
        <v>1.1581926911088629</v>
      </c>
      <c r="AA313">
        <v>0.87757506543950436</v>
      </c>
      <c r="AB313">
        <v>0.33911572543370039</v>
      </c>
      <c r="AC313">
        <v>0.87966209065224099</v>
      </c>
      <c r="AD313">
        <v>1.460405594777505</v>
      </c>
      <c r="AE313">
        <v>0.62572015945274251</v>
      </c>
      <c r="AF313">
        <v>1.302537768026381</v>
      </c>
      <c r="AG313">
        <v>2.343254280524341</v>
      </c>
      <c r="AH313">
        <v>1.193137102630812</v>
      </c>
      <c r="AI313">
        <v>0.67013550178325154</v>
      </c>
      <c r="AJ313">
        <v>0.76453943011945646</v>
      </c>
      <c r="AK313">
        <v>0.78924601020704743</v>
      </c>
      <c r="AL313">
        <v>0.65367297726866602</v>
      </c>
      <c r="AM313">
        <v>0.45186530011429521</v>
      </c>
      <c r="AN313">
        <v>1.5168243098480469</v>
      </c>
      <c r="AO313">
        <v>1.7032412474406089</v>
      </c>
      <c r="AP313">
        <v>1.3674751746628551</v>
      </c>
    </row>
    <row r="314" spans="1:42" x14ac:dyDescent="0.15">
      <c r="A314" s="1" t="s">
        <v>353</v>
      </c>
      <c r="B314">
        <v>-0.4253130906892586</v>
      </c>
      <c r="C314">
        <v>2.1344011970993759</v>
      </c>
      <c r="D314">
        <v>-5.2640059976787383E-2</v>
      </c>
      <c r="E314">
        <v>3.016986850161119</v>
      </c>
      <c r="F314">
        <v>-0.16287608665779121</v>
      </c>
      <c r="G314">
        <v>-0.83674263869581256</v>
      </c>
      <c r="H314">
        <v>-0.94480456657274936</v>
      </c>
      <c r="I314">
        <v>-0.38099587546662311</v>
      </c>
      <c r="J314">
        <v>-0.19667244634046249</v>
      </c>
      <c r="K314">
        <v>1.214324243440049</v>
      </c>
      <c r="L314">
        <v>-1.2735826586495751</v>
      </c>
      <c r="M314">
        <v>0.96169712866479951</v>
      </c>
      <c r="N314">
        <v>0.898592492539805</v>
      </c>
      <c r="O314">
        <v>2.0807543180021582</v>
      </c>
      <c r="P314">
        <v>0.92527411377197566</v>
      </c>
      <c r="Q314">
        <v>1.8868687582372621</v>
      </c>
      <c r="R314">
        <v>0.58348970768785857</v>
      </c>
      <c r="S314">
        <v>5.9590924264889177E-2</v>
      </c>
      <c r="T314">
        <v>0.44155143609996172</v>
      </c>
      <c r="U314">
        <v>1.0676600763341391</v>
      </c>
      <c r="V314">
        <v>0.70209116307365604</v>
      </c>
      <c r="W314">
        <v>0.82554768753579755</v>
      </c>
      <c r="X314">
        <v>0.43000938569031411</v>
      </c>
      <c r="Y314">
        <v>0.71011832533903207</v>
      </c>
      <c r="Z314">
        <v>0.55225412498963</v>
      </c>
      <c r="AA314">
        <v>1.141934467608636</v>
      </c>
      <c r="AB314">
        <v>0.48079445303844093</v>
      </c>
      <c r="AC314">
        <v>0.8258863958026621</v>
      </c>
      <c r="AD314">
        <v>0.55795395410577076</v>
      </c>
      <c r="AE314">
        <v>0.98325726579481787</v>
      </c>
      <c r="AF314">
        <v>0.38142924489870161</v>
      </c>
      <c r="AG314">
        <v>-0.46780488517119978</v>
      </c>
      <c r="AH314">
        <v>0.7459136835723863</v>
      </c>
      <c r="AI314">
        <v>2.7198367720025538</v>
      </c>
      <c r="AJ314">
        <v>0.61586093905411265</v>
      </c>
      <c r="AK314">
        <v>0.8314799757445217</v>
      </c>
      <c r="AL314">
        <v>0.84845857243399092</v>
      </c>
      <c r="AM314">
        <v>0.52140963585755873</v>
      </c>
      <c r="AN314">
        <v>0.86580765348779865</v>
      </c>
      <c r="AO314">
        <v>0.92960225521618711</v>
      </c>
    </row>
    <row r="315" spans="1:42" x14ac:dyDescent="0.15">
      <c r="A315" s="1" t="s">
        <v>354</v>
      </c>
      <c r="B315">
        <v>1.956085134587914</v>
      </c>
      <c r="C315">
        <v>-1.2739469191720441</v>
      </c>
      <c r="D315">
        <v>3.8310008032015999</v>
      </c>
      <c r="E315">
        <v>-0.62310171397997427</v>
      </c>
      <c r="F315">
        <v>-0.35437919712064159</v>
      </c>
      <c r="G315">
        <v>-1.4160026068512921</v>
      </c>
      <c r="H315">
        <v>2.810366348308214</v>
      </c>
      <c r="I315">
        <v>0.33803135432590842</v>
      </c>
      <c r="J315">
        <v>2.3411539398926262</v>
      </c>
      <c r="K315">
        <v>-3.9914063486270011</v>
      </c>
      <c r="L315">
        <v>-2.5353126250027072</v>
      </c>
      <c r="M315">
        <v>2.4478952579085238</v>
      </c>
      <c r="N315">
        <v>0.2750129934020048</v>
      </c>
      <c r="O315">
        <v>-0.67370092353421152</v>
      </c>
      <c r="P315">
        <v>-0.61404294677508453</v>
      </c>
      <c r="Q315">
        <v>4.1236617605072953E-2</v>
      </c>
      <c r="R315">
        <v>-0.18702752763716371</v>
      </c>
      <c r="S315">
        <v>0.30641357994437279</v>
      </c>
      <c r="T315">
        <v>0.40007913913604909</v>
      </c>
      <c r="U315">
        <v>-0.59782687912467936</v>
      </c>
      <c r="V315">
        <v>-0.18853258954023699</v>
      </c>
      <c r="W315">
        <v>0.13995008132819911</v>
      </c>
      <c r="X315">
        <v>0.12683667510339411</v>
      </c>
      <c r="Y315">
        <v>0.41272708550598369</v>
      </c>
      <c r="Z315">
        <v>-5.2384748127876107E-2</v>
      </c>
      <c r="AA315">
        <v>-3.7839859344027349E-4</v>
      </c>
      <c r="AB315">
        <v>0.1401402304692109</v>
      </c>
      <c r="AC315">
        <v>-0.20125961062823799</v>
      </c>
      <c r="AD315">
        <v>0.45883368320999612</v>
      </c>
      <c r="AE315">
        <v>0.1279524856115048</v>
      </c>
      <c r="AF315">
        <v>0.2869643850028249</v>
      </c>
      <c r="AG315">
        <v>0.1389853156424119</v>
      </c>
      <c r="AH315">
        <v>-7.5783632088666286E-2</v>
      </c>
      <c r="AI315">
        <v>-0.19870555325021691</v>
      </c>
      <c r="AJ315">
        <v>0.16512880832236099</v>
      </c>
      <c r="AK315">
        <v>-5.3982061073033959E-2</v>
      </c>
      <c r="AL315">
        <v>-0.44376036527305679</v>
      </c>
      <c r="AM315">
        <v>0.74639578915435301</v>
      </c>
      <c r="AN315">
        <v>0.32359962430983841</v>
      </c>
      <c r="AO315">
        <v>-7.5077126853246842E-2</v>
      </c>
      <c r="AP315">
        <v>0.19432256072569901</v>
      </c>
    </row>
    <row r="316" spans="1:42" x14ac:dyDescent="0.15">
      <c r="A316" s="1" t="s">
        <v>355</v>
      </c>
      <c r="B316">
        <v>0.8797406900139032</v>
      </c>
      <c r="C316">
        <v>-0.30726935425258689</v>
      </c>
      <c r="D316">
        <v>0.60327730603710616</v>
      </c>
      <c r="E316">
        <v>0.18452207236269361</v>
      </c>
      <c r="F316">
        <v>1.2189867398178511</v>
      </c>
      <c r="G316">
        <v>-0.23255441978880831</v>
      </c>
      <c r="H316">
        <v>-0.28099884155571642</v>
      </c>
      <c r="I316">
        <v>0.15173614059213661</v>
      </c>
      <c r="J316">
        <v>2.2839168926745859</v>
      </c>
      <c r="K316">
        <v>2.353834248866802E-2</v>
      </c>
      <c r="L316">
        <v>-3.477597016971627</v>
      </c>
      <c r="M316">
        <v>2.796984172576805</v>
      </c>
      <c r="N316">
        <v>0.35688290203715889</v>
      </c>
      <c r="O316">
        <v>0.44009850802238398</v>
      </c>
      <c r="P316">
        <v>0.6675171170355072</v>
      </c>
      <c r="Q316">
        <v>-0.1649633867727868</v>
      </c>
      <c r="R316">
        <v>-0.16167251374563349</v>
      </c>
      <c r="S316">
        <v>0.80910850340118401</v>
      </c>
      <c r="T316">
        <v>-0.18949711730553279</v>
      </c>
      <c r="U316">
        <v>-0.7819474124842738</v>
      </c>
      <c r="V316">
        <v>-0.33799343639619289</v>
      </c>
      <c r="W316">
        <v>0.61191939808425921</v>
      </c>
      <c r="X316">
        <v>1.197741218846925</v>
      </c>
      <c r="Y316">
        <v>1.869761551263295</v>
      </c>
      <c r="Z316">
        <v>0.63348380015841654</v>
      </c>
      <c r="AA316">
        <v>8.1867556220599755E-2</v>
      </c>
      <c r="AB316">
        <v>6.3521288558275837E-2</v>
      </c>
      <c r="AC316">
        <v>0.1131436805301496</v>
      </c>
      <c r="AD316">
        <v>-3.3616655097727259E-2</v>
      </c>
      <c r="AE316">
        <v>1.3550434316585189</v>
      </c>
      <c r="AF316">
        <v>0.27903641560484987</v>
      </c>
      <c r="AG316">
        <v>-5.7276651914767517E-2</v>
      </c>
      <c r="AH316">
        <v>-0.68187854682434368</v>
      </c>
      <c r="AI316">
        <v>-0.1075324453437797</v>
      </c>
      <c r="AJ316">
        <v>-0.31380089852497511</v>
      </c>
      <c r="AK316">
        <v>0.50606453170855936</v>
      </c>
      <c r="AL316">
        <v>-9.5664873241097487E-2</v>
      </c>
      <c r="AM316">
        <v>0.39043089295038308</v>
      </c>
      <c r="AN316">
        <v>-2.0461312805008899E-2</v>
      </c>
      <c r="AO316">
        <v>0.29426105279215442</v>
      </c>
      <c r="AP316">
        <v>0.72041194557317534</v>
      </c>
    </row>
    <row r="317" spans="1:42" x14ac:dyDescent="0.15">
      <c r="A317" s="1" t="s">
        <v>356</v>
      </c>
      <c r="B317">
        <v>-0.38670855583392361</v>
      </c>
      <c r="C317">
        <v>-0.40337767557581689</v>
      </c>
      <c r="D317">
        <v>0.12950982483081411</v>
      </c>
      <c r="E317">
        <v>0.2641895437429701</v>
      </c>
      <c r="F317">
        <v>-2.0632249765818069</v>
      </c>
      <c r="G317">
        <v>-1.1004548906294009</v>
      </c>
      <c r="H317">
        <v>-0.61315338026998545</v>
      </c>
      <c r="I317">
        <v>-0.28594724223036511</v>
      </c>
      <c r="J317">
        <v>-0.387216636269891</v>
      </c>
      <c r="K317">
        <v>-0.38829098784479887</v>
      </c>
      <c r="L317">
        <v>1.734322382280858E-2</v>
      </c>
      <c r="M317">
        <v>2.4050466992765598</v>
      </c>
      <c r="N317">
        <v>2.6947910199600592E-2</v>
      </c>
      <c r="O317">
        <v>0.37845863298367127</v>
      </c>
      <c r="P317">
        <v>-0.69182076785389868</v>
      </c>
      <c r="Q317">
        <v>0.65784895107737096</v>
      </c>
      <c r="R317">
        <v>6.9582423720173966E-2</v>
      </c>
      <c r="S317">
        <v>5.9773823352925567E-2</v>
      </c>
      <c r="T317">
        <v>7.7315549676085324E-2</v>
      </c>
      <c r="U317">
        <v>0.74530993447925853</v>
      </c>
      <c r="V317">
        <v>0.55622720802459524</v>
      </c>
      <c r="W317">
        <v>-0.66642037874558913</v>
      </c>
      <c r="X317">
        <v>-0.57280935085468376</v>
      </c>
      <c r="Y317">
        <v>-0.42274116764097902</v>
      </c>
      <c r="Z317">
        <v>-0.42523665736582172</v>
      </c>
      <c r="AA317">
        <v>-0.1205018304172764</v>
      </c>
      <c r="AB317">
        <v>-0.20496992231121569</v>
      </c>
      <c r="AC317">
        <v>-3.0662148096516389E-2</v>
      </c>
      <c r="AD317">
        <v>0.29794272805041389</v>
      </c>
      <c r="AE317">
        <v>-0.39759194682522209</v>
      </c>
      <c r="AF317">
        <v>-0.32884761305390858</v>
      </c>
      <c r="AG317">
        <v>-0.53416673483922306</v>
      </c>
      <c r="AH317">
        <v>-0.19879334944327881</v>
      </c>
      <c r="AI317">
        <v>1.1393962781344209</v>
      </c>
      <c r="AJ317">
        <v>-0.10997239863322859</v>
      </c>
      <c r="AK317">
        <v>-0.48769794943142758</v>
      </c>
      <c r="AL317">
        <v>-9.1156228436610434E-2</v>
      </c>
      <c r="AM317">
        <v>0.59972534151714252</v>
      </c>
      <c r="AN317">
        <v>-6.1784740171595423E-2</v>
      </c>
      <c r="AO317">
        <v>-0.22674450111766889</v>
      </c>
      <c r="AP317">
        <v>0.67879913023673377</v>
      </c>
    </row>
    <row r="318" spans="1:42" x14ac:dyDescent="0.15">
      <c r="A318" s="1" t="s">
        <v>357</v>
      </c>
      <c r="B318">
        <v>-0.77790407613809642</v>
      </c>
      <c r="C318">
        <v>-1.123641044601509</v>
      </c>
      <c r="D318">
        <v>-1.2654570878741389</v>
      </c>
      <c r="E318">
        <v>0.60553682767955375</v>
      </c>
      <c r="F318">
        <v>-0.66635089882624843</v>
      </c>
      <c r="G318">
        <v>1.534098406694989</v>
      </c>
      <c r="H318">
        <v>1.0316521655715269</v>
      </c>
      <c r="I318">
        <v>0.72712961668272813</v>
      </c>
      <c r="J318">
        <v>-4.1200504442460311</v>
      </c>
      <c r="K318">
        <v>-2.2485213649220879E-2</v>
      </c>
      <c r="L318">
        <v>-1.547620610444264</v>
      </c>
      <c r="M318">
        <v>-1.3002919700776041</v>
      </c>
      <c r="N318">
        <v>-0.59663905428235242</v>
      </c>
      <c r="O318">
        <v>0.41333727657161129</v>
      </c>
      <c r="P318">
        <v>-0.35554218067276983</v>
      </c>
      <c r="Q318">
        <v>-0.2299332822705758</v>
      </c>
      <c r="R318">
        <v>-0.91933046895667381</v>
      </c>
      <c r="S318">
        <v>-1.1311041408914511</v>
      </c>
      <c r="T318">
        <v>-1.04003115349245</v>
      </c>
      <c r="U318">
        <v>-0.55249895934871796</v>
      </c>
      <c r="V318">
        <v>-0.65948039932748825</v>
      </c>
      <c r="W318">
        <v>-1.32005270918977</v>
      </c>
      <c r="X318">
        <v>-0.25654102821072072</v>
      </c>
      <c r="Y318">
        <v>6.2926111517046288E-2</v>
      </c>
      <c r="Z318">
        <v>-0.40609599294832038</v>
      </c>
      <c r="AA318">
        <v>-0.87359098701553539</v>
      </c>
      <c r="AB318">
        <v>-0.66090940448999125</v>
      </c>
      <c r="AC318">
        <v>-0.86541770613081181</v>
      </c>
      <c r="AD318">
        <v>-0.66178033632363786</v>
      </c>
      <c r="AE318">
        <v>-1.163304321788964</v>
      </c>
      <c r="AF318">
        <v>-1.165735514076065</v>
      </c>
      <c r="AG318">
        <v>-1.1623105033611909</v>
      </c>
      <c r="AH318">
        <v>-1.234371042180419</v>
      </c>
      <c r="AI318">
        <v>-1.547205375457456</v>
      </c>
      <c r="AJ318">
        <v>-1.7425461689944759</v>
      </c>
      <c r="AK318">
        <v>-0.83211713884206906</v>
      </c>
      <c r="AL318">
        <v>-1.206965771280738</v>
      </c>
      <c r="AM318">
        <v>-0.51870294262496819</v>
      </c>
      <c r="AN318">
        <v>-1.521634518375514</v>
      </c>
      <c r="AO318">
        <v>-1.125278506130831</v>
      </c>
      <c r="AP318">
        <v>0.29647384951155681</v>
      </c>
    </row>
    <row r="319" spans="1:42" x14ac:dyDescent="0.15">
      <c r="A319" s="1" t="s">
        <v>358</v>
      </c>
      <c r="B319">
        <v>-0.4622012677026609</v>
      </c>
      <c r="C319">
        <v>-2.0851418329348732</v>
      </c>
      <c r="D319">
        <v>0.43751874496000359</v>
      </c>
      <c r="E319">
        <v>-0.66981426130193544</v>
      </c>
      <c r="F319">
        <v>0.19575170494298619</v>
      </c>
      <c r="G319">
        <v>-0.61098502222525353</v>
      </c>
      <c r="H319">
        <v>-2.830315357497772</v>
      </c>
      <c r="I319">
        <v>-0.62619944994976728</v>
      </c>
      <c r="J319">
        <v>0.85943355930310128</v>
      </c>
      <c r="K319">
        <v>1.2649345567192649</v>
      </c>
      <c r="L319">
        <v>3.3644804546970941</v>
      </c>
      <c r="M319">
        <v>-1.95446870585237</v>
      </c>
      <c r="N319">
        <v>2.0358340978482419</v>
      </c>
      <c r="O319">
        <v>3.196576733404636</v>
      </c>
      <c r="P319">
        <v>2.1675282079942702</v>
      </c>
      <c r="Q319">
        <v>1.4416094802153909</v>
      </c>
      <c r="R319">
        <v>1.6439651190366711</v>
      </c>
      <c r="S319">
        <v>1.420676256697557</v>
      </c>
      <c r="T319">
        <v>1.3413919220216119</v>
      </c>
      <c r="U319">
        <v>0.85514172930519594</v>
      </c>
      <c r="V319">
        <v>0.88313853332688941</v>
      </c>
      <c r="W319">
        <v>1.4004561280318719</v>
      </c>
      <c r="X319">
        <v>0.77074535229307051</v>
      </c>
      <c r="Y319">
        <v>1.5046630748744589</v>
      </c>
      <c r="Z319">
        <v>1.307222483399717</v>
      </c>
      <c r="AA319">
        <v>1.459839604153079</v>
      </c>
      <c r="AB319">
        <v>0.81087480625000541</v>
      </c>
      <c r="AC319">
        <v>1.0489084215058599</v>
      </c>
      <c r="AD319">
        <v>1.571498172207682</v>
      </c>
      <c r="AE319">
        <v>1.8080629163274911</v>
      </c>
      <c r="AF319">
        <v>1.1588937163403921</v>
      </c>
      <c r="AG319">
        <v>1.4116972405874599</v>
      </c>
      <c r="AH319">
        <v>1.1057928727271069</v>
      </c>
      <c r="AI319">
        <v>0.70417159568440446</v>
      </c>
      <c r="AJ319">
        <v>1.719689068993673</v>
      </c>
      <c r="AK319">
        <v>1.0035401734301399</v>
      </c>
      <c r="AL319">
        <v>1.4011656881814669</v>
      </c>
      <c r="AM319">
        <v>3.3622382099255552</v>
      </c>
      <c r="AN319">
        <v>1.9391134587160099</v>
      </c>
      <c r="AO319">
        <v>2.0910948618714822</v>
      </c>
      <c r="AP319">
        <v>1.059360680252073</v>
      </c>
    </row>
    <row r="320" spans="1:42" x14ac:dyDescent="0.15">
      <c r="A320" s="1" t="s">
        <v>359</v>
      </c>
      <c r="B320">
        <v>-1.802460812221534</v>
      </c>
      <c r="C320">
        <v>0.28832050895525618</v>
      </c>
      <c r="D320">
        <v>-1.329958259485631</v>
      </c>
      <c r="E320">
        <v>0.15764417370034989</v>
      </c>
      <c r="F320">
        <v>-2.0874734109260822</v>
      </c>
      <c r="G320">
        <v>-0.56719748342426535</v>
      </c>
      <c r="H320">
        <v>-1.206539251623111</v>
      </c>
      <c r="I320">
        <v>-0.35330542409035981</v>
      </c>
      <c r="J320">
        <v>0.1827530299117443</v>
      </c>
      <c r="K320">
        <v>1.3514723593274141</v>
      </c>
      <c r="L320">
        <v>2.025313513561064</v>
      </c>
      <c r="M320">
        <v>-1.266068937988704</v>
      </c>
      <c r="N320">
        <v>1.230316574290119</v>
      </c>
      <c r="O320">
        <v>1.545107640642077</v>
      </c>
      <c r="P320">
        <v>1.4125292871942969</v>
      </c>
      <c r="Q320">
        <v>1.1673186725850859</v>
      </c>
      <c r="R320">
        <v>2.434300211797781</v>
      </c>
      <c r="S320">
        <v>2.1858399894467331</v>
      </c>
      <c r="T320">
        <v>1.381479691087883</v>
      </c>
      <c r="U320">
        <v>1.0918237707888929</v>
      </c>
      <c r="V320">
        <v>1.1078125603718549</v>
      </c>
      <c r="W320">
        <v>1.7553408671868049</v>
      </c>
      <c r="X320">
        <v>1.5120024511526451</v>
      </c>
      <c r="Y320">
        <v>0.531693373886865</v>
      </c>
      <c r="Z320">
        <v>1.175372787763123</v>
      </c>
      <c r="AA320">
        <v>1.8692276305112321</v>
      </c>
      <c r="AB320">
        <v>0.19006930447118081</v>
      </c>
      <c r="AC320">
        <v>1.66001527987761</v>
      </c>
      <c r="AD320">
        <v>1.271099972365205</v>
      </c>
      <c r="AE320">
        <v>1.8675148157874031</v>
      </c>
      <c r="AF320">
        <v>1.2788713752211001</v>
      </c>
      <c r="AG320">
        <v>1.90757510302489</v>
      </c>
      <c r="AH320">
        <v>0.69332496455487902</v>
      </c>
      <c r="AI320">
        <v>0.34906597839272208</v>
      </c>
      <c r="AJ320">
        <v>0.97059593953908307</v>
      </c>
      <c r="AK320">
        <v>1.091867371041918</v>
      </c>
      <c r="AL320">
        <v>1.1817572093716631</v>
      </c>
      <c r="AM320">
        <v>0.79550726471671107</v>
      </c>
      <c r="AN320">
        <v>2.332066517571795</v>
      </c>
      <c r="AO320">
        <v>1.4988085298358089</v>
      </c>
      <c r="AP320">
        <v>1.6240137925325959</v>
      </c>
    </row>
    <row r="321" spans="1:42" x14ac:dyDescent="0.15">
      <c r="A321" s="1" t="s">
        <v>360</v>
      </c>
      <c r="B321">
        <v>-0.2677427267330324</v>
      </c>
      <c r="C321">
        <v>-4.3307537598109153E-2</v>
      </c>
      <c r="D321">
        <v>-0.2111330020008127</v>
      </c>
      <c r="E321">
        <v>-0.43115453188226321</v>
      </c>
      <c r="F321">
        <v>1.1037139906416391</v>
      </c>
      <c r="G321">
        <v>-1.076906677533183</v>
      </c>
      <c r="H321">
        <v>-3.2540600431682938</v>
      </c>
      <c r="I321">
        <v>-0.3569685553582525</v>
      </c>
      <c r="J321">
        <v>2.361651060997882</v>
      </c>
      <c r="K321">
        <v>-0.57511614348707429</v>
      </c>
      <c r="L321">
        <v>0.68661670785441953</v>
      </c>
      <c r="M321">
        <v>7.4473114383596467E-2</v>
      </c>
      <c r="N321">
        <v>0.7191950953861298</v>
      </c>
      <c r="O321">
        <v>-0.89153569415800205</v>
      </c>
      <c r="P321">
        <v>-0.24955470138454811</v>
      </c>
      <c r="Q321">
        <v>0.12261381258493111</v>
      </c>
      <c r="R321">
        <v>0.6615049533996038</v>
      </c>
      <c r="S321">
        <v>0.7653630070539249</v>
      </c>
      <c r="T321">
        <v>-5.9199778699722892E-2</v>
      </c>
      <c r="U321">
        <v>3.8524363168024649E-2</v>
      </c>
      <c r="V321">
        <v>-4.0845606564580937E-2</v>
      </c>
      <c r="W321">
        <v>0.19084088357763279</v>
      </c>
      <c r="X321">
        <v>0.43906571216293733</v>
      </c>
      <c r="Y321">
        <v>0.52270622233173369</v>
      </c>
      <c r="Z321">
        <v>-2.974306953775294E-2</v>
      </c>
      <c r="AA321">
        <v>0.64577824558232422</v>
      </c>
      <c r="AB321">
        <v>0.25459274778117952</v>
      </c>
      <c r="AC321">
        <v>1.01760283857697</v>
      </c>
      <c r="AD321">
        <v>-0.59817492553984741</v>
      </c>
      <c r="AE321">
        <v>1.28282950193974</v>
      </c>
      <c r="AF321">
        <v>1.6603579711091729</v>
      </c>
      <c r="AG321">
        <v>1.1705428051557329</v>
      </c>
      <c r="AH321">
        <v>1.202832312848372</v>
      </c>
      <c r="AI321">
        <v>1.015292128698124</v>
      </c>
      <c r="AJ321">
        <v>-0.2075014901747092</v>
      </c>
      <c r="AK321">
        <v>0.32675140929852931</v>
      </c>
      <c r="AL321">
        <v>-0.13629426291728891</v>
      </c>
      <c r="AM321">
        <v>0.1999651130335359</v>
      </c>
      <c r="AN321">
        <v>0.63450687361324454</v>
      </c>
      <c r="AO321">
        <v>-0.45311064454806299</v>
      </c>
      <c r="AP321">
        <v>-0.68350206584392126</v>
      </c>
    </row>
    <row r="322" spans="1:42" x14ac:dyDescent="0.15">
      <c r="A322" s="1" t="s">
        <v>361</v>
      </c>
      <c r="B322">
        <v>-1.6678524523122129</v>
      </c>
      <c r="C322">
        <v>-1.002947919379628</v>
      </c>
      <c r="D322">
        <v>1.1216268725791929</v>
      </c>
      <c r="E322">
        <v>-2.2915350640845422</v>
      </c>
      <c r="F322">
        <v>1.6337349792672751</v>
      </c>
      <c r="G322">
        <v>-4.4901970948802701</v>
      </c>
      <c r="H322">
        <v>-3.936027800059374</v>
      </c>
      <c r="I322">
        <v>0.68226731517989048</v>
      </c>
      <c r="J322">
        <v>0.98555036613566094</v>
      </c>
      <c r="K322">
        <v>0.6160972328276102</v>
      </c>
      <c r="L322">
        <v>0.34066809772731638</v>
      </c>
      <c r="M322">
        <v>0.6265049716098342</v>
      </c>
      <c r="N322">
        <v>0.85893031090376593</v>
      </c>
      <c r="O322">
        <v>1.742765965844626</v>
      </c>
      <c r="P322">
        <v>0.49057125364689641</v>
      </c>
      <c r="Q322">
        <v>0.47211613850181883</v>
      </c>
      <c r="R322">
        <v>2.5106827857859382</v>
      </c>
      <c r="S322">
        <v>1.498714752310955</v>
      </c>
      <c r="T322">
        <v>2.395604153634888</v>
      </c>
      <c r="U322">
        <v>2.4436237533722598</v>
      </c>
      <c r="V322">
        <v>1.295875890424576</v>
      </c>
      <c r="W322">
        <v>1.583452325458421</v>
      </c>
      <c r="X322">
        <v>0.87013725763220884</v>
      </c>
      <c r="Y322">
        <v>-0.3697278706632488</v>
      </c>
      <c r="Z322">
        <v>0.60580515840931137</v>
      </c>
      <c r="AA322">
        <v>1.5977246835550361</v>
      </c>
      <c r="AB322">
        <v>0.27066668907389041</v>
      </c>
      <c r="AC322">
        <v>0.73258779034201382</v>
      </c>
      <c r="AD322">
        <v>1.2401035193173611</v>
      </c>
      <c r="AE322">
        <v>3.2090218935157711</v>
      </c>
      <c r="AF322">
        <v>1.482538486000673</v>
      </c>
      <c r="AG322">
        <v>2.1493038634842798</v>
      </c>
      <c r="AH322">
        <v>0.67546591482426033</v>
      </c>
      <c r="AI322">
        <v>0.70680242849645947</v>
      </c>
      <c r="AJ322">
        <v>0.81683815667730308</v>
      </c>
      <c r="AK322">
        <v>0.81188499898338695</v>
      </c>
      <c r="AL322">
        <v>0.50848614000244619</v>
      </c>
      <c r="AM322">
        <v>1.4449597027622141</v>
      </c>
      <c r="AN322">
        <v>0.52411228623586836</v>
      </c>
      <c r="AO322">
        <v>0.55646904646013096</v>
      </c>
      <c r="AP322">
        <v>-0.11087972052827839</v>
      </c>
    </row>
    <row r="323" spans="1:42" x14ac:dyDescent="0.15">
      <c r="A323" s="1" t="s">
        <v>362</v>
      </c>
      <c r="B323">
        <v>1.839418706657149</v>
      </c>
      <c r="C323">
        <v>-0.75618665392055551</v>
      </c>
      <c r="D323">
        <v>0.38741157563287859</v>
      </c>
      <c r="E323">
        <v>-0.44205942301103762</v>
      </c>
      <c r="F323">
        <v>1.8843418649979529E-2</v>
      </c>
      <c r="G323">
        <v>-1.5766829525507191</v>
      </c>
      <c r="H323">
        <v>-0.39800163706116187</v>
      </c>
      <c r="I323">
        <v>0.47964437550258843</v>
      </c>
      <c r="J323">
        <v>4.0428583457726264</v>
      </c>
      <c r="K323">
        <v>0.68882921728059898</v>
      </c>
      <c r="L323">
        <v>-3.7689318377964791</v>
      </c>
      <c r="M323">
        <v>0.52780040495444791</v>
      </c>
      <c r="N323">
        <v>-0.45561638117721942</v>
      </c>
      <c r="O323">
        <v>0.35578312911219528</v>
      </c>
      <c r="P323">
        <v>1.529777128891711</v>
      </c>
      <c r="Q323">
        <v>-0.47083835412610792</v>
      </c>
      <c r="R323">
        <v>-1.1972528191051079</v>
      </c>
      <c r="S323">
        <v>-0.67349537859801611</v>
      </c>
      <c r="T323">
        <v>0.57618247739040618</v>
      </c>
      <c r="U323">
        <v>-1.0458646084987191</v>
      </c>
      <c r="V323">
        <v>-0.53037005357009104</v>
      </c>
      <c r="W323">
        <v>-0.69068009896645577</v>
      </c>
      <c r="X323">
        <v>-1.039040085949025</v>
      </c>
      <c r="Y323">
        <v>-0.20536159129250711</v>
      </c>
      <c r="Z323">
        <v>-0.25754228548635433</v>
      </c>
      <c r="AA323">
        <v>-0.79287538273625036</v>
      </c>
      <c r="AB323">
        <v>1.122278136005089E-2</v>
      </c>
      <c r="AC323">
        <v>-0.83870404052277336</v>
      </c>
      <c r="AD323">
        <v>0.10484680454905369</v>
      </c>
      <c r="AE323">
        <v>-0.88785797453779658</v>
      </c>
      <c r="AF323">
        <v>-0.43236691572454122</v>
      </c>
      <c r="AG323">
        <v>-1.4575453735901751</v>
      </c>
      <c r="AH323">
        <v>0.66857634820082967</v>
      </c>
      <c r="AI323">
        <v>-0.36699627358262887</v>
      </c>
      <c r="AJ323">
        <v>-0.44045465909312193</v>
      </c>
      <c r="AK323">
        <v>-0.26085146905502821</v>
      </c>
      <c r="AL323">
        <v>0.67199056863276641</v>
      </c>
      <c r="AM323">
        <v>-0.27265292958341431</v>
      </c>
      <c r="AN323">
        <v>-0.25067862516059158</v>
      </c>
      <c r="AO323">
        <v>0.44919555324021371</v>
      </c>
      <c r="AP323">
        <v>-0.49209978241565328</v>
      </c>
    </row>
    <row r="324" spans="1:42" x14ac:dyDescent="0.15">
      <c r="A324" s="1" t="s">
        <v>363</v>
      </c>
      <c r="B324">
        <v>-1.8543905712839911E-3</v>
      </c>
      <c r="C324">
        <v>0.90027423761412284</v>
      </c>
      <c r="D324">
        <v>-0.44268854192878587</v>
      </c>
      <c r="E324">
        <v>-0.46984505810495109</v>
      </c>
      <c r="F324">
        <v>-0.41162764511540811</v>
      </c>
      <c r="G324">
        <v>-1.252757825850459</v>
      </c>
      <c r="H324">
        <v>6.957245107060292E-2</v>
      </c>
      <c r="I324">
        <v>-0.54928381477897248</v>
      </c>
      <c r="J324">
        <v>0.71250130332331263</v>
      </c>
      <c r="K324">
        <v>0.20521086971954411</v>
      </c>
      <c r="L324">
        <v>-2.8931123482126999</v>
      </c>
      <c r="M324">
        <v>-1.582480987637638</v>
      </c>
      <c r="N324">
        <v>0.74923237353768712</v>
      </c>
      <c r="O324">
        <v>0.12755366907952789</v>
      </c>
      <c r="P324">
        <v>-0.45762585389120208</v>
      </c>
      <c r="Q324">
        <v>0.66385142820119714</v>
      </c>
      <c r="R324">
        <v>-1.369900744941247E-2</v>
      </c>
      <c r="S324">
        <v>4.127810346654015E-2</v>
      </c>
      <c r="T324">
        <v>-0.69601301440684527</v>
      </c>
      <c r="U324">
        <v>-0.72869867033382996</v>
      </c>
      <c r="V324">
        <v>-0.53479494421614637</v>
      </c>
      <c r="W324">
        <v>0.51957404519325312</v>
      </c>
      <c r="X324">
        <v>-0.16277310639719611</v>
      </c>
      <c r="Y324">
        <v>-7.6512534988812039E-2</v>
      </c>
      <c r="Z324">
        <v>-0.50193663623470808</v>
      </c>
      <c r="AA324">
        <v>-0.70711861094476747</v>
      </c>
      <c r="AB324">
        <v>-9.2717090023313353E-2</v>
      </c>
      <c r="AC324">
        <v>-0.66766052035303769</v>
      </c>
      <c r="AD324">
        <v>-0.57346009113859953</v>
      </c>
      <c r="AE324">
        <v>-1.140285685601661</v>
      </c>
      <c r="AF324">
        <v>2.9607146299352599E-2</v>
      </c>
      <c r="AG324">
        <v>-0.60880498879967015</v>
      </c>
      <c r="AH324">
        <v>-0.77651631789667819</v>
      </c>
      <c r="AI324">
        <v>0.70265782826376388</v>
      </c>
      <c r="AJ324">
        <v>-0.26091921165913079</v>
      </c>
      <c r="AK324">
        <v>-0.16678940136514511</v>
      </c>
      <c r="AL324">
        <v>-0.61021334148264184</v>
      </c>
      <c r="AM324">
        <v>-0.8963914871699773</v>
      </c>
      <c r="AN324">
        <v>0.1226152273238837</v>
      </c>
      <c r="AO324">
        <v>-0.57048475945719468</v>
      </c>
      <c r="AP324">
        <v>-0.25428470250738128</v>
      </c>
    </row>
    <row r="325" spans="1:42" x14ac:dyDescent="0.15">
      <c r="A325" s="1" t="s">
        <v>364</v>
      </c>
      <c r="B325">
        <v>0.98770653442994716</v>
      </c>
      <c r="C325">
        <v>-2.7432734179913778</v>
      </c>
      <c r="D325">
        <v>0.95177846900166574</v>
      </c>
      <c r="E325">
        <v>-3.3631150906705903E-2</v>
      </c>
      <c r="F325">
        <v>-0.43577072786517529</v>
      </c>
      <c r="G325">
        <v>0.23495381483717659</v>
      </c>
      <c r="H325">
        <v>-0.76352929761963917</v>
      </c>
      <c r="I325">
        <v>-0.7613818567567725</v>
      </c>
      <c r="J325">
        <v>1.361952387260591</v>
      </c>
      <c r="K325">
        <v>-0.81343622792422987</v>
      </c>
      <c r="L325">
        <v>-1.1198963910949691</v>
      </c>
      <c r="M325">
        <v>-0.75351950748137064</v>
      </c>
      <c r="N325">
        <v>-1.064669671215128</v>
      </c>
      <c r="O325">
        <v>-1.386739778442408</v>
      </c>
      <c r="P325">
        <v>-1.452283273116187</v>
      </c>
      <c r="Q325">
        <v>-1.7466260316624711</v>
      </c>
      <c r="R325">
        <v>-1.3251154897556969</v>
      </c>
      <c r="S325">
        <v>-1.689314896299877</v>
      </c>
      <c r="T325">
        <v>-1.645641779389909</v>
      </c>
      <c r="U325">
        <v>-2.0700140593470819</v>
      </c>
      <c r="V325">
        <v>-1.1101846107330799</v>
      </c>
      <c r="W325">
        <v>-1.0439638692708151</v>
      </c>
      <c r="X325">
        <v>-1.671184888229164</v>
      </c>
      <c r="Y325">
        <v>-1.4886404353461129</v>
      </c>
      <c r="Z325">
        <v>-1.650445738876775</v>
      </c>
      <c r="AA325">
        <v>-1.42323156886712</v>
      </c>
      <c r="AB325">
        <v>-0.13810942274086649</v>
      </c>
      <c r="AC325">
        <v>-1.4666960127343629</v>
      </c>
      <c r="AD325">
        <v>-0.87354422826106137</v>
      </c>
      <c r="AE325">
        <v>-1.161655873548318</v>
      </c>
      <c r="AF325">
        <v>-1.5816952459463991</v>
      </c>
      <c r="AG325">
        <v>-1.231240109047919</v>
      </c>
      <c r="AH325">
        <v>-0.52760014111560138</v>
      </c>
      <c r="AI325">
        <v>0.37562488565489932</v>
      </c>
      <c r="AJ325">
        <v>-1.614385347738067</v>
      </c>
      <c r="AK325">
        <v>-1.1263839216211109</v>
      </c>
      <c r="AL325">
        <v>-1.061996687520729</v>
      </c>
      <c r="AM325">
        <v>-0.65521656810276208</v>
      </c>
      <c r="AN325">
        <v>-1.795644057769068</v>
      </c>
      <c r="AO325">
        <v>-1.5726605449437501</v>
      </c>
      <c r="AP325">
        <v>-1.523443317175539</v>
      </c>
    </row>
    <row r="326" spans="1:42" x14ac:dyDescent="0.15">
      <c r="A326" s="1" t="s">
        <v>365</v>
      </c>
      <c r="B326">
        <v>-0.84087697073629897</v>
      </c>
      <c r="C326">
        <v>0.86118580091606989</v>
      </c>
      <c r="D326">
        <v>-0.87927109732694653</v>
      </c>
      <c r="E326">
        <v>2.168277091413283</v>
      </c>
      <c r="F326">
        <v>-0.46187342564588091</v>
      </c>
      <c r="G326">
        <v>5.9288084793214658E-2</v>
      </c>
      <c r="H326">
        <v>-2.4275817405226729</v>
      </c>
      <c r="I326">
        <v>-1.185493950761362</v>
      </c>
      <c r="J326">
        <v>-1.1393695997919591</v>
      </c>
      <c r="K326">
        <v>0.32290423680273861</v>
      </c>
      <c r="L326">
        <v>1.6541107199945311</v>
      </c>
      <c r="M326">
        <v>0.58609017723298595</v>
      </c>
      <c r="N326">
        <v>0.52527192515334331</v>
      </c>
      <c r="O326">
        <v>1.875986645821895</v>
      </c>
      <c r="P326">
        <v>0.73166719276964132</v>
      </c>
      <c r="Q326">
        <v>0.26664472644252918</v>
      </c>
      <c r="R326">
        <v>0.22983531649256561</v>
      </c>
      <c r="S326">
        <v>0.38459761236450812</v>
      </c>
      <c r="T326">
        <v>2.650375631654514</v>
      </c>
      <c r="U326">
        <v>1.339014538995303</v>
      </c>
      <c r="V326">
        <v>2.1187506945738761</v>
      </c>
      <c r="W326">
        <v>-4.7537870887919297E-2</v>
      </c>
      <c r="X326">
        <v>0.64142233654339975</v>
      </c>
      <c r="Y326">
        <v>0.13383769884900709</v>
      </c>
      <c r="Z326">
        <v>0.1826866618014493</v>
      </c>
      <c r="AA326">
        <v>0.40243969992153161</v>
      </c>
      <c r="AB326">
        <v>-0.18193801073126939</v>
      </c>
      <c r="AC326">
        <v>5.2577572363065157E-2</v>
      </c>
      <c r="AD326">
        <v>0.47142601076904062</v>
      </c>
      <c r="AE326">
        <v>-0.1019747428530061</v>
      </c>
      <c r="AF326">
        <v>0.1507287956435743</v>
      </c>
      <c r="AG326">
        <v>-0.90253132541996339</v>
      </c>
      <c r="AH326">
        <v>0.8583176732601755</v>
      </c>
      <c r="AI326">
        <v>-0.108118765939708</v>
      </c>
      <c r="AJ326">
        <v>-0.318991461554199</v>
      </c>
      <c r="AK326">
        <v>0.44157817593290061</v>
      </c>
      <c r="AL326">
        <v>0.2472722708669382</v>
      </c>
      <c r="AM326">
        <v>1.5261436375390871</v>
      </c>
      <c r="AN326">
        <v>-0.5618766413636842</v>
      </c>
      <c r="AO326">
        <v>0.13176958898703631</v>
      </c>
      <c r="AP326">
        <v>0.3220857175912456</v>
      </c>
    </row>
    <row r="327" spans="1:42" x14ac:dyDescent="0.15">
      <c r="A327" s="1" t="s">
        <v>366</v>
      </c>
      <c r="B327">
        <v>-3.322665808358308</v>
      </c>
      <c r="C327">
        <v>1.1747481989552959</v>
      </c>
      <c r="D327">
        <v>-1.0690271019011479</v>
      </c>
      <c r="E327">
        <v>0.5139994447457974</v>
      </c>
      <c r="F327">
        <v>1.78555411143941</v>
      </c>
      <c r="G327">
        <v>-0.34128861392549048</v>
      </c>
      <c r="H327">
        <v>2.1117702277821371</v>
      </c>
      <c r="I327">
        <v>0.56786526850868135</v>
      </c>
      <c r="J327">
        <v>-0.2170408804594586</v>
      </c>
      <c r="K327">
        <v>1.672036507316613</v>
      </c>
      <c r="L327">
        <v>-1.4778854256332941</v>
      </c>
      <c r="M327">
        <v>1.0859478806548339</v>
      </c>
      <c r="N327">
        <v>1.620927419608337</v>
      </c>
      <c r="O327">
        <v>1.432956518031218</v>
      </c>
      <c r="P327">
        <v>0.88967678923759153</v>
      </c>
      <c r="Q327">
        <v>1.000503830289611</v>
      </c>
      <c r="R327">
        <v>1.319668509318161</v>
      </c>
      <c r="S327">
        <v>0.63382658128965441</v>
      </c>
      <c r="T327">
        <v>2.1628323457744978</v>
      </c>
      <c r="U327">
        <v>0.98238556181914927</v>
      </c>
      <c r="V327">
        <v>0.74501829417900955</v>
      </c>
      <c r="W327">
        <v>1.270431316204494</v>
      </c>
      <c r="X327">
        <v>0.93984248251295943</v>
      </c>
      <c r="Y327">
        <v>1.4513131992929471</v>
      </c>
      <c r="Z327">
        <v>1.2483229977340851</v>
      </c>
      <c r="AA327">
        <v>1.1662298987498569</v>
      </c>
      <c r="AB327">
        <v>0.76078573235520408</v>
      </c>
      <c r="AC327">
        <v>1.7852203859330169</v>
      </c>
      <c r="AD327">
        <v>0.31542746260372589</v>
      </c>
      <c r="AE327">
        <v>0.62641344029442081</v>
      </c>
      <c r="AF327">
        <v>0.89319286301727663</v>
      </c>
      <c r="AG327">
        <v>0.43205285237353852</v>
      </c>
      <c r="AH327">
        <v>1.1043495421873979</v>
      </c>
      <c r="AI327">
        <v>0.80685214222753943</v>
      </c>
      <c r="AJ327">
        <v>1.176617595003784</v>
      </c>
      <c r="AK327">
        <v>1.916037516383289</v>
      </c>
      <c r="AL327">
        <v>0.98284012762711193</v>
      </c>
      <c r="AM327">
        <v>0.60859219363282357</v>
      </c>
      <c r="AN327">
        <v>0.85911658086462594</v>
      </c>
      <c r="AO327">
        <v>1.1806128946206651</v>
      </c>
      <c r="AP327">
        <v>0.26505738548895202</v>
      </c>
    </row>
    <row r="328" spans="1:42" x14ac:dyDescent="0.15">
      <c r="A328" s="1" t="s">
        <v>367</v>
      </c>
      <c r="B328">
        <v>0.68155651501075976</v>
      </c>
      <c r="C328">
        <v>2.2292626068557069</v>
      </c>
      <c r="D328">
        <v>-0.96844201464894231</v>
      </c>
      <c r="E328">
        <v>-0.91383791630942346</v>
      </c>
      <c r="F328">
        <v>-1.897945719138054</v>
      </c>
      <c r="G328">
        <v>1.415538010455905</v>
      </c>
      <c r="H328">
        <v>0.78727371439410854</v>
      </c>
      <c r="I328">
        <v>0.1827877984502127</v>
      </c>
      <c r="J328">
        <v>-0.1244245613187264</v>
      </c>
      <c r="K328">
        <v>3.433828101293054</v>
      </c>
      <c r="L328">
        <v>4.7919830618917949</v>
      </c>
      <c r="M328">
        <v>-0.23979741779162009</v>
      </c>
      <c r="N328">
        <v>1.9858644690092919</v>
      </c>
      <c r="O328">
        <v>0.42515433896221838</v>
      </c>
      <c r="P328">
        <v>0.20080116962552191</v>
      </c>
      <c r="Q328">
        <v>1.176707885417078</v>
      </c>
      <c r="R328">
        <v>-0.1007818032524412</v>
      </c>
      <c r="S328">
        <v>0.40325140523073533</v>
      </c>
      <c r="T328">
        <v>0.37640022854131122</v>
      </c>
      <c r="U328">
        <v>1.283317389590682</v>
      </c>
      <c r="V328">
        <v>-0.12158978342578081</v>
      </c>
      <c r="W328">
        <v>-2.9114974359169359E-2</v>
      </c>
      <c r="X328">
        <v>-3.3327711845601453E-2</v>
      </c>
      <c r="Y328">
        <v>-0.80214141977496933</v>
      </c>
      <c r="Z328">
        <v>9.6401812761369873E-2</v>
      </c>
      <c r="AA328">
        <v>-0.25573466450588189</v>
      </c>
      <c r="AB328">
        <v>-0.421223059844967</v>
      </c>
      <c r="AC328">
        <v>-0.59324304550603157</v>
      </c>
      <c r="AD328">
        <v>-0.23887074818478679</v>
      </c>
      <c r="AE328">
        <v>0.16131516107813351</v>
      </c>
      <c r="AF328">
        <v>-0.25762537960862331</v>
      </c>
      <c r="AG328">
        <v>0.29928417823109732</v>
      </c>
      <c r="AH328">
        <v>-0.18197641738015249</v>
      </c>
      <c r="AI328">
        <v>-0.1198973503531469</v>
      </c>
      <c r="AJ328">
        <v>0.66131468965532492</v>
      </c>
      <c r="AK328">
        <v>-0.25831775526576878</v>
      </c>
      <c r="AL328">
        <v>0.30172376270959261</v>
      </c>
      <c r="AM328">
        <v>0.26459675976516589</v>
      </c>
      <c r="AN328">
        <v>0.36762218050845641</v>
      </c>
      <c r="AO328">
        <v>0.29343856006436952</v>
      </c>
      <c r="AP328">
        <v>-0.2410576206894777</v>
      </c>
    </row>
    <row r="329" spans="1:42" x14ac:dyDescent="0.15">
      <c r="A329" s="1" t="s">
        <v>368</v>
      </c>
      <c r="B329">
        <v>-2.024534269163297</v>
      </c>
      <c r="C329">
        <v>0.80608538147171283</v>
      </c>
      <c r="D329">
        <v>-0.98797789295388294</v>
      </c>
      <c r="E329">
        <v>0.99319230855709806</v>
      </c>
      <c r="F329">
        <v>0.48062728238803359</v>
      </c>
      <c r="G329">
        <v>-0.77289356514834029</v>
      </c>
      <c r="H329">
        <v>-1.396516688204184</v>
      </c>
      <c r="I329">
        <v>1.3728633666451839</v>
      </c>
      <c r="J329">
        <v>-2.107090198991322</v>
      </c>
      <c r="K329">
        <v>0.65111873418590771</v>
      </c>
      <c r="L329">
        <v>2.4513452246344429</v>
      </c>
      <c r="M329">
        <v>-1.410508225158474</v>
      </c>
      <c r="N329">
        <v>1.6042911007587199</v>
      </c>
      <c r="O329">
        <v>2.2977481480658608</v>
      </c>
      <c r="P329">
        <v>1.0213707321681711</v>
      </c>
      <c r="Q329">
        <v>2.432263872114397</v>
      </c>
      <c r="R329">
        <v>1.2386475265193191</v>
      </c>
      <c r="S329">
        <v>0.9547988700841219</v>
      </c>
      <c r="T329">
        <v>1.430757360800355</v>
      </c>
      <c r="U329">
        <v>1.482269370169274</v>
      </c>
      <c r="V329">
        <v>0.78513320276497589</v>
      </c>
      <c r="W329">
        <v>0.65329801732005199</v>
      </c>
      <c r="X329">
        <v>2.7057629490650839</v>
      </c>
      <c r="Y329">
        <v>0.14777128672050779</v>
      </c>
      <c r="Z329">
        <v>0.73663257713949792</v>
      </c>
      <c r="AA329">
        <v>0.98202096229084446</v>
      </c>
      <c r="AB329">
        <v>-0.1169324794199242</v>
      </c>
      <c r="AC329">
        <v>0.44967543009472982</v>
      </c>
      <c r="AD329">
        <v>1.3441455164812359</v>
      </c>
      <c r="AE329">
        <v>0.63794155768488015</v>
      </c>
      <c r="AF329">
        <v>0.94605353286691873</v>
      </c>
      <c r="AG329">
        <v>2.108378760312331</v>
      </c>
      <c r="AH329">
        <v>0.83140894023914325</v>
      </c>
      <c r="AI329">
        <v>0.53392214726457488</v>
      </c>
      <c r="AJ329">
        <v>0.87601725599289026</v>
      </c>
      <c r="AK329">
        <v>0.78003337846849163</v>
      </c>
      <c r="AL329">
        <v>1.5582507025180361</v>
      </c>
      <c r="AM329">
        <v>1.8013736549771879</v>
      </c>
      <c r="AN329">
        <v>1.154141480460384</v>
      </c>
      <c r="AO329">
        <v>0.79952459032623269</v>
      </c>
      <c r="AP329">
        <v>0.87507059649599916</v>
      </c>
    </row>
    <row r="330" spans="1:42" x14ac:dyDescent="0.15">
      <c r="A330" s="1" t="s">
        <v>369</v>
      </c>
      <c r="B330">
        <v>0.3686369628988006</v>
      </c>
      <c r="C330">
        <v>2.2221191008474341</v>
      </c>
      <c r="D330">
        <v>-1.197722740440031</v>
      </c>
      <c r="E330">
        <v>-1.7363535479604311</v>
      </c>
      <c r="F330">
        <v>0.80611429329260742</v>
      </c>
      <c r="G330">
        <v>-2.8462305904985472</v>
      </c>
      <c r="H330">
        <v>1.400966276573854</v>
      </c>
      <c r="I330">
        <v>0.45877907474100788</v>
      </c>
      <c r="J330">
        <v>1.1444532079420251</v>
      </c>
      <c r="K330">
        <v>0.93968858098619523</v>
      </c>
      <c r="L330">
        <v>-0.53271917397062873</v>
      </c>
      <c r="M330">
        <v>1.262258742233328</v>
      </c>
      <c r="N330">
        <v>-0.27398165952163073</v>
      </c>
      <c r="O330">
        <v>-0.41103037006919663</v>
      </c>
      <c r="P330">
        <v>-1.0939921619948321</v>
      </c>
      <c r="Q330">
        <v>-0.94702428174862618</v>
      </c>
      <c r="R330">
        <v>-1.2445736411950481</v>
      </c>
      <c r="S330">
        <v>-0.9159921056835203</v>
      </c>
      <c r="T330">
        <v>-1.700950301501176</v>
      </c>
      <c r="U330">
        <v>-1.6151219371580809</v>
      </c>
      <c r="V330">
        <v>-0.75097807954317841</v>
      </c>
      <c r="W330">
        <v>-0.74221638632012477</v>
      </c>
      <c r="X330">
        <v>-1.163587531684793</v>
      </c>
      <c r="Y330">
        <v>0.4817123169735501</v>
      </c>
      <c r="Z330">
        <v>-1.062617863382828</v>
      </c>
      <c r="AA330">
        <v>-0.33715228869639069</v>
      </c>
      <c r="AB330">
        <v>-0.57974746228118457</v>
      </c>
      <c r="AC330">
        <v>-0.98951671035379973</v>
      </c>
      <c r="AD330">
        <v>-1.083888828960015</v>
      </c>
      <c r="AE330">
        <v>-0.34749530690939212</v>
      </c>
      <c r="AF330">
        <v>-0.39601967946711669</v>
      </c>
      <c r="AG330">
        <v>-0.89362194715450105</v>
      </c>
      <c r="AH330">
        <v>-0.45065262756609631</v>
      </c>
      <c r="AI330">
        <v>-1.005162312385004</v>
      </c>
      <c r="AJ330">
        <v>-0.76287742377385048</v>
      </c>
      <c r="AK330">
        <v>-0.5778259290538581</v>
      </c>
      <c r="AL330">
        <v>0.40914448811469589</v>
      </c>
      <c r="AM330">
        <v>1.0771957578613129</v>
      </c>
      <c r="AN330">
        <v>1.0421250512335321</v>
      </c>
      <c r="AO330">
        <v>-0.1728779237949454</v>
      </c>
      <c r="AP330">
        <v>-0.62581993866135477</v>
      </c>
    </row>
    <row r="331" spans="1:42" x14ac:dyDescent="0.15">
      <c r="A331" s="1" t="s">
        <v>370</v>
      </c>
      <c r="B331">
        <v>-1.8941150199047769</v>
      </c>
      <c r="C331">
        <v>-1.3017138391324721</v>
      </c>
      <c r="D331">
        <v>2.4101437298349082</v>
      </c>
      <c r="E331">
        <v>-1.4090445498279771</v>
      </c>
      <c r="F331">
        <v>1.7736563998126049</v>
      </c>
      <c r="G331">
        <v>0.30729654248016158</v>
      </c>
      <c r="H331">
        <v>0.48330012540117873</v>
      </c>
      <c r="I331">
        <v>0.51456213244329896</v>
      </c>
      <c r="J331">
        <v>-3.1671626365564292</v>
      </c>
      <c r="K331">
        <v>-0.9423364755043433</v>
      </c>
      <c r="L331">
        <v>0.35990407073597042</v>
      </c>
      <c r="M331">
        <v>-1.4077015037380609</v>
      </c>
      <c r="N331">
        <v>0.28050520719146721</v>
      </c>
      <c r="O331">
        <v>-7.095739533567362E-2</v>
      </c>
      <c r="P331">
        <v>1.012894646907269</v>
      </c>
      <c r="Q331">
        <v>1.446291151259689</v>
      </c>
      <c r="R331">
        <v>0.30015957787152991</v>
      </c>
      <c r="S331">
        <v>1.1953676797379369</v>
      </c>
      <c r="T331">
        <v>0.38224774838697612</v>
      </c>
      <c r="U331">
        <v>1.104535174009992</v>
      </c>
      <c r="V331">
        <v>0.1151433542777575</v>
      </c>
      <c r="W331">
        <v>0.67216273556258699</v>
      </c>
      <c r="X331">
        <v>1.8827387227137371</v>
      </c>
      <c r="Y331">
        <v>2.1176121139883941</v>
      </c>
      <c r="Z331">
        <v>0.70670686353498058</v>
      </c>
      <c r="AA331">
        <v>0.55638025366167299</v>
      </c>
      <c r="AB331">
        <v>0.71629614809156683</v>
      </c>
      <c r="AC331">
        <v>0.75150135821028463</v>
      </c>
      <c r="AD331">
        <v>0.98406913972153964</v>
      </c>
      <c r="AE331">
        <v>1.3511007269056661</v>
      </c>
      <c r="AF331">
        <v>1.5321935650779539</v>
      </c>
      <c r="AG331">
        <v>1.1681889647989141</v>
      </c>
      <c r="AH331">
        <v>0.1732314272348674</v>
      </c>
      <c r="AI331">
        <v>-0.3994222078124926</v>
      </c>
      <c r="AJ331">
        <v>1.421383706004467</v>
      </c>
      <c r="AK331">
        <v>0.95916353945750032</v>
      </c>
      <c r="AL331">
        <v>0.69243726560227781</v>
      </c>
      <c r="AM331">
        <v>1.2732014804977809</v>
      </c>
      <c r="AN331">
        <v>2.3312177178560751</v>
      </c>
      <c r="AO331">
        <v>0.26397286671707559</v>
      </c>
      <c r="AP331">
        <v>0.89083420306009764</v>
      </c>
    </row>
    <row r="332" spans="1:42" x14ac:dyDescent="0.15">
      <c r="A332" s="1" t="s">
        <v>371</v>
      </c>
      <c r="B332">
        <v>0.41837877303686621</v>
      </c>
      <c r="C332">
        <v>-0.30710312993031919</v>
      </c>
      <c r="D332">
        <v>0.25694210946972318</v>
      </c>
      <c r="E332">
        <v>0.87910586615466657</v>
      </c>
      <c r="F332">
        <v>0.147086684530016</v>
      </c>
      <c r="G332">
        <v>0.31968522372894809</v>
      </c>
      <c r="H332">
        <v>-2.8164104383442732</v>
      </c>
      <c r="I332">
        <v>4.308790247397553E-2</v>
      </c>
      <c r="J332">
        <v>1.812578774562881</v>
      </c>
      <c r="K332">
        <v>-1.1318314792030799</v>
      </c>
      <c r="L332">
        <v>0.41202341792971631</v>
      </c>
      <c r="M332">
        <v>-0.48882235678660302</v>
      </c>
      <c r="N332">
        <v>-1.4822404497027131</v>
      </c>
      <c r="O332">
        <v>-1.233954592597202</v>
      </c>
      <c r="P332">
        <v>5.1303113522725994E-3</v>
      </c>
      <c r="Q332">
        <v>-0.60674305934391592</v>
      </c>
      <c r="R332">
        <v>-0.14275696001030361</v>
      </c>
      <c r="S332">
        <v>-0.50516724178560968</v>
      </c>
      <c r="T332">
        <v>-1.1126207309198359</v>
      </c>
      <c r="U332">
        <v>-0.76342038807530177</v>
      </c>
      <c r="V332">
        <v>-0.8727321281418251</v>
      </c>
      <c r="W332">
        <v>-0.2102221032428368</v>
      </c>
      <c r="X332">
        <v>-1.10046288856237</v>
      </c>
      <c r="Y332">
        <v>-9.022476632899723E-2</v>
      </c>
      <c r="Z332">
        <v>-0.58618603255267587</v>
      </c>
      <c r="AA332">
        <v>-7.8094110589025156E-2</v>
      </c>
      <c r="AB332">
        <v>-0.8783681624301577</v>
      </c>
      <c r="AC332">
        <v>-1.2486168682223411</v>
      </c>
      <c r="AD332">
        <v>-0.30889484750146212</v>
      </c>
      <c r="AE332">
        <v>-0.56937561680590976</v>
      </c>
      <c r="AF332">
        <v>-0.35126447847133369</v>
      </c>
      <c r="AG332">
        <v>-0.69463938554261662</v>
      </c>
      <c r="AH332">
        <v>0.1239705053963796</v>
      </c>
      <c r="AI332">
        <v>1.196703204040358</v>
      </c>
      <c r="AJ332">
        <v>0.12750017169441549</v>
      </c>
      <c r="AK332">
        <v>-0.38817223847741511</v>
      </c>
      <c r="AL332">
        <v>-0.66513859583615387</v>
      </c>
      <c r="AM332">
        <v>-0.1010264746543299</v>
      </c>
      <c r="AN332">
        <v>-2.31838952585476E-3</v>
      </c>
      <c r="AO332">
        <v>1.9206494588473941E-2</v>
      </c>
      <c r="AP332">
        <v>-0.46763594075110498</v>
      </c>
    </row>
    <row r="333" spans="1:42" x14ac:dyDescent="0.15">
      <c r="A333" s="1" t="s">
        <v>372</v>
      </c>
      <c r="B333">
        <v>0.91791399361758674</v>
      </c>
      <c r="C333">
        <v>-1.341009101539449</v>
      </c>
      <c r="D333">
        <v>-0.58959937454571831</v>
      </c>
      <c r="E333">
        <v>-0.1574070550749736</v>
      </c>
      <c r="F333">
        <v>-2.3993751510651459E-2</v>
      </c>
      <c r="G333">
        <v>0.56951700351144574</v>
      </c>
      <c r="H333">
        <v>7.5514798261231905E-2</v>
      </c>
      <c r="I333">
        <v>7.0622167193541918E-2</v>
      </c>
      <c r="J333">
        <v>4.0007826470952104</v>
      </c>
      <c r="K333">
        <v>-1.6906747151339479E-2</v>
      </c>
      <c r="L333">
        <v>-4.4909432434137884</v>
      </c>
      <c r="M333">
        <v>0.85796776318439494</v>
      </c>
      <c r="N333">
        <v>0.71534952992308687</v>
      </c>
      <c r="O333">
        <v>-3.7618392425657093E-2</v>
      </c>
      <c r="P333">
        <v>-0.10832243164392399</v>
      </c>
      <c r="Q333">
        <v>0.46194036826532792</v>
      </c>
      <c r="R333">
        <v>0.32618115521274521</v>
      </c>
      <c r="S333">
        <v>-1.1730978133392861E-2</v>
      </c>
      <c r="T333">
        <v>0.21836591596282781</v>
      </c>
      <c r="U333">
        <v>-0.29593314243457292</v>
      </c>
      <c r="V333">
        <v>0.27932206748427407</v>
      </c>
      <c r="W333">
        <v>0.67747531881507617</v>
      </c>
      <c r="X333">
        <v>-0.24249943141261779</v>
      </c>
      <c r="Y333">
        <v>-0.52497010905374875</v>
      </c>
      <c r="Z333">
        <v>0.184326621920791</v>
      </c>
      <c r="AA333">
        <v>0.52330593076620568</v>
      </c>
      <c r="AB333">
        <v>0.42853541287096958</v>
      </c>
      <c r="AC333">
        <v>0.69576632468137101</v>
      </c>
      <c r="AD333">
        <v>0.71123070519570819</v>
      </c>
      <c r="AE333">
        <v>0.1307264406104722</v>
      </c>
      <c r="AF333">
        <v>1.9538116134881909E-2</v>
      </c>
      <c r="AG333">
        <v>0.44032409253416088</v>
      </c>
      <c r="AH333">
        <v>0.74317677621177614</v>
      </c>
      <c r="AI333">
        <v>1.2065806101751371</v>
      </c>
      <c r="AJ333">
        <v>4.1203709805868349E-2</v>
      </c>
      <c r="AK333">
        <v>0.1787302269701054</v>
      </c>
      <c r="AL333">
        <v>-0.1540462491692331</v>
      </c>
      <c r="AM333">
        <v>0.62054256091143567</v>
      </c>
      <c r="AN333">
        <v>-0.18367781574625799</v>
      </c>
      <c r="AO333">
        <v>0.75759717399966819</v>
      </c>
      <c r="AP333">
        <v>0.79691783395342275</v>
      </c>
    </row>
    <row r="334" spans="1:42" x14ac:dyDescent="0.15">
      <c r="A334" s="1" t="s">
        <v>373</v>
      </c>
      <c r="B334">
        <v>-1.6006983610506791</v>
      </c>
      <c r="C334">
        <v>0.41587788370441903</v>
      </c>
      <c r="D334">
        <v>-0.63798604214372068</v>
      </c>
      <c r="E334">
        <v>-1.034168534702028</v>
      </c>
      <c r="F334">
        <v>-3.5584143114159132E-2</v>
      </c>
      <c r="G334">
        <v>-2.0843417914076019</v>
      </c>
      <c r="H334">
        <v>-1.1649167517257979</v>
      </c>
      <c r="I334">
        <v>0.55367825097073331</v>
      </c>
      <c r="J334">
        <v>-2.16714385030338</v>
      </c>
      <c r="K334">
        <v>-1.0475940011703611</v>
      </c>
      <c r="L334">
        <v>0.5993680709256165</v>
      </c>
      <c r="M334">
        <v>1.367189388384225</v>
      </c>
      <c r="N334">
        <v>1.868450944799066</v>
      </c>
      <c r="O334">
        <v>0.65649616090348817</v>
      </c>
      <c r="P334">
        <v>-2.13286014640186E-2</v>
      </c>
      <c r="Q334">
        <v>0.36128446124972602</v>
      </c>
      <c r="R334">
        <v>0.20095835270910861</v>
      </c>
      <c r="S334">
        <v>0.62234956056970314</v>
      </c>
      <c r="T334">
        <v>0.52705080378482894</v>
      </c>
      <c r="U334">
        <v>0.40062173982803578</v>
      </c>
      <c r="V334">
        <v>1.3316788984031289</v>
      </c>
      <c r="W334">
        <v>0.25912983174623999</v>
      </c>
      <c r="X334">
        <v>0.94062922445051311</v>
      </c>
      <c r="Y334">
        <v>-9.7253239950542983E-2</v>
      </c>
      <c r="Z334">
        <v>-0.30569924405031002</v>
      </c>
      <c r="AA334">
        <v>0.15267319161993209</v>
      </c>
      <c r="AB334">
        <v>0.22950446462268939</v>
      </c>
      <c r="AC334">
        <v>0.31298137905665779</v>
      </c>
      <c r="AD334">
        <v>-0.24863997524790649</v>
      </c>
      <c r="AE334">
        <v>0.49973284562673442</v>
      </c>
      <c r="AF334">
        <v>6.5371150764338859E-2</v>
      </c>
      <c r="AG334">
        <v>-0.15284624170344091</v>
      </c>
      <c r="AH334">
        <v>0.14947313895063441</v>
      </c>
      <c r="AI334">
        <v>0.18325831669825399</v>
      </c>
      <c r="AJ334">
        <v>-0.30007293958917119</v>
      </c>
      <c r="AK334">
        <v>5.9235424624470172E-2</v>
      </c>
      <c r="AL334">
        <v>0.2480098782718323</v>
      </c>
      <c r="AM334">
        <v>1.125712742322905</v>
      </c>
      <c r="AN334">
        <v>-0.14789945932521811</v>
      </c>
      <c r="AO334">
        <v>0.183586857318563</v>
      </c>
      <c r="AP334">
        <v>-0.43330793932370182</v>
      </c>
    </row>
    <row r="335" spans="1:42" x14ac:dyDescent="0.15">
      <c r="A335" s="1" t="s">
        <v>374</v>
      </c>
      <c r="B335">
        <v>1.3955746139203</v>
      </c>
      <c r="C335">
        <v>3.1837585706697689</v>
      </c>
      <c r="D335">
        <v>-1.3733828531825021</v>
      </c>
      <c r="E335">
        <v>1.5662798624026979</v>
      </c>
      <c r="F335">
        <v>0.90405896994785195</v>
      </c>
      <c r="G335">
        <v>1.9421960850003099E-3</v>
      </c>
      <c r="H335">
        <v>1.775597538373987</v>
      </c>
      <c r="I335">
        <v>-0.43884377236931782</v>
      </c>
      <c r="J335">
        <v>3.610361455338011</v>
      </c>
      <c r="K335">
        <v>-0.48407904418982001</v>
      </c>
      <c r="L335">
        <v>7.7032924989691234E-2</v>
      </c>
      <c r="M335">
        <v>0.7531809778115296</v>
      </c>
      <c r="N335">
        <v>-0.51751858966980591</v>
      </c>
      <c r="O335">
        <v>-2.3512645501556571</v>
      </c>
      <c r="P335">
        <v>-1.883144159514091</v>
      </c>
      <c r="Q335">
        <v>-7.6946305318051522E-2</v>
      </c>
      <c r="R335">
        <v>-1.2711760050444521</v>
      </c>
      <c r="S335">
        <v>-0.82430966215337165</v>
      </c>
      <c r="T335">
        <v>-1.2842861668480641</v>
      </c>
      <c r="U335">
        <v>-1.162243619447807</v>
      </c>
      <c r="V335">
        <v>-1.0687909296782601</v>
      </c>
      <c r="W335">
        <v>-1.081550841615385</v>
      </c>
      <c r="X335">
        <v>-0.96109790170252418</v>
      </c>
      <c r="Y335">
        <v>-0.37845271923427842</v>
      </c>
      <c r="Z335">
        <v>-1.202270014337623</v>
      </c>
      <c r="AA335">
        <v>-0.22105996105651721</v>
      </c>
      <c r="AB335">
        <v>-0.39084818940245097</v>
      </c>
      <c r="AC335">
        <v>-1.4968189725471801</v>
      </c>
      <c r="AD335">
        <v>-0.95192493647884913</v>
      </c>
      <c r="AE335">
        <v>-0.70923420625869349</v>
      </c>
      <c r="AF335">
        <v>-0.84127960465932172</v>
      </c>
      <c r="AG335">
        <v>-1.1664570250851221</v>
      </c>
      <c r="AH335">
        <v>-0.79595259245844197</v>
      </c>
      <c r="AI335">
        <v>0.54375513416884957</v>
      </c>
      <c r="AJ335">
        <v>-0.85122515559259115</v>
      </c>
      <c r="AK335">
        <v>-0.80865409560403356</v>
      </c>
      <c r="AL335">
        <v>-0.88417582502010561</v>
      </c>
      <c r="AM335">
        <v>-0.74666296098643847</v>
      </c>
      <c r="AN335">
        <v>-1.386623168807956</v>
      </c>
      <c r="AO335">
        <v>-0.71275699245459712</v>
      </c>
      <c r="AP335">
        <v>-0.62923406377876767</v>
      </c>
    </row>
    <row r="336" spans="1:42" x14ac:dyDescent="0.15">
      <c r="A336" s="1" t="s">
        <v>375</v>
      </c>
      <c r="B336">
        <v>-0.46021939940856771</v>
      </c>
      <c r="C336">
        <v>1.23730853140871</v>
      </c>
      <c r="D336">
        <v>-0.56462187672962971</v>
      </c>
      <c r="E336">
        <v>-5.6833062606994403E-2</v>
      </c>
      <c r="F336">
        <v>1.9081550295849861</v>
      </c>
      <c r="G336">
        <v>0.31879557551024917</v>
      </c>
      <c r="H336">
        <v>5.4931215175834137E-2</v>
      </c>
      <c r="I336">
        <v>-0.18213625867729111</v>
      </c>
      <c r="J336">
        <v>0.6477792317736788</v>
      </c>
      <c r="K336">
        <v>-1.908040100555459</v>
      </c>
      <c r="L336">
        <v>-0.33445626365399478</v>
      </c>
      <c r="M336">
        <v>1.770721926652532</v>
      </c>
      <c r="N336">
        <v>0.78026311017021166</v>
      </c>
      <c r="O336">
        <v>0.70403193684669607</v>
      </c>
      <c r="P336">
        <v>0.97401879571030714</v>
      </c>
      <c r="Q336">
        <v>1.394765168854917</v>
      </c>
      <c r="R336">
        <v>0.2161200181247071</v>
      </c>
      <c r="S336">
        <v>0.30749959088384871</v>
      </c>
      <c r="T336">
        <v>1.148467175492313</v>
      </c>
      <c r="U336">
        <v>7.3495964299125957E-2</v>
      </c>
      <c r="V336">
        <v>0.75581481505049553</v>
      </c>
      <c r="W336">
        <v>0.51533477661450477</v>
      </c>
      <c r="X336">
        <v>0.83203972075835719</v>
      </c>
      <c r="Y336">
        <v>8.3199506477396865E-2</v>
      </c>
      <c r="Z336">
        <v>0.66589937430926682</v>
      </c>
      <c r="AA336">
        <v>0.85588431176921054</v>
      </c>
      <c r="AB336">
        <v>-0.88530729970339228</v>
      </c>
      <c r="AC336">
        <v>0.39925610874374251</v>
      </c>
      <c r="AD336">
        <v>0.20240209039990689</v>
      </c>
      <c r="AE336">
        <v>0.86430129393165767</v>
      </c>
      <c r="AF336">
        <v>0.90617933980151943</v>
      </c>
      <c r="AG336">
        <v>-1.106140978746493E-2</v>
      </c>
      <c r="AH336">
        <v>0.78364009366491882</v>
      </c>
      <c r="AI336">
        <v>0.53476130355838003</v>
      </c>
      <c r="AJ336">
        <v>-0.23488886616349861</v>
      </c>
      <c r="AK336">
        <v>0.56034894407417746</v>
      </c>
      <c r="AL336">
        <v>-7.8172240556665218E-2</v>
      </c>
      <c r="AM336">
        <v>0.93226669431671139</v>
      </c>
      <c r="AN336">
        <v>0.3773110150019961</v>
      </c>
      <c r="AO336">
        <v>1.15915920091914</v>
      </c>
      <c r="AP336">
        <v>0.75756095039901739</v>
      </c>
    </row>
    <row r="337" spans="1:42" x14ac:dyDescent="0.15">
      <c r="A337" s="1" t="s">
        <v>376</v>
      </c>
      <c r="B337">
        <v>-0.62727594022410271</v>
      </c>
      <c r="C337">
        <v>-0.80741231697094862</v>
      </c>
      <c r="D337">
        <v>-0.95295052808127534</v>
      </c>
      <c r="E337">
        <v>-0.6347500543709359</v>
      </c>
      <c r="F337">
        <v>2.2426825080444419E-2</v>
      </c>
      <c r="G337">
        <v>0.74189892361051535</v>
      </c>
      <c r="H337">
        <v>1.2325571987903789</v>
      </c>
      <c r="I337">
        <v>1.242296055443429</v>
      </c>
      <c r="J337">
        <v>0.64223253922510437</v>
      </c>
      <c r="K337">
        <v>-2.2948263181847051E-2</v>
      </c>
      <c r="L337">
        <v>-1.4414559588007669</v>
      </c>
      <c r="M337">
        <v>0.85159546780683415</v>
      </c>
      <c r="N337">
        <v>0.1121694076129568</v>
      </c>
      <c r="O337">
        <v>1.775845500624569</v>
      </c>
      <c r="P337">
        <v>-0.3406503858853171</v>
      </c>
      <c r="Q337">
        <v>0.17673960502903791</v>
      </c>
      <c r="R337">
        <v>0.98312136403083084</v>
      </c>
      <c r="S337">
        <v>0.70768344941392691</v>
      </c>
      <c r="T337">
        <v>1.133526618923357</v>
      </c>
      <c r="U337">
        <v>0.622269678241401</v>
      </c>
      <c r="V337">
        <v>0.49174914187087471</v>
      </c>
      <c r="W337">
        <v>-5.5400939344580676E-3</v>
      </c>
      <c r="X337">
        <v>0.72420191560027092</v>
      </c>
      <c r="Y337">
        <v>1.4650196093588439</v>
      </c>
      <c r="Z337">
        <v>0.33043915991535472</v>
      </c>
      <c r="AA337">
        <v>0.74180603551807811</v>
      </c>
      <c r="AB337">
        <v>1.3481776224769759</v>
      </c>
      <c r="AC337">
        <v>0.29964250032935119</v>
      </c>
      <c r="AD337">
        <v>0.72811204478367841</v>
      </c>
      <c r="AE337">
        <v>0.65612459939289114</v>
      </c>
      <c r="AF337">
        <v>0.40842543963124228</v>
      </c>
      <c r="AG337">
        <v>8.1275911624333536E-2</v>
      </c>
      <c r="AH337">
        <v>0.3777735738325545</v>
      </c>
      <c r="AI337">
        <v>-0.30859335058693332</v>
      </c>
      <c r="AJ337">
        <v>1.1868990826408301</v>
      </c>
      <c r="AK337">
        <v>1.115512555942455</v>
      </c>
      <c r="AL337">
        <v>0.20187395395568819</v>
      </c>
      <c r="AM337">
        <v>-0.72272874137770693</v>
      </c>
      <c r="AN337">
        <v>0.93248622740341902</v>
      </c>
      <c r="AO337">
        <v>1.132465021882689</v>
      </c>
      <c r="AP337">
        <v>0.1195858414700196</v>
      </c>
    </row>
    <row r="338" spans="1:42" x14ac:dyDescent="0.15">
      <c r="A338" s="1" t="s">
        <v>377</v>
      </c>
      <c r="B338">
        <v>0.80494922137218305</v>
      </c>
      <c r="C338">
        <v>-0.71236895046336934</v>
      </c>
      <c r="D338">
        <v>1.347354336052536</v>
      </c>
      <c r="E338">
        <v>-0.5298895875436106</v>
      </c>
      <c r="F338">
        <v>0.6705030722710833</v>
      </c>
      <c r="G338">
        <v>-0.1915483292779023</v>
      </c>
      <c r="H338">
        <v>0.53773626613144931</v>
      </c>
      <c r="I338">
        <v>-1.175660248559393</v>
      </c>
      <c r="J338">
        <v>-1.71949994838194</v>
      </c>
      <c r="K338">
        <v>-3.5479162496070642</v>
      </c>
      <c r="L338">
        <v>-1.660713164616749</v>
      </c>
      <c r="M338">
        <v>1.3380642572406229</v>
      </c>
      <c r="N338">
        <v>-1.0705199328355111</v>
      </c>
      <c r="O338">
        <v>-1.6873798751448501</v>
      </c>
      <c r="P338">
        <v>-2.16335161488451</v>
      </c>
      <c r="Q338">
        <v>-1.587095999734712</v>
      </c>
      <c r="R338">
        <v>-1.559292321906947</v>
      </c>
      <c r="S338">
        <v>-2.0814331482191899</v>
      </c>
      <c r="T338">
        <v>0.26963760431238221</v>
      </c>
      <c r="U338">
        <v>-1.7440820823986689</v>
      </c>
      <c r="V338">
        <v>-1.3938509119046461</v>
      </c>
      <c r="W338">
        <v>-1.594489131578571</v>
      </c>
      <c r="X338">
        <v>-2.2277343393229971</v>
      </c>
      <c r="Y338">
        <v>-0.43307074287288277</v>
      </c>
      <c r="Z338">
        <v>-1.791497202020234</v>
      </c>
      <c r="AA338">
        <v>-1.529753173712689</v>
      </c>
      <c r="AB338">
        <v>-0.8801462399498492</v>
      </c>
      <c r="AC338">
        <v>-0.87896581140106855</v>
      </c>
      <c r="AD338">
        <v>-1.53341686007971</v>
      </c>
      <c r="AE338">
        <v>-1.561616271730901</v>
      </c>
      <c r="AF338">
        <v>-1.472103538375896</v>
      </c>
      <c r="AG338">
        <v>-2.0366633166582591</v>
      </c>
      <c r="AH338">
        <v>-1.384369160036965</v>
      </c>
      <c r="AI338">
        <v>-0.65711216386939042</v>
      </c>
      <c r="AJ338">
        <v>-9.7631642179015002E-2</v>
      </c>
      <c r="AK338">
        <v>-1.5648571652592109</v>
      </c>
      <c r="AL338">
        <v>-2.0394628787813458</v>
      </c>
      <c r="AM338">
        <v>-3.1426063086773079</v>
      </c>
      <c r="AN338">
        <v>-2.8784633999800868</v>
      </c>
      <c r="AO338">
        <v>-1.755947508518293</v>
      </c>
      <c r="AP338">
        <v>-1.3460161757724061</v>
      </c>
    </row>
    <row r="339" spans="1:42" x14ac:dyDescent="0.15">
      <c r="A339" s="1" t="s">
        <v>378</v>
      </c>
      <c r="B339">
        <v>0.60611877540566583</v>
      </c>
      <c r="C339">
        <v>2.0218595822619312</v>
      </c>
      <c r="D339">
        <v>-1.2226132210349769</v>
      </c>
      <c r="E339">
        <v>0.58278715382064505</v>
      </c>
      <c r="F339">
        <v>-0.21802267804564041</v>
      </c>
      <c r="G339">
        <v>-0.12670307556566521</v>
      </c>
      <c r="H339">
        <v>-0.21568036392168191</v>
      </c>
      <c r="I339">
        <v>0.19318489260216851</v>
      </c>
      <c r="J339">
        <v>0.31540539550914692</v>
      </c>
      <c r="K339">
        <v>-0.56488953922403062</v>
      </c>
      <c r="L339">
        <v>-1.5558668514860701</v>
      </c>
      <c r="M339">
        <v>1.06630300415628</v>
      </c>
      <c r="N339">
        <v>-0.22646413420127759</v>
      </c>
      <c r="O339">
        <v>-3.121832412258799</v>
      </c>
      <c r="P339">
        <v>-1.4604300778261969</v>
      </c>
      <c r="Q339">
        <v>-1.0791295289207501</v>
      </c>
      <c r="R339">
        <v>-1.4868973233091121</v>
      </c>
      <c r="S339">
        <v>-1.450964443570401</v>
      </c>
      <c r="T339">
        <v>-0.49672572481699251</v>
      </c>
      <c r="U339">
        <v>-1.994972810467849</v>
      </c>
      <c r="V339">
        <v>-1.4043051914830029</v>
      </c>
      <c r="W339">
        <v>-1.0798919363755</v>
      </c>
      <c r="X339">
        <v>-1.0341973483638309</v>
      </c>
      <c r="Y339">
        <v>-0.69177613638076163</v>
      </c>
      <c r="Z339">
        <v>-1.225882183199233</v>
      </c>
      <c r="AA339">
        <v>-0.47571526849038948</v>
      </c>
      <c r="AB339">
        <v>-0.42874475214925423</v>
      </c>
      <c r="AC339">
        <v>-1.3209619051710511</v>
      </c>
      <c r="AD339">
        <v>-1.10794627613061</v>
      </c>
      <c r="AE339">
        <v>-0.92777397303553477</v>
      </c>
      <c r="AF339">
        <v>-0.87124662278077891</v>
      </c>
      <c r="AG339">
        <v>-1.5994258119378011</v>
      </c>
      <c r="AH339">
        <v>-0.52173173022975439</v>
      </c>
      <c r="AI339">
        <v>0.7256584538529578</v>
      </c>
      <c r="AJ339">
        <v>-1.4461890230510499</v>
      </c>
      <c r="AK339">
        <v>-0.86200575250131117</v>
      </c>
      <c r="AL339">
        <v>-1.2131564146796749</v>
      </c>
      <c r="AM339">
        <v>-0.57879868071941654</v>
      </c>
      <c r="AN339">
        <v>-1.3660289667816881</v>
      </c>
      <c r="AO339">
        <v>-0.62209039705783364</v>
      </c>
      <c r="AP339">
        <v>-1.542523661514859</v>
      </c>
    </row>
    <row r="340" spans="1:42" x14ac:dyDescent="0.15">
      <c r="A340" s="1" t="s">
        <v>379</v>
      </c>
      <c r="B340">
        <v>-1.408268457876247</v>
      </c>
      <c r="C340">
        <v>0.37057391000619139</v>
      </c>
      <c r="D340">
        <v>-1.929134099746409</v>
      </c>
      <c r="E340">
        <v>1.3337761150779761</v>
      </c>
      <c r="F340">
        <v>0.65532219679139203</v>
      </c>
      <c r="G340">
        <v>-2.5881737961850448</v>
      </c>
      <c r="H340">
        <v>-2.4099977146409328</v>
      </c>
      <c r="I340">
        <v>5.2839363123566283E-2</v>
      </c>
      <c r="J340">
        <v>-0.38380926369598611</v>
      </c>
      <c r="K340">
        <v>-0.93624692017455236</v>
      </c>
      <c r="L340">
        <v>-4.63538361295707</v>
      </c>
      <c r="M340">
        <v>0.95506062611072073</v>
      </c>
      <c r="N340">
        <v>1.460636124891904</v>
      </c>
      <c r="O340">
        <v>1.7965075283385119</v>
      </c>
      <c r="P340">
        <v>1.12626634813184</v>
      </c>
      <c r="Q340">
        <v>1.07573776490833</v>
      </c>
      <c r="R340">
        <v>1.888577481598837</v>
      </c>
      <c r="S340">
        <v>0.69564434153608312</v>
      </c>
      <c r="T340">
        <v>0.42993074736951059</v>
      </c>
      <c r="U340">
        <v>1.1115802227286471</v>
      </c>
      <c r="V340">
        <v>0.43393021031208168</v>
      </c>
      <c r="W340">
        <v>0.86343625443151972</v>
      </c>
      <c r="X340">
        <v>0.73316713941167355</v>
      </c>
      <c r="Y340">
        <v>-0.36293623623178017</v>
      </c>
      <c r="Z340">
        <v>0.92219990260168727</v>
      </c>
      <c r="AA340">
        <v>0.77159857884301786</v>
      </c>
      <c r="AB340">
        <v>0.81472802144630363</v>
      </c>
      <c r="AC340">
        <v>0.35900001718867181</v>
      </c>
      <c r="AD340">
        <v>0.85887700232189401</v>
      </c>
      <c r="AE340">
        <v>0.85823250159545572</v>
      </c>
      <c r="AF340">
        <v>0.73445629630320419</v>
      </c>
      <c r="AG340">
        <v>0.87879634380032656</v>
      </c>
      <c r="AH340">
        <v>1.272967947885606</v>
      </c>
      <c r="AI340">
        <v>1.405316090561278</v>
      </c>
      <c r="AJ340">
        <v>0.67864560236315874</v>
      </c>
      <c r="AK340">
        <v>0.50228563182972108</v>
      </c>
      <c r="AL340">
        <v>0.89443024505441582</v>
      </c>
      <c r="AM340">
        <v>0.74516635993639402</v>
      </c>
      <c r="AN340">
        <v>0.80466048047190653</v>
      </c>
      <c r="AO340">
        <v>0.6026511294038126</v>
      </c>
      <c r="AP340">
        <v>0.75375949910419071</v>
      </c>
    </row>
    <row r="341" spans="1:42" x14ac:dyDescent="0.15">
      <c r="A341" s="1" t="s">
        <v>380</v>
      </c>
      <c r="B341">
        <v>-5.8623396671514598</v>
      </c>
      <c r="C341">
        <v>-5.4838748466690262E-2</v>
      </c>
      <c r="D341">
        <v>-0.19231256951298639</v>
      </c>
      <c r="E341">
        <v>9.4862411866033624E-3</v>
      </c>
      <c r="F341">
        <v>5.8617295911494248E-2</v>
      </c>
      <c r="G341">
        <v>-2.9917604773568089</v>
      </c>
      <c r="H341">
        <v>-1.223316372519079</v>
      </c>
      <c r="I341">
        <v>-1.9872924271446</v>
      </c>
      <c r="J341">
        <v>-4.1332766126851954</v>
      </c>
      <c r="K341">
        <v>4.2853777782803979</v>
      </c>
      <c r="L341">
        <v>1.83563609383561</v>
      </c>
      <c r="M341">
        <v>0.78288452065394898</v>
      </c>
      <c r="N341">
        <v>1.1854092918459009</v>
      </c>
      <c r="O341">
        <v>3.35849203829452</v>
      </c>
      <c r="P341">
        <v>0.98827994428210608</v>
      </c>
      <c r="Q341">
        <v>0.62659792496585043</v>
      </c>
      <c r="R341">
        <v>0.664488100629399</v>
      </c>
      <c r="S341">
        <v>0.78670579084685477</v>
      </c>
      <c r="T341">
        <v>5.7358042516222778E-2</v>
      </c>
      <c r="U341">
        <v>0.76136546890456325</v>
      </c>
      <c r="V341">
        <v>0.26854448241717871</v>
      </c>
      <c r="W341">
        <v>0.67090763364948836</v>
      </c>
      <c r="X341">
        <v>0.82156278798084881</v>
      </c>
      <c r="Y341">
        <v>0.76160541620285416</v>
      </c>
      <c r="Z341">
        <v>0.5709476898342194</v>
      </c>
      <c r="AA341">
        <v>0.62365649367771248</v>
      </c>
      <c r="AB341">
        <v>2.8280984430741878</v>
      </c>
      <c r="AC341">
        <v>0.3201594877946235</v>
      </c>
      <c r="AD341">
        <v>0.68621559505547103</v>
      </c>
      <c r="AE341">
        <v>0.14347388888485149</v>
      </c>
      <c r="AF341">
        <v>0.84607991892758916</v>
      </c>
      <c r="AG341">
        <v>0.42572928054228748</v>
      </c>
      <c r="AH341">
        <v>0.18282922129444421</v>
      </c>
      <c r="AI341">
        <v>2.0847617784829562</v>
      </c>
      <c r="AJ341">
        <v>0.45664485721712089</v>
      </c>
      <c r="AK341">
        <v>9.3330645537964663E-2</v>
      </c>
      <c r="AL341">
        <v>0.40653124189007028</v>
      </c>
      <c r="AM341">
        <v>0.98817649167694033</v>
      </c>
      <c r="AN341">
        <v>0.27308572479049492</v>
      </c>
      <c r="AO341">
        <v>0.1350184650713965</v>
      </c>
      <c r="AP341">
        <v>0.40070431476542562</v>
      </c>
    </row>
    <row r="342" spans="1:42" x14ac:dyDescent="0.15">
      <c r="A342" s="1" t="s">
        <v>381</v>
      </c>
      <c r="B342">
        <v>-1.4261884904298701</v>
      </c>
      <c r="C342">
        <v>1.347925574002343</v>
      </c>
      <c r="D342">
        <v>-1.614229379866446</v>
      </c>
      <c r="E342">
        <v>1.075823705244624</v>
      </c>
      <c r="F342">
        <v>-0.79397480859484149</v>
      </c>
      <c r="G342">
        <v>-0.3717099223459403</v>
      </c>
      <c r="H342">
        <v>1.502495278010924</v>
      </c>
      <c r="I342">
        <v>-2.3920213101915109</v>
      </c>
      <c r="J342">
        <v>-2.5954065344345252</v>
      </c>
      <c r="K342">
        <v>1.3989817290583579</v>
      </c>
      <c r="L342">
        <v>1.8363467562701941</v>
      </c>
      <c r="M342">
        <v>-1.8477074815286101</v>
      </c>
      <c r="N342">
        <v>0.31968618842444507</v>
      </c>
      <c r="O342">
        <v>1.6279088532124399</v>
      </c>
      <c r="P342">
        <v>0.53310300045030679</v>
      </c>
      <c r="Q342">
        <v>0.4528208330369507</v>
      </c>
      <c r="R342">
        <v>0.77718675389734571</v>
      </c>
      <c r="S342">
        <v>1.0662879088077191</v>
      </c>
      <c r="T342">
        <v>0.13705111255341121</v>
      </c>
      <c r="U342">
        <v>0.88056575314432162</v>
      </c>
      <c r="V342">
        <v>0.57166346447613181</v>
      </c>
      <c r="W342">
        <v>0.63615851609703444</v>
      </c>
      <c r="X342">
        <v>1.069464920017706</v>
      </c>
      <c r="Y342">
        <v>1.011082250902295</v>
      </c>
      <c r="Z342">
        <v>0.31826307359268929</v>
      </c>
      <c r="AA342">
        <v>0.75033846409079963</v>
      </c>
      <c r="AB342">
        <v>0.45977520472802208</v>
      </c>
      <c r="AC342">
        <v>0.28188275686223169</v>
      </c>
      <c r="AD342">
        <v>0.61202202898469416</v>
      </c>
      <c r="AE342">
        <v>0.63842213112261059</v>
      </c>
      <c r="AF342">
        <v>0.873738293718059</v>
      </c>
      <c r="AG342">
        <v>1.921493694384276</v>
      </c>
      <c r="AH342">
        <v>0.26737122635758642</v>
      </c>
      <c r="AI342">
        <v>2.7669221217761089</v>
      </c>
      <c r="AJ342">
        <v>0.18463749317999029</v>
      </c>
      <c r="AK342">
        <v>0.76981792199000876</v>
      </c>
      <c r="AL342">
        <v>1.6038235809447929</v>
      </c>
      <c r="AM342">
        <v>0.69828134615991866</v>
      </c>
      <c r="AN342">
        <v>1.423599735895094</v>
      </c>
      <c r="AO342">
        <v>0.4007680818109367</v>
      </c>
      <c r="AP342">
        <v>0.27907364425436182</v>
      </c>
    </row>
    <row r="343" spans="1:42" x14ac:dyDescent="0.15">
      <c r="A343" s="1" t="s">
        <v>382</v>
      </c>
      <c r="B343">
        <v>-0.17442139269810261</v>
      </c>
      <c r="C343">
        <v>0.35937088643924142</v>
      </c>
      <c r="D343">
        <v>1.472138521490475</v>
      </c>
      <c r="E343">
        <v>-2.58789197349238</v>
      </c>
      <c r="F343">
        <v>-0.80914548327120617</v>
      </c>
      <c r="G343">
        <v>0.83968075466220826</v>
      </c>
      <c r="H343">
        <v>0.721663684107411</v>
      </c>
      <c r="I343">
        <v>-0.47203981379127669</v>
      </c>
      <c r="J343">
        <v>-1.294389202968381</v>
      </c>
      <c r="K343">
        <v>0.6145777021446871</v>
      </c>
      <c r="L343">
        <v>-1.775204761184483</v>
      </c>
      <c r="M343">
        <v>2.4874012669570109</v>
      </c>
      <c r="N343">
        <v>-0.66273327947003258</v>
      </c>
      <c r="O343">
        <v>-0.67023115528742572</v>
      </c>
      <c r="P343">
        <v>0.26170779772639141</v>
      </c>
      <c r="Q343">
        <v>-0.45633068163854662</v>
      </c>
      <c r="R343">
        <v>-0.55994151590253571</v>
      </c>
      <c r="S343">
        <v>-0.36437770709269951</v>
      </c>
      <c r="T343">
        <v>-0.5135419980417002</v>
      </c>
      <c r="U343">
        <v>-0.46180374492724902</v>
      </c>
      <c r="V343">
        <v>-0.96384470670166489</v>
      </c>
      <c r="W343">
        <v>-0.36340880544080212</v>
      </c>
      <c r="X343">
        <v>8.7059454767652145E-2</v>
      </c>
      <c r="Y343">
        <v>-0.53548266577145198</v>
      </c>
      <c r="Z343">
        <v>-0.46635598513667958</v>
      </c>
      <c r="AA343">
        <v>-0.19527912867344049</v>
      </c>
      <c r="AB343">
        <v>1.6614411439098331</v>
      </c>
      <c r="AC343">
        <v>-0.19081494229361401</v>
      </c>
      <c r="AD343">
        <v>-0.55793080221930746</v>
      </c>
      <c r="AE343">
        <v>-0.66728432975608643</v>
      </c>
      <c r="AF343">
        <v>-0.90329218387117516</v>
      </c>
      <c r="AG343">
        <v>-0.65993640478835525</v>
      </c>
      <c r="AH343">
        <v>-0.41158922372446199</v>
      </c>
      <c r="AI343">
        <v>-1.992058724710877</v>
      </c>
      <c r="AJ343">
        <v>0.55400027265250429</v>
      </c>
      <c r="AK343">
        <v>-0.49021648187123429</v>
      </c>
      <c r="AL343">
        <v>-0.41660952534828649</v>
      </c>
      <c r="AM343">
        <v>-0.73880977667901149</v>
      </c>
      <c r="AN343">
        <v>-1.0794214580267829</v>
      </c>
      <c r="AO343">
        <v>-0.52737279560222328</v>
      </c>
      <c r="AP343">
        <v>-1.370825429318822</v>
      </c>
    </row>
    <row r="344" spans="1:42" x14ac:dyDescent="0.15">
      <c r="A344" s="1" t="s">
        <v>383</v>
      </c>
      <c r="B344">
        <v>-0.89245830716602981</v>
      </c>
      <c r="C344">
        <v>0.37437328867256747</v>
      </c>
      <c r="D344">
        <v>1.133845718172972</v>
      </c>
      <c r="E344">
        <v>-0.9015942494754613</v>
      </c>
      <c r="F344">
        <v>1.406880388776288</v>
      </c>
      <c r="G344">
        <v>-4.386279658900504</v>
      </c>
      <c r="H344">
        <v>-1.1584209836667581</v>
      </c>
      <c r="I344">
        <v>-0.63575772178235634</v>
      </c>
      <c r="J344">
        <v>-0.81371850918101485</v>
      </c>
      <c r="K344">
        <v>0.2105476588691883</v>
      </c>
      <c r="L344">
        <v>0.49023099410108051</v>
      </c>
      <c r="M344">
        <v>-4.1192262958787272E-2</v>
      </c>
      <c r="N344">
        <v>9.3733100782393913E-2</v>
      </c>
      <c r="O344">
        <v>-0.51014394652445483</v>
      </c>
      <c r="P344">
        <v>-0.84721147481049341</v>
      </c>
      <c r="Q344">
        <v>-0.87809984626638993</v>
      </c>
      <c r="R344">
        <v>0.30307276124488952</v>
      </c>
      <c r="S344">
        <v>-0.20531763788639851</v>
      </c>
      <c r="T344">
        <v>-0.63843206192183255</v>
      </c>
      <c r="U344">
        <v>-0.12616047741901409</v>
      </c>
      <c r="V344">
        <v>-0.44727020952455598</v>
      </c>
      <c r="W344">
        <v>-2.0089023757560932E-2</v>
      </c>
      <c r="X344">
        <v>-0.46346735036080772</v>
      </c>
      <c r="Y344">
        <v>-0.36553548202744501</v>
      </c>
      <c r="Z344">
        <v>-0.4328945888797755</v>
      </c>
      <c r="AA344">
        <v>-0.93122480469034574</v>
      </c>
      <c r="AB344">
        <v>-1.313304858524055</v>
      </c>
      <c r="AC344">
        <v>-0.29490868429795941</v>
      </c>
      <c r="AD344">
        <v>-1.050513705708161</v>
      </c>
      <c r="AE344">
        <v>0.21244901417580611</v>
      </c>
      <c r="AF344">
        <v>-0.27494758376354811</v>
      </c>
      <c r="AG344">
        <v>-0.99357437229223644</v>
      </c>
      <c r="AH344">
        <v>0.19351020606732081</v>
      </c>
      <c r="AI344">
        <v>-1.2021624984172901</v>
      </c>
      <c r="AJ344">
        <v>-1.0077668466626599</v>
      </c>
      <c r="AK344">
        <v>-0.28365377581464463</v>
      </c>
      <c r="AL344">
        <v>-1.1691541562094441</v>
      </c>
      <c r="AM344">
        <v>-0.26348522739180752</v>
      </c>
      <c r="AN344">
        <v>-0.41947077649133452</v>
      </c>
      <c r="AO344">
        <v>-7.6601114135580683E-2</v>
      </c>
      <c r="AP344">
        <v>-0.1209312323038688</v>
      </c>
    </row>
    <row r="345" spans="1:42" x14ac:dyDescent="0.15">
      <c r="A345" s="1" t="s">
        <v>384</v>
      </c>
      <c r="B345">
        <v>-9.8742208896837921E-2</v>
      </c>
      <c r="C345">
        <v>0.74129788080116632</v>
      </c>
      <c r="D345">
        <v>2.7314373288042471</v>
      </c>
      <c r="E345">
        <v>-0.96773459143246687</v>
      </c>
      <c r="F345">
        <v>-2.665750389489717</v>
      </c>
      <c r="G345">
        <v>-7.4349956917120749E-2</v>
      </c>
      <c r="H345">
        <v>3.1281628216241559</v>
      </c>
      <c r="I345">
        <v>0.3588861007393791</v>
      </c>
      <c r="J345">
        <v>1.416941620418652</v>
      </c>
      <c r="K345">
        <v>-0.1029892588034212</v>
      </c>
      <c r="L345">
        <v>3.2376043392650589</v>
      </c>
      <c r="M345">
        <v>0.67140107178938202</v>
      </c>
      <c r="N345">
        <v>0.52765688997970683</v>
      </c>
      <c r="O345">
        <v>-1.793678738602438</v>
      </c>
      <c r="P345">
        <v>-0.5152949069434809</v>
      </c>
      <c r="Q345">
        <v>3.045764805212996E-2</v>
      </c>
      <c r="R345">
        <v>5.1819434448895321E-2</v>
      </c>
      <c r="S345">
        <v>-8.6523881820893156E-2</v>
      </c>
      <c r="T345">
        <v>-0.54205891670353634</v>
      </c>
      <c r="U345">
        <v>0.78769820770429788</v>
      </c>
      <c r="V345">
        <v>0.37147782992759182</v>
      </c>
      <c r="W345">
        <v>-0.22656735216476831</v>
      </c>
      <c r="X345">
        <v>-1.425086301798336</v>
      </c>
      <c r="Y345">
        <v>-0.47487982420040631</v>
      </c>
      <c r="Z345">
        <v>-0.1341835240853553</v>
      </c>
      <c r="AA345">
        <v>-0.45705664054357742</v>
      </c>
      <c r="AB345">
        <v>-0.81531852748414402</v>
      </c>
      <c r="AC345">
        <v>-0.15362852061532339</v>
      </c>
      <c r="AD345">
        <v>-0.75887135095506142</v>
      </c>
      <c r="AE345">
        <v>0.43767519747794348</v>
      </c>
      <c r="AF345">
        <v>-0.302258125371061</v>
      </c>
      <c r="AG345">
        <v>4.6777290424620997E-2</v>
      </c>
      <c r="AH345">
        <v>0.51807004490693653</v>
      </c>
      <c r="AI345">
        <v>-1.240839292751682</v>
      </c>
      <c r="AJ345">
        <v>0.39829120909676491</v>
      </c>
      <c r="AK345">
        <v>-0.35409357943647413</v>
      </c>
      <c r="AL345">
        <v>0.59935830802971446</v>
      </c>
      <c r="AM345">
        <v>-1.164608115698744</v>
      </c>
      <c r="AN345">
        <v>-0.18321497734422251</v>
      </c>
      <c r="AO345">
        <v>-5.4778681537352399E-4</v>
      </c>
      <c r="AP345">
        <v>-0.64302192485926968</v>
      </c>
    </row>
    <row r="346" spans="1:42" x14ac:dyDescent="0.15">
      <c r="A346" s="1" t="s">
        <v>385</v>
      </c>
      <c r="B346">
        <v>-6.7550166652861843E-2</v>
      </c>
      <c r="C346">
        <v>-0.37210092971177272</v>
      </c>
      <c r="D346">
        <v>1.344877961794283</v>
      </c>
      <c r="E346">
        <v>-1.3917472283801411</v>
      </c>
      <c r="F346">
        <v>-0.71168271682934381</v>
      </c>
      <c r="G346">
        <v>-1.765604256141593</v>
      </c>
      <c r="H346">
        <v>1.699681375624974</v>
      </c>
      <c r="I346">
        <v>-0.88209708055010583</v>
      </c>
      <c r="J346">
        <v>-0.98552530377052716</v>
      </c>
      <c r="K346">
        <v>1.183196595649828</v>
      </c>
      <c r="L346">
        <v>2.200008840751436</v>
      </c>
      <c r="M346">
        <v>0.8864162217054824</v>
      </c>
      <c r="N346">
        <v>-0.93812753651274938</v>
      </c>
      <c r="O346">
        <v>-0.91416766056227605</v>
      </c>
      <c r="P346">
        <v>-1.1438655470887811</v>
      </c>
      <c r="Q346">
        <v>-1.024492420295225</v>
      </c>
      <c r="R346">
        <v>-0.69678280218556954</v>
      </c>
      <c r="S346">
        <v>-1.06168514489862</v>
      </c>
      <c r="T346">
        <v>-1.4510359613638879</v>
      </c>
      <c r="U346">
        <v>-0.87121497025703909</v>
      </c>
      <c r="V346">
        <v>-1.337798203300933</v>
      </c>
      <c r="W346">
        <v>-0.75293595321941797</v>
      </c>
      <c r="X346">
        <v>-1.262849066832505</v>
      </c>
      <c r="Y346">
        <v>-0.20842150159918771</v>
      </c>
      <c r="Z346">
        <v>-0.74810111503512677</v>
      </c>
      <c r="AA346">
        <v>-1.111256400064476</v>
      </c>
      <c r="AB346">
        <v>-1.645017463258208</v>
      </c>
      <c r="AC346">
        <v>-0.87249979062485528</v>
      </c>
      <c r="AD346">
        <v>-1.4679761133741041</v>
      </c>
      <c r="AE346">
        <v>-0.80160811498930151</v>
      </c>
      <c r="AF346">
        <v>-0.71415595197966164</v>
      </c>
      <c r="AG346">
        <v>-0.82704507766852986</v>
      </c>
      <c r="AH346">
        <v>-0.37873731810832872</v>
      </c>
      <c r="AI346">
        <v>-1.6558031072642541</v>
      </c>
      <c r="AJ346">
        <v>-1.150115554211554</v>
      </c>
      <c r="AK346">
        <v>-1.1435376943182349</v>
      </c>
      <c r="AL346">
        <v>-0.59986105867462258</v>
      </c>
      <c r="AM346">
        <v>-0.5476542098057724</v>
      </c>
      <c r="AN346">
        <v>-0.83435972331887787</v>
      </c>
      <c r="AO346">
        <v>-0.27871832199103741</v>
      </c>
      <c r="AP346">
        <v>-1.3414262030018489</v>
      </c>
    </row>
    <row r="347" spans="1:42" x14ac:dyDescent="0.15">
      <c r="A347" s="1" t="s">
        <v>386</v>
      </c>
      <c r="B347">
        <v>3.3812549016178748</v>
      </c>
      <c r="C347">
        <v>7.2120144193312377E-2</v>
      </c>
      <c r="D347">
        <v>-7.1369464877765076E-2</v>
      </c>
      <c r="E347">
        <v>2.0242918943457342</v>
      </c>
      <c r="F347">
        <v>-0.86640119375578639</v>
      </c>
      <c r="G347">
        <v>1.4385476428351009</v>
      </c>
      <c r="H347">
        <v>-0.24550339536256521</v>
      </c>
      <c r="I347">
        <v>0.11354895528429811</v>
      </c>
      <c r="J347">
        <v>6.0240020583282812</v>
      </c>
      <c r="K347">
        <v>0.28626627975886831</v>
      </c>
      <c r="L347">
        <v>2.0221896116616498</v>
      </c>
      <c r="M347">
        <v>0.53245678701720234</v>
      </c>
      <c r="N347">
        <v>-1.8674900018841201E-2</v>
      </c>
      <c r="O347">
        <v>0.71079623598588215</v>
      </c>
      <c r="P347">
        <v>-0.33696449897844127</v>
      </c>
      <c r="Q347">
        <v>-0.63218406319248321</v>
      </c>
      <c r="R347">
        <v>-1.262416084229973</v>
      </c>
      <c r="S347">
        <v>0.10299815991648351</v>
      </c>
      <c r="T347">
        <v>-0.57084945752789296</v>
      </c>
      <c r="U347">
        <v>-1.4247580957819259</v>
      </c>
      <c r="V347">
        <v>-0.73690022037750968</v>
      </c>
      <c r="W347">
        <v>-0.46917103799277499</v>
      </c>
      <c r="X347">
        <v>-0.74167501249644385</v>
      </c>
      <c r="Y347">
        <v>-1.5382377617816581</v>
      </c>
      <c r="Z347">
        <v>-0.75483646314366026</v>
      </c>
      <c r="AA347">
        <v>-1.425937306884606</v>
      </c>
      <c r="AB347">
        <v>-1.297672166594092</v>
      </c>
      <c r="AC347">
        <v>-0.80468268922731379</v>
      </c>
      <c r="AD347">
        <v>-0.21274494792785409</v>
      </c>
      <c r="AE347">
        <v>-0.78278765052293142</v>
      </c>
      <c r="AF347">
        <v>-0.88161109752127009</v>
      </c>
      <c r="AG347">
        <v>-0.58084689366158015</v>
      </c>
      <c r="AH347">
        <v>-0.99067263245765003</v>
      </c>
      <c r="AI347">
        <v>-1.126936678860526</v>
      </c>
      <c r="AJ347">
        <v>-2.0473263647468611</v>
      </c>
      <c r="AK347">
        <v>-1.22635044382548</v>
      </c>
      <c r="AL347">
        <v>-1.028162399411815</v>
      </c>
      <c r="AM347">
        <v>-0.78380452542990509</v>
      </c>
      <c r="AN347">
        <v>-0.44196434746394619</v>
      </c>
      <c r="AO347">
        <v>0.12812810783128659</v>
      </c>
      <c r="AP347">
        <v>-0.94517459833065431</v>
      </c>
    </row>
    <row r="348" spans="1:42" x14ac:dyDescent="0.15">
      <c r="A348" s="1" t="s">
        <v>387</v>
      </c>
      <c r="B348">
        <v>-2.6170982090718868</v>
      </c>
      <c r="C348">
        <v>-0.93403697357541549</v>
      </c>
      <c r="D348">
        <v>-1.7359075436703071</v>
      </c>
      <c r="E348">
        <v>0.91051134039588444</v>
      </c>
      <c r="F348">
        <v>0.24098450814149711</v>
      </c>
      <c r="G348">
        <v>-0.9697687669165036</v>
      </c>
      <c r="H348">
        <v>0.53524072121781296</v>
      </c>
      <c r="I348">
        <v>-1.6992182751745599</v>
      </c>
      <c r="J348">
        <v>-2.2713293426267551</v>
      </c>
      <c r="K348">
        <v>2.3214764143144211</v>
      </c>
      <c r="L348">
        <v>1.332556216126898</v>
      </c>
      <c r="M348">
        <v>-0.66260013566391995</v>
      </c>
      <c r="N348">
        <v>0.69239284484585106</v>
      </c>
      <c r="O348">
        <v>0.30500756469474799</v>
      </c>
      <c r="P348">
        <v>-0.47637936147325921</v>
      </c>
      <c r="Q348">
        <v>-5.6686021050383541E-2</v>
      </c>
      <c r="R348">
        <v>-0.6318586160892331</v>
      </c>
      <c r="S348">
        <v>0.29734793222171879</v>
      </c>
      <c r="T348">
        <v>-0.41343274978532779</v>
      </c>
      <c r="U348">
        <v>-1.0626642133103941</v>
      </c>
      <c r="V348">
        <v>-0.8648180016268967</v>
      </c>
      <c r="W348">
        <v>1.191727981806363E-2</v>
      </c>
      <c r="X348">
        <v>0.77931433093185642</v>
      </c>
      <c r="Y348">
        <v>-0.9469713568201823</v>
      </c>
      <c r="Z348">
        <v>-0.60434861097635917</v>
      </c>
      <c r="AA348">
        <v>-0.75035486042342592</v>
      </c>
      <c r="AB348">
        <v>-0.60282995022180774</v>
      </c>
      <c r="AC348">
        <v>-0.82576899447263175</v>
      </c>
      <c r="AD348">
        <v>-0.35311648902403331</v>
      </c>
      <c r="AE348">
        <v>-0.66466180629965199</v>
      </c>
      <c r="AF348">
        <v>-0.56891781294165988</v>
      </c>
      <c r="AG348">
        <v>-0.63312693965711841</v>
      </c>
      <c r="AH348">
        <v>-0.1699259809666864</v>
      </c>
      <c r="AI348">
        <v>0.39096539379995437</v>
      </c>
      <c r="AJ348">
        <v>-0.54496347256374633</v>
      </c>
      <c r="AK348">
        <v>-0.6452169731190851</v>
      </c>
      <c r="AL348">
        <v>-0.65019950321797215</v>
      </c>
      <c r="AM348">
        <v>-0.54337871876158483</v>
      </c>
      <c r="AN348">
        <v>-0.1150130279097112</v>
      </c>
      <c r="AO348">
        <v>-0.16817090490724881</v>
      </c>
      <c r="AP348">
        <v>-0.61185265460426264</v>
      </c>
    </row>
    <row r="349" spans="1:42" x14ac:dyDescent="0.15">
      <c r="A349" s="1" t="s">
        <v>388</v>
      </c>
      <c r="B349">
        <v>1.4734900859328619</v>
      </c>
      <c r="C349">
        <v>2.1972412775746419</v>
      </c>
      <c r="D349">
        <v>-2.1938303432632908</v>
      </c>
      <c r="E349">
        <v>3.164265402139316</v>
      </c>
      <c r="F349">
        <v>-0.39254029341086871</v>
      </c>
      <c r="G349">
        <v>-0.64796049990027504</v>
      </c>
      <c r="H349">
        <v>-1.572982986599091</v>
      </c>
      <c r="I349">
        <v>-0.12239510721592051</v>
      </c>
      <c r="J349">
        <v>2.5422196460070259</v>
      </c>
      <c r="K349">
        <v>-0.20175409261259369</v>
      </c>
      <c r="L349">
        <v>3.995445554224542</v>
      </c>
      <c r="M349">
        <v>0.51954539214403606</v>
      </c>
      <c r="N349">
        <v>-0.7972676213562202</v>
      </c>
      <c r="O349">
        <v>-0.91236762559989171</v>
      </c>
      <c r="P349">
        <v>-0.73373269892056048</v>
      </c>
      <c r="Q349">
        <v>0.78769945018789644</v>
      </c>
      <c r="R349">
        <v>-2.1661722372591661</v>
      </c>
      <c r="S349">
        <v>0.34845055422075688</v>
      </c>
      <c r="T349">
        <v>-0.58874774655564954</v>
      </c>
      <c r="U349">
        <v>-0.98256965697612453</v>
      </c>
      <c r="V349">
        <v>-1.749170873230214</v>
      </c>
      <c r="W349">
        <v>-0.69563137628969807</v>
      </c>
      <c r="X349">
        <v>0.13157307420507819</v>
      </c>
      <c r="Y349">
        <v>-2.320471614763651</v>
      </c>
      <c r="Z349">
        <v>-1.7280411479731479</v>
      </c>
      <c r="AA349">
        <v>-0.54347063946221041</v>
      </c>
      <c r="AB349">
        <v>-0.96273988007726885</v>
      </c>
      <c r="AC349">
        <v>-0.81427778837791198</v>
      </c>
      <c r="AD349">
        <v>0.12562608511969781</v>
      </c>
      <c r="AE349">
        <v>-0.64832558349420422</v>
      </c>
      <c r="AF349">
        <v>-0.46311628555683593</v>
      </c>
      <c r="AG349">
        <v>-1.1278867660543299</v>
      </c>
      <c r="AH349">
        <v>0.26009766128855949</v>
      </c>
      <c r="AI349">
        <v>1.378359625711735</v>
      </c>
      <c r="AJ349">
        <v>-0.98851790374791859</v>
      </c>
      <c r="AK349">
        <v>-1.109511869054848</v>
      </c>
      <c r="AL349">
        <v>-0.41737495954110659</v>
      </c>
      <c r="AM349">
        <v>0.2426209848248686</v>
      </c>
      <c r="AN349">
        <v>0.86655262529440191</v>
      </c>
      <c r="AO349">
        <v>-0.77702186334821421</v>
      </c>
      <c r="AP349">
        <v>0.24307559045193419</v>
      </c>
    </row>
    <row r="350" spans="1:42" x14ac:dyDescent="0.15">
      <c r="A350" s="1" t="s">
        <v>389</v>
      </c>
      <c r="B350">
        <v>2.8118116014021042</v>
      </c>
      <c r="C350">
        <v>2.440191570550843</v>
      </c>
      <c r="D350">
        <v>-1.7615317391960621</v>
      </c>
      <c r="E350">
        <v>1.235643222015572</v>
      </c>
      <c r="F350">
        <v>-0.15036019140509271</v>
      </c>
      <c r="G350">
        <v>-1.021483390014136</v>
      </c>
      <c r="H350">
        <v>-1.5977819649170011</v>
      </c>
      <c r="I350">
        <v>-2.852285957832033</v>
      </c>
      <c r="J350">
        <v>0.68931549358517785</v>
      </c>
      <c r="K350">
        <v>0.47256535471240901</v>
      </c>
      <c r="L350">
        <v>-0.84779775556472803</v>
      </c>
      <c r="M350">
        <v>1.793021409917378</v>
      </c>
      <c r="N350">
        <v>-4.6232822524376136</v>
      </c>
      <c r="O350">
        <v>-4.4945728912471896</v>
      </c>
      <c r="P350">
        <v>-3.0775927056304542</v>
      </c>
      <c r="Q350">
        <v>-3.8018111337877141</v>
      </c>
      <c r="R350">
        <v>-4.1460736010994044</v>
      </c>
      <c r="S350">
        <v>-3.3585586290115632</v>
      </c>
      <c r="T350">
        <v>-3.5669782976792881</v>
      </c>
      <c r="U350">
        <v>-3.8023203703782609</v>
      </c>
      <c r="V350">
        <v>-4.0853617074942719</v>
      </c>
      <c r="W350">
        <v>-3.4790716873737941</v>
      </c>
      <c r="X350">
        <v>-4.0598614366853267</v>
      </c>
      <c r="Y350">
        <v>-3.621616066689993</v>
      </c>
      <c r="Z350">
        <v>-4.245521080308718</v>
      </c>
      <c r="AA350">
        <v>-3.8938152076520391</v>
      </c>
      <c r="AB350">
        <v>-2.5791802222032341</v>
      </c>
      <c r="AC350">
        <v>-3.3343163049002089</v>
      </c>
      <c r="AD350">
        <v>-2.7596432660017172</v>
      </c>
      <c r="AE350">
        <v>-3.6371007879986101</v>
      </c>
      <c r="AF350">
        <v>-3.6369428222555409</v>
      </c>
      <c r="AG350">
        <v>-3.4514393372402981</v>
      </c>
      <c r="AH350">
        <v>-2.5169186034519231</v>
      </c>
      <c r="AI350">
        <v>-3.2745192416827251</v>
      </c>
      <c r="AJ350">
        <v>-3.4848922583549999</v>
      </c>
      <c r="AK350">
        <v>-3.402558125661828</v>
      </c>
      <c r="AL350">
        <v>-3.2134298257238449</v>
      </c>
      <c r="AM350">
        <v>-2.5187866978648419</v>
      </c>
      <c r="AN350">
        <v>-2.4347042832205239</v>
      </c>
      <c r="AO350">
        <v>-4.1625409284112704</v>
      </c>
      <c r="AP350">
        <v>-2.952084661218414</v>
      </c>
    </row>
    <row r="351" spans="1:42" x14ac:dyDescent="0.15">
      <c r="A351" s="1" t="s">
        <v>390</v>
      </c>
      <c r="B351">
        <v>7.4262803057263804</v>
      </c>
      <c r="C351">
        <v>0.73631396756605161</v>
      </c>
      <c r="D351">
        <v>-1.067407664705367</v>
      </c>
      <c r="E351">
        <v>3.1126157122857698</v>
      </c>
      <c r="F351">
        <v>-0.46740864214787492</v>
      </c>
      <c r="G351">
        <v>-2.4570725115050638</v>
      </c>
      <c r="H351">
        <v>-1.692714162980921</v>
      </c>
      <c r="I351">
        <v>-2.0370775291638932</v>
      </c>
      <c r="J351">
        <v>3.0138796208640928</v>
      </c>
      <c r="K351">
        <v>0.73028183437922001</v>
      </c>
      <c r="L351">
        <v>-5.6099364302257477</v>
      </c>
      <c r="M351">
        <v>1.715715335250553</v>
      </c>
      <c r="N351">
        <v>-2.354579265782228</v>
      </c>
      <c r="O351">
        <v>1.161269425604798</v>
      </c>
      <c r="P351">
        <v>-3.1970265592650939</v>
      </c>
      <c r="Q351">
        <v>-1.9620308797458701</v>
      </c>
      <c r="R351">
        <v>-4.4237352633996876</v>
      </c>
      <c r="S351">
        <v>-2.042081161773047</v>
      </c>
      <c r="T351">
        <v>0.51342269140107644</v>
      </c>
      <c r="U351">
        <v>-2.1391498104224089</v>
      </c>
      <c r="V351">
        <v>-1.7103263462407581</v>
      </c>
      <c r="W351">
        <v>-0.26776355167336169</v>
      </c>
      <c r="X351">
        <v>5.3957382038909672E-2</v>
      </c>
      <c r="Y351">
        <v>-0.37669443611038678</v>
      </c>
      <c r="Z351">
        <v>-1.486529019161243</v>
      </c>
      <c r="AA351">
        <v>-4.3775236074894343E-2</v>
      </c>
      <c r="AB351">
        <v>0.78067175010682766</v>
      </c>
      <c r="AC351">
        <v>-1.610245736268948</v>
      </c>
      <c r="AD351">
        <v>0.50758551494906423</v>
      </c>
      <c r="AE351">
        <v>1.062513829793212</v>
      </c>
      <c r="AF351">
        <v>1.016324795998004</v>
      </c>
      <c r="AG351">
        <v>9.6559730990645687E-2</v>
      </c>
      <c r="AH351">
        <v>2.0688767407741659</v>
      </c>
      <c r="AI351">
        <v>1.815852236255262</v>
      </c>
      <c r="AJ351">
        <v>4.9051550755698754</v>
      </c>
      <c r="AK351">
        <v>-0.1007352994747967</v>
      </c>
      <c r="AL351">
        <v>0.2403449285750538</v>
      </c>
      <c r="AM351">
        <v>4.4654486157232967</v>
      </c>
      <c r="AN351">
        <v>1.330907700182681</v>
      </c>
      <c r="AO351">
        <v>2.1251888786890629</v>
      </c>
      <c r="AP351">
        <v>-1.0283861124258811</v>
      </c>
    </row>
    <row r="352" spans="1:42" x14ac:dyDescent="0.15">
      <c r="A352" s="1" t="s">
        <v>391</v>
      </c>
      <c r="B352">
        <v>18.64783251923971</v>
      </c>
      <c r="C352">
        <v>-0.15141799813154239</v>
      </c>
      <c r="D352">
        <v>-1.92901457993842</v>
      </c>
      <c r="E352">
        <v>1.7679171095952919</v>
      </c>
      <c r="F352">
        <v>0.51481161135739617</v>
      </c>
      <c r="G352">
        <v>2.641620929630387E-2</v>
      </c>
      <c r="H352">
        <v>-0.63374991166740913</v>
      </c>
      <c r="I352">
        <v>-1.200015369799146</v>
      </c>
      <c r="J352">
        <v>0.4335143313378374</v>
      </c>
      <c r="K352">
        <v>-3.6980899630730328</v>
      </c>
      <c r="L352">
        <v>-8.0144791443908563</v>
      </c>
      <c r="M352">
        <v>1.312574192187874</v>
      </c>
      <c r="N352">
        <v>-0.61934122881421461</v>
      </c>
      <c r="O352">
        <v>2.758516454101188</v>
      </c>
      <c r="P352">
        <v>-2.0692124757142341</v>
      </c>
      <c r="Q352">
        <v>-0.63141428215654438</v>
      </c>
      <c r="R352">
        <v>1.4344959016838461</v>
      </c>
      <c r="S352">
        <v>-2.3813857517221808</v>
      </c>
      <c r="T352">
        <v>-0.70987364360010041</v>
      </c>
      <c r="U352">
        <v>-0.64323435436990284</v>
      </c>
      <c r="V352">
        <v>0.63009210971461327</v>
      </c>
      <c r="W352">
        <v>0.54555383293703241</v>
      </c>
      <c r="X352">
        <v>1.2917128000572571</v>
      </c>
      <c r="Y352">
        <v>0.51632211865232658</v>
      </c>
      <c r="Z352">
        <v>1.0668973599289</v>
      </c>
      <c r="AA352">
        <v>0.64274796410313051</v>
      </c>
      <c r="AB352">
        <v>0.4483232263858507</v>
      </c>
      <c r="AC352">
        <v>-1.265265904217403</v>
      </c>
      <c r="AD352">
        <v>-1.019981409930055</v>
      </c>
      <c r="AE352">
        <v>-0.48695682594249079</v>
      </c>
      <c r="AF352">
        <v>1.8630690616066941</v>
      </c>
      <c r="AG352">
        <v>2.1461766710445058</v>
      </c>
      <c r="AH352">
        <v>-1.1001628840921489</v>
      </c>
      <c r="AI352">
        <v>-0.1322374746712883</v>
      </c>
      <c r="AJ352">
        <v>-0.53702999278619623</v>
      </c>
      <c r="AK352">
        <v>-1.5129182448724809</v>
      </c>
      <c r="AL352">
        <v>0.8373712664908407</v>
      </c>
      <c r="AM352">
        <v>0.85295349378977814</v>
      </c>
      <c r="AN352">
        <v>-2.0794885349103431</v>
      </c>
      <c r="AO352">
        <v>2.8212219951984139</v>
      </c>
      <c r="AP352">
        <v>1.1203680556181519</v>
      </c>
    </row>
    <row r="353" spans="1:42" x14ac:dyDescent="0.15">
      <c r="A353" s="1" t="s">
        <v>392</v>
      </c>
      <c r="B353">
        <v>-9.5415593394514234E-2</v>
      </c>
      <c r="C353">
        <v>-1.566310752559982</v>
      </c>
      <c r="D353">
        <v>0.81153834643239808</v>
      </c>
      <c r="E353">
        <v>-0.36781049041656982</v>
      </c>
      <c r="F353">
        <v>8.2658192242116273E-3</v>
      </c>
      <c r="G353">
        <v>0.8245486368979289</v>
      </c>
      <c r="H353">
        <v>-1.4666474115527259</v>
      </c>
      <c r="I353">
        <v>-0.17799371484380891</v>
      </c>
      <c r="J353">
        <v>0.31769897738375641</v>
      </c>
      <c r="K353">
        <v>-3.0766850009106759</v>
      </c>
      <c r="L353">
        <v>-2.9767491370747621</v>
      </c>
      <c r="M353">
        <v>-0.67260305221742434</v>
      </c>
      <c r="N353">
        <v>-0.19016684442721701</v>
      </c>
      <c r="O353">
        <v>4.001621245012986</v>
      </c>
      <c r="P353">
        <v>4.438141275908098</v>
      </c>
      <c r="Q353">
        <v>-1.433412333851276E-2</v>
      </c>
      <c r="R353">
        <v>-1.5231430329008611</v>
      </c>
      <c r="S353">
        <v>-2.8696772963068669</v>
      </c>
      <c r="T353">
        <v>-2.2600633783621129</v>
      </c>
      <c r="U353">
        <v>0.10177173934062241</v>
      </c>
      <c r="V353">
        <v>0.67565731910401017</v>
      </c>
      <c r="W353">
        <v>-3.863537083969923</v>
      </c>
      <c r="X353">
        <v>0.40386815054831449</v>
      </c>
      <c r="Y353">
        <v>1.347198164480566</v>
      </c>
      <c r="Z353">
        <v>-0.929835811270872</v>
      </c>
      <c r="AA353">
        <v>0.57267267338092531</v>
      </c>
      <c r="AB353">
        <v>0.70903243684058259</v>
      </c>
      <c r="AC353">
        <v>-5.6194194111289668E-2</v>
      </c>
      <c r="AD353">
        <v>0.28726741241458148</v>
      </c>
      <c r="AE353">
        <v>2.91608593405818</v>
      </c>
      <c r="AF353">
        <v>0.42276361328470469</v>
      </c>
      <c r="AG353">
        <v>-1.585067544293788</v>
      </c>
      <c r="AH353">
        <v>-0.98021698510381594</v>
      </c>
      <c r="AI353">
        <v>-0.13504331951334411</v>
      </c>
      <c r="AJ353">
        <v>-1.47838603529057</v>
      </c>
      <c r="AK353">
        <v>-1.712822818486426</v>
      </c>
      <c r="AL353">
        <v>-0.30561093913853782</v>
      </c>
      <c r="AM353">
        <v>0.37542193828616488</v>
      </c>
      <c r="AN353">
        <v>-0.80775009531524844</v>
      </c>
      <c r="AO353">
        <v>0.52231055993288755</v>
      </c>
      <c r="AP353">
        <v>6.6709195311528191E-2</v>
      </c>
    </row>
    <row r="354" spans="1:42" x14ac:dyDescent="0.15">
      <c r="A354" s="1" t="s">
        <v>393</v>
      </c>
      <c r="B354">
        <v>-17.3440920515357</v>
      </c>
      <c r="C354">
        <v>-1.9221401469628321</v>
      </c>
      <c r="D354">
        <v>-2.9699133115452621</v>
      </c>
      <c r="E354">
        <v>-0.7972290830637162</v>
      </c>
      <c r="F354">
        <v>-1.0524136060676159</v>
      </c>
      <c r="G354">
        <v>1.6161834619237669</v>
      </c>
      <c r="H354">
        <v>0.97151964694790216</v>
      </c>
      <c r="I354">
        <v>0.73526953914774418</v>
      </c>
      <c r="J354">
        <v>-4.8449551728666709</v>
      </c>
      <c r="K354">
        <v>-0.9080836919431996</v>
      </c>
      <c r="L354">
        <v>0.73988688880100861</v>
      </c>
      <c r="M354">
        <v>-0.1268609204527138</v>
      </c>
      <c r="N354">
        <v>-2.269161277006885</v>
      </c>
      <c r="O354">
        <v>1.956583514874203</v>
      </c>
      <c r="P354">
        <v>1.569179021633277</v>
      </c>
      <c r="Q354">
        <v>-0.20870513548528499</v>
      </c>
      <c r="R354">
        <v>2.606221573057411</v>
      </c>
      <c r="S354">
        <v>0.66970170328778822</v>
      </c>
      <c r="T354">
        <v>-0.32961221192414519</v>
      </c>
      <c r="U354">
        <v>0.7299878032360505</v>
      </c>
      <c r="V354">
        <v>0.27625010424027041</v>
      </c>
      <c r="W354">
        <v>-0.33755991429356302</v>
      </c>
      <c r="X354">
        <v>-0.79889938699738672</v>
      </c>
      <c r="Y354">
        <v>-2.391633118303385</v>
      </c>
      <c r="Z354">
        <v>-0.46187141768927759</v>
      </c>
      <c r="AA354">
        <v>1.252920907671252</v>
      </c>
      <c r="AB354">
        <v>0.16547329864398119</v>
      </c>
      <c r="AC354">
        <v>1.1802319306144251</v>
      </c>
      <c r="AD354">
        <v>0.90181175320107265</v>
      </c>
      <c r="AE354">
        <v>-1.324451782390659</v>
      </c>
      <c r="AF354">
        <v>-1.3459907008897261</v>
      </c>
      <c r="AG354">
        <v>-0.86822531481741849</v>
      </c>
      <c r="AH354">
        <v>0.81106421142525997</v>
      </c>
      <c r="AI354">
        <v>-0.75041458154085949</v>
      </c>
      <c r="AJ354">
        <v>-1.107644084897135</v>
      </c>
      <c r="AK354">
        <v>1.3463415796875819</v>
      </c>
      <c r="AL354">
        <v>-8.354472474338108E-2</v>
      </c>
      <c r="AM354">
        <v>0.36993785150802988</v>
      </c>
      <c r="AN354">
        <v>-2.420241323500822</v>
      </c>
      <c r="AO354">
        <v>-0.70963759278965621</v>
      </c>
      <c r="AP354">
        <v>-0.93985616453920995</v>
      </c>
    </row>
    <row r="355" spans="1:42" x14ac:dyDescent="0.15">
      <c r="A355" s="1" t="s">
        <v>394</v>
      </c>
      <c r="B355">
        <v>-2.0629752748544301</v>
      </c>
      <c r="C355">
        <v>1.0716357032812891</v>
      </c>
      <c r="D355">
        <v>-1.513794732775966</v>
      </c>
      <c r="E355">
        <v>1.3700689120139631</v>
      </c>
      <c r="F355">
        <v>-0.95461687887272828</v>
      </c>
      <c r="G355">
        <v>1.685255901423117</v>
      </c>
      <c r="H355">
        <v>-0.49404388056534909</v>
      </c>
      <c r="I355">
        <v>-0.2241260134905938</v>
      </c>
      <c r="J355">
        <v>0.31911606302465623</v>
      </c>
      <c r="K355">
        <v>-1.1180145932202279</v>
      </c>
      <c r="L355">
        <v>-0.67395436036450607</v>
      </c>
      <c r="M355">
        <v>-1.0626449251940411</v>
      </c>
      <c r="N355">
        <v>-1.0568382491331161</v>
      </c>
      <c r="O355">
        <v>0.31954114537044098</v>
      </c>
      <c r="P355">
        <v>-1.382246697178606</v>
      </c>
      <c r="Q355">
        <v>-2.6355069660728812</v>
      </c>
      <c r="R355">
        <v>-1.6013432227810129</v>
      </c>
      <c r="S355">
        <v>0.45984010352413468</v>
      </c>
      <c r="T355">
        <v>1.7481060068411389</v>
      </c>
      <c r="U355">
        <v>2.062500837784444</v>
      </c>
      <c r="V355">
        <v>-0.65625079502411776</v>
      </c>
      <c r="W355">
        <v>-2.4393513873096531</v>
      </c>
      <c r="X355">
        <v>-0.11395545302380949</v>
      </c>
      <c r="Y355">
        <v>0.93646259010201938</v>
      </c>
      <c r="Z355">
        <v>-2.3565845536968859</v>
      </c>
      <c r="AA355">
        <v>-0.52575139986969355</v>
      </c>
      <c r="AB355">
        <v>0.73275262251480255</v>
      </c>
      <c r="AC355">
        <v>-2.5737589528906581</v>
      </c>
      <c r="AD355">
        <v>-0.33280391939538118</v>
      </c>
      <c r="AE355">
        <v>-0.66983599815468386</v>
      </c>
      <c r="AF355">
        <v>1.6455990200050441</v>
      </c>
      <c r="AG355">
        <v>1.1391105720797119</v>
      </c>
      <c r="AH355">
        <v>-0.1131354026879616</v>
      </c>
      <c r="AI355">
        <v>-1.064714947220406</v>
      </c>
      <c r="AJ355">
        <v>2.0486286914343048</v>
      </c>
      <c r="AK355">
        <v>0.85912805219794319</v>
      </c>
      <c r="AL355">
        <v>-0.52359229380471883</v>
      </c>
      <c r="AM355">
        <v>2.056280749084749</v>
      </c>
      <c r="AN355">
        <v>-0.1781586939479049</v>
      </c>
      <c r="AO355">
        <v>1.2254568988458809</v>
      </c>
      <c r="AP355">
        <v>-0.85491706761000619</v>
      </c>
    </row>
    <row r="356" spans="1:42" x14ac:dyDescent="0.15">
      <c r="A356" s="1" t="s">
        <v>395</v>
      </c>
      <c r="B356">
        <v>-10.973121089140079</v>
      </c>
      <c r="C356">
        <v>0.966589696108205</v>
      </c>
      <c r="D356">
        <v>-1.71995784239073</v>
      </c>
      <c r="E356">
        <v>0.27487456790177772</v>
      </c>
      <c r="F356">
        <v>-1.6155447854334659</v>
      </c>
      <c r="G356">
        <v>1.3465797680150979</v>
      </c>
      <c r="H356">
        <v>-1.3687640884461201</v>
      </c>
      <c r="I356">
        <v>-3.4208629709685829</v>
      </c>
      <c r="J356">
        <v>-2.0705948801020089</v>
      </c>
      <c r="K356">
        <v>1.2697008004837691</v>
      </c>
      <c r="L356">
        <v>-0.69593553114894025</v>
      </c>
      <c r="M356">
        <v>-2.386588522659018</v>
      </c>
      <c r="N356">
        <v>1.0566581436784941</v>
      </c>
      <c r="O356">
        <v>-9.2692382832497242E-2</v>
      </c>
      <c r="P356">
        <v>2.8425946984962489</v>
      </c>
      <c r="Q356">
        <v>-0.68502885682259596</v>
      </c>
      <c r="R356">
        <v>-2.82652283931523</v>
      </c>
      <c r="S356">
        <v>1.5699371281365959</v>
      </c>
      <c r="T356">
        <v>-0.12937396215093949</v>
      </c>
      <c r="U356">
        <v>-1.2390002576785579</v>
      </c>
      <c r="V356">
        <v>-0.42904275465317088</v>
      </c>
      <c r="W356">
        <v>0.98483866240189077</v>
      </c>
      <c r="X356">
        <v>1.367549506456317</v>
      </c>
      <c r="Y356">
        <v>-1.574881740042396</v>
      </c>
      <c r="Z356">
        <v>-1.0136054206089971</v>
      </c>
      <c r="AA356">
        <v>0.67701362982114688</v>
      </c>
      <c r="AB356">
        <v>-0.24882313507369391</v>
      </c>
      <c r="AC356">
        <v>1.715534952954487</v>
      </c>
      <c r="AD356">
        <v>8.5605490431696712E-2</v>
      </c>
      <c r="AE356">
        <v>0.17592507477092861</v>
      </c>
      <c r="AF356">
        <v>-3.1341854927614397E-2</v>
      </c>
      <c r="AG356">
        <v>1.1650810728451331</v>
      </c>
      <c r="AH356">
        <v>-1.538799236241186</v>
      </c>
      <c r="AI356">
        <v>-1.809676287274103</v>
      </c>
      <c r="AJ356">
        <v>-1.801497234088012</v>
      </c>
      <c r="AK356">
        <v>-1.5853187802880839</v>
      </c>
      <c r="AL356">
        <v>-0.88383937446638761</v>
      </c>
      <c r="AM356">
        <v>-7.3783097666385064E-2</v>
      </c>
      <c r="AN356">
        <v>0.1349110708539413</v>
      </c>
      <c r="AO356">
        <v>1.090758540049906</v>
      </c>
      <c r="AP356">
        <v>-1.1308055919269751</v>
      </c>
    </row>
    <row r="357" spans="1:42" x14ac:dyDescent="0.15">
      <c r="A357" s="1" t="s">
        <v>396</v>
      </c>
      <c r="B357">
        <v>3.3695963351453031</v>
      </c>
      <c r="C357">
        <v>-5.6369423155517663E-2</v>
      </c>
      <c r="D357">
        <v>-0.35758628223935818</v>
      </c>
      <c r="E357">
        <v>-2.1476730245063318</v>
      </c>
      <c r="F357">
        <v>-1.067827707288163</v>
      </c>
      <c r="G357">
        <v>0.80082211352837562</v>
      </c>
      <c r="H357">
        <v>-0.99093650840484504</v>
      </c>
      <c r="I357">
        <v>-1.3902665378347081</v>
      </c>
      <c r="J357">
        <v>3.4475369152196009</v>
      </c>
      <c r="K357">
        <v>0.91332910607700091</v>
      </c>
      <c r="L357">
        <v>3.0016617140955439</v>
      </c>
      <c r="M357">
        <v>-0.6947045917651623</v>
      </c>
      <c r="N357">
        <v>0.18890037405541191</v>
      </c>
      <c r="O357">
        <v>-1.429327190786813</v>
      </c>
      <c r="P357">
        <v>-0.48508648385001413</v>
      </c>
      <c r="Q357">
        <v>0.2077849861179944</v>
      </c>
      <c r="R357">
        <v>-1.3249128913766719</v>
      </c>
      <c r="S357">
        <v>-0.7216541091666937</v>
      </c>
      <c r="T357">
        <v>-0.43842302787648169</v>
      </c>
      <c r="U357">
        <v>-0.20958169794777889</v>
      </c>
      <c r="V357">
        <v>0.74745177781364602</v>
      </c>
      <c r="W357">
        <v>-1.6507090208006721</v>
      </c>
      <c r="X357">
        <v>0.56081013502361743</v>
      </c>
      <c r="Y357">
        <v>0.71477343097898505</v>
      </c>
      <c r="Z357">
        <v>1.3672025101331211</v>
      </c>
      <c r="AA357">
        <v>0.1916912297545019</v>
      </c>
      <c r="AB357">
        <v>1.393716150519859</v>
      </c>
      <c r="AC357">
        <v>-0.97807144243502231</v>
      </c>
      <c r="AD357">
        <v>-1.1564775570815999</v>
      </c>
      <c r="AE357">
        <v>1.294560259878242E-2</v>
      </c>
      <c r="AF357">
        <v>1.6749250758492551</v>
      </c>
      <c r="AG357">
        <v>1.5707211967064281</v>
      </c>
      <c r="AH357">
        <v>8.8936810248992082E-2</v>
      </c>
      <c r="AI357">
        <v>-3.7909745156879828</v>
      </c>
      <c r="AJ357">
        <v>-0.20556017891873621</v>
      </c>
      <c r="AK357">
        <v>1.4722599972508399</v>
      </c>
      <c r="AL357">
        <v>-0.1016533212020076</v>
      </c>
      <c r="AM357">
        <v>4.8854816529711034</v>
      </c>
      <c r="AN357">
        <v>0.95520978187355454</v>
      </c>
      <c r="AO357">
        <v>-1.6441671178055659</v>
      </c>
      <c r="AP357">
        <v>0.39033561118775051</v>
      </c>
    </row>
    <row r="358" spans="1:42" x14ac:dyDescent="0.15">
      <c r="A358" s="1" t="s">
        <v>397</v>
      </c>
      <c r="B358">
        <v>17.036473570384821</v>
      </c>
      <c r="C358">
        <v>-0.62084451142576602</v>
      </c>
      <c r="D358">
        <v>-2.0670441453058399</v>
      </c>
      <c r="E358">
        <v>1.42200569195682</v>
      </c>
      <c r="F358">
        <v>-0.1643015444341076</v>
      </c>
      <c r="G358">
        <v>1.153083476925852</v>
      </c>
      <c r="H358">
        <v>-1.6762182939247561</v>
      </c>
      <c r="I358">
        <v>-0.3563004802434353</v>
      </c>
      <c r="J358">
        <v>3.069058165497546</v>
      </c>
      <c r="K358">
        <v>1.2067115049711821</v>
      </c>
      <c r="L358">
        <v>-1.6150595212890679</v>
      </c>
      <c r="M358">
        <v>-1.328538011994884</v>
      </c>
      <c r="N358">
        <v>-0.98354774382401589</v>
      </c>
      <c r="O358">
        <v>-7.7933826292292689</v>
      </c>
      <c r="P358">
        <v>3.7954926475506841</v>
      </c>
      <c r="Q358">
        <v>-0.56283982824227108</v>
      </c>
      <c r="R358">
        <v>-0.92178431403138472</v>
      </c>
      <c r="S358">
        <v>1.6410733626748431</v>
      </c>
      <c r="T358">
        <v>-0.63847547662675808</v>
      </c>
      <c r="U358">
        <v>-0.52094097325040967</v>
      </c>
      <c r="V358">
        <v>1.4353397518259681</v>
      </c>
      <c r="W358">
        <v>-1.814545379699972</v>
      </c>
      <c r="X358">
        <v>4.0499760944186249</v>
      </c>
      <c r="Y358">
        <v>1.0713249784680481</v>
      </c>
      <c r="Z358">
        <v>-0.97664577440264422</v>
      </c>
      <c r="AA358">
        <v>-0.40863751630267198</v>
      </c>
      <c r="AB358">
        <v>-3.1661206160566242</v>
      </c>
      <c r="AC358">
        <v>-1.0590449488521001</v>
      </c>
      <c r="AD358">
        <v>1.0792610287062341</v>
      </c>
      <c r="AE358">
        <v>0.26399493686164682</v>
      </c>
      <c r="AF358">
        <v>2.2044523931685678</v>
      </c>
      <c r="AG358">
        <v>3.8864376862464578</v>
      </c>
      <c r="AH358">
        <v>-2.4433285573755739</v>
      </c>
      <c r="AI358">
        <v>-1.405521187537998</v>
      </c>
      <c r="AJ358">
        <v>-3.0407607375626799</v>
      </c>
      <c r="AK358">
        <v>-2.7212979902352439</v>
      </c>
      <c r="AL358">
        <v>0.68869152966902125</v>
      </c>
      <c r="AM358">
        <v>-0.70736188952593726</v>
      </c>
      <c r="AN358">
        <v>3.9777348230766001</v>
      </c>
      <c r="AO358">
        <v>-0.14184324746799001</v>
      </c>
      <c r="AP358">
        <v>-0.56801938724228174</v>
      </c>
    </row>
    <row r="359" spans="1:42" x14ac:dyDescent="0.15">
      <c r="A359" s="1" t="s">
        <v>398</v>
      </c>
      <c r="B359">
        <v>-0.81155362615691962</v>
      </c>
      <c r="C359">
        <v>-0.9205816624181884</v>
      </c>
      <c r="D359">
        <v>-1.682057606049707</v>
      </c>
      <c r="E359">
        <v>0.24451831512386099</v>
      </c>
      <c r="F359">
        <v>0.1126486081834211</v>
      </c>
      <c r="G359">
        <v>-1.078830700476078</v>
      </c>
      <c r="H359">
        <v>-0.98471284676242177</v>
      </c>
      <c r="I359">
        <v>-6.5878640771274477E-2</v>
      </c>
      <c r="J359">
        <v>1.3900142022740709</v>
      </c>
      <c r="K359">
        <v>-2.1441930353167889E-2</v>
      </c>
      <c r="L359">
        <v>-1.8170562656510141</v>
      </c>
      <c r="M359">
        <v>-1.703101531572603</v>
      </c>
      <c r="N359">
        <v>-1.6540961720332421</v>
      </c>
      <c r="O359">
        <v>-11.068615253057541</v>
      </c>
      <c r="P359">
        <v>-5.9967447975118757</v>
      </c>
      <c r="Q359">
        <v>6.1391852219529031E-2</v>
      </c>
      <c r="R359">
        <v>-0.65378774223167035</v>
      </c>
      <c r="S359">
        <v>-1.10572132153958</v>
      </c>
      <c r="T359">
        <v>-0.88901748403833192</v>
      </c>
      <c r="U359">
        <v>-0.12629411095247511</v>
      </c>
      <c r="V359">
        <v>-0.7666288711166761</v>
      </c>
      <c r="W359">
        <v>-0.79007628704427535</v>
      </c>
      <c r="X359">
        <v>-2.1312649406715338</v>
      </c>
      <c r="Y359">
        <v>1.708661061290788</v>
      </c>
      <c r="Z359">
        <v>-3.1425218025859198</v>
      </c>
      <c r="AA359">
        <v>0.1950046714062747</v>
      </c>
      <c r="AB359">
        <v>-8.475294766706809E-2</v>
      </c>
      <c r="AC359">
        <v>-0.35092086252349058</v>
      </c>
      <c r="AD359">
        <v>1.5918104528011541</v>
      </c>
      <c r="AE359">
        <v>2.058663031536379</v>
      </c>
      <c r="AF359">
        <v>1.3892885980322149</v>
      </c>
      <c r="AG359">
        <v>0.48186325679236708</v>
      </c>
      <c r="AH359">
        <v>2.187368928862679</v>
      </c>
      <c r="AI359">
        <v>1.8595739935390621</v>
      </c>
      <c r="AJ359">
        <v>5.3125036904657641</v>
      </c>
      <c r="AK359">
        <v>-0.58578690800140609</v>
      </c>
      <c r="AL359">
        <v>0.86513200703569726</v>
      </c>
      <c r="AM359">
        <v>-0.39044170324388272</v>
      </c>
      <c r="AN359">
        <v>1.6328012411620649</v>
      </c>
      <c r="AO359">
        <v>3.763986407936184</v>
      </c>
      <c r="AP359">
        <v>1.25409955875372</v>
      </c>
    </row>
    <row r="360" spans="1:42" x14ac:dyDescent="0.15">
      <c r="A360" s="1" t="s">
        <v>399</v>
      </c>
      <c r="B360">
        <v>28.908890326916829</v>
      </c>
      <c r="C360">
        <v>-2.565699634773936</v>
      </c>
      <c r="D360">
        <v>3.3625039217201822</v>
      </c>
      <c r="E360">
        <v>-0.32531896755373291</v>
      </c>
      <c r="F360">
        <v>2.0052298773480661</v>
      </c>
      <c r="G360">
        <v>-1.5250551066240261</v>
      </c>
      <c r="H360">
        <v>-0.87956884494719489</v>
      </c>
      <c r="I360">
        <v>-0.6871932742045348</v>
      </c>
      <c r="J360">
        <v>3.2655814859215009</v>
      </c>
      <c r="K360">
        <v>-2.8355003130893959</v>
      </c>
      <c r="L360">
        <v>-5.5209118277050919</v>
      </c>
      <c r="M360">
        <v>0.18682646747589329</v>
      </c>
      <c r="N360">
        <v>1.081709205615871</v>
      </c>
      <c r="O360">
        <v>-3.0614398595213759</v>
      </c>
      <c r="P360">
        <v>-1.6551373955527089</v>
      </c>
      <c r="Q360">
        <v>-1.3021015197214501</v>
      </c>
      <c r="R360">
        <v>3.7366181857942049</v>
      </c>
      <c r="S360">
        <v>-1.0634619906343421</v>
      </c>
      <c r="T360">
        <v>0.56542349236450384</v>
      </c>
      <c r="U360">
        <v>-1.1419602828376161</v>
      </c>
      <c r="V360">
        <v>-0.56767932533522925</v>
      </c>
      <c r="W360">
        <v>0.56162913665636593</v>
      </c>
      <c r="X360">
        <v>0.80876730914999095</v>
      </c>
      <c r="Y360">
        <v>5.222300658222119E-2</v>
      </c>
      <c r="Z360">
        <v>1.055831453974942</v>
      </c>
      <c r="AA360">
        <v>-0.28244449751130563</v>
      </c>
      <c r="AB360">
        <v>1.335857345850807</v>
      </c>
      <c r="AC360">
        <v>3.3410805213972412</v>
      </c>
      <c r="AD360">
        <v>1.469925834939805</v>
      </c>
      <c r="AE360">
        <v>0.55850305459438143</v>
      </c>
      <c r="AF360">
        <v>0.65104863885164554</v>
      </c>
      <c r="AG360">
        <v>1.0788556712291819</v>
      </c>
      <c r="AH360">
        <v>0.29551256204560661</v>
      </c>
      <c r="AI360">
        <v>1.963764338163565</v>
      </c>
      <c r="AJ360">
        <v>3.9148508577945171</v>
      </c>
      <c r="AK360">
        <v>1.7132308695291141</v>
      </c>
      <c r="AL360">
        <v>-0.43454479002502849</v>
      </c>
      <c r="AM360">
        <v>-0.50706698587791244</v>
      </c>
      <c r="AN360">
        <v>-0.1974791829842954</v>
      </c>
      <c r="AO360">
        <v>-1.3221830279822671</v>
      </c>
      <c r="AP360">
        <v>-0.56736722827965291</v>
      </c>
    </row>
    <row r="361" spans="1:42" x14ac:dyDescent="0.15">
      <c r="A361" s="1" t="s">
        <v>400</v>
      </c>
      <c r="B361">
        <v>3.9905517534316939</v>
      </c>
      <c r="C361">
        <v>0.2650341659884321</v>
      </c>
      <c r="D361">
        <v>-0.57969828092504561</v>
      </c>
      <c r="E361">
        <v>1.206910791772031</v>
      </c>
      <c r="F361">
        <v>-0.63548277184157043</v>
      </c>
      <c r="G361">
        <v>0.16909660218079739</v>
      </c>
      <c r="H361">
        <v>-0.72082162086654145</v>
      </c>
      <c r="I361">
        <v>1.0808630871491329</v>
      </c>
      <c r="J361">
        <v>2.3870991611465548</v>
      </c>
      <c r="K361">
        <v>-3.29815990047884</v>
      </c>
      <c r="L361">
        <v>-2.158205499907933</v>
      </c>
      <c r="M361">
        <v>2.2419718198181791</v>
      </c>
      <c r="N361">
        <v>0.70890561095889826</v>
      </c>
      <c r="O361">
        <v>6.3777478084313977</v>
      </c>
      <c r="P361">
        <v>1.2666830161869711</v>
      </c>
      <c r="Q361">
        <v>-1.3222461203651461</v>
      </c>
      <c r="R361">
        <v>0.31782872174127919</v>
      </c>
      <c r="S361">
        <v>-1.6598966799660879</v>
      </c>
      <c r="T361">
        <v>-0.61153358754367504</v>
      </c>
      <c r="U361">
        <v>-1.3295187531048691</v>
      </c>
      <c r="V361">
        <v>-0.24655293628792679</v>
      </c>
      <c r="W361">
        <v>0.19994627945468119</v>
      </c>
      <c r="X361">
        <v>1.266148597422152</v>
      </c>
      <c r="Y361">
        <v>-0.53334763730681056</v>
      </c>
      <c r="Z361">
        <v>-0.60132478637169162</v>
      </c>
      <c r="AA361">
        <v>-0.77675695461879468</v>
      </c>
      <c r="AB361">
        <v>0.70250819360749017</v>
      </c>
      <c r="AC361">
        <v>1.3748785741810119</v>
      </c>
      <c r="AD361">
        <v>0.60242472982640527</v>
      </c>
      <c r="AE361">
        <v>1.289696672906641</v>
      </c>
      <c r="AF361">
        <v>-0.73876667572957166</v>
      </c>
      <c r="AG361">
        <v>1.490138180899389</v>
      </c>
      <c r="AH361">
        <v>-0.27723334620610202</v>
      </c>
      <c r="AI361">
        <v>-3.110604552377934</v>
      </c>
      <c r="AJ361">
        <v>-0.35710252582081059</v>
      </c>
      <c r="AK361">
        <v>-1.3498674225126419</v>
      </c>
      <c r="AL361">
        <v>9.5188123751792971E-3</v>
      </c>
      <c r="AM361">
        <v>-1.015142951469505</v>
      </c>
      <c r="AN361">
        <v>1.180613611672009</v>
      </c>
      <c r="AO361">
        <v>1.388219095018264</v>
      </c>
      <c r="AP361">
        <v>-1.9259397372770899</v>
      </c>
    </row>
    <row r="362" spans="1:42" x14ac:dyDescent="0.15">
      <c r="A362" s="1" t="s">
        <v>401</v>
      </c>
      <c r="B362">
        <v>4.8712922380763484</v>
      </c>
      <c r="C362">
        <v>-0.62649625668764086</v>
      </c>
      <c r="D362">
        <v>3.9994266901201461</v>
      </c>
      <c r="E362">
        <v>-2.2678774941222128</v>
      </c>
      <c r="F362">
        <v>-1.347110012206326</v>
      </c>
      <c r="G362">
        <v>-1.455254251038484</v>
      </c>
      <c r="H362">
        <v>9.296548488477574E-2</v>
      </c>
      <c r="I362">
        <v>-0.51563824905478983</v>
      </c>
      <c r="J362">
        <v>0.63841516304715551</v>
      </c>
      <c r="K362">
        <v>-3.4171850152382892</v>
      </c>
      <c r="L362">
        <v>-4.972513710187787</v>
      </c>
      <c r="M362">
        <v>1.8014516146411981</v>
      </c>
      <c r="N362">
        <v>-2.9867161768461838</v>
      </c>
      <c r="O362">
        <v>-3.1884191592162892</v>
      </c>
      <c r="P362">
        <v>-2.836443843931618</v>
      </c>
      <c r="Q362">
        <v>-3.4169759854105188</v>
      </c>
      <c r="R362">
        <v>-3.545000124261509</v>
      </c>
      <c r="S362">
        <v>-2.4661991071802611</v>
      </c>
      <c r="T362">
        <v>-3.3821652524431869</v>
      </c>
      <c r="U362">
        <v>-3.366490950015534</v>
      </c>
      <c r="V362">
        <v>-3.2903979656061999</v>
      </c>
      <c r="W362">
        <v>-3.2995087008053301</v>
      </c>
      <c r="X362">
        <v>-3.350507302527479</v>
      </c>
      <c r="Y362">
        <v>-3.2484473682064059</v>
      </c>
      <c r="Z362">
        <v>-2.8215011296406529</v>
      </c>
      <c r="AA362">
        <v>-3.5265173031579971</v>
      </c>
      <c r="AB362">
        <v>0.32427601028183972</v>
      </c>
      <c r="AC362">
        <v>-3.5692882880211698</v>
      </c>
      <c r="AD362">
        <v>-3.4902533957533302</v>
      </c>
      <c r="AE362">
        <v>-2.722009793913303</v>
      </c>
      <c r="AF362">
        <v>-3.5818637332567449</v>
      </c>
      <c r="AG362">
        <v>-2.6645319686793938</v>
      </c>
      <c r="AH362">
        <v>-2.6974321919226498</v>
      </c>
      <c r="AI362">
        <v>-3.022843575213809</v>
      </c>
      <c r="AJ362">
        <v>-2.4123090062742278</v>
      </c>
      <c r="AK362">
        <v>-3.4288296294609788</v>
      </c>
      <c r="AL362">
        <v>-3.732322505257041</v>
      </c>
      <c r="AM362">
        <v>-2.90203893877375</v>
      </c>
      <c r="AN362">
        <v>-3.9709438184131889</v>
      </c>
      <c r="AO362">
        <v>-3.8220799280983422</v>
      </c>
      <c r="AP362">
        <v>-1.985911101068228</v>
      </c>
    </row>
    <row r="363" spans="1:42" x14ac:dyDescent="0.15">
      <c r="A363" s="1" t="s">
        <v>402</v>
      </c>
      <c r="B363">
        <v>4.1868414118215629</v>
      </c>
      <c r="C363">
        <v>-0.21988590581967679</v>
      </c>
      <c r="D363">
        <v>0.22261127485377549</v>
      </c>
      <c r="E363">
        <v>1.9484744400564931</v>
      </c>
      <c r="F363">
        <v>2.003306978615643</v>
      </c>
      <c r="G363">
        <v>-1.787177669801695</v>
      </c>
      <c r="H363">
        <v>0.94074297621536795</v>
      </c>
      <c r="I363">
        <v>-1.0912974007575991</v>
      </c>
      <c r="J363">
        <v>-3.1380612423277618</v>
      </c>
      <c r="K363">
        <v>-2.4038421967807788</v>
      </c>
      <c r="L363">
        <v>5.5179965369903647E-2</v>
      </c>
      <c r="M363">
        <v>0.16251822447988451</v>
      </c>
      <c r="N363">
        <v>-5.0679411600477788</v>
      </c>
      <c r="O363">
        <v>-3.7363765494740262</v>
      </c>
      <c r="P363">
        <v>-4.4548684939101912</v>
      </c>
      <c r="Q363">
        <v>-4.5644363725348844</v>
      </c>
      <c r="R363">
        <v>-4.8759083394260259</v>
      </c>
      <c r="S363">
        <v>-4.5644512528767729</v>
      </c>
      <c r="T363">
        <v>-4.3484502385083239</v>
      </c>
      <c r="U363">
        <v>-3.5405397250551962</v>
      </c>
      <c r="V363">
        <v>-4.1881334438801572</v>
      </c>
      <c r="W363">
        <v>-3.3289658482970022</v>
      </c>
      <c r="X363">
        <v>-4.6345088131099406</v>
      </c>
      <c r="Y363">
        <v>-4.5347196855892866</v>
      </c>
      <c r="Z363">
        <v>-4.392868933158053</v>
      </c>
      <c r="AA363">
        <v>-4.6790925661767497</v>
      </c>
      <c r="AB363">
        <v>0.89670043677107325</v>
      </c>
      <c r="AC363">
        <v>-5.0563065896924133</v>
      </c>
      <c r="AD363">
        <v>-4.3001291683766434</v>
      </c>
      <c r="AE363">
        <v>-4.5062866538641302</v>
      </c>
      <c r="AF363">
        <v>-5.0534877774911404</v>
      </c>
      <c r="AG363">
        <v>-4.8143547067332166</v>
      </c>
      <c r="AH363">
        <v>-4.5832511002809477</v>
      </c>
      <c r="AI363">
        <v>-4.6054086094002509</v>
      </c>
      <c r="AJ363">
        <v>-4.1783883469776679</v>
      </c>
      <c r="AK363">
        <v>-4.5485747962923977</v>
      </c>
      <c r="AL363">
        <v>-4.3676925932738229</v>
      </c>
      <c r="AM363">
        <v>-5.0325273838298763</v>
      </c>
      <c r="AN363">
        <v>-4.3106308071050714</v>
      </c>
      <c r="AO363">
        <v>-3.1417792302236132</v>
      </c>
      <c r="AP363">
        <v>-2.6523145177927212</v>
      </c>
    </row>
    <row r="364" spans="1:42" x14ac:dyDescent="0.15">
      <c r="A364" s="1" t="s">
        <v>403</v>
      </c>
      <c r="B364">
        <v>4.4224871271678046</v>
      </c>
      <c r="C364">
        <v>-0.56574900125695771</v>
      </c>
      <c r="D364">
        <v>-1.247617883825894</v>
      </c>
      <c r="E364">
        <v>-0.55762880924054936</v>
      </c>
      <c r="F364">
        <v>0.28334509416478543</v>
      </c>
      <c r="G364">
        <v>2.3405374791784088</v>
      </c>
      <c r="H364">
        <v>-0.58852987218483777</v>
      </c>
      <c r="I364">
        <v>1.2207075420251789</v>
      </c>
      <c r="J364">
        <v>-1.0120229009713839</v>
      </c>
      <c r="K364">
        <v>1.916615101950093</v>
      </c>
      <c r="L364">
        <v>1.135730218093715</v>
      </c>
      <c r="M364">
        <v>-2.3451703130638988</v>
      </c>
      <c r="N364">
        <v>-4.3978557459878473</v>
      </c>
      <c r="O364">
        <v>-3.929888761011092</v>
      </c>
      <c r="P364">
        <v>-3.5024467419469709</v>
      </c>
      <c r="Q364">
        <v>-4.5041368053616919</v>
      </c>
      <c r="R364">
        <v>-4.9577368652649358</v>
      </c>
      <c r="S364">
        <v>-4.8344037131272941</v>
      </c>
      <c r="T364">
        <v>-4.2958524882914118</v>
      </c>
      <c r="U364">
        <v>-4.6360411443445786</v>
      </c>
      <c r="V364">
        <v>-3.776946089783249</v>
      </c>
      <c r="W364">
        <v>-4.9608511943521938</v>
      </c>
      <c r="X364">
        <v>-3.732372419893117</v>
      </c>
      <c r="Y364">
        <v>-3.995688927797493</v>
      </c>
      <c r="Z364">
        <v>-4.6649095013209596</v>
      </c>
      <c r="AA364">
        <v>-4.8297192256564427</v>
      </c>
      <c r="AB364">
        <v>0.36837245554031067</v>
      </c>
      <c r="AC364">
        <v>-3.7866490486944562</v>
      </c>
      <c r="AD364">
        <v>-4.1632905754321872</v>
      </c>
      <c r="AE364">
        <v>-4.021216194309237</v>
      </c>
      <c r="AF364">
        <v>-4.8507084951279564</v>
      </c>
      <c r="AG364">
        <v>-5.1835285881292954</v>
      </c>
      <c r="AH364">
        <v>-4.5398445359462762</v>
      </c>
      <c r="AI364">
        <v>-5.2036468677229664</v>
      </c>
      <c r="AJ364">
        <v>-5.4495302046791503</v>
      </c>
      <c r="AK364">
        <v>-5.1200388481562378</v>
      </c>
      <c r="AL364">
        <v>-4.7260150233730887</v>
      </c>
      <c r="AM364">
        <v>-4.7622475174541021</v>
      </c>
      <c r="AN364">
        <v>-3.8370777158471649</v>
      </c>
      <c r="AO364">
        <v>-5.6909257030412013</v>
      </c>
      <c r="AP364">
        <v>-4.995980465074199</v>
      </c>
    </row>
    <row r="365" spans="1:42" x14ac:dyDescent="0.15">
      <c r="A365" s="1" t="s">
        <v>404</v>
      </c>
      <c r="B365">
        <v>-0.13121852666865139</v>
      </c>
      <c r="C365">
        <v>-1.5789942920672131</v>
      </c>
      <c r="D365">
        <v>-2.343010990761488E-2</v>
      </c>
      <c r="E365">
        <v>-1.499758399506073</v>
      </c>
      <c r="F365">
        <v>0.4679442266361431</v>
      </c>
      <c r="G365">
        <v>-0.30077834119844582</v>
      </c>
      <c r="H365">
        <v>-3.4189973786665271</v>
      </c>
      <c r="I365">
        <v>0.44851977865251391</v>
      </c>
      <c r="J365">
        <v>0.50241317848322831</v>
      </c>
      <c r="K365">
        <v>0.33899861668774123</v>
      </c>
      <c r="L365">
        <v>0.36520605365717818</v>
      </c>
      <c r="M365">
        <v>-2.674134266067036E-2</v>
      </c>
      <c r="N365">
        <v>0.15570617646608831</v>
      </c>
      <c r="O365">
        <v>0.29202503396283919</v>
      </c>
      <c r="P365">
        <v>6.9878403658411595E-2</v>
      </c>
      <c r="Q365">
        <v>1.982797119813566E-2</v>
      </c>
      <c r="R365">
        <v>1.1794951702912619</v>
      </c>
      <c r="S365">
        <v>0.41283237809764062</v>
      </c>
      <c r="T365">
        <v>0.112986276684091</v>
      </c>
      <c r="U365">
        <v>0.27413085223742473</v>
      </c>
      <c r="V365">
        <v>0.5887594156806929</v>
      </c>
      <c r="W365">
        <v>-0.1295623664003939</v>
      </c>
      <c r="X365">
        <v>0.95140896816177301</v>
      </c>
      <c r="Y365">
        <v>-1.9986743805929571E-2</v>
      </c>
      <c r="Z365">
        <v>0.41011028325358362</v>
      </c>
      <c r="AA365">
        <v>-0.26539478888474699</v>
      </c>
      <c r="AB365">
        <v>-0.34106932495593317</v>
      </c>
      <c r="AC365">
        <v>-0.22043249209472399</v>
      </c>
      <c r="AD365">
        <v>0.65652338866507354</v>
      </c>
      <c r="AE365">
        <v>0.39894871377829683</v>
      </c>
      <c r="AF365">
        <v>0.45810033325758709</v>
      </c>
      <c r="AG365">
        <v>0.66745954437217003</v>
      </c>
      <c r="AH365">
        <v>0.82221294238466969</v>
      </c>
      <c r="AI365">
        <v>0.6725779242820894</v>
      </c>
      <c r="AJ365">
        <v>4.4524116658857117E-2</v>
      </c>
      <c r="AK365">
        <v>0.22637462719865661</v>
      </c>
      <c r="AL365">
        <v>0.88962159655305306</v>
      </c>
      <c r="AM365">
        <v>0.50198755358810632</v>
      </c>
      <c r="AN365">
        <v>0.68498789023434536</v>
      </c>
      <c r="AO365">
        <v>0.59274218786732547</v>
      </c>
      <c r="AP365">
        <v>0.62567942096084661</v>
      </c>
    </row>
    <row r="366" spans="1:42" x14ac:dyDescent="0.15">
      <c r="A366" s="1" t="s">
        <v>405</v>
      </c>
      <c r="B366">
        <v>-1.8132837838058651</v>
      </c>
      <c r="C366">
        <v>2.021825451925805</v>
      </c>
      <c r="D366">
        <v>-3.0660992254065991</v>
      </c>
      <c r="E366">
        <v>1.037615998222974</v>
      </c>
      <c r="F366">
        <v>2.160160946755513</v>
      </c>
      <c r="G366">
        <v>0.1991424761118458</v>
      </c>
      <c r="H366">
        <v>-1.6774272244270769</v>
      </c>
      <c r="I366">
        <v>0.46069435759019661</v>
      </c>
      <c r="J366">
        <v>-1.7816638302514749</v>
      </c>
      <c r="K366">
        <v>1.8281323775610001</v>
      </c>
      <c r="L366">
        <v>1.469597735562491</v>
      </c>
      <c r="M366">
        <v>-1.0927729427244699</v>
      </c>
      <c r="N366">
        <v>0.51164682478210766</v>
      </c>
      <c r="O366">
        <v>-8.3818464712344318E-2</v>
      </c>
      <c r="P366">
        <v>0.54985130107280922</v>
      </c>
      <c r="Q366">
        <v>-0.1855116148355174</v>
      </c>
      <c r="R366">
        <v>0.80968354492850536</v>
      </c>
      <c r="S366">
        <v>0.1043556653725663</v>
      </c>
      <c r="T366">
        <v>0.80851654564953157</v>
      </c>
      <c r="U366">
        <v>-0.39315369268350731</v>
      </c>
      <c r="V366">
        <v>0.1393913774277348</v>
      </c>
      <c r="W366">
        <v>0.45066557549822128</v>
      </c>
      <c r="X366">
        <v>-9.8013545218130244E-2</v>
      </c>
      <c r="Y366">
        <v>-7.1558790475054035E-2</v>
      </c>
      <c r="Z366">
        <v>-4.2961894358753111E-2</v>
      </c>
      <c r="AA366">
        <v>0.38657407447592329</v>
      </c>
      <c r="AB366">
        <v>0.35360312751802231</v>
      </c>
      <c r="AC366">
        <v>0.3005660576971681</v>
      </c>
      <c r="AD366">
        <v>0.28006448041095477</v>
      </c>
      <c r="AE366">
        <v>-1.422417992680313E-3</v>
      </c>
      <c r="AF366">
        <v>0.68298319152194997</v>
      </c>
      <c r="AG366">
        <v>0.96798565073032661</v>
      </c>
      <c r="AH366">
        <v>-0.1188291119684019</v>
      </c>
      <c r="AI366">
        <v>0.16179754767681609</v>
      </c>
      <c r="AJ366">
        <v>-0.28990425526161062</v>
      </c>
      <c r="AK366">
        <v>0.59799333473176641</v>
      </c>
      <c r="AL366">
        <v>0.20898854003264869</v>
      </c>
      <c r="AM366">
        <v>0.96303211178792569</v>
      </c>
      <c r="AN366">
        <v>0.75966056227428036</v>
      </c>
      <c r="AO366">
        <v>-0.14604330542342661</v>
      </c>
      <c r="AP366">
        <v>0.40935477242061558</v>
      </c>
    </row>
    <row r="367" spans="1:42" x14ac:dyDescent="0.15">
      <c r="A367" s="1" t="s">
        <v>406</v>
      </c>
      <c r="B367">
        <v>-13.5995442463696</v>
      </c>
      <c r="C367">
        <v>1.6138723205514509</v>
      </c>
      <c r="D367">
        <v>1.880035965603075</v>
      </c>
      <c r="E367">
        <v>0.22707551601715029</v>
      </c>
      <c r="F367">
        <v>1.0332971338122789</v>
      </c>
      <c r="G367">
        <v>-1.015094561248614</v>
      </c>
      <c r="H367">
        <v>2.7466444668901069</v>
      </c>
      <c r="I367">
        <v>-0.39113227080352558</v>
      </c>
      <c r="J367">
        <v>-3.8332079552719489</v>
      </c>
      <c r="K367">
        <v>1.4094235565772719</v>
      </c>
      <c r="L367">
        <v>1.7747543527462259</v>
      </c>
      <c r="M367">
        <v>0.16256586424549491</v>
      </c>
      <c r="N367">
        <v>2.7688688194712321</v>
      </c>
      <c r="O367">
        <v>-0.54784740289997069</v>
      </c>
      <c r="P367">
        <v>-2.2199305355604628</v>
      </c>
      <c r="Q367">
        <v>-0.75247336112263408</v>
      </c>
      <c r="R367">
        <v>-2.0485398180010921</v>
      </c>
      <c r="S367">
        <v>0.14153713546892291</v>
      </c>
      <c r="T367">
        <v>1.069389186198928</v>
      </c>
      <c r="U367">
        <v>-1.968197546752136</v>
      </c>
      <c r="V367">
        <v>-1.4922114276314991</v>
      </c>
      <c r="W367">
        <v>-1.7899266936874889</v>
      </c>
      <c r="X367">
        <v>-0.26999047580072699</v>
      </c>
      <c r="Y367">
        <v>-1.3633842127534861</v>
      </c>
      <c r="Z367">
        <v>-0.97347014898916762</v>
      </c>
      <c r="AA367">
        <v>0.92556261969467413</v>
      </c>
      <c r="AB367">
        <v>-1.9461511112135019</v>
      </c>
      <c r="AC367">
        <v>4.6057192640163782</v>
      </c>
      <c r="AD367">
        <v>-0.86226148762878496</v>
      </c>
      <c r="AE367">
        <v>-1.104318303649936</v>
      </c>
      <c r="AF367">
        <v>3.1894778181731458</v>
      </c>
      <c r="AG367">
        <v>0.41317268223492648</v>
      </c>
      <c r="AH367">
        <v>-2.6245873362750718</v>
      </c>
      <c r="AI367">
        <v>1.9073555592235121</v>
      </c>
      <c r="AJ367">
        <v>-4.5336896296694151</v>
      </c>
      <c r="AK367">
        <v>1.813863070201676</v>
      </c>
      <c r="AL367">
        <v>-0.49387733261752381</v>
      </c>
      <c r="AM367">
        <v>1.698969110346839</v>
      </c>
      <c r="AN367">
        <v>-1.2514507845550049</v>
      </c>
      <c r="AO367">
        <v>-0.7293629316804392</v>
      </c>
      <c r="AP367">
        <v>1.1266303623218741</v>
      </c>
    </row>
    <row r="368" spans="1:42" x14ac:dyDescent="0.15">
      <c r="A368" s="1" t="s">
        <v>407</v>
      </c>
      <c r="B368">
        <v>-4.6059213415564253</v>
      </c>
      <c r="C368">
        <v>-1.108515657456516</v>
      </c>
      <c r="D368">
        <v>2.5538447576708738</v>
      </c>
      <c r="E368">
        <v>-1.3908713285875429</v>
      </c>
      <c r="F368">
        <v>0.61629720060090565</v>
      </c>
      <c r="G368">
        <v>-9.331753987268944E-2</v>
      </c>
      <c r="H368">
        <v>-1.3540286049660311</v>
      </c>
      <c r="I368">
        <v>-0.29623635588618452</v>
      </c>
      <c r="J368">
        <v>-1.9943268598673869</v>
      </c>
      <c r="K368">
        <v>-0.42794109267524771</v>
      </c>
      <c r="L368">
        <v>-7.8436200602554101E-2</v>
      </c>
      <c r="M368">
        <v>-2.1214619791252232</v>
      </c>
      <c r="N368">
        <v>0.65618786155446851</v>
      </c>
      <c r="O368">
        <v>-2.4363402282438069</v>
      </c>
      <c r="P368">
        <v>-0.82595073932098251</v>
      </c>
      <c r="Q368">
        <v>-2.5445243310662371</v>
      </c>
      <c r="R368">
        <v>-1.4533845481785299</v>
      </c>
      <c r="S368">
        <v>1.0520432913523741</v>
      </c>
      <c r="T368">
        <v>-1.714112241544772</v>
      </c>
      <c r="U368">
        <v>-0.63285793509462418</v>
      </c>
      <c r="V368">
        <v>0.4253227429595795</v>
      </c>
      <c r="W368">
        <v>0.1199814584388731</v>
      </c>
      <c r="X368">
        <v>2.325509463722502</v>
      </c>
      <c r="Y368">
        <v>1.4289003883773941</v>
      </c>
      <c r="Z368">
        <v>-0.26457500294960068</v>
      </c>
      <c r="AA368">
        <v>0.83367637464072819</v>
      </c>
      <c r="AB368">
        <v>-1.1449833290060989</v>
      </c>
      <c r="AC368">
        <v>-1.527239984157851</v>
      </c>
      <c r="AD368">
        <v>-1.7550056777524661</v>
      </c>
      <c r="AE368">
        <v>1.121453219657933</v>
      </c>
      <c r="AF368">
        <v>5.1756940611165154</v>
      </c>
      <c r="AG368">
        <v>-1.337759246058994</v>
      </c>
      <c r="AH368">
        <v>-0.24911487944864841</v>
      </c>
      <c r="AI368">
        <v>4.3733126046473551E-2</v>
      </c>
      <c r="AJ368">
        <v>-1.0118099507669629</v>
      </c>
      <c r="AK368">
        <v>0.73483184552452274</v>
      </c>
      <c r="AL368">
        <v>-0.23421852440235369</v>
      </c>
      <c r="AM368">
        <v>2.0137955629169841</v>
      </c>
      <c r="AN368">
        <v>-0.83025998632462517</v>
      </c>
      <c r="AO368">
        <v>-1.482315879987316</v>
      </c>
      <c r="AP368">
        <v>1.5725380789316361</v>
      </c>
    </row>
    <row r="369" spans="1:42" x14ac:dyDescent="0.15">
      <c r="A369" s="1" t="s">
        <v>408</v>
      </c>
      <c r="B369">
        <v>18.574843836911072</v>
      </c>
      <c r="C369">
        <v>-6.9718506214290779E-2</v>
      </c>
      <c r="D369">
        <v>1.0329177537257721</v>
      </c>
      <c r="E369">
        <v>-1.517863310710061</v>
      </c>
      <c r="F369">
        <v>-1.3582575789141</v>
      </c>
      <c r="G369">
        <v>1.1428613080753061</v>
      </c>
      <c r="H369">
        <v>2.1846118202324711</v>
      </c>
      <c r="I369">
        <v>1.2089673381800501</v>
      </c>
      <c r="J369">
        <v>5.5442550232035677</v>
      </c>
      <c r="K369">
        <v>-0.16017397477999309</v>
      </c>
      <c r="L369">
        <v>-2.425773969547276E-2</v>
      </c>
      <c r="M369">
        <v>0.2912418467112069</v>
      </c>
      <c r="N369">
        <v>2.8202840195240642</v>
      </c>
      <c r="O369">
        <v>-6.3001424030052124</v>
      </c>
      <c r="P369">
        <v>-2.054055123450885</v>
      </c>
      <c r="Q369">
        <v>-0.8779309359910239</v>
      </c>
      <c r="R369">
        <v>-2.347132527131321</v>
      </c>
      <c r="S369">
        <v>-0.42112359309496922</v>
      </c>
      <c r="T369">
        <v>9.4455561144442868E-2</v>
      </c>
      <c r="U369">
        <v>-1.601203765766861</v>
      </c>
      <c r="V369">
        <v>1.5015059577042</v>
      </c>
      <c r="W369">
        <v>1.193901473389368</v>
      </c>
      <c r="X369">
        <v>0.79198493630704392</v>
      </c>
      <c r="Y369">
        <v>1.767911880122071</v>
      </c>
      <c r="Z369">
        <v>1.7218905550581129</v>
      </c>
      <c r="AA369">
        <v>0.36808043552678987</v>
      </c>
      <c r="AB369">
        <v>0.31614137210519638</v>
      </c>
      <c r="AC369">
        <v>-1.172307320521818</v>
      </c>
      <c r="AD369">
        <v>0.3607633090022207</v>
      </c>
      <c r="AE369">
        <v>-2.6105318693882631</v>
      </c>
      <c r="AF369">
        <v>1.7492057493599431</v>
      </c>
      <c r="AG369">
        <v>-0.62368281419682614</v>
      </c>
      <c r="AH369">
        <v>0.74571312850047955</v>
      </c>
      <c r="AI369">
        <v>0.65322455529143619</v>
      </c>
      <c r="AJ369">
        <v>-0.66399473660824604</v>
      </c>
      <c r="AK369">
        <v>1.9151295492733991</v>
      </c>
      <c r="AL369">
        <v>0.12714994681611819</v>
      </c>
      <c r="AM369">
        <v>2.1541981542647761</v>
      </c>
      <c r="AN369">
        <v>2.3110367138528161</v>
      </c>
      <c r="AO369">
        <v>-0.44296901057078408</v>
      </c>
      <c r="AP369">
        <v>1.0413931617327421</v>
      </c>
    </row>
    <row r="370" spans="1:42" x14ac:dyDescent="0.15">
      <c r="A370" s="1" t="s">
        <v>409</v>
      </c>
      <c r="B370">
        <v>17.732672418171731</v>
      </c>
      <c r="C370">
        <v>-0.97059340623465762</v>
      </c>
      <c r="D370">
        <v>0.42890148307051851</v>
      </c>
      <c r="E370">
        <v>6.7174581566209687E-2</v>
      </c>
      <c r="F370">
        <v>-1.096033248327609</v>
      </c>
      <c r="G370">
        <v>0.50906803376190102</v>
      </c>
      <c r="H370">
        <v>-0.38954930301665658</v>
      </c>
      <c r="I370">
        <v>1.282550847302228</v>
      </c>
      <c r="J370">
        <v>1.8832792948441399</v>
      </c>
      <c r="K370">
        <v>-2.866724092466852</v>
      </c>
      <c r="L370">
        <v>0.113298222998262</v>
      </c>
      <c r="M370">
        <v>1.6101776040651139</v>
      </c>
      <c r="N370">
        <v>-1.2704470637991729</v>
      </c>
      <c r="O370">
        <v>1.824007470353636</v>
      </c>
      <c r="P370">
        <v>-2.7027473222736278</v>
      </c>
      <c r="Q370">
        <v>-0.1703395532475441</v>
      </c>
      <c r="R370">
        <v>0.75389992423146635</v>
      </c>
      <c r="S370">
        <v>-0.3427055781114976</v>
      </c>
      <c r="T370">
        <v>5.3153787455888189E-2</v>
      </c>
      <c r="U370">
        <v>-0.55301848831427436</v>
      </c>
      <c r="V370">
        <v>0.72734001930522707</v>
      </c>
      <c r="W370">
        <v>0.13779695730712521</v>
      </c>
      <c r="X370">
        <v>-1.5563481400730319</v>
      </c>
      <c r="Y370">
        <v>1.0886164255767341</v>
      </c>
      <c r="Z370">
        <v>0.81950441862560031</v>
      </c>
      <c r="AA370">
        <v>0.24739435586004879</v>
      </c>
      <c r="AB370">
        <v>-0.96373702738207589</v>
      </c>
      <c r="AC370">
        <v>-0.26336126084258338</v>
      </c>
      <c r="AD370">
        <v>0.90784108879630521</v>
      </c>
      <c r="AE370">
        <v>1.406053763681866</v>
      </c>
      <c r="AF370">
        <v>0.81906880823900186</v>
      </c>
      <c r="AG370">
        <v>2.2693144498564681</v>
      </c>
      <c r="AH370">
        <v>-0.22124304296985231</v>
      </c>
      <c r="AI370">
        <v>5.5153081665246392E-2</v>
      </c>
      <c r="AJ370">
        <v>4.5376926885595203</v>
      </c>
      <c r="AK370">
        <v>-0.53923897981521351</v>
      </c>
      <c r="AL370">
        <v>-0.43115763706505178</v>
      </c>
      <c r="AM370">
        <v>-0.75619357384580754</v>
      </c>
      <c r="AN370">
        <v>-0.27960246534277089</v>
      </c>
      <c r="AO370">
        <v>1.4790578702613371</v>
      </c>
      <c r="AP370">
        <v>-1.919353068251016</v>
      </c>
    </row>
    <row r="371" spans="1:42" x14ac:dyDescent="0.15">
      <c r="A371" s="1" t="s">
        <v>410</v>
      </c>
      <c r="B371">
        <v>-2.0365132563612711</v>
      </c>
      <c r="C371">
        <v>-1.4644929150295799E-2</v>
      </c>
      <c r="D371">
        <v>-0.65091398331156614</v>
      </c>
      <c r="E371">
        <v>0.10277250694341911</v>
      </c>
      <c r="F371">
        <v>-2.511777837591167</v>
      </c>
      <c r="G371">
        <v>-3.5966707668434168</v>
      </c>
      <c r="H371">
        <v>-4.4447850226659096</v>
      </c>
      <c r="I371">
        <v>0.62537433880381954</v>
      </c>
      <c r="J371">
        <v>3.1528131917923341</v>
      </c>
      <c r="K371">
        <v>0.35744428073391321</v>
      </c>
      <c r="L371">
        <v>-2.5549230035541011</v>
      </c>
      <c r="M371">
        <v>4.3848666596167369</v>
      </c>
      <c r="N371">
        <v>-0.94107869164915303</v>
      </c>
      <c r="O371">
        <v>-2.0227076808830482</v>
      </c>
      <c r="P371">
        <v>-1.216257008559843</v>
      </c>
      <c r="Q371">
        <v>-0.45702901540015323</v>
      </c>
      <c r="R371">
        <v>0.76914132245870881</v>
      </c>
      <c r="S371">
        <v>1.460782548254572</v>
      </c>
      <c r="T371">
        <v>0.81375119891728886</v>
      </c>
      <c r="U371">
        <v>-2.0377235362106538</v>
      </c>
      <c r="V371">
        <v>0.4800071259474924</v>
      </c>
      <c r="W371">
        <v>-0.51783469310940344</v>
      </c>
      <c r="X371">
        <v>0.73411808260284084</v>
      </c>
      <c r="Y371">
        <v>-1.326484041334709</v>
      </c>
      <c r="Z371">
        <v>0.82944256647595827</v>
      </c>
      <c r="AA371">
        <v>8.3682046707773072E-2</v>
      </c>
      <c r="AB371">
        <v>1.0122504774203891</v>
      </c>
      <c r="AC371">
        <v>2.1763072946968092</v>
      </c>
      <c r="AD371">
        <v>-0.35050062257242443</v>
      </c>
      <c r="AE371">
        <v>0.39238775442975299</v>
      </c>
      <c r="AF371">
        <v>-1.3423181762676739</v>
      </c>
      <c r="AG371">
        <v>-0.43327678252354412</v>
      </c>
      <c r="AH371">
        <v>2.387606415895954</v>
      </c>
      <c r="AI371">
        <v>0.58355170734577011</v>
      </c>
      <c r="AJ371">
        <v>-1.3966228844532369</v>
      </c>
      <c r="AK371">
        <v>0.3750963218882305</v>
      </c>
      <c r="AL371">
        <v>3.7460274557520497E-2</v>
      </c>
      <c r="AM371">
        <v>0.21656791496361841</v>
      </c>
      <c r="AN371">
        <v>-0.60927885658407233</v>
      </c>
      <c r="AO371">
        <v>0.24637767937376909</v>
      </c>
      <c r="AP371">
        <v>-0.24153592532372051</v>
      </c>
    </row>
    <row r="372" spans="1:42" x14ac:dyDescent="0.15">
      <c r="A372" s="1" t="s">
        <v>411</v>
      </c>
      <c r="B372">
        <v>-0.83732572179636333</v>
      </c>
      <c r="C372">
        <v>0.64911630134962228</v>
      </c>
      <c r="D372">
        <v>-0.99282641951383799</v>
      </c>
      <c r="E372">
        <v>-0.93875662133165594</v>
      </c>
      <c r="F372">
        <v>1.3139469863172459</v>
      </c>
      <c r="G372">
        <v>0.92417210872291256</v>
      </c>
      <c r="H372">
        <v>-0.42418768423841829</v>
      </c>
      <c r="I372">
        <v>2.616742456870631</v>
      </c>
      <c r="J372">
        <v>-1.596788124315639</v>
      </c>
      <c r="K372">
        <v>-1.7333213445953779</v>
      </c>
      <c r="L372">
        <v>-0.45385845188049551</v>
      </c>
      <c r="M372">
        <v>8.1468194755460105E-2</v>
      </c>
      <c r="N372">
        <v>0.18728496748272019</v>
      </c>
      <c r="O372">
        <v>-1.056781947014114</v>
      </c>
      <c r="P372">
        <v>-9.2925114221760433E-2</v>
      </c>
      <c r="Q372">
        <v>0.4037173892832065</v>
      </c>
      <c r="R372">
        <v>0.30740164144894838</v>
      </c>
      <c r="S372">
        <v>-0.33255332549030181</v>
      </c>
      <c r="T372">
        <v>0.28625196160183219</v>
      </c>
      <c r="U372">
        <v>1.7090446895959639</v>
      </c>
      <c r="V372">
        <v>0.24951588205962619</v>
      </c>
      <c r="W372">
        <v>0.23406973410912529</v>
      </c>
      <c r="X372">
        <v>-0.34768726978155151</v>
      </c>
      <c r="Y372">
        <v>0.42350317566526308</v>
      </c>
      <c r="Z372">
        <v>0.66238038757705264</v>
      </c>
      <c r="AA372">
        <v>0.48416254115081769</v>
      </c>
      <c r="AB372">
        <v>0.1898457900623966</v>
      </c>
      <c r="AC372">
        <v>0.93938196221944681</v>
      </c>
      <c r="AD372">
        <v>-8.1825042107300808E-2</v>
      </c>
      <c r="AE372">
        <v>0.21288686610407681</v>
      </c>
      <c r="AF372">
        <v>0.44335490295395069</v>
      </c>
      <c r="AG372">
        <v>1.268020040742426</v>
      </c>
      <c r="AH372">
        <v>0.54579058552737014</v>
      </c>
      <c r="AI372">
        <v>0.6123796297177535</v>
      </c>
      <c r="AJ372">
        <v>0.84197061017560271</v>
      </c>
      <c r="AK372">
        <v>0.73307831680685709</v>
      </c>
      <c r="AL372">
        <v>0.4012544191526291</v>
      </c>
      <c r="AM372">
        <v>0.1923324681699678</v>
      </c>
      <c r="AN372">
        <v>0.23168164934436569</v>
      </c>
      <c r="AO372">
        <v>5.4396429560241599E-2</v>
      </c>
      <c r="AP372">
        <v>0.69461211067933448</v>
      </c>
    </row>
    <row r="373" spans="1:42" x14ac:dyDescent="0.15">
      <c r="A373" s="1" t="s">
        <v>412</v>
      </c>
      <c r="B373">
        <v>3.4167820884088691</v>
      </c>
      <c r="C373">
        <v>-0.75317759452041222</v>
      </c>
      <c r="D373">
        <v>3.2015215228467979</v>
      </c>
      <c r="E373">
        <v>-1.787136104167262</v>
      </c>
      <c r="F373">
        <v>1.5070630709498209</v>
      </c>
      <c r="G373">
        <v>-0.81459686626725913</v>
      </c>
      <c r="H373">
        <v>1.5585594398098439</v>
      </c>
      <c r="I373">
        <v>0.81104806403328189</v>
      </c>
      <c r="J373">
        <v>3.7746507842732728</v>
      </c>
      <c r="K373">
        <v>0.2453367372266306</v>
      </c>
      <c r="L373">
        <v>-2.4937786437895988</v>
      </c>
      <c r="M373">
        <v>2.388107414323823</v>
      </c>
      <c r="N373">
        <v>-1.519875987346198</v>
      </c>
      <c r="O373">
        <v>-2.5212298014679231</v>
      </c>
      <c r="P373">
        <v>-2.2018432047792289</v>
      </c>
      <c r="Q373">
        <v>-2.0809461790803572</v>
      </c>
      <c r="R373">
        <v>-1.9464753540732831</v>
      </c>
      <c r="S373">
        <v>-1.5830353471289811</v>
      </c>
      <c r="T373">
        <v>-1.3856577089147371</v>
      </c>
      <c r="U373">
        <v>-0.16522184990539401</v>
      </c>
      <c r="V373">
        <v>-1.4290783991571721</v>
      </c>
      <c r="W373">
        <v>-1.7975847040918831</v>
      </c>
      <c r="X373">
        <v>-1.8541854030252931</v>
      </c>
      <c r="Y373">
        <v>-1.5236042646276511</v>
      </c>
      <c r="Z373">
        <v>-1.7587653634316851</v>
      </c>
      <c r="AA373">
        <v>-0.89791767203884099</v>
      </c>
      <c r="AB373">
        <v>1.0972813736755229</v>
      </c>
      <c r="AC373">
        <v>-0.76379857403026841</v>
      </c>
      <c r="AD373">
        <v>3.2169183177959637E-2</v>
      </c>
      <c r="AE373">
        <v>-1.643539151877967</v>
      </c>
      <c r="AF373">
        <v>-1.127227687982659</v>
      </c>
      <c r="AG373">
        <v>-1.807859736774766</v>
      </c>
      <c r="AH373">
        <v>-0.89547025972893557</v>
      </c>
      <c r="AI373">
        <v>-1.086969341438067</v>
      </c>
      <c r="AJ373">
        <v>0.1491627284631078</v>
      </c>
      <c r="AK373">
        <v>-1.6265377707273421</v>
      </c>
      <c r="AL373">
        <v>-1.3185483184568281</v>
      </c>
      <c r="AM373">
        <v>-1.675041305114026</v>
      </c>
      <c r="AN373">
        <v>-0.87436414504543658</v>
      </c>
      <c r="AO373">
        <v>-1.0630224251927001</v>
      </c>
      <c r="AP373">
        <v>-0.79405112538675715</v>
      </c>
    </row>
    <row r="374" spans="1:42" x14ac:dyDescent="0.15">
      <c r="A374" s="1" t="s">
        <v>413</v>
      </c>
      <c r="B374">
        <v>-1.8225430264097491</v>
      </c>
      <c r="C374">
        <v>-0.22484281642801809</v>
      </c>
      <c r="D374">
        <v>-0.77308057980616196</v>
      </c>
      <c r="E374">
        <v>-0.48593518628062782</v>
      </c>
      <c r="F374">
        <v>3.7337545883974643E-2</v>
      </c>
      <c r="G374">
        <v>-1.7721535360909131</v>
      </c>
      <c r="H374">
        <v>-2.216688137418795</v>
      </c>
      <c r="I374">
        <v>0.39703655117408471</v>
      </c>
      <c r="J374">
        <v>1.408227470103913</v>
      </c>
      <c r="K374">
        <v>0.68326279362921982</v>
      </c>
      <c r="L374">
        <v>-2.8807530156707402</v>
      </c>
      <c r="M374">
        <v>0.27417833167939643</v>
      </c>
      <c r="N374">
        <v>1.2034009286922009</v>
      </c>
      <c r="O374">
        <v>-0.51103249310689947</v>
      </c>
      <c r="P374">
        <v>0.76494141575012331</v>
      </c>
      <c r="Q374">
        <v>1.1468528119196391</v>
      </c>
      <c r="R374">
        <v>0.63246396954799744</v>
      </c>
      <c r="S374">
        <v>1.0322223640257859</v>
      </c>
      <c r="T374">
        <v>0.8772468026662672</v>
      </c>
      <c r="U374">
        <v>-0.1034010236284153</v>
      </c>
      <c r="V374">
        <v>0.66516920993950557</v>
      </c>
      <c r="W374">
        <v>1.4164730524432709</v>
      </c>
      <c r="X374">
        <v>1.603030109890677</v>
      </c>
      <c r="Y374">
        <v>1.5981669700336969</v>
      </c>
      <c r="Z374">
        <v>0.59425436928821718</v>
      </c>
      <c r="AA374">
        <v>1.3204214338518221</v>
      </c>
      <c r="AB374">
        <v>-1.486151630827224</v>
      </c>
      <c r="AC374">
        <v>1.7941712193691319</v>
      </c>
      <c r="AD374">
        <v>1.835627614749735</v>
      </c>
      <c r="AE374">
        <v>1.3940956573406289</v>
      </c>
      <c r="AF374">
        <v>1.937555161145001</v>
      </c>
      <c r="AG374">
        <v>1.6614263873423221</v>
      </c>
      <c r="AH374">
        <v>1.6800713106530669</v>
      </c>
      <c r="AI374">
        <v>0.23015454521799311</v>
      </c>
      <c r="AJ374">
        <v>1.4328089978223859</v>
      </c>
      <c r="AK374">
        <v>0.77947074891123524</v>
      </c>
      <c r="AL374">
        <v>0.63554821751042534</v>
      </c>
      <c r="AM374">
        <v>0.76532869708171503</v>
      </c>
      <c r="AN374">
        <v>1.096710715964432</v>
      </c>
      <c r="AO374">
        <v>1.269799071508616</v>
      </c>
      <c r="AP374">
        <v>0.71979994819803539</v>
      </c>
    </row>
    <row r="375" spans="1:42" x14ac:dyDescent="0.15">
      <c r="A375" s="1" t="s">
        <v>414</v>
      </c>
      <c r="B375">
        <v>2.4231634769568351</v>
      </c>
      <c r="C375">
        <v>-2.1065266597570882</v>
      </c>
      <c r="D375">
        <v>0.26302920061485591</v>
      </c>
      <c r="E375">
        <v>-2.6963000492727169</v>
      </c>
      <c r="F375">
        <v>2.2752155589018431E-2</v>
      </c>
      <c r="G375">
        <v>-0.77595400512128188</v>
      </c>
      <c r="H375">
        <v>-0.94689889439787622</v>
      </c>
      <c r="I375">
        <v>-0.96964180410698153</v>
      </c>
      <c r="J375">
        <v>1.3615986768980901</v>
      </c>
      <c r="K375">
        <v>-2.7041458694636682</v>
      </c>
      <c r="L375">
        <v>-3.852773255220693</v>
      </c>
      <c r="M375">
        <v>0.60731083224661331</v>
      </c>
      <c r="N375">
        <v>-0.94350159881063866</v>
      </c>
      <c r="O375">
        <v>-1.9482483480776871</v>
      </c>
      <c r="P375">
        <v>-2.3496690808750191</v>
      </c>
      <c r="Q375">
        <v>-1.482241450697066</v>
      </c>
      <c r="R375">
        <v>-1.84368620440193</v>
      </c>
      <c r="S375">
        <v>-1.6450360104976449</v>
      </c>
      <c r="T375">
        <v>-1.3677325652653289</v>
      </c>
      <c r="U375">
        <v>-2.6353521367981751</v>
      </c>
      <c r="V375">
        <v>-1.4717713805677</v>
      </c>
      <c r="W375">
        <v>-1.0776453013122971</v>
      </c>
      <c r="X375">
        <v>-2.9597675903635858</v>
      </c>
      <c r="Y375">
        <v>-1.453387860283162</v>
      </c>
      <c r="Z375">
        <v>-1.5313788132469499</v>
      </c>
      <c r="AA375">
        <v>-1.9267428292690669</v>
      </c>
      <c r="AB375">
        <v>1.8750766187386561</v>
      </c>
      <c r="AC375">
        <v>-2.3223284787909781</v>
      </c>
      <c r="AD375">
        <v>-1.1659086493015509</v>
      </c>
      <c r="AE375">
        <v>-1.5364124545348341</v>
      </c>
      <c r="AF375">
        <v>-1.9517485286408081</v>
      </c>
      <c r="AG375">
        <v>-2.061523506560142</v>
      </c>
      <c r="AH375">
        <v>-1.5250633803495439</v>
      </c>
      <c r="AI375">
        <v>-2.6285023359549808</v>
      </c>
      <c r="AJ375">
        <v>-2.1621802786944682</v>
      </c>
      <c r="AK375">
        <v>-1.60406112885991</v>
      </c>
      <c r="AL375">
        <v>-1.808979180299112</v>
      </c>
      <c r="AM375">
        <v>-1.898447994737297</v>
      </c>
      <c r="AN375">
        <v>-2.3298838855436461</v>
      </c>
      <c r="AO375">
        <v>-2.3710430108795451</v>
      </c>
      <c r="AP375">
        <v>-2.1239539384780719</v>
      </c>
    </row>
    <row r="376" spans="1:42" x14ac:dyDescent="0.15">
      <c r="A376" s="1" t="s">
        <v>415</v>
      </c>
      <c r="B376">
        <v>0.2332353733672676</v>
      </c>
      <c r="C376">
        <v>-1.940507048219928</v>
      </c>
      <c r="D376">
        <v>1.103952742617107</v>
      </c>
      <c r="E376">
        <v>-3.195636917272485</v>
      </c>
      <c r="F376">
        <v>0.48474176520967749</v>
      </c>
      <c r="G376">
        <v>-2.2051966586582941</v>
      </c>
      <c r="H376">
        <v>-2.014999849024885</v>
      </c>
      <c r="I376">
        <v>0.8217101523147966</v>
      </c>
      <c r="J376">
        <v>-1.132701330310568</v>
      </c>
      <c r="K376">
        <v>1.517533771787027</v>
      </c>
      <c r="L376">
        <v>2.0890112036662241</v>
      </c>
      <c r="M376">
        <v>-3.9127117257603927E-2</v>
      </c>
      <c r="N376">
        <v>-1.087814847562208</v>
      </c>
      <c r="O376">
        <v>1.392217739852085</v>
      </c>
      <c r="P376">
        <v>-0.69090100018330647</v>
      </c>
      <c r="Q376">
        <v>-1.400846551080916</v>
      </c>
      <c r="R376">
        <v>-1.010621590113459</v>
      </c>
      <c r="S376">
        <v>-0.63583576200519509</v>
      </c>
      <c r="T376">
        <v>-0.93114485116085577</v>
      </c>
      <c r="U376">
        <v>-1.0631307180860381</v>
      </c>
      <c r="V376">
        <v>-1.30335272870186</v>
      </c>
      <c r="W376">
        <v>-0.96645440766979285</v>
      </c>
      <c r="X376">
        <v>-0.43806578249911099</v>
      </c>
      <c r="Y376">
        <v>-1.4747963354678799</v>
      </c>
      <c r="Z376">
        <v>-0.1902914708021147</v>
      </c>
      <c r="AA376">
        <v>-1.466530654842267</v>
      </c>
      <c r="AB376">
        <v>2.1511007278748528</v>
      </c>
      <c r="AC376">
        <v>-1.148719645986136</v>
      </c>
      <c r="AD376">
        <v>-0.62734991633505621</v>
      </c>
      <c r="AE376">
        <v>-1.0399396500035381</v>
      </c>
      <c r="AF376">
        <v>-1.3759002265270091</v>
      </c>
      <c r="AG376">
        <v>-1.7599041241750959</v>
      </c>
      <c r="AH376">
        <v>-1.0250221244596021</v>
      </c>
      <c r="AI376">
        <v>-1.056135411387255</v>
      </c>
      <c r="AJ376">
        <v>-1.430128699760769</v>
      </c>
      <c r="AK376">
        <v>-1.344362519644694</v>
      </c>
      <c r="AL376">
        <v>-1.1210856034522261</v>
      </c>
      <c r="AM376">
        <v>-1.218247966823069</v>
      </c>
      <c r="AN376">
        <v>-2.2367957634925779</v>
      </c>
      <c r="AO376">
        <v>-1.6743880075114861</v>
      </c>
      <c r="AP376">
        <v>-0.96991125410826595</v>
      </c>
    </row>
    <row r="377" spans="1:42" x14ac:dyDescent="0.15">
      <c r="A377" s="1" t="s">
        <v>416</v>
      </c>
      <c r="B377">
        <v>-1.075303007199885</v>
      </c>
      <c r="C377">
        <v>1.503657901054924</v>
      </c>
      <c r="D377">
        <v>-0.28656381332244762</v>
      </c>
      <c r="E377">
        <v>0.90195222510589956</v>
      </c>
      <c r="F377">
        <v>0.90872070712313013</v>
      </c>
      <c r="G377">
        <v>0.2226102093199599</v>
      </c>
      <c r="H377">
        <v>-2.0305733824268861</v>
      </c>
      <c r="I377">
        <v>0.52684773993354406</v>
      </c>
      <c r="J377">
        <v>-0.74465877782559708</v>
      </c>
      <c r="K377">
        <v>-2.637692864426544</v>
      </c>
      <c r="L377">
        <v>-0.55948051860324877</v>
      </c>
      <c r="M377">
        <v>0.61640193909199581</v>
      </c>
      <c r="N377">
        <v>1.4111336334905009</v>
      </c>
      <c r="O377">
        <v>-0.48329086898244999</v>
      </c>
      <c r="P377">
        <v>-8.6562648542352516E-2</v>
      </c>
      <c r="Q377">
        <v>0.88034373791498688</v>
      </c>
      <c r="R377">
        <v>0.29715588926350822</v>
      </c>
      <c r="S377">
        <v>0.60655161935501378</v>
      </c>
      <c r="T377">
        <v>0.22705329362629101</v>
      </c>
      <c r="U377">
        <v>1.142807672250159</v>
      </c>
      <c r="V377">
        <v>0.4782206345862291</v>
      </c>
      <c r="W377">
        <v>0.46122641236097728</v>
      </c>
      <c r="X377">
        <v>-0.22315664693214429</v>
      </c>
      <c r="Y377">
        <v>0.34652451556169978</v>
      </c>
      <c r="Z377">
        <v>-4.2427965210019118E-2</v>
      </c>
      <c r="AA377">
        <v>0.54847887742370494</v>
      </c>
      <c r="AB377">
        <v>9.7564764690313013E-2</v>
      </c>
      <c r="AC377">
        <v>0.2059110880117524</v>
      </c>
      <c r="AD377">
        <v>0.14330269762420991</v>
      </c>
      <c r="AE377">
        <v>0.63191025071642004</v>
      </c>
      <c r="AF377">
        <v>0.82342053729864229</v>
      </c>
      <c r="AG377">
        <v>0.47707575108845163</v>
      </c>
      <c r="AH377">
        <v>0.88956743975919583</v>
      </c>
      <c r="AI377">
        <v>0.94645058925482872</v>
      </c>
      <c r="AJ377">
        <v>0.2967921503835359</v>
      </c>
      <c r="AK377">
        <v>0.6758139160572203</v>
      </c>
      <c r="AL377">
        <v>1.256488601349613</v>
      </c>
      <c r="AM377">
        <v>1.205130048093916</v>
      </c>
      <c r="AN377">
        <v>0.41003983328723548</v>
      </c>
      <c r="AO377">
        <v>1.2498773602090381</v>
      </c>
      <c r="AP377">
        <v>0.82083599200385793</v>
      </c>
    </row>
    <row r="378" spans="1:42" x14ac:dyDescent="0.15">
      <c r="A378" s="1" t="s">
        <v>417</v>
      </c>
      <c r="B378">
        <v>-2.7875802206140472</v>
      </c>
      <c r="C378">
        <v>0.24870657082047229</v>
      </c>
      <c r="D378">
        <v>-1.445085848741116</v>
      </c>
      <c r="E378">
        <v>2.073418520785804</v>
      </c>
      <c r="F378">
        <v>-0.96102712470237406</v>
      </c>
      <c r="G378">
        <v>-0.1205436928249476</v>
      </c>
      <c r="H378">
        <v>-0.79816824239676509</v>
      </c>
      <c r="I378">
        <v>5.4151532568689958E-2</v>
      </c>
      <c r="J378">
        <v>-1.984612493114615</v>
      </c>
      <c r="K378">
        <v>-0.82678813136330276</v>
      </c>
      <c r="L378">
        <v>-0.83870962250836079</v>
      </c>
      <c r="M378">
        <v>-1.4804861431199989</v>
      </c>
      <c r="N378">
        <v>0.96264764980735162</v>
      </c>
      <c r="O378">
        <v>0.81841283556631061</v>
      </c>
      <c r="P378">
        <v>1.8612232225591481</v>
      </c>
      <c r="Q378">
        <v>1.2616433066553649</v>
      </c>
      <c r="R378">
        <v>1.4332902466592861</v>
      </c>
      <c r="S378">
        <v>0.97846524477406127</v>
      </c>
      <c r="T378">
        <v>1.2541227950347691</v>
      </c>
      <c r="U378">
        <v>1.45028400476896</v>
      </c>
      <c r="V378">
        <v>0.73269524351061499</v>
      </c>
      <c r="W378">
        <v>1.313792885231825</v>
      </c>
      <c r="X378">
        <v>2.2124717793910249</v>
      </c>
      <c r="Y378">
        <v>0.59584255578339895</v>
      </c>
      <c r="Z378">
        <v>0.43309401823175459</v>
      </c>
      <c r="AA378">
        <v>1.1415097122001969</v>
      </c>
      <c r="AB378">
        <v>-0.15942498601844951</v>
      </c>
      <c r="AC378">
        <v>1.119769280807535</v>
      </c>
      <c r="AD378">
        <v>0.89768357555868128</v>
      </c>
      <c r="AE378">
        <v>0.48155756142767442</v>
      </c>
      <c r="AF378">
        <v>1.3742929932220449</v>
      </c>
      <c r="AG378">
        <v>1.8681251826136691</v>
      </c>
      <c r="AH378">
        <v>1.783750566010565</v>
      </c>
      <c r="AI378">
        <v>1.7360686396930931</v>
      </c>
      <c r="AJ378">
        <v>1.352797166276865</v>
      </c>
      <c r="AK378">
        <v>1.5364433679206839</v>
      </c>
      <c r="AL378">
        <v>0.60820392887304597</v>
      </c>
      <c r="AM378">
        <v>1.5073576132702671</v>
      </c>
      <c r="AN378">
        <v>1.28928635138466</v>
      </c>
      <c r="AO378">
        <v>1.0279202876990481</v>
      </c>
      <c r="AP378">
        <v>1.738373627454266</v>
      </c>
    </row>
    <row r="379" spans="1:42" x14ac:dyDescent="0.15">
      <c r="A379" s="1" t="s">
        <v>418</v>
      </c>
      <c r="B379">
        <v>1.360272323399913</v>
      </c>
      <c r="C379">
        <v>0.52795848358125375</v>
      </c>
      <c r="D379">
        <v>-0.95900428410002903</v>
      </c>
      <c r="E379">
        <v>0.60218884889768587</v>
      </c>
      <c r="F379">
        <v>0.48686830791515678</v>
      </c>
      <c r="G379">
        <v>-0.94135712938188043</v>
      </c>
      <c r="H379">
        <v>-1.2712545968718301</v>
      </c>
      <c r="I379">
        <v>-0.21672249353014639</v>
      </c>
      <c r="J379">
        <v>3.3946899465021851</v>
      </c>
      <c r="K379">
        <v>-0.39384024007389562</v>
      </c>
      <c r="L379">
        <v>1.046914858271154</v>
      </c>
      <c r="M379">
        <v>0.69058972178008771</v>
      </c>
      <c r="N379">
        <v>-0.80004885249594104</v>
      </c>
      <c r="O379">
        <v>-2.7672558343565838</v>
      </c>
      <c r="P379">
        <v>-1.941054239536796</v>
      </c>
      <c r="Q379">
        <v>-1.372903304955168</v>
      </c>
      <c r="R379">
        <v>-2.010335022584202</v>
      </c>
      <c r="S379">
        <v>-0.95773954612644108</v>
      </c>
      <c r="T379">
        <v>-0.990803107285393</v>
      </c>
      <c r="U379">
        <v>-1.0490367173052391</v>
      </c>
      <c r="V379">
        <v>-0.8778221386282109</v>
      </c>
      <c r="W379">
        <v>-1.164200862707387</v>
      </c>
      <c r="X379">
        <v>-0.54847876393070893</v>
      </c>
      <c r="Y379">
        <v>-0.32981285338123489</v>
      </c>
      <c r="Z379">
        <v>-1.2001522406029741</v>
      </c>
      <c r="AA379">
        <v>-1.202647972578059</v>
      </c>
      <c r="AB379">
        <v>3.7711631393688578</v>
      </c>
      <c r="AC379">
        <v>-1.333206314524118</v>
      </c>
      <c r="AD379">
        <v>0.84999084404368475</v>
      </c>
      <c r="AE379">
        <v>-0.76548157787859195</v>
      </c>
      <c r="AF379">
        <v>-0.69867972450314819</v>
      </c>
      <c r="AG379">
        <v>-0.92827609523974519</v>
      </c>
      <c r="AH379">
        <v>0.69675631951602257</v>
      </c>
      <c r="AI379">
        <v>0.58126218750425251</v>
      </c>
      <c r="AJ379">
        <v>-0.46597960374126368</v>
      </c>
      <c r="AK379">
        <v>-0.90927691620735029</v>
      </c>
      <c r="AL379">
        <v>-0.70497884908911579</v>
      </c>
      <c r="AM379">
        <v>-0.39733169107711019</v>
      </c>
      <c r="AN379">
        <v>-0.99908699505636889</v>
      </c>
      <c r="AO379">
        <v>-0.15188247001031099</v>
      </c>
      <c r="AP379">
        <v>-1.112808527842938</v>
      </c>
    </row>
    <row r="380" spans="1:42" x14ac:dyDescent="0.15">
      <c r="A380" s="1" t="s">
        <v>419</v>
      </c>
      <c r="B380">
        <v>-2.2055061573897872</v>
      </c>
      <c r="C380">
        <v>-0.1171701866349381</v>
      </c>
      <c r="D380">
        <v>-0.55960608129045342</v>
      </c>
      <c r="E380">
        <v>-0.33792545905031529</v>
      </c>
      <c r="F380">
        <v>1.923436502198715</v>
      </c>
      <c r="G380">
        <v>-0.79802638917723578</v>
      </c>
      <c r="H380">
        <v>-0.59185781956821615</v>
      </c>
      <c r="I380">
        <v>-0.82788960922482824</v>
      </c>
      <c r="J380">
        <v>-3.6901080713917001</v>
      </c>
      <c r="K380">
        <v>-6.1377711186720967E-2</v>
      </c>
      <c r="L380">
        <v>-0.19086061402176341</v>
      </c>
      <c r="M380">
        <v>0.85568609273873641</v>
      </c>
      <c r="N380">
        <v>0.84312486564092881</v>
      </c>
      <c r="O380">
        <v>0.17135031588264019</v>
      </c>
      <c r="P380">
        <v>0.75759093293461188</v>
      </c>
      <c r="Q380">
        <v>1.1718652248392269</v>
      </c>
      <c r="R380">
        <v>0.51766449016812865</v>
      </c>
      <c r="S380">
        <v>0.81731945477937296</v>
      </c>
      <c r="T380">
        <v>0.97190833908201657</v>
      </c>
      <c r="U380">
        <v>9.7840386535416688E-3</v>
      </c>
      <c r="V380">
        <v>2.0044080702131941</v>
      </c>
      <c r="W380">
        <v>0.65342060952197045</v>
      </c>
      <c r="X380">
        <v>0.99738666024801081</v>
      </c>
      <c r="Y380">
        <v>0.83042968061499345</v>
      </c>
      <c r="Z380">
        <v>0.87736176433827262</v>
      </c>
      <c r="AA380">
        <v>0.45139883471213699</v>
      </c>
      <c r="AB380">
        <v>0.61164677181212679</v>
      </c>
      <c r="AC380">
        <v>0.819763408855119</v>
      </c>
      <c r="AD380">
        <v>-0.140004902300192</v>
      </c>
      <c r="AE380">
        <v>0.91923426195957547</v>
      </c>
      <c r="AF380">
        <v>1.3023105335769221</v>
      </c>
      <c r="AG380">
        <v>1.2697915835435349</v>
      </c>
      <c r="AH380">
        <v>1.358919657650324</v>
      </c>
      <c r="AI380">
        <v>0.87868722044717884</v>
      </c>
      <c r="AJ380">
        <v>0.83075804394203889</v>
      </c>
      <c r="AK380">
        <v>1.004631924765709</v>
      </c>
      <c r="AL380">
        <v>1.131863630347717</v>
      </c>
      <c r="AM380">
        <v>1.401173859317532</v>
      </c>
      <c r="AN380">
        <v>3.0342201138453859E-2</v>
      </c>
      <c r="AO380">
        <v>1.14127704611773</v>
      </c>
      <c r="AP380">
        <v>1.2072601322851719</v>
      </c>
    </row>
    <row r="381" spans="1:42" x14ac:dyDescent="0.15">
      <c r="A381" s="1" t="s">
        <v>420</v>
      </c>
      <c r="B381">
        <v>-0.8225260634684457</v>
      </c>
      <c r="C381">
        <v>1.769144247965021</v>
      </c>
      <c r="D381">
        <v>-0.29165939603913582</v>
      </c>
      <c r="E381">
        <v>-1.241474370875834</v>
      </c>
      <c r="F381">
        <v>1.001793484646073</v>
      </c>
      <c r="G381">
        <v>-1.5506110963829149</v>
      </c>
      <c r="H381">
        <v>0.32380136543662502</v>
      </c>
      <c r="I381">
        <v>-2.9315188177036058E-2</v>
      </c>
      <c r="J381">
        <v>-0.52042197342030472</v>
      </c>
      <c r="K381">
        <v>0.1240434656557538</v>
      </c>
      <c r="L381">
        <v>2.1957768021059918</v>
      </c>
      <c r="M381">
        <v>-0.24508901980314579</v>
      </c>
      <c r="N381">
        <v>5.5229795875587198E-2</v>
      </c>
      <c r="O381">
        <v>-1.696054090582112</v>
      </c>
      <c r="P381">
        <v>-1.0834208778025669</v>
      </c>
      <c r="Q381">
        <v>-0.124047711050407</v>
      </c>
      <c r="R381">
        <v>-1.01280804373776</v>
      </c>
      <c r="S381">
        <v>-0.13656241881811201</v>
      </c>
      <c r="T381">
        <v>0.12474998539499541</v>
      </c>
      <c r="U381">
        <v>-1.1494045725194899</v>
      </c>
      <c r="V381">
        <v>-0.38002809296154788</v>
      </c>
      <c r="W381">
        <v>-2.0107110087605191E-2</v>
      </c>
      <c r="X381">
        <v>-0.62014223522222089</v>
      </c>
      <c r="Y381">
        <v>0.88580331487884556</v>
      </c>
      <c r="Z381">
        <v>0.38463419288557349</v>
      </c>
      <c r="AA381">
        <v>0.15568921688351961</v>
      </c>
      <c r="AB381">
        <v>3.0174523967791669</v>
      </c>
      <c r="AC381">
        <v>-8.4644295098373401E-2</v>
      </c>
      <c r="AD381">
        <v>-1.164848317669317</v>
      </c>
      <c r="AE381">
        <v>0.15757539422596531</v>
      </c>
      <c r="AF381">
        <v>3.8315352689817027E-2</v>
      </c>
      <c r="AG381">
        <v>-0.57465033439705859</v>
      </c>
      <c r="AH381">
        <v>0.111521292389999</v>
      </c>
      <c r="AI381">
        <v>0.83795708079481646</v>
      </c>
      <c r="AJ381">
        <v>-0.88272015335614185</v>
      </c>
      <c r="AK381">
        <v>0.22132342582824671</v>
      </c>
      <c r="AL381">
        <v>0.2242562290399443</v>
      </c>
      <c r="AM381">
        <v>-2.1082752434065471E-2</v>
      </c>
      <c r="AN381">
        <v>0.17867317966297641</v>
      </c>
      <c r="AO381">
        <v>-0.71878479493081648</v>
      </c>
      <c r="AP381">
        <v>-0.60405429484305928</v>
      </c>
    </row>
    <row r="382" spans="1:42" x14ac:dyDescent="0.15">
      <c r="A382" s="1" t="s">
        <v>421</v>
      </c>
      <c r="B382">
        <v>-0.33748267336244647</v>
      </c>
      <c r="C382">
        <v>1.3547311076095001</v>
      </c>
      <c r="D382">
        <v>-2.727653779469108</v>
      </c>
      <c r="E382">
        <v>0.51138038547653508</v>
      </c>
      <c r="F382">
        <v>-0.34109061648106059</v>
      </c>
      <c r="G382">
        <v>-0.65649828189559478</v>
      </c>
      <c r="H382">
        <v>-0.71633574018336155</v>
      </c>
      <c r="I382">
        <v>2.5449168731856822</v>
      </c>
      <c r="J382">
        <v>1.407874127817675</v>
      </c>
      <c r="K382">
        <v>-1.216110020277732</v>
      </c>
      <c r="L382">
        <v>2.327373328529502</v>
      </c>
      <c r="M382">
        <v>-0.63439500726333986</v>
      </c>
      <c r="N382">
        <v>0.52474403733626807</v>
      </c>
      <c r="O382">
        <v>1.0047794090888229</v>
      </c>
      <c r="P382">
        <v>1.128898143059289</v>
      </c>
      <c r="Q382">
        <v>0.23892356881729321</v>
      </c>
      <c r="R382">
        <v>0.63545749202156276</v>
      </c>
      <c r="S382">
        <v>0.45390374012688789</v>
      </c>
      <c r="T382">
        <v>0.70879737124933995</v>
      </c>
      <c r="U382">
        <v>0.57285822701933597</v>
      </c>
      <c r="V382">
        <v>0.39002447956552838</v>
      </c>
      <c r="W382">
        <v>0.27024294847691449</v>
      </c>
      <c r="X382">
        <v>0.76595666326671197</v>
      </c>
      <c r="Y382">
        <v>0.9622086431243041</v>
      </c>
      <c r="Z382">
        <v>0.51575868115294632</v>
      </c>
      <c r="AA382">
        <v>0.47484465494216699</v>
      </c>
      <c r="AB382">
        <v>1.17565593376682</v>
      </c>
      <c r="AC382">
        <v>1.6150355971166201E-2</v>
      </c>
      <c r="AD382">
        <v>0.41187205267338289</v>
      </c>
      <c r="AE382">
        <v>0.56232446914203238</v>
      </c>
      <c r="AF382">
        <v>0.58013789983048258</v>
      </c>
      <c r="AG382">
        <v>7.5647781491981342E-2</v>
      </c>
      <c r="AH382">
        <v>0.87601784320950371</v>
      </c>
      <c r="AI382">
        <v>1.5348275423188691</v>
      </c>
      <c r="AJ382">
        <v>0.27257280847512771</v>
      </c>
      <c r="AK382">
        <v>0.68588437512967659</v>
      </c>
      <c r="AL382">
        <v>0.62860940203064908</v>
      </c>
      <c r="AM382">
        <v>-8.8660772757340689E-2</v>
      </c>
      <c r="AN382">
        <v>0.44472027319936158</v>
      </c>
      <c r="AO382">
        <v>0.58597218040645616</v>
      </c>
      <c r="AP382">
        <v>1.0349000368594751E-2</v>
      </c>
    </row>
    <row r="383" spans="1:42" x14ac:dyDescent="0.15">
      <c r="A383" s="1" t="s">
        <v>422</v>
      </c>
      <c r="B383">
        <v>-0.18636436740602791</v>
      </c>
      <c r="C383">
        <v>0.5595049361192852</v>
      </c>
      <c r="D383">
        <v>-1.40355304985858</v>
      </c>
      <c r="E383">
        <v>-2.4520520938157762</v>
      </c>
      <c r="F383">
        <v>-2.9624382285789959</v>
      </c>
      <c r="G383">
        <v>0.45888761515962512</v>
      </c>
      <c r="H383">
        <v>0.45848898740527338</v>
      </c>
      <c r="I383">
        <v>1.9968760731612709</v>
      </c>
      <c r="J383">
        <v>0.98810558816200733</v>
      </c>
      <c r="K383">
        <v>-1.5302204089127081</v>
      </c>
      <c r="L383">
        <v>-2.2261022884658841</v>
      </c>
      <c r="M383">
        <v>0.8576547089239196</v>
      </c>
      <c r="N383">
        <v>0.32195083950716702</v>
      </c>
      <c r="O383">
        <v>0.36869979646557899</v>
      </c>
      <c r="P383">
        <v>-0.31795919526175681</v>
      </c>
      <c r="Q383">
        <v>0.39367928959216592</v>
      </c>
      <c r="R383">
        <v>0.42881925641576102</v>
      </c>
      <c r="S383">
        <v>-0.63436316484051736</v>
      </c>
      <c r="T383">
        <v>0.72411788273279232</v>
      </c>
      <c r="U383">
        <v>-0.65898279746030597</v>
      </c>
      <c r="V383">
        <v>1.0225672942774131</v>
      </c>
      <c r="W383">
        <v>0.62899413871347565</v>
      </c>
      <c r="X383">
        <v>1.01328693834473</v>
      </c>
      <c r="Y383">
        <v>-0.28786289628917089</v>
      </c>
      <c r="Z383">
        <v>0.31610039182647331</v>
      </c>
      <c r="AA383">
        <v>-0.33203289224307142</v>
      </c>
      <c r="AB383">
        <v>-2.088946504230087</v>
      </c>
      <c r="AC383">
        <v>0.1183614421788057</v>
      </c>
      <c r="AD383">
        <v>0.45739059622984057</v>
      </c>
      <c r="AE383">
        <v>-0.39767890409739681</v>
      </c>
      <c r="AF383">
        <v>0.58523205818696378</v>
      </c>
      <c r="AG383">
        <v>-0.68572539314225456</v>
      </c>
      <c r="AH383">
        <v>0.24422010345534101</v>
      </c>
      <c r="AI383">
        <v>-0.48488611178777152</v>
      </c>
      <c r="AJ383">
        <v>0.60864661940421683</v>
      </c>
      <c r="AK383">
        <v>0.2138602861191824</v>
      </c>
      <c r="AL383">
        <v>0.30060986754351948</v>
      </c>
      <c r="AM383">
        <v>0.16662957833178441</v>
      </c>
      <c r="AN383">
        <v>-0.24016502965932501</v>
      </c>
      <c r="AO383">
        <v>2.6029361700778648</v>
      </c>
      <c r="AP383">
        <v>-4.874770164248482E-2</v>
      </c>
    </row>
    <row r="384" spans="1:42" x14ac:dyDescent="0.15">
      <c r="A384" s="1" t="s">
        <v>423</v>
      </c>
      <c r="B384">
        <v>-3.202504711275322</v>
      </c>
      <c r="C384">
        <v>-1.367193725124829</v>
      </c>
      <c r="D384">
        <v>4.010325167592776</v>
      </c>
      <c r="E384">
        <v>-1.3316090687612701</v>
      </c>
      <c r="F384">
        <v>-2.415359880023765</v>
      </c>
      <c r="G384">
        <v>-3.8843661811504382</v>
      </c>
      <c r="H384">
        <v>3.158333995551625</v>
      </c>
      <c r="I384">
        <v>-0.1108311225209055</v>
      </c>
      <c r="J384">
        <v>-5.2273851253543846</v>
      </c>
      <c r="K384">
        <v>0.8766698946564202</v>
      </c>
      <c r="L384">
        <v>1.724799739330579</v>
      </c>
      <c r="M384">
        <v>0.36893894975729552</v>
      </c>
      <c r="N384">
        <v>0.71036430236124659</v>
      </c>
      <c r="O384">
        <v>1.8242519440269911</v>
      </c>
      <c r="P384">
        <v>1.152185641835459</v>
      </c>
      <c r="Q384">
        <v>1.4320816584373051</v>
      </c>
      <c r="R384">
        <v>1.019001920600207</v>
      </c>
      <c r="S384">
        <v>1.292892826290249</v>
      </c>
      <c r="T384">
        <v>0.93134148461519362</v>
      </c>
      <c r="U384">
        <v>0.80892279820984936</v>
      </c>
      <c r="V384">
        <v>0.7165534953671483</v>
      </c>
      <c r="W384">
        <v>0.82697578395396754</v>
      </c>
      <c r="X384">
        <v>2.4114620261054842</v>
      </c>
      <c r="Y384">
        <v>-2.9594741357282369E-3</v>
      </c>
      <c r="Z384">
        <v>1.0246301380134639</v>
      </c>
      <c r="AA384">
        <v>0.9284560138448591</v>
      </c>
      <c r="AB384">
        <v>-2.5315305958199859E-2</v>
      </c>
      <c r="AC384">
        <v>0.33430064692709172</v>
      </c>
      <c r="AD384">
        <v>0.87832438853284489</v>
      </c>
      <c r="AE384">
        <v>1.1433590305070589</v>
      </c>
      <c r="AF384">
        <v>0.79644110209560415</v>
      </c>
      <c r="AG384">
        <v>1.5498264930462331</v>
      </c>
      <c r="AH384">
        <v>0.35181119873910832</v>
      </c>
      <c r="AI384">
        <v>1.325760757628911</v>
      </c>
      <c r="AJ384">
        <v>0.8710904147225873</v>
      </c>
      <c r="AK384">
        <v>0.74174606551687383</v>
      </c>
      <c r="AL384">
        <v>2.895171281596266E-2</v>
      </c>
      <c r="AM384">
        <v>1.8602894106438159</v>
      </c>
      <c r="AN384">
        <v>1.101650597441957</v>
      </c>
      <c r="AO384">
        <v>0.22552157134966089</v>
      </c>
      <c r="AP384">
        <v>1.004279007389479</v>
      </c>
    </row>
    <row r="385" spans="1:42" x14ac:dyDescent="0.15">
      <c r="A385" s="1" t="s">
        <v>424</v>
      </c>
      <c r="B385">
        <v>-3.1238988193956811</v>
      </c>
      <c r="C385">
        <v>-0.44763015619237229</v>
      </c>
      <c r="D385">
        <v>3.175789449141774</v>
      </c>
      <c r="E385">
        <v>-0.168719634694179</v>
      </c>
      <c r="F385">
        <v>0.64126854489320084</v>
      </c>
      <c r="G385">
        <v>-5.262190899925427</v>
      </c>
      <c r="H385">
        <v>1.0293978096942249</v>
      </c>
      <c r="I385">
        <v>-3.354643387715976</v>
      </c>
      <c r="J385">
        <v>-1.4181161992247371</v>
      </c>
      <c r="K385">
        <v>7.1133291181268377E-2</v>
      </c>
      <c r="L385">
        <v>3.6531125580697039</v>
      </c>
      <c r="M385">
        <v>0.90822176830107704</v>
      </c>
      <c r="N385">
        <v>0.91404016205123939</v>
      </c>
      <c r="O385">
        <v>1.2639122260043341</v>
      </c>
      <c r="P385">
        <v>0.71059326861453442</v>
      </c>
      <c r="Q385">
        <v>0.73297677032617314</v>
      </c>
      <c r="R385">
        <v>1.2263175916474349</v>
      </c>
      <c r="S385">
        <v>1.2756281407034971</v>
      </c>
      <c r="T385">
        <v>0.47626885293871751</v>
      </c>
      <c r="U385">
        <v>1.1588030039403281</v>
      </c>
      <c r="V385">
        <v>-0.14431514035927681</v>
      </c>
      <c r="W385">
        <v>0.77035446826290621</v>
      </c>
      <c r="X385">
        <v>1.34519359187</v>
      </c>
      <c r="Y385">
        <v>0.36492284874187708</v>
      </c>
      <c r="Z385">
        <v>0.40082989316459988</v>
      </c>
      <c r="AA385">
        <v>0.4908031355611906</v>
      </c>
      <c r="AB385">
        <v>0.3782853839127156</v>
      </c>
      <c r="AC385">
        <v>0.12982159996069509</v>
      </c>
      <c r="AD385">
        <v>0.35497421525854278</v>
      </c>
      <c r="AE385">
        <v>1.4806172675082401</v>
      </c>
      <c r="AF385">
        <v>0.239382790673419</v>
      </c>
      <c r="AG385">
        <v>0.86720336018708366</v>
      </c>
      <c r="AH385">
        <v>1.7398966109078771</v>
      </c>
      <c r="AI385">
        <v>1.05090207628289</v>
      </c>
      <c r="AJ385">
        <v>1.473757453922623</v>
      </c>
      <c r="AK385">
        <v>1.054874911193</v>
      </c>
      <c r="AL385">
        <v>0.28283848337081807</v>
      </c>
      <c r="AM385">
        <v>0.73009021223868931</v>
      </c>
      <c r="AN385">
        <v>1.1338435355884751</v>
      </c>
      <c r="AO385">
        <v>0.31356493989354522</v>
      </c>
      <c r="AP385">
        <v>0.28581168094397602</v>
      </c>
    </row>
    <row r="386" spans="1:42" x14ac:dyDescent="0.15">
      <c r="A386" s="1" t="s">
        <v>425</v>
      </c>
      <c r="B386">
        <v>-1.120965563447258</v>
      </c>
      <c r="C386">
        <v>0.58048401607070865</v>
      </c>
      <c r="D386">
        <v>3.8499242041830621</v>
      </c>
      <c r="E386">
        <v>-2.0929924662171531</v>
      </c>
      <c r="F386">
        <v>-0.23225771026542419</v>
      </c>
      <c r="G386">
        <v>-2.048506309926915</v>
      </c>
      <c r="H386">
        <v>-0.93784182414196005</v>
      </c>
      <c r="I386">
        <v>-2.395053111940749</v>
      </c>
      <c r="J386">
        <v>-1.9510716188914521</v>
      </c>
      <c r="K386">
        <v>0.87834162706221652</v>
      </c>
      <c r="L386">
        <v>1.3764361304477979</v>
      </c>
      <c r="M386">
        <v>-1.342256269637925</v>
      </c>
      <c r="N386">
        <v>0.62012839409665288</v>
      </c>
      <c r="O386">
        <v>1.837983177575101</v>
      </c>
      <c r="P386">
        <v>0.74947156465897402</v>
      </c>
      <c r="Q386">
        <v>0.95698476350842721</v>
      </c>
      <c r="R386">
        <v>1.0766962166819221</v>
      </c>
      <c r="S386">
        <v>0.93070305636542394</v>
      </c>
      <c r="T386">
        <v>0.81994258862122094</v>
      </c>
      <c r="U386">
        <v>1.462359217465043</v>
      </c>
      <c r="V386">
        <v>0.47955692818699519</v>
      </c>
      <c r="W386">
        <v>0.4750656835703726</v>
      </c>
      <c r="X386">
        <v>0.78759271042000234</v>
      </c>
      <c r="Y386">
        <v>1.00745228436672</v>
      </c>
      <c r="Z386">
        <v>0.94334812139788204</v>
      </c>
      <c r="AA386">
        <v>0.52271416329816145</v>
      </c>
      <c r="AB386">
        <v>-1.4920630350590991</v>
      </c>
      <c r="AC386">
        <v>0.72080914474502855</v>
      </c>
      <c r="AD386">
        <v>0.2397985871896707</v>
      </c>
      <c r="AE386">
        <v>1.4271377765143991</v>
      </c>
      <c r="AF386">
        <v>1.269930023614452</v>
      </c>
      <c r="AG386">
        <v>-4.6308571397370137E-2</v>
      </c>
      <c r="AH386">
        <v>0.58590977399591038</v>
      </c>
      <c r="AI386">
        <v>-0.17598462556680611</v>
      </c>
      <c r="AJ386">
        <v>1.094650576314063</v>
      </c>
      <c r="AK386">
        <v>1.0361015197042001</v>
      </c>
      <c r="AL386">
        <v>0.69849516297990044</v>
      </c>
      <c r="AM386">
        <v>0.73110569916983204</v>
      </c>
      <c r="AN386">
        <v>1.1635199336395809</v>
      </c>
      <c r="AO386">
        <v>-0.11779628609879519</v>
      </c>
      <c r="AP386">
        <v>1.1607765543658339</v>
      </c>
    </row>
    <row r="387" spans="1:42" x14ac:dyDescent="0.15">
      <c r="A387" s="1" t="s">
        <v>426</v>
      </c>
      <c r="B387">
        <v>0.87572245477209898</v>
      </c>
      <c r="C387">
        <v>1.0554064429001151</v>
      </c>
      <c r="D387">
        <v>3.303312802426317</v>
      </c>
      <c r="E387">
        <v>1.507672709513417</v>
      </c>
      <c r="F387">
        <v>3.3047435897757631E-3</v>
      </c>
      <c r="G387">
        <v>-1.0510280555576459</v>
      </c>
      <c r="H387">
        <v>-0.82429697411147007</v>
      </c>
      <c r="I387">
        <v>-1.313320161747412</v>
      </c>
      <c r="J387">
        <v>0.26677120462448312</v>
      </c>
      <c r="K387">
        <v>1.2583428997824839</v>
      </c>
      <c r="L387">
        <v>1.493774943094764</v>
      </c>
      <c r="M387">
        <v>1.036075629930115</v>
      </c>
      <c r="N387">
        <v>-0.16518687038390331</v>
      </c>
      <c r="O387">
        <v>-0.67114007378914031</v>
      </c>
      <c r="P387">
        <v>0.55604392866727725</v>
      </c>
      <c r="Q387">
        <v>-0.38314871160220931</v>
      </c>
      <c r="R387">
        <v>-1.6618616145111571</v>
      </c>
      <c r="S387">
        <v>-0.59394417784881537</v>
      </c>
      <c r="T387">
        <v>-1.0601344237692281</v>
      </c>
      <c r="U387">
        <v>-0.19758785781904331</v>
      </c>
      <c r="V387">
        <v>-1.189090774439669</v>
      </c>
      <c r="W387">
        <v>-1.118120593639327</v>
      </c>
      <c r="X387">
        <v>-0.79313080596552932</v>
      </c>
      <c r="Y387">
        <v>-0.74172440614665469</v>
      </c>
      <c r="Z387">
        <v>-0.88455478113932517</v>
      </c>
      <c r="AA387">
        <v>-0.63659873796227129</v>
      </c>
      <c r="AB387">
        <v>0.79828040616064577</v>
      </c>
      <c r="AC387">
        <v>-1.1428023345958009</v>
      </c>
      <c r="AD387">
        <v>-1.0735994152719079</v>
      </c>
      <c r="AE387">
        <v>-0.67387242317358165</v>
      </c>
      <c r="AF387">
        <v>-0.4614623184096831</v>
      </c>
      <c r="AG387">
        <v>-0.20619895576910069</v>
      </c>
      <c r="AH387">
        <v>-1.574974416841376</v>
      </c>
      <c r="AI387">
        <v>-0.47938104342023591</v>
      </c>
      <c r="AJ387">
        <v>-0.38618148204669922</v>
      </c>
      <c r="AK387">
        <v>-0.88827583183635772</v>
      </c>
      <c r="AL387">
        <v>-0.18866787216114159</v>
      </c>
      <c r="AM387">
        <v>-0.9855549475744303</v>
      </c>
      <c r="AN387">
        <v>-0.2147981496604533</v>
      </c>
      <c r="AO387">
        <v>-1.169615424859783</v>
      </c>
      <c r="AP387">
        <v>-0.83559630322822331</v>
      </c>
    </row>
    <row r="388" spans="1:42" x14ac:dyDescent="0.15">
      <c r="A388" s="1" t="s">
        <v>427</v>
      </c>
      <c r="B388">
        <v>-0.5854662894598115</v>
      </c>
      <c r="C388">
        <v>-0.25995173646149539</v>
      </c>
      <c r="D388">
        <v>0.42734526100361481</v>
      </c>
      <c r="E388">
        <v>-0.97378042374478857</v>
      </c>
      <c r="F388">
        <v>-1.462017802051385</v>
      </c>
      <c r="G388">
        <v>8.6062947194483402E-2</v>
      </c>
      <c r="H388">
        <v>-0.7128480173411611</v>
      </c>
      <c r="I388">
        <v>0.16197840448244549</v>
      </c>
      <c r="J388">
        <v>-1.2983637641595269</v>
      </c>
      <c r="K388">
        <v>-1.292997701722066</v>
      </c>
      <c r="L388">
        <v>0.2445687507068727</v>
      </c>
      <c r="M388">
        <v>1.2778188756124229</v>
      </c>
      <c r="N388">
        <v>0.32891958576542918</v>
      </c>
      <c r="O388">
        <v>0.67720080640729852</v>
      </c>
      <c r="P388">
        <v>-5.2320631384129471E-2</v>
      </c>
      <c r="Q388">
        <v>0.665087869032149</v>
      </c>
      <c r="R388">
        <v>0.24883923607618619</v>
      </c>
      <c r="S388">
        <v>0.99018888417406636</v>
      </c>
      <c r="T388">
        <v>0.47339362149075459</v>
      </c>
      <c r="U388">
        <v>0.41926708703862131</v>
      </c>
      <c r="V388">
        <v>0.3983295694977288</v>
      </c>
      <c r="W388">
        <v>0.42989993079123762</v>
      </c>
      <c r="X388">
        <v>0.67693259049344867</v>
      </c>
      <c r="Y388">
        <v>0.49215408181589071</v>
      </c>
      <c r="Z388">
        <v>0.92069015670534127</v>
      </c>
      <c r="AA388">
        <v>0.95506159452375461</v>
      </c>
      <c r="AB388">
        <v>0.48170384894452961</v>
      </c>
      <c r="AC388">
        <v>1.1992124646553499</v>
      </c>
      <c r="AD388">
        <v>0.57221691848963507</v>
      </c>
      <c r="AE388">
        <v>0.65056683257740733</v>
      </c>
      <c r="AF388">
        <v>0.8023952546295573</v>
      </c>
      <c r="AG388">
        <v>0.80662633119671012</v>
      </c>
      <c r="AH388">
        <v>0.56619542227114972</v>
      </c>
      <c r="AI388">
        <v>0.69031029190461823</v>
      </c>
      <c r="AJ388">
        <v>1.024377840002034</v>
      </c>
      <c r="AK388">
        <v>0.72072206482106249</v>
      </c>
      <c r="AL388">
        <v>0.32561405832682339</v>
      </c>
      <c r="AM388">
        <v>-0.31920332218610908</v>
      </c>
      <c r="AN388">
        <v>3.099017559821188E-3</v>
      </c>
      <c r="AO388">
        <v>0.85814262306803391</v>
      </c>
      <c r="AP388">
        <v>1.866214944194591</v>
      </c>
    </row>
    <row r="389" spans="1:42" x14ac:dyDescent="0.15">
      <c r="A389" s="1" t="s">
        <v>428</v>
      </c>
      <c r="B389">
        <v>-0.73682553909022008</v>
      </c>
      <c r="C389">
        <v>0.84758134436910493</v>
      </c>
      <c r="D389">
        <v>-1.32803149742228</v>
      </c>
      <c r="E389">
        <v>0.2145306461443646</v>
      </c>
      <c r="F389">
        <v>-0.26413814395523189</v>
      </c>
      <c r="G389">
        <v>0.42986238125589332</v>
      </c>
      <c r="H389">
        <v>0.7807832478034461</v>
      </c>
      <c r="I389">
        <v>1.307167372425327</v>
      </c>
      <c r="J389">
        <v>-0.33740276499543809</v>
      </c>
      <c r="K389">
        <v>-1.5165021534638929</v>
      </c>
      <c r="L389">
        <v>2.2403742695560598</v>
      </c>
      <c r="M389">
        <v>-0.70807827931042466</v>
      </c>
      <c r="N389">
        <v>0.56206283703096172</v>
      </c>
      <c r="O389">
        <v>0.38666452225088738</v>
      </c>
      <c r="P389">
        <v>0.75511826266317361</v>
      </c>
      <c r="Q389">
        <v>0.90920026863722048</v>
      </c>
      <c r="R389">
        <v>1.3372871575153751</v>
      </c>
      <c r="S389">
        <v>0.60694148749499943</v>
      </c>
      <c r="T389">
        <v>0.33044886279213309</v>
      </c>
      <c r="U389">
        <v>0.48688320434433641</v>
      </c>
      <c r="V389">
        <v>0.76424135417589079</v>
      </c>
      <c r="W389">
        <v>0.8992243006382824</v>
      </c>
      <c r="X389">
        <v>1.01709330108231</v>
      </c>
      <c r="Y389">
        <v>0.52563960386084529</v>
      </c>
      <c r="Z389">
        <v>0.2285965913057634</v>
      </c>
      <c r="AA389">
        <v>0.70368740948683262</v>
      </c>
      <c r="AB389">
        <v>0.39337213456277931</v>
      </c>
      <c r="AC389">
        <v>0.9159315045356794</v>
      </c>
      <c r="AD389">
        <v>0.50496439562000961</v>
      </c>
      <c r="AE389">
        <v>0.77654096866723876</v>
      </c>
      <c r="AF389">
        <v>0.90840231677932026</v>
      </c>
      <c r="AG389">
        <v>1.1055626793499549</v>
      </c>
      <c r="AH389">
        <v>1.022235809856864</v>
      </c>
      <c r="AI389">
        <v>0.6542057155493175</v>
      </c>
      <c r="AJ389">
        <v>-0.14504043383979059</v>
      </c>
      <c r="AK389">
        <v>0.90089518667112389</v>
      </c>
      <c r="AL389">
        <v>0.78496353444700651</v>
      </c>
      <c r="AM389">
        <v>-0.91182045869535111</v>
      </c>
      <c r="AN389">
        <v>0.84191996073958963</v>
      </c>
      <c r="AO389">
        <v>1.1579668488419059</v>
      </c>
      <c r="AP389">
        <v>0.58844651857948527</v>
      </c>
    </row>
    <row r="390" spans="1:42" x14ac:dyDescent="0.15">
      <c r="A390" s="1" t="s">
        <v>429</v>
      </c>
      <c r="B390">
        <v>-2.753358151162367</v>
      </c>
      <c r="C390">
        <v>0.2148953110932865</v>
      </c>
      <c r="D390">
        <v>1.89688438323963</v>
      </c>
      <c r="E390">
        <v>-1.0219704090826081</v>
      </c>
      <c r="F390">
        <v>0.1618355624084829</v>
      </c>
      <c r="G390">
        <v>-0.72850774302260279</v>
      </c>
      <c r="H390">
        <v>-0.66882864278058618</v>
      </c>
      <c r="I390">
        <v>-0.69259294509451841</v>
      </c>
      <c r="J390">
        <v>-4.5929515741892031</v>
      </c>
      <c r="K390">
        <v>1.3932478269436761</v>
      </c>
      <c r="L390">
        <v>6.0841117176724024</v>
      </c>
      <c r="M390">
        <v>8.2088452730361056E-2</v>
      </c>
      <c r="N390">
        <v>-0.26792842907714359</v>
      </c>
      <c r="O390">
        <v>-1.2266605494539169</v>
      </c>
      <c r="P390">
        <v>0.28917346888132578</v>
      </c>
      <c r="Q390">
        <v>1.0244386344600629</v>
      </c>
      <c r="R390">
        <v>0.38150302200832431</v>
      </c>
      <c r="S390">
        <v>-0.23512568079593391</v>
      </c>
      <c r="T390">
        <v>0.17184823760669629</v>
      </c>
      <c r="U390">
        <v>2.7092788491601009E-2</v>
      </c>
      <c r="V390">
        <v>-0.45070741449790819</v>
      </c>
      <c r="W390">
        <v>0.41549555210560518</v>
      </c>
      <c r="X390">
        <v>0.61364278375460946</v>
      </c>
      <c r="Y390">
        <v>0.2382351631867137</v>
      </c>
      <c r="Z390">
        <v>-0.24433471486289179</v>
      </c>
      <c r="AA390">
        <v>0.13353288365655699</v>
      </c>
      <c r="AB390">
        <v>-0.49818619356151173</v>
      </c>
      <c r="AC390">
        <v>0.49052829282535021</v>
      </c>
      <c r="AD390">
        <v>-0.54679164507425204</v>
      </c>
      <c r="AE390">
        <v>-0.37363470034140461</v>
      </c>
      <c r="AF390">
        <v>0.52195650975004515</v>
      </c>
      <c r="AG390">
        <v>-0.1104563794321691</v>
      </c>
      <c r="AH390">
        <v>0.46005619078832038</v>
      </c>
      <c r="AI390">
        <v>0.29869639127963138</v>
      </c>
      <c r="AJ390">
        <v>0.36131445126852529</v>
      </c>
      <c r="AK390">
        <v>0.18497906150635421</v>
      </c>
      <c r="AL390">
        <v>-0.15858008275533819</v>
      </c>
      <c r="AM390">
        <v>-0.41191014981417301</v>
      </c>
      <c r="AN390">
        <v>-0.13282127233652161</v>
      </c>
      <c r="AO390">
        <v>5.2109850919265129E-2</v>
      </c>
      <c r="AP390">
        <v>0.70058205931523754</v>
      </c>
    </row>
    <row r="391" spans="1:42" x14ac:dyDescent="0.15">
      <c r="A391" s="1" t="s">
        <v>430</v>
      </c>
      <c r="B391">
        <v>-0.91302250726859979</v>
      </c>
      <c r="C391">
        <v>1.853447037720291</v>
      </c>
      <c r="D391">
        <v>-1.1201690050247179</v>
      </c>
      <c r="E391">
        <v>1.5211021095200721</v>
      </c>
      <c r="F391">
        <v>-0.74806252108723892</v>
      </c>
      <c r="G391">
        <v>2.3956084133200761</v>
      </c>
      <c r="H391">
        <v>-0.1723395829280715</v>
      </c>
      <c r="I391">
        <v>1.490943217971235</v>
      </c>
      <c r="J391">
        <v>-0.65834199130655513</v>
      </c>
      <c r="K391">
        <v>-0.95413641672756211</v>
      </c>
      <c r="L391">
        <v>1.977793831408666</v>
      </c>
      <c r="M391">
        <v>-0.1816201292327714</v>
      </c>
      <c r="N391">
        <v>0.92365889792313294</v>
      </c>
      <c r="O391">
        <v>1.232304879834798</v>
      </c>
      <c r="P391">
        <v>1.9833640840250499</v>
      </c>
      <c r="Q391">
        <v>2.5833534639488058</v>
      </c>
      <c r="R391">
        <v>1.3020206745056999</v>
      </c>
      <c r="S391">
        <v>0.77026053153529184</v>
      </c>
      <c r="T391">
        <v>1.82788095134395</v>
      </c>
      <c r="U391">
        <v>1.8271325949572299</v>
      </c>
      <c r="V391">
        <v>2.4000338724676702</v>
      </c>
      <c r="W391">
        <v>1.333270768870062</v>
      </c>
      <c r="X391">
        <v>2.2682678524225408</v>
      </c>
      <c r="Y391">
        <v>1.2241174038803371</v>
      </c>
      <c r="Z391">
        <v>1.1314938560495651</v>
      </c>
      <c r="AA391">
        <v>1.7597273593105269</v>
      </c>
      <c r="AB391">
        <v>1.314774510324062</v>
      </c>
      <c r="AC391">
        <v>1.877302124646719</v>
      </c>
      <c r="AD391">
        <v>1.2724006632503979</v>
      </c>
      <c r="AE391">
        <v>1.4188747113367259</v>
      </c>
      <c r="AF391">
        <v>1.1363792308821259</v>
      </c>
      <c r="AG391">
        <v>1.565719280446402</v>
      </c>
      <c r="AH391">
        <v>1.795484576385838</v>
      </c>
      <c r="AI391">
        <v>1.8962152417911049</v>
      </c>
      <c r="AJ391">
        <v>1.6083028008292639</v>
      </c>
      <c r="AK391">
        <v>1.7013681790842821</v>
      </c>
      <c r="AL391">
        <v>1.3508182153476309</v>
      </c>
      <c r="AM391">
        <v>0.9022934688056844</v>
      </c>
      <c r="AN391">
        <v>1.158823285912788</v>
      </c>
      <c r="AO391">
        <v>2.081256781894357</v>
      </c>
      <c r="AP391">
        <v>2.0731729468494451</v>
      </c>
    </row>
    <row r="392" spans="1:42" x14ac:dyDescent="0.15">
      <c r="A392" s="1" t="s">
        <v>431</v>
      </c>
      <c r="B392">
        <v>4.338405961609701</v>
      </c>
      <c r="C392">
        <v>-1.5908694364278</v>
      </c>
      <c r="D392">
        <v>8.2240361288981059E-2</v>
      </c>
      <c r="E392">
        <v>-0.62953051798296999</v>
      </c>
      <c r="F392">
        <v>-0.73334105762981328</v>
      </c>
      <c r="G392">
        <v>-0.33091109212061121</v>
      </c>
      <c r="H392">
        <v>-3.6135369278013828E-2</v>
      </c>
      <c r="I392">
        <v>1.8202825336790349</v>
      </c>
      <c r="J392">
        <v>4.9202857404453191</v>
      </c>
      <c r="K392">
        <v>3.1703999163375962E-2</v>
      </c>
      <c r="L392">
        <v>-6.2814846373519622</v>
      </c>
      <c r="M392">
        <v>-1.80253321887391</v>
      </c>
      <c r="N392">
        <v>0.16817160640384149</v>
      </c>
      <c r="O392">
        <v>0.75856139642484632</v>
      </c>
      <c r="P392">
        <v>0.16074078469973421</v>
      </c>
      <c r="Q392">
        <v>-1.191232928912753</v>
      </c>
      <c r="R392">
        <v>0.23845185392204721</v>
      </c>
      <c r="S392">
        <v>-0.30652271960051702</v>
      </c>
      <c r="T392">
        <v>0.95847350606006321</v>
      </c>
      <c r="U392">
        <v>-0.31089132927155749</v>
      </c>
      <c r="V392">
        <v>3.4754582346160079E-2</v>
      </c>
      <c r="W392">
        <v>0.44533555493721039</v>
      </c>
      <c r="X392">
        <v>0.14333084486697581</v>
      </c>
      <c r="Y392">
        <v>0.66184767035676106</v>
      </c>
      <c r="Z392">
        <v>-6.4657859054665839E-2</v>
      </c>
      <c r="AA392">
        <v>4.9595153431745413E-2</v>
      </c>
      <c r="AB392">
        <v>0.17402595269954529</v>
      </c>
      <c r="AC392">
        <v>0.43742159299142108</v>
      </c>
      <c r="AD392">
        <v>0.8374613262596865</v>
      </c>
      <c r="AE392">
        <v>0.30223397092884569</v>
      </c>
      <c r="AF392">
        <v>0.14988315418789569</v>
      </c>
      <c r="AG392">
        <v>0.25091175762004991</v>
      </c>
      <c r="AH392">
        <v>1.0315709735496441</v>
      </c>
      <c r="AI392">
        <v>0.32998691622917048</v>
      </c>
      <c r="AJ392">
        <v>0.45936926103958148</v>
      </c>
      <c r="AK392">
        <v>0.2180534049810823</v>
      </c>
      <c r="AL392">
        <v>0.17253431549182119</v>
      </c>
      <c r="AM392">
        <v>-3.209964127606445E-4</v>
      </c>
      <c r="AN392">
        <v>0.1649900111073177</v>
      </c>
      <c r="AO392">
        <v>-8.6405810609252856E-2</v>
      </c>
      <c r="AP392">
        <v>-3.0728145451119779E-2</v>
      </c>
    </row>
    <row r="393" spans="1:42" x14ac:dyDescent="0.15">
      <c r="A393" s="1" t="s">
        <v>432</v>
      </c>
      <c r="B393">
        <v>2.7841901411533341</v>
      </c>
      <c r="C393">
        <v>0.51530479402736473</v>
      </c>
      <c r="D393">
        <v>-2.051344506977419</v>
      </c>
      <c r="E393">
        <v>0.15781717623400021</v>
      </c>
      <c r="F393">
        <v>-0.77073960220608095</v>
      </c>
      <c r="G393">
        <v>-0.19638244027316029</v>
      </c>
      <c r="H393">
        <v>0.47297807990185098</v>
      </c>
      <c r="I393">
        <v>-0.68653167522690384</v>
      </c>
      <c r="J393">
        <v>2.6520118749627541</v>
      </c>
      <c r="K393">
        <v>1.6063117054163809</v>
      </c>
      <c r="L393">
        <v>0.15078160609682981</v>
      </c>
      <c r="M393">
        <v>0.48290086089617468</v>
      </c>
      <c r="N393">
        <v>-4.7467138556428363</v>
      </c>
      <c r="O393">
        <v>-4.4592901827513654</v>
      </c>
      <c r="P393">
        <v>-4.012521548336597</v>
      </c>
      <c r="Q393">
        <v>-5.3322313289162278</v>
      </c>
      <c r="R393">
        <v>-3.9874748510108118</v>
      </c>
      <c r="S393">
        <v>-4.4100814043682854</v>
      </c>
      <c r="T393">
        <v>-3.0927712315404818</v>
      </c>
      <c r="U393">
        <v>-3.7422430969527052</v>
      </c>
      <c r="V393">
        <v>-3.531197574997357</v>
      </c>
      <c r="W393">
        <v>-3.6949999315636122</v>
      </c>
      <c r="X393">
        <v>-4.6291660768174214</v>
      </c>
      <c r="Y393">
        <v>-4.0229592512268351</v>
      </c>
      <c r="Z393">
        <v>-4.3206349106380886</v>
      </c>
      <c r="AA393">
        <v>-3.7653577929325119</v>
      </c>
      <c r="AB393">
        <v>0.58647879621684784</v>
      </c>
      <c r="AC393">
        <v>-3.8866312858601222</v>
      </c>
      <c r="AD393">
        <v>-2.7204798241863699</v>
      </c>
      <c r="AE393">
        <v>-4.0808949890411146</v>
      </c>
      <c r="AF393">
        <v>-3.8536206951994401</v>
      </c>
      <c r="AG393">
        <v>-4.2059491486028078</v>
      </c>
      <c r="AH393">
        <v>-3.6249733959013111</v>
      </c>
      <c r="AI393">
        <v>-2.1476454373197491</v>
      </c>
      <c r="AJ393">
        <v>-4.1369730206158382</v>
      </c>
      <c r="AK393">
        <v>-4.1020980131148592</v>
      </c>
      <c r="AL393">
        <v>-3.3690535905076779</v>
      </c>
      <c r="AM393">
        <v>-4.606705765247475</v>
      </c>
      <c r="AN393">
        <v>-4.1143140433159431</v>
      </c>
      <c r="AO393">
        <v>-4.2432836677816219</v>
      </c>
      <c r="AP393">
        <v>-3.7168188022823641</v>
      </c>
    </row>
    <row r="394" spans="1:42" x14ac:dyDescent="0.15">
      <c r="A394" s="1" t="s">
        <v>433</v>
      </c>
      <c r="B394">
        <v>1.420223952679013</v>
      </c>
      <c r="C394">
        <v>5.4757659861239288E-2</v>
      </c>
      <c r="D394">
        <v>-2.62666566385264</v>
      </c>
      <c r="E394">
        <v>-0.99600291632082383</v>
      </c>
      <c r="F394">
        <v>0.77060245299914065</v>
      </c>
      <c r="G394">
        <v>0.14204614614367869</v>
      </c>
      <c r="H394">
        <v>-0.49416321472905839</v>
      </c>
      <c r="I394">
        <v>-1.4651890505120331</v>
      </c>
      <c r="J394">
        <v>-0.36909965113441712</v>
      </c>
      <c r="K394">
        <v>5.8637226482626557E-2</v>
      </c>
      <c r="L394">
        <v>-2.2887901502932801</v>
      </c>
      <c r="M394">
        <v>-1.4184183525845699</v>
      </c>
      <c r="N394">
        <v>-2.014090730698606</v>
      </c>
      <c r="O394">
        <v>-1.439874632292754</v>
      </c>
      <c r="P394">
        <v>-1.9378319170289919</v>
      </c>
      <c r="Q394">
        <v>-3.1352072993843159</v>
      </c>
      <c r="R394">
        <v>-2.0081450350269439</v>
      </c>
      <c r="S394">
        <v>-3.3132691708676312</v>
      </c>
      <c r="T394">
        <v>-2.3375482676624899</v>
      </c>
      <c r="U394">
        <v>-2.573008220794557</v>
      </c>
      <c r="V394">
        <v>-1.87803861107369</v>
      </c>
      <c r="W394">
        <v>-2.338417353990641</v>
      </c>
      <c r="X394">
        <v>-2.2557384983707669</v>
      </c>
      <c r="Y394">
        <v>-2.3480818302504889</v>
      </c>
      <c r="Z394">
        <v>-2.0468793932708862</v>
      </c>
      <c r="AA394">
        <v>-2.5754431574628112</v>
      </c>
      <c r="AB394">
        <v>-0.20163112015987009</v>
      </c>
      <c r="AC394">
        <v>-2.723713346749296</v>
      </c>
      <c r="AD394">
        <v>-2.004105075443956</v>
      </c>
      <c r="AE394">
        <v>-2.9091555186801821</v>
      </c>
      <c r="AF394">
        <v>-2.2316413645192812</v>
      </c>
      <c r="AG394">
        <v>-2.8536690847137409</v>
      </c>
      <c r="AH394">
        <v>-1.732695213025218</v>
      </c>
      <c r="AI394">
        <v>-1.687867113525767</v>
      </c>
      <c r="AJ394">
        <v>-2.472948740395815</v>
      </c>
      <c r="AK394">
        <v>-1.742313889448903</v>
      </c>
      <c r="AL394">
        <v>-1.5879156150945279</v>
      </c>
      <c r="AM394">
        <v>-2.4295139933072791</v>
      </c>
      <c r="AN394">
        <v>-3.202736892377346</v>
      </c>
      <c r="AO394">
        <v>-1.4957376812395511</v>
      </c>
      <c r="AP394">
        <v>-1.568812526533726</v>
      </c>
    </row>
    <row r="395" spans="1:42" x14ac:dyDescent="0.15">
      <c r="A395" s="1" t="s">
        <v>434</v>
      </c>
      <c r="B395">
        <v>-1.46187864424751</v>
      </c>
      <c r="C395">
        <v>0.4111719359853413</v>
      </c>
      <c r="D395">
        <v>-0.58035897612957088</v>
      </c>
      <c r="E395">
        <v>-0.1636347219412625</v>
      </c>
      <c r="F395">
        <v>8.9955460892853153E-2</v>
      </c>
      <c r="G395">
        <v>4.5715433273888148E-2</v>
      </c>
      <c r="H395">
        <v>0.79311321106428156</v>
      </c>
      <c r="I395">
        <v>0.38908408430373292</v>
      </c>
      <c r="J395">
        <v>5.6557795353831361E-2</v>
      </c>
      <c r="K395">
        <v>-0.52104325764337023</v>
      </c>
      <c r="L395">
        <v>0.93040270756948384</v>
      </c>
      <c r="M395">
        <v>-4.0344717459693484</v>
      </c>
      <c r="N395">
        <v>1.6426781578716689</v>
      </c>
      <c r="O395">
        <v>0.95412672252430253</v>
      </c>
      <c r="P395">
        <v>0.81433890581740964</v>
      </c>
      <c r="Q395">
        <v>1.516297033987873</v>
      </c>
      <c r="R395">
        <v>0.9450221335808191</v>
      </c>
      <c r="S395">
        <v>1.602228938205331</v>
      </c>
      <c r="T395">
        <v>1.404272339255316</v>
      </c>
      <c r="U395">
        <v>1.7669318127497451</v>
      </c>
      <c r="V395">
        <v>1.0870120189428329</v>
      </c>
      <c r="W395">
        <v>1.2564591654100541</v>
      </c>
      <c r="X395">
        <v>1.089264971702919</v>
      </c>
      <c r="Y395">
        <v>1.388068898466347</v>
      </c>
      <c r="Z395">
        <v>1.394552168559607</v>
      </c>
      <c r="AA395">
        <v>1.098599632452294</v>
      </c>
      <c r="AB395">
        <v>-0.1101195910220646</v>
      </c>
      <c r="AC395">
        <v>1.981612697777773</v>
      </c>
      <c r="AD395">
        <v>0.85233341558556397</v>
      </c>
      <c r="AE395">
        <v>1.5076782564191771</v>
      </c>
      <c r="AF395">
        <v>1.177787659295451</v>
      </c>
      <c r="AG395">
        <v>1.5246559681433109</v>
      </c>
      <c r="AH395">
        <v>1.294432299080412</v>
      </c>
      <c r="AI395">
        <v>1.144950211763194</v>
      </c>
      <c r="AJ395">
        <v>1.467483799783962</v>
      </c>
      <c r="AK395">
        <v>1.060318811524406</v>
      </c>
      <c r="AL395">
        <v>1.3708384884397089</v>
      </c>
      <c r="AM395">
        <v>1.675870051625765</v>
      </c>
      <c r="AN395">
        <v>1.3709991710282929</v>
      </c>
      <c r="AO395">
        <v>0.97641064198481309</v>
      </c>
      <c r="AP395">
        <v>-0.35503325148210058</v>
      </c>
    </row>
    <row r="396" spans="1:42" x14ac:dyDescent="0.15">
      <c r="A396" s="1" t="s">
        <v>435</v>
      </c>
      <c r="B396">
        <v>5.2511755884533953</v>
      </c>
      <c r="C396">
        <v>0.15802420712182511</v>
      </c>
      <c r="D396">
        <v>1.226759345704947</v>
      </c>
      <c r="E396">
        <v>7.6098233398465789E-2</v>
      </c>
      <c r="F396">
        <v>-0.33810151810825301</v>
      </c>
      <c r="G396">
        <v>-1.843273317074535</v>
      </c>
      <c r="H396">
        <v>1.7201838491091079</v>
      </c>
      <c r="I396">
        <v>-1.417786271078842</v>
      </c>
      <c r="J396">
        <v>-0.91570091873851911</v>
      </c>
      <c r="K396">
        <v>-0.96977314799900216</v>
      </c>
      <c r="L396">
        <v>4.2233476712943201</v>
      </c>
      <c r="M396">
        <v>-3.125570212463209</v>
      </c>
      <c r="N396">
        <v>-6.403884422772598</v>
      </c>
      <c r="O396">
        <v>-6.0679169529597834</v>
      </c>
      <c r="P396">
        <v>-5.8844132397928952</v>
      </c>
      <c r="Q396">
        <v>-6.4447227342337712</v>
      </c>
      <c r="R396">
        <v>-6.526473928338862</v>
      </c>
      <c r="S396">
        <v>-6.4877817943811822</v>
      </c>
      <c r="T396">
        <v>-6.0439221542264399</v>
      </c>
      <c r="U396">
        <v>-5.8505466861299844</v>
      </c>
      <c r="V396">
        <v>-5.9606475489015294</v>
      </c>
      <c r="W396">
        <v>-6.9085744265467932</v>
      </c>
      <c r="X396">
        <v>-6.2130916831863443</v>
      </c>
      <c r="Y396">
        <v>-6.2740558774827582</v>
      </c>
      <c r="Z396">
        <v>-6.0656184352800748</v>
      </c>
      <c r="AA396">
        <v>-6.8071894531263872</v>
      </c>
      <c r="AB396">
        <v>0.32208603468961378</v>
      </c>
      <c r="AC396">
        <v>-5.7791574775947581</v>
      </c>
      <c r="AD396">
        <v>-5.741370485104853</v>
      </c>
      <c r="AE396">
        <v>-5.4189070375858517</v>
      </c>
      <c r="AF396">
        <v>-6.6115842809433474</v>
      </c>
      <c r="AG396">
        <v>-5.7544463350473389</v>
      </c>
      <c r="AH396">
        <v>-6.1336515818060153</v>
      </c>
      <c r="AI396">
        <v>-6.0283400829162623</v>
      </c>
      <c r="AJ396">
        <v>-5.8361215697851572</v>
      </c>
      <c r="AK396">
        <v>-6.5892441762433656</v>
      </c>
      <c r="AL396">
        <v>-6.1333727689339987</v>
      </c>
      <c r="AM396">
        <v>-5.7394281316070206</v>
      </c>
      <c r="AN396">
        <v>-5.750579881118</v>
      </c>
      <c r="AO396">
        <v>-6.0814042053424888</v>
      </c>
      <c r="AP396">
        <v>-6.3654692381090747</v>
      </c>
    </row>
    <row r="397" spans="1:42" x14ac:dyDescent="0.15">
      <c r="A397" s="1" t="s">
        <v>436</v>
      </c>
      <c r="B397">
        <v>-0.81013477041183979</v>
      </c>
      <c r="C397">
        <v>1.2996552649940141</v>
      </c>
      <c r="D397">
        <v>1.405695367386113</v>
      </c>
      <c r="E397">
        <v>-1.0621390576850189</v>
      </c>
      <c r="F397">
        <v>0.78857865809617234</v>
      </c>
      <c r="G397">
        <v>1.3188057992030791</v>
      </c>
      <c r="H397">
        <v>0.22044415181809909</v>
      </c>
      <c r="I397">
        <v>-0.67696150444338132</v>
      </c>
      <c r="J397">
        <v>2.0184730035943388</v>
      </c>
      <c r="K397">
        <v>-0.91738793856828771</v>
      </c>
      <c r="L397">
        <v>0.29322439435621739</v>
      </c>
      <c r="M397">
        <v>1.1334783737070291</v>
      </c>
      <c r="N397">
        <v>0.27499626347225292</v>
      </c>
      <c r="O397">
        <v>0.4004931201251441</v>
      </c>
      <c r="P397">
        <v>0.39837931990129488</v>
      </c>
      <c r="Q397">
        <v>0.41294226222034602</v>
      </c>
      <c r="R397">
        <v>-4.5880511586146859E-2</v>
      </c>
      <c r="S397">
        <v>0.51415728400194882</v>
      </c>
      <c r="T397">
        <v>0.40474787907812959</v>
      </c>
      <c r="U397">
        <v>0.29136639982683638</v>
      </c>
      <c r="V397">
        <v>0.3494212967931758</v>
      </c>
      <c r="W397">
        <v>-0.17827010926594281</v>
      </c>
      <c r="X397">
        <v>-5.1888555779088172E-2</v>
      </c>
      <c r="Y397">
        <v>1.080434361273731E-2</v>
      </c>
      <c r="Z397">
        <v>0.61974393176541953</v>
      </c>
      <c r="AA397">
        <v>0.73355003773482164</v>
      </c>
      <c r="AB397">
        <v>1.1755716368490881</v>
      </c>
      <c r="AC397">
        <v>0.76091743881502472</v>
      </c>
      <c r="AD397">
        <v>1.1486657494676431</v>
      </c>
      <c r="AE397">
        <v>-0.129251797641842</v>
      </c>
      <c r="AF397">
        <v>0.58035133533259409</v>
      </c>
      <c r="AG397">
        <v>0.41221449415528622</v>
      </c>
      <c r="AH397">
        <v>1.1183431711839951</v>
      </c>
      <c r="AI397">
        <v>2.2702190444431172</v>
      </c>
      <c r="AJ397">
        <v>0.74717844333156358</v>
      </c>
      <c r="AK397">
        <v>0.37085053765193882</v>
      </c>
      <c r="AL397">
        <v>-0.1362867914836958</v>
      </c>
      <c r="AM397">
        <v>0.1637647881910938</v>
      </c>
      <c r="AN397">
        <v>2.9687733847782671E-2</v>
      </c>
      <c r="AO397">
        <v>1.002910843839941</v>
      </c>
      <c r="AP397">
        <v>0.68909298594039781</v>
      </c>
    </row>
    <row r="398" spans="1:42" x14ac:dyDescent="0.15">
      <c r="A398" s="1" t="s">
        <v>437</v>
      </c>
      <c r="B398">
        <v>-1.277175659267098</v>
      </c>
      <c r="C398">
        <v>-1.9337315571108129</v>
      </c>
      <c r="D398">
        <v>4.4337379753662534</v>
      </c>
      <c r="E398">
        <v>-0.84634301031860604</v>
      </c>
      <c r="F398">
        <v>0.20866974061375199</v>
      </c>
      <c r="G398">
        <v>1.6063081472316889</v>
      </c>
      <c r="H398">
        <v>1.527552390754539</v>
      </c>
      <c r="I398">
        <v>4.7396379543348091E-2</v>
      </c>
      <c r="J398">
        <v>-1.809873378781665</v>
      </c>
      <c r="K398">
        <v>-1.199581365540805</v>
      </c>
      <c r="L398">
        <v>-3.8280687729435101</v>
      </c>
      <c r="M398">
        <v>-1.784801469776357</v>
      </c>
      <c r="N398">
        <v>0.89889220575515283</v>
      </c>
      <c r="O398">
        <v>1.1751526361930369</v>
      </c>
      <c r="P398">
        <v>0.77577826291860963</v>
      </c>
      <c r="Q398">
        <v>1.6128597295348821</v>
      </c>
      <c r="R398">
        <v>0.85492957297723315</v>
      </c>
      <c r="S398">
        <v>2.0047468062446629</v>
      </c>
      <c r="T398">
        <v>0.538415812993564</v>
      </c>
      <c r="U398">
        <v>1.649192261719193</v>
      </c>
      <c r="V398">
        <v>1.4470438582905909</v>
      </c>
      <c r="W398">
        <v>0.91864741835482744</v>
      </c>
      <c r="X398">
        <v>0.66275933490083228</v>
      </c>
      <c r="Y398">
        <v>1.1847310097417729</v>
      </c>
      <c r="Z398">
        <v>1.7874376739057281</v>
      </c>
      <c r="AA398">
        <v>1.4684924494661471</v>
      </c>
      <c r="AB398">
        <v>0.1276733859120677</v>
      </c>
      <c r="AC398">
        <v>2.2386331988581141</v>
      </c>
      <c r="AD398">
        <v>1.3648050806459291</v>
      </c>
      <c r="AE398">
        <v>1.096051767321669</v>
      </c>
      <c r="AF398">
        <v>1.6340497694617671</v>
      </c>
      <c r="AG398">
        <v>2.1463673449370129</v>
      </c>
      <c r="AH398">
        <v>1.538710535784567</v>
      </c>
      <c r="AI398">
        <v>2.517103301405343</v>
      </c>
      <c r="AJ398">
        <v>0.54714763128382671</v>
      </c>
      <c r="AK398">
        <v>1.5873068205451131</v>
      </c>
      <c r="AL398">
        <v>1.272806210684184</v>
      </c>
      <c r="AM398">
        <v>0.58155520553707918</v>
      </c>
      <c r="AN398">
        <v>1.536055962391953</v>
      </c>
      <c r="AO398">
        <v>1.2292116113935889</v>
      </c>
      <c r="AP398">
        <v>1.490715094933917</v>
      </c>
    </row>
    <row r="399" spans="1:42" x14ac:dyDescent="0.15">
      <c r="A399" s="1" t="s">
        <v>438</v>
      </c>
      <c r="B399">
        <v>1.624054217190928</v>
      </c>
      <c r="C399">
        <v>1.694359669381627</v>
      </c>
      <c r="D399">
        <v>-0.6329456405378272</v>
      </c>
      <c r="E399">
        <v>1.1688845943492701</v>
      </c>
      <c r="F399">
        <v>-0.43254949332488218</v>
      </c>
      <c r="G399">
        <v>0.43558965573915492</v>
      </c>
      <c r="H399">
        <v>0.38816330974939572</v>
      </c>
      <c r="I399">
        <v>0.65887227222984501</v>
      </c>
      <c r="J399">
        <v>2.6062647771275609</v>
      </c>
      <c r="K399">
        <v>-0.34724265306813928</v>
      </c>
      <c r="L399">
        <v>-0.93845673683457309</v>
      </c>
      <c r="M399">
        <v>0.85297644067828293</v>
      </c>
      <c r="N399">
        <v>-0.85224717149369056</v>
      </c>
      <c r="O399">
        <v>-2.7160323537176061E-2</v>
      </c>
      <c r="P399">
        <v>-0.60526686833922361</v>
      </c>
      <c r="Q399">
        <v>-0.33063618842842302</v>
      </c>
      <c r="R399">
        <v>-0.47914254337577222</v>
      </c>
      <c r="S399">
        <v>-0.21568361727934579</v>
      </c>
      <c r="T399">
        <v>0.28273028385096372</v>
      </c>
      <c r="U399">
        <v>-1.204738783062344E-2</v>
      </c>
      <c r="V399">
        <v>-7.3778850844517324E-2</v>
      </c>
      <c r="W399">
        <v>0.42467076922628111</v>
      </c>
      <c r="X399">
        <v>0.36615092267225419</v>
      </c>
      <c r="Y399">
        <v>-0.2447049776322304</v>
      </c>
      <c r="Z399">
        <v>-0.32109229359703251</v>
      </c>
      <c r="AA399">
        <v>2.9820661874328219E-2</v>
      </c>
      <c r="AB399">
        <v>0.38551471004104559</v>
      </c>
      <c r="AC399">
        <v>-0.71668473402557098</v>
      </c>
      <c r="AD399">
        <v>2.0518904018228749E-2</v>
      </c>
      <c r="AE399">
        <v>-0.13870669344177791</v>
      </c>
      <c r="AF399">
        <v>1.9161351016445539E-2</v>
      </c>
      <c r="AG399">
        <v>-5.5385813831560743E-2</v>
      </c>
      <c r="AH399">
        <v>-0.55319860771664631</v>
      </c>
      <c r="AI399">
        <v>-0.39726735991138767</v>
      </c>
      <c r="AJ399">
        <v>3.2709281559882258E-2</v>
      </c>
      <c r="AK399">
        <v>-0.29205982811618558</v>
      </c>
      <c r="AL399">
        <v>-0.32758923661207229</v>
      </c>
      <c r="AM399">
        <v>-0.62393564033648985</v>
      </c>
      <c r="AN399">
        <v>0.15809227401251469</v>
      </c>
      <c r="AO399">
        <v>1.546287916090904E-2</v>
      </c>
      <c r="AP399">
        <v>-0.38922870565304252</v>
      </c>
    </row>
    <row r="400" spans="1:42" x14ac:dyDescent="0.15">
      <c r="A400" s="1" t="s">
        <v>439</v>
      </c>
      <c r="B400">
        <v>-0.62437005695883008</v>
      </c>
      <c r="C400">
        <v>0.23787474777123019</v>
      </c>
      <c r="D400">
        <v>0.61453632735942887</v>
      </c>
      <c r="E400">
        <v>-0.86808888369918791</v>
      </c>
      <c r="F400">
        <v>-2.0908646012615208</v>
      </c>
      <c r="G400">
        <v>-1.6864192611703941</v>
      </c>
      <c r="H400">
        <v>-1.036780282026396</v>
      </c>
      <c r="I400">
        <v>1.351114351475711E-2</v>
      </c>
      <c r="J400">
        <v>-0.49010689566954879</v>
      </c>
      <c r="K400">
        <v>-1.1228423364345821</v>
      </c>
      <c r="L400">
        <v>1.820709135509498</v>
      </c>
      <c r="M400">
        <v>-0.29884961660088971</v>
      </c>
      <c r="N400">
        <v>-0.29204901487689261</v>
      </c>
      <c r="O400">
        <v>-0.90308231248625337</v>
      </c>
      <c r="P400">
        <v>-0.92024044944689509</v>
      </c>
      <c r="Q400">
        <v>-0.4023412668220348</v>
      </c>
      <c r="R400">
        <v>-0.38716673927126449</v>
      </c>
      <c r="S400">
        <v>-1.25572375046816</v>
      </c>
      <c r="T400">
        <v>-0.41713934165243882</v>
      </c>
      <c r="U400">
        <v>-0.94820718417329442</v>
      </c>
      <c r="V400">
        <v>0.14127293765949431</v>
      </c>
      <c r="W400">
        <v>-0.47973237820426701</v>
      </c>
      <c r="X400">
        <v>-0.36423947905327181</v>
      </c>
      <c r="Y400">
        <v>-0.80515201092421151</v>
      </c>
      <c r="Z400">
        <v>-0.90440294758516482</v>
      </c>
      <c r="AA400">
        <v>-0.96811738980830508</v>
      </c>
      <c r="AB400">
        <v>-2.0503408437353601</v>
      </c>
      <c r="AC400">
        <v>-0.99920092322715748</v>
      </c>
      <c r="AD400">
        <v>0.56055164576412198</v>
      </c>
      <c r="AE400">
        <v>-0.53326230080953729</v>
      </c>
      <c r="AF400">
        <v>-0.71495920331077123</v>
      </c>
      <c r="AG400">
        <v>-0.84915405948837985</v>
      </c>
      <c r="AH400">
        <v>-1.41618422597496</v>
      </c>
      <c r="AI400">
        <v>-1.1237207954338899</v>
      </c>
      <c r="AJ400">
        <v>-0.43699234013991811</v>
      </c>
      <c r="AK400">
        <v>-0.21345338288094509</v>
      </c>
      <c r="AL400">
        <v>-0.51614859416961223</v>
      </c>
      <c r="AM400">
        <v>-0.83136921262487939</v>
      </c>
      <c r="AN400">
        <v>-1.021628999056011</v>
      </c>
      <c r="AO400">
        <v>-0.50839967543840359</v>
      </c>
      <c r="AP400">
        <v>-0.64422185361006434</v>
      </c>
    </row>
    <row r="401" spans="1:42" x14ac:dyDescent="0.15">
      <c r="A401" s="1" t="s">
        <v>440</v>
      </c>
      <c r="B401">
        <v>-0.2478933136902188</v>
      </c>
      <c r="C401">
        <v>2.9961807118013581</v>
      </c>
      <c r="D401">
        <v>-1.0653196638369371</v>
      </c>
      <c r="E401">
        <v>8.9487618789247228E-2</v>
      </c>
      <c r="F401">
        <v>1.777407930939259</v>
      </c>
      <c r="G401">
        <v>2.3280948219755428</v>
      </c>
      <c r="H401">
        <v>-0.8251068379180645</v>
      </c>
      <c r="I401">
        <v>-1.953708716767756</v>
      </c>
      <c r="J401">
        <v>0.42722845351443761</v>
      </c>
      <c r="K401">
        <v>-1.7199803415713779</v>
      </c>
      <c r="L401">
        <v>-1.123967097134011</v>
      </c>
      <c r="M401">
        <v>-0.89647828345276892</v>
      </c>
      <c r="N401">
        <v>0.18789662941745081</v>
      </c>
      <c r="O401">
        <v>-1.598987339050387</v>
      </c>
      <c r="P401">
        <v>-1.0814808998866801</v>
      </c>
      <c r="Q401">
        <v>-8.7954646532528297E-2</v>
      </c>
      <c r="R401">
        <v>-3.3958558507600732E-2</v>
      </c>
      <c r="S401">
        <v>-0.76973916657155528</v>
      </c>
      <c r="T401">
        <v>-7.1872201993063531E-2</v>
      </c>
      <c r="U401">
        <v>0.24343613370620781</v>
      </c>
      <c r="V401">
        <v>-0.39189413172279702</v>
      </c>
      <c r="W401">
        <v>-0.19045633481815771</v>
      </c>
      <c r="X401">
        <v>-6.1343091033069848E-2</v>
      </c>
      <c r="Y401">
        <v>0.18082800359636381</v>
      </c>
      <c r="Z401">
        <v>-0.3894272952857446</v>
      </c>
      <c r="AA401">
        <v>-0.79200871076666701</v>
      </c>
      <c r="AB401">
        <v>0.8549244902075529</v>
      </c>
      <c r="AC401">
        <v>-0.97156303281422252</v>
      </c>
      <c r="AD401">
        <v>-0.49277000833104939</v>
      </c>
      <c r="AE401">
        <v>-0.53739206691064434</v>
      </c>
      <c r="AF401">
        <v>-1.0657664268120151</v>
      </c>
      <c r="AG401">
        <v>0.83114075557784939</v>
      </c>
      <c r="AH401">
        <v>-0.52425032982538788</v>
      </c>
      <c r="AI401">
        <v>0.40309693603653712</v>
      </c>
      <c r="AJ401">
        <v>-0.4968089475053693</v>
      </c>
      <c r="AK401">
        <v>-5.5387871825565871E-2</v>
      </c>
      <c r="AL401">
        <v>0.14213588393142809</v>
      </c>
      <c r="AM401">
        <v>0.61375170652082578</v>
      </c>
      <c r="AN401">
        <v>0.15650586819390369</v>
      </c>
      <c r="AO401">
        <v>-0.15245904915977709</v>
      </c>
      <c r="AP401">
        <v>0.54974727104121679</v>
      </c>
    </row>
    <row r="402" spans="1:42" x14ac:dyDescent="0.15">
      <c r="A402" s="1" t="s">
        <v>441</v>
      </c>
      <c r="B402">
        <v>-3.8950013016949261</v>
      </c>
      <c r="C402">
        <v>3.1367933967182018</v>
      </c>
      <c r="D402">
        <v>-1.407886325008106</v>
      </c>
      <c r="E402">
        <v>-0.99470761271185337</v>
      </c>
      <c r="F402">
        <v>1.191855770599622</v>
      </c>
      <c r="G402">
        <v>0.85323496014390598</v>
      </c>
      <c r="H402">
        <v>-0.60701473281281648</v>
      </c>
      <c r="I402">
        <v>0.72085393330355452</v>
      </c>
      <c r="J402">
        <v>-0.2140078228149575</v>
      </c>
      <c r="K402">
        <v>-0.83691608357077063</v>
      </c>
      <c r="L402">
        <v>-2.5135835534611188</v>
      </c>
      <c r="M402">
        <v>-0.36777755628209269</v>
      </c>
      <c r="N402">
        <v>3.7912547896233351</v>
      </c>
      <c r="O402">
        <v>0.77738178879946451</v>
      </c>
      <c r="P402">
        <v>2.1102727177449259</v>
      </c>
      <c r="Q402">
        <v>3.782971893729103</v>
      </c>
      <c r="R402">
        <v>3.1459813609774692</v>
      </c>
      <c r="S402">
        <v>3.5780254570056549</v>
      </c>
      <c r="T402">
        <v>2.9916884459417892</v>
      </c>
      <c r="U402">
        <v>3.279695870738792</v>
      </c>
      <c r="V402">
        <v>2.936321992086341</v>
      </c>
      <c r="W402">
        <v>3.963498484672372</v>
      </c>
      <c r="X402">
        <v>3.02394311519416</v>
      </c>
      <c r="Y402">
        <v>3.6989923613627189</v>
      </c>
      <c r="Z402">
        <v>3.557869334676953</v>
      </c>
      <c r="AA402">
        <v>2.9036949181482141</v>
      </c>
      <c r="AB402">
        <v>0.27830708811541149</v>
      </c>
      <c r="AC402">
        <v>2.84626903057198</v>
      </c>
      <c r="AD402">
        <v>2.5877808267632112</v>
      </c>
      <c r="AE402">
        <v>3.1650137563189351</v>
      </c>
      <c r="AF402">
        <v>2.8344091895844699</v>
      </c>
      <c r="AG402">
        <v>1.9404648386027039</v>
      </c>
      <c r="AH402">
        <v>2.8314629991113178</v>
      </c>
      <c r="AI402">
        <v>3.8962481307736239</v>
      </c>
      <c r="AJ402">
        <v>3.2488728955820099</v>
      </c>
      <c r="AK402">
        <v>3.4138097427241232</v>
      </c>
      <c r="AL402">
        <v>2.334832204999882</v>
      </c>
      <c r="AM402">
        <v>3.1358275428769939</v>
      </c>
      <c r="AN402">
        <v>3.3262827966281798</v>
      </c>
      <c r="AO402">
        <v>3.5894155461448571</v>
      </c>
      <c r="AP402">
        <v>3.46978648207666</v>
      </c>
    </row>
    <row r="403" spans="1:42" x14ac:dyDescent="0.15">
      <c r="A403" s="1" t="s">
        <v>442</v>
      </c>
      <c r="B403">
        <v>0.53518189162607255</v>
      </c>
      <c r="C403">
        <v>1.8772681730082801</v>
      </c>
      <c r="D403">
        <v>-0.98257195239709005</v>
      </c>
      <c r="E403">
        <v>1.3023489094183081</v>
      </c>
      <c r="F403">
        <v>0.38321301401531238</v>
      </c>
      <c r="G403">
        <v>-1.132845749505583</v>
      </c>
      <c r="H403">
        <v>-0.70637951918124608</v>
      </c>
      <c r="I403">
        <v>-0.43688647873531089</v>
      </c>
      <c r="J403">
        <v>1.537931042088438</v>
      </c>
      <c r="K403">
        <v>2.1310506717186182</v>
      </c>
      <c r="L403">
        <v>-1.0125439024147851</v>
      </c>
      <c r="M403">
        <v>-2.5797176950664389E-2</v>
      </c>
      <c r="N403">
        <v>-0.44055142016893412</v>
      </c>
      <c r="O403">
        <v>-0.93111565099536542</v>
      </c>
      <c r="P403">
        <v>0.63824204686901154</v>
      </c>
      <c r="Q403">
        <v>-1.5698828882818181E-2</v>
      </c>
      <c r="R403">
        <v>-0.20904346219710909</v>
      </c>
      <c r="S403">
        <v>-0.83307886211116433</v>
      </c>
      <c r="T403">
        <v>-0.68217023035284852</v>
      </c>
      <c r="U403">
        <v>-0.75642970194122416</v>
      </c>
      <c r="V403">
        <v>7.7211979057652147E-2</v>
      </c>
      <c r="W403">
        <v>-0.75982032260557553</v>
      </c>
      <c r="X403">
        <v>0.16454062285190771</v>
      </c>
      <c r="Y403">
        <v>-0.76401616131778438</v>
      </c>
      <c r="Z403">
        <v>-0.63642687292144606</v>
      </c>
      <c r="AA403">
        <v>-0.20751392307972971</v>
      </c>
      <c r="AB403">
        <v>-0.11140082408019519</v>
      </c>
      <c r="AC403">
        <v>-0.14867975003079451</v>
      </c>
      <c r="AD403">
        <v>-0.51034625156558366</v>
      </c>
      <c r="AE403">
        <v>-9.2044796695623946E-2</v>
      </c>
      <c r="AF403">
        <v>-0.1010285378760153</v>
      </c>
      <c r="AG403">
        <v>-0.50922198375881877</v>
      </c>
      <c r="AH403">
        <v>-0.38566175038262568</v>
      </c>
      <c r="AI403">
        <v>-0.52583740257883294</v>
      </c>
      <c r="AJ403">
        <v>-0.2382450189871621</v>
      </c>
      <c r="AK403">
        <v>-0.96584629906550146</v>
      </c>
      <c r="AL403">
        <v>-0.14430436886202891</v>
      </c>
      <c r="AM403">
        <v>-0.35975116009165098</v>
      </c>
      <c r="AN403">
        <v>0.13941751992920501</v>
      </c>
      <c r="AO403">
        <v>-0.42279026680859821</v>
      </c>
      <c r="AP403">
        <v>-0.64312037862311322</v>
      </c>
    </row>
    <row r="404" spans="1:42" x14ac:dyDescent="0.15">
      <c r="A404" s="1" t="s">
        <v>443</v>
      </c>
      <c r="B404">
        <v>-1.4027706543193761</v>
      </c>
      <c r="C404">
        <v>0.224580772916745</v>
      </c>
      <c r="D404">
        <v>-0.86567022304722463</v>
      </c>
      <c r="E404">
        <v>1.3825919210711031</v>
      </c>
      <c r="F404">
        <v>-0.65534945315222359</v>
      </c>
      <c r="G404">
        <v>-1.13057761528002</v>
      </c>
      <c r="H404">
        <v>1.7288728902964769</v>
      </c>
      <c r="I404">
        <v>-9.8293562561242193E-2</v>
      </c>
      <c r="J404">
        <v>-2.128992319369539</v>
      </c>
      <c r="K404">
        <v>0.53031405793096609</v>
      </c>
      <c r="L404">
        <v>1.140003248202174</v>
      </c>
      <c r="M404">
        <v>-1.06380309009659</v>
      </c>
      <c r="N404">
        <v>0.56226567457381316</v>
      </c>
      <c r="O404">
        <v>-8.6946904966710106E-2</v>
      </c>
      <c r="P404">
        <v>0.13315601123379819</v>
      </c>
      <c r="Q404">
        <v>0.35888317414744808</v>
      </c>
      <c r="R404">
        <v>0.62245589395889789</v>
      </c>
      <c r="S404">
        <v>0.48304851973941682</v>
      </c>
      <c r="T404">
        <v>1.642531165512954</v>
      </c>
      <c r="U404">
        <v>-0.29517093034141628</v>
      </c>
      <c r="V404">
        <v>0.31765313194673328</v>
      </c>
      <c r="W404">
        <v>2.9659874946718848E-3</v>
      </c>
      <c r="X404">
        <v>-2.2999751486288841E-2</v>
      </c>
      <c r="Y404">
        <v>0.46432327495355902</v>
      </c>
      <c r="Z404">
        <v>0.20242930255602171</v>
      </c>
      <c r="AA404">
        <v>0.13638309273716651</v>
      </c>
      <c r="AB404">
        <v>0.76225084639967144</v>
      </c>
      <c r="AC404">
        <v>0.27732443214150387</v>
      </c>
      <c r="AD404">
        <v>-0.27693610816912251</v>
      </c>
      <c r="AE404">
        <v>0.48491082805888702</v>
      </c>
      <c r="AF404">
        <v>0.36497596071165073</v>
      </c>
      <c r="AG404">
        <v>-0.5321905597200447</v>
      </c>
      <c r="AH404">
        <v>-0.12589316872890191</v>
      </c>
      <c r="AI404">
        <v>0.25550514604868763</v>
      </c>
      <c r="AJ404">
        <v>-0.3385107409785178</v>
      </c>
      <c r="AK404">
        <v>0.1091508011139883</v>
      </c>
      <c r="AL404">
        <v>-6.3213233334511773E-2</v>
      </c>
      <c r="AM404">
        <v>-0.22781268078933101</v>
      </c>
      <c r="AN404">
        <v>1.1106709498305649</v>
      </c>
      <c r="AO404">
        <v>0.37084350837222502</v>
      </c>
      <c r="AP404">
        <v>-0.69765386861028578</v>
      </c>
    </row>
    <row r="405" spans="1:42" x14ac:dyDescent="0.15">
      <c r="A405" s="1" t="s">
        <v>444</v>
      </c>
      <c r="B405">
        <v>0.76128734698600686</v>
      </c>
      <c r="C405">
        <v>-1.2113250605999111</v>
      </c>
      <c r="D405">
        <v>1.066247730939069</v>
      </c>
      <c r="E405">
        <v>-1.5338481246715829</v>
      </c>
      <c r="F405">
        <v>0.39134215068997569</v>
      </c>
      <c r="G405">
        <v>1.0458416035415301E-2</v>
      </c>
      <c r="H405">
        <v>-1.0111134520300451</v>
      </c>
      <c r="I405">
        <v>0.86554427913233556</v>
      </c>
      <c r="J405">
        <v>-4.9616963631560926</v>
      </c>
      <c r="K405">
        <v>-1.726518908949163</v>
      </c>
      <c r="L405">
        <v>0.5068633311366868</v>
      </c>
      <c r="M405">
        <v>0.29965008543190308</v>
      </c>
      <c r="N405">
        <v>-2.3735095991690551</v>
      </c>
      <c r="O405">
        <v>-1.7689334343699299</v>
      </c>
      <c r="P405">
        <v>-2.241597469893533</v>
      </c>
      <c r="Q405">
        <v>-2.250641749151856</v>
      </c>
      <c r="R405">
        <v>-1.6815829214114391</v>
      </c>
      <c r="S405">
        <v>-1.949438571146179</v>
      </c>
      <c r="T405">
        <v>-0.96924463692793061</v>
      </c>
      <c r="U405">
        <v>-1.2039413371652741</v>
      </c>
      <c r="V405">
        <v>-2.3555919822176978</v>
      </c>
      <c r="W405">
        <v>-2.080437493762767</v>
      </c>
      <c r="X405">
        <v>-1.3724214725110051</v>
      </c>
      <c r="Y405">
        <v>-1.344325515533783</v>
      </c>
      <c r="Z405">
        <v>-1.587583906467237</v>
      </c>
      <c r="AA405">
        <v>-1.9440514635346271</v>
      </c>
      <c r="AB405">
        <v>-1.025214981427691</v>
      </c>
      <c r="AC405">
        <v>-1.9159256971259819</v>
      </c>
      <c r="AD405">
        <v>-1.872714653217777</v>
      </c>
      <c r="AE405">
        <v>-1.747431295546988</v>
      </c>
      <c r="AF405">
        <v>-1.691163021793076</v>
      </c>
      <c r="AG405">
        <v>-2.2468296434433581</v>
      </c>
      <c r="AH405">
        <v>-1.257227527267835</v>
      </c>
      <c r="AI405">
        <v>-0.66910504326665088</v>
      </c>
      <c r="AJ405">
        <v>-2.3260572442608218</v>
      </c>
      <c r="AK405">
        <v>-1.9699384909634681</v>
      </c>
      <c r="AL405">
        <v>-2.390767068897067</v>
      </c>
      <c r="AM405">
        <v>-2.247855275900978</v>
      </c>
      <c r="AN405">
        <v>-1.9315668758379489</v>
      </c>
      <c r="AO405">
        <v>-2.0697310006181331</v>
      </c>
      <c r="AP405">
        <v>-2.7149628681595921</v>
      </c>
    </row>
    <row r="406" spans="1:42" x14ac:dyDescent="0.15">
      <c r="A406" s="1" t="s">
        <v>445</v>
      </c>
      <c r="B406">
        <v>1.457313143841503</v>
      </c>
      <c r="C406">
        <v>-5.1106130440572188E-3</v>
      </c>
      <c r="D406">
        <v>-5.8227089471226019E-2</v>
      </c>
      <c r="E406">
        <v>-0.74033108687606741</v>
      </c>
      <c r="F406">
        <v>1.8923008164133239</v>
      </c>
      <c r="G406">
        <v>-0.20870091297651031</v>
      </c>
      <c r="H406">
        <v>-0.1848412083040559</v>
      </c>
      <c r="I406">
        <v>0.77824527687374123</v>
      </c>
      <c r="J406">
        <v>0.53784494066326016</v>
      </c>
      <c r="K406">
        <v>-0.78885630647174931</v>
      </c>
      <c r="L406">
        <v>1.249973736571206</v>
      </c>
      <c r="M406">
        <v>0.25537945480790969</v>
      </c>
      <c r="N406">
        <v>-1.428441011377793</v>
      </c>
      <c r="O406">
        <v>-1.3577709167675731</v>
      </c>
      <c r="P406">
        <v>-1.138426709922453</v>
      </c>
      <c r="Q406">
        <v>-0.72668833334852856</v>
      </c>
      <c r="R406">
        <v>-0.60524383363147982</v>
      </c>
      <c r="S406">
        <v>-1.172972399329909</v>
      </c>
      <c r="T406">
        <v>-6.2371045888061048E-2</v>
      </c>
      <c r="U406">
        <v>-0.8822688845017671</v>
      </c>
      <c r="V406">
        <v>-1.6301813650803789</v>
      </c>
      <c r="W406">
        <v>-0.98972181117888902</v>
      </c>
      <c r="X406">
        <v>-0.45129589540002368</v>
      </c>
      <c r="Y406">
        <v>-1.749668609820221</v>
      </c>
      <c r="Z406">
        <v>-0.77079232234967265</v>
      </c>
      <c r="AA406">
        <v>-0.58425137431675256</v>
      </c>
      <c r="AB406">
        <v>-4.6396456330275404</v>
      </c>
      <c r="AC406">
        <v>0.3978340513129881</v>
      </c>
      <c r="AD406">
        <v>-0.20778414136575599</v>
      </c>
      <c r="AE406">
        <v>-0.86332424486840165</v>
      </c>
      <c r="AF406">
        <v>-0.87411235756533001</v>
      </c>
      <c r="AG406">
        <v>-0.66979093021030267</v>
      </c>
      <c r="AH406">
        <v>-1.3746534031028721</v>
      </c>
      <c r="AI406">
        <v>-0.76176397153863162</v>
      </c>
      <c r="AJ406">
        <v>-1.366372249304157</v>
      </c>
      <c r="AK406">
        <v>-0.66035708200337984</v>
      </c>
      <c r="AL406">
        <v>-0.37317429054440321</v>
      </c>
      <c r="AM406">
        <v>-0.78913745443595851</v>
      </c>
      <c r="AN406">
        <v>-1.8534000718968839</v>
      </c>
      <c r="AO406">
        <v>0.55764446734882567</v>
      </c>
      <c r="AP406">
        <v>-0.40250140898247561</v>
      </c>
    </row>
    <row r="407" spans="1:42" x14ac:dyDescent="0.15">
      <c r="A407" s="1" t="s">
        <v>446</v>
      </c>
      <c r="B407">
        <v>3.438391073751967</v>
      </c>
      <c r="C407">
        <v>1.3176196539782239</v>
      </c>
      <c r="D407">
        <v>-1.713173655980841</v>
      </c>
      <c r="E407">
        <v>0.742263477602221</v>
      </c>
      <c r="F407">
        <v>-2.0113137369134679</v>
      </c>
      <c r="G407">
        <v>0.14668004300799739</v>
      </c>
      <c r="H407">
        <v>0.93373913055261704</v>
      </c>
      <c r="I407">
        <v>-1.8041869634239771</v>
      </c>
      <c r="J407">
        <v>2.915544663411779</v>
      </c>
      <c r="K407">
        <v>0.32116379660913041</v>
      </c>
      <c r="L407">
        <v>2.4623030702535842</v>
      </c>
      <c r="M407">
        <v>0.69495958712149486</v>
      </c>
      <c r="N407">
        <v>-3.0789387580249699</v>
      </c>
      <c r="O407">
        <v>-4.3013179433552953</v>
      </c>
      <c r="P407">
        <v>-3.7826410705718829</v>
      </c>
      <c r="Q407">
        <v>-2.7291495246477129</v>
      </c>
      <c r="R407">
        <v>-3.0183186126065871</v>
      </c>
      <c r="S407">
        <v>-3.3561109342218161</v>
      </c>
      <c r="T407">
        <v>-2.8783033479713369</v>
      </c>
      <c r="U407">
        <v>-3.3760353551419819</v>
      </c>
      <c r="V407">
        <v>-2.9538176781385341</v>
      </c>
      <c r="W407">
        <v>-3.082921364695518</v>
      </c>
      <c r="X407">
        <v>-3.2861514824045122</v>
      </c>
      <c r="Y407">
        <v>-2.6248705815006499</v>
      </c>
      <c r="Z407">
        <v>-2.820387576401604</v>
      </c>
      <c r="AA407">
        <v>-2.8525991998233988</v>
      </c>
      <c r="AB407">
        <v>2.3832123372250709</v>
      </c>
      <c r="AC407">
        <v>-2.5564898471813842</v>
      </c>
      <c r="AD407">
        <v>-2.0864967531753971</v>
      </c>
      <c r="AE407">
        <v>-3.4010758960338729</v>
      </c>
      <c r="AF407">
        <v>-2.9160748148880908</v>
      </c>
      <c r="AG407">
        <v>-3.374780537768038</v>
      </c>
      <c r="AH407">
        <v>-3.3837448017583109</v>
      </c>
      <c r="AI407">
        <v>-2.7456084726879029</v>
      </c>
      <c r="AJ407">
        <v>-3.7833634349648828</v>
      </c>
      <c r="AK407">
        <v>-2.8878801655976289</v>
      </c>
      <c r="AL407">
        <v>-3.0779015115628501</v>
      </c>
      <c r="AM407">
        <v>-2.8428522128845648</v>
      </c>
      <c r="AN407">
        <v>-2.682449792280678</v>
      </c>
      <c r="AO407">
        <v>-2.189000475301901</v>
      </c>
      <c r="AP407">
        <v>-3.2270092284662701</v>
      </c>
    </row>
    <row r="408" spans="1:42" x14ac:dyDescent="0.15">
      <c r="A408" s="1" t="s">
        <v>447</v>
      </c>
      <c r="B408">
        <v>-0.55216473031322877</v>
      </c>
      <c r="C408">
        <v>1.444504725902247</v>
      </c>
      <c r="D408">
        <v>1.240583490635401</v>
      </c>
      <c r="E408">
        <v>-1.4354549297581609</v>
      </c>
      <c r="F408">
        <v>-2.6028776271836742</v>
      </c>
      <c r="G408">
        <v>-1.605663094558655</v>
      </c>
      <c r="H408">
        <v>-1.376311409583765</v>
      </c>
      <c r="I408">
        <v>-1.221443055870375</v>
      </c>
      <c r="J408">
        <v>2.0999024771970909</v>
      </c>
      <c r="K408">
        <v>3.6237456039423099</v>
      </c>
      <c r="L408">
        <v>4.2887369948390939</v>
      </c>
      <c r="M408">
        <v>2.185370180915462</v>
      </c>
      <c r="N408">
        <v>-0.67565783548543801</v>
      </c>
      <c r="O408">
        <v>-0.70658325924407461</v>
      </c>
      <c r="P408">
        <v>-0.54520126178490969</v>
      </c>
      <c r="Q408">
        <v>-4.7472780148645852E-2</v>
      </c>
      <c r="R408">
        <v>-0.72003240913066546</v>
      </c>
      <c r="S408">
        <v>0.15463864009168329</v>
      </c>
      <c r="T408">
        <v>0.33406459522402682</v>
      </c>
      <c r="U408">
        <v>-2.074057333630547</v>
      </c>
      <c r="V408">
        <v>-1.2314707711134909</v>
      </c>
      <c r="W408">
        <v>-0.47048541403217331</v>
      </c>
      <c r="X408">
        <v>-0.1188662777904821</v>
      </c>
      <c r="Y408">
        <v>-0.29649494355271078</v>
      </c>
      <c r="Z408">
        <v>-0.145948602929105</v>
      </c>
      <c r="AA408">
        <v>-0.38389422361568909</v>
      </c>
      <c r="AB408">
        <v>0.93531932780714</v>
      </c>
      <c r="AC408">
        <v>-0.459317757855423</v>
      </c>
      <c r="AD408">
        <v>-0.59455574229189168</v>
      </c>
      <c r="AE408">
        <v>-0.1675167055931632</v>
      </c>
      <c r="AF408">
        <v>9.1068995726606095E-2</v>
      </c>
      <c r="AG408">
        <v>-0.86834301169420269</v>
      </c>
      <c r="AH408">
        <v>-1.4731124637748061</v>
      </c>
      <c r="AI408">
        <v>-0.63187452893312834</v>
      </c>
      <c r="AJ408">
        <v>-1.370456315997985</v>
      </c>
      <c r="AK408">
        <v>-0.33483786878458538</v>
      </c>
      <c r="AL408">
        <v>-1.018709173402869</v>
      </c>
      <c r="AM408">
        <v>-0.4660804920381264</v>
      </c>
      <c r="AN408">
        <v>-0.2018470440879635</v>
      </c>
      <c r="AO408">
        <v>-0.23093676091900089</v>
      </c>
      <c r="AP408">
        <v>-0.50866642805743967</v>
      </c>
    </row>
    <row r="409" spans="1:42" x14ac:dyDescent="0.15">
      <c r="A409" s="1" t="s">
        <v>448</v>
      </c>
      <c r="B409">
        <v>-1.559883319104471</v>
      </c>
      <c r="C409">
        <v>-0.13466252614314919</v>
      </c>
      <c r="D409">
        <v>4.6294276128586991E-2</v>
      </c>
      <c r="E409">
        <v>-0.28511864589365998</v>
      </c>
      <c r="F409">
        <v>-0.65087180833760694</v>
      </c>
      <c r="G409">
        <v>0.13524540111828881</v>
      </c>
      <c r="H409">
        <v>1.189237678244687</v>
      </c>
      <c r="I409">
        <v>0.69953427763059117</v>
      </c>
      <c r="J409">
        <v>-0.1702928348556183</v>
      </c>
      <c r="K409">
        <v>-2.3003924163217659</v>
      </c>
      <c r="L409">
        <v>-0.74252144632946226</v>
      </c>
      <c r="M409">
        <v>-0.87792358359091571</v>
      </c>
      <c r="N409">
        <v>1.9026260610535579</v>
      </c>
      <c r="O409">
        <v>1.1327750949440041</v>
      </c>
      <c r="P409">
        <v>2.1969230086670519</v>
      </c>
      <c r="Q409">
        <v>2.1375238643038221</v>
      </c>
      <c r="R409">
        <v>2.0773859895925488</v>
      </c>
      <c r="S409">
        <v>1.623842666054075</v>
      </c>
      <c r="T409">
        <v>1.362948924041558</v>
      </c>
      <c r="U409">
        <v>-0.45492081511873872</v>
      </c>
      <c r="V409">
        <v>1.1234097738729829</v>
      </c>
      <c r="W409">
        <v>2.1230787806942528</v>
      </c>
      <c r="X409">
        <v>2.034645496272701</v>
      </c>
      <c r="Y409">
        <v>2.0615022280624031</v>
      </c>
      <c r="Z409">
        <v>1.9468914818085901</v>
      </c>
      <c r="AA409">
        <v>1.714809719907276</v>
      </c>
      <c r="AB409">
        <v>1.981704387222041</v>
      </c>
      <c r="AC409">
        <v>1.775028744325126</v>
      </c>
      <c r="AD409">
        <v>1.5744197637884101</v>
      </c>
      <c r="AE409">
        <v>2.2706453410075631</v>
      </c>
      <c r="AF409">
        <v>2.1027480049546718</v>
      </c>
      <c r="AG409">
        <v>1.894675527064321</v>
      </c>
      <c r="AH409">
        <v>1.06756824831335</v>
      </c>
      <c r="AI409">
        <v>1.231629024036893</v>
      </c>
      <c r="AJ409">
        <v>1.8066115400098459</v>
      </c>
      <c r="AK409">
        <v>1.9283269690452809</v>
      </c>
      <c r="AL409">
        <v>1.577273018693341</v>
      </c>
      <c r="AM409">
        <v>1.973384926912463</v>
      </c>
      <c r="AN409">
        <v>1.345011745693742</v>
      </c>
      <c r="AO409">
        <v>1.415354191179349</v>
      </c>
      <c r="AP409">
        <v>1.611815617531847</v>
      </c>
    </row>
    <row r="410" spans="1:42" x14ac:dyDescent="0.15">
      <c r="A410" s="1" t="s">
        <v>449</v>
      </c>
      <c r="B410">
        <v>-3.5622693286547551</v>
      </c>
      <c r="C410">
        <v>-0.48780914477650789</v>
      </c>
      <c r="D410">
        <v>1.3597900919044319</v>
      </c>
      <c r="E410">
        <v>-1.6308326229943539</v>
      </c>
      <c r="F410">
        <v>2.8500988703447781E-2</v>
      </c>
      <c r="G410">
        <v>-1.532949147561111</v>
      </c>
      <c r="H410">
        <v>1.08867420878096</v>
      </c>
      <c r="I410">
        <v>-1.9371926547292619</v>
      </c>
      <c r="J410">
        <v>0.53104662288433746</v>
      </c>
      <c r="K410">
        <v>0.36490648920608582</v>
      </c>
      <c r="L410">
        <v>3.015783299354017</v>
      </c>
      <c r="M410">
        <v>1.910769056207464</v>
      </c>
      <c r="N410">
        <v>3.053299351751853</v>
      </c>
      <c r="O410">
        <v>1.636188454382637</v>
      </c>
      <c r="P410">
        <v>3.1172521817536949</v>
      </c>
      <c r="Q410">
        <v>3.0516781251765339</v>
      </c>
      <c r="R410">
        <v>3.0729129434676019</v>
      </c>
      <c r="S410">
        <v>3.0874096199721879</v>
      </c>
      <c r="T410">
        <v>3.249260139424774</v>
      </c>
      <c r="U410">
        <v>2.4595756534356692</v>
      </c>
      <c r="V410">
        <v>2.1569785613601522</v>
      </c>
      <c r="W410">
        <v>3.3566805012063119</v>
      </c>
      <c r="X410">
        <v>3.273463005629095</v>
      </c>
      <c r="Y410">
        <v>3.6379824825753442</v>
      </c>
      <c r="Z410">
        <v>3.1527987761942038</v>
      </c>
      <c r="AA410">
        <v>2.7393749745521392</v>
      </c>
      <c r="AB410">
        <v>-0.92382593604951579</v>
      </c>
      <c r="AC410">
        <v>2.890211977083875</v>
      </c>
      <c r="AD410">
        <v>1.638567505922047</v>
      </c>
      <c r="AE410">
        <v>3.2720947402017879</v>
      </c>
      <c r="AF410">
        <v>3.3988048689376851</v>
      </c>
      <c r="AG410">
        <v>3.604483425399637</v>
      </c>
      <c r="AH410">
        <v>0.3833331633882166</v>
      </c>
      <c r="AI410">
        <v>1.2794947032349751</v>
      </c>
      <c r="AJ410">
        <v>3.28785226014003</v>
      </c>
      <c r="AK410">
        <v>3.1915705568519459</v>
      </c>
      <c r="AL410">
        <v>2.497150244743426</v>
      </c>
      <c r="AM410">
        <v>3.523900369722889</v>
      </c>
      <c r="AN410">
        <v>2.3554516643084011</v>
      </c>
      <c r="AO410">
        <v>3.4385505587305949</v>
      </c>
      <c r="AP410">
        <v>2.335942337289878</v>
      </c>
    </row>
    <row r="411" spans="1:42" x14ac:dyDescent="0.15">
      <c r="A411" s="1" t="s">
        <v>450</v>
      </c>
      <c r="B411">
        <v>-0.1116992842027606</v>
      </c>
      <c r="C411">
        <v>-0.74660081376993581</v>
      </c>
      <c r="D411">
        <v>0.38919069399077172</v>
      </c>
      <c r="E411">
        <v>-0.27907323140426149</v>
      </c>
      <c r="F411">
        <v>6.0563950150908617E-2</v>
      </c>
      <c r="G411">
        <v>0.8428594014013393</v>
      </c>
      <c r="H411">
        <v>-1.5640567188810719</v>
      </c>
      <c r="I411">
        <v>-0.9636177876656824</v>
      </c>
      <c r="J411">
        <v>-1.302208703460787</v>
      </c>
      <c r="K411">
        <v>1.5397503938866339</v>
      </c>
      <c r="L411">
        <v>1.2653037375284559</v>
      </c>
      <c r="M411">
        <v>-0.20623222543242981</v>
      </c>
      <c r="N411">
        <v>-0.18095883261825549</v>
      </c>
      <c r="O411">
        <v>0.2142823682885471</v>
      </c>
      <c r="P411">
        <v>0.23746039773401811</v>
      </c>
      <c r="Q411">
        <v>-0.29318423414173811</v>
      </c>
      <c r="R411">
        <v>-1.0599221277621129</v>
      </c>
      <c r="S411">
        <v>-1.0547502239695381</v>
      </c>
      <c r="T411">
        <v>-1.31835530710455</v>
      </c>
      <c r="U411">
        <v>-0.92976146724338526</v>
      </c>
      <c r="V411">
        <v>-0.38022099184186992</v>
      </c>
      <c r="W411">
        <v>-0.18456850275845019</v>
      </c>
      <c r="X411">
        <v>-0.70466576161740468</v>
      </c>
      <c r="Y411">
        <v>-0.65607130142846692</v>
      </c>
      <c r="Z411">
        <v>-0.55894793150353828</v>
      </c>
      <c r="AA411">
        <v>-0.61598837372563109</v>
      </c>
      <c r="AB411">
        <v>0.33308228735817103</v>
      </c>
      <c r="AC411">
        <v>-0.51378038459049147</v>
      </c>
      <c r="AD411">
        <v>-0.69768006875158706</v>
      </c>
      <c r="AE411">
        <v>-1.2067981944141879</v>
      </c>
      <c r="AF411">
        <v>-1.1655696693564119</v>
      </c>
      <c r="AG411">
        <v>-0.25779821212934517</v>
      </c>
      <c r="AH411">
        <v>-2.3735464563731949</v>
      </c>
      <c r="AI411">
        <v>-1.1929271983880161</v>
      </c>
      <c r="AJ411">
        <v>-1.045353132056613</v>
      </c>
      <c r="AK411">
        <v>-0.59998739209089758</v>
      </c>
      <c r="AL411">
        <v>-0.6068906490469157</v>
      </c>
      <c r="AM411">
        <v>-0.727485836273144</v>
      </c>
      <c r="AN411">
        <v>-0.89174469485382046</v>
      </c>
      <c r="AO411">
        <v>-0.47236343929188779</v>
      </c>
      <c r="AP411">
        <v>-1.1480522023580571</v>
      </c>
    </row>
    <row r="412" spans="1:42" x14ac:dyDescent="0.15">
      <c r="A412" s="1" t="s">
        <v>451</v>
      </c>
      <c r="B412">
        <v>-0.29112879175676992</v>
      </c>
      <c r="C412">
        <v>-0.4621266177146432</v>
      </c>
      <c r="D412">
        <v>0.94878361971729253</v>
      </c>
      <c r="E412">
        <v>0.85622585511285143</v>
      </c>
      <c r="F412">
        <v>0.22306823361951941</v>
      </c>
      <c r="G412">
        <v>2.225976884266661</v>
      </c>
      <c r="H412">
        <v>-0.98468001701905428</v>
      </c>
      <c r="I412">
        <v>0.1008268085641591</v>
      </c>
      <c r="J412">
        <v>-2.05100494067239</v>
      </c>
      <c r="K412">
        <v>0.38072338365824998</v>
      </c>
      <c r="L412">
        <v>-1.3633893622141651</v>
      </c>
      <c r="M412">
        <v>-0.50114544123535532</v>
      </c>
      <c r="N412">
        <v>-0.12822453657596011</v>
      </c>
      <c r="O412">
        <v>0.52527537339481212</v>
      </c>
      <c r="P412">
        <v>0.41675770252719829</v>
      </c>
      <c r="Q412">
        <v>-0.71212118909629729</v>
      </c>
      <c r="R412">
        <v>-0.51797571467388381</v>
      </c>
      <c r="S412">
        <v>-1.4794778221713201</v>
      </c>
      <c r="T412">
        <v>-0.95604898726083942</v>
      </c>
      <c r="U412">
        <v>-0.79959255201593005</v>
      </c>
      <c r="V412">
        <v>1.863535905963427E-2</v>
      </c>
      <c r="W412">
        <v>-0.85469937598132384</v>
      </c>
      <c r="X412">
        <v>-0.85174337691698887</v>
      </c>
      <c r="Y412">
        <v>-5.4581715264391199E-2</v>
      </c>
      <c r="Z412">
        <v>-0.73399609670834853</v>
      </c>
      <c r="AA412">
        <v>-1.099766014935307</v>
      </c>
      <c r="AB412">
        <v>0.38117886524960309</v>
      </c>
      <c r="AC412">
        <v>-0.54131807136311716</v>
      </c>
      <c r="AD412">
        <v>-0.32280366207482042</v>
      </c>
      <c r="AE412">
        <v>-0.59890674295612056</v>
      </c>
      <c r="AF412">
        <v>-1.055294281496143</v>
      </c>
      <c r="AG412">
        <v>-0.11505476608619471</v>
      </c>
      <c r="AH412">
        <v>0.97049699971369752</v>
      </c>
      <c r="AI412">
        <v>-1.312610619753255</v>
      </c>
      <c r="AJ412">
        <v>-0.1758781926443852</v>
      </c>
      <c r="AK412">
        <v>-0.55400745466059975</v>
      </c>
      <c r="AL412">
        <v>-0.82200277820989121</v>
      </c>
      <c r="AM412">
        <v>0.69915017255231471</v>
      </c>
      <c r="AN412">
        <v>-0.31013446489186541</v>
      </c>
      <c r="AO412">
        <v>0.37597392444116218</v>
      </c>
      <c r="AP412">
        <v>-0.67223447474119902</v>
      </c>
    </row>
    <row r="413" spans="1:42" x14ac:dyDescent="0.15">
      <c r="A413" s="1" t="s">
        <v>452</v>
      </c>
      <c r="B413">
        <v>13.81791500689055</v>
      </c>
      <c r="C413">
        <v>-1.68714838864227</v>
      </c>
      <c r="D413">
        <v>0.87240454680446999</v>
      </c>
      <c r="E413">
        <v>-0.37986768624797279</v>
      </c>
      <c r="F413">
        <v>-0.47620670760856282</v>
      </c>
      <c r="G413">
        <v>-0.63069662610142208</v>
      </c>
      <c r="H413">
        <v>-0.19004113695508101</v>
      </c>
      <c r="I413">
        <v>1.591048543808707</v>
      </c>
      <c r="J413">
        <v>0.81870146045400638</v>
      </c>
      <c r="K413">
        <v>0.50457487626764697</v>
      </c>
      <c r="L413">
        <v>1.3173181109479819</v>
      </c>
      <c r="M413">
        <v>0.26922561188902572</v>
      </c>
      <c r="N413">
        <v>-0.59133973329953804</v>
      </c>
      <c r="O413">
        <v>0.1985536760942388</v>
      </c>
      <c r="P413">
        <v>0.1309197991383336</v>
      </c>
      <c r="Q413">
        <v>0.27160073605009438</v>
      </c>
      <c r="R413">
        <v>0.20934352203778009</v>
      </c>
      <c r="S413">
        <v>0.16378119906717239</v>
      </c>
      <c r="T413">
        <v>0.15164042162938571</v>
      </c>
      <c r="U413">
        <v>0.21779161949536729</v>
      </c>
      <c r="V413">
        <v>0.26210767515123251</v>
      </c>
      <c r="W413">
        <v>6.0177792105508263E-2</v>
      </c>
      <c r="X413">
        <v>8.4417253785450161E-2</v>
      </c>
      <c r="Y413">
        <v>7.5901610970961403E-2</v>
      </c>
      <c r="Z413">
        <v>0.25746622818836229</v>
      </c>
      <c r="AA413">
        <v>0.187237595784078</v>
      </c>
      <c r="AB413">
        <v>-0.64612290829896479</v>
      </c>
      <c r="AC413">
        <v>0.19958230705049129</v>
      </c>
      <c r="AD413">
        <v>0.29227215528667161</v>
      </c>
      <c r="AE413">
        <v>0.13599125666150441</v>
      </c>
      <c r="AF413">
        <v>-0.88217221567377635</v>
      </c>
      <c r="AG413">
        <v>0.2267505562469084</v>
      </c>
      <c r="AH413">
        <v>5.1350853585872581E-2</v>
      </c>
      <c r="AI413">
        <v>-0.10207558358168881</v>
      </c>
      <c r="AJ413">
        <v>0.17164154467411441</v>
      </c>
      <c r="AK413">
        <v>0.17996467374463429</v>
      </c>
      <c r="AL413">
        <v>0.31487938325652692</v>
      </c>
      <c r="AM413">
        <v>0.21772647151561339</v>
      </c>
      <c r="AN413">
        <v>0.13936553999840401</v>
      </c>
      <c r="AO413">
        <v>2.3261698418539641E-2</v>
      </c>
      <c r="AP413">
        <v>0.12744633283986029</v>
      </c>
    </row>
    <row r="414" spans="1:42" x14ac:dyDescent="0.15">
      <c r="A414" s="1" t="s">
        <v>453</v>
      </c>
      <c r="B414">
        <v>3.6384072755819821</v>
      </c>
      <c r="C414">
        <v>-1.1687454637403529</v>
      </c>
      <c r="D414">
        <v>-1.986364597166407</v>
      </c>
      <c r="E414">
        <v>2.2560196364116152</v>
      </c>
      <c r="F414">
        <v>-1.1810664501632939</v>
      </c>
      <c r="G414">
        <v>0.72632310401269329</v>
      </c>
      <c r="H414">
        <v>2.7453581678487211</v>
      </c>
      <c r="I414">
        <v>0.29939463990485538</v>
      </c>
      <c r="J414">
        <v>5.3173655704069578</v>
      </c>
      <c r="K414">
        <v>-1.929876453119802</v>
      </c>
      <c r="L414">
        <v>-3.1928806355986481</v>
      </c>
      <c r="M414">
        <v>-1.035621603570146</v>
      </c>
      <c r="N414">
        <v>-0.59452209842002635</v>
      </c>
      <c r="O414">
        <v>0.17869370262821099</v>
      </c>
      <c r="P414">
        <v>-1.438373142998002</v>
      </c>
      <c r="Q414">
        <v>-1.6129538134954069</v>
      </c>
      <c r="R414">
        <v>-2.019202703774956</v>
      </c>
      <c r="S414">
        <v>-1.2459255231007591</v>
      </c>
      <c r="T414">
        <v>-1.3429732365726521</v>
      </c>
      <c r="U414">
        <v>-0.99812233305251274</v>
      </c>
      <c r="V414">
        <v>-1.970099353730844</v>
      </c>
      <c r="W414">
        <v>-0.98472290448713018</v>
      </c>
      <c r="X414">
        <v>-1.113261865286471</v>
      </c>
      <c r="Y414">
        <v>-6.9724349505355596E-2</v>
      </c>
      <c r="Z414">
        <v>-1.7431651855570229</v>
      </c>
      <c r="AA414">
        <v>-1.8719091293347969</v>
      </c>
      <c r="AB414">
        <v>1.4716272265285679</v>
      </c>
      <c r="AC414">
        <v>-1.3044803902719031</v>
      </c>
      <c r="AD414">
        <v>-0.32808981802624471</v>
      </c>
      <c r="AE414">
        <v>-2.187552363549675</v>
      </c>
      <c r="AF414">
        <v>-3.170036714278309</v>
      </c>
      <c r="AG414">
        <v>-1.481456768511159</v>
      </c>
      <c r="AH414">
        <v>-0.22063427751652809</v>
      </c>
      <c r="AI414">
        <v>-0.81834393341569389</v>
      </c>
      <c r="AJ414">
        <v>-2.0938233402149038</v>
      </c>
      <c r="AK414">
        <v>-1.379965634358683</v>
      </c>
      <c r="AL414">
        <v>-1.4380334840428051</v>
      </c>
      <c r="AM414">
        <v>-1.287355755308166</v>
      </c>
      <c r="AN414">
        <v>-1.903497977130775</v>
      </c>
      <c r="AO414">
        <v>-3.1728037720554418</v>
      </c>
      <c r="AP414">
        <v>-1.119989590943103</v>
      </c>
    </row>
    <row r="415" spans="1:42" x14ac:dyDescent="0.15">
      <c r="A415" s="1" t="s">
        <v>454</v>
      </c>
      <c r="B415">
        <v>-2.505856474562572</v>
      </c>
      <c r="C415">
        <v>-1.5288348501592439</v>
      </c>
      <c r="D415">
        <v>0.10195353586853639</v>
      </c>
      <c r="E415">
        <v>0.67647064007091973</v>
      </c>
      <c r="F415">
        <v>-2.0810208986664152</v>
      </c>
      <c r="G415">
        <v>2.7535551914257201</v>
      </c>
      <c r="H415">
        <v>2.117596011834959</v>
      </c>
      <c r="I415">
        <v>-1.7156754966016381</v>
      </c>
      <c r="J415">
        <v>-0.98211849099262061</v>
      </c>
      <c r="K415">
        <v>0.29212836444715551</v>
      </c>
      <c r="L415">
        <v>2.1353857354915631</v>
      </c>
      <c r="M415">
        <v>-0.27304379714368182</v>
      </c>
      <c r="N415">
        <v>1.063408154156986</v>
      </c>
      <c r="O415">
        <v>1.8638034018841489</v>
      </c>
      <c r="P415">
        <v>0.75508653128681191</v>
      </c>
      <c r="Q415">
        <v>1.3868650677085781</v>
      </c>
      <c r="R415">
        <v>1.131388293065716</v>
      </c>
      <c r="S415">
        <v>0.7354353301772022</v>
      </c>
      <c r="T415">
        <v>0.8729858048669239</v>
      </c>
      <c r="U415">
        <v>0.87657805357034657</v>
      </c>
      <c r="V415">
        <v>9.2124666729445415E-2</v>
      </c>
      <c r="W415">
        <v>1.332700433267255</v>
      </c>
      <c r="X415">
        <v>1.002434422294654</v>
      </c>
      <c r="Y415">
        <v>1.4159713178895561</v>
      </c>
      <c r="Z415">
        <v>0.94847346070286498</v>
      </c>
      <c r="AA415">
        <v>1.2772103303917819</v>
      </c>
      <c r="AB415">
        <v>1.7702369411824099</v>
      </c>
      <c r="AC415">
        <v>0.65627388034493772</v>
      </c>
      <c r="AD415">
        <v>1.146274226950982</v>
      </c>
      <c r="AE415">
        <v>6.3227542837626841E-2</v>
      </c>
      <c r="AF415">
        <v>-0.53814506536671169</v>
      </c>
      <c r="AG415">
        <v>0.20444680626050599</v>
      </c>
      <c r="AH415">
        <v>1.282859063559501</v>
      </c>
      <c r="AI415">
        <v>2.3276493046102451</v>
      </c>
      <c r="AJ415">
        <v>0.39863911981210132</v>
      </c>
      <c r="AK415">
        <v>0.96834744429491448</v>
      </c>
      <c r="AL415">
        <v>1.1066970793955939</v>
      </c>
      <c r="AM415">
        <v>0.40368077947730302</v>
      </c>
      <c r="AN415">
        <v>0.5737966621692504</v>
      </c>
      <c r="AO415">
        <v>0.44676962605267118</v>
      </c>
      <c r="AP415">
        <v>1.912462914199653</v>
      </c>
    </row>
    <row r="416" spans="1:42" x14ac:dyDescent="0.15">
      <c r="A416" s="1" t="s">
        <v>455</v>
      </c>
      <c r="B416">
        <v>2.540565700222972</v>
      </c>
      <c r="C416">
        <v>1.177423624448042</v>
      </c>
      <c r="D416">
        <v>-3.146446028209934</v>
      </c>
      <c r="E416">
        <v>2.5807886562477669</v>
      </c>
      <c r="F416">
        <v>-1.772186779856042</v>
      </c>
      <c r="G416">
        <v>1.602482799683721</v>
      </c>
      <c r="H416">
        <v>1.120862913206331</v>
      </c>
      <c r="I416">
        <v>2.0390726877968328</v>
      </c>
      <c r="J416">
        <v>2.434245052337257</v>
      </c>
      <c r="K416">
        <v>2.505894736498337</v>
      </c>
      <c r="L416">
        <v>1.9886978502300749</v>
      </c>
      <c r="M416">
        <v>0.20211990786579839</v>
      </c>
      <c r="N416">
        <v>-2.1413244628239538</v>
      </c>
      <c r="O416">
        <v>-1.3630111450072331</v>
      </c>
      <c r="P416">
        <v>-2.313857929553635</v>
      </c>
      <c r="Q416">
        <v>-1.7915082440347281</v>
      </c>
      <c r="R416">
        <v>-1.4575318920476761</v>
      </c>
      <c r="S416">
        <v>-1.9212582140611001</v>
      </c>
      <c r="T416">
        <v>-0.81871537715183607</v>
      </c>
      <c r="U416">
        <v>-0.61474651257146962</v>
      </c>
      <c r="V416">
        <v>-1.7915441067567981</v>
      </c>
      <c r="W416">
        <v>-1.6200411745638801</v>
      </c>
      <c r="X416">
        <v>-1.659463787383525</v>
      </c>
      <c r="Y416">
        <v>-3.0766317218059922</v>
      </c>
      <c r="Z416">
        <v>-1.8069751656320521</v>
      </c>
      <c r="AA416">
        <v>-1.6918086900148981</v>
      </c>
      <c r="AB416">
        <v>0.24617333347612219</v>
      </c>
      <c r="AC416">
        <v>-1.5669829726535069</v>
      </c>
      <c r="AD416">
        <v>-1.5656060518495989</v>
      </c>
      <c r="AE416">
        <v>-1.90538933123617</v>
      </c>
      <c r="AF416">
        <v>-1.991968681330023</v>
      </c>
      <c r="AG416">
        <v>-0.84525986247889395</v>
      </c>
      <c r="AH416">
        <v>-2.83944350906369</v>
      </c>
      <c r="AI416">
        <v>-2.5188217651661069</v>
      </c>
      <c r="AJ416">
        <v>-2.3367088191074821</v>
      </c>
      <c r="AK416">
        <v>-1.636582825080187</v>
      </c>
      <c r="AL416">
        <v>-1.610734469440062</v>
      </c>
      <c r="AM416">
        <v>-1.6816492307500981</v>
      </c>
      <c r="AN416">
        <v>-1.2676417852445301</v>
      </c>
      <c r="AO416">
        <v>-0.32435875288548749</v>
      </c>
      <c r="AP416">
        <v>-2.270090579603389</v>
      </c>
    </row>
    <row r="417" spans="1:42" x14ac:dyDescent="0.15">
      <c r="A417" s="1" t="s">
        <v>456</v>
      </c>
      <c r="B417">
        <v>13.484651622081209</v>
      </c>
      <c r="C417">
        <v>0.45196214555114689</v>
      </c>
      <c r="D417">
        <v>3.336576769538941</v>
      </c>
      <c r="E417">
        <v>0.26490662182201152</v>
      </c>
      <c r="F417">
        <v>0.32779153566419689</v>
      </c>
      <c r="G417">
        <v>0.80695020954415764</v>
      </c>
      <c r="H417">
        <v>2.930978995824093</v>
      </c>
      <c r="I417">
        <v>-1.832439994238906</v>
      </c>
      <c r="J417">
        <v>0.26563015329766348</v>
      </c>
      <c r="K417">
        <v>-9.5448327957499274E-2</v>
      </c>
      <c r="L417">
        <v>-0.77766962847695753</v>
      </c>
      <c r="M417">
        <v>1.092594027684052</v>
      </c>
      <c r="N417">
        <v>2.1100159142855799</v>
      </c>
      <c r="O417">
        <v>-1.8366954737490679</v>
      </c>
      <c r="P417">
        <v>-1.4891305168134239</v>
      </c>
      <c r="Q417">
        <v>2.4426037538779188</v>
      </c>
      <c r="R417">
        <v>1.016184868986771</v>
      </c>
      <c r="S417">
        <v>-1.3930332845403139</v>
      </c>
      <c r="T417">
        <v>-0.86653699103217086</v>
      </c>
      <c r="U417">
        <v>2.1513850191333508</v>
      </c>
      <c r="V417">
        <v>-0.45730270960908292</v>
      </c>
      <c r="W417">
        <v>-1.1493872879485949</v>
      </c>
      <c r="X417">
        <v>-1.0365937961023921</v>
      </c>
      <c r="Y417">
        <v>-0.81459257687230524</v>
      </c>
      <c r="Z417">
        <v>0.96415522083589622</v>
      </c>
      <c r="AA417">
        <v>1.942344483101105</v>
      </c>
      <c r="AB417">
        <v>1.1594944164380949</v>
      </c>
      <c r="AC417">
        <v>0.58950982621106851</v>
      </c>
      <c r="AD417">
        <v>-4.3001709999638198E-2</v>
      </c>
      <c r="AE417">
        <v>0.25163984149801222</v>
      </c>
      <c r="AF417">
        <v>-0.20456951288635039</v>
      </c>
      <c r="AG417">
        <v>0.79325994261826283</v>
      </c>
      <c r="AH417">
        <v>-2.7126112364716271</v>
      </c>
      <c r="AI417">
        <v>4.2388623945130224</v>
      </c>
      <c r="AJ417">
        <v>2.0479725280183199</v>
      </c>
      <c r="AK417">
        <v>1.1798182654487039</v>
      </c>
      <c r="AL417">
        <v>0.76462005027497371</v>
      </c>
      <c r="AM417">
        <v>-1.216430356893718</v>
      </c>
      <c r="AN417">
        <v>-0.90033689050722543</v>
      </c>
      <c r="AO417">
        <v>-1.3354379962167879</v>
      </c>
      <c r="AP417">
        <v>1.2022344304639649</v>
      </c>
    </row>
    <row r="418" spans="1:42" x14ac:dyDescent="0.15">
      <c r="A418" s="1" t="s">
        <v>457</v>
      </c>
      <c r="B418">
        <v>-0.20591439788017399</v>
      </c>
      <c r="C418">
        <v>0.82028924686693838</v>
      </c>
      <c r="D418">
        <v>2.6208206321643961</v>
      </c>
      <c r="E418">
        <v>1.1753197561163451</v>
      </c>
      <c r="F418">
        <v>0.60324403385524417</v>
      </c>
      <c r="G418">
        <v>-0.43712555910150719</v>
      </c>
      <c r="H418">
        <v>0.85859292898184214</v>
      </c>
      <c r="I418">
        <v>-0.47038197699344159</v>
      </c>
      <c r="J418">
        <v>0.43641672106371482</v>
      </c>
      <c r="K418">
        <v>1.0424470303795661</v>
      </c>
      <c r="L418">
        <v>1.7247473171017409</v>
      </c>
      <c r="M418">
        <v>1.0855841433006861</v>
      </c>
      <c r="N418">
        <v>0.44690432829383803</v>
      </c>
      <c r="O418">
        <v>0.25803403646090872</v>
      </c>
      <c r="P418">
        <v>0.13817308274161269</v>
      </c>
      <c r="Q418">
        <v>0.90689149188116114</v>
      </c>
      <c r="R418">
        <v>1.484788630927489E-2</v>
      </c>
      <c r="S418">
        <v>0.16252553347135651</v>
      </c>
      <c r="T418">
        <v>0.52194386027459061</v>
      </c>
      <c r="U418">
        <v>1.582864658416723</v>
      </c>
      <c r="V418">
        <v>0.38423428213685928</v>
      </c>
      <c r="W418">
        <v>1.010278265761668</v>
      </c>
      <c r="X418">
        <v>-0.68970752475533281</v>
      </c>
      <c r="Y418">
        <v>-0.87303597697346247</v>
      </c>
      <c r="Z418">
        <v>0.73149572864172285</v>
      </c>
      <c r="AA418">
        <v>1.221824947035357</v>
      </c>
      <c r="AB418">
        <v>0.35527880231340392</v>
      </c>
      <c r="AC418">
        <v>0.7769810526406713</v>
      </c>
      <c r="AD418">
        <v>0.74141980538524133</v>
      </c>
      <c r="AE418">
        <v>0.95149108017936324</v>
      </c>
      <c r="AF418">
        <v>1.18279217463089</v>
      </c>
      <c r="AG418">
        <v>0.71167016359873014</v>
      </c>
      <c r="AH418">
        <v>-0.10126525337359089</v>
      </c>
      <c r="AI418">
        <v>0.1190381540182044</v>
      </c>
      <c r="AJ418">
        <v>2.2584697141720338</v>
      </c>
      <c r="AK418">
        <v>0.53766759317532864</v>
      </c>
      <c r="AL418">
        <v>0.33592221782257659</v>
      </c>
      <c r="AM418">
        <v>0.59321309183407667</v>
      </c>
      <c r="AN418">
        <v>0.50781184083775677</v>
      </c>
      <c r="AO418">
        <v>-1.510031675413364E-2</v>
      </c>
      <c r="AP418">
        <v>1.338629516344348</v>
      </c>
    </row>
    <row r="419" spans="1:42" x14ac:dyDescent="0.15">
      <c r="A419" s="1" t="s">
        <v>458</v>
      </c>
      <c r="B419">
        <v>-2.553088550117375</v>
      </c>
      <c r="C419">
        <v>2.845003151304287</v>
      </c>
      <c r="D419">
        <v>-5.2363981571841496</v>
      </c>
      <c r="E419">
        <v>2.6073828351277761</v>
      </c>
      <c r="F419">
        <v>0.3025935443614971</v>
      </c>
      <c r="G419">
        <v>1.1285224794648681</v>
      </c>
      <c r="H419">
        <v>-0.75257828256485226</v>
      </c>
      <c r="I419">
        <v>-2.8630518654227251</v>
      </c>
      <c r="J419">
        <v>0.15368343488661579</v>
      </c>
      <c r="K419">
        <v>1.0515376391695981</v>
      </c>
      <c r="L419">
        <v>-1.6876757782272109</v>
      </c>
      <c r="M419">
        <v>1.278819268739054</v>
      </c>
      <c r="N419">
        <v>0.25019632261024422</v>
      </c>
      <c r="O419">
        <v>-0.93750027443993067</v>
      </c>
      <c r="P419">
        <v>-0.63981141299430644</v>
      </c>
      <c r="Q419">
        <v>0.54543437574399889</v>
      </c>
      <c r="R419">
        <v>0.3587292066872938</v>
      </c>
      <c r="S419">
        <v>0.1019516045559087</v>
      </c>
      <c r="T419">
        <v>0.35516297662099622</v>
      </c>
      <c r="U419">
        <v>0.96872481249987841</v>
      </c>
      <c r="V419">
        <v>0.7923182949783103</v>
      </c>
      <c r="W419">
        <v>1.3458282541005759</v>
      </c>
      <c r="X419">
        <v>0.53405655905817606</v>
      </c>
      <c r="Y419">
        <v>0.1014535801454534</v>
      </c>
      <c r="Z419">
        <v>0.63082385492260751</v>
      </c>
      <c r="AA419">
        <v>0.8023650349041539</v>
      </c>
      <c r="AB419">
        <v>0.49177625013968662</v>
      </c>
      <c r="AC419">
        <v>0.82376071371249238</v>
      </c>
      <c r="AD419">
        <v>2.1637323482047508</v>
      </c>
      <c r="AE419">
        <v>1.4984258953956291</v>
      </c>
      <c r="AF419">
        <v>0.79257153722112361</v>
      </c>
      <c r="AG419">
        <v>2.9821655701088829</v>
      </c>
      <c r="AH419">
        <v>0.17912191578214581</v>
      </c>
      <c r="AI419">
        <v>1.9487465938545581</v>
      </c>
      <c r="AJ419">
        <v>0.68504025290515203</v>
      </c>
      <c r="AK419">
        <v>1.0419181782562259</v>
      </c>
      <c r="AL419">
        <v>0.34615024994647858</v>
      </c>
      <c r="AM419">
        <v>1.107118878369926</v>
      </c>
      <c r="AN419">
        <v>0.41107172758893279</v>
      </c>
      <c r="AO419">
        <v>1.425991278047879</v>
      </c>
      <c r="AP419">
        <v>0.93178327897403745</v>
      </c>
    </row>
    <row r="420" spans="1:42" x14ac:dyDescent="0.15">
      <c r="A420" s="1" t="s">
        <v>459</v>
      </c>
      <c r="B420">
        <v>-2.4880982203842201</v>
      </c>
      <c r="C420">
        <v>0.50667255483098594</v>
      </c>
      <c r="D420">
        <v>-0.27246291806824768</v>
      </c>
      <c r="E420">
        <v>-1.378628669043978</v>
      </c>
      <c r="F420">
        <v>2.4011301209394169</v>
      </c>
      <c r="G420">
        <v>0.63670317996207604</v>
      </c>
      <c r="H420">
        <v>1.200705087375856</v>
      </c>
      <c r="I420">
        <v>-0.28727238876916189</v>
      </c>
      <c r="J420">
        <v>-1.7510512957347291</v>
      </c>
      <c r="K420">
        <v>-0.30940059332686598</v>
      </c>
      <c r="L420">
        <v>0.41973416052904172</v>
      </c>
      <c r="M420">
        <v>-0.5721348632127452</v>
      </c>
      <c r="N420">
        <v>2.1984763596341299</v>
      </c>
      <c r="O420">
        <v>0.93942669552638758</v>
      </c>
      <c r="P420">
        <v>2.0870981061984448</v>
      </c>
      <c r="Q420">
        <v>2.5019582377397072</v>
      </c>
      <c r="R420">
        <v>1.7544191195110199</v>
      </c>
      <c r="S420">
        <v>1.591031253533544</v>
      </c>
      <c r="T420">
        <v>2.584937282200356</v>
      </c>
      <c r="U420">
        <v>2.0029286453471542</v>
      </c>
      <c r="V420">
        <v>2.4306493744554629</v>
      </c>
      <c r="W420">
        <v>2.3277341926105408</v>
      </c>
      <c r="X420">
        <v>2.389698057579833</v>
      </c>
      <c r="Y420">
        <v>2.022589882011272</v>
      </c>
      <c r="Z420">
        <v>2.592462204795821</v>
      </c>
      <c r="AA420">
        <v>2.1354766248941619</v>
      </c>
      <c r="AB420">
        <v>0.60663839990065882</v>
      </c>
      <c r="AC420">
        <v>1.9970549098693611</v>
      </c>
      <c r="AD420">
        <v>0.45044060328542312</v>
      </c>
      <c r="AE420">
        <v>3.5034953219502771</v>
      </c>
      <c r="AF420">
        <v>1.9196824324735431</v>
      </c>
      <c r="AG420">
        <v>1.764494656621536</v>
      </c>
      <c r="AH420">
        <v>2.3073028466277208</v>
      </c>
      <c r="AI420">
        <v>0.51663030002725541</v>
      </c>
      <c r="AJ420">
        <v>3.6846532188696819</v>
      </c>
      <c r="AK420">
        <v>2.522489588050699</v>
      </c>
      <c r="AL420">
        <v>2.2757547019029829</v>
      </c>
      <c r="AM420">
        <v>2.6075990511998972</v>
      </c>
      <c r="AN420">
        <v>2.3501319547187771</v>
      </c>
      <c r="AO420">
        <v>3.2487816945176649</v>
      </c>
      <c r="AP420">
        <v>2.122495403351079</v>
      </c>
    </row>
    <row r="421" spans="1:42" x14ac:dyDescent="0.15">
      <c r="A421" s="1" t="s">
        <v>460</v>
      </c>
      <c r="B421">
        <v>-0.31208207574485047</v>
      </c>
      <c r="C421">
        <v>0.20637407254204371</v>
      </c>
      <c r="D421">
        <v>1.6648759330848799</v>
      </c>
      <c r="E421">
        <v>-1.350772134541703</v>
      </c>
      <c r="F421">
        <v>-0.34972864644728452</v>
      </c>
      <c r="G421">
        <v>0.56882019974786513</v>
      </c>
      <c r="H421">
        <v>-1.0006368978737279</v>
      </c>
      <c r="I421">
        <v>1.147473980646003</v>
      </c>
      <c r="J421">
        <v>-3.0918791614128369</v>
      </c>
      <c r="K421">
        <v>1.8046045593016991</v>
      </c>
      <c r="L421">
        <v>4.1454657677191964</v>
      </c>
      <c r="M421">
        <v>-0.11986139326568419</v>
      </c>
      <c r="N421">
        <v>-0.2039137017227414</v>
      </c>
      <c r="O421">
        <v>-1.1533428967481849</v>
      </c>
      <c r="P421">
        <v>0.76245519747673274</v>
      </c>
      <c r="Q421">
        <v>-0.51255354728965474</v>
      </c>
      <c r="R421">
        <v>-1.107796385460232</v>
      </c>
      <c r="S421">
        <v>-1.0022603650348429</v>
      </c>
      <c r="T421">
        <v>-0.53600247572312343</v>
      </c>
      <c r="U421">
        <v>-1.7052307378261951</v>
      </c>
      <c r="V421">
        <v>-0.37720116109123419</v>
      </c>
      <c r="W421">
        <v>-1.0473846372980069</v>
      </c>
      <c r="X421">
        <v>-1.3619066183032731</v>
      </c>
      <c r="Y421">
        <v>-0.72722111698234859</v>
      </c>
      <c r="Z421">
        <v>-1.0338339582369629</v>
      </c>
      <c r="AA421">
        <v>-1.120270805170742</v>
      </c>
      <c r="AB421">
        <v>-6.4754639791286719E-2</v>
      </c>
      <c r="AC421">
        <v>-1.8527360147628611</v>
      </c>
      <c r="AD421">
        <v>-1.004242509201811</v>
      </c>
      <c r="AE421">
        <v>-0.8867860658542176</v>
      </c>
      <c r="AF421">
        <v>-0.43554037136943258</v>
      </c>
      <c r="AG421">
        <v>-0.414972907030697</v>
      </c>
      <c r="AH421">
        <v>-1.581206508241604</v>
      </c>
      <c r="AI421">
        <v>-3.006056232940657</v>
      </c>
      <c r="AJ421">
        <v>-0.4681204610022956</v>
      </c>
      <c r="AK421">
        <v>-1.2944345444031009</v>
      </c>
      <c r="AL421">
        <v>-0.67791552162926538</v>
      </c>
      <c r="AM421">
        <v>-2.2103009493244352</v>
      </c>
      <c r="AN421">
        <v>-0.82010557875448631</v>
      </c>
      <c r="AO421">
        <v>-1.448160710216964</v>
      </c>
      <c r="AP421">
        <v>-0.71547744861060836</v>
      </c>
    </row>
    <row r="422" spans="1:42" x14ac:dyDescent="0.15">
      <c r="A422" s="1" t="s">
        <v>461</v>
      </c>
      <c r="B422">
        <v>-0.1079956130803533</v>
      </c>
      <c r="C422">
        <v>0.51603535413555579</v>
      </c>
      <c r="D422">
        <v>-1.4943139195116399</v>
      </c>
      <c r="E422">
        <v>0.69758772284592307</v>
      </c>
      <c r="F422">
        <v>-0.40466121408105699</v>
      </c>
      <c r="G422">
        <v>-1.0960368485031791</v>
      </c>
      <c r="H422">
        <v>-2.88098288496623</v>
      </c>
      <c r="I422">
        <v>3.0594344737359722</v>
      </c>
      <c r="J422">
        <v>0.64688055615539153</v>
      </c>
      <c r="K422">
        <v>1.484230387468485</v>
      </c>
      <c r="L422">
        <v>5.0279318752962848E-2</v>
      </c>
      <c r="M422">
        <v>-1.3521651962620691</v>
      </c>
      <c r="N422">
        <v>-5.7257860823420111E-2</v>
      </c>
      <c r="O422">
        <v>-0.85490218553691266</v>
      </c>
      <c r="P422">
        <v>-0.57750997380577129</v>
      </c>
      <c r="Q422">
        <v>-0.45924533467144119</v>
      </c>
      <c r="R422">
        <v>-0.75929997243997227</v>
      </c>
      <c r="S422">
        <v>-0.39274909380996509</v>
      </c>
      <c r="T422">
        <v>-9.8251953945661538E-2</v>
      </c>
      <c r="U422">
        <v>-0.32934828916466458</v>
      </c>
      <c r="V422">
        <v>-0.74059855825886689</v>
      </c>
      <c r="W422">
        <v>-0.770413594487386</v>
      </c>
      <c r="X422">
        <v>-0.30023405064769543</v>
      </c>
      <c r="Y422">
        <v>-0.42182896284389021</v>
      </c>
      <c r="Z422">
        <v>-0.77988621766289901</v>
      </c>
      <c r="AA422">
        <v>-0.51123204219172014</v>
      </c>
      <c r="AB422">
        <v>-0.12080607519676009</v>
      </c>
      <c r="AC422">
        <v>-0.36999481871382162</v>
      </c>
      <c r="AD422">
        <v>-0.59200841048337738</v>
      </c>
      <c r="AE422">
        <v>-0.21749922833439181</v>
      </c>
      <c r="AF422">
        <v>-1.0133170704312899</v>
      </c>
      <c r="AG422">
        <v>-0.48803601995683449</v>
      </c>
      <c r="AH422">
        <v>8.6299584203237772E-2</v>
      </c>
      <c r="AI422">
        <v>0.1008108281983415</v>
      </c>
      <c r="AJ422">
        <v>-1.277646485144204</v>
      </c>
      <c r="AK422">
        <v>-0.51010629066530622</v>
      </c>
      <c r="AL422">
        <v>-0.40043092568737199</v>
      </c>
      <c r="AM422">
        <v>-1.207558230834805</v>
      </c>
      <c r="AN422">
        <v>-5.7126992499308978E-2</v>
      </c>
      <c r="AO422">
        <v>-1.535621713087487</v>
      </c>
      <c r="AP422">
        <v>-0.28626590147299552</v>
      </c>
    </row>
    <row r="423" spans="1:42" x14ac:dyDescent="0.15">
      <c r="A423" s="1" t="s">
        <v>462</v>
      </c>
      <c r="B423">
        <v>-2.467517394167237</v>
      </c>
      <c r="C423">
        <v>0.29569011863931438</v>
      </c>
      <c r="D423">
        <v>0.84939382682659925</v>
      </c>
      <c r="E423">
        <v>-0.62898793924910856</v>
      </c>
      <c r="F423">
        <v>0.16349541699693371</v>
      </c>
      <c r="G423">
        <v>0.46193890748873773</v>
      </c>
      <c r="H423">
        <v>0.31459566952668749</v>
      </c>
      <c r="I423">
        <v>1.685643937640084</v>
      </c>
      <c r="J423">
        <v>-3.8682372422486879</v>
      </c>
      <c r="K423">
        <v>0.66891638398748499</v>
      </c>
      <c r="L423">
        <v>3.5391424456218119</v>
      </c>
      <c r="M423">
        <v>0.33648551758790329</v>
      </c>
      <c r="N423">
        <v>0.6889642315992589</v>
      </c>
      <c r="O423">
        <v>-0.35466359025562921</v>
      </c>
      <c r="P423">
        <v>0.61260244691013244</v>
      </c>
      <c r="Q423">
        <v>0.74340482606682035</v>
      </c>
      <c r="R423">
        <v>0.68604046055932344</v>
      </c>
      <c r="S423">
        <v>0.1013074550928855</v>
      </c>
      <c r="T423">
        <v>1.046290561074146</v>
      </c>
      <c r="U423">
        <v>1.870012890166298</v>
      </c>
      <c r="V423">
        <v>0.28003630405479363</v>
      </c>
      <c r="W423">
        <v>0.95670483614390855</v>
      </c>
      <c r="X423">
        <v>2.091353084707523</v>
      </c>
      <c r="Y423">
        <v>1.1250598412026711</v>
      </c>
      <c r="Z423">
        <v>1.43790784850923</v>
      </c>
      <c r="AA423">
        <v>0.76692492734553774</v>
      </c>
      <c r="AB423">
        <v>1.3643756937529921</v>
      </c>
      <c r="AC423">
        <v>0.83268272613839078</v>
      </c>
      <c r="AD423">
        <v>0.30229216362896982</v>
      </c>
      <c r="AE423">
        <v>0.58031300101907457</v>
      </c>
      <c r="AF423">
        <v>0.54267955720229655</v>
      </c>
      <c r="AG423">
        <v>0.6552999608272333</v>
      </c>
      <c r="AH423">
        <v>1.3595988747421051</v>
      </c>
      <c r="AI423">
        <v>1.2208985860492869</v>
      </c>
      <c r="AJ423">
        <v>0.92942972838557247</v>
      </c>
      <c r="AK423">
        <v>0.95245430124293307</v>
      </c>
      <c r="AL423">
        <v>1.060290612836126</v>
      </c>
      <c r="AM423">
        <v>1.011772229207907</v>
      </c>
      <c r="AN423">
        <v>0.19618814384123689</v>
      </c>
      <c r="AO423">
        <v>1.047089283839562</v>
      </c>
      <c r="AP423">
        <v>0.40330492998677381</v>
      </c>
    </row>
    <row r="424" spans="1:42" x14ac:dyDescent="0.15">
      <c r="A424" s="1" t="s">
        <v>463</v>
      </c>
      <c r="B424">
        <v>2.87924430833539</v>
      </c>
      <c r="C424">
        <v>1.9342108275199941</v>
      </c>
      <c r="D424">
        <v>-1.906756676206369</v>
      </c>
      <c r="E424">
        <v>1.7964182520345631</v>
      </c>
      <c r="F424">
        <v>2.1611939680047638</v>
      </c>
      <c r="G424">
        <v>1.018499857024241</v>
      </c>
      <c r="H424">
        <v>3.0911124276569359</v>
      </c>
      <c r="I424">
        <v>-1.017402995377148</v>
      </c>
      <c r="J424">
        <v>3.3729407101065871</v>
      </c>
      <c r="K424">
        <v>-0.5898572756888173</v>
      </c>
      <c r="L424">
        <v>-7.4485126661130076E-3</v>
      </c>
      <c r="M424">
        <v>-0.31811669323179892</v>
      </c>
      <c r="N424">
        <v>-2.21241058626432</v>
      </c>
      <c r="O424">
        <v>-2.1958293627522338</v>
      </c>
      <c r="P424">
        <v>-2.5064500036519388</v>
      </c>
      <c r="Q424">
        <v>-1.3088545158012921</v>
      </c>
      <c r="R424">
        <v>-2.094699705729727</v>
      </c>
      <c r="S424">
        <v>-1.952121713695981</v>
      </c>
      <c r="T424">
        <v>-0.65671148831721027</v>
      </c>
      <c r="U424">
        <v>-1.086268057775218</v>
      </c>
      <c r="V424">
        <v>-1.900927948622172</v>
      </c>
      <c r="W424">
        <v>-1.9365754709894081</v>
      </c>
      <c r="X424">
        <v>-1.5971503601276269</v>
      </c>
      <c r="Y424">
        <v>-1.1882884062666801</v>
      </c>
      <c r="Z424">
        <v>-1.658161901382277</v>
      </c>
      <c r="AA424">
        <v>-1.46397522435683</v>
      </c>
      <c r="AB424">
        <v>0.26382902785908019</v>
      </c>
      <c r="AC424">
        <v>-1.640589521380071</v>
      </c>
      <c r="AD424">
        <v>-0.70746142603403994</v>
      </c>
      <c r="AE424">
        <v>-1.75915896581194</v>
      </c>
      <c r="AF424">
        <v>-2.250020041436501</v>
      </c>
      <c r="AG424">
        <v>-1.310286888199345</v>
      </c>
      <c r="AH424">
        <v>0.62845698927012494</v>
      </c>
      <c r="AI424">
        <v>0.45146616843559623</v>
      </c>
      <c r="AJ424">
        <v>-0.63341489025074826</v>
      </c>
      <c r="AK424">
        <v>-1.1826534310386929</v>
      </c>
      <c r="AL424">
        <v>-1.6158385417172521</v>
      </c>
      <c r="AM424">
        <v>-2.5536670812941349</v>
      </c>
      <c r="AN424">
        <v>-1.439007541253714</v>
      </c>
      <c r="AO424">
        <v>-0.68457200680565444</v>
      </c>
      <c r="AP424">
        <v>-1.084823371113272</v>
      </c>
    </row>
    <row r="425" spans="1:42" x14ac:dyDescent="0.15">
      <c r="A425" s="1" t="s">
        <v>464</v>
      </c>
      <c r="B425">
        <v>-1.955681149491824</v>
      </c>
      <c r="C425">
        <v>0.51369707603705395</v>
      </c>
      <c r="D425">
        <v>0.48023791745290778</v>
      </c>
      <c r="E425">
        <v>-1.8837825111628459</v>
      </c>
      <c r="F425">
        <v>2.2542936027138598</v>
      </c>
      <c r="G425">
        <v>-0.90826699625888918</v>
      </c>
      <c r="H425">
        <v>0.37090464753292679</v>
      </c>
      <c r="I425">
        <v>-1.2753606752791591</v>
      </c>
      <c r="J425">
        <v>-5.5977044647588059</v>
      </c>
      <c r="K425">
        <v>-2.821101443812716</v>
      </c>
      <c r="L425">
        <v>-0.36471125321991121</v>
      </c>
      <c r="M425">
        <v>-0.32579728957688192</v>
      </c>
      <c r="N425">
        <v>0.64578093891523658</v>
      </c>
      <c r="O425">
        <v>0.9150384397537048</v>
      </c>
      <c r="P425">
        <v>1.5916482849750659</v>
      </c>
      <c r="Q425">
        <v>0.69874344492258</v>
      </c>
      <c r="R425">
        <v>0.34017331688507391</v>
      </c>
      <c r="S425">
        <v>0.2843488054554284</v>
      </c>
      <c r="T425">
        <v>0.21042625121108999</v>
      </c>
      <c r="U425">
        <v>0.30478471775624438</v>
      </c>
      <c r="V425">
        <v>-4.9758723657208827E-2</v>
      </c>
      <c r="W425">
        <v>0.43278610528048123</v>
      </c>
      <c r="X425">
        <v>1.2413369485478929</v>
      </c>
      <c r="Y425">
        <v>1.244251077119733</v>
      </c>
      <c r="Z425">
        <v>0.57268750038825766</v>
      </c>
      <c r="AA425">
        <v>0.26777935810857129</v>
      </c>
      <c r="AB425">
        <v>-1.1087237472417171</v>
      </c>
      <c r="AC425">
        <v>0.90753813955696094</v>
      </c>
      <c r="AD425">
        <v>0.34585170859698128</v>
      </c>
      <c r="AE425">
        <v>0.79950629535652595</v>
      </c>
      <c r="AF425">
        <v>0.48451759215552181</v>
      </c>
      <c r="AG425">
        <v>1.4584079646251451</v>
      </c>
      <c r="AH425">
        <v>0.87199896636927809</v>
      </c>
      <c r="AI425">
        <v>0.32033198531186768</v>
      </c>
      <c r="AJ425">
        <v>2.280847269789986</v>
      </c>
      <c r="AK425">
        <v>0.52616895986267498</v>
      </c>
      <c r="AL425">
        <v>0.39355284811246322</v>
      </c>
      <c r="AM425">
        <v>0.78826376706201007</v>
      </c>
      <c r="AN425">
        <v>0.1823360683510632</v>
      </c>
      <c r="AO425">
        <v>0.64365834827578539</v>
      </c>
      <c r="AP425">
        <v>1.202772960418083</v>
      </c>
    </row>
    <row r="426" spans="1:42" x14ac:dyDescent="0.15">
      <c r="A426" s="1" t="s">
        <v>465</v>
      </c>
      <c r="B426">
        <v>-5.9015740838602199E-2</v>
      </c>
      <c r="C426">
        <v>1.246255616227143</v>
      </c>
      <c r="D426">
        <v>0.68650711645941009</v>
      </c>
      <c r="E426">
        <v>0.58170684181931986</v>
      </c>
      <c r="F426">
        <v>0.15104873820901579</v>
      </c>
      <c r="G426">
        <v>-0.26299157801230771</v>
      </c>
      <c r="H426">
        <v>-1.5114761412900839</v>
      </c>
      <c r="I426">
        <v>0.79362270871397123</v>
      </c>
      <c r="J426">
        <v>1.0616852735184841</v>
      </c>
      <c r="K426">
        <v>1.6683847235832689</v>
      </c>
      <c r="L426">
        <v>1.4485774986031359</v>
      </c>
      <c r="M426">
        <v>-0.1408143563514121</v>
      </c>
      <c r="N426">
        <v>-1.17660177510056</v>
      </c>
      <c r="O426">
        <v>-1.662790212607254</v>
      </c>
      <c r="P426">
        <v>-0.82212430129600078</v>
      </c>
      <c r="Q426">
        <v>-0.33151536306304941</v>
      </c>
      <c r="R426">
        <v>-0.28937052761999732</v>
      </c>
      <c r="S426">
        <v>-0.8994463091918462</v>
      </c>
      <c r="T426">
        <v>0.11038156775328981</v>
      </c>
      <c r="U426">
        <v>-1.5814507805230771</v>
      </c>
      <c r="V426">
        <v>-0.35871716627624228</v>
      </c>
      <c r="W426">
        <v>-0.41053072337212482</v>
      </c>
      <c r="X426">
        <v>7.4710011453840056E-2</v>
      </c>
      <c r="Y426">
        <v>-0.2397857787938516</v>
      </c>
      <c r="Z426">
        <v>-0.44300060530518159</v>
      </c>
      <c r="AA426">
        <v>-0.67552204184766651</v>
      </c>
      <c r="AB426">
        <v>-1.226431740683247</v>
      </c>
      <c r="AC426">
        <v>-0.27317726621207028</v>
      </c>
      <c r="AD426">
        <v>-0.42423059102832889</v>
      </c>
      <c r="AE426">
        <v>0.34289830931750293</v>
      </c>
      <c r="AF426">
        <v>-0.6427236490245487</v>
      </c>
      <c r="AG426">
        <v>-0.92753583304031473</v>
      </c>
      <c r="AH426">
        <v>0.28602887242162589</v>
      </c>
      <c r="AI426">
        <v>-0.95466291890589994</v>
      </c>
      <c r="AJ426">
        <v>0.33742027335184571</v>
      </c>
      <c r="AK426">
        <v>-0.50586111671077993</v>
      </c>
      <c r="AL426">
        <v>-0.30113799955716503</v>
      </c>
      <c r="AM426">
        <v>-0.55638775014149677</v>
      </c>
      <c r="AN426">
        <v>-0.6411680309305573</v>
      </c>
      <c r="AO426">
        <v>5.8437213372023088E-2</v>
      </c>
      <c r="AP426">
        <v>-0.44304081625885128</v>
      </c>
    </row>
    <row r="427" spans="1:42" x14ac:dyDescent="0.15">
      <c r="A427" s="1" t="s">
        <v>466</v>
      </c>
      <c r="B427">
        <v>-2.0836185928983042</v>
      </c>
      <c r="C427">
        <v>1.254771121388033</v>
      </c>
      <c r="D427">
        <v>1.3563063326513181</v>
      </c>
      <c r="E427">
        <v>0.15947502820173759</v>
      </c>
      <c r="F427">
        <v>-0.91829807585472056</v>
      </c>
      <c r="G427">
        <v>-1.4375147784415441</v>
      </c>
      <c r="H427">
        <v>3.1185608161304291E-3</v>
      </c>
      <c r="I427">
        <v>-0.96230497552631666</v>
      </c>
      <c r="J427">
        <v>-3.052047500326021</v>
      </c>
      <c r="K427">
        <v>0.77170437828988325</v>
      </c>
      <c r="L427">
        <v>3.4619270392431751</v>
      </c>
      <c r="M427">
        <v>-1.3340672805037781</v>
      </c>
      <c r="N427">
        <v>-0.20634731598042111</v>
      </c>
      <c r="O427">
        <v>-0.66082023478905838</v>
      </c>
      <c r="P427">
        <v>-0.59889418775837189</v>
      </c>
      <c r="Q427">
        <v>-5.8252024890444593E-2</v>
      </c>
      <c r="R427">
        <v>0.20791676251884261</v>
      </c>
      <c r="S427">
        <v>-0.16120513787369509</v>
      </c>
      <c r="T427">
        <v>-7.2608890998977341E-2</v>
      </c>
      <c r="U427">
        <v>-0.65950292582440762</v>
      </c>
      <c r="V427">
        <v>-0.1803766959640245</v>
      </c>
      <c r="W427">
        <v>-0.27475417469028018</v>
      </c>
      <c r="X427">
        <v>-0.25456687577696341</v>
      </c>
      <c r="Y427">
        <v>0.92852113581492191</v>
      </c>
      <c r="Z427">
        <v>-0.1856313016814744</v>
      </c>
      <c r="AA427">
        <v>-0.15835136576350201</v>
      </c>
      <c r="AB427">
        <v>-1.525276179650197</v>
      </c>
      <c r="AC427">
        <v>-0.15249007247031471</v>
      </c>
      <c r="AD427">
        <v>-0.53721123352995348</v>
      </c>
      <c r="AE427">
        <v>9.4407354899891105E-2</v>
      </c>
      <c r="AF427">
        <v>0.68272992790161136</v>
      </c>
      <c r="AG427">
        <v>0.95740604739877877</v>
      </c>
      <c r="AH427">
        <v>0.71805460337988825</v>
      </c>
      <c r="AI427">
        <v>3.3850916756034042E-3</v>
      </c>
      <c r="AJ427">
        <v>2.288798279957367</v>
      </c>
      <c r="AK427">
        <v>-8.4235332981272993E-3</v>
      </c>
      <c r="AL427">
        <v>-9.7701783269599732E-2</v>
      </c>
      <c r="AM427">
        <v>0.40789949854087437</v>
      </c>
      <c r="AN427">
        <v>-0.63505994911747343</v>
      </c>
      <c r="AO427">
        <v>-0.80906204646037883</v>
      </c>
      <c r="AP427">
        <v>-0.1295628275658095</v>
      </c>
    </row>
    <row r="428" spans="1:42" x14ac:dyDescent="0.15">
      <c r="A428" s="1" t="s">
        <v>467</v>
      </c>
      <c r="B428">
        <v>0.28031379741180062</v>
      </c>
      <c r="C428">
        <v>0.77709946027911658</v>
      </c>
      <c r="D428">
        <v>0.41535272558651271</v>
      </c>
      <c r="E428">
        <v>-6.8574898289006439E-2</v>
      </c>
      <c r="F428">
        <v>-0.98448535830747141</v>
      </c>
      <c r="G428">
        <v>0.64015997436914596</v>
      </c>
      <c r="H428">
        <v>0.23963331884267711</v>
      </c>
      <c r="I428">
        <v>-2.8752460790109589</v>
      </c>
      <c r="J428">
        <v>3.1243533079649288</v>
      </c>
      <c r="K428">
        <v>5.3246026272440898E-2</v>
      </c>
      <c r="L428">
        <v>-1.659129956671233</v>
      </c>
      <c r="M428">
        <v>-0.58881359037998504</v>
      </c>
      <c r="N428">
        <v>1.0513418685213429</v>
      </c>
      <c r="O428">
        <v>0.67314815692754504</v>
      </c>
      <c r="P428">
        <v>-0.53449327982332973</v>
      </c>
      <c r="Q428">
        <v>0.18591578462103711</v>
      </c>
      <c r="R428">
        <v>0.19270337200159851</v>
      </c>
      <c r="S428">
        <v>0.194854719746619</v>
      </c>
      <c r="T428">
        <v>0.66779636238307616</v>
      </c>
      <c r="U428">
        <v>-1.802482205353245</v>
      </c>
      <c r="V428">
        <v>-6.6955780144876131E-2</v>
      </c>
      <c r="W428">
        <v>0.30634332679872461</v>
      </c>
      <c r="X428">
        <v>0.23514926374883999</v>
      </c>
      <c r="Y428">
        <v>0.3204427854432273</v>
      </c>
      <c r="Z428">
        <v>-0.37702194687139851</v>
      </c>
      <c r="AA428">
        <v>-0.56303450867674787</v>
      </c>
      <c r="AB428">
        <v>0.49557263980203531</v>
      </c>
      <c r="AC428">
        <v>-0.43840368061612461</v>
      </c>
      <c r="AD428">
        <v>-0.37822055928578768</v>
      </c>
      <c r="AE428">
        <v>0.31725181099809152</v>
      </c>
      <c r="AF428">
        <v>0.10802833462188011</v>
      </c>
      <c r="AG428">
        <v>-0.32920726572003212</v>
      </c>
      <c r="AH428">
        <v>4.6315302311886589E-2</v>
      </c>
      <c r="AI428">
        <v>0.30881774079772639</v>
      </c>
      <c r="AJ428">
        <v>-0.20149240236457711</v>
      </c>
      <c r="AK428">
        <v>-0.51049974517820729</v>
      </c>
      <c r="AL428">
        <v>0.36419620901669392</v>
      </c>
      <c r="AM428">
        <v>3.9178052922098743E-2</v>
      </c>
      <c r="AN428">
        <v>0.45124981951918591</v>
      </c>
      <c r="AO428">
        <v>0.31221547087853602</v>
      </c>
      <c r="AP428">
        <v>-0.1136501502711096</v>
      </c>
    </row>
    <row r="429" spans="1:42" x14ac:dyDescent="0.15">
      <c r="A429" s="1" t="s">
        <v>468</v>
      </c>
      <c r="B429">
        <v>1.772127659342781</v>
      </c>
      <c r="C429">
        <v>-5.8864572261477857E-3</v>
      </c>
      <c r="D429">
        <v>0.79187097258315831</v>
      </c>
      <c r="E429">
        <v>0.8184647526315556</v>
      </c>
      <c r="F429">
        <v>-0.87850124021804221</v>
      </c>
      <c r="G429">
        <v>3.2645014523423471E-2</v>
      </c>
      <c r="H429">
        <v>1.8496195276775089</v>
      </c>
      <c r="I429">
        <v>2.757945566811193E-3</v>
      </c>
      <c r="J429">
        <v>7.1546406612709736</v>
      </c>
      <c r="K429">
        <v>1.2520296177715231</v>
      </c>
      <c r="L429">
        <v>1.5876567981604059</v>
      </c>
      <c r="M429">
        <v>2.6778506997295768</v>
      </c>
      <c r="N429">
        <v>-1.1286791874847381E-3</v>
      </c>
      <c r="O429">
        <v>2.1137765198348588</v>
      </c>
      <c r="P429">
        <v>-0.3632302553962668</v>
      </c>
      <c r="Q429">
        <v>-0.17709429123409251</v>
      </c>
      <c r="R429">
        <v>-0.35860321053929017</v>
      </c>
      <c r="S429">
        <v>-0.16868355980762559</v>
      </c>
      <c r="T429">
        <v>0.66197429323620161</v>
      </c>
      <c r="U429">
        <v>0.42281947175425633</v>
      </c>
      <c r="V429">
        <v>0.42990081872172958</v>
      </c>
      <c r="W429">
        <v>0.89142429624416453</v>
      </c>
      <c r="X429">
        <v>-0.27861410269794068</v>
      </c>
      <c r="Y429">
        <v>0.40123181840555888</v>
      </c>
      <c r="Z429">
        <v>-3.5064300641866712E-2</v>
      </c>
      <c r="AA429">
        <v>4.9954387879853422E-2</v>
      </c>
      <c r="AB429">
        <v>3.6330806932346811E-2</v>
      </c>
      <c r="AC429">
        <v>-9.9692756562383369E-2</v>
      </c>
      <c r="AD429">
        <v>-6.4022400117691438E-3</v>
      </c>
      <c r="AE429">
        <v>0.14252689054624559</v>
      </c>
      <c r="AF429">
        <v>0.197981539789332</v>
      </c>
      <c r="AG429">
        <v>0.79201125907040948</v>
      </c>
      <c r="AH429">
        <v>-4.0629168897929453E-2</v>
      </c>
      <c r="AI429">
        <v>0.29738484393987341</v>
      </c>
      <c r="AJ429">
        <v>-0.1982456585521466</v>
      </c>
      <c r="AK429">
        <v>-0.31456809367088878</v>
      </c>
      <c r="AL429">
        <v>-0.1269959554308262</v>
      </c>
      <c r="AM429">
        <v>8.813005180425719E-2</v>
      </c>
      <c r="AN429">
        <v>-3.8792483847319759E-2</v>
      </c>
      <c r="AO429">
        <v>0.1156957403550416</v>
      </c>
      <c r="AP429">
        <v>-0.18235773667119781</v>
      </c>
    </row>
    <row r="430" spans="1:42" x14ac:dyDescent="0.15">
      <c r="A430" s="1" t="s">
        <v>469</v>
      </c>
      <c r="B430">
        <v>-1.448962379854092</v>
      </c>
      <c r="C430">
        <v>-2.5833028344150151</v>
      </c>
      <c r="D430">
        <v>-1.017850557010652</v>
      </c>
      <c r="E430">
        <v>-0.98102558741635482</v>
      </c>
      <c r="F430">
        <v>0.34751752373170441</v>
      </c>
      <c r="G430">
        <v>-2.2982897231559889</v>
      </c>
      <c r="H430">
        <v>-2.395276310320464</v>
      </c>
      <c r="I430">
        <v>6.2841544991824205E-2</v>
      </c>
      <c r="J430">
        <v>-2.8335516161462709E-2</v>
      </c>
      <c r="K430">
        <v>-1.208211831894745</v>
      </c>
      <c r="L430">
        <v>-2.1842541048853801</v>
      </c>
      <c r="M430">
        <v>0.83743150168722624</v>
      </c>
      <c r="N430">
        <v>0.82401494827615662</v>
      </c>
      <c r="O430">
        <v>1.833687925717201</v>
      </c>
      <c r="P430">
        <v>1.7664823597244561</v>
      </c>
      <c r="Q430">
        <v>0.63331258771063192</v>
      </c>
      <c r="R430">
        <v>1.2229202324094439</v>
      </c>
      <c r="S430">
        <v>1.876289508043592</v>
      </c>
      <c r="T430">
        <v>1.13785168064096</v>
      </c>
      <c r="U430">
        <v>0.87952526092053052</v>
      </c>
      <c r="V430">
        <v>0.92711855665960374</v>
      </c>
      <c r="W430">
        <v>0.64504965013408189</v>
      </c>
      <c r="X430">
        <v>1.0103340404992389</v>
      </c>
      <c r="Y430">
        <v>1.060435638245572</v>
      </c>
      <c r="Z430">
        <v>0.86793518861765695</v>
      </c>
      <c r="AA430">
        <v>0.99308877072117185</v>
      </c>
      <c r="AB430">
        <v>-0.37718084815773067</v>
      </c>
      <c r="AC430">
        <v>1.426613629160709</v>
      </c>
      <c r="AD430">
        <v>1.5416367939028659</v>
      </c>
      <c r="AE430">
        <v>1.2993072297117609</v>
      </c>
      <c r="AF430">
        <v>0.370455984895184</v>
      </c>
      <c r="AG430">
        <v>1.343608620683342</v>
      </c>
      <c r="AH430">
        <v>0.79170788880762211</v>
      </c>
      <c r="AI430">
        <v>0.18480250759177941</v>
      </c>
      <c r="AJ430">
        <v>0.19958849979680929</v>
      </c>
      <c r="AK430">
        <v>1.312123696794266</v>
      </c>
      <c r="AL430">
        <v>0.53462885574746111</v>
      </c>
      <c r="AM430">
        <v>0.96262035148623792</v>
      </c>
      <c r="AN430">
        <v>0.46952203931017639</v>
      </c>
      <c r="AO430">
        <v>0.37572585463352121</v>
      </c>
      <c r="AP430">
        <v>1.2927667655093691</v>
      </c>
    </row>
    <row r="431" spans="1:42" x14ac:dyDescent="0.15">
      <c r="A431" s="1" t="s">
        <v>470</v>
      </c>
      <c r="B431">
        <v>-1.1294459570735489</v>
      </c>
      <c r="C431">
        <v>-1.315762884827697</v>
      </c>
      <c r="D431">
        <v>0.32001253491489001</v>
      </c>
      <c r="E431">
        <v>-1.0648627223821261</v>
      </c>
      <c r="F431">
        <v>-1.292801993597096</v>
      </c>
      <c r="G431">
        <v>-0.47534484297058388</v>
      </c>
      <c r="H431">
        <v>-2.5896424093720452</v>
      </c>
      <c r="I431">
        <v>0.35379566000141732</v>
      </c>
      <c r="J431">
        <v>-1.251945317434545</v>
      </c>
      <c r="K431">
        <v>0.52200556479401505</v>
      </c>
      <c r="L431">
        <v>-0.2622814972271108</v>
      </c>
      <c r="M431">
        <v>6.758253550196959E-2</v>
      </c>
      <c r="N431">
        <v>-0.48718352666836279</v>
      </c>
      <c r="O431">
        <v>-0.1056450539208046</v>
      </c>
      <c r="P431">
        <v>-0.82937262116030586</v>
      </c>
      <c r="Q431">
        <v>-0.69354193343293902</v>
      </c>
      <c r="R431">
        <v>0.49706954524981961</v>
      </c>
      <c r="S431">
        <v>0.53400401303941525</v>
      </c>
      <c r="T431">
        <v>-0.27809407572397921</v>
      </c>
      <c r="U431">
        <v>-0.30675086898444931</v>
      </c>
      <c r="V431">
        <v>0.33318893716299658</v>
      </c>
      <c r="W431">
        <v>4.2080652810236721E-2</v>
      </c>
      <c r="X431">
        <v>0.36192029073649901</v>
      </c>
      <c r="Y431">
        <v>-0.3403648207907618</v>
      </c>
      <c r="Z431">
        <v>0.2417828414311349</v>
      </c>
      <c r="AA431">
        <v>1.163469311597526E-2</v>
      </c>
      <c r="AB431">
        <v>1.1084467365921631</v>
      </c>
      <c r="AC431">
        <v>0.95266942345366834</v>
      </c>
      <c r="AD431">
        <v>0.40535725101901032</v>
      </c>
      <c r="AE431">
        <v>0.14609677557387291</v>
      </c>
      <c r="AF431">
        <v>1.5694320497541669</v>
      </c>
      <c r="AG431">
        <v>-0.2015395970533044</v>
      </c>
      <c r="AH431">
        <v>0.64032962473483634</v>
      </c>
      <c r="AI431">
        <v>0.16627542362195979</v>
      </c>
      <c r="AJ431">
        <v>-0.33742451055813377</v>
      </c>
      <c r="AK431">
        <v>0.19588658677413401</v>
      </c>
      <c r="AL431">
        <v>-1.013625510777068E-2</v>
      </c>
      <c r="AM431">
        <v>1.889322754841136E-2</v>
      </c>
      <c r="AN431">
        <v>-0.53791853923739918</v>
      </c>
      <c r="AO431">
        <v>-0.45832484223197939</v>
      </c>
      <c r="AP431">
        <v>0.24296876081232041</v>
      </c>
    </row>
    <row r="432" spans="1:42" x14ac:dyDescent="0.15">
      <c r="A432" s="1" t="s">
        <v>471</v>
      </c>
      <c r="B432">
        <v>0.80112714109180549</v>
      </c>
      <c r="C432">
        <v>1.25289384091489</v>
      </c>
      <c r="D432">
        <v>0.45797479531067009</v>
      </c>
      <c r="E432">
        <v>2.2259094888272428</v>
      </c>
      <c r="F432">
        <v>-0.50816670758226679</v>
      </c>
      <c r="G432">
        <v>0.94857292376081137</v>
      </c>
      <c r="H432">
        <v>-3.0835958504021242E-2</v>
      </c>
      <c r="I432">
        <v>-0.20515878414826261</v>
      </c>
      <c r="J432">
        <v>0.58564870738420649</v>
      </c>
      <c r="K432">
        <v>0.60727032021060212</v>
      </c>
      <c r="L432">
        <v>4.0668681572553362</v>
      </c>
      <c r="M432">
        <v>1.8359347786374971</v>
      </c>
      <c r="N432">
        <v>-0.91378660356373764</v>
      </c>
      <c r="O432">
        <v>1.032658056235328</v>
      </c>
      <c r="P432">
        <v>-0.88669423064150965</v>
      </c>
      <c r="Q432">
        <v>-0.65834767533475214</v>
      </c>
      <c r="R432">
        <v>-0.45663961471050107</v>
      </c>
      <c r="S432">
        <v>-0.28731168970586779</v>
      </c>
      <c r="T432">
        <v>1.8078315341961511E-3</v>
      </c>
      <c r="U432">
        <v>-0.44714377935325222</v>
      </c>
      <c r="V432">
        <v>0.17242538288627879</v>
      </c>
      <c r="W432">
        <v>-1.2016908249906699</v>
      </c>
      <c r="X432">
        <v>-0.62250573353568484</v>
      </c>
      <c r="Y432">
        <v>-0.38553379896262657</v>
      </c>
      <c r="Z432">
        <v>-0.6292317406231176</v>
      </c>
      <c r="AA432">
        <v>-0.44585410454636643</v>
      </c>
      <c r="AB432">
        <v>-2.016268858895927</v>
      </c>
      <c r="AC432">
        <v>-0.28007276008727772</v>
      </c>
      <c r="AD432">
        <v>-0.95417358204369418</v>
      </c>
      <c r="AE432">
        <v>-0.3953274941066906</v>
      </c>
      <c r="AF432">
        <v>7.2472666688847415E-2</v>
      </c>
      <c r="AG432">
        <v>-1.3761361774686789</v>
      </c>
      <c r="AH432">
        <v>-2.1503989123165481</v>
      </c>
      <c r="AI432">
        <v>-0.48614540536512041</v>
      </c>
      <c r="AJ432">
        <v>0.65664851807631441</v>
      </c>
      <c r="AK432">
        <v>-4.7205727417489872E-2</v>
      </c>
      <c r="AL432">
        <v>-0.38249002234847462</v>
      </c>
      <c r="AM432">
        <v>-1.599533222957809</v>
      </c>
      <c r="AN432">
        <v>-0.8066634527984875</v>
      </c>
      <c r="AO432">
        <v>-0.51432315372154991</v>
      </c>
      <c r="AP432">
        <v>-3.4336216715069832E-2</v>
      </c>
    </row>
    <row r="433" spans="1:42" x14ac:dyDescent="0.15">
      <c r="A433" s="1" t="s">
        <v>472</v>
      </c>
      <c r="B433">
        <v>-1.3484647182191489</v>
      </c>
      <c r="C433">
        <v>2.1583346721959682</v>
      </c>
      <c r="D433">
        <v>-0.30069718753407482</v>
      </c>
      <c r="E433">
        <v>0.22878109649735051</v>
      </c>
      <c r="F433">
        <v>-2.4692280000449012</v>
      </c>
      <c r="G433">
        <v>1.04150346373942</v>
      </c>
      <c r="H433">
        <v>-1.901970664548255</v>
      </c>
      <c r="I433">
        <v>-2.0977034700388182</v>
      </c>
      <c r="J433">
        <v>-2.069622756617981</v>
      </c>
      <c r="K433">
        <v>1.026453634784539</v>
      </c>
      <c r="L433">
        <v>0.88509509728560065</v>
      </c>
      <c r="M433">
        <v>-2.0591260086784069</v>
      </c>
      <c r="N433">
        <v>0.51732385968391192</v>
      </c>
      <c r="O433">
        <v>0.67914092634221912</v>
      </c>
      <c r="P433">
        <v>0.38422259128938452</v>
      </c>
      <c r="Q433">
        <v>0.11894248246056301</v>
      </c>
      <c r="R433">
        <v>-0.46124164371771748</v>
      </c>
      <c r="S433">
        <v>0.33727025353144108</v>
      </c>
      <c r="T433">
        <v>1.634526818161457</v>
      </c>
      <c r="U433">
        <v>0.65408813912559327</v>
      </c>
      <c r="V433">
        <v>0.49966317445483682</v>
      </c>
      <c r="W433">
        <v>-0.60643592040832583</v>
      </c>
      <c r="X433">
        <v>0.62269773201416379</v>
      </c>
      <c r="Y433">
        <v>0.27788548091730852</v>
      </c>
      <c r="Z433">
        <v>-0.1388627250832761</v>
      </c>
      <c r="AA433">
        <v>0.29113675753069329</v>
      </c>
      <c r="AB433">
        <v>2.002233163983751</v>
      </c>
      <c r="AC433">
        <v>-4.2334605087520051E-2</v>
      </c>
      <c r="AD433">
        <v>-0.26176383632486377</v>
      </c>
      <c r="AE433">
        <v>0.20018150834709439</v>
      </c>
      <c r="AF433">
        <v>0.50801654831872134</v>
      </c>
      <c r="AG433">
        <v>-0.64588173745436817</v>
      </c>
      <c r="AH433">
        <v>-0.40577364890681361</v>
      </c>
      <c r="AI433">
        <v>0.4021472810276801</v>
      </c>
      <c r="AJ433">
        <v>-0.66798347989221418</v>
      </c>
      <c r="AK433">
        <v>1.576797776894364E-2</v>
      </c>
      <c r="AL433">
        <v>0.1565545145536317</v>
      </c>
      <c r="AM433">
        <v>8.2563998591516613E-2</v>
      </c>
      <c r="AN433">
        <v>-0.37403030789977171</v>
      </c>
      <c r="AO433">
        <v>0.17513799278111331</v>
      </c>
      <c r="AP433">
        <v>1.340278684604718E-2</v>
      </c>
    </row>
    <row r="434" spans="1:42" x14ac:dyDescent="0.15">
      <c r="A434" s="1" t="s">
        <v>473</v>
      </c>
      <c r="B434">
        <v>-3.5362007887686722</v>
      </c>
      <c r="C434">
        <v>0.92579663405649948</v>
      </c>
      <c r="D434">
        <v>-0.28302110906721462</v>
      </c>
      <c r="E434">
        <v>-1.7628010413188362E-2</v>
      </c>
      <c r="F434">
        <v>0.72234098975200334</v>
      </c>
      <c r="G434">
        <v>2.8989923650917859</v>
      </c>
      <c r="H434">
        <v>1.8757795356877931E-2</v>
      </c>
      <c r="I434">
        <v>-2.3187924157532849</v>
      </c>
      <c r="J434">
        <v>-6.5564839750431547</v>
      </c>
      <c r="K434">
        <v>0.56038644469202092</v>
      </c>
      <c r="L434">
        <v>3.0634320502254262</v>
      </c>
      <c r="M434">
        <v>-2.123785496728734</v>
      </c>
      <c r="N434">
        <v>0.56082759975881835</v>
      </c>
      <c r="O434">
        <v>-2.1396181531956718E-2</v>
      </c>
      <c r="P434">
        <v>0.76874103702229024</v>
      </c>
      <c r="Q434">
        <v>1.116687154174747</v>
      </c>
      <c r="R434">
        <v>-5.8708328344353683E-3</v>
      </c>
      <c r="S434">
        <v>1.039387346211609</v>
      </c>
      <c r="T434">
        <v>2.2224630116445958</v>
      </c>
      <c r="U434">
        <v>9.7868738845881362E-2</v>
      </c>
      <c r="V434">
        <v>-0.2398841923764832</v>
      </c>
      <c r="W434">
        <v>0.28208550770699509</v>
      </c>
      <c r="X434">
        <v>0.73576229070822219</v>
      </c>
      <c r="Y434">
        <v>0.84785218077078328</v>
      </c>
      <c r="Z434">
        <v>0.20574743590521169</v>
      </c>
      <c r="AA434">
        <v>0.35638236392772621</v>
      </c>
      <c r="AB434">
        <v>1.5908400228953821</v>
      </c>
      <c r="AC434">
        <v>9.218329260474975E-2</v>
      </c>
      <c r="AD434">
        <v>-0.15554445052247509</v>
      </c>
      <c r="AE434">
        <v>0.99142873338692461</v>
      </c>
      <c r="AF434">
        <v>0.59168889740135489</v>
      </c>
      <c r="AG434">
        <v>-0.41576059272903998</v>
      </c>
      <c r="AH434">
        <v>1.3653480489415639</v>
      </c>
      <c r="AI434">
        <v>1.7015941577713971</v>
      </c>
      <c r="AJ434">
        <v>0.43752956359503259</v>
      </c>
      <c r="AK434">
        <v>0.23812137881657761</v>
      </c>
      <c r="AL434">
        <v>3.5115878676095509E-2</v>
      </c>
      <c r="AM434">
        <v>-0.54876120608673107</v>
      </c>
      <c r="AN434">
        <v>1.1562313969797631</v>
      </c>
      <c r="AO434">
        <v>-0.1840631627581607</v>
      </c>
      <c r="AP434">
        <v>0.1402919989665744</v>
      </c>
    </row>
    <row r="435" spans="1:42" x14ac:dyDescent="0.15">
      <c r="A435" s="1" t="s">
        <v>474</v>
      </c>
      <c r="B435">
        <v>0.92982577878426487</v>
      </c>
      <c r="C435">
        <v>0.14047893475716289</v>
      </c>
      <c r="D435">
        <v>2.1663086459467391</v>
      </c>
      <c r="E435">
        <v>0.32029871832870349</v>
      </c>
      <c r="F435">
        <v>-0.76248107684271493</v>
      </c>
      <c r="G435">
        <v>-0.31867190825675201</v>
      </c>
      <c r="H435">
        <v>-0.2259846975448655</v>
      </c>
      <c r="I435">
        <v>8.6730173039821029E-2</v>
      </c>
      <c r="J435">
        <v>3.965780119815125</v>
      </c>
      <c r="K435">
        <v>2.6326948756379851</v>
      </c>
      <c r="L435">
        <v>4.1891950526729111</v>
      </c>
      <c r="M435">
        <v>1.746751054843287</v>
      </c>
      <c r="N435">
        <v>0.36058473523535628</v>
      </c>
      <c r="O435">
        <v>0.81934731217398604</v>
      </c>
      <c r="P435">
        <v>0.69172713430896882</v>
      </c>
      <c r="Q435">
        <v>0.1478786592348553</v>
      </c>
      <c r="R435">
        <v>-0.39527896642882382</v>
      </c>
      <c r="S435">
        <v>0.7671738292592063</v>
      </c>
      <c r="T435">
        <v>9.5553848473317798E-2</v>
      </c>
      <c r="U435">
        <v>-0.36673709515222142</v>
      </c>
      <c r="V435">
        <v>-0.68410152626877652</v>
      </c>
      <c r="W435">
        <v>-1.43573749244164</v>
      </c>
      <c r="X435">
        <v>-0.78150457356738112</v>
      </c>
      <c r="Y435">
        <v>0.49551546727914059</v>
      </c>
      <c r="Z435">
        <v>-6.5006164377482523E-2</v>
      </c>
      <c r="AA435">
        <v>0.55069975337098998</v>
      </c>
      <c r="AB435">
        <v>2.4588702424045641</v>
      </c>
      <c r="AC435">
        <v>-0.2460562235691886</v>
      </c>
      <c r="AD435">
        <v>-0.30020009055346258</v>
      </c>
      <c r="AE435">
        <v>-0.19682947492591341</v>
      </c>
      <c r="AF435">
        <v>0.81478705544251817</v>
      </c>
      <c r="AG435">
        <v>-0.50447850323668031</v>
      </c>
      <c r="AH435">
        <v>1.558393484468233</v>
      </c>
      <c r="AI435">
        <v>0.34281883435080512</v>
      </c>
      <c r="AJ435">
        <v>-0.42108370527618311</v>
      </c>
      <c r="AK435">
        <v>6.1390058693974452E-2</v>
      </c>
      <c r="AL435">
        <v>0.16039470246278109</v>
      </c>
      <c r="AM435">
        <v>9.1768491904577823E-2</v>
      </c>
      <c r="AN435">
        <v>0.69783974890265166</v>
      </c>
      <c r="AO435">
        <v>0.21492982696506091</v>
      </c>
      <c r="AP435">
        <v>0.25935619828378592</v>
      </c>
    </row>
    <row r="436" spans="1:42" x14ac:dyDescent="0.15">
      <c r="A436" s="1" t="s">
        <v>475</v>
      </c>
      <c r="B436">
        <v>-1.2230133910429111</v>
      </c>
      <c r="C436">
        <v>-7.5287697266425604E-2</v>
      </c>
      <c r="D436">
        <v>3.2998438404339669</v>
      </c>
      <c r="E436">
        <v>-1.5711070637293301</v>
      </c>
      <c r="F436">
        <v>1.2701495416550961</v>
      </c>
      <c r="G436">
        <v>-2.0711703647501931</v>
      </c>
      <c r="H436">
        <v>-0.70475430861158328</v>
      </c>
      <c r="I436">
        <v>-0.26659000984619191</v>
      </c>
      <c r="J436">
        <v>-4.6771026347938429</v>
      </c>
      <c r="K436">
        <v>-3.2828335437313041</v>
      </c>
      <c r="L436">
        <v>1.4600118795388879</v>
      </c>
      <c r="M436">
        <v>-0.9494176521592842</v>
      </c>
      <c r="N436">
        <v>-5.6510309840116638E-2</v>
      </c>
      <c r="O436">
        <v>-0.1574428085898876</v>
      </c>
      <c r="P436">
        <v>0.28339221524902553</v>
      </c>
      <c r="Q436">
        <v>0.16110141030661221</v>
      </c>
      <c r="R436">
        <v>-3.5461198820951612E-2</v>
      </c>
      <c r="S436">
        <v>-8.2967335902769682E-2</v>
      </c>
      <c r="T436">
        <v>-0.3444932933700105</v>
      </c>
      <c r="U436">
        <v>-3.249044701504223E-2</v>
      </c>
      <c r="V436">
        <v>-5.4388929393164413E-2</v>
      </c>
      <c r="W436">
        <v>-0.50456083390724982</v>
      </c>
      <c r="X436">
        <v>7.1358608035344481E-2</v>
      </c>
      <c r="Y436">
        <v>0.44899260064714269</v>
      </c>
      <c r="Z436">
        <v>-0.2108969814862702</v>
      </c>
      <c r="AA436">
        <v>-0.25053169526892538</v>
      </c>
      <c r="AB436">
        <v>0.38994579404275581</v>
      </c>
      <c r="AC436">
        <v>0.23554417078633649</v>
      </c>
      <c r="AD436">
        <v>-0.25772289496199607</v>
      </c>
      <c r="AE436">
        <v>-5.0461685247729801E-2</v>
      </c>
      <c r="AF436">
        <v>0.67861634627087375</v>
      </c>
      <c r="AG436">
        <v>-2.4200314800936949E-2</v>
      </c>
      <c r="AH436">
        <v>6.1560657867317001E-2</v>
      </c>
      <c r="AI436">
        <v>0.84042001253854293</v>
      </c>
      <c r="AJ436">
        <v>0.62802188547003468</v>
      </c>
      <c r="AK436">
        <v>-0.17178805863127911</v>
      </c>
      <c r="AL436">
        <v>-3.3898354878422257E-2</v>
      </c>
      <c r="AM436">
        <v>0.85607997146480941</v>
      </c>
      <c r="AN436">
        <v>-0.15953227410749549</v>
      </c>
      <c r="AO436">
        <v>0.43909505941838078</v>
      </c>
      <c r="AP436">
        <v>0.681653476627893</v>
      </c>
    </row>
    <row r="437" spans="1:42" x14ac:dyDescent="0.15">
      <c r="A437" s="1" t="s">
        <v>476</v>
      </c>
      <c r="B437">
        <v>1.21884576305277</v>
      </c>
      <c r="C437">
        <v>-0.96396781786164754</v>
      </c>
      <c r="D437">
        <v>1.532400316252704</v>
      </c>
      <c r="E437">
        <v>-1.5367355336607029</v>
      </c>
      <c r="F437">
        <v>8.8186426591752062E-2</v>
      </c>
      <c r="G437">
        <v>-1.6604612638436551</v>
      </c>
      <c r="H437">
        <v>3.782836119113969</v>
      </c>
      <c r="I437">
        <v>-1.3007366583355779</v>
      </c>
      <c r="J437">
        <v>0.24653901573878259</v>
      </c>
      <c r="K437">
        <v>-3.039808086046774</v>
      </c>
      <c r="L437">
        <v>-2.2194143093705101</v>
      </c>
      <c r="M437">
        <v>0.19072411953648441</v>
      </c>
      <c r="N437">
        <v>-0.15062183509803981</v>
      </c>
      <c r="O437">
        <v>1.197176377178037</v>
      </c>
      <c r="P437">
        <v>0.11679171214557529</v>
      </c>
      <c r="Q437">
        <v>0.16702066214541131</v>
      </c>
      <c r="R437">
        <v>-0.36691957556159083</v>
      </c>
      <c r="S437">
        <v>-0.79570503835129414</v>
      </c>
      <c r="T437">
        <v>0.1293757818651104</v>
      </c>
      <c r="U437">
        <v>0.56619661704256263</v>
      </c>
      <c r="V437">
        <v>-0.65328530281185715</v>
      </c>
      <c r="W437">
        <v>-1.429973075053554</v>
      </c>
      <c r="X437">
        <v>-0.49046210634663018</v>
      </c>
      <c r="Y437">
        <v>-0.12869232244797421</v>
      </c>
      <c r="Z437">
        <v>-0.63719588908339153</v>
      </c>
      <c r="AA437">
        <v>-0.26409091865515733</v>
      </c>
      <c r="AB437">
        <v>0.80633820434465264</v>
      </c>
      <c r="AC437">
        <v>-0.44091002647126809</v>
      </c>
      <c r="AD437">
        <v>-0.13770704744903231</v>
      </c>
      <c r="AE437">
        <v>-0.2528354725957272</v>
      </c>
      <c r="AF437">
        <v>-0.88791890015476227</v>
      </c>
      <c r="AG437">
        <v>-3.3107588285590343E-2</v>
      </c>
      <c r="AH437">
        <v>-0.48544390626962369</v>
      </c>
      <c r="AI437">
        <v>0.72504371183804717</v>
      </c>
      <c r="AJ437">
        <v>-0.1924644017364032</v>
      </c>
      <c r="AK437">
        <v>-0.67146666318722437</v>
      </c>
      <c r="AL437">
        <v>-0.33416036453920439</v>
      </c>
      <c r="AM437">
        <v>0.72145125717463543</v>
      </c>
      <c r="AN437">
        <v>-0.5207280581620527</v>
      </c>
      <c r="AO437">
        <v>-0.34152856148205268</v>
      </c>
      <c r="AP437">
        <v>-1.451620927234905E-2</v>
      </c>
    </row>
    <row r="438" spans="1:42" x14ac:dyDescent="0.15">
      <c r="A438" s="1" t="s">
        <v>477</v>
      </c>
      <c r="B438">
        <v>-2.772739693987786</v>
      </c>
      <c r="C438">
        <v>9.2513904543703451E-2</v>
      </c>
      <c r="D438">
        <v>-0.63101730239596587</v>
      </c>
      <c r="E438">
        <v>0.50887903750503005</v>
      </c>
      <c r="F438">
        <v>-0.52255484456680235</v>
      </c>
      <c r="G438">
        <v>-1.287200832085807</v>
      </c>
      <c r="H438">
        <v>-0.28727177147993882</v>
      </c>
      <c r="I438">
        <v>-1.421209449492093</v>
      </c>
      <c r="J438">
        <v>-6.1049896971994852E-2</v>
      </c>
      <c r="K438">
        <v>-0.59991227011557124</v>
      </c>
      <c r="L438">
        <v>1.427502426989411</v>
      </c>
      <c r="M438">
        <v>1.1849360646504179</v>
      </c>
      <c r="N438">
        <v>2.1118882451685219</v>
      </c>
      <c r="O438">
        <v>1.68370484147411</v>
      </c>
      <c r="P438">
        <v>1.38554924476327</v>
      </c>
      <c r="Q438">
        <v>2.5421933418741842</v>
      </c>
      <c r="R438">
        <v>1.622742064364125</v>
      </c>
      <c r="S438">
        <v>1.36824548049155</v>
      </c>
      <c r="T438">
        <v>1.993215148000953</v>
      </c>
      <c r="U438">
        <v>2.0433796431304541</v>
      </c>
      <c r="V438">
        <v>1.473552289357108</v>
      </c>
      <c r="W438">
        <v>1.781752746271932</v>
      </c>
      <c r="X438">
        <v>1.7380791843398931</v>
      </c>
      <c r="Y438">
        <v>2.3912796531642728</v>
      </c>
      <c r="Z438">
        <v>2.019399096918014</v>
      </c>
      <c r="AA438">
        <v>1.9837139384161051</v>
      </c>
      <c r="AB438">
        <v>-0.1090284503615763</v>
      </c>
      <c r="AC438">
        <v>2.1328890709236359</v>
      </c>
      <c r="AD438">
        <v>1.332549581123019</v>
      </c>
      <c r="AE438">
        <v>1.5543372200375849</v>
      </c>
      <c r="AF438">
        <v>2.3067678851545721</v>
      </c>
      <c r="AG438">
        <v>1.7902189091791421</v>
      </c>
      <c r="AH438">
        <v>2.119608441037184</v>
      </c>
      <c r="AI438">
        <v>1.754225885845009</v>
      </c>
      <c r="AJ438">
        <v>1.903318904143168</v>
      </c>
      <c r="AK438">
        <v>1.0219477085125419</v>
      </c>
      <c r="AL438">
        <v>1.9600718312786189</v>
      </c>
      <c r="AM438">
        <v>2.33187404684768</v>
      </c>
      <c r="AN438">
        <v>1.956487340999346</v>
      </c>
      <c r="AO438">
        <v>2.241408697186261</v>
      </c>
      <c r="AP438">
        <v>1.9749012274626321</v>
      </c>
    </row>
    <row r="439" spans="1:42" x14ac:dyDescent="0.15">
      <c r="A439" s="1" t="s">
        <v>478</v>
      </c>
      <c r="B439">
        <v>-1.0085398384753881</v>
      </c>
      <c r="C439">
        <v>-1.4949043883614621</v>
      </c>
      <c r="D439">
        <v>1.560838783071026</v>
      </c>
      <c r="E439">
        <v>-0.77702329343034116</v>
      </c>
      <c r="F439">
        <v>0.26085403549578151</v>
      </c>
      <c r="G439">
        <v>-0.44800016798916742</v>
      </c>
      <c r="H439">
        <v>1.761469892175864</v>
      </c>
      <c r="I439">
        <v>-0.68144865317598824</v>
      </c>
      <c r="J439">
        <v>-4.3321093633616146</v>
      </c>
      <c r="K439">
        <v>-6.0123086735844593</v>
      </c>
      <c r="L439">
        <v>0.1856176450801495</v>
      </c>
      <c r="M439">
        <v>-1.092458633629072</v>
      </c>
      <c r="N439">
        <v>0.49387961756302318</v>
      </c>
      <c r="O439">
        <v>1.035872306779466</v>
      </c>
      <c r="P439">
        <v>0.48152226004193649</v>
      </c>
      <c r="Q439">
        <v>1.028664467303668</v>
      </c>
      <c r="R439">
        <v>0.40660126442939493</v>
      </c>
      <c r="S439">
        <v>0.41973444333934051</v>
      </c>
      <c r="T439">
        <v>2.0569245416905759</v>
      </c>
      <c r="U439">
        <v>0.97182488627841856</v>
      </c>
      <c r="V439">
        <v>0.2310200989667609</v>
      </c>
      <c r="W439">
        <v>0.26329561633283349</v>
      </c>
      <c r="X439">
        <v>1.004217566284523</v>
      </c>
      <c r="Y439">
        <v>0.97190425180717599</v>
      </c>
      <c r="Z439">
        <v>0.82531938259364468</v>
      </c>
      <c r="AA439">
        <v>0.35788003421412129</v>
      </c>
      <c r="AB439">
        <v>-2.1257683146338668</v>
      </c>
      <c r="AC439">
        <v>1.3673422244923841</v>
      </c>
      <c r="AD439">
        <v>0.34324603454907271</v>
      </c>
      <c r="AE439">
        <v>0.85342462949603926</v>
      </c>
      <c r="AF439">
        <v>0.63366523193364555</v>
      </c>
      <c r="AG439">
        <v>1.2585180688975139</v>
      </c>
      <c r="AH439">
        <v>1.003303130111362</v>
      </c>
      <c r="AI439">
        <v>0.73953740345892072</v>
      </c>
      <c r="AJ439">
        <v>0.59334843188676445</v>
      </c>
      <c r="AK439">
        <v>0.27263294823499162</v>
      </c>
      <c r="AL439">
        <v>0.86144278873381419</v>
      </c>
      <c r="AM439">
        <v>1.3905657487597181</v>
      </c>
      <c r="AN439">
        <v>-0.30601313091684662</v>
      </c>
      <c r="AO439">
        <v>-1.9778016176196411E-2</v>
      </c>
      <c r="AP439">
        <v>0.83072835687497915</v>
      </c>
    </row>
    <row r="440" spans="1:42" x14ac:dyDescent="0.15">
      <c r="A440" s="1" t="s">
        <v>479</v>
      </c>
      <c r="B440">
        <v>-0.61366090481220925</v>
      </c>
      <c r="C440">
        <v>-1.0074857380739559</v>
      </c>
      <c r="D440">
        <v>-0.54698325082882415</v>
      </c>
      <c r="E440">
        <v>-0.7982799160735542</v>
      </c>
      <c r="F440">
        <v>0.53646896264150612</v>
      </c>
      <c r="G440">
        <v>-0.63929209152869226</v>
      </c>
      <c r="H440">
        <v>-8.2104080528103932E-2</v>
      </c>
      <c r="I440">
        <v>0.74544373244514783</v>
      </c>
      <c r="J440">
        <v>-1.607459668884289</v>
      </c>
      <c r="K440">
        <v>-2.4429204805656228</v>
      </c>
      <c r="L440">
        <v>1.2816158915310121</v>
      </c>
      <c r="M440">
        <v>-1.659870916187562</v>
      </c>
      <c r="N440">
        <v>0.68487577426841195</v>
      </c>
      <c r="O440">
        <v>-0.96273230879193672</v>
      </c>
      <c r="P440">
        <v>-0.16010629457912401</v>
      </c>
      <c r="Q440">
        <v>0.16392920737070149</v>
      </c>
      <c r="R440">
        <v>0.1130889113907098</v>
      </c>
      <c r="S440">
        <v>1.2706776596940989E-2</v>
      </c>
      <c r="T440">
        <v>-0.64149650885332987</v>
      </c>
      <c r="U440">
        <v>-0.27776165684524518</v>
      </c>
      <c r="V440">
        <v>-0.34551159311259338</v>
      </c>
      <c r="W440">
        <v>0.4231029650416841</v>
      </c>
      <c r="X440">
        <v>-0.23843756630704571</v>
      </c>
      <c r="Y440">
        <v>-0.44492877198321601</v>
      </c>
      <c r="Z440">
        <v>0.24358318107676641</v>
      </c>
      <c r="AA440">
        <v>2.4810996406859059E-2</v>
      </c>
      <c r="AB440">
        <v>1.0006601690647481</v>
      </c>
      <c r="AC440">
        <v>0.20877233190004871</v>
      </c>
      <c r="AD440">
        <v>0.54858854378007071</v>
      </c>
      <c r="AE440">
        <v>0.55591494544573228</v>
      </c>
      <c r="AF440">
        <v>-9.353174083333432E-2</v>
      </c>
      <c r="AG440">
        <v>1.894134008938327</v>
      </c>
      <c r="AH440">
        <v>0.41781247036607638</v>
      </c>
      <c r="AI440">
        <v>-0.15266166215170429</v>
      </c>
      <c r="AJ440">
        <v>-0.93475332739407169</v>
      </c>
      <c r="AK440">
        <v>0.46881395047399849</v>
      </c>
      <c r="AL440">
        <v>-0.24747769187748439</v>
      </c>
      <c r="AM440">
        <v>0.69640585721751669</v>
      </c>
      <c r="AN440">
        <v>2.5971963749169109E-2</v>
      </c>
      <c r="AO440">
        <v>-0.141512717581605</v>
      </c>
      <c r="AP440">
        <v>-0.27010385633843881</v>
      </c>
    </row>
    <row r="441" spans="1:42" x14ac:dyDescent="0.15">
      <c r="A441" s="1" t="s">
        <v>480</v>
      </c>
      <c r="B441">
        <v>2.1118042817730238</v>
      </c>
      <c r="C441">
        <v>-1.255342723214679</v>
      </c>
      <c r="D441">
        <v>2.1625711277979471</v>
      </c>
      <c r="E441">
        <v>0.1911760582100219</v>
      </c>
      <c r="F441">
        <v>-0.71133969562427102</v>
      </c>
      <c r="G441">
        <v>-0.67426059944264805</v>
      </c>
      <c r="H441">
        <v>1.6828975885059041</v>
      </c>
      <c r="I441">
        <v>3.0558840875700022</v>
      </c>
      <c r="J441">
        <v>1.327591612374764</v>
      </c>
      <c r="K441">
        <v>-2.2886392296999731</v>
      </c>
      <c r="L441">
        <v>-2.823428465375923</v>
      </c>
      <c r="M441">
        <v>0.70488626554627332</v>
      </c>
      <c r="N441">
        <v>-1.128715589830328</v>
      </c>
      <c r="O441">
        <v>-0.67307796672627318</v>
      </c>
      <c r="P441">
        <v>-0.18222295439927691</v>
      </c>
      <c r="Q441">
        <v>-3.1830618463670073E-2</v>
      </c>
      <c r="R441">
        <v>-8.3653005934186384E-2</v>
      </c>
      <c r="S441">
        <v>-0.13801358807152631</v>
      </c>
      <c r="T441">
        <v>0.61034206881030206</v>
      </c>
      <c r="U441">
        <v>1.5754153460693761</v>
      </c>
      <c r="V441">
        <v>0.40955741519096922</v>
      </c>
      <c r="W441">
        <v>-0.21745426191292111</v>
      </c>
      <c r="X441">
        <v>2.3545423850212771E-2</v>
      </c>
      <c r="Y441">
        <v>-0.5282051993690543</v>
      </c>
      <c r="Z441">
        <v>-0.32115111883132591</v>
      </c>
      <c r="AA441">
        <v>-0.5137442936591885</v>
      </c>
      <c r="AB441">
        <v>0.64800319848604426</v>
      </c>
      <c r="AC441">
        <v>0.1767347967149677</v>
      </c>
      <c r="AD441">
        <v>-0.45149193284460659</v>
      </c>
      <c r="AE441">
        <v>-0.1559032422343016</v>
      </c>
      <c r="AF441">
        <v>5.711607090109045E-2</v>
      </c>
      <c r="AG441">
        <v>-0.38890469330899807</v>
      </c>
      <c r="AH441">
        <v>-4.2721982596374858E-2</v>
      </c>
      <c r="AI441">
        <v>-0.59427565169539431</v>
      </c>
      <c r="AJ441">
        <v>-0.18376010108709229</v>
      </c>
      <c r="AK441">
        <v>-2.2384665631009808E-2</v>
      </c>
      <c r="AL441">
        <v>0.5709573838080203</v>
      </c>
      <c r="AM441">
        <v>0.45272405926775627</v>
      </c>
      <c r="AN441">
        <v>-0.47380098897493572</v>
      </c>
      <c r="AO441">
        <v>-0.18334137034836109</v>
      </c>
      <c r="AP441">
        <v>-0.27133780881445629</v>
      </c>
    </row>
    <row r="442" spans="1:42" x14ac:dyDescent="0.15">
      <c r="A442" s="1" t="s">
        <v>481</v>
      </c>
      <c r="B442">
        <v>1.7067598954195169</v>
      </c>
      <c r="C442">
        <v>1.2085576711175281</v>
      </c>
      <c r="D442">
        <v>-0.35541463002319562</v>
      </c>
      <c r="E442">
        <v>0.38679534256270082</v>
      </c>
      <c r="F442">
        <v>-2.370774617395158</v>
      </c>
      <c r="G442">
        <v>1.949223583612895</v>
      </c>
      <c r="H442">
        <v>-2.0712794641139092</v>
      </c>
      <c r="I442">
        <v>2.2838655190025841</v>
      </c>
      <c r="J442">
        <v>0.54538746312250963</v>
      </c>
      <c r="K442">
        <v>2.1384923645334979</v>
      </c>
      <c r="L442">
        <v>-1.2103071906891201</v>
      </c>
      <c r="M442">
        <v>-1.98931208500933</v>
      </c>
      <c r="N442">
        <v>-2.8629561102044949</v>
      </c>
      <c r="O442">
        <v>-3.3532985752896618</v>
      </c>
      <c r="P442">
        <v>-3.0238317008967299</v>
      </c>
      <c r="Q442">
        <v>-1.982036010223154</v>
      </c>
      <c r="R442">
        <v>-1.138717044413875</v>
      </c>
      <c r="S442">
        <v>-2.491830276876438</v>
      </c>
      <c r="T442">
        <v>-1.2942298178060609</v>
      </c>
      <c r="U442">
        <v>-1.3720282824501251</v>
      </c>
      <c r="V442">
        <v>-2.6343796498838201</v>
      </c>
      <c r="W442">
        <v>-3.1054645824460172</v>
      </c>
      <c r="X442">
        <v>-2.3989819930995528</v>
      </c>
      <c r="Y442">
        <v>-1.1609627860837379</v>
      </c>
      <c r="Z442">
        <v>-2.8016546221371859</v>
      </c>
      <c r="AA442">
        <v>-2.8725710744662929</v>
      </c>
      <c r="AB442">
        <v>-4.1723123184108024</v>
      </c>
      <c r="AC442">
        <v>-2.6387787857979079</v>
      </c>
      <c r="AD442">
        <v>-2.9821333183703191</v>
      </c>
      <c r="AE442">
        <v>-2.425307710325018</v>
      </c>
      <c r="AF442">
        <v>-3.0218100609858101</v>
      </c>
      <c r="AG442">
        <v>-3.5286917014724972</v>
      </c>
      <c r="AH442">
        <v>-2.8517861963256821</v>
      </c>
      <c r="AI442">
        <v>-2.835699299034911</v>
      </c>
      <c r="AJ442">
        <v>-2.8188227519976392</v>
      </c>
      <c r="AK442">
        <v>-2.9411463799443789</v>
      </c>
      <c r="AL442">
        <v>-2.909175058777254</v>
      </c>
      <c r="AM442">
        <v>-2.6869835784598468</v>
      </c>
      <c r="AN442">
        <v>-1.0116764306127419</v>
      </c>
      <c r="AO442">
        <v>-1.936972989181911</v>
      </c>
      <c r="AP442">
        <v>-2.7341796500398021</v>
      </c>
    </row>
    <row r="443" spans="1:42" x14ac:dyDescent="0.15">
      <c r="A443" s="1" t="s">
        <v>482</v>
      </c>
      <c r="B443">
        <v>0.44142409022699208</v>
      </c>
      <c r="C443">
        <v>2.71301748416986</v>
      </c>
      <c r="D443">
        <v>0.64539619068485554</v>
      </c>
      <c r="E443">
        <v>-0.82756707988148792</v>
      </c>
      <c r="F443">
        <v>2.3291136907038368</v>
      </c>
      <c r="G443">
        <v>1.851779810225088</v>
      </c>
      <c r="H443">
        <v>2.2780826002526391</v>
      </c>
      <c r="I443">
        <v>0.53576222895286241</v>
      </c>
      <c r="J443">
        <v>2.9416129833403009</v>
      </c>
      <c r="K443">
        <v>1.3291987778480121</v>
      </c>
      <c r="L443">
        <v>0.66943913252979359</v>
      </c>
      <c r="M443">
        <v>1.228098567285578</v>
      </c>
      <c r="N443">
        <v>0.5988942814147511</v>
      </c>
      <c r="O443">
        <v>-0.3904208156048164</v>
      </c>
      <c r="P443">
        <v>0.44004553341389541</v>
      </c>
      <c r="Q443">
        <v>0.90315416226668699</v>
      </c>
      <c r="R443">
        <v>-0.49514543693995872</v>
      </c>
      <c r="S443">
        <v>0.1288723891438158</v>
      </c>
      <c r="T443">
        <v>-0.27872863021354383</v>
      </c>
      <c r="U443">
        <v>0.69032707486114908</v>
      </c>
      <c r="V443">
        <v>0.45229181280954239</v>
      </c>
      <c r="W443">
        <v>0.73652908105471038</v>
      </c>
      <c r="X443">
        <v>0.52273854946963938</v>
      </c>
      <c r="Y443">
        <v>0.6057065584877519</v>
      </c>
      <c r="Z443">
        <v>0.7922846771468256</v>
      </c>
      <c r="AA443">
        <v>0.31086025686940982</v>
      </c>
      <c r="AB443">
        <v>0.83722834462261175</v>
      </c>
      <c r="AC443">
        <v>0.72994663032158669</v>
      </c>
      <c r="AD443">
        <v>0.5155592435078763</v>
      </c>
      <c r="AE443">
        <v>0.28368379441299763</v>
      </c>
      <c r="AF443">
        <v>-0.69665334464562967</v>
      </c>
      <c r="AG443">
        <v>1.236812573380335</v>
      </c>
      <c r="AH443">
        <v>0.98455834386259811</v>
      </c>
      <c r="AI443">
        <v>0.52225492740733326</v>
      </c>
      <c r="AJ443">
        <v>0.44098441939531968</v>
      </c>
      <c r="AK443">
        <v>0.60672413819576421</v>
      </c>
      <c r="AL443">
        <v>0.81827361152715472</v>
      </c>
      <c r="AM443">
        <v>0.95249432254951227</v>
      </c>
      <c r="AN443">
        <v>0.82977866404129874</v>
      </c>
      <c r="AO443">
        <v>0.52403127682534933</v>
      </c>
      <c r="AP443">
        <v>1.210048568709738</v>
      </c>
    </row>
    <row r="444" spans="1:42" x14ac:dyDescent="0.15">
      <c r="A444" s="1" t="s">
        <v>483</v>
      </c>
      <c r="B444">
        <v>4.1829159764406691</v>
      </c>
      <c r="C444">
        <v>-1.8763707241986449</v>
      </c>
      <c r="D444">
        <v>0.31808338626320198</v>
      </c>
      <c r="E444">
        <v>1.408930372695306</v>
      </c>
      <c r="F444">
        <v>-0.93400835010625993</v>
      </c>
      <c r="G444">
        <v>-3.1431979039722941</v>
      </c>
      <c r="H444">
        <v>0.32346821528366032</v>
      </c>
      <c r="I444">
        <v>1.1551086285928609</v>
      </c>
      <c r="J444">
        <v>9.5486704430004341</v>
      </c>
      <c r="K444">
        <v>-0.92880711322801268</v>
      </c>
      <c r="L444">
        <v>-5.8153274180166088</v>
      </c>
      <c r="M444">
        <v>-0.58735951146442089</v>
      </c>
      <c r="N444">
        <v>1.356355976711453</v>
      </c>
      <c r="O444">
        <v>2.303954458706484</v>
      </c>
      <c r="P444">
        <v>1.369889287666149</v>
      </c>
      <c r="Q444">
        <v>0.76050236603035848</v>
      </c>
      <c r="R444">
        <v>2.4067887634796419</v>
      </c>
      <c r="S444">
        <v>0.46375377132434331</v>
      </c>
      <c r="T444">
        <v>3.663175820012218</v>
      </c>
      <c r="U444">
        <v>2.082671486002821</v>
      </c>
      <c r="V444">
        <v>0.98438441126614895</v>
      </c>
      <c r="W444">
        <v>1.704690555922372</v>
      </c>
      <c r="X444">
        <v>0.89654500304787965</v>
      </c>
      <c r="Y444">
        <v>1.3360721931899699</v>
      </c>
      <c r="Z444">
        <v>1.338259272138077</v>
      </c>
      <c r="AA444">
        <v>0.57245109176744491</v>
      </c>
      <c r="AB444">
        <v>-2.597264697586426</v>
      </c>
      <c r="AC444">
        <v>1.734581401040006</v>
      </c>
      <c r="AD444">
        <v>0.92800999299136111</v>
      </c>
      <c r="AE444">
        <v>0.83650006188501258</v>
      </c>
      <c r="AF444">
        <v>0.77983171386195116</v>
      </c>
      <c r="AG444">
        <v>1.3785636485989621</v>
      </c>
      <c r="AH444">
        <v>1.255558511173998</v>
      </c>
      <c r="AI444">
        <v>0.25333728082791213</v>
      </c>
      <c r="AJ444">
        <v>0.8540763821929882</v>
      </c>
      <c r="AK444">
        <v>1.3044553760096109</v>
      </c>
      <c r="AL444">
        <v>0.32671856790629977</v>
      </c>
      <c r="AM444">
        <v>1.385548866646493</v>
      </c>
      <c r="AN444">
        <v>1.173803056503284</v>
      </c>
      <c r="AO444">
        <v>1.1167610637842349</v>
      </c>
      <c r="AP444">
        <v>0.66434833068743271</v>
      </c>
    </row>
    <row r="445" spans="1:42" x14ac:dyDescent="0.15">
      <c r="A445" s="1" t="s">
        <v>484</v>
      </c>
      <c r="B445">
        <v>-1.4701481963142551</v>
      </c>
      <c r="C445">
        <v>-1.258747897019292</v>
      </c>
      <c r="D445">
        <v>0.59686019305398563</v>
      </c>
      <c r="E445">
        <v>-0.44071681703910331</v>
      </c>
      <c r="F445">
        <v>0.31472681594200069</v>
      </c>
      <c r="G445">
        <v>-1.1483851213508129</v>
      </c>
      <c r="H445">
        <v>0.26496496682864418</v>
      </c>
      <c r="I445">
        <v>0.13815532057486851</v>
      </c>
      <c r="J445">
        <v>-0.1759061050747619</v>
      </c>
      <c r="K445">
        <v>-2.734887738044371</v>
      </c>
      <c r="L445">
        <v>-1.413453859326832</v>
      </c>
      <c r="M445">
        <v>1.423523910936207</v>
      </c>
      <c r="N445">
        <v>0.59742415553029438</v>
      </c>
      <c r="O445">
        <v>1.24477517369847</v>
      </c>
      <c r="P445">
        <v>1.239139239542105</v>
      </c>
      <c r="Q445">
        <v>1.2256852634450821</v>
      </c>
      <c r="R445">
        <v>2.1654760044230401</v>
      </c>
      <c r="S445">
        <v>0.11287293816983859</v>
      </c>
      <c r="T445">
        <v>2.1647831083324802</v>
      </c>
      <c r="U445">
        <v>2.3894388813893022</v>
      </c>
      <c r="V445">
        <v>0.75348225604917241</v>
      </c>
      <c r="W445">
        <v>2.6088175813923931</v>
      </c>
      <c r="X445">
        <v>1.296504948753517</v>
      </c>
      <c r="Y445">
        <v>0.51791895098444396</v>
      </c>
      <c r="Z445">
        <v>0.87306601508376769</v>
      </c>
      <c r="AA445">
        <v>0.74634506615070528</v>
      </c>
      <c r="AB445">
        <v>-2.5746953163285631</v>
      </c>
      <c r="AC445">
        <v>1.614208799185511</v>
      </c>
      <c r="AD445">
        <v>0.74384477335180288</v>
      </c>
      <c r="AE445">
        <v>0.93228603685837175</v>
      </c>
      <c r="AF445">
        <v>0.1186583256906817</v>
      </c>
      <c r="AG445">
        <v>1.24075310024649</v>
      </c>
      <c r="AH445">
        <v>0.59493991524536094</v>
      </c>
      <c r="AI445">
        <v>0.29297764547520078</v>
      </c>
      <c r="AJ445">
        <v>1.6024153304435449</v>
      </c>
      <c r="AK445">
        <v>0.93089711991205903</v>
      </c>
      <c r="AL445">
        <v>0.78894039689236439</v>
      </c>
      <c r="AM445">
        <v>0.69900575699470535</v>
      </c>
      <c r="AN445">
        <v>0.90647210821162771</v>
      </c>
      <c r="AO445">
        <v>1.130830474452901</v>
      </c>
      <c r="AP445">
        <v>0.69729002959105457</v>
      </c>
    </row>
    <row r="446" spans="1:42" x14ac:dyDescent="0.15">
      <c r="A446" s="1" t="s">
        <v>485</v>
      </c>
      <c r="B446">
        <v>0.4176083791964606</v>
      </c>
      <c r="C446">
        <v>-0.28187200644308841</v>
      </c>
      <c r="D446">
        <v>0.63428819258329905</v>
      </c>
      <c r="E446">
        <v>-0.40269185501766791</v>
      </c>
      <c r="F446">
        <v>-2.0067805359620721</v>
      </c>
      <c r="G446">
        <v>1.647603809833035</v>
      </c>
      <c r="H446">
        <v>-3.0459169842035489</v>
      </c>
      <c r="I446">
        <v>0.68918484180141137</v>
      </c>
      <c r="J446">
        <v>3.048635669233684</v>
      </c>
      <c r="K446">
        <v>0.17913290307700211</v>
      </c>
      <c r="L446">
        <v>0.35990462457709349</v>
      </c>
      <c r="M446">
        <v>-0.81675610841056789</v>
      </c>
      <c r="N446">
        <v>0.41662938771878499</v>
      </c>
      <c r="O446">
        <v>-0.54220445622098634</v>
      </c>
      <c r="P446">
        <v>-0.36625573096849939</v>
      </c>
      <c r="Q446">
        <v>0.1730448816091292</v>
      </c>
      <c r="R446">
        <v>-0.18478774134518611</v>
      </c>
      <c r="S446">
        <v>-0.57766561936338057</v>
      </c>
      <c r="T446">
        <v>0.63857967427290052</v>
      </c>
      <c r="U446">
        <v>1.117440687541398</v>
      </c>
      <c r="V446">
        <v>8.0788628063279314E-2</v>
      </c>
      <c r="W446">
        <v>0.52433112937433191</v>
      </c>
      <c r="X446">
        <v>1.1271585357217571</v>
      </c>
      <c r="Y446">
        <v>0.31296710082533152</v>
      </c>
      <c r="Z446">
        <v>-0.1925663909293964</v>
      </c>
      <c r="AA446">
        <v>-0.46712179325769082</v>
      </c>
      <c r="AB446">
        <v>2.5805392193224601</v>
      </c>
      <c r="AC446">
        <v>-0.37613347601498381</v>
      </c>
      <c r="AD446">
        <v>0.63884084236919481</v>
      </c>
      <c r="AE446">
        <v>-0.17239300539343519</v>
      </c>
      <c r="AF446">
        <v>-3.8492291862302748E-2</v>
      </c>
      <c r="AG446">
        <v>-0.1849192832604542</v>
      </c>
      <c r="AH446">
        <v>0.30294575508323462</v>
      </c>
      <c r="AI446">
        <v>0.21925232631339811</v>
      </c>
      <c r="AJ446">
        <v>5.5267342058382123E-2</v>
      </c>
      <c r="AK446">
        <v>-1.633541940375012E-2</v>
      </c>
      <c r="AL446">
        <v>-0.14542785776862921</v>
      </c>
      <c r="AM446">
        <v>-0.5112996589413018</v>
      </c>
      <c r="AN446">
        <v>-0.1751110739621537</v>
      </c>
      <c r="AO446">
        <v>0.56605356116187278</v>
      </c>
      <c r="AP446">
        <v>0.17048963987548679</v>
      </c>
    </row>
    <row r="447" spans="1:42" x14ac:dyDescent="0.15">
      <c r="A447" s="1" t="s">
        <v>486</v>
      </c>
      <c r="B447">
        <v>1.112222005457115</v>
      </c>
      <c r="C447">
        <v>-0.48126588937658499</v>
      </c>
      <c r="D447">
        <v>0.85578557509400299</v>
      </c>
      <c r="E447">
        <v>0.28341342120295149</v>
      </c>
      <c r="F447">
        <v>-0.56263209399486802</v>
      </c>
      <c r="G447">
        <v>-0.98947856166361303</v>
      </c>
      <c r="H447">
        <v>-0.81361308116017739</v>
      </c>
      <c r="I447">
        <v>-1.5778192719479029</v>
      </c>
      <c r="J447">
        <v>2.745280726652553</v>
      </c>
      <c r="K447">
        <v>-2.9647541092892098</v>
      </c>
      <c r="L447">
        <v>-1.568585943595761</v>
      </c>
      <c r="M447">
        <v>-6.6163721062480182E-2</v>
      </c>
      <c r="N447">
        <v>0.89872416618952133</v>
      </c>
      <c r="O447">
        <v>1.9879596206714401</v>
      </c>
      <c r="P447">
        <v>0.67618476723774423</v>
      </c>
      <c r="Q447">
        <v>0.95640962065992297</v>
      </c>
      <c r="R447">
        <v>1.0418270973993009</v>
      </c>
      <c r="S447">
        <v>0.26281733626871723</v>
      </c>
      <c r="T447">
        <v>2.2567021326384928</v>
      </c>
      <c r="U447">
        <v>-0.39570472845383509</v>
      </c>
      <c r="V447">
        <v>0.80401148167454273</v>
      </c>
      <c r="W447">
        <v>0.64259883737181089</v>
      </c>
      <c r="X447">
        <v>1.277470808523441</v>
      </c>
      <c r="Y447">
        <v>2.6510705336194429E-2</v>
      </c>
      <c r="Z447">
        <v>0.24488405576305311</v>
      </c>
      <c r="AA447">
        <v>0.67152882651034107</v>
      </c>
      <c r="AB447">
        <v>0.7127764029951168</v>
      </c>
      <c r="AC447">
        <v>0.42909902189830029</v>
      </c>
      <c r="AD447">
        <v>0.96308124556937724</v>
      </c>
      <c r="AE447">
        <v>0.50142859441193333</v>
      </c>
      <c r="AF447">
        <v>0.63944523759637106</v>
      </c>
      <c r="AG447">
        <v>1.303385630853181</v>
      </c>
      <c r="AH447">
        <v>0.41290694407198147</v>
      </c>
      <c r="AI447">
        <v>0.24552319745532961</v>
      </c>
      <c r="AJ447">
        <v>0.4104291357111936</v>
      </c>
      <c r="AK447">
        <v>0.62256685146740509</v>
      </c>
      <c r="AL447">
        <v>0.1603439682635048</v>
      </c>
      <c r="AM447">
        <v>0.16762580411928801</v>
      </c>
      <c r="AN447">
        <v>0.10604532498478331</v>
      </c>
      <c r="AO447">
        <v>0.20383520715397549</v>
      </c>
      <c r="AP447">
        <v>0.25132392756087107</v>
      </c>
    </row>
    <row r="448" spans="1:42" x14ac:dyDescent="0.15">
      <c r="A448" s="1" t="s">
        <v>487</v>
      </c>
      <c r="B448">
        <v>2.6101430902646681</v>
      </c>
      <c r="C448">
        <v>-0.78045722107721693</v>
      </c>
      <c r="D448">
        <v>0.45606683323439928</v>
      </c>
      <c r="E448">
        <v>2.4265526421587289</v>
      </c>
      <c r="F448">
        <v>-0.73944355517103932</v>
      </c>
      <c r="G448">
        <v>1.383035283777692</v>
      </c>
      <c r="H448">
        <v>-0.76183364771885143</v>
      </c>
      <c r="I448">
        <v>-1.7036053567823191</v>
      </c>
      <c r="J448">
        <v>0.29346591097417252</v>
      </c>
      <c r="K448">
        <v>-4.2574436261289232</v>
      </c>
      <c r="L448">
        <v>-2.241272897661859</v>
      </c>
      <c r="M448">
        <v>-7.0219733349009994E-2</v>
      </c>
      <c r="N448">
        <v>-1.4149827770144141</v>
      </c>
      <c r="O448">
        <v>-0.7950648098992521</v>
      </c>
      <c r="P448">
        <v>-0.50043443147319566</v>
      </c>
      <c r="Q448">
        <v>-1.1327612179719539</v>
      </c>
      <c r="R448">
        <v>-1.739480090893573</v>
      </c>
      <c r="S448">
        <v>-1.706082001601799</v>
      </c>
      <c r="T448">
        <v>-6.4840621469982443E-2</v>
      </c>
      <c r="U448">
        <v>-0.98126699316506338</v>
      </c>
      <c r="V448">
        <v>-0.9162947183318475</v>
      </c>
      <c r="W448">
        <v>-0.22308784464153811</v>
      </c>
      <c r="X448">
        <v>-0.83918270954039209</v>
      </c>
      <c r="Y448">
        <v>-0.94620797981190297</v>
      </c>
      <c r="Z448">
        <v>-1.0784771704920511</v>
      </c>
      <c r="AA448">
        <v>-0.375238948179132</v>
      </c>
      <c r="AB448">
        <v>-2.8998773342372171</v>
      </c>
      <c r="AC448">
        <v>-1.08542087289016</v>
      </c>
      <c r="AD448">
        <v>-1.3034352674386189</v>
      </c>
      <c r="AE448">
        <v>-0.50848490936395463</v>
      </c>
      <c r="AF448">
        <v>0.44627696225267149</v>
      </c>
      <c r="AG448">
        <v>-8.0337700348890331E-2</v>
      </c>
      <c r="AH448">
        <v>-1.770345127287084</v>
      </c>
      <c r="AI448">
        <v>-0.8276691655725954</v>
      </c>
      <c r="AJ448">
        <v>-0.77671154613887738</v>
      </c>
      <c r="AK448">
        <v>-1.0594515079771409</v>
      </c>
      <c r="AL448">
        <v>-1.129405192762527</v>
      </c>
      <c r="AM448">
        <v>-0.83455689842091951</v>
      </c>
      <c r="AN448">
        <v>-0.71856792342668474</v>
      </c>
      <c r="AO448">
        <v>-1.2490504514410441</v>
      </c>
      <c r="AP448">
        <v>-1.029231037663757</v>
      </c>
    </row>
    <row r="449" spans="1:42" x14ac:dyDescent="0.15">
      <c r="A449" s="1" t="s">
        <v>488</v>
      </c>
      <c r="B449">
        <v>3.3984195977800558E-2</v>
      </c>
      <c r="C449">
        <v>-1.1889162775098669</v>
      </c>
      <c r="D449">
        <v>-1.1619140343282699</v>
      </c>
      <c r="E449">
        <v>-0.86903906406841969</v>
      </c>
      <c r="F449">
        <v>1.032077177118077</v>
      </c>
      <c r="G449">
        <v>1.8002462195439819</v>
      </c>
      <c r="H449">
        <v>-1.9726171401579999</v>
      </c>
      <c r="I449">
        <v>0.74442619954895184</v>
      </c>
      <c r="J449">
        <v>0.38943309001972531</v>
      </c>
      <c r="K449">
        <v>-3.579995124674662</v>
      </c>
      <c r="L449">
        <v>-2.211564006424545</v>
      </c>
      <c r="M449">
        <v>-2.1284039595799791</v>
      </c>
      <c r="N449">
        <v>0.61821146202192645</v>
      </c>
      <c r="O449">
        <v>5.8690652912597473E-2</v>
      </c>
      <c r="P449">
        <v>0.80944535247223692</v>
      </c>
      <c r="Q449">
        <v>1.157561485079784</v>
      </c>
      <c r="R449">
        <v>0.1201326953126198</v>
      </c>
      <c r="S449">
        <v>0.12589658683539409</v>
      </c>
      <c r="T449">
        <v>1.9682305165057219</v>
      </c>
      <c r="U449">
        <v>1.805522536731289</v>
      </c>
      <c r="V449">
        <v>1.1278828407521599</v>
      </c>
      <c r="W449">
        <v>0.68621761343584364</v>
      </c>
      <c r="X449">
        <v>2.153087342287916</v>
      </c>
      <c r="Y449">
        <v>1.2266839976171831</v>
      </c>
      <c r="Z449">
        <v>1.740240921855102</v>
      </c>
      <c r="AA449">
        <v>0.50723274711650124</v>
      </c>
      <c r="AB449">
        <v>-0.2136664152801305</v>
      </c>
      <c r="AC449">
        <v>0.65525088986799596</v>
      </c>
      <c r="AD449">
        <v>0.84395232677786902</v>
      </c>
      <c r="AE449">
        <v>1.3414566491427491</v>
      </c>
      <c r="AF449">
        <v>0.94647484090929723</v>
      </c>
      <c r="AG449">
        <v>1.0344043151761571</v>
      </c>
      <c r="AH449">
        <v>0.50348073257287784</v>
      </c>
      <c r="AI449">
        <v>-0.22350018934542559</v>
      </c>
      <c r="AJ449">
        <v>0.28565235521340532</v>
      </c>
      <c r="AK449">
        <v>0.87523259387647234</v>
      </c>
      <c r="AL449">
        <v>0.85709766524735254</v>
      </c>
      <c r="AM449">
        <v>2.1586564053618509</v>
      </c>
      <c r="AN449">
        <v>1.987431581493631</v>
      </c>
      <c r="AO449">
        <v>1.01228075947789</v>
      </c>
      <c r="AP449">
        <v>1.7657054002317001</v>
      </c>
    </row>
    <row r="450" spans="1:42" x14ac:dyDescent="0.15">
      <c r="A450" s="1" t="s">
        <v>489</v>
      </c>
      <c r="B450">
        <v>-3.06922274869207</v>
      </c>
      <c r="C450">
        <v>-2.303259778149322</v>
      </c>
      <c r="D450">
        <v>-2.8305571774575471</v>
      </c>
      <c r="E450">
        <v>-0.72773459918651717</v>
      </c>
      <c r="F450">
        <v>1.3829717140699589</v>
      </c>
      <c r="G450">
        <v>3.3296953027169658</v>
      </c>
      <c r="H450">
        <v>1.4626345852012601</v>
      </c>
      <c r="I450">
        <v>-1.364683979760043</v>
      </c>
      <c r="J450">
        <v>-3.147714705167739</v>
      </c>
      <c r="K450">
        <v>-0.8330543253834678</v>
      </c>
      <c r="L450">
        <v>9.3360173831330454E-2</v>
      </c>
      <c r="M450">
        <v>-2.6687767283410082</v>
      </c>
      <c r="N450">
        <v>0.88763839756801621</v>
      </c>
      <c r="O450">
        <v>0.57120502812863327</v>
      </c>
      <c r="P450">
        <v>0.54321488163954312</v>
      </c>
      <c r="Q450">
        <v>1.1665745942816439</v>
      </c>
      <c r="R450">
        <v>0.86291092401980996</v>
      </c>
      <c r="S450">
        <v>0.65386105877724277</v>
      </c>
      <c r="T450">
        <v>0.37109415074859881</v>
      </c>
      <c r="U450">
        <v>0.37648227579966781</v>
      </c>
      <c r="V450">
        <v>0.83832910570025376</v>
      </c>
      <c r="W450">
        <v>1.241248176676198</v>
      </c>
      <c r="X450">
        <v>1.1107979011812681</v>
      </c>
      <c r="Y450">
        <v>0.65022048237776209</v>
      </c>
      <c r="Z450">
        <v>0.58292575666616153</v>
      </c>
      <c r="AA450">
        <v>0.81468035685117068</v>
      </c>
      <c r="AB450">
        <v>-0.31141637298784008</v>
      </c>
      <c r="AC450">
        <v>0.6768376652660677</v>
      </c>
      <c r="AD450">
        <v>0.55770333844584574</v>
      </c>
      <c r="AE450">
        <v>0.44773441567113592</v>
      </c>
      <c r="AF450">
        <v>0.69850117010967616</v>
      </c>
      <c r="AG450">
        <v>3.1591140162380169E-2</v>
      </c>
      <c r="AH450">
        <v>0.92194735658441962</v>
      </c>
      <c r="AI450">
        <v>0.51233250008788167</v>
      </c>
      <c r="AJ450">
        <v>0.67230640562272614</v>
      </c>
      <c r="AK450">
        <v>1.127043409855701</v>
      </c>
      <c r="AL450">
        <v>0.87598772235492961</v>
      </c>
      <c r="AM450">
        <v>1.319364054157165</v>
      </c>
      <c r="AN450">
        <v>0.37437346119893561</v>
      </c>
      <c r="AO450">
        <v>0.13383799396673479</v>
      </c>
      <c r="AP450">
        <v>0.73958437855534365</v>
      </c>
    </row>
    <row r="451" spans="1:42" x14ac:dyDescent="0.15">
      <c r="A451" s="1" t="s">
        <v>490</v>
      </c>
      <c r="B451">
        <v>3.2376110602553752</v>
      </c>
      <c r="C451">
        <v>2.8319108142029759E-2</v>
      </c>
      <c r="D451">
        <v>1.5985768830213081</v>
      </c>
      <c r="E451">
        <v>0.43760792073240912</v>
      </c>
      <c r="F451">
        <v>-1.841220963328722</v>
      </c>
      <c r="G451">
        <v>-1.235111842975404</v>
      </c>
      <c r="H451">
        <v>-1.2575654533849949</v>
      </c>
      <c r="I451">
        <v>-0.48746094175230159</v>
      </c>
      <c r="J451">
        <v>5.7405597278711857</v>
      </c>
      <c r="K451">
        <v>1.1703934619128451</v>
      </c>
      <c r="L451">
        <v>2.9807300422781542</v>
      </c>
      <c r="M451">
        <v>-0.58311587596983461</v>
      </c>
      <c r="N451">
        <v>0.70187479854472412</v>
      </c>
      <c r="O451">
        <v>-0.96137858963103884</v>
      </c>
      <c r="P451">
        <v>-0.69394642344165736</v>
      </c>
      <c r="Q451">
        <v>-0.66422526010655647</v>
      </c>
      <c r="R451">
        <v>-0.86936399586720903</v>
      </c>
      <c r="S451">
        <v>-0.86940267494066081</v>
      </c>
      <c r="T451">
        <v>-0.2411864718537228</v>
      </c>
      <c r="U451">
        <v>-0.46370536017325381</v>
      </c>
      <c r="V451">
        <v>-0.8754162265203983</v>
      </c>
      <c r="W451">
        <v>0.10149283222203589</v>
      </c>
      <c r="X451">
        <v>-0.42015723158188512</v>
      </c>
      <c r="Y451">
        <v>-3.2533560328110611E-2</v>
      </c>
      <c r="Z451">
        <v>-0.47065566163159012</v>
      </c>
      <c r="AA451">
        <v>-0.31347455528326662</v>
      </c>
      <c r="AB451">
        <v>-2.4314853771439848</v>
      </c>
      <c r="AC451">
        <v>-0.47693880928029808</v>
      </c>
      <c r="AD451">
        <v>-1.0148984432734061</v>
      </c>
      <c r="AE451">
        <v>-0.29968047505622242</v>
      </c>
      <c r="AF451">
        <v>-2.0624290596908752E-2</v>
      </c>
      <c r="AG451">
        <v>0.31661265059711868</v>
      </c>
      <c r="AH451">
        <v>-0.47258104604367429</v>
      </c>
      <c r="AI451">
        <v>-0.67894543380057459</v>
      </c>
      <c r="AJ451">
        <v>-7.1620027350822096E-2</v>
      </c>
      <c r="AK451">
        <v>-0.74474902104321239</v>
      </c>
      <c r="AL451">
        <v>-0.18408673031996819</v>
      </c>
      <c r="AM451">
        <v>1.1614215762790869</v>
      </c>
      <c r="AN451">
        <v>-0.41988879028883719</v>
      </c>
      <c r="AO451">
        <v>0.36654478449891181</v>
      </c>
      <c r="AP451">
        <v>-0.29147547892929893</v>
      </c>
    </row>
    <row r="452" spans="1:42" x14ac:dyDescent="0.15">
      <c r="A452" s="1" t="s">
        <v>491</v>
      </c>
      <c r="B452">
        <v>2.365022885232249</v>
      </c>
      <c r="C452">
        <v>0.48641859068056459</v>
      </c>
      <c r="D452">
        <v>-0.42092533112219699</v>
      </c>
      <c r="E452">
        <v>-1.861753754635262</v>
      </c>
      <c r="F452">
        <v>-2.077880117656004</v>
      </c>
      <c r="G452">
        <v>-1.9194790086946421</v>
      </c>
      <c r="H452">
        <v>-1.931129034107725</v>
      </c>
      <c r="I452">
        <v>-0.87947681122215138</v>
      </c>
      <c r="J452">
        <v>3.265624512817014</v>
      </c>
      <c r="K452">
        <v>2.4788123230811299</v>
      </c>
      <c r="L452">
        <v>0.50269434388234935</v>
      </c>
      <c r="M452">
        <v>1.9514608406245439</v>
      </c>
      <c r="N452">
        <v>-2.225747943278868</v>
      </c>
      <c r="O452">
        <v>-3.4666514712428271</v>
      </c>
      <c r="P452">
        <v>-2.2321428395602392</v>
      </c>
      <c r="Q452">
        <v>-2.836257190738281</v>
      </c>
      <c r="R452">
        <v>-2.823792103430169</v>
      </c>
      <c r="S452">
        <v>-2.5731455068473679</v>
      </c>
      <c r="T452">
        <v>-3.1285334008057051</v>
      </c>
      <c r="U452">
        <v>-3.0590860194211729</v>
      </c>
      <c r="V452">
        <v>-2.4623122110348392</v>
      </c>
      <c r="W452">
        <v>-3.0774884800676672</v>
      </c>
      <c r="X452">
        <v>-2.6120754173407881</v>
      </c>
      <c r="Y452">
        <v>-1.8437406768805229</v>
      </c>
      <c r="Z452">
        <v>-2.8672678863499552</v>
      </c>
      <c r="AA452">
        <v>-2.4061995243722039</v>
      </c>
      <c r="AB452">
        <v>0.81013507365366255</v>
      </c>
      <c r="AC452">
        <v>-1.6773501835488509</v>
      </c>
      <c r="AD452">
        <v>-2.1655087172072882</v>
      </c>
      <c r="AE452">
        <v>-2.8023457264096252</v>
      </c>
      <c r="AF452">
        <v>-2.0480269822004651</v>
      </c>
      <c r="AG452">
        <v>-2.9073582404446778</v>
      </c>
      <c r="AH452">
        <v>-2.7217098880213402</v>
      </c>
      <c r="AI452">
        <v>-3.440345046716303</v>
      </c>
      <c r="AJ452">
        <v>-1.540370647706903</v>
      </c>
      <c r="AK452">
        <v>-3.0957174179311311</v>
      </c>
      <c r="AL452">
        <v>-2.1369059845813241</v>
      </c>
      <c r="AM452">
        <v>-2.3711678203032851</v>
      </c>
      <c r="AN452">
        <v>-3.239732207440734</v>
      </c>
      <c r="AO452">
        <v>-2.0489921794537991</v>
      </c>
      <c r="AP452">
        <v>-2.7772495797656891</v>
      </c>
    </row>
    <row r="453" spans="1:42" x14ac:dyDescent="0.15">
      <c r="A453" s="1" t="s">
        <v>492</v>
      </c>
      <c r="B453">
        <v>0.58305210803895724</v>
      </c>
      <c r="C453">
        <v>0.37334943940578741</v>
      </c>
      <c r="D453">
        <v>0.47478593913625677</v>
      </c>
      <c r="E453">
        <v>-0.30116506591116721</v>
      </c>
      <c r="F453">
        <v>7.267623689641893E-2</v>
      </c>
      <c r="G453">
        <v>-1.8354791065177021</v>
      </c>
      <c r="H453">
        <v>3.076512655510947</v>
      </c>
      <c r="I453">
        <v>-5.0412960817054812E-2</v>
      </c>
      <c r="J453">
        <v>6.1413360857435872E-2</v>
      </c>
      <c r="K453">
        <v>0.4189033975655016</v>
      </c>
      <c r="L453">
        <v>3.0017622022553652</v>
      </c>
      <c r="M453">
        <v>-0.57483665193614453</v>
      </c>
      <c r="N453">
        <v>-1.124766303527502</v>
      </c>
      <c r="O453">
        <v>-1.1677503298011449</v>
      </c>
      <c r="P453">
        <v>-1.394744425950929</v>
      </c>
      <c r="Q453">
        <v>-5.341578198072474E-2</v>
      </c>
      <c r="R453">
        <v>-0.14222083998869159</v>
      </c>
      <c r="S453">
        <v>-1.0763225179697691</v>
      </c>
      <c r="T453">
        <v>0.37620332499611431</v>
      </c>
      <c r="U453">
        <v>0.34570686667669331</v>
      </c>
      <c r="V453">
        <v>-0.43082350184834511</v>
      </c>
      <c r="W453">
        <v>-0.60210843937784675</v>
      </c>
      <c r="X453">
        <v>-0.61066940137306591</v>
      </c>
      <c r="Y453">
        <v>0.83205323183136537</v>
      </c>
      <c r="Z453">
        <v>-1.1598110303010181</v>
      </c>
      <c r="AA453">
        <v>-1.0668414576299481</v>
      </c>
      <c r="AB453">
        <v>2.2484102502603811</v>
      </c>
      <c r="AC453">
        <v>-0.97666317396385682</v>
      </c>
      <c r="AD453">
        <v>-1.180063006954714</v>
      </c>
      <c r="AE453">
        <v>-0.62689101495419097</v>
      </c>
      <c r="AF453">
        <v>-0.54328066822465049</v>
      </c>
      <c r="AG453">
        <v>-0.65246586640191784</v>
      </c>
      <c r="AH453">
        <v>-1.3212900381905781</v>
      </c>
      <c r="AI453">
        <v>-0.40873782953776272</v>
      </c>
      <c r="AJ453">
        <v>1.208333324681474</v>
      </c>
      <c r="AK453">
        <v>-0.81191700499219133</v>
      </c>
      <c r="AL453">
        <v>-1.5892164273848759</v>
      </c>
      <c r="AM453">
        <v>-1.534804875861532</v>
      </c>
      <c r="AN453">
        <v>-1.1743042678221169</v>
      </c>
      <c r="AO453">
        <v>-0.55506545450211009</v>
      </c>
      <c r="AP453">
        <v>-1.243013770952633</v>
      </c>
    </row>
    <row r="454" spans="1:42" x14ac:dyDescent="0.15">
      <c r="A454" s="1" t="s">
        <v>493</v>
      </c>
      <c r="B454">
        <v>-3.0998906332724632</v>
      </c>
      <c r="C454">
        <v>-0.50597017674647649</v>
      </c>
      <c r="D454">
        <v>-3.1191263237711771E-2</v>
      </c>
      <c r="E454">
        <v>2.075028218246278</v>
      </c>
      <c r="F454">
        <v>0.1019941973935765</v>
      </c>
      <c r="G454">
        <v>-1.494604190078026</v>
      </c>
      <c r="H454">
        <v>-1.798533294135684</v>
      </c>
      <c r="I454">
        <v>1.24840876196793</v>
      </c>
      <c r="J454">
        <v>-4.9635051232492184</v>
      </c>
      <c r="K454">
        <v>-0.87039229459985268</v>
      </c>
      <c r="L454">
        <v>-2.0343450700724328</v>
      </c>
      <c r="M454">
        <v>-0.96797938494331826</v>
      </c>
      <c r="N454">
        <v>1.2689692742043099</v>
      </c>
      <c r="O454">
        <v>1.737186233648603</v>
      </c>
      <c r="P454">
        <v>1.830141458559519</v>
      </c>
      <c r="Q454">
        <v>1.267136698346113</v>
      </c>
      <c r="R454">
        <v>1.4182505368516931</v>
      </c>
      <c r="S454">
        <v>1.3158898288026659</v>
      </c>
      <c r="T454">
        <v>0.40477937862348151</v>
      </c>
      <c r="U454">
        <v>1.307064925588415</v>
      </c>
      <c r="V454">
        <v>0.96294992181773242</v>
      </c>
      <c r="W454">
        <v>0.46281073428757802</v>
      </c>
      <c r="X454">
        <v>0.79389853835714885</v>
      </c>
      <c r="Y454">
        <v>0.54603925944867238</v>
      </c>
      <c r="Z454">
        <v>1.198584232117001</v>
      </c>
      <c r="AA454">
        <v>2.3706484847507001</v>
      </c>
      <c r="AB454">
        <v>-1.015029804149977</v>
      </c>
      <c r="AC454">
        <v>1.551217703969848</v>
      </c>
      <c r="AD454">
        <v>1.132946632118673</v>
      </c>
      <c r="AE454">
        <v>2.0392556012114889</v>
      </c>
      <c r="AF454">
        <v>1.7218782879885499</v>
      </c>
      <c r="AG454">
        <v>2.0500208168874772</v>
      </c>
      <c r="AH454">
        <v>1.2030712386661739</v>
      </c>
      <c r="AI454">
        <v>1.5171574572478299</v>
      </c>
      <c r="AJ454">
        <v>0.48843716867697129</v>
      </c>
      <c r="AK454">
        <v>0.84801911702391508</v>
      </c>
      <c r="AL454">
        <v>0.64310874744306656</v>
      </c>
      <c r="AM454">
        <v>0.35800574042917738</v>
      </c>
      <c r="AN454">
        <v>1.4050944218329411</v>
      </c>
      <c r="AO454">
        <v>0.99138212167124506</v>
      </c>
      <c r="AP454">
        <v>1.278851872141143</v>
      </c>
    </row>
    <row r="455" spans="1:42" x14ac:dyDescent="0.15">
      <c r="A455" s="1" t="s">
        <v>494</v>
      </c>
      <c r="B455">
        <v>1.363671561190885</v>
      </c>
      <c r="C455">
        <v>-1.0661090968075999</v>
      </c>
      <c r="D455">
        <v>-0.44722406385024732</v>
      </c>
      <c r="E455">
        <v>0.71741739115269632</v>
      </c>
      <c r="F455">
        <v>-1.473933666805904</v>
      </c>
      <c r="G455">
        <v>-2.6743597009756551E-2</v>
      </c>
      <c r="H455">
        <v>0.49149562671626928</v>
      </c>
      <c r="I455">
        <v>0.67688417927040434</v>
      </c>
      <c r="J455">
        <v>-1.0433238736961219</v>
      </c>
      <c r="K455">
        <v>-2.1999490476285688</v>
      </c>
      <c r="L455">
        <v>0.552613198990344</v>
      </c>
      <c r="M455">
        <v>-1.8634593141341449</v>
      </c>
      <c r="N455">
        <v>-1.2827230759372881</v>
      </c>
      <c r="O455">
        <v>-1.4364398477029101</v>
      </c>
      <c r="P455">
        <v>-0.92502434544444845</v>
      </c>
      <c r="Q455">
        <v>-0.89223390181696394</v>
      </c>
      <c r="R455">
        <v>-1.602434309246372</v>
      </c>
      <c r="S455">
        <v>-2.1612673942886582</v>
      </c>
      <c r="T455">
        <v>-1.1392379920293001</v>
      </c>
      <c r="U455">
        <v>-1.573082876195856</v>
      </c>
      <c r="V455">
        <v>-1.526082287106258</v>
      </c>
      <c r="W455">
        <v>-1.7146702197936809</v>
      </c>
      <c r="X455">
        <v>-1.0210150128494579</v>
      </c>
      <c r="Y455">
        <v>-1.988066372990124</v>
      </c>
      <c r="Z455">
        <v>-1.768307729483416</v>
      </c>
      <c r="AA455">
        <v>-1.4173304803267981</v>
      </c>
      <c r="AB455">
        <v>-0.49355125826237761</v>
      </c>
      <c r="AC455">
        <v>-1.7915188237336239</v>
      </c>
      <c r="AD455">
        <v>-1.4019672527106739</v>
      </c>
      <c r="AE455">
        <v>-1.173153750192456</v>
      </c>
      <c r="AF455">
        <v>-1.7994793383366849</v>
      </c>
      <c r="AG455">
        <v>-1.5406388531006809</v>
      </c>
      <c r="AH455">
        <v>-1.626675233373948</v>
      </c>
      <c r="AI455">
        <v>-0.75733119569595764</v>
      </c>
      <c r="AJ455">
        <v>-1.307663045457067</v>
      </c>
      <c r="AK455">
        <v>-1.5571304759062099</v>
      </c>
      <c r="AL455">
        <v>-1.238823869030969</v>
      </c>
      <c r="AM455">
        <v>-1.007769573814536</v>
      </c>
      <c r="AN455">
        <v>-0.7845728926896276</v>
      </c>
      <c r="AO455">
        <v>-1.666008680098364</v>
      </c>
      <c r="AP455">
        <v>-1.372107527304385</v>
      </c>
    </row>
    <row r="456" spans="1:42" x14ac:dyDescent="0.15">
      <c r="A456" s="1" t="s">
        <v>495</v>
      </c>
      <c r="B456">
        <v>0.1575792437597438</v>
      </c>
      <c r="C456">
        <v>-5.3512634059264569E-2</v>
      </c>
      <c r="D456">
        <v>0.84157652860164489</v>
      </c>
      <c r="E456">
        <v>0.36410250494884899</v>
      </c>
      <c r="F456">
        <v>2.1572294697080951</v>
      </c>
      <c r="G456">
        <v>-1.1141620122539031</v>
      </c>
      <c r="H456">
        <v>-0.52633572550914254</v>
      </c>
      <c r="I456">
        <v>0.36667082415276142</v>
      </c>
      <c r="J456">
        <v>-1.0483109728710971</v>
      </c>
      <c r="K456">
        <v>-0.91618030359612668</v>
      </c>
      <c r="L456">
        <v>2.918416301214898</v>
      </c>
      <c r="M456">
        <v>-3.2265325594099181</v>
      </c>
      <c r="N456">
        <v>0.65845958310620678</v>
      </c>
      <c r="O456">
        <v>-0.67434593919997166</v>
      </c>
      <c r="P456">
        <v>-0.2332861330430184</v>
      </c>
      <c r="Q456">
        <v>0.42838313439942383</v>
      </c>
      <c r="R456">
        <v>1.3381062866624911</v>
      </c>
      <c r="S456">
        <v>-0.35626020356890092</v>
      </c>
      <c r="T456">
        <v>-0.28133631808420062</v>
      </c>
      <c r="U456">
        <v>0.2166871326163049</v>
      </c>
      <c r="V456">
        <v>1.0508792999878379E-2</v>
      </c>
      <c r="W456">
        <v>0.36038358671436049</v>
      </c>
      <c r="X456">
        <v>0.22017325189758261</v>
      </c>
      <c r="Y456">
        <v>-0.36955744275500008</v>
      </c>
      <c r="Z456">
        <v>-8.5583252630825141E-2</v>
      </c>
      <c r="AA456">
        <v>-0.50829272391402469</v>
      </c>
      <c r="AB456">
        <v>-0.64625639216653541</v>
      </c>
      <c r="AC456">
        <v>1.0377038967787939</v>
      </c>
      <c r="AD456">
        <v>0.24591963992986529</v>
      </c>
      <c r="AE456">
        <v>-0.39589666252247863</v>
      </c>
      <c r="AF456">
        <v>0.1117939728210947</v>
      </c>
      <c r="AG456">
        <v>-8.2385993251365891E-2</v>
      </c>
      <c r="AH456">
        <v>-0.67299811398219278</v>
      </c>
      <c r="AI456">
        <v>0.18603559357194591</v>
      </c>
      <c r="AJ456">
        <v>1.227516050035401</v>
      </c>
      <c r="AK456">
        <v>0.8436157954867769</v>
      </c>
      <c r="AL456">
        <v>-2.594795723671519E-2</v>
      </c>
      <c r="AM456">
        <v>9.5888607627180322E-2</v>
      </c>
      <c r="AN456">
        <v>-0.56841340091308312</v>
      </c>
      <c r="AO456">
        <v>-0.10469360747498491</v>
      </c>
      <c r="AP456">
        <v>0.64656076898598436</v>
      </c>
    </row>
    <row r="457" spans="1:42" x14ac:dyDescent="0.15">
      <c r="A457" s="1" t="s">
        <v>496</v>
      </c>
      <c r="B457">
        <v>0.83511407140376392</v>
      </c>
      <c r="C457">
        <v>-0.44615990670585209</v>
      </c>
      <c r="D457">
        <v>-2.1425603445141732</v>
      </c>
      <c r="E457">
        <v>2.1664435558826161</v>
      </c>
      <c r="F457">
        <v>3.757940864912491</v>
      </c>
      <c r="G457">
        <v>-1.505113184323666</v>
      </c>
      <c r="H457">
        <v>1.119729697871447</v>
      </c>
      <c r="I457">
        <v>0.10078848849058759</v>
      </c>
      <c r="J457">
        <v>1.135973818297606</v>
      </c>
      <c r="K457">
        <v>-1.7224902373346089</v>
      </c>
      <c r="L457">
        <v>0.35397533725068342</v>
      </c>
      <c r="M457">
        <v>1.789592684028438</v>
      </c>
      <c r="N457">
        <v>-0.29215903000860999</v>
      </c>
      <c r="O457">
        <v>-0.2240716210677634</v>
      </c>
      <c r="P457">
        <v>1.431091360729706E-2</v>
      </c>
      <c r="Q457">
        <v>-0.32262752246571857</v>
      </c>
      <c r="R457">
        <v>0.29561977727157529</v>
      </c>
      <c r="S457">
        <v>9.6597644281623013E-2</v>
      </c>
      <c r="T457">
        <v>-0.54243886143082554</v>
      </c>
      <c r="U457">
        <v>2.0838596949946111</v>
      </c>
      <c r="V457">
        <v>2.2973640777235359E-2</v>
      </c>
      <c r="W457">
        <v>0.55821903715865717</v>
      </c>
      <c r="X457">
        <v>-0.19262780759131939</v>
      </c>
      <c r="Y457">
        <v>0.12804093840556041</v>
      </c>
      <c r="Z457">
        <v>1.0377393429877151</v>
      </c>
      <c r="AA457">
        <v>0.47256849034475928</v>
      </c>
      <c r="AB457">
        <v>0.67628053561877866</v>
      </c>
      <c r="AC457">
        <v>0.81473202908663611</v>
      </c>
      <c r="AD457">
        <v>0.77136819956811076</v>
      </c>
      <c r="AE457">
        <v>0.48069557400624591</v>
      </c>
      <c r="AF457">
        <v>0.27397261723277849</v>
      </c>
      <c r="AG457">
        <v>-0.27510518430123237</v>
      </c>
      <c r="AH457">
        <v>-0.88401902050008485</v>
      </c>
      <c r="AI457">
        <v>8.6217001715179542E-2</v>
      </c>
      <c r="AJ457">
        <v>0.35255745045887521</v>
      </c>
      <c r="AK457">
        <v>3.7312811215304331E-2</v>
      </c>
      <c r="AL457">
        <v>-0.15144946321916569</v>
      </c>
      <c r="AM457">
        <v>-4.1699654328186717E-2</v>
      </c>
      <c r="AN457">
        <v>1.354826154072751E-2</v>
      </c>
      <c r="AO457">
        <v>0.32888074581378179</v>
      </c>
      <c r="AP457">
        <v>-0.24986633154544161</v>
      </c>
    </row>
    <row r="458" spans="1:42" x14ac:dyDescent="0.15">
      <c r="A458" s="1" t="s">
        <v>497</v>
      </c>
      <c r="B458">
        <v>-2.383576374039988</v>
      </c>
      <c r="C458">
        <v>-1.0805657155190731</v>
      </c>
      <c r="D458">
        <v>-2.1006852615549532</v>
      </c>
      <c r="E458">
        <v>1.1556780179067589</v>
      </c>
      <c r="F458">
        <v>0.3335097577263304</v>
      </c>
      <c r="G458">
        <v>0.45025728346305632</v>
      </c>
      <c r="H458">
        <v>1.053238592160173</v>
      </c>
      <c r="I458">
        <v>0.6405037758880664</v>
      </c>
      <c r="J458">
        <v>-4.3320910851556826E-3</v>
      </c>
      <c r="K458">
        <v>0.79536901893099776</v>
      </c>
      <c r="L458">
        <v>1.371650888599403</v>
      </c>
      <c r="M458">
        <v>-0.46829391042500018</v>
      </c>
      <c r="N458">
        <v>1.854536861594295</v>
      </c>
      <c r="O458">
        <v>1.940487817855594</v>
      </c>
      <c r="P458">
        <v>1.8829091539475109</v>
      </c>
      <c r="Q458">
        <v>2.3039536169749759</v>
      </c>
      <c r="R458">
        <v>2.2858872972745972</v>
      </c>
      <c r="S458">
        <v>1.9265048497108921</v>
      </c>
      <c r="T458">
        <v>2.218062037769454</v>
      </c>
      <c r="U458">
        <v>2.042818518508938</v>
      </c>
      <c r="V458">
        <v>1.7471795737729361</v>
      </c>
      <c r="W458">
        <v>2.268214601318935</v>
      </c>
      <c r="X458">
        <v>2.850073534285996</v>
      </c>
      <c r="Y458">
        <v>1.093201665905343</v>
      </c>
      <c r="Z458">
        <v>2.3171710853390741</v>
      </c>
      <c r="AA458">
        <v>2.207287208890496</v>
      </c>
      <c r="AB458">
        <v>-1.6063053390276869</v>
      </c>
      <c r="AC458">
        <v>1.675978258595592</v>
      </c>
      <c r="AD458">
        <v>2.6152680559280421</v>
      </c>
      <c r="AE458">
        <v>2.2699214900490472</v>
      </c>
      <c r="AF458">
        <v>2.158278655340204</v>
      </c>
      <c r="AG458">
        <v>1.300364419728482</v>
      </c>
      <c r="AH458">
        <v>0.86054408113527592</v>
      </c>
      <c r="AI458">
        <v>0.55001866892573192</v>
      </c>
      <c r="AJ458">
        <v>1.269020585770958</v>
      </c>
      <c r="AK458">
        <v>1.8274555819943079</v>
      </c>
      <c r="AL458">
        <v>1.8654174649128319</v>
      </c>
      <c r="AM458">
        <v>1.1929226286487109</v>
      </c>
      <c r="AN458">
        <v>2.3722907400768261</v>
      </c>
      <c r="AO458">
        <v>2.0874445281680289</v>
      </c>
      <c r="AP458">
        <v>1.766125011256592</v>
      </c>
    </row>
    <row r="459" spans="1:42" x14ac:dyDescent="0.15">
      <c r="A459" s="1" t="s">
        <v>498</v>
      </c>
      <c r="B459">
        <v>1.311790682031001</v>
      </c>
      <c r="C459">
        <v>0.46851175457449501</v>
      </c>
      <c r="D459">
        <v>-0.71394118189583156</v>
      </c>
      <c r="E459">
        <v>0.97601281953089392</v>
      </c>
      <c r="F459">
        <v>-1.3599377258109611</v>
      </c>
      <c r="G459">
        <v>2.535499294742813</v>
      </c>
      <c r="H459">
        <v>-2.1980786546875231</v>
      </c>
      <c r="I459">
        <v>0.39622036085706003</v>
      </c>
      <c r="J459">
        <v>1.7393461096664149</v>
      </c>
      <c r="K459">
        <v>-1.10001224331495</v>
      </c>
      <c r="L459">
        <v>0.86150257508811601</v>
      </c>
      <c r="M459">
        <v>-0.45684658451692223</v>
      </c>
      <c r="N459">
        <v>-0.26437244574856927</v>
      </c>
      <c r="O459">
        <v>3.7879630284131202E-2</v>
      </c>
      <c r="P459">
        <v>0.51084075110948679</v>
      </c>
      <c r="Q459">
        <v>-0.37289764993256408</v>
      </c>
      <c r="R459">
        <v>-1.3230178730865321</v>
      </c>
      <c r="S459">
        <v>0.53477757924178337</v>
      </c>
      <c r="T459">
        <v>-0.23263165677605729</v>
      </c>
      <c r="U459">
        <v>-5.9828838240662312E-2</v>
      </c>
      <c r="V459">
        <v>-0.1277352008936454</v>
      </c>
      <c r="W459">
        <v>-0.42708350428560998</v>
      </c>
      <c r="X459">
        <v>0.92538554539245887</v>
      </c>
      <c r="Y459">
        <v>-0.48701511343756809</v>
      </c>
      <c r="Z459">
        <v>-0.57475748888449207</v>
      </c>
      <c r="AA459">
        <v>1.549348745069733E-2</v>
      </c>
      <c r="AB459">
        <v>0.1324658013514608</v>
      </c>
      <c r="AC459">
        <v>0.63400291575386558</v>
      </c>
      <c r="AD459">
        <v>-0.23928403766149861</v>
      </c>
      <c r="AE459">
        <v>0.4354070601074973</v>
      </c>
      <c r="AF459">
        <v>-0.44649314017236608</v>
      </c>
      <c r="AG459">
        <v>-0.19900039195050601</v>
      </c>
      <c r="AH459">
        <v>-0.43414180321331092</v>
      </c>
      <c r="AI459">
        <v>-1.313605142787031</v>
      </c>
      <c r="AJ459">
        <v>-0.5777169982754754</v>
      </c>
      <c r="AK459">
        <v>-0.65871582805330087</v>
      </c>
      <c r="AL459">
        <v>0.24794757685031299</v>
      </c>
      <c r="AM459">
        <v>0.31305545117924138</v>
      </c>
      <c r="AN459">
        <v>0.39960981765903553</v>
      </c>
      <c r="AO459">
        <v>1.411829380935449</v>
      </c>
      <c r="AP459">
        <v>-0.13318376377778021</v>
      </c>
    </row>
    <row r="460" spans="1:42" x14ac:dyDescent="0.15">
      <c r="A460" s="1" t="s">
        <v>499</v>
      </c>
      <c r="B460">
        <v>0.6693716022874362</v>
      </c>
      <c r="C460">
        <v>0.66048396805541121</v>
      </c>
      <c r="D460">
        <v>-0.57962022955711046</v>
      </c>
      <c r="E460">
        <v>-1.541991009697161</v>
      </c>
      <c r="F460">
        <v>0.2396094770119542</v>
      </c>
      <c r="G460">
        <v>0.34355313032657792</v>
      </c>
      <c r="H460">
        <v>-2.8160279269345621</v>
      </c>
      <c r="I460">
        <v>-1.5384813318994419</v>
      </c>
      <c r="J460">
        <v>1.22205601812028</v>
      </c>
      <c r="K460">
        <v>-1.4623836870100291</v>
      </c>
      <c r="L460">
        <v>-2.4267926202451102</v>
      </c>
      <c r="M460">
        <v>-1.439861861461847</v>
      </c>
      <c r="N460">
        <v>-0.99136829616367983</v>
      </c>
      <c r="O460">
        <v>-0.86130678360462376</v>
      </c>
      <c r="P460">
        <v>-0.48837097262026491</v>
      </c>
      <c r="Q460">
        <v>-0.65962473160623469</v>
      </c>
      <c r="R460">
        <v>-1.2058941144103299</v>
      </c>
      <c r="S460">
        <v>0.2288810533711832</v>
      </c>
      <c r="T460">
        <v>-1.262256279997088</v>
      </c>
      <c r="U460">
        <v>-0.81675428955368901</v>
      </c>
      <c r="V460">
        <v>0.24362211406246709</v>
      </c>
      <c r="W460">
        <v>-0.74207474343597057</v>
      </c>
      <c r="X460">
        <v>0.34075750179989373</v>
      </c>
      <c r="Y460">
        <v>-0.1731319618527884</v>
      </c>
      <c r="Z460">
        <v>-0.1978370624744602</v>
      </c>
      <c r="AA460">
        <v>-0.40656456374803579</v>
      </c>
      <c r="AB460">
        <v>-4.1236899999555862E-2</v>
      </c>
      <c r="AC460">
        <v>0.84210219296770916</v>
      </c>
      <c r="AD460">
        <v>-0.24511915930886771</v>
      </c>
      <c r="AE460">
        <v>0.2299209293623016</v>
      </c>
      <c r="AF460">
        <v>0.42576253913846551</v>
      </c>
      <c r="AG460">
        <v>0.22061607981110251</v>
      </c>
      <c r="AH460">
        <v>-0.87214530805275925</v>
      </c>
      <c r="AI460">
        <v>-0.29818920872549398</v>
      </c>
      <c r="AJ460">
        <v>-0.79413503663380547</v>
      </c>
      <c r="AK460">
        <v>-0.99420685024351918</v>
      </c>
      <c r="AL460">
        <v>-0.23162091144709809</v>
      </c>
      <c r="AM460">
        <v>-0.17511082247023149</v>
      </c>
      <c r="AN460">
        <v>0.7773743656630282</v>
      </c>
      <c r="AO460">
        <v>-0.49338198196003058</v>
      </c>
      <c r="AP460">
        <v>0.1990445756508343</v>
      </c>
    </row>
    <row r="461" spans="1:42" x14ac:dyDescent="0.15">
      <c r="A461" s="1" t="s">
        <v>500</v>
      </c>
      <c r="B461">
        <v>2.9699459963728829</v>
      </c>
      <c r="C461">
        <v>-2.4454958581563431</v>
      </c>
      <c r="D461">
        <v>2.5791770373848348</v>
      </c>
      <c r="E461">
        <v>0.97749100409021994</v>
      </c>
      <c r="F461">
        <v>-0.34258906273997342</v>
      </c>
      <c r="G461">
        <v>0.43448056534499591</v>
      </c>
      <c r="H461">
        <v>-0.99816005335973945</v>
      </c>
      <c r="I461">
        <v>1.3677953274918719</v>
      </c>
      <c r="J461">
        <v>0.43152081386731223</v>
      </c>
      <c r="K461">
        <v>-5.9925710006125641</v>
      </c>
      <c r="L461">
        <v>-5.4336705828205094</v>
      </c>
      <c r="M461">
        <v>0.51513705307586211</v>
      </c>
      <c r="N461">
        <v>-0.36416083864615861</v>
      </c>
      <c r="O461">
        <v>0.98438864428363482</v>
      </c>
      <c r="P461">
        <v>-0.9568594779495383</v>
      </c>
      <c r="Q461">
        <v>-0.75617461714383949</v>
      </c>
      <c r="R461">
        <v>-0.20780242766935109</v>
      </c>
      <c r="S461">
        <v>0.96488945189453623</v>
      </c>
      <c r="T461">
        <v>2.451090653989449</v>
      </c>
      <c r="U461">
        <v>-1.0026615458832591</v>
      </c>
      <c r="V461">
        <v>-0.71200047269658384</v>
      </c>
      <c r="W461">
        <v>0.98994239976719156</v>
      </c>
      <c r="X461">
        <v>-0.83249365247210183</v>
      </c>
      <c r="Y461">
        <v>-5.9222640199518013E-2</v>
      </c>
      <c r="Z461">
        <v>-0.50330090190260246</v>
      </c>
      <c r="AA461">
        <v>-0.44532652961673191</v>
      </c>
      <c r="AB461">
        <v>-7.0915931486373276E-2</v>
      </c>
      <c r="AC461">
        <v>-0.64544192537952838</v>
      </c>
      <c r="AD461">
        <v>-0.11312579488277159</v>
      </c>
      <c r="AE461">
        <v>-0.60864999887747273</v>
      </c>
      <c r="AF461">
        <v>-0.80256660360885412</v>
      </c>
      <c r="AG461">
        <v>0.11241072520022059</v>
      </c>
      <c r="AH461">
        <v>-0.76673539232928745</v>
      </c>
      <c r="AI461">
        <v>-1.0827022862517079</v>
      </c>
      <c r="AJ461">
        <v>-0.61254377495970436</v>
      </c>
      <c r="AK461">
        <v>-0.19427411769556549</v>
      </c>
      <c r="AL461">
        <v>-0.4165264690693487</v>
      </c>
      <c r="AM461">
        <v>0.32621661153792719</v>
      </c>
      <c r="AN461">
        <v>-0.95057814750027525</v>
      </c>
      <c r="AO461">
        <v>-0.17139738898028961</v>
      </c>
      <c r="AP461">
        <v>-0.64319045869287517</v>
      </c>
    </row>
    <row r="462" spans="1:42" x14ac:dyDescent="0.15">
      <c r="A462" s="1" t="s">
        <v>501</v>
      </c>
      <c r="B462">
        <v>3.0431564572721519</v>
      </c>
      <c r="C462">
        <v>-6.6521595911940082E-3</v>
      </c>
      <c r="D462">
        <v>0.61508595143705491</v>
      </c>
      <c r="E462">
        <v>1.305826350247633</v>
      </c>
      <c r="F462">
        <v>0.82275820632968433</v>
      </c>
      <c r="G462">
        <v>-1.071205501105938</v>
      </c>
      <c r="H462">
        <v>0.41812299916232121</v>
      </c>
      <c r="I462">
        <v>-0.42424602815241702</v>
      </c>
      <c r="J462">
        <v>0.15713984678943249</v>
      </c>
      <c r="K462">
        <v>-3.3721793033676559</v>
      </c>
      <c r="L462">
        <v>-3.820929477169873</v>
      </c>
      <c r="M462">
        <v>0.33939563530786732</v>
      </c>
      <c r="N462">
        <v>-1.5426715091728249</v>
      </c>
      <c r="O462">
        <v>-2.2373218261816281</v>
      </c>
      <c r="P462">
        <v>-2.9164755912623019</v>
      </c>
      <c r="Q462">
        <v>-2.673726341309409</v>
      </c>
      <c r="R462">
        <v>-1.4485286739859879</v>
      </c>
      <c r="S462">
        <v>-2.552549834495387</v>
      </c>
      <c r="T462">
        <v>-2.674365643872417</v>
      </c>
      <c r="U462">
        <v>-2.5633259148550658</v>
      </c>
      <c r="V462">
        <v>-2.3054510359610321</v>
      </c>
      <c r="W462">
        <v>-2.9021844817197961</v>
      </c>
      <c r="X462">
        <v>-2.3078965132871221</v>
      </c>
      <c r="Y462">
        <v>-1.8689411537989471</v>
      </c>
      <c r="Z462">
        <v>-2.1894333192803082</v>
      </c>
      <c r="AA462">
        <v>-2.577116134430129</v>
      </c>
      <c r="AB462">
        <v>1.170244083546804</v>
      </c>
      <c r="AC462">
        <v>-2.56877062968301</v>
      </c>
      <c r="AD462">
        <v>-2.5488213351789728</v>
      </c>
      <c r="AE462">
        <v>-2.807563476081401</v>
      </c>
      <c r="AF462">
        <v>-2.10928531124783</v>
      </c>
      <c r="AG462">
        <v>-2.7887558147278391</v>
      </c>
      <c r="AH462">
        <v>-2.395154417318921</v>
      </c>
      <c r="AI462">
        <v>-0.74672557443972498</v>
      </c>
      <c r="AJ462">
        <v>-2.3518729264994831</v>
      </c>
      <c r="AK462">
        <v>-2.7168389273299498</v>
      </c>
      <c r="AL462">
        <v>-3.0973976161089229</v>
      </c>
      <c r="AM462">
        <v>-2.035323028553802</v>
      </c>
      <c r="AN462">
        <v>-1.696138996393646</v>
      </c>
      <c r="AO462">
        <v>-2.1287129113097611</v>
      </c>
      <c r="AP462">
        <v>-2.4837371182764811</v>
      </c>
    </row>
    <row r="463" spans="1:42" x14ac:dyDescent="0.15">
      <c r="A463" s="1" t="s">
        <v>502</v>
      </c>
      <c r="B463">
        <v>-8.8173091132104045E-2</v>
      </c>
      <c r="C463">
        <v>-1.2081171114634539</v>
      </c>
      <c r="D463">
        <v>1.0254105417597339</v>
      </c>
      <c r="E463">
        <v>-2.2043959481112601</v>
      </c>
      <c r="F463">
        <v>0.6225992923599466</v>
      </c>
      <c r="G463">
        <v>2.2603142424934011</v>
      </c>
      <c r="H463">
        <v>-1.274394962515482</v>
      </c>
      <c r="I463">
        <v>2.5250136021268061</v>
      </c>
      <c r="J463">
        <v>0.29863922423443467</v>
      </c>
      <c r="K463">
        <v>-1.3620577264274081</v>
      </c>
      <c r="L463">
        <v>0.28079492915294618</v>
      </c>
      <c r="M463">
        <v>-1.790928329671317</v>
      </c>
      <c r="N463">
        <v>-0.1125689500086038</v>
      </c>
      <c r="O463">
        <v>1.301243753606002</v>
      </c>
      <c r="P463">
        <v>0.56437135606609712</v>
      </c>
      <c r="Q463">
        <v>0.15748738956102759</v>
      </c>
      <c r="R463">
        <v>0.66265474040328365</v>
      </c>
      <c r="S463">
        <v>1.049403421516236</v>
      </c>
      <c r="T463">
        <v>0.60607687466990523</v>
      </c>
      <c r="U463">
        <v>-0.16478260424922611</v>
      </c>
      <c r="V463">
        <v>0.59544621703497314</v>
      </c>
      <c r="W463">
        <v>0.69947596297999659</v>
      </c>
      <c r="X463">
        <v>0.11720862168995309</v>
      </c>
      <c r="Y463">
        <v>0.12577206667344881</v>
      </c>
      <c r="Z463">
        <v>0.6789176530574631</v>
      </c>
      <c r="AA463">
        <v>1.551165432793749</v>
      </c>
      <c r="AB463">
        <v>-3.2391360887677738</v>
      </c>
      <c r="AC463">
        <v>1.686184433509645</v>
      </c>
      <c r="AD463">
        <v>1.3884040256650709</v>
      </c>
      <c r="AE463">
        <v>1.088132193990955</v>
      </c>
      <c r="AF463">
        <v>0.99078534840195021</v>
      </c>
      <c r="AG463">
        <v>2.1191218229165489</v>
      </c>
      <c r="AH463">
        <v>0.62320850402576922</v>
      </c>
      <c r="AI463">
        <v>0.56470271161707464</v>
      </c>
      <c r="AJ463">
        <v>2.12568753363619</v>
      </c>
      <c r="AK463">
        <v>0.99354261201129324</v>
      </c>
      <c r="AL463">
        <v>1.341208320968114</v>
      </c>
      <c r="AM463">
        <v>1.1136759982007469</v>
      </c>
      <c r="AN463">
        <v>1.0215600068651769</v>
      </c>
      <c r="AO463">
        <v>0.63082654478003419</v>
      </c>
      <c r="AP463">
        <v>1.5828196471321849</v>
      </c>
    </row>
    <row r="464" spans="1:42" x14ac:dyDescent="0.15">
      <c r="A464" s="1" t="s">
        <v>503</v>
      </c>
      <c r="B464">
        <v>1.5862372993410789</v>
      </c>
      <c r="C464">
        <v>-1.7570833588663031</v>
      </c>
      <c r="D464">
        <v>2.4328440281692938</v>
      </c>
      <c r="E464">
        <v>-3.037314495065135</v>
      </c>
      <c r="F464">
        <v>1.34602500523746</v>
      </c>
      <c r="G464">
        <v>-0.32234638993225773</v>
      </c>
      <c r="H464">
        <v>5.790131117394829E-2</v>
      </c>
      <c r="I464">
        <v>1.159523283567403</v>
      </c>
      <c r="J464">
        <v>1.8194591455214411</v>
      </c>
      <c r="K464">
        <v>-3.2801805719233519</v>
      </c>
      <c r="L464">
        <v>-3.1392316025869209</v>
      </c>
      <c r="M464">
        <v>2.2522971818530291</v>
      </c>
      <c r="N464">
        <v>-0.39288584781581748</v>
      </c>
      <c r="O464">
        <v>0.39212295824039728</v>
      </c>
      <c r="P464">
        <v>0.81470815166160926</v>
      </c>
      <c r="Q464">
        <v>0.52143867164881685</v>
      </c>
      <c r="R464">
        <v>-0.23420747992000279</v>
      </c>
      <c r="S464">
        <v>7.6861486853851163E-2</v>
      </c>
      <c r="T464">
        <v>1.307072190913402</v>
      </c>
      <c r="U464">
        <v>-0.17632482077042319</v>
      </c>
      <c r="V464">
        <v>0.71465595789326086</v>
      </c>
      <c r="W464">
        <v>0.6877189390441808</v>
      </c>
      <c r="X464">
        <v>0.42883038182183741</v>
      </c>
      <c r="Y464">
        <v>0.82660154172979394</v>
      </c>
      <c r="Z464">
        <v>0.80660549980639473</v>
      </c>
      <c r="AA464">
        <v>0.81668185145871497</v>
      </c>
      <c r="AB464">
        <v>0.72474138462766746</v>
      </c>
      <c r="AC464">
        <v>-2.4416378574121451E-2</v>
      </c>
      <c r="AD464">
        <v>-5.1948379406747257E-2</v>
      </c>
      <c r="AE464">
        <v>0.70886358724104392</v>
      </c>
      <c r="AF464">
        <v>0.29918354387715251</v>
      </c>
      <c r="AG464">
        <v>0.46642377601123508</v>
      </c>
      <c r="AH464">
        <v>0.39333533211015842</v>
      </c>
      <c r="AI464">
        <v>-0.38460159956310941</v>
      </c>
      <c r="AJ464">
        <v>-6.5510773066903283E-2</v>
      </c>
      <c r="AK464">
        <v>0.88395678123673926</v>
      </c>
      <c r="AL464">
        <v>0.58863067071321873</v>
      </c>
      <c r="AM464">
        <v>0.1107474691056748</v>
      </c>
      <c r="AN464">
        <v>0.44383607272915843</v>
      </c>
      <c r="AO464">
        <v>0.45279955235387459</v>
      </c>
      <c r="AP464">
        <v>0.51512249706545676</v>
      </c>
    </row>
    <row r="465" spans="1:42" x14ac:dyDescent="0.15">
      <c r="A465" s="1" t="s">
        <v>504</v>
      </c>
      <c r="B465">
        <v>-1.8593392947745739</v>
      </c>
      <c r="C465">
        <v>-1.977190479341167</v>
      </c>
      <c r="D465">
        <v>-0.50953192873041697</v>
      </c>
      <c r="E465">
        <v>-9.0131978040591115E-2</v>
      </c>
      <c r="F465">
        <v>0.26358345845047387</v>
      </c>
      <c r="G465">
        <v>-0.54064942076669464</v>
      </c>
      <c r="H465">
        <v>-0.66545786140034424</v>
      </c>
      <c r="I465">
        <v>-0.1371324386931301</v>
      </c>
      <c r="J465">
        <v>-1.82674912622021</v>
      </c>
      <c r="K465">
        <v>-1.953375095966789</v>
      </c>
      <c r="L465">
        <v>-0.2119195615636979</v>
      </c>
      <c r="M465">
        <v>0.2661019737694636</v>
      </c>
      <c r="N465">
        <v>0.50436845412561515</v>
      </c>
      <c r="O465">
        <v>1.8117662401351731</v>
      </c>
      <c r="P465">
        <v>1.9012790227599889</v>
      </c>
      <c r="Q465">
        <v>0.98333820986366127</v>
      </c>
      <c r="R465">
        <v>1.59660567241715</v>
      </c>
      <c r="S465">
        <v>0.46354766964633209</v>
      </c>
      <c r="T465">
        <v>0.97723603836663997</v>
      </c>
      <c r="U465">
        <v>1.9677350121418591</v>
      </c>
      <c r="V465">
        <v>1.080246819489169</v>
      </c>
      <c r="W465">
        <v>0.23653060846823981</v>
      </c>
      <c r="X465">
        <v>1.279649118611057</v>
      </c>
      <c r="Y465">
        <v>0.59320559500945258</v>
      </c>
      <c r="Z465">
        <v>0.4869317511191909</v>
      </c>
      <c r="AA465">
        <v>0.74244707451158243</v>
      </c>
      <c r="AB465">
        <v>-2.3365767627906981</v>
      </c>
      <c r="AC465">
        <v>0.33519666870418341</v>
      </c>
      <c r="AD465">
        <v>0.50438946510940197</v>
      </c>
      <c r="AE465">
        <v>1.1784329800979021</v>
      </c>
      <c r="AF465">
        <v>0.30259185913469461</v>
      </c>
      <c r="AG465">
        <v>0.2497467275691608</v>
      </c>
      <c r="AH465">
        <v>0.73691617577114255</v>
      </c>
      <c r="AI465">
        <v>0.36237120236126358</v>
      </c>
      <c r="AJ465">
        <v>0.58359965050702844</v>
      </c>
      <c r="AK465">
        <v>0.95196298763477272</v>
      </c>
      <c r="AL465">
        <v>0.36577386890008973</v>
      </c>
      <c r="AM465">
        <v>0.39990015078336288</v>
      </c>
      <c r="AN465">
        <v>-5.4408787615709123E-2</v>
      </c>
      <c r="AO465">
        <v>-4.5257416078855209E-2</v>
      </c>
      <c r="AP465">
        <v>0.63906339909121934</v>
      </c>
    </row>
    <row r="466" spans="1:42" x14ac:dyDescent="0.15">
      <c r="A466" s="1" t="s">
        <v>505</v>
      </c>
      <c r="B466">
        <v>3.1296318720219469</v>
      </c>
      <c r="C466">
        <v>0.81596140415073104</v>
      </c>
      <c r="D466">
        <v>-6.0850355322793967E-3</v>
      </c>
      <c r="E466">
        <v>-1.27163014605845</v>
      </c>
      <c r="F466">
        <v>1.883725948172146</v>
      </c>
      <c r="G466">
        <v>1.1616928924148811</v>
      </c>
      <c r="H466">
        <v>-1.8906017358389671</v>
      </c>
      <c r="I466">
        <v>3.1517638794406069E-2</v>
      </c>
      <c r="J466">
        <v>2.3998069503079882</v>
      </c>
      <c r="K466">
        <v>0.53207159411308669</v>
      </c>
      <c r="L466">
        <v>-0.59298057910422641</v>
      </c>
      <c r="M466">
        <v>0.65274711370664007</v>
      </c>
      <c r="N466">
        <v>-2.2540430586455642</v>
      </c>
      <c r="O466">
        <v>-3.0253831738210168</v>
      </c>
      <c r="P466">
        <v>-2.955382267414655</v>
      </c>
      <c r="Q466">
        <v>-2.3432142230359232</v>
      </c>
      <c r="R466">
        <v>-3.305079846266171</v>
      </c>
      <c r="S466">
        <v>-2.054380090310596</v>
      </c>
      <c r="T466">
        <v>-2.9922154958120148</v>
      </c>
      <c r="U466">
        <v>-2.1179104399450321</v>
      </c>
      <c r="V466">
        <v>-1.7587220357639179</v>
      </c>
      <c r="W466">
        <v>-2.7010186991455161</v>
      </c>
      <c r="X466">
        <v>0.42576515163376621</v>
      </c>
      <c r="Y466">
        <v>-1.671125104058937</v>
      </c>
      <c r="Z466">
        <v>-1.778651487509183</v>
      </c>
      <c r="AA466">
        <v>-1.317033599747784</v>
      </c>
      <c r="AB466">
        <v>1.1815521075015869</v>
      </c>
      <c r="AC466">
        <v>-2.8657347520172678</v>
      </c>
      <c r="AD466">
        <v>-1.299311657301476</v>
      </c>
      <c r="AE466">
        <v>-2.2007571144586149</v>
      </c>
      <c r="AF466">
        <v>-1.8432117455422909</v>
      </c>
      <c r="AG466">
        <v>-2.0403285900681918</v>
      </c>
      <c r="AH466">
        <v>-0.16691733446200629</v>
      </c>
      <c r="AI466">
        <v>-0.75101464206285162</v>
      </c>
      <c r="AJ466">
        <v>-2.4966592505574878</v>
      </c>
      <c r="AK466">
        <v>-2.3224017166992619</v>
      </c>
      <c r="AL466">
        <v>-1.1127047545980711</v>
      </c>
      <c r="AM466">
        <v>-1.579675320128886</v>
      </c>
      <c r="AN466">
        <v>-1.051139322117167</v>
      </c>
      <c r="AO466">
        <v>-1.21351582582842</v>
      </c>
      <c r="AP466">
        <v>-2.0834393342946962</v>
      </c>
    </row>
    <row r="467" spans="1:42" x14ac:dyDescent="0.15">
      <c r="A467" s="1" t="s">
        <v>506</v>
      </c>
      <c r="B467">
        <v>-1.2101543549443849</v>
      </c>
      <c r="C467">
        <v>1.145010852108485</v>
      </c>
      <c r="D467">
        <v>-1.1723263329902329</v>
      </c>
      <c r="E467">
        <v>2.681236905568031</v>
      </c>
      <c r="F467">
        <v>2.4532793033581259</v>
      </c>
      <c r="G467">
        <v>-1.265837746262781</v>
      </c>
      <c r="H467">
        <v>0.51311763244588482</v>
      </c>
      <c r="I467">
        <v>-0.75386538250807766</v>
      </c>
      <c r="J467">
        <v>-3.6154339765151842</v>
      </c>
      <c r="K467">
        <v>-1.5888226292530001</v>
      </c>
      <c r="L467">
        <v>-0.75660586623309978</v>
      </c>
      <c r="M467">
        <v>-0.61688493043427139</v>
      </c>
      <c r="N467">
        <v>-0.2598609798458083</v>
      </c>
      <c r="O467">
        <v>0.76655778632354588</v>
      </c>
      <c r="P467">
        <v>0.51216805993026582</v>
      </c>
      <c r="Q467">
        <v>0.189669459663872</v>
      </c>
      <c r="R467">
        <v>-0.57808322244485266</v>
      </c>
      <c r="S467">
        <v>-0.15028582569240101</v>
      </c>
      <c r="T467">
        <v>-0.70839261382934104</v>
      </c>
      <c r="U467">
        <v>-0.60028679955598108</v>
      </c>
      <c r="V467">
        <v>-0.81776686951613109</v>
      </c>
      <c r="W467">
        <v>-0.38072425855813058</v>
      </c>
      <c r="X467">
        <v>-9.1587794638707393E-2</v>
      </c>
      <c r="Y467">
        <v>-2.2985228495325902E-2</v>
      </c>
      <c r="Z467">
        <v>-0.18685718482777561</v>
      </c>
      <c r="AA467">
        <v>-8.174343249526167E-2</v>
      </c>
      <c r="AB467">
        <v>2.3637088563631141</v>
      </c>
      <c r="AC467">
        <v>-0.10851180896414631</v>
      </c>
      <c r="AD467">
        <v>0.40362917506670992</v>
      </c>
      <c r="AE467">
        <v>7.8599349577870264E-2</v>
      </c>
      <c r="AF467">
        <v>0.63429728566207755</v>
      </c>
      <c r="AG467">
        <v>0.85381008340247677</v>
      </c>
      <c r="AH467">
        <v>-0.27422735456491981</v>
      </c>
      <c r="AI467">
        <v>0.29207549517692538</v>
      </c>
      <c r="AJ467">
        <v>1.141196188830363</v>
      </c>
      <c r="AK467">
        <v>-0.20385504018894771</v>
      </c>
      <c r="AL467">
        <v>-0.64340591685126203</v>
      </c>
      <c r="AM467">
        <v>-2.604269138422776E-2</v>
      </c>
      <c r="AN467">
        <v>-0.5116237875139954</v>
      </c>
      <c r="AO467">
        <v>-0.10964711849626591</v>
      </c>
      <c r="AP467">
        <v>0.75941704766101981</v>
      </c>
    </row>
    <row r="468" spans="1:42" x14ac:dyDescent="0.15">
      <c r="A468" s="1" t="s">
        <v>507</v>
      </c>
      <c r="B468">
        <v>-5.7221148512895212E-2</v>
      </c>
      <c r="C468">
        <v>7.2557267295935299E-2</v>
      </c>
      <c r="D468">
        <v>-3.2764936673092442</v>
      </c>
      <c r="E468">
        <v>0.14638058725719449</v>
      </c>
      <c r="F468">
        <v>4.6693287151805594</v>
      </c>
      <c r="G468">
        <v>-2.2285292435988379E-2</v>
      </c>
      <c r="H468">
        <v>-0.46448454383136978</v>
      </c>
      <c r="I468">
        <v>-1.191551111162634</v>
      </c>
      <c r="J468">
        <v>-2.608075670177413</v>
      </c>
      <c r="K468">
        <v>0.26356021673719621</v>
      </c>
      <c r="L468">
        <v>0.93906303810206126</v>
      </c>
      <c r="M468">
        <v>-1.775341671319344</v>
      </c>
      <c r="N468">
        <v>-1.4451325629829499</v>
      </c>
      <c r="O468">
        <v>-1.3852279823546929</v>
      </c>
      <c r="P468">
        <v>-1.9004466402982481</v>
      </c>
      <c r="Q468">
        <v>-1.6960474813641151</v>
      </c>
      <c r="R468">
        <v>-1.345732454298969</v>
      </c>
      <c r="S468">
        <v>-1.688827611422006</v>
      </c>
      <c r="T468">
        <v>-1.6335402989979591</v>
      </c>
      <c r="U468">
        <v>-2.2301987128905161</v>
      </c>
      <c r="V468">
        <v>-1.4410322002468761</v>
      </c>
      <c r="W468">
        <v>-1.47173280251225</v>
      </c>
      <c r="X468">
        <v>-1.16119774983902</v>
      </c>
      <c r="Y468">
        <v>-1.134529117135799</v>
      </c>
      <c r="Z468">
        <v>-1.6122182335549591</v>
      </c>
      <c r="AA468">
        <v>-1.4746835587027289</v>
      </c>
      <c r="AB468">
        <v>-1.3640798501629019</v>
      </c>
      <c r="AC468">
        <v>-1.0085151145771329</v>
      </c>
      <c r="AD468">
        <v>-1.3221972975045031</v>
      </c>
      <c r="AE468">
        <v>-1.776019008090413</v>
      </c>
      <c r="AF468">
        <v>-1.856117201470374</v>
      </c>
      <c r="AG468">
        <v>-1.3974594038247941</v>
      </c>
      <c r="AH468">
        <v>-1.510788535153224</v>
      </c>
      <c r="AI468">
        <v>-1.2535504669664581</v>
      </c>
      <c r="AJ468">
        <v>-1.678855377378756</v>
      </c>
      <c r="AK468">
        <v>-0.97227431434144662</v>
      </c>
      <c r="AL468">
        <v>-1.4139299574410371</v>
      </c>
      <c r="AM468">
        <v>9.6364640792426431E-2</v>
      </c>
      <c r="AN468">
        <v>-1.583272228840586</v>
      </c>
      <c r="AO468">
        <v>-0.63958465640122752</v>
      </c>
      <c r="AP468">
        <v>-0.41076625824227192</v>
      </c>
    </row>
    <row r="469" spans="1:42" x14ac:dyDescent="0.15">
      <c r="A469" s="1" t="s">
        <v>508</v>
      </c>
      <c r="B469">
        <v>1.412689847181005</v>
      </c>
      <c r="C469">
        <v>0.61769440474349824</v>
      </c>
      <c r="D469">
        <v>2.768549933454965</v>
      </c>
      <c r="E469">
        <v>-0.19426129865953731</v>
      </c>
      <c r="F469">
        <v>-3.4738232905324828</v>
      </c>
      <c r="G469">
        <v>-1.3643311785744221</v>
      </c>
      <c r="H469">
        <v>-1.7268120856720921</v>
      </c>
      <c r="I469">
        <v>0.44485126609569531</v>
      </c>
      <c r="J469">
        <v>-0.2333029957358955</v>
      </c>
      <c r="K469">
        <v>-4.8622133534632399E-2</v>
      </c>
      <c r="L469">
        <v>-0.19204414503528441</v>
      </c>
      <c r="M469">
        <v>-0.28208857230514961</v>
      </c>
      <c r="N469">
        <v>-0.8754835482326413</v>
      </c>
      <c r="O469">
        <v>-1.776412067457448</v>
      </c>
      <c r="P469">
        <v>-1.0018004398253431</v>
      </c>
      <c r="Q469">
        <v>-0.44335384494094138</v>
      </c>
      <c r="R469">
        <v>-0.9902066150389992</v>
      </c>
      <c r="S469">
        <v>-1.093026843142229</v>
      </c>
      <c r="T469">
        <v>-0.40445193974298937</v>
      </c>
      <c r="U469">
        <v>-1.0970881088089679</v>
      </c>
      <c r="V469">
        <v>-0.81363848250700621</v>
      </c>
      <c r="W469">
        <v>-0.79246798315378986</v>
      </c>
      <c r="X469">
        <v>-0.93625480961922736</v>
      </c>
      <c r="Y469">
        <v>-0.91399337163877314</v>
      </c>
      <c r="Z469">
        <v>-1.4797974370813141</v>
      </c>
      <c r="AA469">
        <v>-0.72782794784937099</v>
      </c>
      <c r="AB469">
        <v>-2.2620152723270892</v>
      </c>
      <c r="AC469">
        <v>-1.5186595105513701</v>
      </c>
      <c r="AD469">
        <v>-1.1728819047501371</v>
      </c>
      <c r="AE469">
        <v>-0.66247427477369247</v>
      </c>
      <c r="AF469">
        <v>-0.92524948504052795</v>
      </c>
      <c r="AG469">
        <v>-0.13083827562990749</v>
      </c>
      <c r="AH469">
        <v>-1.242532492816762</v>
      </c>
      <c r="AI469">
        <v>-0.64758594997629915</v>
      </c>
      <c r="AJ469">
        <v>-1.072840953491135</v>
      </c>
      <c r="AK469">
        <v>-1.9124473427427111</v>
      </c>
      <c r="AL469">
        <v>-0.64929401531712838</v>
      </c>
      <c r="AM469">
        <v>-0.44481584703388388</v>
      </c>
      <c r="AN469">
        <v>-0.25232657896135358</v>
      </c>
      <c r="AO469">
        <v>-0.52474128420302069</v>
      </c>
      <c r="AP469">
        <v>7.6089130376054595E-2</v>
      </c>
    </row>
    <row r="470" spans="1:42" x14ac:dyDescent="0.15">
      <c r="A470" s="1" t="s">
        <v>509</v>
      </c>
      <c r="B470">
        <v>0.67062140535764336</v>
      </c>
      <c r="C470">
        <v>1.6734600442789851</v>
      </c>
      <c r="D470">
        <v>0.8823469375834202</v>
      </c>
      <c r="E470">
        <v>1.6236837700740749</v>
      </c>
      <c r="F470">
        <v>-0.1208974839809725</v>
      </c>
      <c r="G470">
        <v>1.3951481448661931</v>
      </c>
      <c r="H470">
        <v>1.3882494121030351</v>
      </c>
      <c r="I470">
        <v>-1.538313201111116</v>
      </c>
      <c r="J470">
        <v>0.97673288622744014</v>
      </c>
      <c r="K470">
        <v>2.634862818031142</v>
      </c>
      <c r="L470">
        <v>-2.4460855304630931</v>
      </c>
      <c r="M470">
        <v>2.01920970098067</v>
      </c>
      <c r="N470">
        <v>0.34884548166602553</v>
      </c>
      <c r="O470">
        <v>1.037771206353848</v>
      </c>
      <c r="P470">
        <v>0.24525853152407751</v>
      </c>
      <c r="Q470">
        <v>-0.87567420210468949</v>
      </c>
      <c r="R470">
        <v>-0.1924632753582792</v>
      </c>
      <c r="S470">
        <v>0.52770015877524101</v>
      </c>
      <c r="T470">
        <v>-1.348092086959927E-2</v>
      </c>
      <c r="U470">
        <v>0.43201604222413448</v>
      </c>
      <c r="V470">
        <v>-0.8180816615206763</v>
      </c>
      <c r="W470">
        <v>-4.2066017203134909E-2</v>
      </c>
      <c r="X470">
        <v>-6.2152016963829243E-2</v>
      </c>
      <c r="Y470">
        <v>-0.12976919598876799</v>
      </c>
      <c r="Z470">
        <v>0.31979723224623929</v>
      </c>
      <c r="AA470">
        <v>0.56215804704623684</v>
      </c>
      <c r="AB470">
        <v>-1.03027017144303</v>
      </c>
      <c r="AC470">
        <v>2.8549644072942679E-2</v>
      </c>
      <c r="AD470">
        <v>-0.3324335924683916</v>
      </c>
      <c r="AE470">
        <v>1.233544158195655</v>
      </c>
      <c r="AF470">
        <v>2.7259830877918571E-3</v>
      </c>
      <c r="AG470">
        <v>-0.24385116843798171</v>
      </c>
      <c r="AH470">
        <v>-1.0393015117688451</v>
      </c>
      <c r="AI470">
        <v>0.45972828551426131</v>
      </c>
      <c r="AJ470">
        <v>0.88150610528273932</v>
      </c>
      <c r="AK470">
        <v>-0.76110418843421612</v>
      </c>
      <c r="AL470">
        <v>-0.35924740796944038</v>
      </c>
      <c r="AM470">
        <v>-1.600496286425789</v>
      </c>
      <c r="AN470">
        <v>-0.13957883956336281</v>
      </c>
      <c r="AO470">
        <v>0.1022837536910272</v>
      </c>
      <c r="AP470">
        <v>-0.88460530071427468</v>
      </c>
    </row>
    <row r="471" spans="1:42" x14ac:dyDescent="0.15">
      <c r="A471" s="1" t="s">
        <v>510</v>
      </c>
      <c r="B471">
        <v>-0.11317389048971151</v>
      </c>
      <c r="C471">
        <v>-1.9233095102969959</v>
      </c>
      <c r="D471">
        <v>0.67807672124800489</v>
      </c>
      <c r="E471">
        <v>-0.43435049593659392</v>
      </c>
      <c r="F471">
        <v>0.19546065407376181</v>
      </c>
      <c r="G471">
        <v>-1.7124448977885129</v>
      </c>
      <c r="H471">
        <v>-2.9522513823048451</v>
      </c>
      <c r="I471">
        <v>1.136798152473562</v>
      </c>
      <c r="J471">
        <v>-1.764754438638914</v>
      </c>
      <c r="K471">
        <v>-3.012649565491806</v>
      </c>
      <c r="L471">
        <v>-0.90960340415918439</v>
      </c>
      <c r="M471">
        <v>-0.1024063691565493</v>
      </c>
      <c r="N471">
        <v>0.25173533960429367</v>
      </c>
      <c r="O471">
        <v>-0.12719757786212221</v>
      </c>
      <c r="P471">
        <v>0.64069678617972514</v>
      </c>
      <c r="Q471">
        <v>0.4886467847922647</v>
      </c>
      <c r="R471">
        <v>0.43479767823988352</v>
      </c>
      <c r="S471">
        <v>0.18553084288057459</v>
      </c>
      <c r="T471">
        <v>0.58828611965139221</v>
      </c>
      <c r="U471">
        <v>1.4568188105318221</v>
      </c>
      <c r="V471">
        <v>5.2402091881706872E-2</v>
      </c>
      <c r="W471">
        <v>0.59905546545786004</v>
      </c>
      <c r="X471">
        <v>0.78439150579878558</v>
      </c>
      <c r="Y471">
        <v>1.2472984294015621</v>
      </c>
      <c r="Z471">
        <v>0.39156645850221911</v>
      </c>
      <c r="AA471">
        <v>0.79194557717992842</v>
      </c>
      <c r="AB471">
        <v>-0.59724619219799968</v>
      </c>
      <c r="AC471">
        <v>0.26848206709426869</v>
      </c>
      <c r="AD471">
        <v>0.64976772995760435</v>
      </c>
      <c r="AE471">
        <v>0.67831845671692459</v>
      </c>
      <c r="AF471">
        <v>0.46525119572816831</v>
      </c>
      <c r="AG471">
        <v>0.44159935281061757</v>
      </c>
      <c r="AH471">
        <v>-0.17817743018812809</v>
      </c>
      <c r="AI471">
        <v>0.12957044714676791</v>
      </c>
      <c r="AJ471">
        <v>0.33341635676166181</v>
      </c>
      <c r="AK471">
        <v>0.42783436220840282</v>
      </c>
      <c r="AL471">
        <v>0.30075917422718762</v>
      </c>
      <c r="AM471">
        <v>1.024909591759755</v>
      </c>
      <c r="AN471">
        <v>0.48209428173135732</v>
      </c>
      <c r="AO471">
        <v>0.65541160375836205</v>
      </c>
      <c r="AP471">
        <v>0.99943512757269559</v>
      </c>
    </row>
    <row r="472" spans="1:42" x14ac:dyDescent="0.15">
      <c r="A472" s="1" t="s">
        <v>511</v>
      </c>
      <c r="B472">
        <v>1.3488447476265839</v>
      </c>
      <c r="C472">
        <v>-2.0096509128398079</v>
      </c>
      <c r="D472">
        <v>1.992972420843302</v>
      </c>
      <c r="E472">
        <v>-1.9018496154794291</v>
      </c>
      <c r="F472">
        <v>0.1061194489486232</v>
      </c>
      <c r="G472">
        <v>-1.049894985590166</v>
      </c>
      <c r="H472">
        <v>-0.8076160689416243</v>
      </c>
      <c r="I472">
        <v>1.518312246133634</v>
      </c>
      <c r="J472">
        <v>1.1847380619572381</v>
      </c>
      <c r="K472">
        <v>-3.1705728745141681</v>
      </c>
      <c r="L472">
        <v>-1.7414995716297039</v>
      </c>
      <c r="M472">
        <v>-0.57504847325596509</v>
      </c>
      <c r="N472">
        <v>-0.38186511122912048</v>
      </c>
      <c r="O472">
        <v>0.69064826929666201</v>
      </c>
      <c r="P472">
        <v>-0.72676215733298077</v>
      </c>
      <c r="Q472">
        <v>-0.56871519537255444</v>
      </c>
      <c r="R472">
        <v>-0.88365886624193124</v>
      </c>
      <c r="S472">
        <v>-0.56736639269103162</v>
      </c>
      <c r="T472">
        <v>-0.52886865171410891</v>
      </c>
      <c r="U472">
        <v>-0.22886334561737329</v>
      </c>
      <c r="V472">
        <v>-0.2110604345658115</v>
      </c>
      <c r="W472">
        <v>-0.90434356673220917</v>
      </c>
      <c r="X472">
        <v>-6.8653109712630998E-3</v>
      </c>
      <c r="Y472">
        <v>0.73334564957298531</v>
      </c>
      <c r="Z472">
        <v>-0.30238804249846291</v>
      </c>
      <c r="AA472">
        <v>-0.34492412698373431</v>
      </c>
      <c r="AB472">
        <v>-0.58885146969818669</v>
      </c>
      <c r="AC472">
        <v>-0.51134425606983236</v>
      </c>
      <c r="AD472">
        <v>-0.36686134636550638</v>
      </c>
      <c r="AE472">
        <v>-0.44615566440100668</v>
      </c>
      <c r="AF472">
        <v>-0.31947147322733749</v>
      </c>
      <c r="AG472">
        <v>-0.2028290691720385</v>
      </c>
      <c r="AH472">
        <v>0.44607763220581742</v>
      </c>
      <c r="AI472">
        <v>-0.24871539506136811</v>
      </c>
      <c r="AJ472">
        <v>-0.61608323940307319</v>
      </c>
      <c r="AK472">
        <v>-0.59434491881189178</v>
      </c>
      <c r="AL472">
        <v>-7.8009667140170991E-2</v>
      </c>
      <c r="AM472">
        <v>-0.86048720871974149</v>
      </c>
      <c r="AN472">
        <v>-0.38018652031847511</v>
      </c>
      <c r="AO472">
        <v>-0.14711526675616951</v>
      </c>
      <c r="AP472">
        <v>-0.34203090814990089</v>
      </c>
    </row>
    <row r="473" spans="1:42" x14ac:dyDescent="0.15">
      <c r="A473" s="1" t="s">
        <v>512</v>
      </c>
      <c r="B473">
        <v>-0.40367099684034152</v>
      </c>
      <c r="C473">
        <v>-0.15147650823704609</v>
      </c>
      <c r="D473">
        <v>1.8348844576178941E-2</v>
      </c>
      <c r="E473">
        <v>-0.73041164813521764</v>
      </c>
      <c r="F473">
        <v>2.0853967138881511</v>
      </c>
      <c r="G473">
        <v>-0.90312865013582577</v>
      </c>
      <c r="H473">
        <v>-2.315211485122501</v>
      </c>
      <c r="I473">
        <v>1.6756977895929981</v>
      </c>
      <c r="J473">
        <v>-1.37053496368831</v>
      </c>
      <c r="K473">
        <v>0.50711856506317898</v>
      </c>
      <c r="L473">
        <v>-0.28203185925216712</v>
      </c>
      <c r="M473">
        <v>0.19810873015486119</v>
      </c>
      <c r="N473">
        <v>0.33077063033290549</v>
      </c>
      <c r="O473">
        <v>0.32305776095367689</v>
      </c>
      <c r="P473">
        <v>0.58566405093789808</v>
      </c>
      <c r="Q473">
        <v>0.72363304720008903</v>
      </c>
      <c r="R473">
        <v>0.25713107569667493</v>
      </c>
      <c r="S473">
        <v>1.8640823322454789</v>
      </c>
      <c r="T473">
        <v>0.52466458798401383</v>
      </c>
      <c r="U473">
        <v>0.75839095956621649</v>
      </c>
      <c r="V473">
        <v>1.7308073035765901</v>
      </c>
      <c r="W473">
        <v>1.060358336021711</v>
      </c>
      <c r="X473">
        <v>0.38164268469304091</v>
      </c>
      <c r="Y473">
        <v>0.29726428122083898</v>
      </c>
      <c r="Z473">
        <v>0.50651887771084714</v>
      </c>
      <c r="AA473">
        <v>0.70717718278210684</v>
      </c>
      <c r="AB473">
        <v>1.3167558767944849</v>
      </c>
      <c r="AC473">
        <v>1.2685735371471321</v>
      </c>
      <c r="AD473">
        <v>0.82806421534708419</v>
      </c>
      <c r="AE473">
        <v>1.3601337964782909</v>
      </c>
      <c r="AF473">
        <v>1.0428706244448269</v>
      </c>
      <c r="AG473">
        <v>0.70474960691461763</v>
      </c>
      <c r="AH473">
        <v>-6.5577217599234933E-2</v>
      </c>
      <c r="AI473">
        <v>1.4691253843497381</v>
      </c>
      <c r="AJ473">
        <v>0.19264837168119289</v>
      </c>
      <c r="AK473">
        <v>0.59623508869632325</v>
      </c>
      <c r="AL473">
        <v>0.78143796331847704</v>
      </c>
      <c r="AM473">
        <v>0.4082849717598348</v>
      </c>
      <c r="AN473">
        <v>1.304734906488177</v>
      </c>
      <c r="AO473">
        <v>0.2011578113337737</v>
      </c>
      <c r="AP473">
        <v>0.86481237487622553</v>
      </c>
    </row>
    <row r="474" spans="1:42" x14ac:dyDescent="0.15">
      <c r="A474" s="1" t="s">
        <v>513</v>
      </c>
      <c r="B474">
        <v>-1.7915201765701649</v>
      </c>
      <c r="C474">
        <v>-0.28637467034061681</v>
      </c>
      <c r="D474">
        <v>-0.39099841384074557</v>
      </c>
      <c r="E474">
        <v>-0.5913378305024789</v>
      </c>
      <c r="F474">
        <v>-0.32516876620708568</v>
      </c>
      <c r="G474">
        <v>-3.8103326766036588E-2</v>
      </c>
      <c r="H474">
        <v>-2.1857402853524368</v>
      </c>
      <c r="I474">
        <v>-1.031450315728681</v>
      </c>
      <c r="J474">
        <v>-0.62927723798306867</v>
      </c>
      <c r="K474">
        <v>-1.179936919765658</v>
      </c>
      <c r="L474">
        <v>6.9653392246993379E-2</v>
      </c>
      <c r="M474">
        <v>-0.27103709697479988</v>
      </c>
      <c r="N474">
        <v>1.009914756161433</v>
      </c>
      <c r="O474">
        <v>0.79630583603170868</v>
      </c>
      <c r="P474">
        <v>0.95388932226827905</v>
      </c>
      <c r="Q474">
        <v>0.72712900660995061</v>
      </c>
      <c r="R474">
        <v>0.48715123889818851</v>
      </c>
      <c r="S474">
        <v>0.58626949489466729</v>
      </c>
      <c r="T474">
        <v>1.158628751967627</v>
      </c>
      <c r="U474">
        <v>0.33003943690651633</v>
      </c>
      <c r="V474">
        <v>0.95933286742796375</v>
      </c>
      <c r="W474">
        <v>1.0504050619395111</v>
      </c>
      <c r="X474">
        <v>0.92215354607625577</v>
      </c>
      <c r="Y474">
        <v>1.81102833119972</v>
      </c>
      <c r="Z474">
        <v>1.003819342854297</v>
      </c>
      <c r="AA474">
        <v>2.0166248105963951</v>
      </c>
      <c r="AB474">
        <v>0.63564237330565865</v>
      </c>
      <c r="AC474">
        <v>0.82911812977323907</v>
      </c>
      <c r="AD474">
        <v>1.25496722665815</v>
      </c>
      <c r="AE474">
        <v>1.383712343903537</v>
      </c>
      <c r="AF474">
        <v>1.1761208102083589</v>
      </c>
      <c r="AG474">
        <v>1.012709476194277</v>
      </c>
      <c r="AH474">
        <v>1.1722684603301019</v>
      </c>
      <c r="AI474">
        <v>0.67012835423241013</v>
      </c>
      <c r="AJ474">
        <v>0.22664402721833779</v>
      </c>
      <c r="AK474">
        <v>0.99398673110513713</v>
      </c>
      <c r="AL474">
        <v>1.557955785489483</v>
      </c>
      <c r="AM474">
        <v>2.4405652038255958</v>
      </c>
      <c r="AN474">
        <v>1.960109430659349</v>
      </c>
      <c r="AO474">
        <v>2.530038316102635</v>
      </c>
      <c r="AP474">
        <v>0.39127032063646999</v>
      </c>
    </row>
    <row r="475" spans="1:42" x14ac:dyDescent="0.15">
      <c r="A475" s="1" t="s">
        <v>514</v>
      </c>
      <c r="B475">
        <v>-3.6419762724004472</v>
      </c>
      <c r="C475">
        <v>-1.553909718930143</v>
      </c>
      <c r="D475">
        <v>-0.2287179987948964</v>
      </c>
      <c r="E475">
        <v>-1.9929639820984499</v>
      </c>
      <c r="F475">
        <v>-0.57852113953586171</v>
      </c>
      <c r="G475">
        <v>0.87518134846049422</v>
      </c>
      <c r="H475">
        <v>1.2429022922316439</v>
      </c>
      <c r="I475">
        <v>-0.31047635403508672</v>
      </c>
      <c r="J475">
        <v>-4.5266741200208296</v>
      </c>
      <c r="K475">
        <v>-0.1080587281717743</v>
      </c>
      <c r="L475">
        <v>0.73169974426007012</v>
      </c>
      <c r="M475">
        <v>-1.298188628715077</v>
      </c>
      <c r="N475">
        <v>1.6774547913569591</v>
      </c>
      <c r="O475">
        <v>1.8453078320030809</v>
      </c>
      <c r="P475">
        <v>1.219431152428907</v>
      </c>
      <c r="Q475">
        <v>1.1510323603591111</v>
      </c>
      <c r="R475">
        <v>1.639196273497082</v>
      </c>
      <c r="S475">
        <v>0.4676189208041362</v>
      </c>
      <c r="T475">
        <v>1.4051237892130659</v>
      </c>
      <c r="U475">
        <v>1.3709960778757959</v>
      </c>
      <c r="V475">
        <v>0.55851808367305045</v>
      </c>
      <c r="W475">
        <v>1.038093777551375</v>
      </c>
      <c r="X475">
        <v>1.233141954044578</v>
      </c>
      <c r="Y475">
        <v>1.4098269162174979</v>
      </c>
      <c r="Z475">
        <v>1.49503686707445</v>
      </c>
      <c r="AA475">
        <v>1.2183856338590739</v>
      </c>
      <c r="AB475">
        <v>-0.77030153221114017</v>
      </c>
      <c r="AC475">
        <v>1.403493927254267</v>
      </c>
      <c r="AD475">
        <v>2.303852599163442</v>
      </c>
      <c r="AE475">
        <v>1.13984089745453</v>
      </c>
      <c r="AF475">
        <v>1.1600524517101489</v>
      </c>
      <c r="AG475">
        <v>0.82065873095918052</v>
      </c>
      <c r="AH475">
        <v>2.322763963877553</v>
      </c>
      <c r="AI475">
        <v>0.98852906489389902</v>
      </c>
      <c r="AJ475">
        <v>1.2751424957009689</v>
      </c>
      <c r="AK475">
        <v>1.2752540194541959</v>
      </c>
      <c r="AL475">
        <v>0.71573061095539503</v>
      </c>
      <c r="AM475">
        <v>1.253840420220049</v>
      </c>
      <c r="AN475">
        <v>1.213327865808566</v>
      </c>
      <c r="AO475">
        <v>0.72295077983811218</v>
      </c>
      <c r="AP475">
        <v>0.5694355532919364</v>
      </c>
    </row>
    <row r="476" spans="1:42" x14ac:dyDescent="0.15">
      <c r="A476" s="1" t="s">
        <v>515</v>
      </c>
      <c r="B476">
        <v>-1.572854971431606</v>
      </c>
      <c r="C476">
        <v>-0.39249931905414059</v>
      </c>
      <c r="D476">
        <v>-1.566987033938962</v>
      </c>
      <c r="E476">
        <v>-0.3024701972555206</v>
      </c>
      <c r="F476">
        <v>2.3362869693818942</v>
      </c>
      <c r="G476">
        <v>0.13135968873460491</v>
      </c>
      <c r="H476">
        <v>-0.35206843116203962</v>
      </c>
      <c r="I476">
        <v>-0.10834934981523971</v>
      </c>
      <c r="J476">
        <v>-2.3281349214210518</v>
      </c>
      <c r="K476">
        <v>-1.866881609816289</v>
      </c>
      <c r="L476">
        <v>2.083572362457077</v>
      </c>
      <c r="M476">
        <v>-1.535861504583024</v>
      </c>
      <c r="N476">
        <v>1.0612028203154811</v>
      </c>
      <c r="O476">
        <v>1.6469943684180071</v>
      </c>
      <c r="P476">
        <v>0.3407844396714157</v>
      </c>
      <c r="Q476">
        <v>7.700705250110744E-2</v>
      </c>
      <c r="R476">
        <v>0.83879539331360831</v>
      </c>
      <c r="S476">
        <v>0.64318954026755204</v>
      </c>
      <c r="T476">
        <v>1.2113472526160769</v>
      </c>
      <c r="U476">
        <v>1.207382565275416</v>
      </c>
      <c r="V476">
        <v>0.26388100334638681</v>
      </c>
      <c r="W476">
        <v>0.84109515008228797</v>
      </c>
      <c r="X476">
        <v>0.97634870073323643</v>
      </c>
      <c r="Y476">
        <v>1.8078859298814121</v>
      </c>
      <c r="Z476">
        <v>0.73934042645119946</v>
      </c>
      <c r="AA476">
        <v>1.0788382431480159</v>
      </c>
      <c r="AB476">
        <v>-0.93550519983394687</v>
      </c>
      <c r="AC476">
        <v>0.64724493711834441</v>
      </c>
      <c r="AD476">
        <v>1.958875474957515</v>
      </c>
      <c r="AE476">
        <v>0.83580050821597585</v>
      </c>
      <c r="AF476">
        <v>1.166960031741417</v>
      </c>
      <c r="AG476">
        <v>0.62150567599877182</v>
      </c>
      <c r="AH476">
        <v>1.290646135627928</v>
      </c>
      <c r="AI476">
        <v>0.78846249839716842</v>
      </c>
      <c r="AJ476">
        <v>0.74055646797559405</v>
      </c>
      <c r="AK476">
        <v>1.1269095011340231</v>
      </c>
      <c r="AL476">
        <v>0.1603485791339215</v>
      </c>
      <c r="AM476">
        <v>0.40772559943440528</v>
      </c>
      <c r="AN476">
        <v>0.3978945056973836</v>
      </c>
      <c r="AO476">
        <v>1.759038456053559</v>
      </c>
      <c r="AP476">
        <v>0.70996090438063342</v>
      </c>
    </row>
    <row r="477" spans="1:42" x14ac:dyDescent="0.15">
      <c r="A477" s="1" t="s">
        <v>516</v>
      </c>
      <c r="B477">
        <v>-0.45993155806848229</v>
      </c>
      <c r="C477">
        <v>-0.73611620582267323</v>
      </c>
      <c r="D477">
        <v>-0.87942778999466242</v>
      </c>
      <c r="E477">
        <v>2.1186971668116921</v>
      </c>
      <c r="F477">
        <v>-0.74168104571660853</v>
      </c>
      <c r="G477">
        <v>0.66264560869345912</v>
      </c>
      <c r="H477">
        <v>-1.9290575064006741</v>
      </c>
      <c r="I477">
        <v>1.166363615147987</v>
      </c>
      <c r="J477">
        <v>-1.9377839473848391</v>
      </c>
      <c r="K477">
        <v>-0.67996736007644898</v>
      </c>
      <c r="L477">
        <v>-2.267290230066763</v>
      </c>
      <c r="M477">
        <v>-9.8580587565395464E-2</v>
      </c>
      <c r="N477">
        <v>-2.0055678339935049E-2</v>
      </c>
      <c r="O477">
        <v>-1.1482738232058181</v>
      </c>
      <c r="P477">
        <v>1.260236676179278E-2</v>
      </c>
      <c r="Q477">
        <v>2.889313045163221E-2</v>
      </c>
      <c r="R477">
        <v>0.51062014813401058</v>
      </c>
      <c r="S477">
        <v>8.6361716702941765E-2</v>
      </c>
      <c r="T477">
        <v>0.55866135883996648</v>
      </c>
      <c r="U477">
        <v>-0.2243546897289948</v>
      </c>
      <c r="V477">
        <v>-1.0243887799045221E-2</v>
      </c>
      <c r="W477">
        <v>7.142829113471541E-2</v>
      </c>
      <c r="X477">
        <v>0.44288707105518871</v>
      </c>
      <c r="Y477">
        <v>-0.72602563358906536</v>
      </c>
      <c r="Z477">
        <v>-0.1106018258455725</v>
      </c>
      <c r="AA477">
        <v>1.098009994564068</v>
      </c>
      <c r="AB477">
        <v>0.64514768408236811</v>
      </c>
      <c r="AC477">
        <v>0.42488148824408739</v>
      </c>
      <c r="AD477">
        <v>-0.40551013312760897</v>
      </c>
      <c r="AE477">
        <v>0.28811126325291431</v>
      </c>
      <c r="AF477">
        <v>-0.72637382832355935</v>
      </c>
      <c r="AG477">
        <v>0.6254745097252028</v>
      </c>
      <c r="AH477">
        <v>0.16653866308707679</v>
      </c>
      <c r="AI477">
        <v>0.48728984300546901</v>
      </c>
      <c r="AJ477">
        <v>7.4946496954668748E-2</v>
      </c>
      <c r="AK477">
        <v>-0.35204444044986211</v>
      </c>
      <c r="AL477">
        <v>0.27308362608308567</v>
      </c>
      <c r="AM477">
        <v>-7.3036937891327966E-2</v>
      </c>
      <c r="AN477">
        <v>-3.5207246958301713E-2</v>
      </c>
      <c r="AO477">
        <v>-0.67631036950654511</v>
      </c>
      <c r="AP477">
        <v>-0.10453938135417259</v>
      </c>
    </row>
    <row r="478" spans="1:42" x14ac:dyDescent="0.15">
      <c r="A478" s="1" t="s">
        <v>517</v>
      </c>
      <c r="B478">
        <v>7.4200407750478523E-2</v>
      </c>
      <c r="C478">
        <v>0.18382691976081661</v>
      </c>
      <c r="D478">
        <v>1.9177499806747531</v>
      </c>
      <c r="E478">
        <v>0.50223630482877302</v>
      </c>
      <c r="F478">
        <v>-0.9420336806605113</v>
      </c>
      <c r="G478">
        <v>1.0384161600727331</v>
      </c>
      <c r="H478">
        <v>-0.47569470665179581</v>
      </c>
      <c r="I478">
        <v>0.26985554250655991</v>
      </c>
      <c r="J478">
        <v>-1.4779781312938749</v>
      </c>
      <c r="K478">
        <v>-0.35853223476105223</v>
      </c>
      <c r="L478">
        <v>-1.8508682401352861</v>
      </c>
      <c r="M478">
        <v>-1.0515014451663041</v>
      </c>
      <c r="N478">
        <v>0.27628927495801958</v>
      </c>
      <c r="O478">
        <v>-0.34964622429618331</v>
      </c>
      <c r="P478">
        <v>-0.28419777116552231</v>
      </c>
      <c r="Q478">
        <v>7.6009607489809131E-2</v>
      </c>
      <c r="R478">
        <v>-0.29136178535669921</v>
      </c>
      <c r="S478">
        <v>-0.5724608537730218</v>
      </c>
      <c r="T478">
        <v>-0.20228019466829031</v>
      </c>
      <c r="U478">
        <v>-0.29793429166379581</v>
      </c>
      <c r="V478">
        <v>-0.42338022503918532</v>
      </c>
      <c r="W478">
        <v>-0.69128958809830876</v>
      </c>
      <c r="X478">
        <v>0.53520096166585851</v>
      </c>
      <c r="Y478">
        <v>-0.30482560907222778</v>
      </c>
      <c r="Z478">
        <v>-0.47082369304647048</v>
      </c>
      <c r="AA478">
        <v>-1.0372602349834271E-2</v>
      </c>
      <c r="AB478">
        <v>-8.8195949154796144E-2</v>
      </c>
      <c r="AC478">
        <v>-0.68919718529590912</v>
      </c>
      <c r="AD478">
        <v>-1.0540978681378541</v>
      </c>
      <c r="AE478">
        <v>-0.57877913644161327</v>
      </c>
      <c r="AF478">
        <v>-0.21872310448520851</v>
      </c>
      <c r="AG478">
        <v>-0.16514152542879509</v>
      </c>
      <c r="AH478">
        <v>-5.3313834912653658E-2</v>
      </c>
      <c r="AI478">
        <v>0.2074858501086973</v>
      </c>
      <c r="AJ478">
        <v>-1.020408900926264</v>
      </c>
      <c r="AK478">
        <v>-0.80527559094541834</v>
      </c>
      <c r="AL478">
        <v>-0.37434878849535758</v>
      </c>
      <c r="AM478">
        <v>0.30062784859508812</v>
      </c>
      <c r="AN478">
        <v>-0.61775273468385183</v>
      </c>
      <c r="AO478">
        <v>-0.35861785913379818</v>
      </c>
      <c r="AP478">
        <v>8.2727916565709714E-2</v>
      </c>
    </row>
    <row r="479" spans="1:42" x14ac:dyDescent="0.15">
      <c r="A479" s="1" t="s">
        <v>518</v>
      </c>
      <c r="B479">
        <v>1.310360514910329</v>
      </c>
      <c r="C479">
        <v>-1.262287250143193</v>
      </c>
      <c r="D479">
        <v>0.28993722940256128</v>
      </c>
      <c r="E479">
        <v>-0.55289912368334415</v>
      </c>
      <c r="F479">
        <v>1.3871253377636179</v>
      </c>
      <c r="G479">
        <v>0.64406775530309379</v>
      </c>
      <c r="H479">
        <v>0.823042761399427</v>
      </c>
      <c r="I479">
        <v>-1.6062904592902281</v>
      </c>
      <c r="J479">
        <v>-1.140038834317195</v>
      </c>
      <c r="K479">
        <v>-1.352393911012832</v>
      </c>
      <c r="L479">
        <v>-0.68892170641484551</v>
      </c>
      <c r="M479">
        <v>1.9074305162953811</v>
      </c>
      <c r="N479">
        <v>-1.0762517984466691</v>
      </c>
      <c r="O479">
        <v>-2.0265988669722339</v>
      </c>
      <c r="P479">
        <v>-1.517317621587716</v>
      </c>
      <c r="Q479">
        <v>-0.7164876440973359</v>
      </c>
      <c r="R479">
        <v>-1.672553915196374</v>
      </c>
      <c r="S479">
        <v>-2.5464062316362361</v>
      </c>
      <c r="T479">
        <v>-0.60627843377410684</v>
      </c>
      <c r="U479">
        <v>-0.69866901908664347</v>
      </c>
      <c r="V479">
        <v>-1.369079701944798</v>
      </c>
      <c r="W479">
        <v>-1.267759826054363</v>
      </c>
      <c r="X479">
        <v>-1.1141840967656189</v>
      </c>
      <c r="Y479">
        <v>-0.61034669776318606</v>
      </c>
      <c r="Z479">
        <v>-1.5119790683197101</v>
      </c>
      <c r="AA479">
        <v>-1.492360361595964</v>
      </c>
      <c r="AB479">
        <v>1.666114161704128</v>
      </c>
      <c r="AC479">
        <v>-1.196540640326397</v>
      </c>
      <c r="AD479">
        <v>-1.231303289206221</v>
      </c>
      <c r="AE479">
        <v>-1.462099847918225</v>
      </c>
      <c r="AF479">
        <v>-1.442912961722705</v>
      </c>
      <c r="AG479">
        <v>-1.3957741959411769</v>
      </c>
      <c r="AH479">
        <v>-1.540001335152394</v>
      </c>
      <c r="AI479">
        <v>-1.381121204513486</v>
      </c>
      <c r="AJ479">
        <v>-1.3431271522270549</v>
      </c>
      <c r="AK479">
        <v>-0.80575509383042498</v>
      </c>
      <c r="AL479">
        <v>-1.30943687898522</v>
      </c>
      <c r="AM479">
        <v>-1.2876486635103861</v>
      </c>
      <c r="AN479">
        <v>-1.005956696677373</v>
      </c>
      <c r="AO479">
        <v>-1.4974432215002971</v>
      </c>
      <c r="AP479">
        <v>-1.159150862329025</v>
      </c>
    </row>
    <row r="480" spans="1:42" x14ac:dyDescent="0.15">
      <c r="A480" s="1" t="s">
        <v>519</v>
      </c>
      <c r="B480">
        <v>4.5526111188023251E-2</v>
      </c>
      <c r="C480">
        <v>0.3689888727471502</v>
      </c>
      <c r="D480">
        <v>0.91203648252615277</v>
      </c>
      <c r="E480">
        <v>1.244286502682703</v>
      </c>
      <c r="F480">
        <v>-0.32710317445616932</v>
      </c>
      <c r="G480">
        <v>-0.62557409807912345</v>
      </c>
      <c r="H480">
        <v>-4.5923441038380967E-2</v>
      </c>
      <c r="I480">
        <v>-0.70505743945280519</v>
      </c>
      <c r="J480">
        <v>-1.460727115141661</v>
      </c>
      <c r="K480">
        <v>-9.9163668159948735E-3</v>
      </c>
      <c r="L480">
        <v>2.6833638718032149</v>
      </c>
      <c r="M480">
        <v>0.12380524657189711</v>
      </c>
      <c r="N480">
        <v>0.1227366897601208</v>
      </c>
      <c r="O480">
        <v>-0.45428731739289108</v>
      </c>
      <c r="P480">
        <v>-0.98298417811694172</v>
      </c>
      <c r="Q480">
        <v>-0.30183737189793058</v>
      </c>
      <c r="R480">
        <v>-0.65783712932104521</v>
      </c>
      <c r="S480">
        <v>-1.804969843378474</v>
      </c>
      <c r="T480">
        <v>-9.3282853155828641E-2</v>
      </c>
      <c r="U480">
        <v>0.13598973432395781</v>
      </c>
      <c r="V480">
        <v>-0.19767422380372529</v>
      </c>
      <c r="W480">
        <v>-0.41108036216537591</v>
      </c>
      <c r="X480">
        <v>8.1187055385580728E-2</v>
      </c>
      <c r="Y480">
        <v>-0.2196803076062491</v>
      </c>
      <c r="Z480">
        <v>-0.27877512935218951</v>
      </c>
      <c r="AA480">
        <v>-0.98609316245692513</v>
      </c>
      <c r="AB480">
        <v>-1.4410389800361489</v>
      </c>
      <c r="AC480">
        <v>-0.37099557024306651</v>
      </c>
      <c r="AD480">
        <v>-1.098979545243834</v>
      </c>
      <c r="AE480">
        <v>-1.047560991410479E-2</v>
      </c>
      <c r="AF480">
        <v>-0.45975991953843059</v>
      </c>
      <c r="AG480">
        <v>-0.54096301921643819</v>
      </c>
      <c r="AH480">
        <v>-0.50802422415295434</v>
      </c>
      <c r="AI480">
        <v>-0.43101799993217388</v>
      </c>
      <c r="AJ480">
        <v>-0.61714094938642405</v>
      </c>
      <c r="AK480">
        <v>-0.7698027090604459</v>
      </c>
      <c r="AL480">
        <v>-0.51130229155465157</v>
      </c>
      <c r="AM480">
        <v>-0.1292112428320317</v>
      </c>
      <c r="AN480">
        <v>-0.45156199017748111</v>
      </c>
      <c r="AO480">
        <v>0.37462932358928458</v>
      </c>
      <c r="AP480">
        <v>1.3225740702220361</v>
      </c>
    </row>
    <row r="481" spans="1:42" x14ac:dyDescent="0.15">
      <c r="A481" s="1" t="s">
        <v>520</v>
      </c>
      <c r="B481">
        <v>-0.6458660180162985</v>
      </c>
      <c r="C481">
        <v>1.4898706570668441</v>
      </c>
      <c r="D481">
        <v>1.7861613418300719</v>
      </c>
      <c r="E481">
        <v>0.73492915935892478</v>
      </c>
      <c r="F481">
        <v>1.649758264665578</v>
      </c>
      <c r="G481">
        <v>-1.179718700047381</v>
      </c>
      <c r="H481">
        <v>0.9722058413767346</v>
      </c>
      <c r="I481">
        <v>-0.43403738132595648</v>
      </c>
      <c r="J481">
        <v>-2.9231399600149959</v>
      </c>
      <c r="K481">
        <v>0.45761798530717279</v>
      </c>
      <c r="L481">
        <v>3.1716170007516489</v>
      </c>
      <c r="M481">
        <v>-2.9031175853475331</v>
      </c>
      <c r="N481">
        <v>0.20613382325241439</v>
      </c>
      <c r="O481">
        <v>-5.6385307754535208E-2</v>
      </c>
      <c r="P481">
        <v>0.18494026329490659</v>
      </c>
      <c r="Q481">
        <v>0.25737666305475992</v>
      </c>
      <c r="R481">
        <v>-0.51528129428771274</v>
      </c>
      <c r="S481">
        <v>-0.62467709318715847</v>
      </c>
      <c r="T481">
        <v>1.2621859537609239</v>
      </c>
      <c r="U481">
        <v>1.257848098425179</v>
      </c>
      <c r="V481">
        <v>-0.74493069488118058</v>
      </c>
      <c r="W481">
        <v>0.4513094265924979</v>
      </c>
      <c r="X481">
        <v>0.793346206700975</v>
      </c>
      <c r="Y481">
        <v>0.16765537561536351</v>
      </c>
      <c r="Z481">
        <v>0.51252988919586551</v>
      </c>
      <c r="AA481">
        <v>-0.17598579660042341</v>
      </c>
      <c r="AB481">
        <v>0.52722166096430989</v>
      </c>
      <c r="AC481">
        <v>0.77536250930519102</v>
      </c>
      <c r="AD481">
        <v>-0.74919617531791483</v>
      </c>
      <c r="AE481">
        <v>0.56970116210346811</v>
      </c>
      <c r="AF481">
        <v>0.52360364651820779</v>
      </c>
      <c r="AG481">
        <v>1.9396114644155169E-2</v>
      </c>
      <c r="AH481">
        <v>-1.9066826383209959E-2</v>
      </c>
      <c r="AI481">
        <v>1.094919969883922</v>
      </c>
      <c r="AJ481">
        <v>0.65836848659380398</v>
      </c>
      <c r="AK481">
        <v>2.0925495152592621E-2</v>
      </c>
      <c r="AL481">
        <v>0.20607877989634579</v>
      </c>
      <c r="AM481">
        <v>1.232134193609518</v>
      </c>
      <c r="AN481">
        <v>-0.2155580875127325</v>
      </c>
      <c r="AO481">
        <v>0.37234988624603499</v>
      </c>
      <c r="AP481">
        <v>0.63782518745406847</v>
      </c>
    </row>
    <row r="482" spans="1:42" x14ac:dyDescent="0.15">
      <c r="A482" s="1" t="s">
        <v>521</v>
      </c>
      <c r="B482">
        <v>1.0911224271015441</v>
      </c>
      <c r="C482">
        <v>1.8882918083623501</v>
      </c>
      <c r="D482">
        <v>-0.30566580609421717</v>
      </c>
      <c r="E482">
        <v>0.26011490952999472</v>
      </c>
      <c r="F482">
        <v>-0.75624239415397398</v>
      </c>
      <c r="G482">
        <v>1.9846477964563389</v>
      </c>
      <c r="H482">
        <v>1.5436808200094421</v>
      </c>
      <c r="I482">
        <v>0.68518414103385161</v>
      </c>
      <c r="J482">
        <v>4.6628089744465857</v>
      </c>
      <c r="K482">
        <v>-0.76687392160929024</v>
      </c>
      <c r="L482">
        <v>0.249092440717224</v>
      </c>
      <c r="M482">
        <v>0.27720623914896553</v>
      </c>
      <c r="N482">
        <v>0.28118680387216899</v>
      </c>
      <c r="O482">
        <v>1.068079913654211</v>
      </c>
      <c r="P482">
        <v>1.0511713126640401</v>
      </c>
      <c r="Q482">
        <v>0.70291088854510297</v>
      </c>
      <c r="R482">
        <v>1.048793450840148</v>
      </c>
      <c r="S482">
        <v>-0.30777163634046278</v>
      </c>
      <c r="T482">
        <v>0.96546860820052438</v>
      </c>
      <c r="U482">
        <v>1.6539438213712341</v>
      </c>
      <c r="V482">
        <v>4.8221367011166277E-3</v>
      </c>
      <c r="W482">
        <v>0.77320380899182395</v>
      </c>
      <c r="X482">
        <v>0.47677275025523869</v>
      </c>
      <c r="Y482">
        <v>0.9475599240617848</v>
      </c>
      <c r="Z482">
        <v>0.55089184313994966</v>
      </c>
      <c r="AA482">
        <v>-0.24191864563077589</v>
      </c>
      <c r="AB482">
        <v>-1.5731536543973541</v>
      </c>
      <c r="AC482">
        <v>-0.39099424807455713</v>
      </c>
      <c r="AD482">
        <v>0.1127394167305269</v>
      </c>
      <c r="AE482">
        <v>0.44812397034875301</v>
      </c>
      <c r="AF482">
        <v>0.28987023971649178</v>
      </c>
      <c r="AG482">
        <v>-0.16492747191747789</v>
      </c>
      <c r="AH482">
        <v>1.9782395142375571E-2</v>
      </c>
      <c r="AI482">
        <v>0.50110912385404349</v>
      </c>
      <c r="AJ482">
        <v>0.3695993379812243</v>
      </c>
      <c r="AK482">
        <v>0.19606989116502771</v>
      </c>
      <c r="AL482">
        <v>0.40427130684790341</v>
      </c>
      <c r="AM482">
        <v>-0.1175813538661</v>
      </c>
      <c r="AN482">
        <v>0.25648565057696943</v>
      </c>
      <c r="AO482">
        <v>0.78134846954480464</v>
      </c>
      <c r="AP482">
        <v>-3.6413192396403768E-2</v>
      </c>
    </row>
    <row r="483" spans="1:42" x14ac:dyDescent="0.15">
      <c r="A483" s="1" t="s">
        <v>522</v>
      </c>
      <c r="B483">
        <v>0.91850268059129736</v>
      </c>
      <c r="C483">
        <v>-1.33148372948802</v>
      </c>
      <c r="D483">
        <v>3.024665350800154</v>
      </c>
      <c r="E483">
        <v>-3.0303012404458438</v>
      </c>
      <c r="F483">
        <v>-0.98357305479277213</v>
      </c>
      <c r="G483">
        <v>2.4824595687729012</v>
      </c>
      <c r="H483">
        <v>-0.53022103903254336</v>
      </c>
      <c r="I483">
        <v>-1.248252555321812</v>
      </c>
      <c r="J483">
        <v>3.967709931811358</v>
      </c>
      <c r="K483">
        <v>-1.955253357840125</v>
      </c>
      <c r="L483">
        <v>-0.98747869319596115</v>
      </c>
      <c r="M483">
        <v>-1.187362446018327</v>
      </c>
      <c r="N483">
        <v>1.004765129398542</v>
      </c>
      <c r="O483">
        <v>1.643048146836193</v>
      </c>
      <c r="P483">
        <v>2.5033085144482249E-2</v>
      </c>
      <c r="Q483">
        <v>0.75839286010513329</v>
      </c>
      <c r="R483">
        <v>0.44426984133375419</v>
      </c>
      <c r="S483">
        <v>1.263964196655405E-2</v>
      </c>
      <c r="T483">
        <v>0.20759581928264159</v>
      </c>
      <c r="U483">
        <v>0.75797888235803934</v>
      </c>
      <c r="V483">
        <v>-0.1641988442873889</v>
      </c>
      <c r="W483">
        <v>1.840735451185985</v>
      </c>
      <c r="X483">
        <v>-3.6034957536399723E-2</v>
      </c>
      <c r="Y483">
        <v>0.65119430553814284</v>
      </c>
      <c r="Z483">
        <v>0.89743980316460548</v>
      </c>
      <c r="AA483">
        <v>0.1083584831181179</v>
      </c>
      <c r="AB483">
        <v>-0.50560057590931329</v>
      </c>
      <c r="AC483">
        <v>-0.1520685017044105</v>
      </c>
      <c r="AD483">
        <v>-0.15790377728561589</v>
      </c>
      <c r="AE483">
        <v>0.24714482465195159</v>
      </c>
      <c r="AF483">
        <v>0.35683874167912488</v>
      </c>
      <c r="AG483">
        <v>0.31753936809554728</v>
      </c>
      <c r="AH483">
        <v>0.38158365897550289</v>
      </c>
      <c r="AI483">
        <v>9.7505740202864621E-2</v>
      </c>
      <c r="AJ483">
        <v>0.48084472492466251</v>
      </c>
      <c r="AK483">
        <v>0.53056280002736389</v>
      </c>
      <c r="AL483">
        <v>0.113144191757137</v>
      </c>
      <c r="AM483">
        <v>1.0813179636124739</v>
      </c>
      <c r="AN483">
        <v>-0.34520546873496388</v>
      </c>
      <c r="AO483">
        <v>0.24107677123200619</v>
      </c>
      <c r="AP483">
        <v>-0.1453021251164299</v>
      </c>
    </row>
    <row r="484" spans="1:42" x14ac:dyDescent="0.15">
      <c r="A484" s="1" t="s">
        <v>523</v>
      </c>
      <c r="B484">
        <v>4.323043514745323</v>
      </c>
      <c r="C484">
        <v>-1.2150202689936149</v>
      </c>
      <c r="D484">
        <v>-0.30967680242724099</v>
      </c>
      <c r="E484">
        <v>-1.1780261695981591</v>
      </c>
      <c r="F484">
        <v>-0.44874333260059063</v>
      </c>
      <c r="G484">
        <v>-0.37816344698273979</v>
      </c>
      <c r="H484">
        <v>-0.56485485927983958</v>
      </c>
      <c r="I484">
        <v>0.68853566839534897</v>
      </c>
      <c r="J484">
        <v>3.1578977427846211</v>
      </c>
      <c r="K484">
        <v>-0.91367265975361645</v>
      </c>
      <c r="L484">
        <v>1.9523659021710671</v>
      </c>
      <c r="M484">
        <v>-0.79598805793871841</v>
      </c>
      <c r="N484">
        <v>-4.6627956189184294</v>
      </c>
      <c r="O484">
        <v>-4.5796686338796038</v>
      </c>
      <c r="P484">
        <v>-3.8788057033056309</v>
      </c>
      <c r="Q484">
        <v>-4.4880756721817434</v>
      </c>
      <c r="R484">
        <v>-4.2112146223692219</v>
      </c>
      <c r="S484">
        <v>-4.5173557500098047</v>
      </c>
      <c r="T484">
        <v>-4.6147702709541676</v>
      </c>
      <c r="U484">
        <v>-4.2911252994897122</v>
      </c>
      <c r="V484">
        <v>-3.7947827107734682</v>
      </c>
      <c r="W484">
        <v>-4.1235242787115149</v>
      </c>
      <c r="X484">
        <v>-3.4707300090039062</v>
      </c>
      <c r="Y484">
        <v>-3.2546510066387668</v>
      </c>
      <c r="Z484">
        <v>-3.8967812324051851</v>
      </c>
      <c r="AA484">
        <v>-4.115385334650453</v>
      </c>
      <c r="AB484">
        <v>0.31883183695912409</v>
      </c>
      <c r="AC484">
        <v>-4.4461198162211488</v>
      </c>
      <c r="AD484">
        <v>-3.7277464082665319</v>
      </c>
      <c r="AE484">
        <v>-3.7543783739362011</v>
      </c>
      <c r="AF484">
        <v>-4.2854963050163892</v>
      </c>
      <c r="AG484">
        <v>-4.2988889689626237</v>
      </c>
      <c r="AH484">
        <v>-4.90261626400856</v>
      </c>
      <c r="AI484">
        <v>-4.7113934398981243</v>
      </c>
      <c r="AJ484">
        <v>-4.5326360135896202</v>
      </c>
      <c r="AK484">
        <v>-3.9678693811559449</v>
      </c>
      <c r="AL484">
        <v>-4.2312079022297544</v>
      </c>
      <c r="AM484">
        <v>-4.9403435588801052</v>
      </c>
      <c r="AN484">
        <v>-3.462085770545992</v>
      </c>
      <c r="AO484">
        <v>-3.7636354793935651</v>
      </c>
      <c r="AP484">
        <v>-4.2018582344078048</v>
      </c>
    </row>
    <row r="485" spans="1:42" x14ac:dyDescent="0.15">
      <c r="A485" s="1" t="s">
        <v>524</v>
      </c>
      <c r="B485">
        <v>-8.9426859540652313</v>
      </c>
      <c r="C485">
        <v>0.75917169986602906</v>
      </c>
      <c r="D485">
        <v>-1.389393857508969</v>
      </c>
      <c r="E485">
        <v>0.93711785113056134</v>
      </c>
      <c r="F485">
        <v>-0.32194822572138171</v>
      </c>
      <c r="G485">
        <v>2.905791987008516</v>
      </c>
      <c r="H485">
        <v>3.5520767319699509</v>
      </c>
      <c r="I485">
        <v>-2.0172336743410959</v>
      </c>
      <c r="J485">
        <v>-0.7194796928796181</v>
      </c>
      <c r="K485">
        <v>0.1156067900780319</v>
      </c>
      <c r="L485">
        <v>1.842128734216443</v>
      </c>
      <c r="M485">
        <v>-1.027875662290074</v>
      </c>
      <c r="N485">
        <v>-0.17579016939640779</v>
      </c>
      <c r="O485">
        <v>3.314956646168294</v>
      </c>
      <c r="P485">
        <v>-1.9922645200583049</v>
      </c>
      <c r="Q485">
        <v>1.4801165547403821</v>
      </c>
      <c r="R485">
        <v>-0.99517081483112879</v>
      </c>
      <c r="S485">
        <v>1.258225647504897</v>
      </c>
      <c r="T485">
        <v>-1.0523684168875229</v>
      </c>
      <c r="U485">
        <v>1.9065459557465561</v>
      </c>
      <c r="V485">
        <v>-0.17316520142184791</v>
      </c>
      <c r="W485">
        <v>0.26740714027593598</v>
      </c>
      <c r="X485">
        <v>-2.7638478355604819</v>
      </c>
      <c r="Y485">
        <v>1.260637258667884</v>
      </c>
      <c r="Z485">
        <v>-0.94454757240616305</v>
      </c>
      <c r="AA485">
        <v>-0.963369382117781</v>
      </c>
      <c r="AB485">
        <v>0.74747424434358622</v>
      </c>
      <c r="AC485">
        <v>-0.25558989154377582</v>
      </c>
      <c r="AD485">
        <v>-1.209327465818828</v>
      </c>
      <c r="AE485">
        <v>1.6768474993561151</v>
      </c>
      <c r="AF485">
        <v>1.6763475450455649</v>
      </c>
      <c r="AG485">
        <v>-1.506835400683844</v>
      </c>
      <c r="AH485">
        <v>-2.0884986557423599</v>
      </c>
      <c r="AI485">
        <v>-1.249200363543113</v>
      </c>
      <c r="AJ485">
        <v>6.0654297142475118</v>
      </c>
      <c r="AK485">
        <v>1.072992540760376</v>
      </c>
      <c r="AL485">
        <v>-0.1564849985955491</v>
      </c>
      <c r="AM485">
        <v>-3.607161661812182</v>
      </c>
      <c r="AN485">
        <v>-0.46539423031462568</v>
      </c>
      <c r="AO485">
        <v>2.9930527654720831</v>
      </c>
      <c r="AP485">
        <v>-1.3019567968297781</v>
      </c>
    </row>
    <row r="486" spans="1:42" x14ac:dyDescent="0.15">
      <c r="A486" s="1" t="s">
        <v>525</v>
      </c>
      <c r="B486">
        <v>8.7620012784591914</v>
      </c>
      <c r="C486">
        <v>0.92942923579438819</v>
      </c>
      <c r="D486">
        <v>-0.34072543061710092</v>
      </c>
      <c r="E486">
        <v>0.78398757116512863</v>
      </c>
      <c r="F486">
        <v>-0.33419666091270728</v>
      </c>
      <c r="G486">
        <v>-1.779424197637526</v>
      </c>
      <c r="H486">
        <v>-1.553496847875784</v>
      </c>
      <c r="I486">
        <v>-1.4187388174944631</v>
      </c>
      <c r="J486">
        <v>5.8153342593142128</v>
      </c>
      <c r="K486">
        <v>1.6725840277260819</v>
      </c>
      <c r="L486">
        <v>0.13206908282151539</v>
      </c>
      <c r="M486">
        <v>0.79820768961826616</v>
      </c>
      <c r="N486">
        <v>-0.41937710040090892</v>
      </c>
      <c r="O486">
        <v>0.92377983041615075</v>
      </c>
      <c r="P486">
        <v>2.6389100368826268</v>
      </c>
      <c r="Q486">
        <v>1.5476230626815111</v>
      </c>
      <c r="R486">
        <v>-0.1518545174919026</v>
      </c>
      <c r="S486">
        <v>2.318305530424027</v>
      </c>
      <c r="T486">
        <v>-1.0916799872122589</v>
      </c>
      <c r="U486">
        <v>-2.052491807441045</v>
      </c>
      <c r="V486">
        <v>0.19651588227857039</v>
      </c>
      <c r="W486">
        <v>0.60609014148333296</v>
      </c>
      <c r="X486">
        <v>-0.6123881298703564</v>
      </c>
      <c r="Y486">
        <v>-1.3415292875503351</v>
      </c>
      <c r="Z486">
        <v>5.3782624365435183E-2</v>
      </c>
      <c r="AA486">
        <v>-0.35018830468737078</v>
      </c>
      <c r="AB486">
        <v>-0.1925955777892768</v>
      </c>
      <c r="AC486">
        <v>0.67962742309710622</v>
      </c>
      <c r="AD486">
        <v>-0.79496120234610856</v>
      </c>
      <c r="AE486">
        <v>1.3299486287904969</v>
      </c>
      <c r="AF486">
        <v>0.35001611190141863</v>
      </c>
      <c r="AG486">
        <v>1.4870285077787051</v>
      </c>
      <c r="AH486">
        <v>0.86071031132394726</v>
      </c>
      <c r="AI486">
        <v>-1.89394405196792</v>
      </c>
      <c r="AJ486">
        <v>-1.705106195584208</v>
      </c>
      <c r="AK486">
        <v>0.25724608153058948</v>
      </c>
      <c r="AL486">
        <v>-0.30941226323079207</v>
      </c>
      <c r="AM486">
        <v>-0.58102778882459527</v>
      </c>
      <c r="AN486">
        <v>0.44446643838277222</v>
      </c>
      <c r="AO486">
        <v>-0.39822088556395652</v>
      </c>
      <c r="AP486">
        <v>2.1448980574572571</v>
      </c>
    </row>
    <row r="487" spans="1:42" x14ac:dyDescent="0.15">
      <c r="A487" s="1" t="s">
        <v>526</v>
      </c>
      <c r="B487">
        <v>1.9105404757444091</v>
      </c>
      <c r="C487">
        <v>-1.066534320616688</v>
      </c>
      <c r="D487">
        <v>-1.3655123354794081</v>
      </c>
      <c r="E487">
        <v>-0.75204341169824074</v>
      </c>
      <c r="F487">
        <v>-7.3577497140314613E-2</v>
      </c>
      <c r="G487">
        <v>0.1459308474334797</v>
      </c>
      <c r="H487">
        <v>-3.325346250699809</v>
      </c>
      <c r="I487">
        <v>0.69889664487347603</v>
      </c>
      <c r="J487">
        <v>2.2423282106427269</v>
      </c>
      <c r="K487">
        <v>-0.3852985626355539</v>
      </c>
      <c r="L487">
        <v>-2.2313805395307491</v>
      </c>
      <c r="M487">
        <v>-1.1262777205123431</v>
      </c>
      <c r="N487">
        <v>-0.6218842184965403</v>
      </c>
      <c r="O487">
        <v>-1.1339914548110011</v>
      </c>
      <c r="P487">
        <v>5.913947302533316</v>
      </c>
      <c r="Q487">
        <v>-1.657680583707912</v>
      </c>
      <c r="R487">
        <v>0.22552978459174311</v>
      </c>
      <c r="S487">
        <v>2.7489581619294521</v>
      </c>
      <c r="T487">
        <v>-1.3407326076784549</v>
      </c>
      <c r="U487">
        <v>-1.3809526156233991</v>
      </c>
      <c r="V487">
        <v>1.2412436004459459</v>
      </c>
      <c r="W487">
        <v>0.74873549214933188</v>
      </c>
      <c r="X487">
        <v>-0.23129582983456209</v>
      </c>
      <c r="Y487">
        <v>-3.1101647591619711E-2</v>
      </c>
      <c r="Z487">
        <v>2.2631882484702541</v>
      </c>
      <c r="AA487">
        <v>2.090547147393798</v>
      </c>
      <c r="AB487">
        <v>-0.46643201354350677</v>
      </c>
      <c r="AC487">
        <v>-1.0549243036526581</v>
      </c>
      <c r="AD487">
        <v>0.97376894085567234</v>
      </c>
      <c r="AE487">
        <v>-0.45703165115188321</v>
      </c>
      <c r="AF487">
        <v>-0.91577856763676568</v>
      </c>
      <c r="AG487">
        <v>-1.0845213665900679</v>
      </c>
      <c r="AH487">
        <v>0.50961310454117703</v>
      </c>
      <c r="AI487">
        <v>-3.680661555793435</v>
      </c>
      <c r="AJ487">
        <v>-3.8635042276012301</v>
      </c>
      <c r="AK487">
        <v>-0.85176544635840423</v>
      </c>
      <c r="AL487">
        <v>-6.5477114400408584E-2</v>
      </c>
      <c r="AM487">
        <v>-2.1614252427129101</v>
      </c>
      <c r="AN487">
        <v>1.184198856480031</v>
      </c>
      <c r="AO487">
        <v>-0.32832218537181651</v>
      </c>
      <c r="AP487">
        <v>1.3120987997172191</v>
      </c>
    </row>
    <row r="488" spans="1:42" x14ac:dyDescent="0.15">
      <c r="A488" s="1" t="s">
        <v>527</v>
      </c>
      <c r="B488">
        <v>-11.07741537533785</v>
      </c>
      <c r="C488">
        <v>0.14879850821065979</v>
      </c>
      <c r="D488">
        <v>-1.328693171052016</v>
      </c>
      <c r="E488">
        <v>0.41156635645016099</v>
      </c>
      <c r="F488">
        <v>-1.2190051674626969</v>
      </c>
      <c r="G488">
        <v>-0.16749189792024799</v>
      </c>
      <c r="H488">
        <v>-0.37442815563718251</v>
      </c>
      <c r="I488">
        <v>0.86394289056949947</v>
      </c>
      <c r="J488">
        <v>-1.869775313722158</v>
      </c>
      <c r="K488">
        <v>-1.1921150434319141</v>
      </c>
      <c r="L488">
        <v>-2.9339855462866691</v>
      </c>
      <c r="M488">
        <v>-0.34489274277032339</v>
      </c>
      <c r="N488">
        <v>0.50419112631978202</v>
      </c>
      <c r="O488">
        <v>0.28118174475261032</v>
      </c>
      <c r="P488">
        <v>-3.935668239874341</v>
      </c>
      <c r="Q488">
        <v>-0.3791575824182275</v>
      </c>
      <c r="R488">
        <v>4.1696887507937372</v>
      </c>
      <c r="S488">
        <v>1.598737316620211</v>
      </c>
      <c r="T488">
        <v>1.6326243499613619E-2</v>
      </c>
      <c r="U488">
        <v>-9.4473999141143183E-2</v>
      </c>
      <c r="V488">
        <v>-0.36277364786951971</v>
      </c>
      <c r="W488">
        <v>-2.3726938633556518</v>
      </c>
      <c r="X488">
        <v>1.8448137563535121</v>
      </c>
      <c r="Y488">
        <v>-0.74405591750074307</v>
      </c>
      <c r="Z488">
        <v>3.355875830255068</v>
      </c>
      <c r="AA488">
        <v>0.53956343889073299</v>
      </c>
      <c r="AB488">
        <v>-0.48790492290191179</v>
      </c>
      <c r="AC488">
        <v>0.72468455538342225</v>
      </c>
      <c r="AD488">
        <v>-4.9056416322776201E-4</v>
      </c>
      <c r="AE488">
        <v>-0.49990266957317309</v>
      </c>
      <c r="AF488">
        <v>-3.7992337377292489</v>
      </c>
      <c r="AG488">
        <v>-1.236779826667143</v>
      </c>
      <c r="AH488">
        <v>0.91458246576594193</v>
      </c>
      <c r="AI488">
        <v>0.33477616590023002</v>
      </c>
      <c r="AJ488">
        <v>-1.8790718823879391</v>
      </c>
      <c r="AK488">
        <v>-1.7285840570193169</v>
      </c>
      <c r="AL488">
        <v>-1.0021085731446679</v>
      </c>
      <c r="AM488">
        <v>-0.63904442500216896</v>
      </c>
      <c r="AN488">
        <v>-0.57059964554941422</v>
      </c>
      <c r="AO488">
        <v>0.76257862412919519</v>
      </c>
      <c r="AP488">
        <v>-1.0690033457234681E-2</v>
      </c>
    </row>
    <row r="489" spans="1:42" x14ac:dyDescent="0.15">
      <c r="A489" s="1" t="s">
        <v>528</v>
      </c>
      <c r="B489">
        <v>26.510302465947081</v>
      </c>
      <c r="C489">
        <v>0.39507210557054417</v>
      </c>
      <c r="D489">
        <v>1.1213492904657041</v>
      </c>
      <c r="E489">
        <v>0.73521984610385205</v>
      </c>
      <c r="F489">
        <v>-0.1351310462050471</v>
      </c>
      <c r="G489">
        <v>1.1658860465300089</v>
      </c>
      <c r="H489">
        <v>1.495339861128828</v>
      </c>
      <c r="I489">
        <v>0.1936654699601516</v>
      </c>
      <c r="J489">
        <v>7.9812067561187447</v>
      </c>
      <c r="K489">
        <v>2.2269311717725859</v>
      </c>
      <c r="L489">
        <v>2.6033609465679071</v>
      </c>
      <c r="M489">
        <v>1.5032963624550859</v>
      </c>
      <c r="N489">
        <v>-0.55155818709439586</v>
      </c>
      <c r="O489">
        <v>5.5599478135877902</v>
      </c>
      <c r="P489">
        <v>2.461423385931766</v>
      </c>
      <c r="Q489">
        <v>-1.053205624619773</v>
      </c>
      <c r="R489">
        <v>-0.99299300785783307</v>
      </c>
      <c r="S489">
        <v>0.12705060609379751</v>
      </c>
      <c r="T489">
        <v>-1.1362655764144511E-2</v>
      </c>
      <c r="U489">
        <v>0.44961237400274129</v>
      </c>
      <c r="V489">
        <v>1.273632420397746E-2</v>
      </c>
      <c r="W489">
        <v>-0.72523955054865219</v>
      </c>
      <c r="X489">
        <v>2.5847329445469249</v>
      </c>
      <c r="Y489">
        <v>-0.33969106958331369</v>
      </c>
      <c r="Z489">
        <v>-2.32720284111182</v>
      </c>
      <c r="AA489">
        <v>-1.088049109605868</v>
      </c>
      <c r="AB489">
        <v>-0.17569661262346681</v>
      </c>
      <c r="AC489">
        <v>-2.0828444071682091</v>
      </c>
      <c r="AD489">
        <v>-0.35805214447894368</v>
      </c>
      <c r="AE489">
        <v>-0.22308266996294421</v>
      </c>
      <c r="AF489">
        <v>-1.130381388893329</v>
      </c>
      <c r="AG489">
        <v>-1.062918492587245</v>
      </c>
      <c r="AH489">
        <v>2.6503271376859341</v>
      </c>
      <c r="AI489">
        <v>7.4184984826208087</v>
      </c>
      <c r="AJ489">
        <v>-2.2859706065135521</v>
      </c>
      <c r="AK489">
        <v>-0.31643703351778868</v>
      </c>
      <c r="AL489">
        <v>-0.32130313622972762</v>
      </c>
      <c r="AM489">
        <v>-1.3239649904388571</v>
      </c>
      <c r="AN489">
        <v>2.111289810754855</v>
      </c>
      <c r="AO489">
        <v>-1.2952418204979821</v>
      </c>
      <c r="AP489">
        <v>0.96753164012816328</v>
      </c>
    </row>
    <row r="490" spans="1:42" x14ac:dyDescent="0.15">
      <c r="A490" s="1" t="s">
        <v>529</v>
      </c>
      <c r="B490">
        <v>2.608737682214886</v>
      </c>
      <c r="C490">
        <v>0.54349208496078893</v>
      </c>
      <c r="D490">
        <v>-0.66673908265846749</v>
      </c>
      <c r="E490">
        <v>-1.0590849110819589</v>
      </c>
      <c r="F490">
        <v>0.25145197559035798</v>
      </c>
      <c r="G490">
        <v>0.49291261572062661</v>
      </c>
      <c r="H490">
        <v>-2.0509579016828008</v>
      </c>
      <c r="I490">
        <v>-2.6841574909577358E-3</v>
      </c>
      <c r="J490">
        <v>3.384321844759604</v>
      </c>
      <c r="K490">
        <v>0.13404650746034291</v>
      </c>
      <c r="L490">
        <v>2.2332934450751059</v>
      </c>
      <c r="M490">
        <v>2.3537932075713148</v>
      </c>
      <c r="N490">
        <v>-0.33971230554607562</v>
      </c>
      <c r="O490">
        <v>-3.7745601936711179</v>
      </c>
      <c r="P490">
        <v>-1.8371836619659241</v>
      </c>
      <c r="Q490">
        <v>-1.957022992681029</v>
      </c>
      <c r="R490">
        <v>-1.4508716372952259</v>
      </c>
      <c r="S490">
        <v>-2.521167840348665</v>
      </c>
      <c r="T490">
        <v>2.714703119684998</v>
      </c>
      <c r="U490">
        <v>-2.0042455164156081</v>
      </c>
      <c r="V490">
        <v>0.19403059731245481</v>
      </c>
      <c r="W490">
        <v>1.2737420165257189</v>
      </c>
      <c r="X490">
        <v>0.56004218942393946</v>
      </c>
      <c r="Y490">
        <v>-1.7485562249617239</v>
      </c>
      <c r="Z490">
        <v>-1.302666660892845</v>
      </c>
      <c r="AA490">
        <v>-2.1784910279640561</v>
      </c>
      <c r="AB490">
        <v>-0.2273092218974305</v>
      </c>
      <c r="AC490">
        <v>0.78684843853722541</v>
      </c>
      <c r="AD490">
        <v>4.4599348584254486</v>
      </c>
      <c r="AE490">
        <v>-0.53410923600488125</v>
      </c>
      <c r="AF490">
        <v>-1.0203918271784509</v>
      </c>
      <c r="AG490">
        <v>-0.39388430234984279</v>
      </c>
      <c r="AH490">
        <v>-4.1463908170335878E-2</v>
      </c>
      <c r="AI490">
        <v>-3.0899576273316862</v>
      </c>
      <c r="AJ490">
        <v>-0.32330254516950457</v>
      </c>
      <c r="AK490">
        <v>-0.34287020453030631</v>
      </c>
      <c r="AL490">
        <v>3.7797769784727743E-2</v>
      </c>
      <c r="AM490">
        <v>0.95006155031782358</v>
      </c>
      <c r="AN490">
        <v>3.890696148341461</v>
      </c>
      <c r="AO490">
        <v>0.61063619755706533</v>
      </c>
      <c r="AP490">
        <v>-0.17391267034148661</v>
      </c>
    </row>
    <row r="491" spans="1:42" x14ac:dyDescent="0.15">
      <c r="A491" s="1" t="s">
        <v>530</v>
      </c>
      <c r="B491">
        <v>6.032538754948134</v>
      </c>
      <c r="C491">
        <v>-0.54754527052935009</v>
      </c>
      <c r="D491">
        <v>0.17488294371529689</v>
      </c>
      <c r="E491">
        <v>1.453507293326139</v>
      </c>
      <c r="F491">
        <v>0.79267452226370638</v>
      </c>
      <c r="G491">
        <v>2.4218741986005359</v>
      </c>
      <c r="H491">
        <v>2.0679234899540981</v>
      </c>
      <c r="I491">
        <v>-1.3996825658452621</v>
      </c>
      <c r="J491">
        <v>0.85697573518066672</v>
      </c>
      <c r="K491">
        <v>-1.5212559552453251</v>
      </c>
      <c r="L491">
        <v>-3.1874467506039301</v>
      </c>
      <c r="M491">
        <v>-0.13926495969819669</v>
      </c>
      <c r="N491">
        <v>2.2514696080136649</v>
      </c>
      <c r="O491">
        <v>-1.0123128961617029</v>
      </c>
      <c r="P491">
        <v>-1.4451255619620369</v>
      </c>
      <c r="Q491">
        <v>1.403867562268438</v>
      </c>
      <c r="R491">
        <v>-0.65884922330591233</v>
      </c>
      <c r="S491">
        <v>-2.1790119783683899</v>
      </c>
      <c r="T491">
        <v>-1.9610004668048959</v>
      </c>
      <c r="U491">
        <v>0.26416891346404903</v>
      </c>
      <c r="V491">
        <v>0.72674182409720722</v>
      </c>
      <c r="W491">
        <v>0.38241048467672478</v>
      </c>
      <c r="X491">
        <v>-3.149779786454844</v>
      </c>
      <c r="Y491">
        <v>0.85745347343238942</v>
      </c>
      <c r="Z491">
        <v>-0.80896952055559734</v>
      </c>
      <c r="AA491">
        <v>1.63190628064525</v>
      </c>
      <c r="AB491">
        <v>0.16008954549232721</v>
      </c>
      <c r="AC491">
        <v>0.42123506450619991</v>
      </c>
      <c r="AD491">
        <v>-0.62624984847841647</v>
      </c>
      <c r="AE491">
        <v>-0.20866132316693889</v>
      </c>
      <c r="AF491">
        <v>3.108115889836955</v>
      </c>
      <c r="AG491">
        <v>0.54779612748059181</v>
      </c>
      <c r="AH491">
        <v>1.63918396405711</v>
      </c>
      <c r="AI491">
        <v>1.400614120292907</v>
      </c>
      <c r="AJ491">
        <v>-0.53321217331130766</v>
      </c>
      <c r="AK491">
        <v>2.907794932777918</v>
      </c>
      <c r="AL491">
        <v>-0.29350855226404232</v>
      </c>
      <c r="AM491">
        <v>2.9819880526935821E-2</v>
      </c>
      <c r="AN491">
        <v>0.92710326885795624</v>
      </c>
      <c r="AO491">
        <v>-0.53256768844202063</v>
      </c>
      <c r="AP491">
        <v>-0.27374766857586191</v>
      </c>
    </row>
    <row r="492" spans="1:42" x14ac:dyDescent="0.15">
      <c r="A492" s="1" t="s">
        <v>531</v>
      </c>
      <c r="B492">
        <v>4.6163288083460436</v>
      </c>
      <c r="C492">
        <v>-1.3109756215908339</v>
      </c>
      <c r="D492">
        <v>1.000373818034227</v>
      </c>
      <c r="E492">
        <v>-2.2355024180620231</v>
      </c>
      <c r="F492">
        <v>1.4149804257967009</v>
      </c>
      <c r="G492">
        <v>-1.414412356674396</v>
      </c>
      <c r="H492">
        <v>1.5206322768498659</v>
      </c>
      <c r="I492">
        <v>1.2305664990199969</v>
      </c>
      <c r="J492">
        <v>-0.62474824361895798</v>
      </c>
      <c r="K492">
        <v>-1.13294390755173</v>
      </c>
      <c r="L492">
        <v>-5.4190150497002074</v>
      </c>
      <c r="M492">
        <v>-0.20960678427274121</v>
      </c>
      <c r="N492">
        <v>2.5728518047543609</v>
      </c>
      <c r="O492">
        <v>-0.50499685590778687</v>
      </c>
      <c r="P492">
        <v>-0.58333603076919427</v>
      </c>
      <c r="Q492">
        <v>-3.3288038376444021E-2</v>
      </c>
      <c r="R492">
        <v>-8.2610845686004658E-2</v>
      </c>
      <c r="S492">
        <v>3.2545501323779229</v>
      </c>
      <c r="T492">
        <v>-0.82428029418585469</v>
      </c>
      <c r="U492">
        <v>-0.29268239732972068</v>
      </c>
      <c r="V492">
        <v>-0.33065351059703652</v>
      </c>
      <c r="W492">
        <v>0.59177144462372666</v>
      </c>
      <c r="X492">
        <v>1.788347450437374</v>
      </c>
      <c r="Y492">
        <v>-0.18964496633517741</v>
      </c>
      <c r="Z492">
        <v>0.49478026001448028</v>
      </c>
      <c r="AA492">
        <v>-1.02686120120617</v>
      </c>
      <c r="AB492">
        <v>6.6606900718680362E-2</v>
      </c>
      <c r="AC492">
        <v>0.73658157821032944</v>
      </c>
      <c r="AD492">
        <v>-0.82823106490968224</v>
      </c>
      <c r="AE492">
        <v>-1.7189745067624771</v>
      </c>
      <c r="AF492">
        <v>-3.4671469436265019</v>
      </c>
      <c r="AG492">
        <v>-0.34818249200206841</v>
      </c>
      <c r="AH492">
        <v>2.141201751193913</v>
      </c>
      <c r="AI492">
        <v>-0.27824874163853047</v>
      </c>
      <c r="AJ492">
        <v>0.90855480893874108</v>
      </c>
      <c r="AK492">
        <v>0.77297403605979398</v>
      </c>
      <c r="AL492">
        <v>-0.91363187237349941</v>
      </c>
      <c r="AM492">
        <v>0.56497312925815502</v>
      </c>
      <c r="AN492">
        <v>8.9601392976736874E-2</v>
      </c>
      <c r="AO492">
        <v>5.0523757311376656E-3</v>
      </c>
      <c r="AP492">
        <v>0.25406327342200591</v>
      </c>
    </row>
    <row r="493" spans="1:42" x14ac:dyDescent="0.15">
      <c r="A493" s="1" t="s">
        <v>532</v>
      </c>
      <c r="B493">
        <v>1.9638969079286119</v>
      </c>
      <c r="C493">
        <v>1.124882902643719</v>
      </c>
      <c r="D493">
        <v>0.24714312545514849</v>
      </c>
      <c r="E493">
        <v>-0.79222345725321131</v>
      </c>
      <c r="F493">
        <v>-1.9634365327375229</v>
      </c>
      <c r="G493">
        <v>1.1385883454738051</v>
      </c>
      <c r="H493">
        <v>0.33161799749077381</v>
      </c>
      <c r="I493">
        <v>-1.3373004234601991</v>
      </c>
      <c r="J493">
        <v>4.6028274891894414</v>
      </c>
      <c r="K493">
        <v>2.2026202696378872</v>
      </c>
      <c r="L493">
        <v>4.1740079955998608</v>
      </c>
      <c r="M493">
        <v>1.3910440923458789</v>
      </c>
      <c r="N493">
        <v>1.916015924357358</v>
      </c>
      <c r="O493">
        <v>-1.604686814519805</v>
      </c>
      <c r="P493">
        <v>-0.34196302529138828</v>
      </c>
      <c r="Q493">
        <v>0.35989922980692018</v>
      </c>
      <c r="R493">
        <v>3.545609260800354</v>
      </c>
      <c r="S493">
        <v>-0.25375787821869139</v>
      </c>
      <c r="T493">
        <v>-1.654349340388739</v>
      </c>
      <c r="U493">
        <v>-1.426527046911181</v>
      </c>
      <c r="V493">
        <v>-0.96856892199582556</v>
      </c>
      <c r="W493">
        <v>1.666233353704152</v>
      </c>
      <c r="X493">
        <v>0.65555642904336242</v>
      </c>
      <c r="Y493">
        <v>0.85542215474866246</v>
      </c>
      <c r="Z493">
        <v>0.30463524875270209</v>
      </c>
      <c r="AA493">
        <v>0.81907990459430535</v>
      </c>
      <c r="AB493">
        <v>-9.730292029815743E-2</v>
      </c>
      <c r="AC493">
        <v>-1.4194074957295619</v>
      </c>
      <c r="AD493">
        <v>-0.16211234667959101</v>
      </c>
      <c r="AE493">
        <v>2.447566312329104</v>
      </c>
      <c r="AF493">
        <v>2.1842868406690701</v>
      </c>
      <c r="AG493">
        <v>0.2349192494348111</v>
      </c>
      <c r="AH493">
        <v>2.4945397267408609</v>
      </c>
      <c r="AI493">
        <v>2.6212300971924578</v>
      </c>
      <c r="AJ493">
        <v>-3.926947342331641</v>
      </c>
      <c r="AK493">
        <v>-0.86741581299911807</v>
      </c>
      <c r="AL493">
        <v>-1.3479323517673101</v>
      </c>
      <c r="AM493">
        <v>-1.106545663172966</v>
      </c>
      <c r="AN493">
        <v>-0.9888886295502799</v>
      </c>
      <c r="AO493">
        <v>-0.84209175265964353</v>
      </c>
      <c r="AP493">
        <v>1.083260575928181</v>
      </c>
    </row>
    <row r="494" spans="1:42" x14ac:dyDescent="0.15">
      <c r="A494" s="1" t="s">
        <v>533</v>
      </c>
      <c r="B494">
        <v>-1.053788958605987</v>
      </c>
      <c r="C494">
        <v>1.2983598114054</v>
      </c>
      <c r="D494">
        <v>2.3534565154517399</v>
      </c>
      <c r="E494">
        <v>0.70790940876306252</v>
      </c>
      <c r="F494">
        <v>-1.379454228260385</v>
      </c>
      <c r="G494">
        <v>0.18420005419839541</v>
      </c>
      <c r="H494">
        <v>-0.70546259581777404</v>
      </c>
      <c r="I494">
        <v>0.30263579341162489</v>
      </c>
      <c r="J494">
        <v>1.178570492536364</v>
      </c>
      <c r="K494">
        <v>1.616434287528552</v>
      </c>
      <c r="L494">
        <v>2.6772398143173408</v>
      </c>
      <c r="M494">
        <v>0.70792741956207383</v>
      </c>
      <c r="N494">
        <v>-0.33911240779833751</v>
      </c>
      <c r="O494">
        <v>-1.7002793982062949</v>
      </c>
      <c r="P494">
        <v>-1.2220602895875661</v>
      </c>
      <c r="Q494">
        <v>0.1129218787010557</v>
      </c>
      <c r="R494">
        <v>-2.4575989697418299</v>
      </c>
      <c r="S494">
        <v>1.7523013750770411</v>
      </c>
      <c r="T494">
        <v>-1.090247623346734</v>
      </c>
      <c r="U494">
        <v>0.70636450174024223</v>
      </c>
      <c r="V494">
        <v>-0.1099561769448158</v>
      </c>
      <c r="W494">
        <v>0.59141500789432466</v>
      </c>
      <c r="X494">
        <v>-0.82833305055638706</v>
      </c>
      <c r="Y494">
        <v>3.2937530078477311</v>
      </c>
      <c r="Z494">
        <v>3.4440237003607002E-2</v>
      </c>
      <c r="AA494">
        <v>-0.44079084156492332</v>
      </c>
      <c r="AB494">
        <v>1.7136201931944</v>
      </c>
      <c r="AC494">
        <v>-2.172207780609003</v>
      </c>
      <c r="AD494">
        <v>0.59785476528456849</v>
      </c>
      <c r="AE494">
        <v>1.130982174411155</v>
      </c>
      <c r="AF494">
        <v>-0.84784318662867175</v>
      </c>
      <c r="AG494">
        <v>0.57888069106047679</v>
      </c>
      <c r="AH494">
        <v>1.2952769949665111</v>
      </c>
      <c r="AI494">
        <v>-0.36325614677425272</v>
      </c>
      <c r="AJ494">
        <v>2.3409403343741748</v>
      </c>
      <c r="AK494">
        <v>-0.42110007636542041</v>
      </c>
      <c r="AL494">
        <v>0.37791897060522323</v>
      </c>
      <c r="AM494">
        <v>-1.4671536008160999</v>
      </c>
      <c r="AN494">
        <v>-6.741020636029206E-2</v>
      </c>
      <c r="AO494">
        <v>0.55288812915974639</v>
      </c>
      <c r="AP494">
        <v>-0.91021058197887117</v>
      </c>
    </row>
    <row r="495" spans="1:42" x14ac:dyDescent="0.15">
      <c r="A495" s="1" t="s">
        <v>534</v>
      </c>
      <c r="B495">
        <v>8.2730551100817706</v>
      </c>
      <c r="C495">
        <v>0.37758670819903922</v>
      </c>
      <c r="D495">
        <v>3.5382321687016471</v>
      </c>
      <c r="E495">
        <v>-0.57117042479443481</v>
      </c>
      <c r="F495">
        <v>-1.1072699829544881</v>
      </c>
      <c r="G495">
        <v>0.16879347928599711</v>
      </c>
      <c r="H495">
        <v>-0.68834769130656837</v>
      </c>
      <c r="I495">
        <v>0.91863887218677098</v>
      </c>
      <c r="J495">
        <v>1.1724097645629341</v>
      </c>
      <c r="K495">
        <v>-1.8162067619223861</v>
      </c>
      <c r="L495">
        <v>-1.294314789204696</v>
      </c>
      <c r="M495">
        <v>-0.59831659667041526</v>
      </c>
      <c r="N495">
        <v>-7.8205058578114911E-2</v>
      </c>
      <c r="O495">
        <v>6.3449629936783092</v>
      </c>
      <c r="P495">
        <v>4.1227409756643194</v>
      </c>
      <c r="Q495">
        <v>-0.57036960468562292</v>
      </c>
      <c r="R495">
        <v>-4.5520910716633596</v>
      </c>
      <c r="S495">
        <v>1.2533181481689739</v>
      </c>
      <c r="T495">
        <v>0.70503173708097355</v>
      </c>
      <c r="U495">
        <v>2.6844401435639811</v>
      </c>
      <c r="V495">
        <v>-1.348912258849372</v>
      </c>
      <c r="W495">
        <v>-0.96119461061610223</v>
      </c>
      <c r="X495">
        <v>2.232587285398278</v>
      </c>
      <c r="Y495">
        <v>1.405566440982402</v>
      </c>
      <c r="Z495">
        <v>-1.157061353591381</v>
      </c>
      <c r="AA495">
        <v>-1.7485511722658</v>
      </c>
      <c r="AB495">
        <v>-1.0758800025450901</v>
      </c>
      <c r="AC495">
        <v>-1.227147351476314</v>
      </c>
      <c r="AD495">
        <v>-0.71512865112588109</v>
      </c>
      <c r="AE495">
        <v>2.824227470762652</v>
      </c>
      <c r="AF495">
        <v>0.28346198202575312</v>
      </c>
      <c r="AG495">
        <v>-1.018929025282316</v>
      </c>
      <c r="AH495">
        <v>-3.6182338484120788</v>
      </c>
      <c r="AI495">
        <v>-2.3558624709984359</v>
      </c>
      <c r="AJ495">
        <v>-1.426605123800476</v>
      </c>
      <c r="AK495">
        <v>0.38112509014536899</v>
      </c>
      <c r="AL495">
        <v>-0.25500627009850918</v>
      </c>
      <c r="AM495">
        <v>1.029766745548564</v>
      </c>
      <c r="AN495">
        <v>-0.63434925170684053</v>
      </c>
      <c r="AO495">
        <v>0.66686730745229594</v>
      </c>
      <c r="AP495">
        <v>-0.62587561557557836</v>
      </c>
    </row>
    <row r="496" spans="1:42" x14ac:dyDescent="0.15">
      <c r="A496" s="1" t="s">
        <v>535</v>
      </c>
      <c r="B496">
        <v>-1.299893969072524</v>
      </c>
      <c r="C496">
        <v>0.685743281496632</v>
      </c>
      <c r="D496">
        <v>1.7354941678947391</v>
      </c>
      <c r="E496">
        <v>8.3108232911372523E-2</v>
      </c>
      <c r="F496">
        <v>-0.78972896320561947</v>
      </c>
      <c r="G496">
        <v>-1.725647312535777</v>
      </c>
      <c r="H496">
        <v>1.0017365475746141</v>
      </c>
      <c r="I496">
        <v>-0.88096212983867861</v>
      </c>
      <c r="J496">
        <v>0.53037957629358423</v>
      </c>
      <c r="K496">
        <v>1.4738133963482281</v>
      </c>
      <c r="L496">
        <v>1.287312737648961</v>
      </c>
      <c r="M496">
        <v>1.745554163417625</v>
      </c>
      <c r="N496">
        <v>8.4330668748867646E-2</v>
      </c>
      <c r="O496">
        <v>-0.34057356798804561</v>
      </c>
      <c r="P496">
        <v>-2.1361750793245582</v>
      </c>
      <c r="Q496">
        <v>-4.0036222566682628E-2</v>
      </c>
      <c r="R496">
        <v>2.5765674311320912</v>
      </c>
      <c r="S496">
        <v>-1.7493164678903259</v>
      </c>
      <c r="T496">
        <v>0.65907244654904629</v>
      </c>
      <c r="U496">
        <v>-0.9028703857922582</v>
      </c>
      <c r="V496">
        <v>0.69119497627114201</v>
      </c>
      <c r="W496">
        <v>-1.0115499038544</v>
      </c>
      <c r="X496">
        <v>-0.23003565129317011</v>
      </c>
      <c r="Y496">
        <v>-0.80074622651953242</v>
      </c>
      <c r="Z496">
        <v>2.1398998720788081</v>
      </c>
      <c r="AA496">
        <v>-1.2493919025847979</v>
      </c>
      <c r="AB496">
        <v>-1.0650472276568861</v>
      </c>
      <c r="AC496">
        <v>-0.71940992438988716</v>
      </c>
      <c r="AD496">
        <v>-1.0066175189480171</v>
      </c>
      <c r="AE496">
        <v>-1.0056534997880751</v>
      </c>
      <c r="AF496">
        <v>0.53607596832447713</v>
      </c>
      <c r="AG496">
        <v>1.4567295165287411</v>
      </c>
      <c r="AH496">
        <v>-1.1159254405629251</v>
      </c>
      <c r="AI496">
        <v>0.49802356307583567</v>
      </c>
      <c r="AJ496">
        <v>0.57104516087898893</v>
      </c>
      <c r="AK496">
        <v>0.29713696403946349</v>
      </c>
      <c r="AL496">
        <v>2.3947250211101392</v>
      </c>
      <c r="AM496">
        <v>2.7373471147059139</v>
      </c>
      <c r="AN496">
        <v>-1.609980484718551</v>
      </c>
      <c r="AO496">
        <v>-1.0121418216482301</v>
      </c>
      <c r="AP496">
        <v>-0.61324742483505623</v>
      </c>
    </row>
    <row r="497" spans="1:42" x14ac:dyDescent="0.15">
      <c r="A497" s="1" t="s">
        <v>536</v>
      </c>
      <c r="B497">
        <v>7.5980504364962167</v>
      </c>
      <c r="C497">
        <v>-0.82339629687676064</v>
      </c>
      <c r="D497">
        <v>-0.22882061099887449</v>
      </c>
      <c r="E497">
        <v>-1.723365457420877</v>
      </c>
      <c r="F497">
        <v>-1.670856202208681</v>
      </c>
      <c r="G497">
        <v>0.112708942265708</v>
      </c>
      <c r="H497">
        <v>-0.69134783625066243</v>
      </c>
      <c r="I497">
        <v>-1.4023393629559151</v>
      </c>
      <c r="J497">
        <v>0.62164562419181668</v>
      </c>
      <c r="K497">
        <v>3.756244079120493E-2</v>
      </c>
      <c r="L497">
        <v>0.29895328504708352</v>
      </c>
      <c r="M497">
        <v>0.84320314135023178</v>
      </c>
      <c r="N497">
        <v>-1.72097326406276</v>
      </c>
      <c r="O497">
        <v>-3.1862651996188069</v>
      </c>
      <c r="P497">
        <v>0.11680164939042879</v>
      </c>
      <c r="Q497">
        <v>1.819232989573796</v>
      </c>
      <c r="R497">
        <v>-1.433462689977326</v>
      </c>
      <c r="S497">
        <v>1.8693076807419859</v>
      </c>
      <c r="T497">
        <v>1.768249844605337</v>
      </c>
      <c r="U497">
        <v>-0.56540941030545022</v>
      </c>
      <c r="V497">
        <v>0.68257853870905205</v>
      </c>
      <c r="W497">
        <v>1.202135260284368</v>
      </c>
      <c r="X497">
        <v>-1.190582763697313</v>
      </c>
      <c r="Y497">
        <v>-0.19665197915904459</v>
      </c>
      <c r="Z497">
        <v>1.6531785845858811</v>
      </c>
      <c r="AA497">
        <v>-0.66060302933572534</v>
      </c>
      <c r="AB497">
        <v>0.68105106554200701</v>
      </c>
      <c r="AC497">
        <v>1.9644106886076469</v>
      </c>
      <c r="AD497">
        <v>-1.2826037860516</v>
      </c>
      <c r="AE497">
        <v>-2.1170234878863718</v>
      </c>
      <c r="AF497">
        <v>-1.9775220024678679</v>
      </c>
      <c r="AG497">
        <v>1.817129690026003</v>
      </c>
      <c r="AH497">
        <v>-2.1272725176213911</v>
      </c>
      <c r="AI497">
        <v>-1.9539571850562441</v>
      </c>
      <c r="AJ497">
        <v>-0.95842561494116651</v>
      </c>
      <c r="AK497">
        <v>-0.70739826194262401</v>
      </c>
      <c r="AL497">
        <v>2.1282020160442028</v>
      </c>
      <c r="AM497">
        <v>-0.98490028052088785</v>
      </c>
      <c r="AN497">
        <v>0.53705805458270184</v>
      </c>
      <c r="AO497">
        <v>2.285485914204882</v>
      </c>
      <c r="AP497">
        <v>0.80822295898663643</v>
      </c>
    </row>
    <row r="498" spans="1:42" x14ac:dyDescent="0.15">
      <c r="A498" s="1" t="s">
        <v>537</v>
      </c>
      <c r="B498">
        <v>13.20604598601663</v>
      </c>
      <c r="C498">
        <v>-0.97096461928417377</v>
      </c>
      <c r="D498">
        <v>0.54921736458462433</v>
      </c>
      <c r="E498">
        <v>-0.39890803956700538</v>
      </c>
      <c r="F498">
        <v>-1.5318523455266611</v>
      </c>
      <c r="G498">
        <v>0.2957500024220171</v>
      </c>
      <c r="H498">
        <v>-1.513263501249033</v>
      </c>
      <c r="I498">
        <v>0.3264016954252637</v>
      </c>
      <c r="J498">
        <v>1.449051684441292</v>
      </c>
      <c r="K498">
        <v>-2.753007995337502</v>
      </c>
      <c r="L498">
        <v>-4.7444070883961116</v>
      </c>
      <c r="M498">
        <v>-0.66321674720079393</v>
      </c>
      <c r="N498">
        <v>-1.2536452553542441</v>
      </c>
      <c r="O498">
        <v>-2.6082574669354628</v>
      </c>
      <c r="P498">
        <v>2.5380345670372981</v>
      </c>
      <c r="Q498">
        <v>1.5532301679211351</v>
      </c>
      <c r="R498">
        <v>-2.988004065050009</v>
      </c>
      <c r="S498">
        <v>3.25298865029781</v>
      </c>
      <c r="T498">
        <v>2.2671287782341598</v>
      </c>
      <c r="U498">
        <v>-1.2469814375271391</v>
      </c>
      <c r="V498">
        <v>1.637548247245499</v>
      </c>
      <c r="W498">
        <v>0.97755875344427279</v>
      </c>
      <c r="X498">
        <v>1.4136186325726721</v>
      </c>
      <c r="Y498">
        <v>-0.80974657556048857</v>
      </c>
      <c r="Z498">
        <v>0.21620860217209831</v>
      </c>
      <c r="AA498">
        <v>-0.91048049656482366</v>
      </c>
      <c r="AB498">
        <v>2.6680761715697191E-3</v>
      </c>
      <c r="AC498">
        <v>0.1398452663064654</v>
      </c>
      <c r="AD498">
        <v>1.287561799215525</v>
      </c>
      <c r="AE498">
        <v>-0.69082676283794764</v>
      </c>
      <c r="AF498">
        <v>0.95160043993390053</v>
      </c>
      <c r="AG498">
        <v>-1.359733829554145</v>
      </c>
      <c r="AH498">
        <v>7.2221096509158839E-2</v>
      </c>
      <c r="AI498">
        <v>0.1080927951309561</v>
      </c>
      <c r="AJ498">
        <v>-2.4637027675733472</v>
      </c>
      <c r="AK498">
        <v>0.1430879607177438</v>
      </c>
      <c r="AL498">
        <v>0.40160596521480407</v>
      </c>
      <c r="AM498">
        <v>-1.154126680507682</v>
      </c>
      <c r="AN498">
        <v>0.43461230534988943</v>
      </c>
      <c r="AO498">
        <v>-1.473441016106839</v>
      </c>
      <c r="AP498">
        <v>8.1865426724342188E-2</v>
      </c>
    </row>
    <row r="499" spans="1:42" x14ac:dyDescent="0.15">
      <c r="A499" s="1" t="s">
        <v>538</v>
      </c>
      <c r="B499">
        <v>11.13942375637852</v>
      </c>
      <c r="C499">
        <v>1.0997338346908201</v>
      </c>
      <c r="D499">
        <v>-0.64060083180126015</v>
      </c>
      <c r="E499">
        <v>1.1663269037146951</v>
      </c>
      <c r="F499">
        <v>-1.452463519457146</v>
      </c>
      <c r="G499">
        <v>-0.1101869353003038</v>
      </c>
      <c r="H499">
        <v>-1.0186997573847141</v>
      </c>
      <c r="I499">
        <v>-0.24743512944020549</v>
      </c>
      <c r="J499">
        <v>3.2872855339204028</v>
      </c>
      <c r="K499">
        <v>-2.6722335412086879</v>
      </c>
      <c r="L499">
        <v>-4.7633965467843682</v>
      </c>
      <c r="M499">
        <v>2.6121686524489021</v>
      </c>
      <c r="N499">
        <v>1.5644895428953749</v>
      </c>
      <c r="O499">
        <v>-3.045397264464996</v>
      </c>
      <c r="P499">
        <v>-1.0282460893393039</v>
      </c>
      <c r="Q499">
        <v>0.22414600281505201</v>
      </c>
      <c r="R499">
        <v>2.1732887433539312</v>
      </c>
      <c r="S499">
        <v>-1.0448338433609641</v>
      </c>
      <c r="T499">
        <v>-2.1445539473713611</v>
      </c>
      <c r="U499">
        <v>-0.25318952008161499</v>
      </c>
      <c r="V499">
        <v>3.523787682479905</v>
      </c>
      <c r="W499">
        <v>-3.552647355408292</v>
      </c>
      <c r="X499">
        <v>-0.50880046926377764</v>
      </c>
      <c r="Y499">
        <v>-2.5551651533027342</v>
      </c>
      <c r="Z499">
        <v>-0.65100724379557739</v>
      </c>
      <c r="AA499">
        <v>0.41483871955120782</v>
      </c>
      <c r="AB499">
        <v>-2.339760639406574</v>
      </c>
      <c r="AC499">
        <v>0.18276398764523011</v>
      </c>
      <c r="AD499">
        <v>-0.30914530596870821</v>
      </c>
      <c r="AE499">
        <v>0.7131494578048464</v>
      </c>
      <c r="AF499">
        <v>-0.34840068061586887</v>
      </c>
      <c r="AG499">
        <v>0.37644572480813698</v>
      </c>
      <c r="AH499">
        <v>6.3987802242828797</v>
      </c>
      <c r="AI499">
        <v>1.76216158865249</v>
      </c>
      <c r="AJ499">
        <v>0.1156082559539854</v>
      </c>
      <c r="AK499">
        <v>-0.98518975823132238</v>
      </c>
      <c r="AL499">
        <v>1.3880996294189449</v>
      </c>
      <c r="AM499">
        <v>0.1185268208395856</v>
      </c>
      <c r="AN499">
        <v>0.39018536283878391</v>
      </c>
      <c r="AO499">
        <v>-0.43063944798711318</v>
      </c>
      <c r="AP499">
        <v>-0.52820084052062399</v>
      </c>
    </row>
    <row r="500" spans="1:42" x14ac:dyDescent="0.15">
      <c r="A500" s="1" t="s">
        <v>539</v>
      </c>
      <c r="B500">
        <v>-3.756918487433174</v>
      </c>
      <c r="C500">
        <v>-0.77288637472528987</v>
      </c>
      <c r="D500">
        <v>3.012445148345738</v>
      </c>
      <c r="E500">
        <v>-4.2554356398071107</v>
      </c>
      <c r="F500">
        <v>0.2453202756524315</v>
      </c>
      <c r="G500">
        <v>0.36913808550202482</v>
      </c>
      <c r="H500">
        <v>2.3228579579261228</v>
      </c>
      <c r="I500">
        <v>0.6074173982107679</v>
      </c>
      <c r="J500">
        <v>-3.0413083006389389E-2</v>
      </c>
      <c r="K500">
        <v>-1.2030085577220739</v>
      </c>
      <c r="L500">
        <v>-5.1384735931810841</v>
      </c>
      <c r="M500">
        <v>1.325331899770603</v>
      </c>
      <c r="N500">
        <v>-1.4531753386338659</v>
      </c>
      <c r="O500">
        <v>4.6516406915778949</v>
      </c>
      <c r="P500">
        <v>1.319286942437436</v>
      </c>
      <c r="Q500">
        <v>-0.25579196053724168</v>
      </c>
      <c r="R500">
        <v>2.809887875167334</v>
      </c>
      <c r="S500">
        <v>-2.476617847907197</v>
      </c>
      <c r="T500">
        <v>2.6116222803486182</v>
      </c>
      <c r="U500">
        <v>-0.80528576233570581</v>
      </c>
      <c r="V500">
        <v>-0.71912751923730911</v>
      </c>
      <c r="W500">
        <v>-0.26110926913048271</v>
      </c>
      <c r="X500">
        <v>0.25892873625607371</v>
      </c>
      <c r="Y500">
        <v>0.11795791093938419</v>
      </c>
      <c r="Z500">
        <v>0.54895081424986736</v>
      </c>
      <c r="AA500">
        <v>-0.1135548672885927</v>
      </c>
      <c r="AB500">
        <v>-2.1791119852457141</v>
      </c>
      <c r="AC500">
        <v>-2.0910961572544831</v>
      </c>
      <c r="AD500">
        <v>-1.3060979487717519</v>
      </c>
      <c r="AE500">
        <v>0.20225706172578031</v>
      </c>
      <c r="AF500">
        <v>-1.1549725424778461</v>
      </c>
      <c r="AG500">
        <v>3.307255613147162</v>
      </c>
      <c r="AH500">
        <v>-1.791551840259936</v>
      </c>
      <c r="AI500">
        <v>2.6139554214408118</v>
      </c>
      <c r="AJ500">
        <v>1.059643462402813</v>
      </c>
      <c r="AK500">
        <v>0.171105656245536</v>
      </c>
      <c r="AL500">
        <v>0.4361507276269157</v>
      </c>
      <c r="AM500">
        <v>-2.3090891581068762</v>
      </c>
      <c r="AN500">
        <v>-1.15917215233974</v>
      </c>
      <c r="AO500">
        <v>-1.2397597264836331</v>
      </c>
      <c r="AP500">
        <v>-0.59627194288587781</v>
      </c>
    </row>
    <row r="501" spans="1:42" x14ac:dyDescent="0.15">
      <c r="A501" s="1" t="s">
        <v>540</v>
      </c>
      <c r="B501">
        <v>26.732191981497639</v>
      </c>
      <c r="C501">
        <v>1.67784513101976</v>
      </c>
      <c r="D501">
        <v>0.81736072620195166</v>
      </c>
      <c r="E501">
        <v>0.56403534886249029</v>
      </c>
      <c r="F501">
        <v>-2.0833120343740221</v>
      </c>
      <c r="G501">
        <v>1.124851659059561</v>
      </c>
      <c r="H501">
        <v>-0.74553480678307871</v>
      </c>
      <c r="I501">
        <v>2.1906466883413649</v>
      </c>
      <c r="J501">
        <v>2.5666040236538978</v>
      </c>
      <c r="K501">
        <v>-3.813362316434536</v>
      </c>
      <c r="L501">
        <v>-6.836340255824215</v>
      </c>
      <c r="M501">
        <v>0.63307074876299696</v>
      </c>
      <c r="N501">
        <v>0.20752048996449979</v>
      </c>
      <c r="O501">
        <v>-1.0309148450739041</v>
      </c>
      <c r="P501">
        <v>6.7983031671841019</v>
      </c>
      <c r="Q501">
        <v>0.47298181295872233</v>
      </c>
      <c r="R501">
        <v>-3.5825248093988962</v>
      </c>
      <c r="S501">
        <v>0.19238899973101489</v>
      </c>
      <c r="T501">
        <v>-0.45506725860407948</v>
      </c>
      <c r="U501">
        <v>-1.184406131697437</v>
      </c>
      <c r="V501">
        <v>1.5927319264248629</v>
      </c>
      <c r="W501">
        <v>-1.146641338509014</v>
      </c>
      <c r="X501">
        <v>-1.8184417827297239</v>
      </c>
      <c r="Y501">
        <v>-1.062231772739777</v>
      </c>
      <c r="Z501">
        <v>3.672625328746419</v>
      </c>
      <c r="AA501">
        <v>1.8255596398180849</v>
      </c>
      <c r="AB501">
        <v>0.30692003744313018</v>
      </c>
      <c r="AC501">
        <v>-7.7729379506971619E-2</v>
      </c>
      <c r="AD501">
        <v>-0.16738273434597589</v>
      </c>
      <c r="AE501">
        <v>-1.285056623310544</v>
      </c>
      <c r="AF501">
        <v>-0.11665918056126739</v>
      </c>
      <c r="AG501">
        <v>-0.46618787744086759</v>
      </c>
      <c r="AH501">
        <v>-2.287447734900327</v>
      </c>
      <c r="AI501">
        <v>-1.0483469163283481</v>
      </c>
      <c r="AJ501">
        <v>5.8722708873192424</v>
      </c>
      <c r="AK501">
        <v>-0.17913644285741151</v>
      </c>
      <c r="AL501">
        <v>6.5333544432338825E-2</v>
      </c>
      <c r="AM501">
        <v>-0.46461823649434841</v>
      </c>
      <c r="AN501">
        <v>2.6450018006497129</v>
      </c>
      <c r="AO501">
        <v>0.95421291637430072</v>
      </c>
      <c r="AP501">
        <v>0.9008298068135504</v>
      </c>
    </row>
    <row r="502" spans="1:42" x14ac:dyDescent="0.15">
      <c r="A502" s="1" t="s">
        <v>541</v>
      </c>
      <c r="B502">
        <v>2.1188567389920969</v>
      </c>
      <c r="C502">
        <v>-8.5480405697248657E-2</v>
      </c>
      <c r="D502">
        <v>1.4402320468958709</v>
      </c>
      <c r="E502">
        <v>-0.38510516365056591</v>
      </c>
      <c r="F502">
        <v>-0.76186453036788959</v>
      </c>
      <c r="G502">
        <v>0.64538568758565806</v>
      </c>
      <c r="H502">
        <v>8.2475420475146111E-2</v>
      </c>
      <c r="I502">
        <v>-1.4299316593213041</v>
      </c>
      <c r="J502">
        <v>2.589598165921434</v>
      </c>
      <c r="K502">
        <v>-2.3985912329849932</v>
      </c>
      <c r="L502">
        <v>-3.5947922076896708</v>
      </c>
      <c r="M502">
        <v>2.320147322200846</v>
      </c>
      <c r="N502">
        <v>-1.0599872306207281</v>
      </c>
      <c r="O502">
        <v>-0.46123922167586212</v>
      </c>
      <c r="P502">
        <v>0.2611164253319313</v>
      </c>
      <c r="Q502">
        <v>-1.0490278797080199</v>
      </c>
      <c r="R502">
        <v>-0.90219940701794732</v>
      </c>
      <c r="S502">
        <v>-1.05995623217756</v>
      </c>
      <c r="T502">
        <v>-1.7141033716452381</v>
      </c>
      <c r="U502">
        <v>-1.39663761707406</v>
      </c>
      <c r="V502">
        <v>-1.6507997591663091</v>
      </c>
      <c r="W502">
        <v>-1.2807556067881909</v>
      </c>
      <c r="X502">
        <v>-0.21932165003074111</v>
      </c>
      <c r="Y502">
        <v>-1.108656999782816</v>
      </c>
      <c r="Z502">
        <v>-1.1023303399096169</v>
      </c>
      <c r="AA502">
        <v>-1.10587677706777</v>
      </c>
      <c r="AB502">
        <v>1.725484775133109</v>
      </c>
      <c r="AC502">
        <v>-0.21184619206395769</v>
      </c>
      <c r="AD502">
        <v>-1.240087607155312</v>
      </c>
      <c r="AE502">
        <v>-0.82132256564543138</v>
      </c>
      <c r="AF502">
        <v>-0.86751475546319845</v>
      </c>
      <c r="AG502">
        <v>-1.3275289424768331</v>
      </c>
      <c r="AH502">
        <v>-1.625096103361648</v>
      </c>
      <c r="AI502">
        <v>-1.73006967261024</v>
      </c>
      <c r="AJ502">
        <v>-0.96101147962044564</v>
      </c>
      <c r="AK502">
        <v>-0.97124700346412041</v>
      </c>
      <c r="AL502">
        <v>-1.5641722930274871</v>
      </c>
      <c r="AM502">
        <v>-1.726970863606109</v>
      </c>
      <c r="AN502">
        <v>-0.3507857399625478</v>
      </c>
      <c r="AO502">
        <v>-1.2099498574938581</v>
      </c>
      <c r="AP502">
        <v>-1.3120649247727061</v>
      </c>
    </row>
    <row r="503" spans="1:42" x14ac:dyDescent="0.15">
      <c r="A503" s="1" t="s">
        <v>542</v>
      </c>
      <c r="B503">
        <v>2.6428699703698508</v>
      </c>
      <c r="C503">
        <v>0.56782258171967681</v>
      </c>
      <c r="D503">
        <v>-1.186855371279099</v>
      </c>
      <c r="E503">
        <v>0.18365526632898671</v>
      </c>
      <c r="F503">
        <v>-0.65956039704384339</v>
      </c>
      <c r="G503">
        <v>-0.36782562888934828</v>
      </c>
      <c r="H503">
        <v>-2.656903419656063</v>
      </c>
      <c r="I503">
        <v>0.40633644192616603</v>
      </c>
      <c r="J503">
        <v>0.61365624945879693</v>
      </c>
      <c r="K503">
        <v>-1.422246280598191</v>
      </c>
      <c r="L503">
        <v>0.2368425666309697</v>
      </c>
      <c r="M503">
        <v>0.6434957840268607</v>
      </c>
      <c r="N503">
        <v>-2.051522475846201</v>
      </c>
      <c r="O503">
        <v>-2.309074901693243</v>
      </c>
      <c r="P503">
        <v>-1.708573629444192</v>
      </c>
      <c r="Q503">
        <v>-2.508706922240588</v>
      </c>
      <c r="R503">
        <v>-2.4398279608086111</v>
      </c>
      <c r="S503">
        <v>-0.9538142151597867</v>
      </c>
      <c r="T503">
        <v>-2.124824311174097</v>
      </c>
      <c r="U503">
        <v>-1.8228030658514409</v>
      </c>
      <c r="V503">
        <v>-2.3936574578100052</v>
      </c>
      <c r="W503">
        <v>-2.2345193578212328</v>
      </c>
      <c r="X503">
        <v>-2.214080225811828</v>
      </c>
      <c r="Y503">
        <v>-2.6916323960838269</v>
      </c>
      <c r="Z503">
        <v>-2.5233215460281859</v>
      </c>
      <c r="AA503">
        <v>-2.2382232870720711</v>
      </c>
      <c r="AB503">
        <v>-0.73658136448779532</v>
      </c>
      <c r="AC503">
        <v>-1.790306375979126</v>
      </c>
      <c r="AD503">
        <v>-1.522587689591836</v>
      </c>
      <c r="AE503">
        <v>-1.7421382188633709</v>
      </c>
      <c r="AF503">
        <v>-2.4634787702202141</v>
      </c>
      <c r="AG503">
        <v>-2.0649517424482871</v>
      </c>
      <c r="AH503">
        <v>-2.427532600732941</v>
      </c>
      <c r="AI503">
        <v>-2.4456597221682781</v>
      </c>
      <c r="AJ503">
        <v>-1.608227290333524</v>
      </c>
      <c r="AK503">
        <v>-2.3444036100295031</v>
      </c>
      <c r="AL503">
        <v>-1.616131827286126</v>
      </c>
      <c r="AM503">
        <v>-2.0507820242861312</v>
      </c>
      <c r="AN503">
        <v>-1.9397404989302309</v>
      </c>
      <c r="AO503">
        <v>-1.9478820663138099</v>
      </c>
      <c r="AP503">
        <v>-1.10341486993654</v>
      </c>
    </row>
    <row r="504" spans="1:42" x14ac:dyDescent="0.15">
      <c r="A504" s="1" t="s">
        <v>543</v>
      </c>
      <c r="B504">
        <v>2.8758170948736552</v>
      </c>
      <c r="C504">
        <v>2.7789640318903769E-2</v>
      </c>
      <c r="D504">
        <v>-2.275268384409765</v>
      </c>
      <c r="E504">
        <v>3.18772344650439</v>
      </c>
      <c r="F504">
        <v>-1.780544171183174</v>
      </c>
      <c r="G504">
        <v>0.35300586561560521</v>
      </c>
      <c r="H504">
        <v>-2.2921045686303949</v>
      </c>
      <c r="I504">
        <v>-0.89897549482928785</v>
      </c>
      <c r="J504">
        <v>-0.30509834947558179</v>
      </c>
      <c r="K504">
        <v>-2.9222399803077179</v>
      </c>
      <c r="L504">
        <v>-3.7757287819206669</v>
      </c>
      <c r="M504">
        <v>-1.469507768738906E-2</v>
      </c>
      <c r="N504">
        <v>-2.4029271345400498</v>
      </c>
      <c r="O504">
        <v>-3.953029854939075</v>
      </c>
      <c r="P504">
        <v>-3.7331014044557471</v>
      </c>
      <c r="Q504">
        <v>-2.230992894356687</v>
      </c>
      <c r="R504">
        <v>-3.162141143827689</v>
      </c>
      <c r="S504">
        <v>-3.8222272127396879</v>
      </c>
      <c r="T504">
        <v>-2.3381954237414231</v>
      </c>
      <c r="U504">
        <v>-1.7587588229449911</v>
      </c>
      <c r="V504">
        <v>-2.0842347644122858</v>
      </c>
      <c r="W504">
        <v>-2.5908285206094641</v>
      </c>
      <c r="X504">
        <v>-3.2110022404170051</v>
      </c>
      <c r="Y504">
        <v>-3.125822376626469</v>
      </c>
      <c r="Z504">
        <v>-3.092604060206507</v>
      </c>
      <c r="AA504">
        <v>-2.6327339909409151</v>
      </c>
      <c r="AB504">
        <v>-0.29648667890862079</v>
      </c>
      <c r="AC504">
        <v>-2.7809521741785579</v>
      </c>
      <c r="AD504">
        <v>-2.1627014485696692</v>
      </c>
      <c r="AE504">
        <v>-3.2444311623980342</v>
      </c>
      <c r="AF504">
        <v>-2.22741109415316</v>
      </c>
      <c r="AG504">
        <v>-3.593145135396131</v>
      </c>
      <c r="AH504">
        <v>-2.1365958688162912</v>
      </c>
      <c r="AI504">
        <v>-1.821139642778522</v>
      </c>
      <c r="AJ504">
        <v>-3.2405969440774749</v>
      </c>
      <c r="AK504">
        <v>-2.908794859737494</v>
      </c>
      <c r="AL504">
        <v>-3.2622777324580459</v>
      </c>
      <c r="AM504">
        <v>-2.0490976314535621</v>
      </c>
      <c r="AN504">
        <v>-2.3172398795632572</v>
      </c>
      <c r="AO504">
        <v>-3.2062666097727819</v>
      </c>
      <c r="AP504">
        <v>-3.0944539808665219</v>
      </c>
    </row>
    <row r="505" spans="1:42" x14ac:dyDescent="0.15">
      <c r="A505" s="1" t="s">
        <v>544</v>
      </c>
      <c r="B505">
        <v>9.8639567206485118E-2</v>
      </c>
      <c r="C505">
        <v>1.019832806360208</v>
      </c>
      <c r="D505">
        <v>-0.5569994088761363</v>
      </c>
      <c r="E505">
        <v>-0.55056250774262994</v>
      </c>
      <c r="F505">
        <v>1.3702656391670749</v>
      </c>
      <c r="G505">
        <v>-4.3821822978638493E-2</v>
      </c>
      <c r="H505">
        <v>-2.220516887150418</v>
      </c>
      <c r="I505">
        <v>-1.0254936331241471</v>
      </c>
      <c r="J505">
        <v>-0.72035265736928777</v>
      </c>
      <c r="K505">
        <v>0.34875548796288641</v>
      </c>
      <c r="L505">
        <v>-0.17873158706046649</v>
      </c>
      <c r="M505">
        <v>0.74545941027691209</v>
      </c>
      <c r="N505">
        <v>-0.32845247894212959</v>
      </c>
      <c r="O505">
        <v>-1.182714019560863</v>
      </c>
      <c r="P505">
        <v>-0.36088118356474919</v>
      </c>
      <c r="Q505">
        <v>-0.70156353427671458</v>
      </c>
      <c r="R505">
        <v>-0.99243724337287431</v>
      </c>
      <c r="S505">
        <v>-1.118833313148456</v>
      </c>
      <c r="T505">
        <v>-0.95317141408816242</v>
      </c>
      <c r="U505">
        <v>-0.49860506553914691</v>
      </c>
      <c r="V505">
        <v>-0.36302626876505539</v>
      </c>
      <c r="W505">
        <v>8.1558312958761814E-2</v>
      </c>
      <c r="X505">
        <v>6.1715483536289778E-2</v>
      </c>
      <c r="Y505">
        <v>0.96613232297290963</v>
      </c>
      <c r="Z505">
        <v>1.594975784481925</v>
      </c>
      <c r="AA505">
        <v>-0.27873374193493089</v>
      </c>
      <c r="AB505">
        <v>-0.85661364091883296</v>
      </c>
      <c r="AC505">
        <v>0.98764940275201829</v>
      </c>
      <c r="AD505">
        <v>-0.5477816642859219</v>
      </c>
      <c r="AE505">
        <v>0.30913205429111962</v>
      </c>
      <c r="AF505">
        <v>0.14672932600305599</v>
      </c>
      <c r="AG505">
        <v>-0.25871812774110953</v>
      </c>
      <c r="AH505">
        <v>-0.74864989566165008</v>
      </c>
      <c r="AI505">
        <v>-9.2244537424123918E-2</v>
      </c>
      <c r="AJ505">
        <v>0.91342666837138209</v>
      </c>
      <c r="AK505">
        <v>-0.28761324551635969</v>
      </c>
      <c r="AL505">
        <v>0.41550309424508819</v>
      </c>
      <c r="AM505">
        <v>0.76017944580811492</v>
      </c>
      <c r="AN505">
        <v>-0.23649811670495999</v>
      </c>
      <c r="AO505">
        <v>1.4326908142992869</v>
      </c>
      <c r="AP505">
        <v>0.55750161837030188</v>
      </c>
    </row>
    <row r="506" spans="1:42" x14ac:dyDescent="0.15">
      <c r="A506" s="1" t="s">
        <v>545</v>
      </c>
      <c r="B506">
        <v>0.42123638615487702</v>
      </c>
      <c r="C506">
        <v>0.63115847869050856</v>
      </c>
      <c r="D506">
        <v>-0.7454932462360141</v>
      </c>
      <c r="E506">
        <v>0.55698380987754892</v>
      </c>
      <c r="F506">
        <v>0.33878206722531201</v>
      </c>
      <c r="G506">
        <v>-0.25649633935489508</v>
      </c>
      <c r="H506">
        <v>0.27911347056688252</v>
      </c>
      <c r="I506">
        <v>-0.84660880432797669</v>
      </c>
      <c r="J506">
        <v>1.5774373725188731</v>
      </c>
      <c r="K506">
        <v>-2.8666899856382231</v>
      </c>
      <c r="L506">
        <v>-1.0040704665360509</v>
      </c>
      <c r="M506">
        <v>-0.51622868664471622</v>
      </c>
      <c r="N506">
        <v>0.99519644741242386</v>
      </c>
      <c r="O506">
        <v>0.90347650848662664</v>
      </c>
      <c r="P506">
        <v>0.76968702270320843</v>
      </c>
      <c r="Q506">
        <v>0.78795854432316836</v>
      </c>
      <c r="R506">
        <v>0.54977656311547773</v>
      </c>
      <c r="S506">
        <v>0.8534404011408776</v>
      </c>
      <c r="T506">
        <v>1.297089848408985</v>
      </c>
      <c r="U506">
        <v>1.304034762225545</v>
      </c>
      <c r="V506">
        <v>1.6212021243615551</v>
      </c>
      <c r="W506">
        <v>1.96820060919609</v>
      </c>
      <c r="X506">
        <v>0.94447751763234877</v>
      </c>
      <c r="Y506">
        <v>1.1295744539070109</v>
      </c>
      <c r="Z506">
        <v>1.08782837059502</v>
      </c>
      <c r="AA506">
        <v>1.151340924268806</v>
      </c>
      <c r="AB506">
        <v>-1.513326073348723</v>
      </c>
      <c r="AC506">
        <v>2.2997258076593599</v>
      </c>
      <c r="AD506">
        <v>1.2739918068564799</v>
      </c>
      <c r="AE506">
        <v>1.4205292909262039</v>
      </c>
      <c r="AF506">
        <v>0.68301293294585985</v>
      </c>
      <c r="AG506">
        <v>1.22238629187849</v>
      </c>
      <c r="AH506">
        <v>0.4984446837672763</v>
      </c>
      <c r="AI506">
        <v>1.258989407387451</v>
      </c>
      <c r="AJ506">
        <v>1.342685683055959</v>
      </c>
      <c r="AK506">
        <v>0.85570884601028185</v>
      </c>
      <c r="AL506">
        <v>1.397902531620705</v>
      </c>
      <c r="AM506">
        <v>0.56304893515037879</v>
      </c>
      <c r="AN506">
        <v>0.32585090012079387</v>
      </c>
      <c r="AO506">
        <v>0.73700350193199682</v>
      </c>
      <c r="AP506">
        <v>0.77512502743839362</v>
      </c>
    </row>
    <row r="507" spans="1:42" x14ac:dyDescent="0.15">
      <c r="A507" s="1" t="s">
        <v>546</v>
      </c>
      <c r="B507">
        <v>0.53018291805176421</v>
      </c>
      <c r="C507">
        <v>0.19645249787716201</v>
      </c>
      <c r="D507">
        <v>-0.3784887667104046</v>
      </c>
      <c r="E507">
        <v>0.84579277644281547</v>
      </c>
      <c r="F507">
        <v>1.1908867594605279</v>
      </c>
      <c r="G507">
        <v>-4.170264517003E-2</v>
      </c>
      <c r="H507">
        <v>-2.0398747742596419</v>
      </c>
      <c r="I507">
        <v>-9.4798698683059512E-2</v>
      </c>
      <c r="J507">
        <v>2.6587285228173059</v>
      </c>
      <c r="K507">
        <v>-3.3149307363325549</v>
      </c>
      <c r="L507">
        <v>-3.995734526255359</v>
      </c>
      <c r="M507">
        <v>-0.33680601104895452</v>
      </c>
      <c r="N507">
        <v>0.7530116525926619</v>
      </c>
      <c r="O507">
        <v>0.33874838981115429</v>
      </c>
      <c r="P507">
        <v>-0.1003701691989541</v>
      </c>
      <c r="Q507">
        <v>0.55133679801332036</v>
      </c>
      <c r="R507">
        <v>2.282947641383311</v>
      </c>
      <c r="S507">
        <v>0.16314077316100331</v>
      </c>
      <c r="T507">
        <v>0.33715090018005361</v>
      </c>
      <c r="U507">
        <v>1.1884730753186199</v>
      </c>
      <c r="V507">
        <v>-0.31477532294497862</v>
      </c>
      <c r="W507">
        <v>-0.43708517886118381</v>
      </c>
      <c r="X507">
        <v>-0.36733657982104773</v>
      </c>
      <c r="Y507">
        <v>-0.67811414358469402</v>
      </c>
      <c r="Z507">
        <v>-0.61834952153759559</v>
      </c>
      <c r="AA507">
        <v>-5.3137540635590362E-2</v>
      </c>
      <c r="AB507">
        <v>-1.0663492382658959</v>
      </c>
      <c r="AC507">
        <v>0.2160531834078433</v>
      </c>
      <c r="AD507">
        <v>0.25094736052393829</v>
      </c>
      <c r="AE507">
        <v>4.7257429764955269E-2</v>
      </c>
      <c r="AF507">
        <v>-0.15061986431980839</v>
      </c>
      <c r="AG507">
        <v>8.8837295839565886E-2</v>
      </c>
      <c r="AH507">
        <v>0.92257243014459056</v>
      </c>
      <c r="AI507">
        <v>0.96231497561363155</v>
      </c>
      <c r="AJ507">
        <v>-0.47917969396633592</v>
      </c>
      <c r="AK507">
        <v>0.23762902289938209</v>
      </c>
      <c r="AL507">
        <v>0.39530298948843129</v>
      </c>
      <c r="AM507">
        <v>0.37039080083425863</v>
      </c>
      <c r="AN507">
        <v>-0.57379459722522907</v>
      </c>
      <c r="AO507">
        <v>-0.52076536511427829</v>
      </c>
      <c r="AP507">
        <v>-9.5676180250476778E-2</v>
      </c>
    </row>
    <row r="508" spans="1:42" x14ac:dyDescent="0.15">
      <c r="A508" s="1" t="s">
        <v>547</v>
      </c>
      <c r="B508">
        <v>-1.202680453315391</v>
      </c>
      <c r="C508">
        <v>-2.3996328970050889</v>
      </c>
      <c r="D508">
        <v>0.444283254917124</v>
      </c>
      <c r="E508">
        <v>-1.527777516420598</v>
      </c>
      <c r="F508">
        <v>-1.007497761546343</v>
      </c>
      <c r="G508">
        <v>6.6949476334972155E-2</v>
      </c>
      <c r="H508">
        <v>0.38286630424196438</v>
      </c>
      <c r="I508">
        <v>1.1371917329168491</v>
      </c>
      <c r="J508">
        <v>-2.4999123201896598</v>
      </c>
      <c r="K508">
        <v>-0.78619351281847161</v>
      </c>
      <c r="L508">
        <v>-0.35786938171927279</v>
      </c>
      <c r="M508">
        <v>0.24873040656999509</v>
      </c>
      <c r="N508">
        <v>-0.38735994052000672</v>
      </c>
      <c r="O508">
        <v>0.7522125759684184</v>
      </c>
      <c r="P508">
        <v>1.0106167888698401</v>
      </c>
      <c r="Q508">
        <v>0.6146520910998402</v>
      </c>
      <c r="R508">
        <v>-0.19593201484950001</v>
      </c>
      <c r="S508">
        <v>-0.2315144762970926</v>
      </c>
      <c r="T508">
        <v>0.43483337990208132</v>
      </c>
      <c r="U508">
        <v>0.49893973445204431</v>
      </c>
      <c r="V508">
        <v>0.20496971870162159</v>
      </c>
      <c r="W508">
        <v>-0.111963016353718</v>
      </c>
      <c r="X508">
        <v>-0.34561709360285758</v>
      </c>
      <c r="Y508">
        <v>-0.14470562311276569</v>
      </c>
      <c r="Z508">
        <v>-0.28802796238578371</v>
      </c>
      <c r="AA508">
        <v>-0.2064447304055135</v>
      </c>
      <c r="AB508">
        <v>-1.6056691381839709</v>
      </c>
      <c r="AC508">
        <v>-0.17962168717568519</v>
      </c>
      <c r="AD508">
        <v>6.2059984065592627E-2</v>
      </c>
      <c r="AE508">
        <v>-6.3429985441390779E-2</v>
      </c>
      <c r="AF508">
        <v>0.22639726169386101</v>
      </c>
      <c r="AG508">
        <v>-0.78123463654211145</v>
      </c>
      <c r="AH508">
        <v>0.30170740324267642</v>
      </c>
      <c r="AI508">
        <v>-0.40806645304133432</v>
      </c>
      <c r="AJ508">
        <v>-0.55942364909456477</v>
      </c>
      <c r="AK508">
        <v>-0.1835726756420708</v>
      </c>
      <c r="AL508">
        <v>-0.80770920285754866</v>
      </c>
      <c r="AM508">
        <v>-0.68803801135395926</v>
      </c>
      <c r="AN508">
        <v>0.37072783415825777</v>
      </c>
      <c r="AO508">
        <v>-0.50613403563369874</v>
      </c>
      <c r="AP508">
        <v>-0.61815581734551039</v>
      </c>
    </row>
    <row r="509" spans="1:42" x14ac:dyDescent="0.15">
      <c r="A509" s="1" t="s">
        <v>548</v>
      </c>
      <c r="B509">
        <v>-1.1192822335678401</v>
      </c>
      <c r="C509">
        <v>1.1629760349095981</v>
      </c>
      <c r="D509">
        <v>-1.8323763834558719</v>
      </c>
      <c r="E509">
        <v>0.8877635693290854</v>
      </c>
      <c r="F509">
        <v>2.9735104731553048</v>
      </c>
      <c r="G509">
        <v>0.32194386643715928</v>
      </c>
      <c r="H509">
        <v>-0.13889278749644179</v>
      </c>
      <c r="I509">
        <v>0.32618818009442802</v>
      </c>
      <c r="J509">
        <v>-1.5705381571187289</v>
      </c>
      <c r="K509">
        <v>3.7789918631682471</v>
      </c>
      <c r="L509">
        <v>1.741237676851545</v>
      </c>
      <c r="M509">
        <v>2.5678755141265022</v>
      </c>
      <c r="N509">
        <v>-0.59240309263600599</v>
      </c>
      <c r="O509">
        <v>-1.200087324404131</v>
      </c>
      <c r="P509">
        <v>-0.33102796492422409</v>
      </c>
      <c r="Q509">
        <v>-1.2897404381661379</v>
      </c>
      <c r="R509">
        <v>-0.99432899756761706</v>
      </c>
      <c r="S509">
        <v>-1.053386022163481</v>
      </c>
      <c r="T509">
        <v>-1.318014140360134</v>
      </c>
      <c r="U509">
        <v>-0.15456327507409201</v>
      </c>
      <c r="V509">
        <v>-1.0325340786999351</v>
      </c>
      <c r="W509">
        <v>0.63490947596278546</v>
      </c>
      <c r="X509">
        <v>-0.2728885896813889</v>
      </c>
      <c r="Y509">
        <v>-0.2811173152868468</v>
      </c>
      <c r="Z509">
        <v>0.57205064812619555</v>
      </c>
      <c r="AA509">
        <v>-0.32268645422824638</v>
      </c>
      <c r="AB509">
        <v>-1.7760865574341089</v>
      </c>
      <c r="AC509">
        <v>-0.31896525593589681</v>
      </c>
      <c r="AD509">
        <v>-0.90652041875905276</v>
      </c>
      <c r="AE509">
        <v>-0.3745430792853463</v>
      </c>
      <c r="AF509">
        <v>-0.69255374538783854</v>
      </c>
      <c r="AG509">
        <v>-1.330680626645938E-2</v>
      </c>
      <c r="AH509">
        <v>-0.25089211938904937</v>
      </c>
      <c r="AI509">
        <v>-0.93704992858425962</v>
      </c>
      <c r="AJ509">
        <v>-0.43504509535539782</v>
      </c>
      <c r="AK509">
        <v>-0.28717010605727739</v>
      </c>
      <c r="AL509">
        <v>-0.51209246798177843</v>
      </c>
      <c r="AM509">
        <v>-0.69803776279134511</v>
      </c>
      <c r="AN509">
        <v>-0.98815484219271288</v>
      </c>
      <c r="AO509">
        <v>-1.056852260726332</v>
      </c>
      <c r="AP509">
        <v>0.42111969309619618</v>
      </c>
    </row>
    <row r="510" spans="1:42" x14ac:dyDescent="0.15">
      <c r="A510" s="1" t="s">
        <v>549</v>
      </c>
      <c r="B510">
        <v>-1.7470748734776089</v>
      </c>
      <c r="C510">
        <v>0.32238227740335063</v>
      </c>
      <c r="D510">
        <v>0.80652367374266409</v>
      </c>
      <c r="E510">
        <v>2.2312970674465591</v>
      </c>
      <c r="F510">
        <v>0.18611648923095361</v>
      </c>
      <c r="G510">
        <v>-2.2153707577426149</v>
      </c>
      <c r="H510">
        <v>-2.068239720231527</v>
      </c>
      <c r="I510">
        <v>-1.551688113715014</v>
      </c>
      <c r="J510">
        <v>1.518647484087259</v>
      </c>
      <c r="K510">
        <v>1.5780063700206</v>
      </c>
      <c r="L510">
        <v>-0.70996398501998226</v>
      </c>
      <c r="M510">
        <v>0.51480285797765979</v>
      </c>
      <c r="N510">
        <v>2.502302813871796</v>
      </c>
      <c r="O510">
        <v>1.7861358929387969</v>
      </c>
      <c r="P510">
        <v>2.0144198751156299</v>
      </c>
      <c r="Q510">
        <v>2.9294118472115418</v>
      </c>
      <c r="R510">
        <v>3.1669870043530901</v>
      </c>
      <c r="S510">
        <v>1.859104570340496</v>
      </c>
      <c r="T510">
        <v>1.835647550515622</v>
      </c>
      <c r="U510">
        <v>3.5162026208558408</v>
      </c>
      <c r="V510">
        <v>1.729396211855327</v>
      </c>
      <c r="W510">
        <v>3.1580958551252798</v>
      </c>
      <c r="X510">
        <v>3.165217546178309</v>
      </c>
      <c r="Y510">
        <v>2.7771947593412238</v>
      </c>
      <c r="Z510">
        <v>3.0227594153164312</v>
      </c>
      <c r="AA510">
        <v>2.0919678753391029</v>
      </c>
      <c r="AB510">
        <v>-0.35478702656252892</v>
      </c>
      <c r="AC510">
        <v>2.5495485901181212</v>
      </c>
      <c r="AD510">
        <v>1.762909896519391</v>
      </c>
      <c r="AE510">
        <v>1.976016490110543</v>
      </c>
      <c r="AF510">
        <v>2.0411015073400711</v>
      </c>
      <c r="AG510">
        <v>2.343546920989497</v>
      </c>
      <c r="AH510">
        <v>1.1263840305527999</v>
      </c>
      <c r="AI510">
        <v>2.3067942900458021</v>
      </c>
      <c r="AJ510">
        <v>2.5119570181931579</v>
      </c>
      <c r="AK510">
        <v>1.6979480384026009</v>
      </c>
      <c r="AL510">
        <v>2.7144786241198999</v>
      </c>
      <c r="AM510">
        <v>2.4364283966654909</v>
      </c>
      <c r="AN510">
        <v>2.0072009591985149</v>
      </c>
      <c r="AO510">
        <v>1.5799243867655279</v>
      </c>
      <c r="AP510">
        <v>1.8410656158316749</v>
      </c>
    </row>
    <row r="511" spans="1:42" x14ac:dyDescent="0.15">
      <c r="A511" s="1" t="s">
        <v>550</v>
      </c>
      <c r="B511">
        <v>0.45446290263863059</v>
      </c>
      <c r="C511">
        <v>0.77678543050657345</v>
      </c>
      <c r="D511">
        <v>0.61632053604496007</v>
      </c>
      <c r="E511">
        <v>-0.55392781321879758</v>
      </c>
      <c r="F511">
        <v>-1.4989342789034681</v>
      </c>
      <c r="G511">
        <v>0.95699637887886391</v>
      </c>
      <c r="H511">
        <v>-1.367404250333621</v>
      </c>
      <c r="I511">
        <v>-0.82334212176093424</v>
      </c>
      <c r="J511">
        <v>2.6973860643753951</v>
      </c>
      <c r="K511">
        <v>0.2201054351085559</v>
      </c>
      <c r="L511">
        <v>-0.25811407375112178</v>
      </c>
      <c r="M511">
        <v>1.465221783776111</v>
      </c>
      <c r="N511">
        <v>0.54836190897784054</v>
      </c>
      <c r="O511">
        <v>0.18890830641347911</v>
      </c>
      <c r="P511">
        <v>1.164549310454454</v>
      </c>
      <c r="Q511">
        <v>1.0642454660375029</v>
      </c>
      <c r="R511">
        <v>0.36236517162954379</v>
      </c>
      <c r="S511">
        <v>1.039411666251419</v>
      </c>
      <c r="T511">
        <v>0.32480539101771633</v>
      </c>
      <c r="U511">
        <v>1.046911197194194</v>
      </c>
      <c r="V511">
        <v>0.8007244484812126</v>
      </c>
      <c r="W511">
        <v>0.13366536511594559</v>
      </c>
      <c r="X511">
        <v>0.48294268901920751</v>
      </c>
      <c r="Y511">
        <v>0.32212919778673987</v>
      </c>
      <c r="Z511">
        <v>1.5358754404197299</v>
      </c>
      <c r="AA511">
        <v>1.107583667541713</v>
      </c>
      <c r="AB511">
        <v>-1.334914723613059</v>
      </c>
      <c r="AC511">
        <v>0.33504692161359029</v>
      </c>
      <c r="AD511">
        <v>0.15520489053342201</v>
      </c>
      <c r="AE511">
        <v>0.6867497371760648</v>
      </c>
      <c r="AF511">
        <v>0.96810463995821772</v>
      </c>
      <c r="AG511">
        <v>0.41529114610951468</v>
      </c>
      <c r="AH511">
        <v>0.2416940419014027</v>
      </c>
      <c r="AI511">
        <v>6.3729539725630793E-2</v>
      </c>
      <c r="AJ511">
        <v>-1.348490077763888E-2</v>
      </c>
      <c r="AK511">
        <v>0.39725866907107549</v>
      </c>
      <c r="AL511">
        <v>-0.24717682268497179</v>
      </c>
      <c r="AM511">
        <v>0.71847492586277928</v>
      </c>
      <c r="AN511">
        <v>-0.25616681262369612</v>
      </c>
      <c r="AO511">
        <v>0.37946432807795683</v>
      </c>
      <c r="AP511">
        <v>1.091033959139563</v>
      </c>
    </row>
    <row r="512" spans="1:42" x14ac:dyDescent="0.15">
      <c r="A512" s="1" t="s">
        <v>551</v>
      </c>
      <c r="B512">
        <v>0.13734791303688371</v>
      </c>
      <c r="C512">
        <v>0.26183963305378188</v>
      </c>
      <c r="D512">
        <v>2.1121171019568972</v>
      </c>
      <c r="E512">
        <v>-3.4678682135049139</v>
      </c>
      <c r="F512">
        <v>-0.5688910582016431</v>
      </c>
      <c r="G512">
        <v>0.47856519952625809</v>
      </c>
      <c r="H512">
        <v>-0.98860229669023636</v>
      </c>
      <c r="I512">
        <v>-0.39102453413852017</v>
      </c>
      <c r="J512">
        <v>2.766960004412681</v>
      </c>
      <c r="K512">
        <v>2.5713180933350559</v>
      </c>
      <c r="L512">
        <v>0.50602225181234606</v>
      </c>
      <c r="M512">
        <v>2.5423553496178042</v>
      </c>
      <c r="N512">
        <v>0.56739922481259497</v>
      </c>
      <c r="O512">
        <v>0.25239372811060851</v>
      </c>
      <c r="P512">
        <v>1.1424512769239681</v>
      </c>
      <c r="Q512">
        <v>0.84562485088338624</v>
      </c>
      <c r="R512">
        <v>0.1093010722849458</v>
      </c>
      <c r="S512">
        <v>1.2807301989633599</v>
      </c>
      <c r="T512">
        <v>0.15737266953860071</v>
      </c>
      <c r="U512">
        <v>-6.4832376944459702E-2</v>
      </c>
      <c r="V512">
        <v>0.92127260488855944</v>
      </c>
      <c r="W512">
        <v>0.46859129644151992</v>
      </c>
      <c r="X512">
        <v>0.99201603666017357</v>
      </c>
      <c r="Y512">
        <v>1.1442656024778091</v>
      </c>
      <c r="Z512">
        <v>0.98852250028392952</v>
      </c>
      <c r="AA512">
        <v>1.0544618815882441</v>
      </c>
      <c r="AB512">
        <v>8.4526892528562436E-2</v>
      </c>
      <c r="AC512">
        <v>0.8092280352408826</v>
      </c>
      <c r="AD512">
        <v>0.37667549702106529</v>
      </c>
      <c r="AE512">
        <v>0.95726026307445078</v>
      </c>
      <c r="AF512">
        <v>1.410134548165203</v>
      </c>
      <c r="AG512">
        <v>1.732301107985909</v>
      </c>
      <c r="AH512">
        <v>1.4523681813884219</v>
      </c>
      <c r="AI512">
        <v>1.161267314080854</v>
      </c>
      <c r="AJ512">
        <v>1.762315783691035</v>
      </c>
      <c r="AK512">
        <v>0.81756987606107767</v>
      </c>
      <c r="AL512">
        <v>1.096849990452708</v>
      </c>
      <c r="AM512">
        <v>0.65731833411702734</v>
      </c>
      <c r="AN512">
        <v>1.629227752137649</v>
      </c>
      <c r="AO512">
        <v>1.3402345450259681</v>
      </c>
      <c r="AP512">
        <v>2.093631119992923</v>
      </c>
    </row>
    <row r="513" spans="1:42" x14ac:dyDescent="0.15">
      <c r="A513" s="1" t="s">
        <v>552</v>
      </c>
      <c r="B513">
        <v>-2.7510642385754451</v>
      </c>
      <c r="C513">
        <v>-0.29141013274332628</v>
      </c>
      <c r="D513">
        <v>1.487410737180084</v>
      </c>
      <c r="E513">
        <v>-1.3030100568414169</v>
      </c>
      <c r="F513">
        <v>0.16135618949482899</v>
      </c>
      <c r="G513">
        <v>0.72508360830423246</v>
      </c>
      <c r="H513">
        <v>-2.8999167639052279E-2</v>
      </c>
      <c r="I513">
        <v>-0.4042984504796151</v>
      </c>
      <c r="J513">
        <v>-2.3282979485060769</v>
      </c>
      <c r="K513">
        <v>2.000028654837299</v>
      </c>
      <c r="L513">
        <v>2.537771565766914</v>
      </c>
      <c r="M513">
        <v>-0.93320220958155919</v>
      </c>
      <c r="N513">
        <v>1.4217083965583801</v>
      </c>
      <c r="O513">
        <v>1.128403866250242</v>
      </c>
      <c r="P513">
        <v>2.004698059526937</v>
      </c>
      <c r="Q513">
        <v>1.0283592330399911</v>
      </c>
      <c r="R513">
        <v>1.1990285437248129</v>
      </c>
      <c r="S513">
        <v>0.98216524642084346</v>
      </c>
      <c r="T513">
        <v>0.96086644737747828</v>
      </c>
      <c r="U513">
        <v>1.315853566662236</v>
      </c>
      <c r="V513">
        <v>0.46613672375903947</v>
      </c>
      <c r="W513">
        <v>1.573060813557329</v>
      </c>
      <c r="X513">
        <v>1.027407114724157</v>
      </c>
      <c r="Y513">
        <v>1.4645157369939921</v>
      </c>
      <c r="Z513">
        <v>2.7009099497096591</v>
      </c>
      <c r="AA513">
        <v>1.888394084650403</v>
      </c>
      <c r="AB513">
        <v>5.2877998756783097E-2</v>
      </c>
      <c r="AC513">
        <v>1.308385317464277</v>
      </c>
      <c r="AD513">
        <v>0.94025819872040983</v>
      </c>
      <c r="AE513">
        <v>1.365076605411538</v>
      </c>
      <c r="AF513">
        <v>1.5459188266186761</v>
      </c>
      <c r="AG513">
        <v>1.744053232471122</v>
      </c>
      <c r="AH513">
        <v>1.100431731759673</v>
      </c>
      <c r="AI513">
        <v>0.57289287755776663</v>
      </c>
      <c r="AJ513">
        <v>1.890338042125439</v>
      </c>
      <c r="AK513">
        <v>1.394200526713655</v>
      </c>
      <c r="AL513">
        <v>2.1789946420079729</v>
      </c>
      <c r="AM513">
        <v>1.0575247634463789</v>
      </c>
      <c r="AN513">
        <v>0.52782384035743457</v>
      </c>
      <c r="AO513">
        <v>0.93933171193692666</v>
      </c>
      <c r="AP513">
        <v>1.361578011427921</v>
      </c>
    </row>
    <row r="514" spans="1:42" x14ac:dyDescent="0.15">
      <c r="A514" s="1" t="s">
        <v>553</v>
      </c>
      <c r="B514">
        <v>0.79170061010153048</v>
      </c>
      <c r="C514">
        <v>1.4878872860821</v>
      </c>
      <c r="D514">
        <v>-0.18677827516627621</v>
      </c>
      <c r="E514">
        <v>-1.7000625109903791</v>
      </c>
      <c r="F514">
        <v>1.932593175190394</v>
      </c>
      <c r="G514">
        <v>-1.2962978360737101</v>
      </c>
      <c r="H514">
        <v>-2.9982675547114011</v>
      </c>
      <c r="I514">
        <v>2.571593901370504</v>
      </c>
      <c r="J514">
        <v>2.0636981188884742</v>
      </c>
      <c r="K514">
        <v>0.66053888901242996</v>
      </c>
      <c r="L514">
        <v>-0.54291096320512355</v>
      </c>
      <c r="M514">
        <v>-1.1910478243847931</v>
      </c>
      <c r="N514">
        <v>-1.2341874596040909</v>
      </c>
      <c r="O514">
        <v>-1.2305330435979549</v>
      </c>
      <c r="P514">
        <v>-7.0174543458040403E-2</v>
      </c>
      <c r="Q514">
        <v>-1.4155324587492171</v>
      </c>
      <c r="R514">
        <v>-1.4834109600484859</v>
      </c>
      <c r="S514">
        <v>-0.39312499436198078</v>
      </c>
      <c r="T514">
        <v>-0.77812290510204052</v>
      </c>
      <c r="U514">
        <v>-1.55892090586221</v>
      </c>
      <c r="V514">
        <v>-1.682577056117476</v>
      </c>
      <c r="W514">
        <v>-1.1546709388372349</v>
      </c>
      <c r="X514">
        <v>-0.80510845160470901</v>
      </c>
      <c r="Y514">
        <v>-7.0479513820170231E-2</v>
      </c>
      <c r="Z514">
        <v>-0.92968429569105404</v>
      </c>
      <c r="AA514">
        <v>-0.64033550218719537</v>
      </c>
      <c r="AB514">
        <v>1.7217795126763269</v>
      </c>
      <c r="AC514">
        <v>-1.354100930731482</v>
      </c>
      <c r="AD514">
        <v>-0.83625130816222082</v>
      </c>
      <c r="AE514">
        <v>-0.89255308867907879</v>
      </c>
      <c r="AF514">
        <v>-0.76428067991575133</v>
      </c>
      <c r="AG514">
        <v>0.2218282127015366</v>
      </c>
      <c r="AH514">
        <v>0.19181986754493949</v>
      </c>
      <c r="AI514">
        <v>-0.63114574172381299</v>
      </c>
      <c r="AJ514">
        <v>-2.0339641084671909</v>
      </c>
      <c r="AK514">
        <v>-0.62231313768526253</v>
      </c>
      <c r="AL514">
        <v>-1.2841621165997399</v>
      </c>
      <c r="AM514">
        <v>-0.88538875948987938</v>
      </c>
      <c r="AN514">
        <v>-1.3183716011934239</v>
      </c>
      <c r="AO514">
        <v>-0.33107829758421198</v>
      </c>
      <c r="AP514">
        <v>-0.1471240369046907</v>
      </c>
    </row>
    <row r="515" spans="1:42" x14ac:dyDescent="0.15">
      <c r="A515" s="1" t="s">
        <v>554</v>
      </c>
      <c r="B515">
        <v>-2.1199837308371881</v>
      </c>
      <c r="C515">
        <v>0.41378214011492959</v>
      </c>
      <c r="D515">
        <v>1.058262868192734</v>
      </c>
      <c r="E515">
        <v>9.0028946235718291E-2</v>
      </c>
      <c r="F515">
        <v>2.7761501257547341</v>
      </c>
      <c r="G515">
        <v>-0.87001309760926115</v>
      </c>
      <c r="H515">
        <v>0.64767613073926944</v>
      </c>
      <c r="I515">
        <v>1.058501593766096</v>
      </c>
      <c r="J515">
        <v>-4.8019794658053208</v>
      </c>
      <c r="K515">
        <v>-3.69421688457988</v>
      </c>
      <c r="L515">
        <v>-2.787900292654895</v>
      </c>
      <c r="M515">
        <v>-3.3627386464392841</v>
      </c>
      <c r="N515">
        <v>0.65849044159860559</v>
      </c>
      <c r="O515">
        <v>0.11886778921950809</v>
      </c>
      <c r="P515">
        <v>0.14044491137190371</v>
      </c>
      <c r="Q515">
        <v>0.14935000237505419</v>
      </c>
      <c r="R515">
        <v>-3.4027716474272968E-2</v>
      </c>
      <c r="S515">
        <v>-0.28215339049337601</v>
      </c>
      <c r="T515">
        <v>0.1757296379266492</v>
      </c>
      <c r="U515">
        <v>-3.2184197974426537E-2</v>
      </c>
      <c r="V515">
        <v>-0.71881865545987844</v>
      </c>
      <c r="W515">
        <v>-0.26599978020773418</v>
      </c>
      <c r="X515">
        <v>-0.60484799052447691</v>
      </c>
      <c r="Y515">
        <v>-0.33255137723198203</v>
      </c>
      <c r="Z515">
        <v>-0.64758563202662567</v>
      </c>
      <c r="AA515">
        <v>-0.37997535207018179</v>
      </c>
      <c r="AB515">
        <v>-0.23779065374571151</v>
      </c>
      <c r="AC515">
        <v>-0.67168132627115062</v>
      </c>
      <c r="AD515">
        <v>7.0735050298678494E-3</v>
      </c>
      <c r="AE515">
        <v>-0.29317527630948148</v>
      </c>
      <c r="AF515">
        <v>0.16623681665254891</v>
      </c>
      <c r="AG515">
        <v>-0.1714280317668177</v>
      </c>
      <c r="AH515">
        <v>8.3285833167142137E-2</v>
      </c>
      <c r="AI515">
        <v>0.21733879336480769</v>
      </c>
      <c r="AJ515">
        <v>2.1716173117551661E-2</v>
      </c>
      <c r="AK515">
        <v>-0.43926142837326038</v>
      </c>
      <c r="AL515">
        <v>-0.86984485537647793</v>
      </c>
      <c r="AM515">
        <v>-1.323255140946725E-2</v>
      </c>
      <c r="AN515">
        <v>-0.24932818090284281</v>
      </c>
      <c r="AO515">
        <v>-0.67727735771684072</v>
      </c>
      <c r="AP515">
        <v>-0.50367722587824726</v>
      </c>
    </row>
    <row r="516" spans="1:42" x14ac:dyDescent="0.15">
      <c r="A516" s="1" t="s">
        <v>555</v>
      </c>
      <c r="B516">
        <v>0.96799385389432768</v>
      </c>
      <c r="C516">
        <v>-2.0010895867034808</v>
      </c>
      <c r="D516">
        <v>2.7135318519570539</v>
      </c>
      <c r="E516">
        <v>0.12139957865614021</v>
      </c>
      <c r="F516">
        <v>-0.7130917079995982</v>
      </c>
      <c r="G516">
        <v>1.1112625737981361</v>
      </c>
      <c r="H516">
        <v>2.4744018859288648</v>
      </c>
      <c r="I516">
        <v>4.3111682668094883E-2</v>
      </c>
      <c r="J516">
        <v>-5.1467489919667564</v>
      </c>
      <c r="K516">
        <v>2.085452569039997</v>
      </c>
      <c r="L516">
        <v>-1.1257553000542759</v>
      </c>
      <c r="M516">
        <v>-1.3570155233733801</v>
      </c>
      <c r="N516">
        <v>-1.6792134000605881</v>
      </c>
      <c r="O516">
        <v>-2.5584659114851189</v>
      </c>
      <c r="P516">
        <v>-2.6997736724462622</v>
      </c>
      <c r="Q516">
        <v>-1.576453630446123</v>
      </c>
      <c r="R516">
        <v>-1.9298236050199979</v>
      </c>
      <c r="S516">
        <v>-2.1479544224476701</v>
      </c>
      <c r="T516">
        <v>-2.2900556192668211</v>
      </c>
      <c r="U516">
        <v>-1.489762004344112</v>
      </c>
      <c r="V516">
        <v>-1.5573995362196089</v>
      </c>
      <c r="W516">
        <v>-2.018056973499136</v>
      </c>
      <c r="X516">
        <v>-1.9774181622572551</v>
      </c>
      <c r="Y516">
        <v>-3.2554278682111089</v>
      </c>
      <c r="Z516">
        <v>-2.4239695284084308</v>
      </c>
      <c r="AA516">
        <v>-2.1132552963223921</v>
      </c>
      <c r="AB516">
        <v>-0.15704199552065551</v>
      </c>
      <c r="AC516">
        <v>-1.634890437670858</v>
      </c>
      <c r="AD516">
        <v>-1.1017249432148619</v>
      </c>
      <c r="AE516">
        <v>-1.967076812798296</v>
      </c>
      <c r="AF516">
        <v>-1.801911993031788</v>
      </c>
      <c r="AG516">
        <v>-2.8621758697643709</v>
      </c>
      <c r="AH516">
        <v>-0.85686881290825589</v>
      </c>
      <c r="AI516">
        <v>-0.75141500451046983</v>
      </c>
      <c r="AJ516">
        <v>-1.4871186436362209</v>
      </c>
      <c r="AK516">
        <v>-2.1935485086029529</v>
      </c>
      <c r="AL516">
        <v>-1.523594551738195</v>
      </c>
      <c r="AM516">
        <v>-1.520142047857189</v>
      </c>
      <c r="AN516">
        <v>-1.993979701870952</v>
      </c>
      <c r="AO516">
        <v>-1.953852544343595</v>
      </c>
      <c r="AP516">
        <v>-2.4019798919618962</v>
      </c>
    </row>
    <row r="517" spans="1:42" x14ac:dyDescent="0.15">
      <c r="A517" s="1" t="s">
        <v>556</v>
      </c>
      <c r="B517">
        <v>-4.5813796517289632E-2</v>
      </c>
      <c r="C517">
        <v>0.50271701170531136</v>
      </c>
      <c r="D517">
        <v>1.607576248872157</v>
      </c>
      <c r="E517">
        <v>-0.39268646609903568</v>
      </c>
      <c r="F517">
        <v>-2.6663682771544388</v>
      </c>
      <c r="G517">
        <v>0.67211377491948598</v>
      </c>
      <c r="H517">
        <v>0.83721510921539732</v>
      </c>
      <c r="I517">
        <v>-1.528626802418539</v>
      </c>
      <c r="J517">
        <v>3.0063807784745138</v>
      </c>
      <c r="K517">
        <v>4.2735037573221089</v>
      </c>
      <c r="L517">
        <v>2.4276136088593101</v>
      </c>
      <c r="M517">
        <v>2.6292555076062731</v>
      </c>
      <c r="N517">
        <v>-8.4741088665508862E-2</v>
      </c>
      <c r="O517">
        <v>0.15568366781396539</v>
      </c>
      <c r="P517">
        <v>8.1879429891651326E-2</v>
      </c>
      <c r="Q517">
        <v>1.6446080622792181</v>
      </c>
      <c r="R517">
        <v>1.0677642167057759</v>
      </c>
      <c r="S517">
        <v>1.112817067326505</v>
      </c>
      <c r="T517">
        <v>0.64487014009466703</v>
      </c>
      <c r="U517">
        <v>2.477088609705504</v>
      </c>
      <c r="V517">
        <v>0.93718782083627883</v>
      </c>
      <c r="W517">
        <v>1.172801570187858</v>
      </c>
      <c r="X517">
        <v>0.90025754360051291</v>
      </c>
      <c r="Y517">
        <v>0.85040570949689898</v>
      </c>
      <c r="Z517">
        <v>1.1898838578079349</v>
      </c>
      <c r="AA517">
        <v>0.34552270692278803</v>
      </c>
      <c r="AB517">
        <v>-0.38549279664740588</v>
      </c>
      <c r="AC517">
        <v>0.65772115258305863</v>
      </c>
      <c r="AD517">
        <v>0.27602150373741768</v>
      </c>
      <c r="AE517">
        <v>0.50135871441334556</v>
      </c>
      <c r="AF517">
        <v>0.91059362965371526</v>
      </c>
      <c r="AG517">
        <v>1.1432122030261811</v>
      </c>
      <c r="AH517">
        <v>-0.17360130570771751</v>
      </c>
      <c r="AI517">
        <v>-7.4977637354167057E-2</v>
      </c>
      <c r="AJ517">
        <v>1.795383833770454</v>
      </c>
      <c r="AK517">
        <v>0.26024893318680209</v>
      </c>
      <c r="AL517">
        <v>1.1146474210377271</v>
      </c>
      <c r="AM517">
        <v>0.72063260220774217</v>
      </c>
      <c r="AN517">
        <v>0.72163038626134868</v>
      </c>
      <c r="AO517">
        <v>0.86037971162118632</v>
      </c>
      <c r="AP517">
        <v>0.37054431863422982</v>
      </c>
    </row>
    <row r="518" spans="1:42" x14ac:dyDescent="0.15">
      <c r="A518" s="1" t="s">
        <v>557</v>
      </c>
      <c r="B518">
        <v>-0.64390247135705703</v>
      </c>
      <c r="C518">
        <v>1.4314719662744151</v>
      </c>
      <c r="D518">
        <v>-0.61572521947347292</v>
      </c>
      <c r="E518">
        <v>-0.1587082901811275</v>
      </c>
      <c r="F518">
        <v>-0.60242562794933352</v>
      </c>
      <c r="G518">
        <v>0.71037656501869961</v>
      </c>
      <c r="H518">
        <v>-0.56287889799662982</v>
      </c>
      <c r="I518">
        <v>-0.76471915832745552</v>
      </c>
      <c r="J518">
        <v>2.7028902615398942</v>
      </c>
      <c r="K518">
        <v>2.7872765417356069</v>
      </c>
      <c r="L518">
        <v>2.0056343390484268</v>
      </c>
      <c r="M518">
        <v>-2.4755124159872681E-2</v>
      </c>
      <c r="N518">
        <v>6.1637366646323619E-2</v>
      </c>
      <c r="O518">
        <v>-0.31861944461626729</v>
      </c>
      <c r="P518">
        <v>-0.29616925487071261</v>
      </c>
      <c r="Q518">
        <v>0.78758923217544008</v>
      </c>
      <c r="R518">
        <v>1.071668878411359</v>
      </c>
      <c r="S518">
        <v>0.67956226199881986</v>
      </c>
      <c r="T518">
        <v>1.4534713749358661</v>
      </c>
      <c r="U518">
        <v>0.14125711344503669</v>
      </c>
      <c r="V518">
        <v>0.56368406223333589</v>
      </c>
      <c r="W518">
        <v>0.96070408874348268</v>
      </c>
      <c r="X518">
        <v>0.61165410618138827</v>
      </c>
      <c r="Y518">
        <v>1.8301569174073631</v>
      </c>
      <c r="Z518">
        <v>1.994646276104757</v>
      </c>
      <c r="AA518">
        <v>-3.3888092476888773E-2</v>
      </c>
      <c r="AB518">
        <v>-1.635494952404577</v>
      </c>
      <c r="AC518">
        <v>9.999743548195375E-2</v>
      </c>
      <c r="AD518">
        <v>0.17619392314259491</v>
      </c>
      <c r="AE518">
        <v>1.1572442420142299</v>
      </c>
      <c r="AF518">
        <v>0.44774291900858437</v>
      </c>
      <c r="AG518">
        <v>0.29344439744718792</v>
      </c>
      <c r="AH518">
        <v>-0.179691342284443</v>
      </c>
      <c r="AI518">
        <v>-0.47998905262642549</v>
      </c>
      <c r="AJ518">
        <v>0.29713061977544641</v>
      </c>
      <c r="AK518">
        <v>0.15744080254424969</v>
      </c>
      <c r="AL518">
        <v>-0.20875198201148831</v>
      </c>
      <c r="AM518">
        <v>0.28231106539930367</v>
      </c>
      <c r="AN518">
        <v>0.31172161176414931</v>
      </c>
      <c r="AO518">
        <v>0.14813578854284171</v>
      </c>
      <c r="AP518">
        <v>0.25278003652626052</v>
      </c>
    </row>
    <row r="519" spans="1:42" x14ac:dyDescent="0.15">
      <c r="A519" s="1" t="s">
        <v>558</v>
      </c>
      <c r="B519">
        <v>2.9096636394343038</v>
      </c>
      <c r="C519">
        <v>0.1244213589438716</v>
      </c>
      <c r="D519">
        <v>1.4838210314552209</v>
      </c>
      <c r="E519">
        <v>1.772674317513496</v>
      </c>
      <c r="F519">
        <v>2.0480981680222392</v>
      </c>
      <c r="G519">
        <v>-2.44166598864842</v>
      </c>
      <c r="H519">
        <v>-3.3143175349843998E-2</v>
      </c>
      <c r="I519">
        <v>-1.1015741446270539</v>
      </c>
      <c r="J519">
        <v>7.9446817024390306</v>
      </c>
      <c r="K519">
        <v>-0.8832183815858875</v>
      </c>
      <c r="L519">
        <v>-0.68231220260369774</v>
      </c>
      <c r="M519">
        <v>2.4787640983661201</v>
      </c>
      <c r="N519">
        <v>1.277669078723894</v>
      </c>
      <c r="O519">
        <v>1.9529937742454599</v>
      </c>
      <c r="P519">
        <v>1.655361706070607</v>
      </c>
      <c r="Q519">
        <v>0.32346437711356402</v>
      </c>
      <c r="R519">
        <v>-8.0427604381051836E-3</v>
      </c>
      <c r="S519">
        <v>1.2334714563414</v>
      </c>
      <c r="T519">
        <v>0.72845712560498321</v>
      </c>
      <c r="U519">
        <v>0.84986613261954513</v>
      </c>
      <c r="V519">
        <v>0.20618256899499829</v>
      </c>
      <c r="W519">
        <v>1.2305296655913009</v>
      </c>
      <c r="X519">
        <v>0.89720143650977546</v>
      </c>
      <c r="Y519">
        <v>1.1658101429394589</v>
      </c>
      <c r="Z519">
        <v>0.93867422593862537</v>
      </c>
      <c r="AA519">
        <v>1.285463546650444</v>
      </c>
      <c r="AB519">
        <v>1.0308430834466431</v>
      </c>
      <c r="AC519">
        <v>0.86453728533086205</v>
      </c>
      <c r="AD519">
        <v>3.6835007624020331E-2</v>
      </c>
      <c r="AE519">
        <v>0.92459003458972866</v>
      </c>
      <c r="AF519">
        <v>1.471785223425726</v>
      </c>
      <c r="AG519">
        <v>0.72392244064840783</v>
      </c>
      <c r="AH519">
        <v>1.557803562615766</v>
      </c>
      <c r="AI519">
        <v>2.5104196927987181</v>
      </c>
      <c r="AJ519">
        <v>1.1506003981032751</v>
      </c>
      <c r="AK519">
        <v>0.99255509025303856</v>
      </c>
      <c r="AL519">
        <v>1.491195647484453</v>
      </c>
      <c r="AM519">
        <v>1.2380248563671239</v>
      </c>
      <c r="AN519">
        <v>0.89085411077721299</v>
      </c>
      <c r="AO519">
        <v>0.7770278554046911</v>
      </c>
      <c r="AP519">
        <v>0.9214834558528715</v>
      </c>
    </row>
    <row r="520" spans="1:42" x14ac:dyDescent="0.15">
      <c r="A520" s="1" t="s">
        <v>559</v>
      </c>
      <c r="B520">
        <v>1.2628567377569979</v>
      </c>
      <c r="C520">
        <v>0.3207138138603306</v>
      </c>
      <c r="D520">
        <v>0.13028212617770571</v>
      </c>
      <c r="E520">
        <v>-0.62536538431697852</v>
      </c>
      <c r="F520">
        <v>1.6280578466562361</v>
      </c>
      <c r="G520">
        <v>-0.81244614420602279</v>
      </c>
      <c r="H520">
        <v>-2.0266779160479431</v>
      </c>
      <c r="I520">
        <v>-8.794203657566757E-2</v>
      </c>
      <c r="J520">
        <v>1.915394409564612</v>
      </c>
      <c r="K520">
        <v>-1.6117641253731121</v>
      </c>
      <c r="L520">
        <v>1.1607903834712741</v>
      </c>
      <c r="M520">
        <v>-0.67397163911288971</v>
      </c>
      <c r="N520">
        <v>-0.52612931362298421</v>
      </c>
      <c r="O520">
        <v>-0.73019287941884692</v>
      </c>
      <c r="P520">
        <v>-0.6661828115849443</v>
      </c>
      <c r="Q520">
        <v>-0.86059804140803697</v>
      </c>
      <c r="R520">
        <v>-1.2950643562259141</v>
      </c>
      <c r="S520">
        <v>-0.74940391500249448</v>
      </c>
      <c r="T520">
        <v>-1.364583255445609</v>
      </c>
      <c r="U520">
        <v>-1.2000612007494349</v>
      </c>
      <c r="V520">
        <v>-1.2491786430879179</v>
      </c>
      <c r="W520">
        <v>-1.8551235453793371</v>
      </c>
      <c r="X520">
        <v>-1.395938054633437</v>
      </c>
      <c r="Y520">
        <v>-1.149942911621904</v>
      </c>
      <c r="Z520">
        <v>-1.8553372492794931</v>
      </c>
      <c r="AA520">
        <v>-1.19500628264065</v>
      </c>
      <c r="AB520">
        <v>0.15378769932296429</v>
      </c>
      <c r="AC520">
        <v>-1.562498507767238</v>
      </c>
      <c r="AD520">
        <v>-1.19002163345893</v>
      </c>
      <c r="AE520">
        <v>-1.1852954231899331</v>
      </c>
      <c r="AF520">
        <v>-1.4567553703195011</v>
      </c>
      <c r="AG520">
        <v>-1.8147447136062711</v>
      </c>
      <c r="AH520">
        <v>-0.20572502532792619</v>
      </c>
      <c r="AI520">
        <v>-0.3991412621791357</v>
      </c>
      <c r="AJ520">
        <v>-1.0601333821048891</v>
      </c>
      <c r="AK520">
        <v>-1.0437455091245771</v>
      </c>
      <c r="AL520">
        <v>-0.94482228743860419</v>
      </c>
      <c r="AM520">
        <v>-0.33314836505586748</v>
      </c>
      <c r="AN520">
        <v>-1.211227933346112</v>
      </c>
      <c r="AO520">
        <v>-1.0641075409770859</v>
      </c>
      <c r="AP520">
        <v>-1.443749208837553</v>
      </c>
    </row>
    <row r="521" spans="1:42" x14ac:dyDescent="0.15">
      <c r="A521" s="1" t="s">
        <v>560</v>
      </c>
      <c r="B521">
        <v>-3.9130055568264883E-2</v>
      </c>
      <c r="C521">
        <v>-0.15564192814185379</v>
      </c>
      <c r="D521">
        <v>0.97058340378156616</v>
      </c>
      <c r="E521">
        <v>-0.68078326782926912</v>
      </c>
      <c r="F521">
        <v>-0.14383469054632461</v>
      </c>
      <c r="G521">
        <v>-0.36399504432536411</v>
      </c>
      <c r="H521">
        <v>-0.30253668716940879</v>
      </c>
      <c r="I521">
        <v>0.8036570528745195</v>
      </c>
      <c r="J521">
        <v>-0.32915843054816352</v>
      </c>
      <c r="K521">
        <v>-0.64672538245201305</v>
      </c>
      <c r="L521">
        <v>0.47683257414389207</v>
      </c>
      <c r="M521">
        <v>-0.96084088977790982</v>
      </c>
      <c r="N521">
        <v>-0.36762480507018369</v>
      </c>
      <c r="O521">
        <v>0.33260657108116598</v>
      </c>
      <c r="P521">
        <v>-0.1991415555543041</v>
      </c>
      <c r="Q521">
        <v>-0.69773460721589931</v>
      </c>
      <c r="R521">
        <v>-0.6827018808534463</v>
      </c>
      <c r="S521">
        <v>-5.5724668423846282E-2</v>
      </c>
      <c r="T521">
        <v>0.1092146705234379</v>
      </c>
      <c r="U521">
        <v>-1.008410134876812</v>
      </c>
      <c r="V521">
        <v>-0.62284508894721224</v>
      </c>
      <c r="W521">
        <v>-0.48846127913794152</v>
      </c>
      <c r="X521">
        <v>-0.18509834731725711</v>
      </c>
      <c r="Y521">
        <v>-0.68887728193542741</v>
      </c>
      <c r="Z521">
        <v>0.73557275801360877</v>
      </c>
      <c r="AA521">
        <v>0.51092057099539911</v>
      </c>
      <c r="AB521">
        <v>-0.69991755198840355</v>
      </c>
      <c r="AC521">
        <v>-1.8563514758557501E-2</v>
      </c>
      <c r="AD521">
        <v>-0.44051208085822458</v>
      </c>
      <c r="AE521">
        <v>-0.48740966721100532</v>
      </c>
      <c r="AF521">
        <v>-0.38346713715260539</v>
      </c>
      <c r="AG521">
        <v>-0.52437079299624856</v>
      </c>
      <c r="AH521">
        <v>-0.42494880048999512</v>
      </c>
      <c r="AI521">
        <v>4.8019976397829921E-2</v>
      </c>
      <c r="AJ521">
        <v>0.45823191994803092</v>
      </c>
      <c r="AK521">
        <v>-6.0103076708834927E-2</v>
      </c>
      <c r="AL521">
        <v>-0.27995928969223172</v>
      </c>
      <c r="AM521">
        <v>-0.54221414073868268</v>
      </c>
      <c r="AN521">
        <v>-0.48546536196610168</v>
      </c>
      <c r="AO521">
        <v>-0.24649718831802439</v>
      </c>
      <c r="AP521">
        <v>-0.24426442200262849</v>
      </c>
    </row>
    <row r="522" spans="1:42" x14ac:dyDescent="0.15">
      <c r="A522" s="1" t="s">
        <v>561</v>
      </c>
      <c r="B522">
        <v>-2.199543342175859</v>
      </c>
      <c r="C522">
        <v>0.8506428652933643</v>
      </c>
      <c r="D522">
        <v>0.34850826859274731</v>
      </c>
      <c r="E522">
        <v>-0.22781245796272179</v>
      </c>
      <c r="F522">
        <v>2.1772280341153518</v>
      </c>
      <c r="G522">
        <v>-2.4360117517886559</v>
      </c>
      <c r="H522">
        <v>-1.0174756509387499</v>
      </c>
      <c r="I522">
        <v>-0.93968275822210534</v>
      </c>
      <c r="J522">
        <v>-2.3832253537955208</v>
      </c>
      <c r="K522">
        <v>-0.41965729418064801</v>
      </c>
      <c r="L522">
        <v>-2.5102662747500868</v>
      </c>
      <c r="M522">
        <v>-0.24655973551263749</v>
      </c>
      <c r="N522">
        <v>0.39344189229573973</v>
      </c>
      <c r="O522">
        <v>1.139014342709795</v>
      </c>
      <c r="P522">
        <v>0.1054595856676358</v>
      </c>
      <c r="Q522">
        <v>1.004926694566918</v>
      </c>
      <c r="R522">
        <v>0.3157573842455742</v>
      </c>
      <c r="S522">
        <v>0.56799726532070305</v>
      </c>
      <c r="T522">
        <v>-0.12849561427757919</v>
      </c>
      <c r="U522">
        <v>-3.5669421520291823E-2</v>
      </c>
      <c r="V522">
        <v>9.9358972149684907E-2</v>
      </c>
      <c r="W522">
        <v>0.52802867910672402</v>
      </c>
      <c r="X522">
        <v>1.183704034392991</v>
      </c>
      <c r="Y522">
        <v>-5.2651813686027338E-2</v>
      </c>
      <c r="Z522">
        <v>7.2597586508091769E-2</v>
      </c>
      <c r="AA522">
        <v>0.39860285998748068</v>
      </c>
      <c r="AB522">
        <v>-0.4206353336371651</v>
      </c>
      <c r="AC522">
        <v>0.54405368503958185</v>
      </c>
      <c r="AD522">
        <v>0.25875165067326128</v>
      </c>
      <c r="AE522">
        <v>0.77286377729498135</v>
      </c>
      <c r="AF522">
        <v>0.76072586376047591</v>
      </c>
      <c r="AG522">
        <v>0.79051971022358614</v>
      </c>
      <c r="AH522">
        <v>0.91373681906983173</v>
      </c>
      <c r="AI522">
        <v>0.41849244173190281</v>
      </c>
      <c r="AJ522">
        <v>1.3945845545004449</v>
      </c>
      <c r="AK522">
        <v>0.57330419493758544</v>
      </c>
      <c r="AL522">
        <v>0.18920292373488701</v>
      </c>
      <c r="AM522">
        <v>1.3452881100757379</v>
      </c>
      <c r="AN522">
        <v>0.72133866035098493</v>
      </c>
      <c r="AO522">
        <v>0.55669092943153509</v>
      </c>
      <c r="AP522">
        <v>1.095059959472557</v>
      </c>
    </row>
    <row r="523" spans="1:42" x14ac:dyDescent="0.15">
      <c r="A523" s="1" t="s">
        <v>562</v>
      </c>
      <c r="B523">
        <v>0.35341703378662548</v>
      </c>
      <c r="C523">
        <v>-0.52681352276346383</v>
      </c>
      <c r="D523">
        <v>-0.56222958402487744</v>
      </c>
      <c r="E523">
        <v>0.3797481294426211</v>
      </c>
      <c r="F523">
        <v>-1.492590028235302</v>
      </c>
      <c r="G523">
        <v>-0.52249629354467553</v>
      </c>
      <c r="H523">
        <v>-0.84721039808652387</v>
      </c>
      <c r="I523">
        <v>-0.51691068906555571</v>
      </c>
      <c r="J523">
        <v>5.9176553351737118</v>
      </c>
      <c r="K523">
        <v>5.7466210099412973E-3</v>
      </c>
      <c r="L523">
        <v>-3.495716338625261</v>
      </c>
      <c r="M523">
        <v>1.2685778225501001</v>
      </c>
      <c r="N523">
        <v>0.66769704752132208</v>
      </c>
      <c r="O523">
        <v>0.50818911012603263</v>
      </c>
      <c r="P523">
        <v>0.44886641947525752</v>
      </c>
      <c r="Q523">
        <v>0.37097223195664852</v>
      </c>
      <c r="R523">
        <v>0.40425632741044082</v>
      </c>
      <c r="S523">
        <v>-0.15602646505592779</v>
      </c>
      <c r="T523">
        <v>0.75717417965827438</v>
      </c>
      <c r="U523">
        <v>1.02676675888024</v>
      </c>
      <c r="V523">
        <v>1.338427048738372</v>
      </c>
      <c r="W523">
        <v>0.83101689529966127</v>
      </c>
      <c r="X523">
        <v>0.1568887610617431</v>
      </c>
      <c r="Y523">
        <v>0.67078010633845664</v>
      </c>
      <c r="Z523">
        <v>0.50647155815672529</v>
      </c>
      <c r="AA523">
        <v>0.663653829593568</v>
      </c>
      <c r="AB523">
        <v>-1.2660521127143061</v>
      </c>
      <c r="AC523">
        <v>0.57354211416341561</v>
      </c>
      <c r="AD523">
        <v>0.56909347007168276</v>
      </c>
      <c r="AE523">
        <v>0.62625977034955882</v>
      </c>
      <c r="AF523">
        <v>0.69300355550902659</v>
      </c>
      <c r="AG523">
        <v>0.17912204283847261</v>
      </c>
      <c r="AH523">
        <v>0.40656697126478192</v>
      </c>
      <c r="AI523">
        <v>1.1092277730898381</v>
      </c>
      <c r="AJ523">
        <v>1.723434713241891E-2</v>
      </c>
      <c r="AK523">
        <v>1.4653802585371301</v>
      </c>
      <c r="AL523">
        <v>0.84723526800495985</v>
      </c>
      <c r="AM523">
        <v>1.356607690204948</v>
      </c>
      <c r="AN523">
        <v>-0.10153022082683449</v>
      </c>
      <c r="AO523">
        <v>0.58585090097119208</v>
      </c>
      <c r="AP523">
        <v>9.1947369679898375E-2</v>
      </c>
    </row>
    <row r="524" spans="1:42" x14ac:dyDescent="0.15">
      <c r="A524" s="1" t="s">
        <v>563</v>
      </c>
      <c r="B524">
        <v>-1.7140719835378</v>
      </c>
      <c r="C524">
        <v>-0.428821200467224</v>
      </c>
      <c r="D524">
        <v>-0.34680511647647361</v>
      </c>
      <c r="E524">
        <v>-0.28711120510841392</v>
      </c>
      <c r="F524">
        <v>0.46401162363791632</v>
      </c>
      <c r="G524">
        <v>0.1207112600374529</v>
      </c>
      <c r="H524">
        <v>-1.3720495556920991</v>
      </c>
      <c r="I524">
        <v>0.71087790615544932</v>
      </c>
      <c r="J524">
        <v>-1.039971878457578</v>
      </c>
      <c r="K524">
        <v>0.80222390923275189</v>
      </c>
      <c r="L524">
        <v>-4.3789399303822156</v>
      </c>
      <c r="M524">
        <v>1.560977210806074</v>
      </c>
      <c r="N524">
        <v>1.386568821545451</v>
      </c>
      <c r="O524">
        <v>0.77122826342441553</v>
      </c>
      <c r="P524">
        <v>1.043423996562328</v>
      </c>
      <c r="Q524">
        <v>0.85481608905085837</v>
      </c>
      <c r="R524">
        <v>2.237122596443617</v>
      </c>
      <c r="S524">
        <v>0.84697017218256732</v>
      </c>
      <c r="T524">
        <v>1.4576135859651751</v>
      </c>
      <c r="U524">
        <v>1.112614533556288</v>
      </c>
      <c r="V524">
        <v>0.71460453655662493</v>
      </c>
      <c r="W524">
        <v>1.1423227118049011</v>
      </c>
      <c r="X524">
        <v>0.52298073682398394</v>
      </c>
      <c r="Y524">
        <v>0.47461629494363899</v>
      </c>
      <c r="Z524">
        <v>0.63355365516966655</v>
      </c>
      <c r="AA524">
        <v>0.86038340507111943</v>
      </c>
      <c r="AB524">
        <v>0.72154969300781047</v>
      </c>
      <c r="AC524">
        <v>1.1263957140252849</v>
      </c>
      <c r="AD524">
        <v>0.74271536787637393</v>
      </c>
      <c r="AE524">
        <v>1.275174761648606</v>
      </c>
      <c r="AF524">
        <v>0.99566866482350003</v>
      </c>
      <c r="AG524">
        <v>1.058237564339515</v>
      </c>
      <c r="AH524">
        <v>1.1566355982456731</v>
      </c>
      <c r="AI524">
        <v>1.193605811369103</v>
      </c>
      <c r="AJ524">
        <v>0.73101627167956051</v>
      </c>
      <c r="AK524">
        <v>0.95841950342966165</v>
      </c>
      <c r="AL524">
        <v>1.046498875380558</v>
      </c>
      <c r="AM524">
        <v>1.4980954707806771</v>
      </c>
      <c r="AN524">
        <v>0.69651195436563618</v>
      </c>
      <c r="AO524">
        <v>1.12067634619745</v>
      </c>
      <c r="AP524">
        <v>1.4615181991916291</v>
      </c>
    </row>
    <row r="525" spans="1:42" x14ac:dyDescent="0.15">
      <c r="A525" s="1" t="s">
        <v>564</v>
      </c>
      <c r="B525">
        <v>0.3206845096589967</v>
      </c>
      <c r="C525">
        <v>-0.22360523558331291</v>
      </c>
      <c r="D525">
        <v>-0.5026296223185871</v>
      </c>
      <c r="E525">
        <v>-0.61868267028189328</v>
      </c>
      <c r="F525">
        <v>-0.45141924202204958</v>
      </c>
      <c r="G525">
        <v>1.525748056608218</v>
      </c>
      <c r="H525">
        <v>-0.31695790552905129</v>
      </c>
      <c r="I525">
        <v>0.34187637200245008</v>
      </c>
      <c r="J525">
        <v>-0.51206741557392921</v>
      </c>
      <c r="K525">
        <v>-0.79951064871201161</v>
      </c>
      <c r="L525">
        <v>0.98960154353237728</v>
      </c>
      <c r="M525">
        <v>-1.3666117927533079</v>
      </c>
      <c r="N525">
        <v>-0.27562087816461678</v>
      </c>
      <c r="O525">
        <v>-0.81361104164273323</v>
      </c>
      <c r="P525">
        <v>-8.5535759915612939E-3</v>
      </c>
      <c r="Q525">
        <v>-0.59062066365007437</v>
      </c>
      <c r="R525">
        <v>-0.67835966503509693</v>
      </c>
      <c r="S525">
        <v>-0.37031322933618438</v>
      </c>
      <c r="T525">
        <v>-0.2213670014434444</v>
      </c>
      <c r="U525">
        <v>-0.28423645415723447</v>
      </c>
      <c r="V525">
        <v>-0.29006895606238708</v>
      </c>
      <c r="W525">
        <v>-0.31199562685805721</v>
      </c>
      <c r="X525">
        <v>-0.65260880917512065</v>
      </c>
      <c r="Y525">
        <v>0.46814575175664408</v>
      </c>
      <c r="Z525">
        <v>-0.33886711144911102</v>
      </c>
      <c r="AA525">
        <v>-0.34580414936581749</v>
      </c>
      <c r="AB525">
        <v>-0.19596934292354401</v>
      </c>
      <c r="AC525">
        <v>-1.355592283708025</v>
      </c>
      <c r="AD525">
        <v>-0.4240213727014685</v>
      </c>
      <c r="AE525">
        <v>-0.67423190531505517</v>
      </c>
      <c r="AF525">
        <v>-1.202836995355026</v>
      </c>
      <c r="AG525">
        <v>-0.7978776946795183</v>
      </c>
      <c r="AH525">
        <v>-0.59669445956628542</v>
      </c>
      <c r="AI525">
        <v>3.8510862618814777E-2</v>
      </c>
      <c r="AJ525">
        <v>0.3513925021477049</v>
      </c>
      <c r="AK525">
        <v>-0.38054732736568891</v>
      </c>
      <c r="AL525">
        <v>-0.56346050904713119</v>
      </c>
      <c r="AM525">
        <v>-0.48358431411024261</v>
      </c>
      <c r="AN525">
        <v>-2.5960539184382059E-2</v>
      </c>
      <c r="AO525">
        <v>-0.2656642885231707</v>
      </c>
      <c r="AP525">
        <v>0.33901340476530312</v>
      </c>
    </row>
    <row r="526" spans="1:42" x14ac:dyDescent="0.15">
      <c r="A526" s="1" t="s">
        <v>565</v>
      </c>
      <c r="B526">
        <v>-1.033801924225862</v>
      </c>
      <c r="C526">
        <v>-1.0755462017891311</v>
      </c>
      <c r="D526">
        <v>1.4736557376178829</v>
      </c>
      <c r="E526">
        <v>-1.231884417116528</v>
      </c>
      <c r="F526">
        <v>1.6830493197831271</v>
      </c>
      <c r="G526">
        <v>-1.819421290747977</v>
      </c>
      <c r="H526">
        <v>0.52215149951448969</v>
      </c>
      <c r="I526">
        <v>-0.38724714601088311</v>
      </c>
      <c r="J526">
        <v>-0.21849865645305391</v>
      </c>
      <c r="K526">
        <v>1.2707826322187961</v>
      </c>
      <c r="L526">
        <v>-3.671371426869626</v>
      </c>
      <c r="M526">
        <v>1.017664485520158</v>
      </c>
      <c r="N526">
        <v>0.67022664107357399</v>
      </c>
      <c r="O526">
        <v>1.1231190107508029</v>
      </c>
      <c r="P526">
        <v>0.64415972228515084</v>
      </c>
      <c r="Q526">
        <v>0.69188554164906058</v>
      </c>
      <c r="R526">
        <v>0.88009934016161662</v>
      </c>
      <c r="S526">
        <v>0.53657990468696248</v>
      </c>
      <c r="T526">
        <v>1.4193792462378421</v>
      </c>
      <c r="U526">
        <v>1.360628818878612</v>
      </c>
      <c r="V526">
        <v>0.11431166964380279</v>
      </c>
      <c r="W526">
        <v>0.85416730822086229</v>
      </c>
      <c r="X526">
        <v>1.0862546523098131</v>
      </c>
      <c r="Y526">
        <v>0.86601056489207406</v>
      </c>
      <c r="Z526">
        <v>0.85322323587848825</v>
      </c>
      <c r="AA526">
        <v>0.24318826732233539</v>
      </c>
      <c r="AB526">
        <v>-0.67802226775524388</v>
      </c>
      <c r="AC526">
        <v>0.7290146767611474</v>
      </c>
      <c r="AD526">
        <v>0.84853305573462601</v>
      </c>
      <c r="AE526">
        <v>0.6767321710712938</v>
      </c>
      <c r="AF526">
        <v>0.70376950336056576</v>
      </c>
      <c r="AG526">
        <v>-0.15912664120318301</v>
      </c>
      <c r="AH526">
        <v>0.78843716123955909</v>
      </c>
      <c r="AI526">
        <v>0.6701142286224836</v>
      </c>
      <c r="AJ526">
        <v>0.1738779847845798</v>
      </c>
      <c r="AK526">
        <v>0.70324067491933606</v>
      </c>
      <c r="AL526">
        <v>0.54962740234023255</v>
      </c>
      <c r="AM526">
        <v>1.309746042640562</v>
      </c>
      <c r="AN526">
        <v>0.22819068623135261</v>
      </c>
      <c r="AO526">
        <v>0.27297904575685222</v>
      </c>
      <c r="AP526">
        <v>1.0642378432470629</v>
      </c>
    </row>
    <row r="527" spans="1:42" x14ac:dyDescent="0.15">
      <c r="A527" s="1" t="s">
        <v>566</v>
      </c>
      <c r="B527">
        <v>1.5766880227838711</v>
      </c>
      <c r="C527">
        <v>-0.6966176235435998</v>
      </c>
      <c r="D527">
        <v>-0.64900386882939998</v>
      </c>
      <c r="E527">
        <v>-0.26875144290239422</v>
      </c>
      <c r="F527">
        <v>-0.95638128791194299</v>
      </c>
      <c r="G527">
        <v>-1.4939539456535991</v>
      </c>
      <c r="H527">
        <v>0.88614733494877662</v>
      </c>
      <c r="I527">
        <v>-1.2156578801303191</v>
      </c>
      <c r="J527">
        <v>5.8007239910812656</v>
      </c>
      <c r="K527">
        <v>1.1325199909234629</v>
      </c>
      <c r="L527">
        <v>1.6297894554712751</v>
      </c>
      <c r="M527">
        <v>0.41965007777179841</v>
      </c>
      <c r="N527">
        <v>-1.2325074848605839</v>
      </c>
      <c r="O527">
        <v>-1.241295519284656</v>
      </c>
      <c r="P527">
        <v>-3.7000948816233142E-2</v>
      </c>
      <c r="Q527">
        <v>-1.4287584907395801</v>
      </c>
      <c r="R527">
        <v>-0.44102748195011271</v>
      </c>
      <c r="S527">
        <v>-0.96154792074051165</v>
      </c>
      <c r="T527">
        <v>-0.76587328705303959</v>
      </c>
      <c r="U527">
        <v>-1.062737072494168</v>
      </c>
      <c r="V527">
        <v>-0.52345120881337259</v>
      </c>
      <c r="W527">
        <v>-1.32786692021</v>
      </c>
      <c r="X527">
        <v>-1.301342427378986</v>
      </c>
      <c r="Y527">
        <v>-0.38433037454255953</v>
      </c>
      <c r="Z527">
        <v>-0.44102224279812108</v>
      </c>
      <c r="AA527">
        <v>-0.45756667780957611</v>
      </c>
      <c r="AB527">
        <v>0.21082074449758459</v>
      </c>
      <c r="AC527">
        <v>-0.49020271184647651</v>
      </c>
      <c r="AD527">
        <v>0.90665133620987204</v>
      </c>
      <c r="AE527">
        <v>-0.88974000284436505</v>
      </c>
      <c r="AF527">
        <v>-0.81963521538715267</v>
      </c>
      <c r="AG527">
        <v>-1.2610338577797391</v>
      </c>
      <c r="AH527">
        <v>0.1699317310113061</v>
      </c>
      <c r="AI527">
        <v>-0.74814226619893842</v>
      </c>
      <c r="AJ527">
        <v>-0.34534090314645038</v>
      </c>
      <c r="AK527">
        <v>-1.0335634989247831</v>
      </c>
      <c r="AL527">
        <v>-1.1848260006355289</v>
      </c>
      <c r="AM527">
        <v>-1.003885398458064</v>
      </c>
      <c r="AN527">
        <v>-0.89172446870557442</v>
      </c>
      <c r="AO527">
        <v>-0.59488280177718844</v>
      </c>
      <c r="AP527">
        <v>-1.500154696113668</v>
      </c>
    </row>
    <row r="528" spans="1:42" x14ac:dyDescent="0.15">
      <c r="A528" s="1" t="s">
        <v>567</v>
      </c>
      <c r="B528">
        <v>1.375580555057381</v>
      </c>
      <c r="C528">
        <v>0.53731962987586679</v>
      </c>
      <c r="D528">
        <v>1.0063309250820449</v>
      </c>
      <c r="E528">
        <v>-0.28039138554096799</v>
      </c>
      <c r="F528">
        <v>1.5055329062075</v>
      </c>
      <c r="G528">
        <v>-8.3576139692374429E-2</v>
      </c>
      <c r="H528">
        <v>0.6904380313533115</v>
      </c>
      <c r="I528">
        <v>-2.2122196809774848</v>
      </c>
      <c r="J528">
        <v>5.8514536424291723</v>
      </c>
      <c r="K528">
        <v>0.92771055997787755</v>
      </c>
      <c r="L528">
        <v>-2.734581421814783</v>
      </c>
      <c r="M528">
        <v>1.0664160802527889</v>
      </c>
      <c r="N528">
        <v>1.0121426264389211</v>
      </c>
      <c r="O528">
        <v>0.87715981276063115</v>
      </c>
      <c r="P528">
        <v>2.057160529515786</v>
      </c>
      <c r="Q528">
        <v>0.39836899528040082</v>
      </c>
      <c r="R528">
        <v>0.29480681670006459</v>
      </c>
      <c r="S528">
        <v>0.64913634376092266</v>
      </c>
      <c r="T528">
        <v>0.47345945126954819</v>
      </c>
      <c r="U528">
        <v>0.94988974038437446</v>
      </c>
      <c r="V528">
        <v>0.22427684285658961</v>
      </c>
      <c r="W528">
        <v>0.84716297267298535</v>
      </c>
      <c r="X528">
        <v>0.31192322519348792</v>
      </c>
      <c r="Y528">
        <v>0.83648892075021597</v>
      </c>
      <c r="Z528">
        <v>1.077343626147915</v>
      </c>
      <c r="AA528">
        <v>1.026353819308393</v>
      </c>
      <c r="AB528">
        <v>0.83183027605161763</v>
      </c>
      <c r="AC528">
        <v>1.5769611739658991</v>
      </c>
      <c r="AD528">
        <v>-0.18469275125172971</v>
      </c>
      <c r="AE528">
        <v>0.96137468849148588</v>
      </c>
      <c r="AF528">
        <v>0.82539449255891018</v>
      </c>
      <c r="AG528">
        <v>0.39236756602717943</v>
      </c>
      <c r="AH528">
        <v>0.48595811059076821</v>
      </c>
      <c r="AI528">
        <v>0.21697929873004271</v>
      </c>
      <c r="AJ528">
        <v>1.8828925803180681</v>
      </c>
      <c r="AK528">
        <v>0.41419982595660682</v>
      </c>
      <c r="AL528">
        <v>0.7344269510963487</v>
      </c>
      <c r="AM528">
        <v>0.54178803119936192</v>
      </c>
      <c r="AN528">
        <v>0.56430863744688353</v>
      </c>
      <c r="AO528">
        <v>0.46062208537471178</v>
      </c>
      <c r="AP528">
        <v>0.90307092479595641</v>
      </c>
    </row>
    <row r="529" spans="1:42" x14ac:dyDescent="0.15">
      <c r="A529" s="1" t="s">
        <v>568</v>
      </c>
      <c r="B529">
        <v>-0.80641025547935574</v>
      </c>
      <c r="C529">
        <v>-0.2389790286572093</v>
      </c>
      <c r="D529">
        <v>0.35770343510319802</v>
      </c>
      <c r="E529">
        <v>0.65612508036607065</v>
      </c>
      <c r="F529">
        <v>-0.47504311857622999</v>
      </c>
      <c r="G529">
        <v>0.23718781793765259</v>
      </c>
      <c r="H529">
        <v>-0.30785231260492107</v>
      </c>
      <c r="I529">
        <v>-1.092870228817048</v>
      </c>
      <c r="J529">
        <v>3.565589299791657</v>
      </c>
      <c r="K529">
        <v>-0.67616964838868976</v>
      </c>
      <c r="L529">
        <v>-1.305573862111405</v>
      </c>
      <c r="M529">
        <v>2.67604357938716</v>
      </c>
      <c r="N529">
        <v>1.445242405711914</v>
      </c>
      <c r="O529">
        <v>1.78964379474872</v>
      </c>
      <c r="P529">
        <v>1.6235313993642311</v>
      </c>
      <c r="Q529">
        <v>1.392747218046686</v>
      </c>
      <c r="R529">
        <v>1.659266175049521</v>
      </c>
      <c r="S529">
        <v>0.92816556414526019</v>
      </c>
      <c r="T529">
        <v>1.0355245525622729</v>
      </c>
      <c r="U529">
        <v>0.65794556356389799</v>
      </c>
      <c r="V529">
        <v>0.94657723232873348</v>
      </c>
      <c r="W529">
        <v>0.8121434478413303</v>
      </c>
      <c r="X529">
        <v>1.551505599235631</v>
      </c>
      <c r="Y529">
        <v>0.71543371186979277</v>
      </c>
      <c r="Z529">
        <v>1.3025028281175539</v>
      </c>
      <c r="AA529">
        <v>1.0708945801272001</v>
      </c>
      <c r="AB529">
        <v>1.2854628161223129</v>
      </c>
      <c r="AC529">
        <v>1.7221852254769681</v>
      </c>
      <c r="AD529">
        <v>1.255643438940973</v>
      </c>
      <c r="AE529">
        <v>1.3266992005114771</v>
      </c>
      <c r="AF529">
        <v>0.91569566862982932</v>
      </c>
      <c r="AG529">
        <v>0.79425957004284775</v>
      </c>
      <c r="AH529">
        <v>0.52149897399989442</v>
      </c>
      <c r="AI529">
        <v>0.50247624316209771</v>
      </c>
      <c r="AJ529">
        <v>0.97872626898323578</v>
      </c>
      <c r="AK529">
        <v>1.352071858897111</v>
      </c>
      <c r="AL529">
        <v>2.1040389308134211</v>
      </c>
      <c r="AM529">
        <v>1.794128098372999</v>
      </c>
      <c r="AN529">
        <v>0.5614798579202418</v>
      </c>
      <c r="AO529">
        <v>1.4252695148216921</v>
      </c>
      <c r="AP529">
        <v>0.5582303997020529</v>
      </c>
    </row>
    <row r="530" spans="1:42" x14ac:dyDescent="0.15">
      <c r="A530" s="1" t="s">
        <v>569</v>
      </c>
      <c r="B530">
        <v>0.96179753593635198</v>
      </c>
      <c r="C530">
        <v>0.94603990814971139</v>
      </c>
      <c r="D530">
        <v>2.9853847007600319E-2</v>
      </c>
      <c r="E530">
        <v>0.48016190066592002</v>
      </c>
      <c r="F530">
        <v>0.30757833192471801</v>
      </c>
      <c r="G530">
        <v>-2.3899971629645842</v>
      </c>
      <c r="H530">
        <v>-1.980365732511322</v>
      </c>
      <c r="I530">
        <v>-1.1152532213549089</v>
      </c>
      <c r="J530">
        <v>2.963508063354634</v>
      </c>
      <c r="K530">
        <v>-0.18637294802466969</v>
      </c>
      <c r="L530">
        <v>-3.7105191602121712</v>
      </c>
      <c r="M530">
        <v>0.93760575367719479</v>
      </c>
      <c r="N530">
        <v>3.7261121750899642E-2</v>
      </c>
      <c r="O530">
        <v>2.6656669415730381</v>
      </c>
      <c r="P530">
        <v>0.51758455490091149</v>
      </c>
      <c r="Q530">
        <v>-0.51756551115436489</v>
      </c>
      <c r="R530">
        <v>-0.75174222974682303</v>
      </c>
      <c r="S530">
        <v>0.42302198777665939</v>
      </c>
      <c r="T530">
        <v>-0.50856956208431603</v>
      </c>
      <c r="U530">
        <v>-5.3602696711745119E-2</v>
      </c>
      <c r="V530">
        <v>-3.5108284595525167E-2</v>
      </c>
      <c r="W530">
        <v>0.54655030947120875</v>
      </c>
      <c r="X530">
        <v>-0.1693872572813834</v>
      </c>
      <c r="Y530">
        <v>-0.50253184193507316</v>
      </c>
      <c r="Z530">
        <v>0.47433702509154668</v>
      </c>
      <c r="AA530">
        <v>0.15043269427581379</v>
      </c>
      <c r="AB530">
        <v>-1.129821002126145</v>
      </c>
      <c r="AC530">
        <v>-0.46159266100915591</v>
      </c>
      <c r="AD530">
        <v>-0.3683257149021702</v>
      </c>
      <c r="AE530">
        <v>-0.19224638953763981</v>
      </c>
      <c r="AF530">
        <v>0.49765235740898589</v>
      </c>
      <c r="AG530">
        <v>0.93030151230551561</v>
      </c>
      <c r="AH530">
        <v>-0.21095725584595981</v>
      </c>
      <c r="AI530">
        <v>0.64860279264064646</v>
      </c>
      <c r="AJ530">
        <v>0.19072848397183659</v>
      </c>
      <c r="AK530">
        <v>0.34337701074053267</v>
      </c>
      <c r="AL530">
        <v>-0.15927217596389001</v>
      </c>
      <c r="AM530">
        <v>-0.42397469348768529</v>
      </c>
      <c r="AN530">
        <v>-0.42642486345349018</v>
      </c>
      <c r="AO530">
        <v>-0.35011950937764208</v>
      </c>
      <c r="AP530">
        <v>-9.618597481120561E-2</v>
      </c>
    </row>
    <row r="531" spans="1:42" x14ac:dyDescent="0.15">
      <c r="A531" s="1" t="s">
        <v>570</v>
      </c>
      <c r="B531">
        <v>-1.7415509760467689</v>
      </c>
      <c r="C531">
        <v>0.64647926490784391</v>
      </c>
      <c r="D531">
        <v>-1.549030960460406</v>
      </c>
      <c r="E531">
        <v>1.5416931146675359</v>
      </c>
      <c r="F531">
        <v>-2.0587292573706999E-2</v>
      </c>
      <c r="G531">
        <v>0.70215833246365345</v>
      </c>
      <c r="H531">
        <v>0.1975765707603255</v>
      </c>
      <c r="I531">
        <v>-1.871017344607417</v>
      </c>
      <c r="J531">
        <v>0.207081233461128</v>
      </c>
      <c r="K531">
        <v>-1.3470761226607399</v>
      </c>
      <c r="L531">
        <v>-2.2581814883256772</v>
      </c>
      <c r="M531">
        <v>1.7218093025183789</v>
      </c>
      <c r="N531">
        <v>3.1110756454933921</v>
      </c>
      <c r="O531">
        <v>2.6545340684757499</v>
      </c>
      <c r="P531">
        <v>4.7723716907846372</v>
      </c>
      <c r="Q531">
        <v>1.314045779957089</v>
      </c>
      <c r="R531">
        <v>2.3970619331558858</v>
      </c>
      <c r="S531">
        <v>2.5321529475598732</v>
      </c>
      <c r="T531">
        <v>0.46297779766874148</v>
      </c>
      <c r="U531">
        <v>0.77135162406592384</v>
      </c>
      <c r="V531">
        <v>1.6635478199271641</v>
      </c>
      <c r="W531">
        <v>1.0768241586785201</v>
      </c>
      <c r="X531">
        <v>1.6819018099506911</v>
      </c>
      <c r="Y531">
        <v>0.51921201870239986</v>
      </c>
      <c r="Z531">
        <v>0.59277111381681502</v>
      </c>
      <c r="AA531">
        <v>2.5115140308585659</v>
      </c>
      <c r="AB531">
        <v>-0.96059049399630325</v>
      </c>
      <c r="AC531">
        <v>0.7250486370147976</v>
      </c>
      <c r="AD531">
        <v>0.48953982983020439</v>
      </c>
      <c r="AE531">
        <v>1.0279651887897581</v>
      </c>
      <c r="AF531">
        <v>0.93856711165724438</v>
      </c>
      <c r="AG531">
        <v>0.98862184091914829</v>
      </c>
      <c r="AH531">
        <v>1.5387861446273059</v>
      </c>
      <c r="AI531">
        <v>1.0915181031351231</v>
      </c>
      <c r="AJ531">
        <v>0.76830141536566976</v>
      </c>
      <c r="AK531">
        <v>0.95428391284649527</v>
      </c>
      <c r="AL531">
        <v>0.89409766929039558</v>
      </c>
      <c r="AM531">
        <v>1.8223856786097981</v>
      </c>
      <c r="AN531">
        <v>2.0105759249865041</v>
      </c>
      <c r="AO531">
        <v>0.62940152755722945</v>
      </c>
      <c r="AP531">
        <v>2.0190361476519789</v>
      </c>
    </row>
    <row r="532" spans="1:42" x14ac:dyDescent="0.15">
      <c r="A532" s="1" t="s">
        <v>571</v>
      </c>
      <c r="B532">
        <v>-0.37008119676798962</v>
      </c>
      <c r="C532">
        <v>-0.248699815180534</v>
      </c>
      <c r="D532">
        <v>1.3436373758676119</v>
      </c>
      <c r="E532">
        <v>-4.3042218520022518E-2</v>
      </c>
      <c r="F532">
        <v>-0.66913560092321123</v>
      </c>
      <c r="G532">
        <v>-0.5578244786857518</v>
      </c>
      <c r="H532">
        <v>1.4428328222629341</v>
      </c>
      <c r="I532">
        <v>-0.86845057335296916</v>
      </c>
      <c r="J532">
        <v>4.0928685981194484</v>
      </c>
      <c r="K532">
        <v>0.51343603980679176</v>
      </c>
      <c r="L532">
        <v>-0.45774434268571079</v>
      </c>
      <c r="M532">
        <v>3.1537137227723311</v>
      </c>
      <c r="N532">
        <v>0.85643356400031567</v>
      </c>
      <c r="O532">
        <v>0.8959188964706134</v>
      </c>
      <c r="P532">
        <v>0.67608651849745161</v>
      </c>
      <c r="Q532">
        <v>0.9867735803367681</v>
      </c>
      <c r="R532">
        <v>1.2262227639176999</v>
      </c>
      <c r="S532">
        <v>0.79594909952139348</v>
      </c>
      <c r="T532">
        <v>1.1186542934753361</v>
      </c>
      <c r="U532">
        <v>2.1500591236791249</v>
      </c>
      <c r="V532">
        <v>1.0086597477297861</v>
      </c>
      <c r="W532">
        <v>2.229898951627165</v>
      </c>
      <c r="X532">
        <v>1.048359001080426</v>
      </c>
      <c r="Y532">
        <v>1.33409998271911</v>
      </c>
      <c r="Z532">
        <v>2.3788644836790578</v>
      </c>
      <c r="AA532">
        <v>1.128661992839785</v>
      </c>
      <c r="AB532">
        <v>0.77148557747518975</v>
      </c>
      <c r="AC532">
        <v>1.804423728042801</v>
      </c>
      <c r="AD532">
        <v>1.9410790250503831</v>
      </c>
      <c r="AE532">
        <v>1.3409261039122431</v>
      </c>
      <c r="AF532">
        <v>1.252032011199619</v>
      </c>
      <c r="AG532">
        <v>2.4457657575907321</v>
      </c>
      <c r="AH532">
        <v>1.4841450909764771</v>
      </c>
      <c r="AI532">
        <v>2.2030239806999772</v>
      </c>
      <c r="AJ532">
        <v>2.0777476742382941</v>
      </c>
      <c r="AK532">
        <v>1.6544231114932459</v>
      </c>
      <c r="AL532">
        <v>0.85304135819815619</v>
      </c>
      <c r="AM532">
        <v>0.62732380995691905</v>
      </c>
      <c r="AN532">
        <v>1.069720366814142</v>
      </c>
      <c r="AO532">
        <v>1.1326956097634491</v>
      </c>
      <c r="AP532">
        <v>0.32107249538386712</v>
      </c>
    </row>
    <row r="533" spans="1:42" x14ac:dyDescent="0.15">
      <c r="A533" s="1" t="s">
        <v>572</v>
      </c>
      <c r="B533">
        <v>2.097670259816292</v>
      </c>
      <c r="C533">
        <v>-1.032536182261345</v>
      </c>
      <c r="D533">
        <v>0.96553747571020876</v>
      </c>
      <c r="E533">
        <v>-1.5278947907863569</v>
      </c>
      <c r="F533">
        <v>1.2778465370924661</v>
      </c>
      <c r="G533">
        <v>-0.89712736458835662</v>
      </c>
      <c r="H533">
        <v>0.53339551149994968</v>
      </c>
      <c r="I533">
        <v>0.49344967283417063</v>
      </c>
      <c r="J533">
        <v>-0.23751673499180251</v>
      </c>
      <c r="K533">
        <v>-0.14913160524098329</v>
      </c>
      <c r="L533">
        <v>-0.98325522780752961</v>
      </c>
      <c r="M533">
        <v>-0.56102159019383324</v>
      </c>
      <c r="N533">
        <v>-2.2836057266584229</v>
      </c>
      <c r="O533">
        <v>-1.302394411308236</v>
      </c>
      <c r="P533">
        <v>-2.4078118601610701</v>
      </c>
      <c r="Q533">
        <v>-1.4484230602970429</v>
      </c>
      <c r="R533">
        <v>-1.571123929460839</v>
      </c>
      <c r="S533">
        <v>-2.0848040209726362</v>
      </c>
      <c r="T533">
        <v>-1.6851190591919489</v>
      </c>
      <c r="U533">
        <v>-1.8316153956057071</v>
      </c>
      <c r="V533">
        <v>-2.0486455947652691</v>
      </c>
      <c r="W533">
        <v>-2.232409326086072</v>
      </c>
      <c r="X533">
        <v>-2.002505940796413</v>
      </c>
      <c r="Y533">
        <v>-0.33481940055549092</v>
      </c>
      <c r="Z533">
        <v>-1.755022747025389</v>
      </c>
      <c r="AA533">
        <v>-1.713734613858563</v>
      </c>
      <c r="AB533">
        <v>1.1288091668805249</v>
      </c>
      <c r="AC533">
        <v>-1.436146341582077</v>
      </c>
      <c r="AD533">
        <v>-1.4077950602161751</v>
      </c>
      <c r="AE533">
        <v>-1.289592512036448</v>
      </c>
      <c r="AF533">
        <v>-1.3978696408429361</v>
      </c>
      <c r="AG533">
        <v>-1.871409168191229</v>
      </c>
      <c r="AH533">
        <v>-2.238823333765807</v>
      </c>
      <c r="AI533">
        <v>-1.897019824546297</v>
      </c>
      <c r="AJ533">
        <v>-1.100025806011568</v>
      </c>
      <c r="AK533">
        <v>-1.546899259675405</v>
      </c>
      <c r="AL533">
        <v>-0.84253953699864448</v>
      </c>
      <c r="AM533">
        <v>-1.663143112520941</v>
      </c>
      <c r="AN533">
        <v>-2.206718793041861</v>
      </c>
      <c r="AO533">
        <v>-1.5164928822862871</v>
      </c>
      <c r="AP533">
        <v>-1.369209882370632</v>
      </c>
    </row>
    <row r="534" spans="1:42" x14ac:dyDescent="0.15">
      <c r="A534" s="1" t="s">
        <v>573</v>
      </c>
      <c r="B534">
        <v>-2.191494097633004</v>
      </c>
      <c r="C534">
        <v>-0.81204378844989256</v>
      </c>
      <c r="D534">
        <v>0.1150154161124753</v>
      </c>
      <c r="E534">
        <v>-1.8227128393758101</v>
      </c>
      <c r="F534">
        <v>0.64173539236240207</v>
      </c>
      <c r="G534">
        <v>-0.4259384693729219</v>
      </c>
      <c r="H534">
        <v>-0.74142388082074151</v>
      </c>
      <c r="I534">
        <v>0.86851442192371309</v>
      </c>
      <c r="J534">
        <v>-2.4525868568564722</v>
      </c>
      <c r="K534">
        <v>-0.26311921137602118</v>
      </c>
      <c r="L534">
        <v>3.9256018337104699</v>
      </c>
      <c r="M534">
        <v>-0.28585231764622071</v>
      </c>
      <c r="N534">
        <v>1.107674561858587</v>
      </c>
      <c r="O534">
        <v>1.383280414957567</v>
      </c>
      <c r="P534">
        <v>2.1089566686882999</v>
      </c>
      <c r="Q534">
        <v>0.77961483723806313</v>
      </c>
      <c r="R534">
        <v>0.5453679244764581</v>
      </c>
      <c r="S534">
        <v>0.83048593863957632</v>
      </c>
      <c r="T534">
        <v>0.96741059438179688</v>
      </c>
      <c r="U534">
        <v>-8.4637338279981447E-2</v>
      </c>
      <c r="V534">
        <v>0.48645546696227271</v>
      </c>
      <c r="W534">
        <v>0.8199589131061038</v>
      </c>
      <c r="X534">
        <v>1.4738918419416229</v>
      </c>
      <c r="Y534">
        <v>0.74253795960720193</v>
      </c>
      <c r="Z534">
        <v>0.57684448762923168</v>
      </c>
      <c r="AA534">
        <v>1.333996836035509</v>
      </c>
      <c r="AB534">
        <v>-0.52461657321432398</v>
      </c>
      <c r="AC534">
        <v>1.201934353954224</v>
      </c>
      <c r="AD534">
        <v>0.84179299648864658</v>
      </c>
      <c r="AE534">
        <v>0.7172605957084669</v>
      </c>
      <c r="AF534">
        <v>0.61204443484972315</v>
      </c>
      <c r="AG534">
        <v>0.42583958476354378</v>
      </c>
      <c r="AH534">
        <v>1.6421521188482009</v>
      </c>
      <c r="AI534">
        <v>0.94483851396864627</v>
      </c>
      <c r="AJ534">
        <v>1.253256426020503</v>
      </c>
      <c r="AK534">
        <v>1.0433405306552941</v>
      </c>
      <c r="AL534">
        <v>0.39295207448992903</v>
      </c>
      <c r="AM534">
        <v>0.48068697615865907</v>
      </c>
      <c r="AN534">
        <v>1.0460862067694681</v>
      </c>
      <c r="AO534">
        <v>1.3353571397681601</v>
      </c>
      <c r="AP534">
        <v>0.6868683148139848</v>
      </c>
    </row>
    <row r="535" spans="1:42" x14ac:dyDescent="0.15">
      <c r="A535" s="1" t="s">
        <v>574</v>
      </c>
      <c r="B535">
        <v>3.975319686969887</v>
      </c>
      <c r="C535">
        <v>0.4250589849783325</v>
      </c>
      <c r="D535">
        <v>-3.5989364701929492</v>
      </c>
      <c r="E535">
        <v>1.5407941632147919</v>
      </c>
      <c r="F535">
        <v>0.2363789655630659</v>
      </c>
      <c r="G535">
        <v>0.38373765212594618</v>
      </c>
      <c r="H535">
        <v>1.8547822003945731</v>
      </c>
      <c r="I535">
        <v>-1.0721682799877419</v>
      </c>
      <c r="J535">
        <v>5.0225687604207403</v>
      </c>
      <c r="K535">
        <v>-3.074028122998806</v>
      </c>
      <c r="L535">
        <v>0.97381614117736726</v>
      </c>
      <c r="M535">
        <v>0.66856243576153451</v>
      </c>
      <c r="N535">
        <v>-2.2023473507697719</v>
      </c>
      <c r="O535">
        <v>-2.4184018986500448</v>
      </c>
      <c r="P535">
        <v>-1.671882002849761</v>
      </c>
      <c r="Q535">
        <v>-2.536887446577115</v>
      </c>
      <c r="R535">
        <v>-2.642559017951573</v>
      </c>
      <c r="S535">
        <v>-2.7737375051041711</v>
      </c>
      <c r="T535">
        <v>-1.7001951514546449</v>
      </c>
      <c r="U535">
        <v>-2.1400295720399369</v>
      </c>
      <c r="V535">
        <v>-1.736873660079044</v>
      </c>
      <c r="W535">
        <v>-2.3656293331103351</v>
      </c>
      <c r="X535">
        <v>-1.0768586036971859</v>
      </c>
      <c r="Y535">
        <v>-3.006987282354229</v>
      </c>
      <c r="Z535">
        <v>-3.0636900494176871</v>
      </c>
      <c r="AA535">
        <v>-2.6253729225332729</v>
      </c>
      <c r="AB535">
        <v>1.5107398614707339</v>
      </c>
      <c r="AC535">
        <v>-2.737348158199512</v>
      </c>
      <c r="AD535">
        <v>-1.366958662373523</v>
      </c>
      <c r="AE535">
        <v>-2.5675298949986312</v>
      </c>
      <c r="AF535">
        <v>-3.2672256776202291</v>
      </c>
      <c r="AG535">
        <v>-2.702461388470748</v>
      </c>
      <c r="AH535">
        <v>-1.2113163194489041</v>
      </c>
      <c r="AI535">
        <v>-2.95584377141147</v>
      </c>
      <c r="AJ535">
        <v>-3.0179250178861179</v>
      </c>
      <c r="AK535">
        <v>-1.279704216265126</v>
      </c>
      <c r="AL535">
        <v>-2.391684666461436</v>
      </c>
      <c r="AM535">
        <v>-2.9024643607898719</v>
      </c>
      <c r="AN535">
        <v>-2.617968169897992</v>
      </c>
      <c r="AO535">
        <v>-2.3280827219793752</v>
      </c>
      <c r="AP535">
        <v>-2.5194460895113018</v>
      </c>
    </row>
    <row r="536" spans="1:42" x14ac:dyDescent="0.15">
      <c r="A536" s="1" t="s">
        <v>575</v>
      </c>
      <c r="B536">
        <v>3.6027541490016768</v>
      </c>
      <c r="C536">
        <v>-0.85209145503017203</v>
      </c>
      <c r="D536">
        <v>0.5736629486051944</v>
      </c>
      <c r="E536">
        <v>1.217078876215145</v>
      </c>
      <c r="F536">
        <v>-0.51256073963052595</v>
      </c>
      <c r="G536">
        <v>-0.54938333619622359</v>
      </c>
      <c r="H536">
        <v>-0.31938032399071958</v>
      </c>
      <c r="I536">
        <v>-0.11191761525942941</v>
      </c>
      <c r="J536">
        <v>0.63288487850758934</v>
      </c>
      <c r="K536">
        <v>-1.191431301348431</v>
      </c>
      <c r="L536">
        <v>1.1034393161418481</v>
      </c>
      <c r="M536">
        <v>-1.392010044917614</v>
      </c>
      <c r="N536">
        <v>-3.0077843301544802</v>
      </c>
      <c r="O536">
        <v>-4.0328654941366944</v>
      </c>
      <c r="P536">
        <v>-3.6915019091570049</v>
      </c>
      <c r="Q536">
        <v>-2.4745561301162149</v>
      </c>
      <c r="R536">
        <v>-2.2633292845927788</v>
      </c>
      <c r="S536">
        <v>-3.205804784006224</v>
      </c>
      <c r="T536">
        <v>-2.7037433544299159</v>
      </c>
      <c r="U536">
        <v>-2.814608169039936</v>
      </c>
      <c r="V536">
        <v>-2.2435298415913971</v>
      </c>
      <c r="W536">
        <v>-3.3038424523704859</v>
      </c>
      <c r="X536">
        <v>-0.97893704873968679</v>
      </c>
      <c r="Y536">
        <v>-1.9594837470322191</v>
      </c>
      <c r="Z536">
        <v>-2.9560213697160171</v>
      </c>
      <c r="AA536">
        <v>-3.2414470901411678</v>
      </c>
      <c r="AB536">
        <v>1.516522609305508</v>
      </c>
      <c r="AC536">
        <v>-3.080448189686563</v>
      </c>
      <c r="AD536">
        <v>-1.8308567340522459</v>
      </c>
      <c r="AE536">
        <v>-3.339283440336835</v>
      </c>
      <c r="AF536">
        <v>-3.1503070778299329</v>
      </c>
      <c r="AG536">
        <v>-3.3354448456693051</v>
      </c>
      <c r="AH536">
        <v>-3.5043454726868029</v>
      </c>
      <c r="AI536">
        <v>-3.7296430658699862</v>
      </c>
      <c r="AJ536">
        <v>-3.6386012194173438</v>
      </c>
      <c r="AK536">
        <v>-2.938704646838282</v>
      </c>
      <c r="AL536">
        <v>-2.066583152576281</v>
      </c>
      <c r="AM536">
        <v>-3.0707087840110439</v>
      </c>
      <c r="AN536">
        <v>-1.351707088085554</v>
      </c>
      <c r="AO536">
        <v>-2.7020946033179611</v>
      </c>
      <c r="AP536">
        <v>-2.745397237566821</v>
      </c>
    </row>
    <row r="537" spans="1:42" x14ac:dyDescent="0.15">
      <c r="A537" s="1" t="s">
        <v>576</v>
      </c>
      <c r="B537">
        <v>-1.4542948949874179</v>
      </c>
      <c r="C537">
        <v>2.1574286481917119E-2</v>
      </c>
      <c r="D537">
        <v>-2.3153425693068028</v>
      </c>
      <c r="E537">
        <v>2.177618605295645</v>
      </c>
      <c r="F537">
        <v>-1.4517270147325461</v>
      </c>
      <c r="G537">
        <v>-0.56070522625991615</v>
      </c>
      <c r="H537">
        <v>-2.1303914422553301</v>
      </c>
      <c r="I537">
        <v>1.124711818878569</v>
      </c>
      <c r="J537">
        <v>-9.5374549971664196E-2</v>
      </c>
      <c r="K537">
        <v>-0.3130228205514074</v>
      </c>
      <c r="L537">
        <v>-2.6870685899497239E-2</v>
      </c>
      <c r="M537">
        <v>-0.31530689886268159</v>
      </c>
      <c r="N537">
        <v>0.52076367398812595</v>
      </c>
      <c r="O537">
        <v>0.38360630076558472</v>
      </c>
      <c r="P537">
        <v>0.39398110841719552</v>
      </c>
      <c r="Q537">
        <v>1.8813117693544941</v>
      </c>
      <c r="R537">
        <v>0.44034945838536849</v>
      </c>
      <c r="S537">
        <v>0.90105448312219116</v>
      </c>
      <c r="T537">
        <v>1.198507860410494</v>
      </c>
      <c r="U537">
        <v>1.397252325703928</v>
      </c>
      <c r="V537">
        <v>1.334605580843617</v>
      </c>
      <c r="W537">
        <v>1.152412392140759</v>
      </c>
      <c r="X537">
        <v>1.7578498387398871</v>
      </c>
      <c r="Y537">
        <v>0.7484622025025065</v>
      </c>
      <c r="Z537">
        <v>0.65999446464327216</v>
      </c>
      <c r="AA537">
        <v>0.92871621371697433</v>
      </c>
      <c r="AB537">
        <v>0.16983775893507511</v>
      </c>
      <c r="AC537">
        <v>1.2250512373905349</v>
      </c>
      <c r="AD537">
        <v>0.67478295853438908</v>
      </c>
      <c r="AE537">
        <v>1.405438559346633</v>
      </c>
      <c r="AF537">
        <v>1.1930637020223731</v>
      </c>
      <c r="AG537">
        <v>1.2702089256999951</v>
      </c>
      <c r="AH537">
        <v>1.582762528953374</v>
      </c>
      <c r="AI537">
        <v>1.7804986671178009</v>
      </c>
      <c r="AJ537">
        <v>0.76540313182576192</v>
      </c>
      <c r="AK537">
        <v>1.4089098619169309</v>
      </c>
      <c r="AL537">
        <v>1.474854483111631</v>
      </c>
      <c r="AM537">
        <v>1.911339403523435</v>
      </c>
      <c r="AN537">
        <v>1.5461169920271809</v>
      </c>
      <c r="AO537">
        <v>0.82677829577942008</v>
      </c>
      <c r="AP537">
        <v>1.1975408652675601</v>
      </c>
    </row>
    <row r="538" spans="1:42" x14ac:dyDescent="0.15">
      <c r="A538" s="1" t="s">
        <v>577</v>
      </c>
      <c r="B538">
        <v>1.213491285198973</v>
      </c>
      <c r="C538">
        <v>-0.45427861084753829</v>
      </c>
      <c r="D538">
        <v>-1.546529326261352</v>
      </c>
      <c r="E538">
        <v>0.53319340046765473</v>
      </c>
      <c r="F538">
        <v>-0.55569936110687557</v>
      </c>
      <c r="G538">
        <v>-0.51518931043589833</v>
      </c>
      <c r="H538">
        <v>-0.49107301600377412</v>
      </c>
      <c r="I538">
        <v>-0.6023463384456671</v>
      </c>
      <c r="J538">
        <v>0.66425210772387444</v>
      </c>
      <c r="K538">
        <v>8.2712319858438299E-2</v>
      </c>
      <c r="L538">
        <v>0.68076020256995085</v>
      </c>
      <c r="M538">
        <v>0.21606197030447891</v>
      </c>
      <c r="N538">
        <v>-1.4160821447038421</v>
      </c>
      <c r="O538">
        <v>-0.22100797438469161</v>
      </c>
      <c r="P538">
        <v>-1.6252004468281569</v>
      </c>
      <c r="Q538">
        <v>-1.0723259743829701</v>
      </c>
      <c r="R538">
        <v>-1.3297424429527349</v>
      </c>
      <c r="S538">
        <v>-0.74885458814344119</v>
      </c>
      <c r="T538">
        <v>-0.46018063468428089</v>
      </c>
      <c r="U538">
        <v>-0.54889090991111422</v>
      </c>
      <c r="V538">
        <v>3.3083649770685147E-2</v>
      </c>
      <c r="W538">
        <v>-1.1482765179327321</v>
      </c>
      <c r="X538">
        <v>0.80666710886174398</v>
      </c>
      <c r="Y538">
        <v>-1.546011397912026</v>
      </c>
      <c r="Z538">
        <v>-1.1650630532182</v>
      </c>
      <c r="AA538">
        <v>-0.95223826734674011</v>
      </c>
      <c r="AB538">
        <v>-1.704266255280243</v>
      </c>
      <c r="AC538">
        <v>-0.48489353504832122</v>
      </c>
      <c r="AD538">
        <v>-8.1449495068146943E-2</v>
      </c>
      <c r="AE538">
        <v>-0.8389400751379491</v>
      </c>
      <c r="AF538">
        <v>-0.81634795199431776</v>
      </c>
      <c r="AG538">
        <v>-1.5179912041047909</v>
      </c>
      <c r="AH538">
        <v>-0.77344693155486943</v>
      </c>
      <c r="AI538">
        <v>-9.0412943849417823E-2</v>
      </c>
      <c r="AJ538">
        <v>-0.35880635952374479</v>
      </c>
      <c r="AK538">
        <v>-1.0481471885010449</v>
      </c>
      <c r="AL538">
        <v>-1.0666324763131541</v>
      </c>
      <c r="AM538">
        <v>-0.38655852869229651</v>
      </c>
      <c r="AN538">
        <v>-1.021983903514478</v>
      </c>
      <c r="AO538">
        <v>-1.0477066932868331</v>
      </c>
      <c r="AP538">
        <v>-0.57338079434220635</v>
      </c>
    </row>
    <row r="539" spans="1:42" x14ac:dyDescent="0.15">
      <c r="A539" s="1" t="s">
        <v>578</v>
      </c>
      <c r="B539">
        <v>-7.3208877366291256E-3</v>
      </c>
      <c r="C539">
        <v>-1.479088042382702</v>
      </c>
      <c r="D539">
        <v>1.274755507254058</v>
      </c>
      <c r="E539">
        <v>-1.003128686361425</v>
      </c>
      <c r="F539">
        <v>3.6953372452186557E-2</v>
      </c>
      <c r="G539">
        <v>-0.208320288013181</v>
      </c>
      <c r="H539">
        <v>-1.482693063740969</v>
      </c>
      <c r="I539">
        <v>-1.4582446904793629</v>
      </c>
      <c r="J539">
        <v>1.234462186628726</v>
      </c>
      <c r="K539">
        <v>-3.8022874552524959</v>
      </c>
      <c r="L539">
        <v>-2.5813325824402562</v>
      </c>
      <c r="M539">
        <v>-0.88456721382207948</v>
      </c>
      <c r="N539">
        <v>0.57807351905027926</v>
      </c>
      <c r="O539">
        <v>2.7721669034388912</v>
      </c>
      <c r="P539">
        <v>1.2636943090619539</v>
      </c>
      <c r="Q539">
        <v>0.28344764581429022</v>
      </c>
      <c r="R539">
        <v>0.44964674193687881</v>
      </c>
      <c r="S539">
        <v>1.233366474302954</v>
      </c>
      <c r="T539">
        <v>0.9491460087265754</v>
      </c>
      <c r="U539">
        <v>0.2659180997656424</v>
      </c>
      <c r="V539">
        <v>1.7371522210593631</v>
      </c>
      <c r="W539">
        <v>0.74301204913766805</v>
      </c>
      <c r="X539">
        <v>-0.2013946378304329</v>
      </c>
      <c r="Y539">
        <v>0.90764885292920738</v>
      </c>
      <c r="Z539">
        <v>1.0777504006766041</v>
      </c>
      <c r="AA539">
        <v>0.92415801608688042</v>
      </c>
      <c r="AB539">
        <v>2.29455521996706</v>
      </c>
      <c r="AC539">
        <v>0.37054124274512612</v>
      </c>
      <c r="AD539">
        <v>-0.22479797782349459</v>
      </c>
      <c r="AE539">
        <v>0.57761639641584717</v>
      </c>
      <c r="AF539">
        <v>0.14117632335497779</v>
      </c>
      <c r="AG539">
        <v>0.57914278285499687</v>
      </c>
      <c r="AH539">
        <v>0.14748574228556549</v>
      </c>
      <c r="AI539">
        <v>0.80446595988968939</v>
      </c>
      <c r="AJ539">
        <v>1.0770878497979119</v>
      </c>
      <c r="AK539">
        <v>0.63688445898936463</v>
      </c>
      <c r="AL539">
        <v>0.40171084608281871</v>
      </c>
      <c r="AM539">
        <v>0.26538565731414449</v>
      </c>
      <c r="AN539">
        <v>1.126360796141787</v>
      </c>
      <c r="AO539">
        <v>1.9838853909550049</v>
      </c>
      <c r="AP539">
        <v>8.5210886408118469E-2</v>
      </c>
    </row>
    <row r="540" spans="1:42" x14ac:dyDescent="0.15">
      <c r="A540" s="1" t="s">
        <v>579</v>
      </c>
      <c r="B540">
        <v>-0.86034102352063768</v>
      </c>
      <c r="C540">
        <v>-1.0760738933444061</v>
      </c>
      <c r="D540">
        <v>2.2034021779178059</v>
      </c>
      <c r="E540">
        <v>-0.95034654731398849</v>
      </c>
      <c r="F540">
        <v>-0.91105051338034515</v>
      </c>
      <c r="G540">
        <v>-0.99988414552049698</v>
      </c>
      <c r="H540">
        <v>0.85134558527171311</v>
      </c>
      <c r="I540">
        <v>1.967846680193535</v>
      </c>
      <c r="J540">
        <v>-0.1647085684764564</v>
      </c>
      <c r="K540">
        <v>-1.6711274548590249</v>
      </c>
      <c r="L540">
        <v>0.21764886564427829</v>
      </c>
      <c r="M540">
        <v>-6.9159652333949953E-2</v>
      </c>
      <c r="N540">
        <v>0.48784623693219209</v>
      </c>
      <c r="O540">
        <v>2.04123853878311</v>
      </c>
      <c r="P540">
        <v>1.6023891676168041</v>
      </c>
      <c r="Q540">
        <v>0.99848687232443656</v>
      </c>
      <c r="R540">
        <v>1.8659983194048859</v>
      </c>
      <c r="S540">
        <v>1.025987825835027</v>
      </c>
      <c r="T540">
        <v>0.66800596443055937</v>
      </c>
      <c r="U540">
        <v>1.8077492865323519</v>
      </c>
      <c r="V540">
        <v>1.739948363539418</v>
      </c>
      <c r="W540">
        <v>1.83801058124117</v>
      </c>
      <c r="X540">
        <v>1.0640846512781661</v>
      </c>
      <c r="Y540">
        <v>1.862158541929362</v>
      </c>
      <c r="Z540">
        <v>1.682709663419689</v>
      </c>
      <c r="AA540">
        <v>1.443705324636281</v>
      </c>
      <c r="AB540">
        <v>-0.65738543980265773</v>
      </c>
      <c r="AC540">
        <v>1.276517248447627</v>
      </c>
      <c r="AD540">
        <v>0.89116369884854285</v>
      </c>
      <c r="AE540">
        <v>1.1228609756625321</v>
      </c>
      <c r="AF540">
        <v>1.1785230739729811</v>
      </c>
      <c r="AG540">
        <v>1.111287087572993</v>
      </c>
      <c r="AH540">
        <v>1.016748677481879</v>
      </c>
      <c r="AI540">
        <v>1.341221474684124</v>
      </c>
      <c r="AJ540">
        <v>1.555833296744255</v>
      </c>
      <c r="AK540">
        <v>1.342678027413035</v>
      </c>
      <c r="AL540">
        <v>0.85599628675101125</v>
      </c>
      <c r="AM540">
        <v>0.52131405508827533</v>
      </c>
      <c r="AN540">
        <v>1.2884394214583781</v>
      </c>
      <c r="AO540">
        <v>0.90089312302055669</v>
      </c>
      <c r="AP540">
        <v>0.48358260494146932</v>
      </c>
    </row>
    <row r="541" spans="1:42" x14ac:dyDescent="0.15">
      <c r="A541" s="1" t="s">
        <v>580</v>
      </c>
      <c r="B541">
        <v>0.45861380729640039</v>
      </c>
      <c r="C541">
        <v>0.89630325592703597</v>
      </c>
      <c r="D541">
        <v>2.2081820538057548</v>
      </c>
      <c r="E541">
        <v>-0.44153105703384271</v>
      </c>
      <c r="F541">
        <v>-0.42954140878242503</v>
      </c>
      <c r="G541">
        <v>-0.13410342643807169</v>
      </c>
      <c r="H541">
        <v>1.4619141098758219</v>
      </c>
      <c r="I541">
        <v>-0.16736487792938379</v>
      </c>
      <c r="J541">
        <v>-1.0670098274596309</v>
      </c>
      <c r="K541">
        <v>-6.6026861767433775E-2</v>
      </c>
      <c r="L541">
        <v>-0.31211388627289383</v>
      </c>
      <c r="M541">
        <v>-1.1957997318976361</v>
      </c>
      <c r="N541">
        <v>-0.9848504810062122</v>
      </c>
      <c r="O541">
        <v>-0.2828421966382384</v>
      </c>
      <c r="P541">
        <v>-1.3373401380649159</v>
      </c>
      <c r="Q541">
        <v>-1.373034396772322</v>
      </c>
      <c r="R541">
        <v>-0.96904280292330036</v>
      </c>
      <c r="S541">
        <v>-0.41794401568764999</v>
      </c>
      <c r="T541">
        <v>-0.94429125719697171</v>
      </c>
      <c r="U541">
        <v>-0.96511143295886692</v>
      </c>
      <c r="V541">
        <v>-1.4845558324100641</v>
      </c>
      <c r="W541">
        <v>-0.60441652422220282</v>
      </c>
      <c r="X541">
        <v>-1.1730542717377459</v>
      </c>
      <c r="Y541">
        <v>-0.1027027924880681</v>
      </c>
      <c r="Z541">
        <v>-0.17090447876971371</v>
      </c>
      <c r="AA541">
        <v>-1.264309244091824</v>
      </c>
      <c r="AB541">
        <v>-1.054996241889369</v>
      </c>
      <c r="AC541">
        <v>-0.15107265331435929</v>
      </c>
      <c r="AD541">
        <v>-1.4579810806029241</v>
      </c>
      <c r="AE541">
        <v>-1.1057243294235579</v>
      </c>
      <c r="AF541">
        <v>-0.86868278552378853</v>
      </c>
      <c r="AG541">
        <v>0.59678258032031395</v>
      </c>
      <c r="AH541">
        <v>0.37018098089853507</v>
      </c>
      <c r="AI541">
        <v>-0.58887904799101753</v>
      </c>
      <c r="AJ541">
        <v>-0.47831088371228858</v>
      </c>
      <c r="AK541">
        <v>-1.1680664213737311</v>
      </c>
      <c r="AL541">
        <v>-0.97877812620850813</v>
      </c>
      <c r="AM541">
        <v>-1.4618318068393259</v>
      </c>
      <c r="AN541">
        <v>0.41802782243924619</v>
      </c>
      <c r="AO541">
        <v>-0.72961542337380081</v>
      </c>
      <c r="AP541">
        <v>-1.0536924522923781</v>
      </c>
    </row>
    <row r="542" spans="1:42" x14ac:dyDescent="0.15">
      <c r="A542" s="1" t="s">
        <v>581</v>
      </c>
      <c r="B542">
        <v>0.38358012965263549</v>
      </c>
      <c r="C542">
        <v>1.751052817528064</v>
      </c>
      <c r="D542">
        <v>-0.87925784844812571</v>
      </c>
      <c r="E542">
        <v>0.45581694738389011</v>
      </c>
      <c r="F542">
        <v>0.62064338834260591</v>
      </c>
      <c r="G542">
        <v>0.51193067040562557</v>
      </c>
      <c r="H542">
        <v>-2.1320370548024981</v>
      </c>
      <c r="I542">
        <v>0.36192768275032711</v>
      </c>
      <c r="J542">
        <v>-0.99899385106038618</v>
      </c>
      <c r="K542">
        <v>-1.310599978368268</v>
      </c>
      <c r="L542">
        <v>-1.1949470002498579</v>
      </c>
      <c r="M542">
        <v>-0.31111683013159519</v>
      </c>
      <c r="N542">
        <v>-5.7374378528854083E-4</v>
      </c>
      <c r="O542">
        <v>1.5444463152270309</v>
      </c>
      <c r="P542">
        <v>0.75737940156846395</v>
      </c>
      <c r="Q542">
        <v>-0.38979397595523019</v>
      </c>
      <c r="R542">
        <v>-1.332822972655394</v>
      </c>
      <c r="S542">
        <v>-1.0853968915682899</v>
      </c>
      <c r="T542">
        <v>-9.9292605337181428E-2</v>
      </c>
      <c r="U542">
        <v>-0.41383054530642938</v>
      </c>
      <c r="V542">
        <v>-8.3931931114524461E-2</v>
      </c>
      <c r="W542">
        <v>-0.1503391455687442</v>
      </c>
      <c r="X542">
        <v>0.10194129180190691</v>
      </c>
      <c r="Y542">
        <v>-0.21208383510226</v>
      </c>
      <c r="Z542">
        <v>-1.009846613581862</v>
      </c>
      <c r="AA542">
        <v>-0.22054695406748201</v>
      </c>
      <c r="AB542">
        <v>0.54115903393387765</v>
      </c>
      <c r="AC542">
        <v>-0.59320368438359128</v>
      </c>
      <c r="AD542">
        <v>-6.7800455626562547E-2</v>
      </c>
      <c r="AE542">
        <v>-0.47209924741195658</v>
      </c>
      <c r="AF542">
        <v>-0.22072628963500721</v>
      </c>
      <c r="AG542">
        <v>-0.16408306234998579</v>
      </c>
      <c r="AH542">
        <v>-0.56814577951141865</v>
      </c>
      <c r="AI542">
        <v>-0.20465413156883461</v>
      </c>
      <c r="AJ542">
        <v>-0.78943081592088205</v>
      </c>
      <c r="AK542">
        <v>-0.26554447719357438</v>
      </c>
      <c r="AL542">
        <v>-0.49255320360508509</v>
      </c>
      <c r="AM542">
        <v>7.2127750734448437E-2</v>
      </c>
      <c r="AN542">
        <v>-0.32356401484562608</v>
      </c>
      <c r="AO542">
        <v>0.34930598853019867</v>
      </c>
      <c r="AP542">
        <v>0.49097906916089812</v>
      </c>
    </row>
    <row r="543" spans="1:42" x14ac:dyDescent="0.15">
      <c r="A543" s="1" t="s">
        <v>582</v>
      </c>
      <c r="B543">
        <v>-2.5650989538106792</v>
      </c>
      <c r="C543">
        <v>-1.9533606785976569</v>
      </c>
      <c r="D543">
        <v>1.808950967994142</v>
      </c>
      <c r="E543">
        <v>-0.22640213393704689</v>
      </c>
      <c r="F543">
        <v>-1.0764002703410041</v>
      </c>
      <c r="G543">
        <v>-0.5193465368179514</v>
      </c>
      <c r="H543">
        <v>-1.304672063579678</v>
      </c>
      <c r="I543">
        <v>0.55295579881372514</v>
      </c>
      <c r="J543">
        <v>-3.891459354064557</v>
      </c>
      <c r="K543">
        <v>-1.010512571712594</v>
      </c>
      <c r="L543">
        <v>-0.40048157442484239</v>
      </c>
      <c r="M543">
        <v>1.085365647938807</v>
      </c>
      <c r="N543">
        <v>1.396576331950423</v>
      </c>
      <c r="O543">
        <v>1.802742672946068</v>
      </c>
      <c r="P543">
        <v>0.94561363415362087</v>
      </c>
      <c r="Q543">
        <v>0.64617222273051156</v>
      </c>
      <c r="R543">
        <v>0.88219915255616277</v>
      </c>
      <c r="S543">
        <v>0.39749764418374622</v>
      </c>
      <c r="T543">
        <v>0.35361208400965988</v>
      </c>
      <c r="U543">
        <v>1.724725144607665</v>
      </c>
      <c r="V543">
        <v>0.51318844004175002</v>
      </c>
      <c r="W543">
        <v>0.86938939646932301</v>
      </c>
      <c r="X543">
        <v>1.665183253333719</v>
      </c>
      <c r="Y543">
        <v>1.160246829545607</v>
      </c>
      <c r="Z543">
        <v>0.8798082679454905</v>
      </c>
      <c r="AA543">
        <v>0.99169621990175416</v>
      </c>
      <c r="AB543">
        <v>-0.15337329385588039</v>
      </c>
      <c r="AC543">
        <v>0.1008650139146731</v>
      </c>
      <c r="AD543">
        <v>1.799885331632594</v>
      </c>
      <c r="AE543">
        <v>0.73351191577506902</v>
      </c>
      <c r="AF543">
        <v>0.88548289027324367</v>
      </c>
      <c r="AG543">
        <v>0.84731758995967066</v>
      </c>
      <c r="AH543">
        <v>0.50561383491428935</v>
      </c>
      <c r="AI543">
        <v>0.46579724652486898</v>
      </c>
      <c r="AJ543">
        <v>0.84278338979932554</v>
      </c>
      <c r="AK543">
        <v>0.88348940013118382</v>
      </c>
      <c r="AL543">
        <v>1.6171019383895311</v>
      </c>
      <c r="AM543">
        <v>0.89773892220882523</v>
      </c>
      <c r="AN543">
        <v>0.99920189199798348</v>
      </c>
      <c r="AO543">
        <v>0.35238888442258642</v>
      </c>
      <c r="AP543">
        <v>0.71804211774885141</v>
      </c>
    </row>
    <row r="544" spans="1:42" x14ac:dyDescent="0.15">
      <c r="A544" s="1" t="s">
        <v>583</v>
      </c>
      <c r="B544">
        <v>1.258542345568739</v>
      </c>
      <c r="C544">
        <v>-1.17137534819719</v>
      </c>
      <c r="D544">
        <v>1.5924773636432521</v>
      </c>
      <c r="E544">
        <v>-1.5701181971856391</v>
      </c>
      <c r="F544">
        <v>1.7913970860159441</v>
      </c>
      <c r="G544">
        <v>0.36087107112901901</v>
      </c>
      <c r="H544">
        <v>-0.66253475300882947</v>
      </c>
      <c r="I544">
        <v>0.10317217232160319</v>
      </c>
      <c r="J544">
        <v>1.0216027925386271</v>
      </c>
      <c r="K544">
        <v>0.19086054334807559</v>
      </c>
      <c r="L544">
        <v>1.8172793617236129</v>
      </c>
      <c r="M544">
        <v>-1.0836591652563461</v>
      </c>
      <c r="N544">
        <v>-0.35330160465128091</v>
      </c>
      <c r="O544">
        <v>-1.7690377339966969</v>
      </c>
      <c r="P544">
        <v>-0.27846728736894072</v>
      </c>
      <c r="Q544">
        <v>-0.52945876561953897</v>
      </c>
      <c r="R544">
        <v>-0.63383080703661709</v>
      </c>
      <c r="S544">
        <v>-0.58730186944350471</v>
      </c>
      <c r="T544">
        <v>-0.46937284115006811</v>
      </c>
      <c r="U544">
        <v>0.16441534677279079</v>
      </c>
      <c r="V544">
        <v>-0.80626856709335126</v>
      </c>
      <c r="W544">
        <v>-1.0297583165716171</v>
      </c>
      <c r="X544">
        <v>0.94034763478817285</v>
      </c>
      <c r="Y544">
        <v>0.36249640874993772</v>
      </c>
      <c r="Z544">
        <v>-0.45880038461055239</v>
      </c>
      <c r="AA544">
        <v>-0.43196861855945612</v>
      </c>
      <c r="AB544">
        <v>1.7500201176174901</v>
      </c>
      <c r="AC544">
        <v>-0.59798823094032638</v>
      </c>
      <c r="AD544">
        <v>1.3977706841726669</v>
      </c>
      <c r="AE544">
        <v>-0.44369026675774831</v>
      </c>
      <c r="AF544">
        <v>-0.19994976341122439</v>
      </c>
      <c r="AG544">
        <v>8.4445714526605209E-2</v>
      </c>
      <c r="AH544">
        <v>-0.67471202649016382</v>
      </c>
      <c r="AI544">
        <v>0.68540444620070073</v>
      </c>
      <c r="AJ544">
        <v>-0.16885717330853109</v>
      </c>
      <c r="AK544">
        <v>-0.61285973338432376</v>
      </c>
      <c r="AL544">
        <v>0.29555911741058488</v>
      </c>
      <c r="AM544">
        <v>-0.23798399231685161</v>
      </c>
      <c r="AN544">
        <v>-0.23609995399281061</v>
      </c>
      <c r="AO544">
        <v>-0.38870874933499749</v>
      </c>
      <c r="AP544">
        <v>-0.50840429033630741</v>
      </c>
    </row>
    <row r="545" spans="1:42" x14ac:dyDescent="0.15">
      <c r="A545" s="1" t="s">
        <v>584</v>
      </c>
      <c r="B545">
        <v>0.45197957173646608</v>
      </c>
      <c r="C545">
        <v>0.769411568043463</v>
      </c>
      <c r="D545">
        <v>-1.1276174053038821</v>
      </c>
      <c r="E545">
        <v>-0.36178523679257629</v>
      </c>
      <c r="F545">
        <v>-0.57918595087835079</v>
      </c>
      <c r="G545">
        <v>-1.828834421690682</v>
      </c>
      <c r="H545">
        <v>0.39438933097677881</v>
      </c>
      <c r="I545">
        <v>-2.0259805578814518</v>
      </c>
      <c r="J545">
        <v>3.4285511806289488</v>
      </c>
      <c r="K545">
        <v>0.78265489225353768</v>
      </c>
      <c r="L545">
        <v>3.1952305940827248</v>
      </c>
      <c r="M545">
        <v>2.8475503302119289</v>
      </c>
      <c r="N545">
        <v>0.78970357328571017</v>
      </c>
      <c r="O545">
        <v>2.553009905391304</v>
      </c>
      <c r="P545">
        <v>1.844331098291992</v>
      </c>
      <c r="Q545">
        <v>0.63819234619421927</v>
      </c>
      <c r="R545">
        <v>0.39290415073717438</v>
      </c>
      <c r="S545">
        <v>1.3766480735268041</v>
      </c>
      <c r="T545">
        <v>0.55096650009906045</v>
      </c>
      <c r="U545">
        <v>0.71932952773913605</v>
      </c>
      <c r="V545">
        <v>0.58819290853851158</v>
      </c>
      <c r="W545">
        <v>0.82958940549135995</v>
      </c>
      <c r="X545">
        <v>2.2859882076401772</v>
      </c>
      <c r="Y545">
        <v>0.57991323790143101</v>
      </c>
      <c r="Z545">
        <v>0.61987097539967539</v>
      </c>
      <c r="AA545">
        <v>0.96953105868898293</v>
      </c>
      <c r="AB545">
        <v>1.0706283214625301</v>
      </c>
      <c r="AC545">
        <v>2.1886961472348858</v>
      </c>
      <c r="AD545">
        <v>-0.38515328023195788</v>
      </c>
      <c r="AE545">
        <v>1.3188643851904629</v>
      </c>
      <c r="AF545">
        <v>1.1262528941754859</v>
      </c>
      <c r="AG545">
        <v>0.66564723292382</v>
      </c>
      <c r="AH545">
        <v>0.85773176099813397</v>
      </c>
      <c r="AI545">
        <v>1.311277077667216</v>
      </c>
      <c r="AJ545">
        <v>0.9266934343267984</v>
      </c>
      <c r="AK545">
        <v>0.83194561001238165</v>
      </c>
      <c r="AL545">
        <v>1.1481462976726471</v>
      </c>
      <c r="AM545">
        <v>0.69040861126449093</v>
      </c>
      <c r="AN545">
        <v>1.808078770295753</v>
      </c>
      <c r="AO545">
        <v>1.0447439847973139</v>
      </c>
      <c r="AP545">
        <v>1.144044847579186</v>
      </c>
    </row>
    <row r="546" spans="1:42" x14ac:dyDescent="0.15">
      <c r="A546" s="1" t="s">
        <v>585</v>
      </c>
      <c r="B546">
        <v>1.5767238904293139</v>
      </c>
      <c r="C546">
        <v>-0.31464299475782459</v>
      </c>
      <c r="D546">
        <v>3.1216128156545602</v>
      </c>
      <c r="E546">
        <v>0.83001542469551992</v>
      </c>
      <c r="F546">
        <v>-0.74411883264101431</v>
      </c>
      <c r="G546">
        <v>-1.3590821827315691</v>
      </c>
      <c r="H546">
        <v>0.27326241990499561</v>
      </c>
      <c r="I546">
        <v>-0.87386652375899609</v>
      </c>
      <c r="J546">
        <v>3.796786785992635</v>
      </c>
      <c r="K546">
        <v>-3.1324595739530481</v>
      </c>
      <c r="L546">
        <v>-1.816451303986127</v>
      </c>
      <c r="M546">
        <v>0.95176886506057079</v>
      </c>
      <c r="N546">
        <v>0.1114166336309641</v>
      </c>
      <c r="O546">
        <v>1.6752261757352489</v>
      </c>
      <c r="P546">
        <v>-0.30185004972994289</v>
      </c>
      <c r="Q546">
        <v>-0.5735288957700817</v>
      </c>
      <c r="R546">
        <v>1.5556705026426891E-2</v>
      </c>
      <c r="S546">
        <v>-1.155426659489174</v>
      </c>
      <c r="T546">
        <v>-0.5002303280545336</v>
      </c>
      <c r="U546">
        <v>-0.40183525479812232</v>
      </c>
      <c r="V546">
        <v>-1.3051909007235221</v>
      </c>
      <c r="W546">
        <v>-0.60990680806382935</v>
      </c>
      <c r="X546">
        <v>0.50075792333986957</v>
      </c>
      <c r="Y546">
        <v>0.25724653024526128</v>
      </c>
      <c r="Z546">
        <v>-0.98548233226475923</v>
      </c>
      <c r="AA546">
        <v>-0.53351142244361816</v>
      </c>
      <c r="AB546">
        <v>-1.563848457227291</v>
      </c>
      <c r="AC546">
        <v>-1.034868624482594</v>
      </c>
      <c r="AD546">
        <v>-0.28818420111601423</v>
      </c>
      <c r="AE546">
        <v>-0.90400555653124604</v>
      </c>
      <c r="AF546">
        <v>-0.31918050058130182</v>
      </c>
      <c r="AG546">
        <v>-0.81778134856330176</v>
      </c>
      <c r="AH546">
        <v>-1.500994947445353</v>
      </c>
      <c r="AI546">
        <v>-0.48784330875976861</v>
      </c>
      <c r="AJ546">
        <v>-0.76889056428544644</v>
      </c>
      <c r="AK546">
        <v>-0.10979495271600399</v>
      </c>
      <c r="AL546">
        <v>-0.56517376664425256</v>
      </c>
      <c r="AM546">
        <v>-0.9117610440271523</v>
      </c>
      <c r="AN546">
        <v>-0.196477635603548</v>
      </c>
      <c r="AO546">
        <v>-0.42045384898128751</v>
      </c>
      <c r="AP546">
        <v>-0.88081904346263951</v>
      </c>
    </row>
    <row r="547" spans="1:42" x14ac:dyDescent="0.15">
      <c r="A547" s="1" t="s">
        <v>586</v>
      </c>
      <c r="B547">
        <v>4.1241827884250943</v>
      </c>
      <c r="C547">
        <v>0.89849784309756653</v>
      </c>
      <c r="D547">
        <v>0.92854638915926213</v>
      </c>
      <c r="E547">
        <v>-1.3908273482191931</v>
      </c>
      <c r="F547">
        <v>-1.269860734794422</v>
      </c>
      <c r="G547">
        <v>-0.48076068555485368</v>
      </c>
      <c r="H547">
        <v>-0.18508998055736089</v>
      </c>
      <c r="I547">
        <v>2.609850043960156E-2</v>
      </c>
      <c r="J547">
        <v>1.909319487111272</v>
      </c>
      <c r="K547">
        <v>0.39644869851443798</v>
      </c>
      <c r="L547">
        <v>-1.171588496521321</v>
      </c>
      <c r="M547">
        <v>2.2491831132933928</v>
      </c>
      <c r="N547">
        <v>-3.7165417594205241</v>
      </c>
      <c r="O547">
        <v>-4.0113649954409274</v>
      </c>
      <c r="P547">
        <v>-4.6607564052100434</v>
      </c>
      <c r="Q547">
        <v>-3.583125676779682</v>
      </c>
      <c r="R547">
        <v>-4.254323006393534</v>
      </c>
      <c r="S547">
        <v>-4.344301651606572</v>
      </c>
      <c r="T547">
        <v>-3.3770493368013059</v>
      </c>
      <c r="U547">
        <v>-3.513242526063836</v>
      </c>
      <c r="V547">
        <v>-3.5688886042358159</v>
      </c>
      <c r="W547">
        <v>-2.550853476674094</v>
      </c>
      <c r="X547">
        <v>-3.7790925758799352</v>
      </c>
      <c r="Y547">
        <v>-3.1551126929710982</v>
      </c>
      <c r="Z547">
        <v>-2.279449433251834</v>
      </c>
      <c r="AA547">
        <v>-3.8617905366689151</v>
      </c>
      <c r="AB547">
        <v>1.9640021083854979</v>
      </c>
      <c r="AC547">
        <v>-3.37737280426723</v>
      </c>
      <c r="AD547">
        <v>-3.780258257616059</v>
      </c>
      <c r="AE547">
        <v>-3.5554374491777101</v>
      </c>
      <c r="AF547">
        <v>-3.6435371773081529</v>
      </c>
      <c r="AG547">
        <v>-3.9659045950700751</v>
      </c>
      <c r="AH547">
        <v>-3.6446076314370721</v>
      </c>
      <c r="AI547">
        <v>-3.5503143738479359</v>
      </c>
      <c r="AJ547">
        <v>-3.1165370886659258</v>
      </c>
      <c r="AK547">
        <v>-3.8329475015639711</v>
      </c>
      <c r="AL547">
        <v>-3.5162919761267468</v>
      </c>
      <c r="AM547">
        <v>-2.8108463090950768</v>
      </c>
      <c r="AN547">
        <v>-2.5386281127669368</v>
      </c>
      <c r="AO547">
        <v>-3.1737443947927062</v>
      </c>
      <c r="AP547">
        <v>-2.196876493711923</v>
      </c>
    </row>
    <row r="548" spans="1:42" x14ac:dyDescent="0.15">
      <c r="A548" s="1" t="s">
        <v>587</v>
      </c>
      <c r="B548">
        <v>-0.85405633640319967</v>
      </c>
      <c r="C548">
        <v>0.52216608271441378</v>
      </c>
      <c r="D548">
        <v>-0.85250498394316532</v>
      </c>
      <c r="E548">
        <v>1.3097994001674611</v>
      </c>
      <c r="F548">
        <v>-0.35727516740746978</v>
      </c>
      <c r="G548">
        <v>-1.9622856080269231</v>
      </c>
      <c r="H548">
        <v>-2.70680711593999</v>
      </c>
      <c r="I548">
        <v>-0.64589242357883325</v>
      </c>
      <c r="J548">
        <v>2.0974238073109199</v>
      </c>
      <c r="K548">
        <v>-1.7077281114066301</v>
      </c>
      <c r="L548">
        <v>-0.66457088530473041</v>
      </c>
      <c r="M548">
        <v>0.43818749846114419</v>
      </c>
      <c r="N548">
        <v>1.8107191659609689</v>
      </c>
      <c r="O548">
        <v>1.6373866705142761</v>
      </c>
      <c r="P548">
        <v>1.5669109692405909</v>
      </c>
      <c r="Q548">
        <v>0.87696992383198569</v>
      </c>
      <c r="R548">
        <v>1.3548986304446731</v>
      </c>
      <c r="S548">
        <v>0.96415144227377869</v>
      </c>
      <c r="T548">
        <v>1.038540084246109</v>
      </c>
      <c r="U548">
        <v>0.96233608992630382</v>
      </c>
      <c r="V548">
        <v>0.50438761673824384</v>
      </c>
      <c r="W548">
        <v>0.504403964917438</v>
      </c>
      <c r="X548">
        <v>0.76114094797126275</v>
      </c>
      <c r="Y548">
        <v>1.636551518391937</v>
      </c>
      <c r="Z548">
        <v>0.71740697889625982</v>
      </c>
      <c r="AA548">
        <v>1.415818373430227</v>
      </c>
      <c r="AB548">
        <v>-0.43284641870961071</v>
      </c>
      <c r="AC548">
        <v>0.79438109579538241</v>
      </c>
      <c r="AD548">
        <v>1.0115111271205439</v>
      </c>
      <c r="AE548">
        <v>1.037894365800782</v>
      </c>
      <c r="AF548">
        <v>0.98096214912827073</v>
      </c>
      <c r="AG548">
        <v>0.7030793713450143</v>
      </c>
      <c r="AH548">
        <v>0.7718112437973107</v>
      </c>
      <c r="AI548">
        <v>0.80215742650014221</v>
      </c>
      <c r="AJ548">
        <v>0.56941186797447263</v>
      </c>
      <c r="AK548">
        <v>0.59409799492594495</v>
      </c>
      <c r="AL548">
        <v>0.86624690537625659</v>
      </c>
      <c r="AM548">
        <v>2.265087382393645</v>
      </c>
      <c r="AN548">
        <v>1.462371921072777</v>
      </c>
      <c r="AO548">
        <v>1.5166967765886661</v>
      </c>
      <c r="AP548">
        <v>0.94657721290185337</v>
      </c>
    </row>
    <row r="549" spans="1:42" x14ac:dyDescent="0.15">
      <c r="A549" s="1" t="s">
        <v>588</v>
      </c>
      <c r="B549">
        <v>0.54816982424974114</v>
      </c>
      <c r="C549">
        <v>0.73740760538068506</v>
      </c>
      <c r="D549">
        <v>-0.17909379831255409</v>
      </c>
      <c r="E549">
        <v>0.44551422492986331</v>
      </c>
      <c r="F549">
        <v>-0.61094345937951711</v>
      </c>
      <c r="G549">
        <v>-2.176748281449937</v>
      </c>
      <c r="H549">
        <v>-2.191743355948172</v>
      </c>
      <c r="I549">
        <v>-0.42806915028645742</v>
      </c>
      <c r="J549">
        <v>2.742397107260766</v>
      </c>
      <c r="K549">
        <v>-2.547241871290308</v>
      </c>
      <c r="L549">
        <v>-3.8082021623570261</v>
      </c>
      <c r="M549">
        <v>0.99971496874410559</v>
      </c>
      <c r="N549">
        <v>-0.93705440771226955</v>
      </c>
      <c r="O549">
        <v>-1.0720176293656829</v>
      </c>
      <c r="P549">
        <v>0.42041254521099541</v>
      </c>
      <c r="Q549">
        <v>-0.81770385486605524</v>
      </c>
      <c r="R549">
        <v>2.2101059188611269E-3</v>
      </c>
      <c r="S549">
        <v>-0.74642456940438362</v>
      </c>
      <c r="T549">
        <v>5.7158923562588407E-2</v>
      </c>
      <c r="U549">
        <v>-1.1593151741698651</v>
      </c>
      <c r="V549">
        <v>-0.15680562779469409</v>
      </c>
      <c r="W549">
        <v>-0.36050625267257902</v>
      </c>
      <c r="X549">
        <v>-9.9714442198197514E-2</v>
      </c>
      <c r="Y549">
        <v>-0.91765205352113577</v>
      </c>
      <c r="Z549">
        <v>-0.6174513647925246</v>
      </c>
      <c r="AA549">
        <v>-0.30638269255069123</v>
      </c>
      <c r="AB549">
        <v>-2.7621076991426592</v>
      </c>
      <c r="AC549">
        <v>-0.87461593740613275</v>
      </c>
      <c r="AD549">
        <v>-1.052764203217267</v>
      </c>
      <c r="AE549">
        <v>-0.42062720591453562</v>
      </c>
      <c r="AF549">
        <v>-0.38011439640829647</v>
      </c>
      <c r="AG549">
        <v>-0.1987529505854862</v>
      </c>
      <c r="AH549">
        <v>-0.27439263436250128</v>
      </c>
      <c r="AI549">
        <v>-0.62471908959771161</v>
      </c>
      <c r="AJ549">
        <v>-0.89391542422156578</v>
      </c>
      <c r="AK549">
        <v>-0.45669654811023191</v>
      </c>
      <c r="AL549">
        <v>-1.1524564123960199</v>
      </c>
      <c r="AM549">
        <v>-0.99868693823111931</v>
      </c>
      <c r="AN549">
        <v>-1.3735767072240881</v>
      </c>
      <c r="AO549">
        <v>-1.114315023404407</v>
      </c>
      <c r="AP549">
        <v>-0.29552455776246428</v>
      </c>
    </row>
    <row r="550" spans="1:42" x14ac:dyDescent="0.15">
      <c r="A550" s="1" t="s">
        <v>589</v>
      </c>
      <c r="B550">
        <v>-0.99879841870774699</v>
      </c>
      <c r="C550">
        <v>0.7589606973732379</v>
      </c>
      <c r="D550">
        <v>-2.1255175292530411E-2</v>
      </c>
      <c r="E550">
        <v>-0.28695219770920388</v>
      </c>
      <c r="F550">
        <v>1.0325114863240901</v>
      </c>
      <c r="G550">
        <v>0.64947597059394158</v>
      </c>
      <c r="H550">
        <v>0.1328736330100356</v>
      </c>
      <c r="I550">
        <v>-0.37959946846354548</v>
      </c>
      <c r="J550">
        <v>-1.144203292075074</v>
      </c>
      <c r="K550">
        <v>1.3662075472597071</v>
      </c>
      <c r="L550">
        <v>-0.2088161014420607</v>
      </c>
      <c r="M550">
        <v>-0.2507248425394567</v>
      </c>
      <c r="N550">
        <v>0.7560723583453105</v>
      </c>
      <c r="O550">
        <v>-0.31089725699903631</v>
      </c>
      <c r="P550">
        <v>-0.51729977636187841</v>
      </c>
      <c r="Q550">
        <v>0.60074515743043921</v>
      </c>
      <c r="R550">
        <v>-0.38066282478165842</v>
      </c>
      <c r="S550">
        <v>0.45168513093852058</v>
      </c>
      <c r="T550">
        <v>-0.42536754750560052</v>
      </c>
      <c r="U550">
        <v>0.62918103091099742</v>
      </c>
      <c r="V550">
        <v>0.1602029051998298</v>
      </c>
      <c r="W550">
        <v>4.6520899140577457E-2</v>
      </c>
      <c r="X550">
        <v>0.77712431118357461</v>
      </c>
      <c r="Y550">
        <v>-0.17737363995726091</v>
      </c>
      <c r="Z550">
        <v>1.052171963837214</v>
      </c>
      <c r="AA550">
        <v>1.2605137242181139</v>
      </c>
      <c r="AB550">
        <v>-2.382228487125497E-2</v>
      </c>
      <c r="AC550">
        <v>0.77941687650053981</v>
      </c>
      <c r="AD550">
        <v>0.6579765210217976</v>
      </c>
      <c r="AE550">
        <v>0.6826786036997512</v>
      </c>
      <c r="AF550">
        <v>1.795116728765459</v>
      </c>
      <c r="AG550">
        <v>0.35597360768405861</v>
      </c>
      <c r="AH550">
        <v>0.32671046921728653</v>
      </c>
      <c r="AI550">
        <v>1.4664553627256109</v>
      </c>
      <c r="AJ550">
        <v>0.79788703668160865</v>
      </c>
      <c r="AK550">
        <v>0.15246082650385351</v>
      </c>
      <c r="AL550">
        <v>2.188937819469114</v>
      </c>
      <c r="AM550">
        <v>0.19248859748882891</v>
      </c>
      <c r="AN550">
        <v>0.3812140569137385</v>
      </c>
      <c r="AO550">
        <v>1.2523355851533959</v>
      </c>
      <c r="AP550">
        <v>5.1888488668421821E-2</v>
      </c>
    </row>
    <row r="551" spans="1:42" x14ac:dyDescent="0.15">
      <c r="A551" s="1" t="s">
        <v>590</v>
      </c>
      <c r="B551">
        <v>1.403761336645432</v>
      </c>
      <c r="C551">
        <v>-1.243128135590547</v>
      </c>
      <c r="D551">
        <v>7.8911618476254317E-2</v>
      </c>
      <c r="E551">
        <v>0.10085439440876889</v>
      </c>
      <c r="F551">
        <v>0.1178216965786083</v>
      </c>
      <c r="G551">
        <v>-1.723226294115342</v>
      </c>
      <c r="H551">
        <v>-1.1736871120390731</v>
      </c>
      <c r="I551">
        <v>0.84590393045758072</v>
      </c>
      <c r="J551">
        <v>2.1329121368509729</v>
      </c>
      <c r="K551">
        <v>-1.8667012835761989</v>
      </c>
      <c r="L551">
        <v>-1.633440883927467</v>
      </c>
      <c r="M551">
        <v>-0.2123505527374355</v>
      </c>
      <c r="N551">
        <v>-0.1342792056114348</v>
      </c>
      <c r="O551">
        <v>-0.18859681000910519</v>
      </c>
      <c r="P551">
        <v>-0.60456020998762683</v>
      </c>
      <c r="Q551">
        <v>4.4329697919109047E-2</v>
      </c>
      <c r="R551">
        <v>-0.79353989392099977</v>
      </c>
      <c r="S551">
        <v>4.0764621280319012E-2</v>
      </c>
      <c r="T551">
        <v>-0.35561783592883101</v>
      </c>
      <c r="U551">
        <v>-1.1406762055358211</v>
      </c>
      <c r="V551">
        <v>-0.23137085769512669</v>
      </c>
      <c r="W551">
        <v>-0.42512615084367888</v>
      </c>
      <c r="X551">
        <v>-0.49480912836147339</v>
      </c>
      <c r="Y551">
        <v>-0.57592733806851637</v>
      </c>
      <c r="Z551">
        <v>-0.39438619306789902</v>
      </c>
      <c r="AA551">
        <v>-0.41585790872729828</v>
      </c>
      <c r="AB551">
        <v>0.9946838710301491</v>
      </c>
      <c r="AC551">
        <v>0.73859127590568985</v>
      </c>
      <c r="AD551">
        <v>-0.30597359612706049</v>
      </c>
      <c r="AE551">
        <v>-0.87644667273904753</v>
      </c>
      <c r="AF551">
        <v>0.1750341845466932</v>
      </c>
      <c r="AG551">
        <v>-0.58575924844999661</v>
      </c>
      <c r="AH551">
        <v>-0.65075866348377776</v>
      </c>
      <c r="AI551">
        <v>-1.2363624360142289</v>
      </c>
      <c r="AJ551">
        <v>-0.60518720355450928</v>
      </c>
      <c r="AK551">
        <v>0.18062173095852979</v>
      </c>
      <c r="AL551">
        <v>0.78392279075890725</v>
      </c>
      <c r="AM551">
        <v>-0.27940304074019368</v>
      </c>
      <c r="AN551">
        <v>-0.6225891077549176</v>
      </c>
      <c r="AO551">
        <v>0.66310647006314349</v>
      </c>
      <c r="AP551">
        <v>-0.2483850913682551</v>
      </c>
    </row>
    <row r="552" spans="1:42" x14ac:dyDescent="0.15">
      <c r="A552" s="1" t="s">
        <v>591</v>
      </c>
      <c r="B552">
        <v>-0.456499941543411</v>
      </c>
      <c r="C552">
        <v>1.047574661740813</v>
      </c>
      <c r="D552">
        <v>-0.64422345042968743</v>
      </c>
      <c r="E552">
        <v>6.0718753821470267E-2</v>
      </c>
      <c r="F552">
        <v>-0.8787585708034964</v>
      </c>
      <c r="G552">
        <v>2.1015591068377089</v>
      </c>
      <c r="H552">
        <v>-0.61774730145452872</v>
      </c>
      <c r="I552">
        <v>1.3134315053323009</v>
      </c>
      <c r="J552">
        <v>-3.400782178031295</v>
      </c>
      <c r="K552">
        <v>-0.59522826349659774</v>
      </c>
      <c r="L552">
        <v>2.8424087442450361</v>
      </c>
      <c r="M552">
        <v>-0.57288872741177277</v>
      </c>
      <c r="N552">
        <v>0.76742711821667342</v>
      </c>
      <c r="O552">
        <v>-1.08117195234564</v>
      </c>
      <c r="P552">
        <v>-0.42622389517635478</v>
      </c>
      <c r="Q552">
        <v>0.34069183888182192</v>
      </c>
      <c r="R552">
        <v>6.184509032228596E-2</v>
      </c>
      <c r="S552">
        <v>-0.15410758467288219</v>
      </c>
      <c r="T552">
        <v>0.21116682811811871</v>
      </c>
      <c r="U552">
        <v>0.14835740929126731</v>
      </c>
      <c r="V552">
        <v>-0.2208006896680787</v>
      </c>
      <c r="W552">
        <v>-0.59563467908496182</v>
      </c>
      <c r="X552">
        <v>9.6549829665649067E-2</v>
      </c>
      <c r="Y552">
        <v>-0.18355192487530231</v>
      </c>
      <c r="Z552">
        <v>-0.23207272364291359</v>
      </c>
      <c r="AA552">
        <v>0.5701600781712306</v>
      </c>
      <c r="AB552">
        <v>0.41172582722998929</v>
      </c>
      <c r="AC552">
        <v>0.25186937663446712</v>
      </c>
      <c r="AD552">
        <v>0.64323092664814996</v>
      </c>
      <c r="AE552">
        <v>-4.4199947690246023E-2</v>
      </c>
      <c r="AF552">
        <v>-0.1249471786525343</v>
      </c>
      <c r="AG552">
        <v>0.66657136222645363</v>
      </c>
      <c r="AH552">
        <v>-8.5408898294512814E-2</v>
      </c>
      <c r="AI552">
        <v>-0.71320233390987942</v>
      </c>
      <c r="AJ552">
        <v>0.12868300265279531</v>
      </c>
      <c r="AK552">
        <v>0.16128664420251621</v>
      </c>
      <c r="AL552">
        <v>-1.1265675623946589</v>
      </c>
      <c r="AM552">
        <v>1.126335532655302</v>
      </c>
      <c r="AN552">
        <v>-1.252053433073463</v>
      </c>
      <c r="AO552">
        <v>-0.34737149874492101</v>
      </c>
      <c r="AP552">
        <v>0.117279964800643</v>
      </c>
    </row>
    <row r="553" spans="1:42" x14ac:dyDescent="0.15">
      <c r="A553" s="1" t="s">
        <v>592</v>
      </c>
      <c r="B553">
        <v>1.6740519898338739</v>
      </c>
      <c r="C553">
        <v>3.1220552599967338E-2</v>
      </c>
      <c r="D553">
        <v>-0.89957742851278844</v>
      </c>
      <c r="E553">
        <v>-0.26617897422501208</v>
      </c>
      <c r="F553">
        <v>0.35940896220677582</v>
      </c>
      <c r="G553">
        <v>-0.16632404069921089</v>
      </c>
      <c r="H553">
        <v>1.449763617409437</v>
      </c>
      <c r="I553">
        <v>0.42526013116726608</v>
      </c>
      <c r="J553">
        <v>-6.1789265390228314</v>
      </c>
      <c r="K553">
        <v>0.46330710078465631</v>
      </c>
      <c r="L553">
        <v>-4.288628031263146</v>
      </c>
      <c r="M553">
        <v>-2.5495396312163789</v>
      </c>
      <c r="N553">
        <v>-3.4861920418116328</v>
      </c>
      <c r="O553">
        <v>-2.9488486146517352</v>
      </c>
      <c r="P553">
        <v>-3.869504030979718</v>
      </c>
      <c r="Q553">
        <v>-3.4798943089770669</v>
      </c>
      <c r="R553">
        <v>-3.1991576367973411</v>
      </c>
      <c r="S553">
        <v>-2.9908093582704618</v>
      </c>
      <c r="T553">
        <v>-2.9044724047370392</v>
      </c>
      <c r="U553">
        <v>-3.1168443325303929</v>
      </c>
      <c r="V553">
        <v>-1.270694497900936</v>
      </c>
      <c r="W553">
        <v>-3.4384422808950919</v>
      </c>
      <c r="X553">
        <v>-3.2918196630887371</v>
      </c>
      <c r="Y553">
        <v>-3.3531634264906951</v>
      </c>
      <c r="Z553">
        <v>-2.207215666578358</v>
      </c>
      <c r="AA553">
        <v>-3.4479569569249549</v>
      </c>
      <c r="AB553">
        <v>-1.196216082033162</v>
      </c>
      <c r="AC553">
        <v>-3.420771136202307</v>
      </c>
      <c r="AD553">
        <v>-2.8663370974438882</v>
      </c>
      <c r="AE553">
        <v>-3.6051726308341729</v>
      </c>
      <c r="AF553">
        <v>-3.7659251192413992</v>
      </c>
      <c r="AG553">
        <v>-3.2388539722997121</v>
      </c>
      <c r="AH553">
        <v>-2.9306432248065781</v>
      </c>
      <c r="AI553">
        <v>-3.3868560136221482</v>
      </c>
      <c r="AJ553">
        <v>-3.2299397022229561</v>
      </c>
      <c r="AK553">
        <v>-3.098269000121789</v>
      </c>
      <c r="AL553">
        <v>-2.4507026832929579</v>
      </c>
      <c r="AM553">
        <v>-1.5682034140219341</v>
      </c>
      <c r="AN553">
        <v>-3.0826829216318719</v>
      </c>
      <c r="AO553">
        <v>-3.99574634502321</v>
      </c>
      <c r="AP553">
        <v>-3.387788674953379</v>
      </c>
    </row>
    <row r="554" spans="1:42" x14ac:dyDescent="0.15">
      <c r="A554" s="1" t="s">
        <v>593</v>
      </c>
      <c r="B554">
        <v>3.0880669328970769</v>
      </c>
      <c r="C554">
        <v>0.81067778853822459</v>
      </c>
      <c r="D554">
        <v>1.3278022192032499</v>
      </c>
      <c r="E554">
        <v>-1.8985516119526309</v>
      </c>
      <c r="F554">
        <v>0.1922223447101036</v>
      </c>
      <c r="G554">
        <v>0.15398362050887171</v>
      </c>
      <c r="H554">
        <v>0.50105486426330781</v>
      </c>
      <c r="I554">
        <v>-0.24489536934152731</v>
      </c>
      <c r="J554">
        <v>2.1026645871370748</v>
      </c>
      <c r="K554">
        <v>2.2586874104662931</v>
      </c>
      <c r="L554">
        <v>2.8318561233081132</v>
      </c>
      <c r="M554">
        <v>1.057188843461258E-2</v>
      </c>
      <c r="N554">
        <v>-2.9831242408989551</v>
      </c>
      <c r="O554">
        <v>-1.046269088374252</v>
      </c>
      <c r="P554">
        <v>-2.207834892342353</v>
      </c>
      <c r="Q554">
        <v>-2.4390249909913528</v>
      </c>
      <c r="R554">
        <v>-3.2027697079364228</v>
      </c>
      <c r="S554">
        <v>-2.4314749418747841</v>
      </c>
      <c r="T554">
        <v>-2.5037566373500622</v>
      </c>
      <c r="U554">
        <v>-2.4255568354676909</v>
      </c>
      <c r="V554">
        <v>-2.7887123435111509</v>
      </c>
      <c r="W554">
        <v>-2.5931383990802952</v>
      </c>
      <c r="X554">
        <v>-2.1181854938082809</v>
      </c>
      <c r="Y554">
        <v>-1.903587719893356</v>
      </c>
      <c r="Z554">
        <v>-2.5387166208930911</v>
      </c>
      <c r="AA554">
        <v>-2.2635311823397921</v>
      </c>
      <c r="AB554">
        <v>1.5322776275953309</v>
      </c>
      <c r="AC554">
        <v>-1.718220827503804</v>
      </c>
      <c r="AD554">
        <v>-1.912171706841489</v>
      </c>
      <c r="AE554">
        <v>-2.5581374197827098</v>
      </c>
      <c r="AF554">
        <v>-1.616085579087041</v>
      </c>
      <c r="AG554">
        <v>-1.8579794961151459</v>
      </c>
      <c r="AH554">
        <v>-3.1973258633267352</v>
      </c>
      <c r="AI554">
        <v>-2.760105413051396</v>
      </c>
      <c r="AJ554">
        <v>-2.692104569731038</v>
      </c>
      <c r="AK554">
        <v>-3.1544550563331808</v>
      </c>
      <c r="AL554">
        <v>-2.7938151582603061</v>
      </c>
      <c r="AM554">
        <v>-2.5951426786278189</v>
      </c>
      <c r="AN554">
        <v>-2.0054868114001341</v>
      </c>
      <c r="AO554">
        <v>-2.337702974888511</v>
      </c>
      <c r="AP554">
        <v>-2.4713999395924011</v>
      </c>
    </row>
    <row r="555" spans="1:42" x14ac:dyDescent="0.15">
      <c r="A555" s="1" t="s">
        <v>594</v>
      </c>
      <c r="B555">
        <v>-0.94426803103497681</v>
      </c>
      <c r="C555">
        <v>-0.80605990860556542</v>
      </c>
      <c r="D555">
        <v>2.9532557407299729</v>
      </c>
      <c r="E555">
        <v>-2.4943557458657151</v>
      </c>
      <c r="F555">
        <v>-1.5760779622489209</v>
      </c>
      <c r="G555">
        <v>-1.417150515301294</v>
      </c>
      <c r="H555">
        <v>-0.1988667712041314</v>
      </c>
      <c r="I555">
        <v>0.1864989800210449</v>
      </c>
      <c r="J555">
        <v>-2.4743006040827371</v>
      </c>
      <c r="K555">
        <v>0.39083819326394892</v>
      </c>
      <c r="L555">
        <v>-1.874008730108506</v>
      </c>
      <c r="M555">
        <v>1.072646666790886</v>
      </c>
      <c r="N555">
        <v>0.2021590536998816</v>
      </c>
      <c r="O555">
        <v>0.86995618510475103</v>
      </c>
      <c r="P555">
        <v>0.37563853115555618</v>
      </c>
      <c r="Q555">
        <v>0.60962471643248284</v>
      </c>
      <c r="R555">
        <v>0.21464320421045779</v>
      </c>
      <c r="S555">
        <v>-9.4527157891230937E-2</v>
      </c>
      <c r="T555">
        <v>0.43182835644166268</v>
      </c>
      <c r="U555">
        <v>1.6279241058636631</v>
      </c>
      <c r="V555">
        <v>0.6391847522428783</v>
      </c>
      <c r="W555">
        <v>0.53011341247961452</v>
      </c>
      <c r="X555">
        <v>1.439313389524707</v>
      </c>
      <c r="Y555">
        <v>-0.31346309379080078</v>
      </c>
      <c r="Z555">
        <v>1.289018256161921</v>
      </c>
      <c r="AA555">
        <v>0.1729674021576576</v>
      </c>
      <c r="AB555">
        <v>-2.1637370493706118</v>
      </c>
      <c r="AC555">
        <v>2.969727500944884</v>
      </c>
      <c r="AD555">
        <v>1.362414678420194</v>
      </c>
      <c r="AE555">
        <v>0.18754442104565741</v>
      </c>
      <c r="AF555">
        <v>1.444583984530774</v>
      </c>
      <c r="AG555">
        <v>-0.74566736073390505</v>
      </c>
      <c r="AH555">
        <v>7.4577151924815843E-2</v>
      </c>
      <c r="AI555">
        <v>0.50980577352811629</v>
      </c>
      <c r="AJ555">
        <v>0.37811612157341978</v>
      </c>
      <c r="AK555">
        <v>0.17167263645196409</v>
      </c>
      <c r="AL555">
        <v>0.2887659004457418</v>
      </c>
      <c r="AM555">
        <v>0.34623808469619932</v>
      </c>
      <c r="AN555">
        <v>0.40107614427510441</v>
      </c>
      <c r="AO555">
        <v>0.71966559128765217</v>
      </c>
      <c r="AP555">
        <v>0.73221618697965662</v>
      </c>
    </row>
    <row r="556" spans="1:42" x14ac:dyDescent="0.15">
      <c r="A556" s="1" t="s">
        <v>595</v>
      </c>
      <c r="B556">
        <v>-1.9658079017257599</v>
      </c>
      <c r="C556">
        <v>-1.8416804884770981</v>
      </c>
      <c r="D556">
        <v>0.81876381799777409</v>
      </c>
      <c r="E556">
        <v>0.27910007783037488</v>
      </c>
      <c r="F556">
        <v>-1.3629600092160861</v>
      </c>
      <c r="G556">
        <v>1.236455290266367</v>
      </c>
      <c r="H556">
        <v>2.394302428448964</v>
      </c>
      <c r="I556">
        <v>0.53303789558253001</v>
      </c>
      <c r="J556">
        <v>-4.7618907901343377</v>
      </c>
      <c r="K556">
        <v>0.49632221979600633</v>
      </c>
      <c r="L556">
        <v>-0.2860499819348335</v>
      </c>
      <c r="M556">
        <v>-1.4567477761586061</v>
      </c>
      <c r="N556">
        <v>1.230971293156117</v>
      </c>
      <c r="O556">
        <v>2.3838772024050692</v>
      </c>
      <c r="P556">
        <v>1.63159858903608</v>
      </c>
      <c r="Q556">
        <v>1.022656416047071</v>
      </c>
      <c r="R556">
        <v>0.91833897971530132</v>
      </c>
      <c r="S556">
        <v>0.53028398131742316</v>
      </c>
      <c r="T556">
        <v>0.54887845248056499</v>
      </c>
      <c r="U556">
        <v>1.704224501290611</v>
      </c>
      <c r="V556">
        <v>0.36946650880702359</v>
      </c>
      <c r="W556">
        <v>0.86596665499084813</v>
      </c>
      <c r="X556">
        <v>0.36396320767043089</v>
      </c>
      <c r="Y556">
        <v>0.11848434190992981</v>
      </c>
      <c r="Z556">
        <v>0.90615298071541384</v>
      </c>
      <c r="AA556">
        <v>0.80786998495991014</v>
      </c>
      <c r="AB556">
        <v>1.149185111716982</v>
      </c>
      <c r="AC556">
        <v>0.32496432551046722</v>
      </c>
      <c r="AD556">
        <v>7.0407864802478307E-2</v>
      </c>
      <c r="AE556">
        <v>1.2798504352182969</v>
      </c>
      <c r="AF556">
        <v>-7.0667152736763272E-2</v>
      </c>
      <c r="AG556">
        <v>7.07241152992929E-2</v>
      </c>
      <c r="AH556">
        <v>1.017787810605481</v>
      </c>
      <c r="AI556">
        <v>0.82223898945646356</v>
      </c>
      <c r="AJ556">
        <v>1.086136009084846</v>
      </c>
      <c r="AK556">
        <v>0.80808973228717051</v>
      </c>
      <c r="AL556">
        <v>0.6180730335387209</v>
      </c>
      <c r="AM556">
        <v>2.5294532992625021</v>
      </c>
      <c r="AN556">
        <v>1.4499265509719521</v>
      </c>
      <c r="AO556">
        <v>1.2737253381151381</v>
      </c>
      <c r="AP556">
        <v>0.87913594072086054</v>
      </c>
    </row>
    <row r="557" spans="1:42" x14ac:dyDescent="0.15">
      <c r="A557" s="1" t="s">
        <v>596</v>
      </c>
      <c r="B557">
        <v>3.168286885029167</v>
      </c>
      <c r="C557">
        <v>0.60651983346312477</v>
      </c>
      <c r="D557">
        <v>-1.888344278048725</v>
      </c>
      <c r="E557">
        <v>2.7249569296662699</v>
      </c>
      <c r="F557">
        <v>-1.6769505370482309</v>
      </c>
      <c r="G557">
        <v>-0.80625691101133945</v>
      </c>
      <c r="H557">
        <v>-0.902315343039089</v>
      </c>
      <c r="I557">
        <v>-0.83247778206272804</v>
      </c>
      <c r="J557">
        <v>4.2457698108285964</v>
      </c>
      <c r="K557">
        <v>0.83095940911118782</v>
      </c>
      <c r="L557">
        <v>-2.018218607494096</v>
      </c>
      <c r="M557">
        <v>-1.214886980631007</v>
      </c>
      <c r="N557">
        <v>-1.8007775882480119</v>
      </c>
      <c r="O557">
        <v>2.069473560947507</v>
      </c>
      <c r="P557">
        <v>-3.1231532606556129</v>
      </c>
      <c r="Q557">
        <v>-0.1199362101739717</v>
      </c>
      <c r="R557">
        <v>-0.7927758546223993</v>
      </c>
      <c r="S557">
        <v>-0.7016108287223507</v>
      </c>
      <c r="T557">
        <v>3.1767109424767281</v>
      </c>
      <c r="U557">
        <v>-7.5887682426789921E-2</v>
      </c>
      <c r="V557">
        <v>0.1073454633350454</v>
      </c>
      <c r="W557">
        <v>0.29638400322161113</v>
      </c>
      <c r="X557">
        <v>-1.0070825883495671</v>
      </c>
      <c r="Y557">
        <v>0.62813934788280457</v>
      </c>
      <c r="Z557">
        <v>-1.0051750119068159</v>
      </c>
      <c r="AA557">
        <v>-1.080056499673681</v>
      </c>
      <c r="AB557">
        <v>-1.501201826140851E-2</v>
      </c>
      <c r="AC557">
        <v>-3.031937308297239</v>
      </c>
      <c r="AD557">
        <v>-0.6097625367254641</v>
      </c>
      <c r="AE557">
        <v>6.2380518691872684</v>
      </c>
      <c r="AF557">
        <v>-2.167485233613839</v>
      </c>
      <c r="AG557">
        <v>-1.38132087112646</v>
      </c>
      <c r="AH557">
        <v>0.94091713270405153</v>
      </c>
      <c r="AI557">
        <v>-0.84079687020959526</v>
      </c>
      <c r="AJ557">
        <v>-0.77563141144363723</v>
      </c>
      <c r="AK557">
        <v>-0.33685224822268472</v>
      </c>
      <c r="AL557">
        <v>-0.1490001487463791</v>
      </c>
      <c r="AM557">
        <v>-0.29788626060210271</v>
      </c>
      <c r="AN557">
        <v>1.466948075190871</v>
      </c>
      <c r="AO557">
        <v>4.5720138011374013E-2</v>
      </c>
      <c r="AP557">
        <v>1.1929586874447551</v>
      </c>
    </row>
    <row r="558" spans="1:42" x14ac:dyDescent="0.15">
      <c r="A558" s="1" t="s">
        <v>597</v>
      </c>
      <c r="B558">
        <v>3.3472263291634312</v>
      </c>
      <c r="C558">
        <v>1.0691131466735879</v>
      </c>
      <c r="D558">
        <v>1.1597399899686269</v>
      </c>
      <c r="E558">
        <v>-2.268833167859047</v>
      </c>
      <c r="F558">
        <v>0.53691173509854728</v>
      </c>
      <c r="G558">
        <v>-1.9569984601243819</v>
      </c>
      <c r="H558">
        <v>2.1488318279235261</v>
      </c>
      <c r="I558">
        <v>0.77198857851924496</v>
      </c>
      <c r="J558">
        <v>6.574063165935879</v>
      </c>
      <c r="K558">
        <v>2.6972120538783688</v>
      </c>
      <c r="L558">
        <v>1.0895424524612161</v>
      </c>
      <c r="M558">
        <v>2.1223736484617191</v>
      </c>
      <c r="N558">
        <v>-1.354296140798068</v>
      </c>
      <c r="O558">
        <v>-2.155842462928153</v>
      </c>
      <c r="P558">
        <v>-1.9875058861434509</v>
      </c>
      <c r="Q558">
        <v>-1.810655241410406</v>
      </c>
      <c r="R558">
        <v>-1.6475826062310679</v>
      </c>
      <c r="S558">
        <v>-1.761040674412546</v>
      </c>
      <c r="T558">
        <v>-0.84194995926187166</v>
      </c>
      <c r="U558">
        <v>-1.5222595346041849</v>
      </c>
      <c r="V558">
        <v>-1.5061736806705011</v>
      </c>
      <c r="W558">
        <v>-1.9025813255748969</v>
      </c>
      <c r="X558">
        <v>-0.79057536436129094</v>
      </c>
      <c r="Y558">
        <v>-1.147376347949328</v>
      </c>
      <c r="Z558">
        <v>-6.2707249537115997E-2</v>
      </c>
      <c r="AA558">
        <v>-1.0690219164928121</v>
      </c>
      <c r="AB558">
        <v>-0.19447095572565329</v>
      </c>
      <c r="AC558">
        <v>-1.442911353278191</v>
      </c>
      <c r="AD558">
        <v>-0.80733117927572429</v>
      </c>
      <c r="AE558">
        <v>-3.1605145123565261</v>
      </c>
      <c r="AF558">
        <v>-1.299256965094328</v>
      </c>
      <c r="AG558">
        <v>-1.7080936930951269</v>
      </c>
      <c r="AH558">
        <v>-5.5337637031347871E-2</v>
      </c>
      <c r="AI558">
        <v>-1.6830538594663971</v>
      </c>
      <c r="AJ558">
        <v>-0.13393785846240841</v>
      </c>
      <c r="AK558">
        <v>-1.1460813428699199</v>
      </c>
      <c r="AL558">
        <v>-1.3559859148144719</v>
      </c>
      <c r="AM558">
        <v>-1.8551401001107071</v>
      </c>
      <c r="AN558">
        <v>-2.2532282376370221</v>
      </c>
      <c r="AO558">
        <v>-1.4105657494149311</v>
      </c>
      <c r="AP558">
        <v>-1.715095912760664</v>
      </c>
    </row>
    <row r="559" spans="1:42" x14ac:dyDescent="0.15">
      <c r="A559" s="1" t="s">
        <v>598</v>
      </c>
      <c r="B559">
        <v>5.0356419179054542E-2</v>
      </c>
      <c r="C559">
        <v>-1.637501063457802</v>
      </c>
      <c r="D559">
        <v>1.64914113523391</v>
      </c>
      <c r="E559">
        <v>-1.917718446938077</v>
      </c>
      <c r="F559">
        <v>1.2135386115082181</v>
      </c>
      <c r="G559">
        <v>-2.5758488581879888</v>
      </c>
      <c r="H559">
        <v>-0.33245885940588488</v>
      </c>
      <c r="I559">
        <v>-1.60386137295465</v>
      </c>
      <c r="J559">
        <v>1.338052153545503</v>
      </c>
      <c r="K559">
        <v>2.328121441334134</v>
      </c>
      <c r="L559">
        <v>4.5070667686330941</v>
      </c>
      <c r="M559">
        <v>0.71508177927480643</v>
      </c>
      <c r="N559">
        <v>0.18574002879671639</v>
      </c>
      <c r="O559">
        <v>-0.45267540252235938</v>
      </c>
      <c r="P559">
        <v>0.2332461612012327</v>
      </c>
      <c r="Q559">
        <v>8.5972782587186714E-2</v>
      </c>
      <c r="R559">
        <v>0.70762912157558655</v>
      </c>
      <c r="S559">
        <v>0.9983126523609942</v>
      </c>
      <c r="T559">
        <v>0.69362653784993433</v>
      </c>
      <c r="U559">
        <v>1.728316154711802</v>
      </c>
      <c r="V559">
        <v>0.24790328983021651</v>
      </c>
      <c r="W559">
        <v>1.4995997724950181</v>
      </c>
      <c r="X559">
        <v>0.6122458477835615</v>
      </c>
      <c r="Y559">
        <v>0.59501628019953434</v>
      </c>
      <c r="Z559">
        <v>0.82361413535244588</v>
      </c>
      <c r="AA559">
        <v>0.98314925052702629</v>
      </c>
      <c r="AB559">
        <v>1.916169661685216</v>
      </c>
      <c r="AC559">
        <v>0.73960354627065383</v>
      </c>
      <c r="AD559">
        <v>0.418404844547273</v>
      </c>
      <c r="AE559">
        <v>0.17168736865507789</v>
      </c>
      <c r="AF559">
        <v>3.5945858900164399E-2</v>
      </c>
      <c r="AG559">
        <v>8.4678097753066187E-2</v>
      </c>
      <c r="AH559">
        <v>-0.5468143055601008</v>
      </c>
      <c r="AI559">
        <v>-6.9726658327799951E-2</v>
      </c>
      <c r="AJ559">
        <v>1.453188136449524</v>
      </c>
      <c r="AK559">
        <v>0.18978961559586191</v>
      </c>
      <c r="AL559">
        <v>0.26627371868908878</v>
      </c>
      <c r="AM559">
        <v>0.1532313083482148</v>
      </c>
      <c r="AN559">
        <v>0.52483972542939217</v>
      </c>
      <c r="AO559">
        <v>0.54097781139295908</v>
      </c>
      <c r="AP559">
        <v>0.49255386647407362</v>
      </c>
    </row>
    <row r="560" spans="1:42" x14ac:dyDescent="0.15">
      <c r="A560" s="1" t="s">
        <v>599</v>
      </c>
      <c r="B560">
        <v>1.41488616533384</v>
      </c>
      <c r="C560">
        <v>9.2816679948200573E-2</v>
      </c>
      <c r="D560">
        <v>3.0586593914140678</v>
      </c>
      <c r="E560">
        <v>0.15178594914535401</v>
      </c>
      <c r="F560">
        <v>-0.69829353652126847</v>
      </c>
      <c r="G560">
        <v>-1.510037482676962</v>
      </c>
      <c r="H560">
        <v>-2.405936408564723</v>
      </c>
      <c r="I560">
        <v>-1.6248297108383409</v>
      </c>
      <c r="J560">
        <v>7.1463772654142952</v>
      </c>
      <c r="K560">
        <v>-2.874970204360539</v>
      </c>
      <c r="L560">
        <v>-2.117747756833356</v>
      </c>
      <c r="M560">
        <v>2.0419013053857902</v>
      </c>
      <c r="N560">
        <v>1.064126874855905</v>
      </c>
      <c r="O560">
        <v>3.3587984713982362</v>
      </c>
      <c r="P560">
        <v>1.491936385958855</v>
      </c>
      <c r="Q560">
        <v>0.90224471429748221</v>
      </c>
      <c r="R560">
        <v>2.1395769261815851</v>
      </c>
      <c r="S560">
        <v>-2.041899862899604E-2</v>
      </c>
      <c r="T560">
        <v>0.32420845859574182</v>
      </c>
      <c r="U560">
        <v>0.37074967924716468</v>
      </c>
      <c r="V560">
        <v>-0.40030624915385071</v>
      </c>
      <c r="W560">
        <v>-0.2357522879340799</v>
      </c>
      <c r="X560">
        <v>0.62609274336950838</v>
      </c>
      <c r="Y560">
        <v>0.63397157880741939</v>
      </c>
      <c r="Z560">
        <v>8.966504727359266E-2</v>
      </c>
      <c r="AA560">
        <v>0.46986412629602281</v>
      </c>
      <c r="AB560">
        <v>1.334846860819382</v>
      </c>
      <c r="AC560">
        <v>0.63806515539344122</v>
      </c>
      <c r="AD560">
        <v>0.54369190887850816</v>
      </c>
      <c r="AE560">
        <v>6.93318651957857E-2</v>
      </c>
      <c r="AF560">
        <v>1.088494093967169</v>
      </c>
      <c r="AG560">
        <v>0.81144763968522382</v>
      </c>
      <c r="AH560">
        <v>0.13967997134690971</v>
      </c>
      <c r="AI560">
        <v>1.662932507539264</v>
      </c>
      <c r="AJ560">
        <v>1.46506621707574</v>
      </c>
      <c r="AK560">
        <v>0.6862786738303025</v>
      </c>
      <c r="AL560">
        <v>-3.0564444116166632E-2</v>
      </c>
      <c r="AM560">
        <v>1.3633295224089379</v>
      </c>
      <c r="AN560">
        <v>0.53440547882106404</v>
      </c>
      <c r="AO560">
        <v>3.4736036318116663E-2</v>
      </c>
      <c r="AP560">
        <v>0.1140047818577804</v>
      </c>
    </row>
    <row r="561" spans="1:42" x14ac:dyDescent="0.15">
      <c r="A561" s="1" t="s">
        <v>600</v>
      </c>
      <c r="B561">
        <v>1.2794320412744431</v>
      </c>
      <c r="C561">
        <v>0.95423025240998904</v>
      </c>
      <c r="D561">
        <v>-0.136327801906135</v>
      </c>
      <c r="E561">
        <v>0.19355432941280931</v>
      </c>
      <c r="F561">
        <v>1.2315040687187719</v>
      </c>
      <c r="G561">
        <v>1.3194041425374681</v>
      </c>
      <c r="H561">
        <v>-0.28289402034825362</v>
      </c>
      <c r="I561">
        <v>2.122822365949085</v>
      </c>
      <c r="J561">
        <v>-0.32985763217055741</v>
      </c>
      <c r="K561">
        <v>0.28110817810442268</v>
      </c>
      <c r="L561">
        <v>0.36729609067130892</v>
      </c>
      <c r="M561">
        <v>2.6872361839004202</v>
      </c>
      <c r="N561">
        <v>-1.107105799701809</v>
      </c>
      <c r="O561">
        <v>-1.8445999808726139</v>
      </c>
      <c r="P561">
        <v>-1.3417954663578691</v>
      </c>
      <c r="Q561">
        <v>-0.54614684589400853</v>
      </c>
      <c r="R561">
        <v>-1.251516420175778</v>
      </c>
      <c r="S561">
        <v>-0.63137277028679339</v>
      </c>
      <c r="T561">
        <v>-0.84844032310645701</v>
      </c>
      <c r="U561">
        <v>-0.92688658595764439</v>
      </c>
      <c r="V561">
        <v>-0.97347985708670381</v>
      </c>
      <c r="W561">
        <v>-0.67988659242073324</v>
      </c>
      <c r="X561">
        <v>7.0927169472150525E-2</v>
      </c>
      <c r="Y561">
        <v>-0.52055035787816006</v>
      </c>
      <c r="Z561">
        <v>-0.36773552388322622</v>
      </c>
      <c r="AA561">
        <v>-1.0232384008413069</v>
      </c>
      <c r="AB561">
        <v>2.1454857667528762</v>
      </c>
      <c r="AC561">
        <v>-1.2255477183534149</v>
      </c>
      <c r="AD561">
        <v>-0.5393344692050317</v>
      </c>
      <c r="AE561">
        <v>-1.184360139297975</v>
      </c>
      <c r="AF561">
        <v>-0.95367023278350327</v>
      </c>
      <c r="AG561">
        <v>-0.89340261884373684</v>
      </c>
      <c r="AH561">
        <v>-0.72275680456571667</v>
      </c>
      <c r="AI561">
        <v>-1.516905609169652</v>
      </c>
      <c r="AJ561">
        <v>-0.68351350454272941</v>
      </c>
      <c r="AK561">
        <v>-0.69858938356853328</v>
      </c>
      <c r="AL561">
        <v>-0.78060537711251754</v>
      </c>
      <c r="AM561">
        <v>-1.918643097958366</v>
      </c>
      <c r="AN561">
        <v>-1.026378370871442</v>
      </c>
      <c r="AO561">
        <v>-1.042688639955073</v>
      </c>
      <c r="AP561">
        <v>-1.312768229011579</v>
      </c>
    </row>
    <row r="562" spans="1:42" x14ac:dyDescent="0.15">
      <c r="A562" s="1" t="s">
        <v>601</v>
      </c>
      <c r="B562">
        <v>-0.6941341068626955</v>
      </c>
      <c r="C562">
        <v>1.585505120299822</v>
      </c>
      <c r="D562">
        <v>1.058392774562585</v>
      </c>
      <c r="E562">
        <v>-0.27369732447891149</v>
      </c>
      <c r="F562">
        <v>-0.33181586650377343</v>
      </c>
      <c r="G562">
        <v>-2.076790932932723</v>
      </c>
      <c r="H562">
        <v>-2.2261133683391958</v>
      </c>
      <c r="I562">
        <v>-0.16173105215851291</v>
      </c>
      <c r="J562">
        <v>3.816225485586195</v>
      </c>
      <c r="K562">
        <v>-1.0401823842689539</v>
      </c>
      <c r="L562">
        <v>2.1954901185643871</v>
      </c>
      <c r="M562">
        <v>2.1011109635718568</v>
      </c>
      <c r="N562">
        <v>1.222417687068676</v>
      </c>
      <c r="O562">
        <v>1.515653982632188</v>
      </c>
      <c r="P562">
        <v>1.4022095453447589</v>
      </c>
      <c r="Q562">
        <v>1.357394176101133</v>
      </c>
      <c r="R562">
        <v>0.797444908310176</v>
      </c>
      <c r="S562">
        <v>0.82958442323599924</v>
      </c>
      <c r="T562">
        <v>1.524300036620915</v>
      </c>
      <c r="U562">
        <v>0.34986440890348802</v>
      </c>
      <c r="V562">
        <v>0.48073357674866679</v>
      </c>
      <c r="W562">
        <v>0.91168435554807858</v>
      </c>
      <c r="X562">
        <v>3.1981379346675909</v>
      </c>
      <c r="Y562">
        <v>0.5508151842629867</v>
      </c>
      <c r="Z562">
        <v>2.2130414922450021</v>
      </c>
      <c r="AA562">
        <v>0.56178052145103563</v>
      </c>
      <c r="AB562">
        <v>3.062037164377402</v>
      </c>
      <c r="AC562">
        <v>1.5146233918601439</v>
      </c>
      <c r="AD562">
        <v>1.535239037611398</v>
      </c>
      <c r="AE562">
        <v>1.193069559342131</v>
      </c>
      <c r="AF562">
        <v>1.6564767284495749</v>
      </c>
      <c r="AG562">
        <v>1.3062533962060461</v>
      </c>
      <c r="AH562">
        <v>1.363118373468015</v>
      </c>
      <c r="AI562">
        <v>0.80198309022988856</v>
      </c>
      <c r="AJ562">
        <v>1.976405438285268</v>
      </c>
      <c r="AK562">
        <v>0.83993800144933739</v>
      </c>
      <c r="AL562">
        <v>0.79693569739090908</v>
      </c>
      <c r="AM562">
        <v>0.64726614006125005</v>
      </c>
      <c r="AN562">
        <v>0.91004926099672367</v>
      </c>
      <c r="AO562">
        <v>1.041012791250439</v>
      </c>
      <c r="AP562">
        <v>1.407381201192645</v>
      </c>
    </row>
    <row r="563" spans="1:42" x14ac:dyDescent="0.15">
      <c r="A563" s="1" t="s">
        <v>602</v>
      </c>
      <c r="B563">
        <v>-1.111044353206138</v>
      </c>
      <c r="C563">
        <v>1.6948474128283799</v>
      </c>
      <c r="D563">
        <v>0.53172089424015812</v>
      </c>
      <c r="E563">
        <v>-0.78744724692075285</v>
      </c>
      <c r="F563">
        <v>-0.46068726712414021</v>
      </c>
      <c r="G563">
        <v>-0.76446277446634026</v>
      </c>
      <c r="H563">
        <v>-0.49115225954836811</v>
      </c>
      <c r="I563">
        <v>-0.50678421175605726</v>
      </c>
      <c r="J563">
        <v>2.9996547758956731</v>
      </c>
      <c r="K563">
        <v>0.86034137257841337</v>
      </c>
      <c r="L563">
        <v>2.556407090245254</v>
      </c>
      <c r="M563">
        <v>0.1946324356475421</v>
      </c>
      <c r="N563">
        <v>0.91944267888303899</v>
      </c>
      <c r="O563">
        <v>1.764297850790074</v>
      </c>
      <c r="P563">
        <v>1.45706943699798</v>
      </c>
      <c r="Q563">
        <v>0.72111777320330217</v>
      </c>
      <c r="R563">
        <v>0.93439245021237671</v>
      </c>
      <c r="S563">
        <v>8.5414827606048654E-2</v>
      </c>
      <c r="T563">
        <v>0.21944415416704419</v>
      </c>
      <c r="U563">
        <v>-5.7646846440209641E-2</v>
      </c>
      <c r="V563">
        <v>1.124841451536551</v>
      </c>
      <c r="W563">
        <v>0.45920336520939492</v>
      </c>
      <c r="X563">
        <v>0.52906034492700438</v>
      </c>
      <c r="Y563">
        <v>0.88869478942433888</v>
      </c>
      <c r="Z563">
        <v>0.1862599065610977</v>
      </c>
      <c r="AA563">
        <v>0.9046713236475723</v>
      </c>
      <c r="AB563">
        <v>-0.72317295305907769</v>
      </c>
      <c r="AC563">
        <v>0.12568437303460661</v>
      </c>
      <c r="AD563">
        <v>0.37373098762382939</v>
      </c>
      <c r="AE563">
        <v>0.62099541229837607</v>
      </c>
      <c r="AF563">
        <v>1.081220856323966</v>
      </c>
      <c r="AG563">
        <v>0.94989003642210501</v>
      </c>
      <c r="AH563">
        <v>1.8577059951820649</v>
      </c>
      <c r="AI563">
        <v>1.164885970193128</v>
      </c>
      <c r="AJ563">
        <v>0.96796402926301461</v>
      </c>
      <c r="AK563">
        <v>0.5270949037616891</v>
      </c>
      <c r="AL563">
        <v>0.1863752732050778</v>
      </c>
      <c r="AM563">
        <v>0.39675305385733067</v>
      </c>
      <c r="AN563">
        <v>1.5263677057289291</v>
      </c>
      <c r="AO563">
        <v>0.54248344721106212</v>
      </c>
      <c r="AP563">
        <v>0.38320872785518922</v>
      </c>
    </row>
    <row r="564" spans="1:42" x14ac:dyDescent="0.15">
      <c r="A564" s="1" t="s">
        <v>603</v>
      </c>
      <c r="B564">
        <v>0.77576212876795969</v>
      </c>
      <c r="C564">
        <v>0.52551637877277468</v>
      </c>
      <c r="D564">
        <v>-1.055846756899302</v>
      </c>
      <c r="E564">
        <v>0.89061734361553435</v>
      </c>
      <c r="F564">
        <v>-0.65301746696431273</v>
      </c>
      <c r="G564">
        <v>-1.264990927337827</v>
      </c>
      <c r="H564">
        <v>-1.0084849385444421</v>
      </c>
      <c r="I564">
        <v>2.6113564637212998</v>
      </c>
      <c r="J564">
        <v>1.316605910698341</v>
      </c>
      <c r="K564">
        <v>-2.514562344141595</v>
      </c>
      <c r="L564">
        <v>-3.6847179272314552</v>
      </c>
      <c r="M564">
        <v>-2.150251535753704</v>
      </c>
      <c r="N564">
        <v>0.3087217929192333</v>
      </c>
      <c r="O564">
        <v>-0.52179304270718907</v>
      </c>
      <c r="P564">
        <v>-0.7555377243130027</v>
      </c>
      <c r="Q564">
        <v>-0.37469375661455218</v>
      </c>
      <c r="R564">
        <v>-1.032771840642416</v>
      </c>
      <c r="S564">
        <v>-1.4642052811447019</v>
      </c>
      <c r="T564">
        <v>-0.28226328593744859</v>
      </c>
      <c r="U564">
        <v>-1.341291038428241</v>
      </c>
      <c r="V564">
        <v>-1.0004893452007999</v>
      </c>
      <c r="W564">
        <v>-1.455365472921728</v>
      </c>
      <c r="X564">
        <v>-1.007143669441013</v>
      </c>
      <c r="Y564">
        <v>-1.5819596347105189</v>
      </c>
      <c r="Z564">
        <v>-1.0896395873879929</v>
      </c>
      <c r="AA564">
        <v>-0.37212918768810233</v>
      </c>
      <c r="AB564">
        <v>1.3207566963730659</v>
      </c>
      <c r="AC564">
        <v>-1.050750757021305</v>
      </c>
      <c r="AD564">
        <v>-0.56141790430195915</v>
      </c>
      <c r="AE564">
        <v>-0.43816454251734088</v>
      </c>
      <c r="AF564">
        <v>-1.237601458578931</v>
      </c>
      <c r="AG564">
        <v>-1.587500164557766</v>
      </c>
      <c r="AH564">
        <v>0.28795626443473671</v>
      </c>
      <c r="AI564">
        <v>-0.59683425998691453</v>
      </c>
      <c r="AJ564">
        <v>1.1660023542219651</v>
      </c>
      <c r="AK564">
        <v>-0.31221201731120818</v>
      </c>
      <c r="AL564">
        <v>-0.58852932724477469</v>
      </c>
      <c r="AM564">
        <v>-4.4470853258991867E-2</v>
      </c>
      <c r="AN564">
        <v>-1.1413723406175811</v>
      </c>
      <c r="AO564">
        <v>-0.79310015462405226</v>
      </c>
      <c r="AP564">
        <v>-0.37331840991794119</v>
      </c>
    </row>
    <row r="565" spans="1:42" x14ac:dyDescent="0.15">
      <c r="A565" s="1" t="s">
        <v>604</v>
      </c>
      <c r="B565">
        <v>-0.8187945436796249</v>
      </c>
      <c r="C565">
        <v>8.6448696032831271E-2</v>
      </c>
      <c r="D565">
        <v>-0.4557398322651951</v>
      </c>
      <c r="E565">
        <v>-0.27533375437824298</v>
      </c>
      <c r="F565">
        <v>1.7961436990042341</v>
      </c>
      <c r="G565">
        <v>-0.89268318652775835</v>
      </c>
      <c r="H565">
        <v>0.70796201962067629</v>
      </c>
      <c r="I565">
        <v>2.5256291868735281</v>
      </c>
      <c r="J565">
        <v>-2.861902454147554</v>
      </c>
      <c r="K565">
        <v>-0.89265930444750941</v>
      </c>
      <c r="L565">
        <v>-2.303085613922168</v>
      </c>
      <c r="M565">
        <v>-2.6200915279611241</v>
      </c>
      <c r="N565">
        <v>-0.33109254928476611</v>
      </c>
      <c r="O565">
        <v>-0.25658714022791579</v>
      </c>
      <c r="P565">
        <v>0.39319540776990552</v>
      </c>
      <c r="Q565">
        <v>-0.71751082925360044</v>
      </c>
      <c r="R565">
        <v>0.1197432759346463</v>
      </c>
      <c r="S565">
        <v>3.3478233486954917E-2</v>
      </c>
      <c r="T565">
        <v>-0.447461868833398</v>
      </c>
      <c r="U565">
        <v>-0.43882995495478672</v>
      </c>
      <c r="V565">
        <v>-0.96789968782992564</v>
      </c>
      <c r="W565">
        <v>-0.27806781899167288</v>
      </c>
      <c r="X565">
        <v>-0.68373289970657736</v>
      </c>
      <c r="Y565">
        <v>-0.17667648517885751</v>
      </c>
      <c r="Z565">
        <v>0.1692615569149209</v>
      </c>
      <c r="AA565">
        <v>5.7380974926943773E-2</v>
      </c>
      <c r="AB565">
        <v>-0.75053154571255054</v>
      </c>
      <c r="AC565">
        <v>-0.34584853259359732</v>
      </c>
      <c r="AD565">
        <v>-0.73152140374623098</v>
      </c>
      <c r="AE565">
        <v>0.50763485172097145</v>
      </c>
      <c r="AF565">
        <v>-0.23372726280634681</v>
      </c>
      <c r="AG565">
        <v>-0.757760440586002</v>
      </c>
      <c r="AH565">
        <v>-9.2131377472851286E-2</v>
      </c>
      <c r="AI565">
        <v>-0.28282641051732438</v>
      </c>
      <c r="AJ565">
        <v>-0.58150081641242546</v>
      </c>
      <c r="AK565">
        <v>-0.34605658653333599</v>
      </c>
      <c r="AL565">
        <v>0.1685379204074598</v>
      </c>
      <c r="AM565">
        <v>0.55315364437051218</v>
      </c>
      <c r="AN565">
        <v>-0.81020139201106267</v>
      </c>
      <c r="AO565">
        <v>-0.55303395882067929</v>
      </c>
      <c r="AP565">
        <v>0.16701623093322221</v>
      </c>
    </row>
    <row r="566" spans="1:42" x14ac:dyDescent="0.15">
      <c r="A566" s="1" t="s">
        <v>605</v>
      </c>
      <c r="B566">
        <v>0.31433925837774451</v>
      </c>
      <c r="C566">
        <v>2.2469110069664811</v>
      </c>
      <c r="D566">
        <v>-0.66340325190280858</v>
      </c>
      <c r="E566">
        <v>-0.31257667483855711</v>
      </c>
      <c r="F566">
        <v>-1.3304449625938419</v>
      </c>
      <c r="G566">
        <v>1.085049039370785</v>
      </c>
      <c r="H566">
        <v>1.877147907421105</v>
      </c>
      <c r="I566">
        <v>1.076929284976508</v>
      </c>
      <c r="J566">
        <v>2.725505956266483</v>
      </c>
      <c r="K566">
        <v>0.185680169469402</v>
      </c>
      <c r="L566">
        <v>3.933493294693319</v>
      </c>
      <c r="M566">
        <v>3.0324853357297732</v>
      </c>
      <c r="N566">
        <v>0.15580097704961751</v>
      </c>
      <c r="O566">
        <v>1.5820315341671569</v>
      </c>
      <c r="P566">
        <v>9.1806920724079255E-2</v>
      </c>
      <c r="Q566">
        <v>0.87017016988520524</v>
      </c>
      <c r="R566">
        <v>1.693078167450581</v>
      </c>
      <c r="S566">
        <v>0.4226537499456583</v>
      </c>
      <c r="T566">
        <v>0.89747235397830671</v>
      </c>
      <c r="U566">
        <v>0.1492263727573902</v>
      </c>
      <c r="V566">
        <v>0.6841589791703252</v>
      </c>
      <c r="W566">
        <v>1.0765732622550199</v>
      </c>
      <c r="X566">
        <v>0.98853848623049734</v>
      </c>
      <c r="Y566">
        <v>1.5530628313606141</v>
      </c>
      <c r="Z566">
        <v>1.621181959664177</v>
      </c>
      <c r="AA566">
        <v>0.64967548721915602</v>
      </c>
      <c r="AB566">
        <v>2.453381488231162</v>
      </c>
      <c r="AC566">
        <v>2.1050143680242241</v>
      </c>
      <c r="AD566">
        <v>1.5811022968184281</v>
      </c>
      <c r="AE566">
        <v>0.37557697070178142</v>
      </c>
      <c r="AF566">
        <v>0.57894091289382332</v>
      </c>
      <c r="AG566">
        <v>0.84044064018769238</v>
      </c>
      <c r="AH566">
        <v>0.69672645365433405</v>
      </c>
      <c r="AI566">
        <v>0.13216985308126569</v>
      </c>
      <c r="AJ566">
        <v>1.5760756316991049</v>
      </c>
      <c r="AK566">
        <v>0.61404607566863345</v>
      </c>
      <c r="AL566">
        <v>0.47131514924311718</v>
      </c>
      <c r="AM566">
        <v>-0.72384222389174913</v>
      </c>
      <c r="AN566">
        <v>0.65967304245733516</v>
      </c>
      <c r="AO566">
        <v>2.0694582696004091</v>
      </c>
      <c r="AP566">
        <v>1.216417626173637</v>
      </c>
    </row>
    <row r="567" spans="1:42" x14ac:dyDescent="0.15">
      <c r="A567" s="1" t="s">
        <v>606</v>
      </c>
      <c r="B567">
        <v>0.81716265292285062</v>
      </c>
      <c r="C567">
        <v>2.246625452058931</v>
      </c>
      <c r="D567">
        <v>-0.121763723720135</v>
      </c>
      <c r="E567">
        <v>2.2152616371276519</v>
      </c>
      <c r="F567">
        <v>0.92698908247692069</v>
      </c>
      <c r="G567">
        <v>0.44395166099906108</v>
      </c>
      <c r="H567">
        <v>-0.66624075679068773</v>
      </c>
      <c r="I567">
        <v>-0.83145654353174359</v>
      </c>
      <c r="J567">
        <v>2.1520775036380049</v>
      </c>
      <c r="K567">
        <v>-1.6072645025475401</v>
      </c>
      <c r="L567">
        <v>-2.2986845400720881</v>
      </c>
      <c r="M567">
        <v>1.042760143052881</v>
      </c>
      <c r="N567">
        <v>0.95622992948514818</v>
      </c>
      <c r="O567">
        <v>0.53618523947622543</v>
      </c>
      <c r="P567">
        <v>0.17707724362822561</v>
      </c>
      <c r="Q567">
        <v>-0.78691818882828868</v>
      </c>
      <c r="R567">
        <v>-0.82525417016416369</v>
      </c>
      <c r="S567">
        <v>-0.91039524748136091</v>
      </c>
      <c r="T567">
        <v>-1.203236227829015</v>
      </c>
      <c r="U567">
        <v>-0.43044712187425122</v>
      </c>
      <c r="V567">
        <v>-0.92340731119964481</v>
      </c>
      <c r="W567">
        <v>-0.78157654818682132</v>
      </c>
      <c r="X567">
        <v>-0.8049832419945645</v>
      </c>
      <c r="Y567">
        <v>-0.62282759306665414</v>
      </c>
      <c r="Z567">
        <v>-0.76074260328128407</v>
      </c>
      <c r="AA567">
        <v>0.26938952932100158</v>
      </c>
      <c r="AB567">
        <v>-1.1311620972481089</v>
      </c>
      <c r="AC567">
        <v>-0.33380922173364008</v>
      </c>
      <c r="AD567">
        <v>-0.52475964459550029</v>
      </c>
      <c r="AE567">
        <v>-0.44910360619158812</v>
      </c>
      <c r="AF567">
        <v>-0.67922952790523483</v>
      </c>
      <c r="AG567">
        <v>-0.60564238059494779</v>
      </c>
      <c r="AH567">
        <v>-0.7542241377087564</v>
      </c>
      <c r="AI567">
        <v>0.5966633774088046</v>
      </c>
      <c r="AJ567">
        <v>-0.80833986910999012</v>
      </c>
      <c r="AK567">
        <v>-0.68402565953135241</v>
      </c>
      <c r="AL567">
        <v>-0.5088657790133706</v>
      </c>
      <c r="AM567">
        <v>-1.0995043086904039</v>
      </c>
      <c r="AN567">
        <v>-1.2464245260732221</v>
      </c>
      <c r="AO567">
        <v>-0.82753834740783394</v>
      </c>
      <c r="AP567">
        <v>-0.36711597724249811</v>
      </c>
    </row>
    <row r="568" spans="1:42" x14ac:dyDescent="0.15">
      <c r="A568" s="1" t="s">
        <v>607</v>
      </c>
      <c r="B568">
        <v>-0.91690172948386528</v>
      </c>
      <c r="C568">
        <v>2.3488277362109988</v>
      </c>
      <c r="D568">
        <v>0.53583199556668892</v>
      </c>
      <c r="E568">
        <v>0.39238704792084173</v>
      </c>
      <c r="F568">
        <v>1.2276709524570539</v>
      </c>
      <c r="G568">
        <v>-0.59206057631229292</v>
      </c>
      <c r="H568">
        <v>-0.77252662496966884</v>
      </c>
      <c r="I568">
        <v>-1.2678690387843301</v>
      </c>
      <c r="J568">
        <v>1.215885064117898</v>
      </c>
      <c r="K568">
        <v>1.213156244094225</v>
      </c>
      <c r="L568">
        <v>8.4065210561072912E-2</v>
      </c>
      <c r="M568">
        <v>2.0243255300462129</v>
      </c>
      <c r="N568">
        <v>8.2216377783752917E-2</v>
      </c>
      <c r="O568">
        <v>1.7397169547768381</v>
      </c>
      <c r="P568">
        <v>1.815963025124083E-2</v>
      </c>
      <c r="Q568">
        <v>1.076066858309384</v>
      </c>
      <c r="R568">
        <v>2.8780280716361021E-2</v>
      </c>
      <c r="S568">
        <v>0.55009884408811915</v>
      </c>
      <c r="T568">
        <v>0.53285905879699025</v>
      </c>
      <c r="U568">
        <v>0.22456528764317291</v>
      </c>
      <c r="V568">
        <v>0.3117214313278388</v>
      </c>
      <c r="W568">
        <v>0.80951090289324978</v>
      </c>
      <c r="X568">
        <v>0.374301809102981</v>
      </c>
      <c r="Y568">
        <v>1.587328144688066</v>
      </c>
      <c r="Z568">
        <v>0.52171834035298337</v>
      </c>
      <c r="AA568">
        <v>0.26671221574029019</v>
      </c>
      <c r="AB568">
        <v>1.782793173437329</v>
      </c>
      <c r="AC568">
        <v>7.0942656354484143E-2</v>
      </c>
      <c r="AD568">
        <v>-0.18977898995838319</v>
      </c>
      <c r="AE568">
        <v>0.87854375634590531</v>
      </c>
      <c r="AF568">
        <v>1.347315657314424</v>
      </c>
      <c r="AG568">
        <v>0.74762119460791576</v>
      </c>
      <c r="AH568">
        <v>-0.15392384782294311</v>
      </c>
      <c r="AI568">
        <v>0.68641810034264561</v>
      </c>
      <c r="AJ568">
        <v>1.2013480738262869</v>
      </c>
      <c r="AK568">
        <v>0.63579044339885848</v>
      </c>
      <c r="AL568">
        <v>1.2626903660717821</v>
      </c>
      <c r="AM568">
        <v>0.88571719544745453</v>
      </c>
      <c r="AN568">
        <v>1.370466738958168</v>
      </c>
      <c r="AO568">
        <v>1.6103942663033639</v>
      </c>
      <c r="AP568">
        <v>0.80476913513059933</v>
      </c>
    </row>
    <row r="569" spans="1:42" x14ac:dyDescent="0.15">
      <c r="A569" s="1" t="s">
        <v>608</v>
      </c>
      <c r="B569">
        <v>0.25451277896963159</v>
      </c>
      <c r="C569">
        <v>8.7951490252028239E-2</v>
      </c>
      <c r="D569">
        <v>0.42805577604146172</v>
      </c>
      <c r="E569">
        <v>0.90180928796062931</v>
      </c>
      <c r="F569">
        <v>-0.1087143914030544</v>
      </c>
      <c r="G569">
        <v>0.47992320227663882</v>
      </c>
      <c r="H569">
        <v>0.57063330540794688</v>
      </c>
      <c r="I569">
        <v>8.5875792534792814E-2</v>
      </c>
      <c r="J569">
        <v>1.0791810946650979</v>
      </c>
      <c r="K569">
        <v>-0.42936933766100199</v>
      </c>
      <c r="L569">
        <v>-3.574082513155004</v>
      </c>
      <c r="M569">
        <v>1.400230923573708</v>
      </c>
      <c r="N569">
        <v>-0.1078412216342504</v>
      </c>
      <c r="O569">
        <v>0.62734305422733094</v>
      </c>
      <c r="P569">
        <v>-0.78361128448020845</v>
      </c>
      <c r="Q569">
        <v>-0.42282860139459971</v>
      </c>
      <c r="R569">
        <v>-0.82931184826642501</v>
      </c>
      <c r="S569">
        <v>-0.2728960367681158</v>
      </c>
      <c r="T569">
        <v>-0.15842567699573601</v>
      </c>
      <c r="U569">
        <v>1.07572023193817</v>
      </c>
      <c r="V569">
        <v>-0.55891456820469754</v>
      </c>
      <c r="W569">
        <v>-0.51323662933354031</v>
      </c>
      <c r="X569">
        <v>-0.29129413148925282</v>
      </c>
      <c r="Y569">
        <v>-0.68496447281214912</v>
      </c>
      <c r="Z569">
        <v>0.81659787890388635</v>
      </c>
      <c r="AA569">
        <v>-0.29903294251012003</v>
      </c>
      <c r="AB569">
        <v>2.66766034674741</v>
      </c>
      <c r="AC569">
        <v>0.89381884341062845</v>
      </c>
      <c r="AD569">
        <v>0.32507139317109862</v>
      </c>
      <c r="AE569">
        <v>7.9529188073017548E-3</v>
      </c>
      <c r="AF569">
        <v>1.5478551137893551E-2</v>
      </c>
      <c r="AG569">
        <v>-5.1314460108831707E-2</v>
      </c>
      <c r="AH569">
        <v>8.0316851667949135E-2</v>
      </c>
      <c r="AI569">
        <v>-0.56469947877154347</v>
      </c>
      <c r="AJ569">
        <v>-0.43449849043222788</v>
      </c>
      <c r="AK569">
        <v>-0.1640358617813778</v>
      </c>
      <c r="AL569">
        <v>-0.39600359770009652</v>
      </c>
      <c r="AM569">
        <v>-0.75758680692285862</v>
      </c>
      <c r="AN569">
        <v>-0.83607928248599317</v>
      </c>
      <c r="AO569">
        <v>0.68359441953491717</v>
      </c>
      <c r="AP569">
        <v>0.87744960910446135</v>
      </c>
    </row>
    <row r="570" spans="1:42" x14ac:dyDescent="0.15">
      <c r="A570" s="1" t="s">
        <v>609</v>
      </c>
      <c r="B570">
        <v>-1.01244973200598</v>
      </c>
      <c r="C570">
        <v>-1.1348667023817469</v>
      </c>
      <c r="D570">
        <v>0.98461655716064467</v>
      </c>
      <c r="E570">
        <v>-7.0530851987164495E-2</v>
      </c>
      <c r="F570">
        <v>-0.85806291330954609</v>
      </c>
      <c r="G570">
        <v>-1.3742396231908429</v>
      </c>
      <c r="H570">
        <v>-2.653970657004773</v>
      </c>
      <c r="I570">
        <v>-0.27654565689410487</v>
      </c>
      <c r="J570">
        <v>0.35451165634047499</v>
      </c>
      <c r="K570">
        <v>-0.46102918335349458</v>
      </c>
      <c r="L570">
        <v>0.57556096340457963</v>
      </c>
      <c r="M570">
        <v>2.0385800024354479</v>
      </c>
      <c r="N570">
        <v>0.53851585147079961</v>
      </c>
      <c r="O570">
        <v>3.7305194807584519</v>
      </c>
      <c r="P570">
        <v>1.871346579861491</v>
      </c>
      <c r="Q570">
        <v>1.3201958843885511</v>
      </c>
      <c r="R570">
        <v>1.8629080016054711</v>
      </c>
      <c r="S570">
        <v>0.66477040281123556</v>
      </c>
      <c r="T570">
        <v>1.29271763740468</v>
      </c>
      <c r="U570">
        <v>0.14324897292855671</v>
      </c>
      <c r="V570">
        <v>0.60402934736894454</v>
      </c>
      <c r="W570">
        <v>1.0853597734680731</v>
      </c>
      <c r="X570">
        <v>1.4131081773653309</v>
      </c>
      <c r="Y570">
        <v>0.47413353086766979</v>
      </c>
      <c r="Z570">
        <v>2.191539224143384</v>
      </c>
      <c r="AA570">
        <v>0.58288546194087387</v>
      </c>
      <c r="AB570">
        <v>-0.31757209062112263</v>
      </c>
      <c r="AC570">
        <v>0.46722911740724271</v>
      </c>
      <c r="AD570">
        <v>0.76062929383895628</v>
      </c>
      <c r="AE570">
        <v>0.14162043228806759</v>
      </c>
      <c r="AF570">
        <v>1.4893319771491631</v>
      </c>
      <c r="AG570">
        <v>1.0065229688054189</v>
      </c>
      <c r="AH570">
        <v>1.5361031848165589</v>
      </c>
      <c r="AI570">
        <v>0.97290167529485705</v>
      </c>
      <c r="AJ570">
        <v>0.32614462518443083</v>
      </c>
      <c r="AK570">
        <v>1.195489036854626</v>
      </c>
      <c r="AL570">
        <v>0.23081103598834071</v>
      </c>
      <c r="AM570">
        <v>1.0779994593702369</v>
      </c>
      <c r="AN570">
        <v>-4.4363777641245591E-2</v>
      </c>
      <c r="AO570">
        <v>0.6788897206398028</v>
      </c>
      <c r="AP570">
        <v>0.32763631302182411</v>
      </c>
    </row>
    <row r="571" spans="1:42" x14ac:dyDescent="0.15">
      <c r="A571" s="1" t="s">
        <v>610</v>
      </c>
      <c r="B571">
        <v>-0.83946065092940847</v>
      </c>
      <c r="C571">
        <v>3.639307227951432E-2</v>
      </c>
      <c r="D571">
        <v>1.753985959216011</v>
      </c>
      <c r="E571">
        <v>-0.38845704230301192</v>
      </c>
      <c r="F571">
        <v>2.0405436727258262</v>
      </c>
      <c r="G571">
        <v>0.42437571916898098</v>
      </c>
      <c r="H571">
        <v>-0.79681273818348874</v>
      </c>
      <c r="I571">
        <v>3.2988364198250297E-2</v>
      </c>
      <c r="J571">
        <v>3.9844644296941478</v>
      </c>
      <c r="K571">
        <v>2.923042022468882</v>
      </c>
      <c r="L571">
        <v>-1.3499797719547819</v>
      </c>
      <c r="M571">
        <v>-2.374695749776635</v>
      </c>
      <c r="N571">
        <v>1.5876191340534429</v>
      </c>
      <c r="O571">
        <v>0.98350362575821426</v>
      </c>
      <c r="P571">
        <v>3.6421588019443289</v>
      </c>
      <c r="Q571">
        <v>0.70494044333616623</v>
      </c>
      <c r="R571">
        <v>1.4959555201567909</v>
      </c>
      <c r="S571">
        <v>1.4257229155835329</v>
      </c>
      <c r="T571">
        <v>0.37274434094427111</v>
      </c>
      <c r="U571">
        <v>0.84718683230234459</v>
      </c>
      <c r="V571">
        <v>0.88899772225403362</v>
      </c>
      <c r="W571">
        <v>0.77816371977002086</v>
      </c>
      <c r="X571">
        <v>1.140518572498942</v>
      </c>
      <c r="Y571">
        <v>1.0346581516074509</v>
      </c>
      <c r="Z571">
        <v>0.77093114114891936</v>
      </c>
      <c r="AA571">
        <v>1.6108056369475261</v>
      </c>
      <c r="AB571">
        <v>0.6029685342779999</v>
      </c>
      <c r="AC571">
        <v>0.9642592455472796</v>
      </c>
      <c r="AD571">
        <v>1.2007348920774781</v>
      </c>
      <c r="AE571">
        <v>1.238993142776039</v>
      </c>
      <c r="AF571">
        <v>1.411349679472151</v>
      </c>
      <c r="AG571">
        <v>0.95349610759829073</v>
      </c>
      <c r="AH571">
        <v>0.95024049712492353</v>
      </c>
      <c r="AI571">
        <v>0.87697496774791017</v>
      </c>
      <c r="AJ571">
        <v>1.654320141880137</v>
      </c>
      <c r="AK571">
        <v>0.96506060862796328</v>
      </c>
      <c r="AL571">
        <v>1.350683956608919</v>
      </c>
      <c r="AM571">
        <v>1.517204292646761</v>
      </c>
      <c r="AN571">
        <v>1.248543932869683</v>
      </c>
      <c r="AO571">
        <v>1.217544895756336</v>
      </c>
      <c r="AP571">
        <v>1.0495693489769631</v>
      </c>
    </row>
    <row r="572" spans="1:42" x14ac:dyDescent="0.15">
      <c r="A572" s="1" t="s">
        <v>611</v>
      </c>
      <c r="B572">
        <v>-0.29865982955057913</v>
      </c>
      <c r="C572">
        <v>0.83034473903640482</v>
      </c>
      <c r="D572">
        <v>-0.65930522505304179</v>
      </c>
      <c r="E572">
        <v>0.82107812608653274</v>
      </c>
      <c r="F572">
        <v>0.26260795282709087</v>
      </c>
      <c r="G572">
        <v>-0.81505061621316377</v>
      </c>
      <c r="H572">
        <v>-1.3944109723680369</v>
      </c>
      <c r="I572">
        <v>-1.367040057656717</v>
      </c>
      <c r="J572">
        <v>-0.664265863205038</v>
      </c>
      <c r="K572">
        <v>0.7608601795740384</v>
      </c>
      <c r="L572">
        <v>-0.33980313575690252</v>
      </c>
      <c r="M572">
        <v>1.282633863544459</v>
      </c>
      <c r="N572">
        <v>-0.2341532449157176</v>
      </c>
      <c r="O572">
        <v>1.723684628719893</v>
      </c>
      <c r="P572">
        <v>-0.91100230093503731</v>
      </c>
      <c r="Q572">
        <v>-0.68317392255801968</v>
      </c>
      <c r="R572">
        <v>-0.6399798203576641</v>
      </c>
      <c r="S572">
        <v>-0.57751933300708058</v>
      </c>
      <c r="T572">
        <v>-0.40675894071295421</v>
      </c>
      <c r="U572">
        <v>-0.26376498020015182</v>
      </c>
      <c r="V572">
        <v>-3.9875556738111682E-2</v>
      </c>
      <c r="W572">
        <v>-0.24490845656943741</v>
      </c>
      <c r="X572">
        <v>-0.11092468583619031</v>
      </c>
      <c r="Y572">
        <v>-0.22448632679180661</v>
      </c>
      <c r="Z572">
        <v>-0.17404747295762449</v>
      </c>
      <c r="AA572">
        <v>-0.68447391100944033</v>
      </c>
      <c r="AB572">
        <v>-0.5793626626931464</v>
      </c>
      <c r="AC572">
        <v>-0.26691175990127841</v>
      </c>
      <c r="AD572">
        <v>-0.60791061602968499</v>
      </c>
      <c r="AE572">
        <v>-1.03236770918093</v>
      </c>
      <c r="AF572">
        <v>-0.86693448541964457</v>
      </c>
      <c r="AG572">
        <v>-1.132926922648805</v>
      </c>
      <c r="AH572">
        <v>-0.1431691783440926</v>
      </c>
      <c r="AI572">
        <v>1.426173818018867E-3</v>
      </c>
      <c r="AJ572">
        <v>8.6316966025767831E-3</v>
      </c>
      <c r="AK572">
        <v>-0.56488293875665618</v>
      </c>
      <c r="AL572">
        <v>-0.36541084948471397</v>
      </c>
      <c r="AM572">
        <v>-1.4035299207782901</v>
      </c>
      <c r="AN572">
        <v>-0.33627743605810068</v>
      </c>
      <c r="AO572">
        <v>-0.61230899272130579</v>
      </c>
      <c r="AP572">
        <v>-8.5313760302450872E-2</v>
      </c>
    </row>
    <row r="573" spans="1:42" x14ac:dyDescent="0.15">
      <c r="A573" s="1" t="s">
        <v>612</v>
      </c>
      <c r="B573">
        <v>-1.7655987918116851</v>
      </c>
      <c r="C573">
        <v>-8.2680807921067495E-2</v>
      </c>
      <c r="D573">
        <v>-1.4010070292348799E-2</v>
      </c>
      <c r="E573">
        <v>0.44926117827749662</v>
      </c>
      <c r="F573">
        <v>-2.240993247569087</v>
      </c>
      <c r="G573">
        <v>1.6317170230819731</v>
      </c>
      <c r="H573">
        <v>0.19400883693901261</v>
      </c>
      <c r="I573">
        <v>1.594692397252345</v>
      </c>
      <c r="J573">
        <v>-5.1675508242178534</v>
      </c>
      <c r="K573">
        <v>1.3406019533155991</v>
      </c>
      <c r="L573">
        <v>-0.74972501972954686</v>
      </c>
      <c r="M573">
        <v>1.567937176061857</v>
      </c>
      <c r="N573">
        <v>0.99575893602166332</v>
      </c>
      <c r="O573">
        <v>-0.14501220689240951</v>
      </c>
      <c r="P573">
        <v>1.748776467191882</v>
      </c>
      <c r="Q573">
        <v>1.41054850577163</v>
      </c>
      <c r="R573">
        <v>1.0558980763919259</v>
      </c>
      <c r="S573">
        <v>0.34059588366478838</v>
      </c>
      <c r="T573">
        <v>1.4661729708093929</v>
      </c>
      <c r="U573">
        <v>1.445181808161021</v>
      </c>
      <c r="V573">
        <v>0.65163555925078598</v>
      </c>
      <c r="W573">
        <v>0.76461009243496425</v>
      </c>
      <c r="X573">
        <v>0.79599216194393885</v>
      </c>
      <c r="Y573">
        <v>1.0131937363307251</v>
      </c>
      <c r="Z573">
        <v>2.381317843618095E-2</v>
      </c>
      <c r="AA573">
        <v>0.76444408892273275</v>
      </c>
      <c r="AB573">
        <v>-0.3112702396029382</v>
      </c>
      <c r="AC573">
        <v>0.59765914130728115</v>
      </c>
      <c r="AD573">
        <v>0.63925821959702978</v>
      </c>
      <c r="AE573">
        <v>0.38725186361921471</v>
      </c>
      <c r="AF573">
        <v>9.6444307436761481E-2</v>
      </c>
      <c r="AG573">
        <v>0.50858205350799501</v>
      </c>
      <c r="AH573">
        <v>0.89631102858261347</v>
      </c>
      <c r="AI573">
        <v>0.48429788922579342</v>
      </c>
      <c r="AJ573">
        <v>0.75022238014807707</v>
      </c>
      <c r="AK573">
        <v>0.41992436805993472</v>
      </c>
      <c r="AL573">
        <v>0.4824446052388458</v>
      </c>
      <c r="AM573">
        <v>-0.51122019444532263</v>
      </c>
      <c r="AN573">
        <v>5.9242050969921807E-2</v>
      </c>
      <c r="AO573">
        <v>0.21959088334475019</v>
      </c>
      <c r="AP573">
        <v>0.54099895379861029</v>
      </c>
    </row>
    <row r="574" spans="1:42" x14ac:dyDescent="0.15">
      <c r="A574" s="1" t="s">
        <v>613</v>
      </c>
      <c r="B574">
        <v>-6.0083137377685433E-2</v>
      </c>
      <c r="C574">
        <v>-1.4361423919919529</v>
      </c>
      <c r="D574">
        <v>-1.196155137283111</v>
      </c>
      <c r="E574">
        <v>-0.69284213801163252</v>
      </c>
      <c r="F574">
        <v>0.82326221104075725</v>
      </c>
      <c r="G574">
        <v>0.99193687263174901</v>
      </c>
      <c r="H574">
        <v>-0.5745602493208295</v>
      </c>
      <c r="I574">
        <v>-9.1081518341482065E-2</v>
      </c>
      <c r="J574">
        <v>0.47355226468089101</v>
      </c>
      <c r="K574">
        <v>-0.82384294709094019</v>
      </c>
      <c r="L574">
        <v>-1.144446973038983</v>
      </c>
      <c r="M574">
        <v>-2.1200288159043388</v>
      </c>
      <c r="N574">
        <v>5.8471278684057118E-2</v>
      </c>
      <c r="O574">
        <v>-1.3531887188770679</v>
      </c>
      <c r="P574">
        <v>-0.62002937164561922</v>
      </c>
      <c r="Q574">
        <v>0.34696460623510822</v>
      </c>
      <c r="R574">
        <v>0.1860037876363051</v>
      </c>
      <c r="S574">
        <v>9.122217332854643E-2</v>
      </c>
      <c r="T574">
        <v>-0.2516803891408938</v>
      </c>
      <c r="U574">
        <v>0.53935365426730741</v>
      </c>
      <c r="V574">
        <v>7.9570057591183588E-2</v>
      </c>
      <c r="W574">
        <v>-0.41610337552975413</v>
      </c>
      <c r="X574">
        <v>0.43288804498960137</v>
      </c>
      <c r="Y574">
        <v>-0.16354185324328069</v>
      </c>
      <c r="Z574">
        <v>0.49396946188848612</v>
      </c>
      <c r="AA574">
        <v>-0.37584644101669451</v>
      </c>
      <c r="AB574">
        <v>-0.10717115764109469</v>
      </c>
      <c r="AC574">
        <v>0.63080717446452594</v>
      </c>
      <c r="AD574">
        <v>-0.25206412359715979</v>
      </c>
      <c r="AE574">
        <v>4.0126642910423864E-3</v>
      </c>
      <c r="AF574">
        <v>-0.19517855969269879</v>
      </c>
      <c r="AG574">
        <v>-0.1124378601511645</v>
      </c>
      <c r="AH574">
        <v>0.20506391119799591</v>
      </c>
      <c r="AI574">
        <v>7.1691834010851304E-3</v>
      </c>
      <c r="AJ574">
        <v>-0.42859449990364379</v>
      </c>
      <c r="AK574">
        <v>0.10018485684332271</v>
      </c>
      <c r="AL574">
        <v>0.63158099135939105</v>
      </c>
      <c r="AM574">
        <v>0.40144651707715739</v>
      </c>
      <c r="AN574">
        <v>0.22358814179765091</v>
      </c>
      <c r="AO574">
        <v>0.68530910629085018</v>
      </c>
      <c r="AP574">
        <v>0.99976077297047516</v>
      </c>
    </row>
    <row r="575" spans="1:42" x14ac:dyDescent="0.15">
      <c r="A575" s="1" t="s">
        <v>614</v>
      </c>
      <c r="B575">
        <v>-0.41778895346482348</v>
      </c>
      <c r="C575">
        <v>-0.34538775348609851</v>
      </c>
      <c r="D575">
        <v>0.24074028467035971</v>
      </c>
      <c r="E575">
        <v>-0.35873934981866579</v>
      </c>
      <c r="F575">
        <v>1.066459299110786</v>
      </c>
      <c r="G575">
        <v>2.6217700041868368</v>
      </c>
      <c r="H575">
        <v>1.8123341338142609</v>
      </c>
      <c r="I575">
        <v>-1.6900770384571899</v>
      </c>
      <c r="J575">
        <v>1.547472031998246</v>
      </c>
      <c r="K575">
        <v>1.1764493842852419</v>
      </c>
      <c r="L575">
        <v>1.3231428405998289</v>
      </c>
      <c r="M575">
        <v>-0.2452458445316904</v>
      </c>
      <c r="N575">
        <v>0.97419864398770206</v>
      </c>
      <c r="O575">
        <v>0.10059092715750879</v>
      </c>
      <c r="P575">
        <v>1.191621442280699</v>
      </c>
      <c r="Q575">
        <v>0.54542440222435629</v>
      </c>
      <c r="R575">
        <v>2.5827503902446428E-2</v>
      </c>
      <c r="S575">
        <v>0.1257045163440825</v>
      </c>
      <c r="T575">
        <v>0.16925194039103869</v>
      </c>
      <c r="U575">
        <v>-0.36449105696473111</v>
      </c>
      <c r="V575">
        <v>0.31831945187336952</v>
      </c>
      <c r="W575">
        <v>0.39527854884548258</v>
      </c>
      <c r="X575">
        <v>0.951601105152315</v>
      </c>
      <c r="Y575">
        <v>4.6407425669698889E-2</v>
      </c>
      <c r="Z575">
        <v>0.22217015272780241</v>
      </c>
      <c r="AA575">
        <v>0.55107800674739893</v>
      </c>
      <c r="AB575">
        <v>2.9756004782348211</v>
      </c>
      <c r="AC575">
        <v>0.17693785516633009</v>
      </c>
      <c r="AD575">
        <v>0.42917395881790099</v>
      </c>
      <c r="AE575">
        <v>0.87375515427263661</v>
      </c>
      <c r="AF575">
        <v>0.57692389635463603</v>
      </c>
      <c r="AG575">
        <v>0.42050076640252548</v>
      </c>
      <c r="AH575">
        <v>0.53023611103088331</v>
      </c>
      <c r="AI575">
        <v>1.1081676034023731</v>
      </c>
      <c r="AJ575">
        <v>0.95891038675019125</v>
      </c>
      <c r="AK575">
        <v>0.42523637543686338</v>
      </c>
      <c r="AL575">
        <v>2.058589764986853</v>
      </c>
      <c r="AM575">
        <v>0.38497472379205788</v>
      </c>
      <c r="AN575">
        <v>0.80750481565321497</v>
      </c>
      <c r="AO575">
        <v>0.73636181339949558</v>
      </c>
      <c r="AP575">
        <v>1.3657375591349661</v>
      </c>
    </row>
    <row r="576" spans="1:42" x14ac:dyDescent="0.15">
      <c r="A576" s="1" t="s">
        <v>615</v>
      </c>
      <c r="B576">
        <v>-0.95552277236588579</v>
      </c>
      <c r="C576">
        <v>-0.1119451153120407</v>
      </c>
      <c r="D576">
        <v>-1.5188455721633669</v>
      </c>
      <c r="E576">
        <v>-0.45482230922499978</v>
      </c>
      <c r="F576">
        <v>-0.7452851244869253</v>
      </c>
      <c r="G576">
        <v>0.59509522088916134</v>
      </c>
      <c r="H576">
        <v>-1.748572948117908</v>
      </c>
      <c r="I576">
        <v>0.5989856451041875</v>
      </c>
      <c r="J576">
        <v>-1.485907201133936</v>
      </c>
      <c r="K576">
        <v>-1.210714784451026</v>
      </c>
      <c r="L576">
        <v>-2.7613609946941078</v>
      </c>
      <c r="M576">
        <v>-0.1969857443969556</v>
      </c>
      <c r="N576">
        <v>0.47890162655203988</v>
      </c>
      <c r="O576">
        <v>-1.482342327172157</v>
      </c>
      <c r="P576">
        <v>-0.62108740226696746</v>
      </c>
      <c r="Q576">
        <v>0.50405752489630162</v>
      </c>
      <c r="R576">
        <v>0.1153230341184959</v>
      </c>
      <c r="S576">
        <v>0.69038647152805344</v>
      </c>
      <c r="T576">
        <v>0.21725809726167961</v>
      </c>
      <c r="U576">
        <v>-0.64512821880863813</v>
      </c>
      <c r="V576">
        <v>0.66023239913616472</v>
      </c>
      <c r="W576">
        <v>0.2076764604888543</v>
      </c>
      <c r="X576">
        <v>1.9406901766674429</v>
      </c>
      <c r="Y576">
        <v>0.97386481227748167</v>
      </c>
      <c r="Z576">
        <v>1.2280470657538889</v>
      </c>
      <c r="AA576">
        <v>0.76964788110166682</v>
      </c>
      <c r="AB576">
        <v>-0.69306219541296721</v>
      </c>
      <c r="AC576">
        <v>1.7430706141403249</v>
      </c>
      <c r="AD576">
        <v>1.5520186573807959</v>
      </c>
      <c r="AE576">
        <v>0.56827114133134204</v>
      </c>
      <c r="AF576">
        <v>0.41988542946588608</v>
      </c>
      <c r="AG576">
        <v>1.2266392632362859</v>
      </c>
      <c r="AH576">
        <v>0.59675388910214455</v>
      </c>
      <c r="AI576">
        <v>-0.163659073596013</v>
      </c>
      <c r="AJ576">
        <v>-0.16541378704914941</v>
      </c>
      <c r="AK576">
        <v>0.36509343930508709</v>
      </c>
      <c r="AL576">
        <v>1.746418821865025</v>
      </c>
      <c r="AM576">
        <v>1.1482442026999311</v>
      </c>
      <c r="AN576">
        <v>1.428675460836627</v>
      </c>
      <c r="AO576">
        <v>0.44488762027331757</v>
      </c>
      <c r="AP576">
        <v>0.21732850543444551</v>
      </c>
    </row>
    <row r="577" spans="1:42" x14ac:dyDescent="0.15">
      <c r="A577" s="1" t="s">
        <v>616</v>
      </c>
      <c r="B577">
        <v>1.112265120034724</v>
      </c>
      <c r="C577">
        <v>0.99222217159685444</v>
      </c>
      <c r="D577">
        <v>0.41281752260923832</v>
      </c>
      <c r="E577">
        <v>0.86639240188970723</v>
      </c>
      <c r="F577">
        <v>0.13945621776574549</v>
      </c>
      <c r="G577">
        <v>-0.44956493611006459</v>
      </c>
      <c r="H577">
        <v>2.7201241544590751</v>
      </c>
      <c r="I577">
        <v>0.1161090435757651</v>
      </c>
      <c r="J577">
        <v>-9.4073655796800739E-3</v>
      </c>
      <c r="K577">
        <v>0.93112085124952337</v>
      </c>
      <c r="L577">
        <v>2.3938013411782491</v>
      </c>
      <c r="M577">
        <v>0.24071398128666111</v>
      </c>
      <c r="N577">
        <v>-8.1385302510309995E-2</v>
      </c>
      <c r="O577">
        <v>-1.089783013269674</v>
      </c>
      <c r="P577">
        <v>0.49515563381367811</v>
      </c>
      <c r="Q577">
        <v>-1.252636687672275</v>
      </c>
      <c r="R577">
        <v>-0.18001465800413921</v>
      </c>
      <c r="S577">
        <v>-0.48862469645690881</v>
      </c>
      <c r="T577">
        <v>-1.0028797081898879</v>
      </c>
      <c r="U577">
        <v>-0.7842565411870478</v>
      </c>
      <c r="V577">
        <v>-0.44615994225687289</v>
      </c>
      <c r="W577">
        <v>-0.22026873069382871</v>
      </c>
      <c r="X577">
        <v>-1.094968702707819</v>
      </c>
      <c r="Y577">
        <v>-1.0343802939121649</v>
      </c>
      <c r="Z577">
        <v>-0.80659743722260846</v>
      </c>
      <c r="AA577">
        <v>-8.8333357967344692E-2</v>
      </c>
      <c r="AB577">
        <v>-1.164556245908883</v>
      </c>
      <c r="AC577">
        <v>-0.78593247644126285</v>
      </c>
      <c r="AD577">
        <v>-0.77839058164568364</v>
      </c>
      <c r="AE577">
        <v>-0.46396572386190371</v>
      </c>
      <c r="AF577">
        <v>-0.31881686898506528</v>
      </c>
      <c r="AG577">
        <v>-0.42228872871353351</v>
      </c>
      <c r="AH577">
        <v>0.90140730056754015</v>
      </c>
      <c r="AI577">
        <v>-0.23337828264024249</v>
      </c>
      <c r="AJ577">
        <v>-0.92217650601951628</v>
      </c>
      <c r="AK577">
        <v>-6.9594765527905708E-2</v>
      </c>
      <c r="AL577">
        <v>-0.93965702484254587</v>
      </c>
      <c r="AM577">
        <v>-0.78210869069233135</v>
      </c>
      <c r="AN577">
        <v>-0.71915965925653302</v>
      </c>
      <c r="AO577">
        <v>-0.47246274994517912</v>
      </c>
      <c r="AP577">
        <v>-0.34032109165015961</v>
      </c>
    </row>
    <row r="578" spans="1:42" x14ac:dyDescent="0.15">
      <c r="A578" s="1" t="s">
        <v>617</v>
      </c>
      <c r="B578">
        <v>2.5658273966064362</v>
      </c>
      <c r="C578">
        <v>0.73614912074950078</v>
      </c>
      <c r="D578">
        <v>2.607376745071043</v>
      </c>
      <c r="E578">
        <v>-0.47015729003238249</v>
      </c>
      <c r="F578">
        <v>-1.328612064882575</v>
      </c>
      <c r="G578">
        <v>0.6248422269745495</v>
      </c>
      <c r="H578">
        <v>4.9265713200630481</v>
      </c>
      <c r="I578">
        <v>-1.315381848286149</v>
      </c>
      <c r="J578">
        <v>1.113422254222463</v>
      </c>
      <c r="K578">
        <v>-0.3060155432606691</v>
      </c>
      <c r="L578">
        <v>2.4266663459167401</v>
      </c>
      <c r="M578">
        <v>2.0003875482946709</v>
      </c>
      <c r="N578">
        <v>-1.062906273180289</v>
      </c>
      <c r="O578">
        <v>1.0000721590140591</v>
      </c>
      <c r="P578">
        <v>0.31165918359189798</v>
      </c>
      <c r="Q578">
        <v>-1.1349901428510389</v>
      </c>
      <c r="R578">
        <v>-0.55936321264016897</v>
      </c>
      <c r="S578">
        <v>-1.4436155784228919</v>
      </c>
      <c r="T578">
        <v>-0.7251460753920973</v>
      </c>
      <c r="U578">
        <v>-0.4763842281870514</v>
      </c>
      <c r="V578">
        <v>-1.254442740458112</v>
      </c>
      <c r="W578">
        <v>-0.92678028166395343</v>
      </c>
      <c r="X578">
        <v>-1.9363329017122579</v>
      </c>
      <c r="Y578">
        <v>-1.096227062516073</v>
      </c>
      <c r="Z578">
        <v>-1.2060782607164591</v>
      </c>
      <c r="AA578">
        <v>-1.144024388865023</v>
      </c>
      <c r="AB578">
        <v>1.0330080251848111</v>
      </c>
      <c r="AC578">
        <v>-1.4085989283043141</v>
      </c>
      <c r="AD578">
        <v>0.3332127004469691</v>
      </c>
      <c r="AE578">
        <v>-1.003338194162062</v>
      </c>
      <c r="AF578">
        <v>-1.067618972794171</v>
      </c>
      <c r="AG578">
        <v>-1.21111420043245</v>
      </c>
      <c r="AH578">
        <v>-0.99193032374058021</v>
      </c>
      <c r="AI578">
        <v>0.65027271019161603</v>
      </c>
      <c r="AJ578">
        <v>8.3023514358922412E-2</v>
      </c>
      <c r="AK578">
        <v>-1.158340976520474</v>
      </c>
      <c r="AL578">
        <v>-1.1046386350022339</v>
      </c>
      <c r="AM578">
        <v>-1.354392596340326</v>
      </c>
      <c r="AN578">
        <v>-1.5679978071131511</v>
      </c>
      <c r="AO578">
        <v>-1.0678000030700501</v>
      </c>
      <c r="AP578">
        <v>-1.259939294299101</v>
      </c>
    </row>
    <row r="579" spans="1:42" x14ac:dyDescent="0.15">
      <c r="A579" s="1" t="s">
        <v>618</v>
      </c>
      <c r="B579">
        <v>-0.5678726050264008</v>
      </c>
      <c r="C579">
        <v>1.434741852623779</v>
      </c>
      <c r="D579">
        <v>0.88946234163261184</v>
      </c>
      <c r="E579">
        <v>0.61702266108842818</v>
      </c>
      <c r="F579">
        <v>0.21863819875130591</v>
      </c>
      <c r="G579">
        <v>0.72321838262789984</v>
      </c>
      <c r="H579">
        <v>1.287619998895521</v>
      </c>
      <c r="I579">
        <v>-1.953806137881513</v>
      </c>
      <c r="J579">
        <v>2.0076648904007151</v>
      </c>
      <c r="K579">
        <v>-1.5481987098393231</v>
      </c>
      <c r="L579">
        <v>-0.80696886255432043</v>
      </c>
      <c r="M579">
        <v>2.076305973571317</v>
      </c>
      <c r="N579">
        <v>0.56745371696712499</v>
      </c>
      <c r="O579">
        <v>-0.51794030791714196</v>
      </c>
      <c r="P579">
        <v>0.70982453987102512</v>
      </c>
      <c r="Q579">
        <v>0.78596433214467798</v>
      </c>
      <c r="R579">
        <v>0.32028851209666281</v>
      </c>
      <c r="S579">
        <v>2.053639205405966</v>
      </c>
      <c r="T579">
        <v>0.48614214395812011</v>
      </c>
      <c r="U579">
        <v>-1.0688492514266181E-2</v>
      </c>
      <c r="V579">
        <v>0.35784679386187862</v>
      </c>
      <c r="W579">
        <v>0.50102329679170776</v>
      </c>
      <c r="X579">
        <v>0.46825381908498709</v>
      </c>
      <c r="Y579">
        <v>1.2028892384013881</v>
      </c>
      <c r="Z579">
        <v>0.87913474973924488</v>
      </c>
      <c r="AA579">
        <v>0.71098702347328624</v>
      </c>
      <c r="AB579">
        <v>-0.6000389472087565</v>
      </c>
      <c r="AC579">
        <v>3.4727350326006351E-2</v>
      </c>
      <c r="AD579">
        <v>0.1300609314175652</v>
      </c>
      <c r="AE579">
        <v>0.95840615292888864</v>
      </c>
      <c r="AF579">
        <v>1.2170525801744869</v>
      </c>
      <c r="AG579">
        <v>1.5178491047504541</v>
      </c>
      <c r="AH579">
        <v>0.29296075177247333</v>
      </c>
      <c r="AI579">
        <v>0.36220505603277509</v>
      </c>
      <c r="AJ579">
        <v>1.5469453499562029</v>
      </c>
      <c r="AK579">
        <v>0.96784569538386456</v>
      </c>
      <c r="AL579">
        <v>0.71545678912677557</v>
      </c>
      <c r="AM579">
        <v>1.2742961541591911</v>
      </c>
      <c r="AN579">
        <v>0.67452840602654474</v>
      </c>
      <c r="AO579">
        <v>3.315813315537984E-2</v>
      </c>
      <c r="AP579">
        <v>0.53607711936561342</v>
      </c>
    </row>
    <row r="580" spans="1:42" x14ac:dyDescent="0.15">
      <c r="A580" s="1" t="s">
        <v>619</v>
      </c>
      <c r="B580">
        <v>1.8668223466883609</v>
      </c>
      <c r="C580">
        <v>0.23062077135230061</v>
      </c>
      <c r="D580">
        <v>1.225717933402223</v>
      </c>
      <c r="E580">
        <v>0.67506954669350705</v>
      </c>
      <c r="F580">
        <v>2.301951989540993</v>
      </c>
      <c r="G580">
        <v>-0.25143873728587868</v>
      </c>
      <c r="H580">
        <v>0.34664383652879432</v>
      </c>
      <c r="I580">
        <v>1.1615474524148099</v>
      </c>
      <c r="J580">
        <v>0.1883915131243227</v>
      </c>
      <c r="K580">
        <v>0.41584937621535739</v>
      </c>
      <c r="L580">
        <v>4.1144784535207428</v>
      </c>
      <c r="M580">
        <v>-0.30778713541169439</v>
      </c>
      <c r="N580">
        <v>-1.854079059405463</v>
      </c>
      <c r="O580">
        <v>-1.586938165000424</v>
      </c>
      <c r="P580">
        <v>2.6229549862162541E-2</v>
      </c>
      <c r="Q580">
        <v>-1.476881384956648</v>
      </c>
      <c r="R580">
        <v>-0.75984978582831819</v>
      </c>
      <c r="S580">
        <v>-1.7878478750522739</v>
      </c>
      <c r="T580">
        <v>-1.1235426074516479</v>
      </c>
      <c r="U580">
        <v>-1.3704724534509081</v>
      </c>
      <c r="V580">
        <v>-0.85772098290270815</v>
      </c>
      <c r="W580">
        <v>-1.2466965172103921</v>
      </c>
      <c r="X580">
        <v>-2.1350527990435841</v>
      </c>
      <c r="Y580">
        <v>-1.693166224586327</v>
      </c>
      <c r="Z580">
        <v>-1.820114623195753</v>
      </c>
      <c r="AA580">
        <v>-1.0500546983784991</v>
      </c>
      <c r="AB580">
        <v>-1.2637862454216511</v>
      </c>
      <c r="AC580">
        <v>-2.2330460530099372</v>
      </c>
      <c r="AD580">
        <v>0.46294159396271051</v>
      </c>
      <c r="AE580">
        <v>-1.2410898217575199</v>
      </c>
      <c r="AF580">
        <v>-1.323151050266679</v>
      </c>
      <c r="AG580">
        <v>-1.3383932188809129</v>
      </c>
      <c r="AH580">
        <v>0.30620120319208582</v>
      </c>
      <c r="AI580">
        <v>-0.2129815624465978</v>
      </c>
      <c r="AJ580">
        <v>0.34849833499387922</v>
      </c>
      <c r="AK580">
        <v>-0.78827486702908278</v>
      </c>
      <c r="AL580">
        <v>-1.0996855377779791</v>
      </c>
      <c r="AM580">
        <v>-1.630037575605789</v>
      </c>
      <c r="AN580">
        <v>-1.5656663127210071</v>
      </c>
      <c r="AO580">
        <v>-1.168218116719788</v>
      </c>
      <c r="AP580">
        <v>-1.4375307458781159</v>
      </c>
    </row>
    <row r="581" spans="1:42" x14ac:dyDescent="0.15">
      <c r="A581" s="1" t="s">
        <v>620</v>
      </c>
      <c r="B581">
        <v>6.156149500899559E-2</v>
      </c>
      <c r="C581">
        <v>1.3205630366549429E-2</v>
      </c>
      <c r="D581">
        <v>1.0339399126403681</v>
      </c>
      <c r="E581">
        <v>0.72722974874580437</v>
      </c>
      <c r="F581">
        <v>2.0540521837270931</v>
      </c>
      <c r="G581">
        <v>-0.61570206962680685</v>
      </c>
      <c r="H581">
        <v>-1.094493037984184</v>
      </c>
      <c r="I581">
        <v>2.473401937135526</v>
      </c>
      <c r="J581">
        <v>1.6031260681239621</v>
      </c>
      <c r="K581">
        <v>-3.9132878894891361</v>
      </c>
      <c r="L581">
        <v>0.49439500311962431</v>
      </c>
      <c r="M581">
        <v>-0.10629914911263</v>
      </c>
      <c r="N581">
        <v>-0.262695315682968</v>
      </c>
      <c r="O581">
        <v>3.9334704161088398E-2</v>
      </c>
      <c r="P581">
        <v>0.79750036087986798</v>
      </c>
      <c r="Q581">
        <v>0.68698666578698597</v>
      </c>
      <c r="R581">
        <v>1.3354450621376921</v>
      </c>
      <c r="S581">
        <v>-1.1706803962988721</v>
      </c>
      <c r="T581">
        <v>0.44765697986450831</v>
      </c>
      <c r="U581">
        <v>0.49869928537746999</v>
      </c>
      <c r="V581">
        <v>0.51993889588421749</v>
      </c>
      <c r="W581">
        <v>-3.2738382595286608E-2</v>
      </c>
      <c r="X581">
        <v>-0.46178090827560259</v>
      </c>
      <c r="Y581">
        <v>0.27760630849813678</v>
      </c>
      <c r="Z581">
        <v>0.20291335287817591</v>
      </c>
      <c r="AA581">
        <v>0.16970847388119589</v>
      </c>
      <c r="AB581">
        <v>1.327094905544097</v>
      </c>
      <c r="AC581">
        <v>0.21263927958161349</v>
      </c>
      <c r="AD581">
        <v>0.41249410657665381</v>
      </c>
      <c r="AE581">
        <v>0.13113077762175371</v>
      </c>
      <c r="AF581">
        <v>-0.2238566753941115</v>
      </c>
      <c r="AG581">
        <v>-0.83878471208778638</v>
      </c>
      <c r="AH581">
        <v>0.17480289208445429</v>
      </c>
      <c r="AI581">
        <v>0.2142487124863813</v>
      </c>
      <c r="AJ581">
        <v>-0.29412074697287122</v>
      </c>
      <c r="AK581">
        <v>-0.22147206847983941</v>
      </c>
      <c r="AL581">
        <v>0.51994669721547426</v>
      </c>
      <c r="AM581">
        <v>-0.37619953153803981</v>
      </c>
      <c r="AN581">
        <v>-0.28723120698835097</v>
      </c>
      <c r="AO581">
        <v>-0.24499753492099999</v>
      </c>
      <c r="AP581">
        <v>-0.21718750571856099</v>
      </c>
    </row>
    <row r="582" spans="1:42" x14ac:dyDescent="0.15">
      <c r="A582" s="1" t="s">
        <v>621</v>
      </c>
      <c r="B582">
        <v>-0.78387364488095368</v>
      </c>
      <c r="C582">
        <v>-1.000854122297548</v>
      </c>
      <c r="D582">
        <v>-0.7648418679197696</v>
      </c>
      <c r="E582">
        <v>1.905516468036645</v>
      </c>
      <c r="F582">
        <v>1.741128130502227</v>
      </c>
      <c r="G582">
        <v>2.1635693379140091</v>
      </c>
      <c r="H582">
        <v>0.78723364929420736</v>
      </c>
      <c r="I582">
        <v>1.4535519081790289</v>
      </c>
      <c r="J582">
        <v>-4.2019981243721682</v>
      </c>
      <c r="K582">
        <v>-1.5881421831956799</v>
      </c>
      <c r="L582">
        <v>2.0453688075013918</v>
      </c>
      <c r="M582">
        <v>1.137127954944718</v>
      </c>
      <c r="N582">
        <v>0.27721568853142581</v>
      </c>
      <c r="O582">
        <v>1.2680531988213239</v>
      </c>
      <c r="P582">
        <v>0.91907606540915454</v>
      </c>
      <c r="Q582">
        <v>-0.1331586760975316</v>
      </c>
      <c r="R582">
        <v>0.45749033062427957</v>
      </c>
      <c r="S582">
        <v>1.0366796974439321</v>
      </c>
      <c r="T582">
        <v>0.39886541805150311</v>
      </c>
      <c r="U582">
        <v>-0.49369205889123102</v>
      </c>
      <c r="V582">
        <v>1.270571670274534</v>
      </c>
      <c r="W582">
        <v>1.19042096462294</v>
      </c>
      <c r="X582">
        <v>-0.14740039723279411</v>
      </c>
      <c r="Y582">
        <v>0.72517254408139298</v>
      </c>
      <c r="Z582">
        <v>0.32992822144891221</v>
      </c>
      <c r="AA582">
        <v>0.93630416439353126</v>
      </c>
      <c r="AB582">
        <v>-2.998465212751924</v>
      </c>
      <c r="AC582">
        <v>0.87574104229074723</v>
      </c>
      <c r="AD582">
        <v>0.1526077752004594</v>
      </c>
      <c r="AE582">
        <v>1.076749599312135</v>
      </c>
      <c r="AF582">
        <v>2.6685073945116242</v>
      </c>
      <c r="AG582">
        <v>1.6017832120648301</v>
      </c>
      <c r="AH582">
        <v>0.2395785406452027</v>
      </c>
      <c r="AI582">
        <v>0.22747982011038961</v>
      </c>
      <c r="AJ582">
        <v>4.0170453852565929E-2</v>
      </c>
      <c r="AK582">
        <v>0.862130888085896</v>
      </c>
      <c r="AL582">
        <v>0.80646785123477815</v>
      </c>
      <c r="AM582">
        <v>-0.35698031766055649</v>
      </c>
      <c r="AN582">
        <v>0.78387022223958513</v>
      </c>
      <c r="AO582">
        <v>1.3762244517831159</v>
      </c>
      <c r="AP582">
        <v>0.31061391902192659</v>
      </c>
    </row>
    <row r="583" spans="1:42" x14ac:dyDescent="0.15">
      <c r="A583" s="1" t="s">
        <v>622</v>
      </c>
      <c r="B583">
        <v>0.62066835491235006</v>
      </c>
      <c r="C583">
        <v>7.0155484230110407E-2</v>
      </c>
      <c r="D583">
        <v>1.3949426682518811</v>
      </c>
      <c r="E583">
        <v>-2.381408261821266</v>
      </c>
      <c r="F583">
        <v>-1.424784603861849</v>
      </c>
      <c r="G583">
        <v>-1.093076853336244</v>
      </c>
      <c r="H583">
        <v>-1.67282029397321</v>
      </c>
      <c r="I583">
        <v>1.535321733457409</v>
      </c>
      <c r="J583">
        <v>-1.433310223807418</v>
      </c>
      <c r="K583">
        <v>-2.3632071595225499</v>
      </c>
      <c r="L583">
        <v>0.2171962795919071</v>
      </c>
      <c r="M583">
        <v>-1.111059992097825</v>
      </c>
      <c r="N583">
        <v>-0.89409676936299065</v>
      </c>
      <c r="O583">
        <v>-1.0891121238660859</v>
      </c>
      <c r="P583">
        <v>-0.38355314062333551</v>
      </c>
      <c r="Q583">
        <v>-0.87049793972525791</v>
      </c>
      <c r="R583">
        <v>-0.90941137775187697</v>
      </c>
      <c r="S583">
        <v>-0.97120012297627478</v>
      </c>
      <c r="T583">
        <v>-0.70275608978876247</v>
      </c>
      <c r="U583">
        <v>-0.91209839805093285</v>
      </c>
      <c r="V583">
        <v>-0.49679683400616542</v>
      </c>
      <c r="W583">
        <v>-1.44269118928955</v>
      </c>
      <c r="X583">
        <v>-0.37212457667135629</v>
      </c>
      <c r="Y583">
        <v>-1.0549706016136271</v>
      </c>
      <c r="Z583">
        <v>-1.101430652078383</v>
      </c>
      <c r="AA583">
        <v>-0.65899806427955476</v>
      </c>
      <c r="AB583">
        <v>-0.27126330196790799</v>
      </c>
      <c r="AC583">
        <v>-1.060015355337129</v>
      </c>
      <c r="AD583">
        <v>-0.86559256028797371</v>
      </c>
      <c r="AE583">
        <v>-0.73317559954088352</v>
      </c>
      <c r="AF583">
        <v>-0.64983765402686133</v>
      </c>
      <c r="AG583">
        <v>-0.34706226459855838</v>
      </c>
      <c r="AH583">
        <v>0.41886327521219802</v>
      </c>
      <c r="AI583">
        <v>-0.31231996771226678</v>
      </c>
      <c r="AJ583">
        <v>0.20273715335233089</v>
      </c>
      <c r="AK583">
        <v>-0.9321116994144607</v>
      </c>
      <c r="AL583">
        <v>-1.0818285121386</v>
      </c>
      <c r="AM583">
        <v>-1.173335958286293</v>
      </c>
      <c r="AN583">
        <v>-0.37597937056795472</v>
      </c>
      <c r="AO583">
        <v>-0.62237749167504497</v>
      </c>
      <c r="AP583">
        <v>-0.6620642196359493</v>
      </c>
    </row>
    <row r="584" spans="1:42" x14ac:dyDescent="0.15">
      <c r="A584" s="1" t="s">
        <v>623</v>
      </c>
      <c r="B584">
        <v>0.57412366210918753</v>
      </c>
      <c r="C584">
        <v>1.1040454082312401</v>
      </c>
      <c r="D584">
        <v>1.040482902921017</v>
      </c>
      <c r="E584">
        <v>-2.5594767311058102</v>
      </c>
      <c r="F584">
        <v>-0.66842704651595231</v>
      </c>
      <c r="G584">
        <v>0.73025667180750276</v>
      </c>
      <c r="H584">
        <v>2.1062556138266149</v>
      </c>
      <c r="I584">
        <v>-1.146304996975273</v>
      </c>
      <c r="J584">
        <v>-0.95957959358647738</v>
      </c>
      <c r="K584">
        <v>-1.161958297505733</v>
      </c>
      <c r="L584">
        <v>-1.736976693749694</v>
      </c>
      <c r="M584">
        <v>0.97164493535622665</v>
      </c>
      <c r="N584">
        <v>-0.40779873537083788</v>
      </c>
      <c r="O584">
        <v>-0.87722266876774335</v>
      </c>
      <c r="P584">
        <v>-1.2610287415612771</v>
      </c>
      <c r="Q584">
        <v>-0.83489437251194543</v>
      </c>
      <c r="R584">
        <v>-0.77829931314037659</v>
      </c>
      <c r="S584">
        <v>-0.93480138829053705</v>
      </c>
      <c r="T584">
        <v>-0.37714918951085452</v>
      </c>
      <c r="U584">
        <v>-0.86996713792552616</v>
      </c>
      <c r="V584">
        <v>-0.82093496415803158</v>
      </c>
      <c r="W584">
        <v>-0.63262993398907452</v>
      </c>
      <c r="X584">
        <v>0.23940391786223639</v>
      </c>
      <c r="Y584">
        <v>0.57435560355149029</v>
      </c>
      <c r="Z584">
        <v>-0.41546909242735541</v>
      </c>
      <c r="AA584">
        <v>0.19401682494531919</v>
      </c>
      <c r="AB584">
        <v>-1.2485174461709161</v>
      </c>
      <c r="AC584">
        <v>-0.54520482057893693</v>
      </c>
      <c r="AD584">
        <v>0.70508511442943456</v>
      </c>
      <c r="AE584">
        <v>-0.59486992209618217</v>
      </c>
      <c r="AF584">
        <v>1.021403707886237</v>
      </c>
      <c r="AG584">
        <v>-0.71383500393584731</v>
      </c>
      <c r="AH584">
        <v>-0.57713467231548865</v>
      </c>
      <c r="AI584">
        <v>2.035387082092297</v>
      </c>
      <c r="AJ584">
        <v>-0.143155541932909</v>
      </c>
      <c r="AK584">
        <v>-0.17831644825322279</v>
      </c>
      <c r="AL584">
        <v>1.1438512687702711</v>
      </c>
      <c r="AM584">
        <v>-0.10013276164326899</v>
      </c>
      <c r="AN584">
        <v>-0.80849875157573514</v>
      </c>
      <c r="AO584">
        <v>-0.499371667355968</v>
      </c>
      <c r="AP584">
        <v>-0.24495921803674681</v>
      </c>
    </row>
    <row r="585" spans="1:42" x14ac:dyDescent="0.15">
      <c r="A585" s="1" t="s">
        <v>624</v>
      </c>
      <c r="B585">
        <v>-0.12898084681755609</v>
      </c>
      <c r="C585">
        <v>0.80809804345289638</v>
      </c>
      <c r="D585">
        <v>-1.6611591386919959</v>
      </c>
      <c r="E585">
        <v>0.66888090658284283</v>
      </c>
      <c r="F585">
        <v>-1.814410460877407</v>
      </c>
      <c r="G585">
        <v>-3.1134171055834212</v>
      </c>
      <c r="H585">
        <v>-1.817212893239746</v>
      </c>
      <c r="I585">
        <v>-0.59783339228191668</v>
      </c>
      <c r="J585">
        <v>-0.22607213784377439</v>
      </c>
      <c r="K585">
        <v>-4.1191038978380901</v>
      </c>
      <c r="L585">
        <v>-3.0577622132528068</v>
      </c>
      <c r="M585">
        <v>1.8663413549640631</v>
      </c>
      <c r="N585">
        <v>0.27889889529541462</v>
      </c>
      <c r="O585">
        <v>0.88628807127765696</v>
      </c>
      <c r="P585">
        <v>0.81265632674653243</v>
      </c>
      <c r="Q585">
        <v>0.23539803441093141</v>
      </c>
      <c r="R585">
        <v>0.5440876586362785</v>
      </c>
      <c r="S585">
        <v>2.339318898863153E-2</v>
      </c>
      <c r="T585">
        <v>1.8840495533506361</v>
      </c>
      <c r="U585">
        <v>0.97838465976224942</v>
      </c>
      <c r="V585">
        <v>9.0666557643533832E-2</v>
      </c>
      <c r="W585">
        <v>1.2494584051882149</v>
      </c>
      <c r="X585">
        <v>-0.27220376506420951</v>
      </c>
      <c r="Y585">
        <v>-0.4090838683974295</v>
      </c>
      <c r="Z585">
        <v>0.61574523083939803</v>
      </c>
      <c r="AA585">
        <v>0.954483822365222</v>
      </c>
      <c r="AB585">
        <v>3.8097511647926501</v>
      </c>
      <c r="AC585">
        <v>0.79085691581180584</v>
      </c>
      <c r="AD585">
        <v>0.77600580522194551</v>
      </c>
      <c r="AE585">
        <v>0.22854449207537911</v>
      </c>
      <c r="AF585">
        <v>-0.36409767180400482</v>
      </c>
      <c r="AG585">
        <v>0.1666692960347935</v>
      </c>
      <c r="AH585">
        <v>0.75366751431165357</v>
      </c>
      <c r="AI585">
        <v>0.2024210447231963</v>
      </c>
      <c r="AJ585">
        <v>0.14915704854686179</v>
      </c>
      <c r="AK585">
        <v>0.80062616484983107</v>
      </c>
      <c r="AL585">
        <v>2.39689370779652</v>
      </c>
      <c r="AM585">
        <v>0.5550684369103599</v>
      </c>
      <c r="AN585">
        <v>0.63789923093760315</v>
      </c>
      <c r="AO585">
        <v>0.10382687536395491</v>
      </c>
      <c r="AP585">
        <v>-0.1059259909478214</v>
      </c>
    </row>
    <row r="586" spans="1:42" x14ac:dyDescent="0.15">
      <c r="A586" s="1" t="s">
        <v>625</v>
      </c>
      <c r="B586">
        <v>2.4341081837342271</v>
      </c>
      <c r="C586">
        <v>-1.2765346427088859</v>
      </c>
      <c r="D586">
        <v>-0.44047712165584169</v>
      </c>
      <c r="E586">
        <v>1.740523686220262</v>
      </c>
      <c r="F586">
        <v>-1.415214206847444</v>
      </c>
      <c r="G586">
        <v>1.512131669238983E-2</v>
      </c>
      <c r="H586">
        <v>-1.1739889798289569</v>
      </c>
      <c r="I586">
        <v>0.70578466032320986</v>
      </c>
      <c r="J586">
        <v>0.15597820778138011</v>
      </c>
      <c r="K586">
        <v>-1.024710756335971</v>
      </c>
      <c r="L586">
        <v>-1.542180204743423</v>
      </c>
      <c r="M586">
        <v>-0.52139285087735421</v>
      </c>
      <c r="N586">
        <v>-2.5920978925417089</v>
      </c>
      <c r="O586">
        <v>-3.3899845380060669</v>
      </c>
      <c r="P586">
        <v>-3.1458935811142772</v>
      </c>
      <c r="Q586">
        <v>-2.9569024563755102</v>
      </c>
      <c r="R586">
        <v>-3.0831250092586622</v>
      </c>
      <c r="S586">
        <v>-2.4545225442208118</v>
      </c>
      <c r="T586">
        <v>-2.9727427826138579</v>
      </c>
      <c r="U586">
        <v>-3.1776090853508432</v>
      </c>
      <c r="V586">
        <v>-1.914252716167602</v>
      </c>
      <c r="W586">
        <v>-3.371282628208061</v>
      </c>
      <c r="X586">
        <v>-2.4717612340399402</v>
      </c>
      <c r="Y586">
        <v>-2.767453714370113</v>
      </c>
      <c r="Z586">
        <v>-3.1179451689837889</v>
      </c>
      <c r="AA586">
        <v>-2.887646348434167</v>
      </c>
      <c r="AB586">
        <v>-5.0332466259455221E-2</v>
      </c>
      <c r="AC586">
        <v>-2.7978767147695729</v>
      </c>
      <c r="AD586">
        <v>-2.766275073445406</v>
      </c>
      <c r="AE586">
        <v>-1.984730527496644</v>
      </c>
      <c r="AF586">
        <v>-2.6046887861225909</v>
      </c>
      <c r="AG586">
        <v>-2.7196654025069771</v>
      </c>
      <c r="AH586">
        <v>-1.833624952484862</v>
      </c>
      <c r="AI586">
        <v>-3.0444307371531409</v>
      </c>
      <c r="AJ586">
        <v>-3.4541106727955002</v>
      </c>
      <c r="AK586">
        <v>-3.3930865318234882</v>
      </c>
      <c r="AL586">
        <v>-4.1369778976388627</v>
      </c>
      <c r="AM586">
        <v>-2.558486348478735</v>
      </c>
      <c r="AN586">
        <v>-2.2381528630942502</v>
      </c>
      <c r="AO586">
        <v>-2.4604986605053281</v>
      </c>
      <c r="AP586">
        <v>-2.040100879855248</v>
      </c>
    </row>
    <row r="587" spans="1:42" x14ac:dyDescent="0.15">
      <c r="A587" s="1" t="s">
        <v>626</v>
      </c>
      <c r="B587">
        <v>2.7988701183517199</v>
      </c>
      <c r="C587">
        <v>0.97278476700333527</v>
      </c>
      <c r="D587">
        <v>2.2831232076714919E-2</v>
      </c>
      <c r="E587">
        <v>-0.22630372689723771</v>
      </c>
      <c r="F587">
        <v>1.645128179704314</v>
      </c>
      <c r="G587">
        <v>0.1073111737803204</v>
      </c>
      <c r="H587">
        <v>0.87854713301619602</v>
      </c>
      <c r="I587">
        <v>-0.11699497114890289</v>
      </c>
      <c r="J587">
        <v>-1.2994996498745359</v>
      </c>
      <c r="K587">
        <v>0.12756080325313951</v>
      </c>
      <c r="L587">
        <v>0.1696383193124559</v>
      </c>
      <c r="M587">
        <v>-1.0548272041961839</v>
      </c>
      <c r="N587">
        <v>-3.5675490355446851</v>
      </c>
      <c r="O587">
        <v>-3.0287195395802242</v>
      </c>
      <c r="P587">
        <v>-3.5882445960206169</v>
      </c>
      <c r="Q587">
        <v>-4.1397520125003906</v>
      </c>
      <c r="R587">
        <v>-4.5731913073637216</v>
      </c>
      <c r="S587">
        <v>-3.7268242412707879</v>
      </c>
      <c r="T587">
        <v>-3.750639219928805</v>
      </c>
      <c r="U587">
        <v>-3.6167412150940619</v>
      </c>
      <c r="V587">
        <v>-3.9002635690027332</v>
      </c>
      <c r="W587">
        <v>-3.4785986689830111</v>
      </c>
      <c r="X587">
        <v>-3.9083812483629741</v>
      </c>
      <c r="Y587">
        <v>-3.7456423423856222</v>
      </c>
      <c r="Z587">
        <v>-3.762483168965062</v>
      </c>
      <c r="AA587">
        <v>-3.614125045689021</v>
      </c>
      <c r="AB587">
        <v>7.4448758922260716E-2</v>
      </c>
      <c r="AC587">
        <v>-4.2443769136135883</v>
      </c>
      <c r="AD587">
        <v>-3.7408637082120109</v>
      </c>
      <c r="AE587">
        <v>-3.430477010188953</v>
      </c>
      <c r="AF587">
        <v>-3.8169427463275212</v>
      </c>
      <c r="AG587">
        <v>-4.2320824114440816</v>
      </c>
      <c r="AH587">
        <v>-4.1169856049567031</v>
      </c>
      <c r="AI587">
        <v>-3.2145323185381449</v>
      </c>
      <c r="AJ587">
        <v>-3.3620383135301868</v>
      </c>
      <c r="AK587">
        <v>-3.9153675641290691</v>
      </c>
      <c r="AL587">
        <v>-4.3755087153566654</v>
      </c>
      <c r="AM587">
        <v>-3.619726533915081</v>
      </c>
      <c r="AN587">
        <v>-3.0497000591319301</v>
      </c>
      <c r="AO587">
        <v>-3.5866389543739139</v>
      </c>
      <c r="AP587">
        <v>-4.3639283745468109</v>
      </c>
    </row>
    <row r="588" spans="1:42" x14ac:dyDescent="0.15">
      <c r="A588" s="1" t="s">
        <v>627</v>
      </c>
      <c r="B588">
        <v>4.3171208721127776</v>
      </c>
      <c r="C588">
        <v>-0.80231006551292261</v>
      </c>
      <c r="D588">
        <v>-1.343096607930772</v>
      </c>
      <c r="E588">
        <v>2.11683317840567</v>
      </c>
      <c r="F588">
        <v>0.21575715789402161</v>
      </c>
      <c r="G588">
        <v>-0.12852099094224931</v>
      </c>
      <c r="H588">
        <v>-1.426663676040137</v>
      </c>
      <c r="I588">
        <v>-0.44931454940057858</v>
      </c>
      <c r="J588">
        <v>0.1115107896194041</v>
      </c>
      <c r="K588">
        <v>-2.1033887639484141</v>
      </c>
      <c r="L588">
        <v>-0.63973353903346808</v>
      </c>
      <c r="M588">
        <v>-3.068882941490954</v>
      </c>
      <c r="N588">
        <v>-3.141853887028816</v>
      </c>
      <c r="O588">
        <v>-5.0679702848281929</v>
      </c>
      <c r="P588">
        <v>-4.4448689464801081</v>
      </c>
      <c r="Q588">
        <v>-4.127505032786928</v>
      </c>
      <c r="R588">
        <v>-3.8502701423040659</v>
      </c>
      <c r="S588">
        <v>-3.9489042859537311</v>
      </c>
      <c r="T588">
        <v>-2.5315912522906201</v>
      </c>
      <c r="U588">
        <v>-3.6625366305778142</v>
      </c>
      <c r="V588">
        <v>-3.1915050414053301</v>
      </c>
      <c r="W588">
        <v>-3.9215415205549919</v>
      </c>
      <c r="X588">
        <v>-3.3062125469315862</v>
      </c>
      <c r="Y588">
        <v>-3.080589903410949</v>
      </c>
      <c r="Z588">
        <v>-3.3272977752471329</v>
      </c>
      <c r="AA588">
        <v>-2.971690680260568</v>
      </c>
      <c r="AB588">
        <v>-0.338747280635739</v>
      </c>
      <c r="AC588">
        <v>-3.1570331796551052</v>
      </c>
      <c r="AD588">
        <v>-1.924826764797801</v>
      </c>
      <c r="AE588">
        <v>-3.7743192456878178</v>
      </c>
      <c r="AF588">
        <v>-2.0238025110670961</v>
      </c>
      <c r="AG588">
        <v>-3.616081016848796</v>
      </c>
      <c r="AH588">
        <v>-1.115299880038956</v>
      </c>
      <c r="AI588">
        <v>-3.7502415545649881</v>
      </c>
      <c r="AJ588">
        <v>-3.1035402705166519</v>
      </c>
      <c r="AK588">
        <v>-3.7700615329100819</v>
      </c>
      <c r="AL588">
        <v>-3.089501506634917</v>
      </c>
      <c r="AM588">
        <v>-3.4886711534655799</v>
      </c>
      <c r="AN588">
        <v>-2.783321824900562</v>
      </c>
      <c r="AO588">
        <v>-3.8907961531282669</v>
      </c>
      <c r="AP588">
        <v>-3.4097998575879451</v>
      </c>
    </row>
    <row r="589" spans="1:42" x14ac:dyDescent="0.15">
      <c r="A589" s="1" t="s">
        <v>628</v>
      </c>
      <c r="B589">
        <v>-0.89782610927304496</v>
      </c>
      <c r="C589">
        <v>0.86357366738530916</v>
      </c>
      <c r="D589">
        <v>-0.1803366665100232</v>
      </c>
      <c r="E589">
        <v>0.34952920018590422</v>
      </c>
      <c r="F589">
        <v>-1.9834398022442239</v>
      </c>
      <c r="G589">
        <v>1.9510744080664371</v>
      </c>
      <c r="H589">
        <v>1.454835884261902</v>
      </c>
      <c r="I589">
        <v>-0.6486030028588452</v>
      </c>
      <c r="J589">
        <v>-1.178951665349919</v>
      </c>
      <c r="K589">
        <v>1.593284235001732</v>
      </c>
      <c r="L589">
        <v>1.233418644047231</v>
      </c>
      <c r="M589">
        <v>1.1085997616145791</v>
      </c>
      <c r="N589">
        <v>0.58560027918836699</v>
      </c>
      <c r="O589">
        <v>0.74774282855042717</v>
      </c>
      <c r="P589">
        <v>1.2245728392680271</v>
      </c>
      <c r="Q589">
        <v>1.092132330101816</v>
      </c>
      <c r="R589">
        <v>1.4906535313453491</v>
      </c>
      <c r="S589">
        <v>0.51926266137253441</v>
      </c>
      <c r="T589">
        <v>0.27434429149780393</v>
      </c>
      <c r="U589">
        <v>0.80938345978810367</v>
      </c>
      <c r="V589">
        <v>0.63298009406768352</v>
      </c>
      <c r="W589">
        <v>0.97436870568100153</v>
      </c>
      <c r="X589">
        <v>0.38626548724522092</v>
      </c>
      <c r="Y589">
        <v>0.76262870626378099</v>
      </c>
      <c r="Z589">
        <v>0.53063008749490703</v>
      </c>
      <c r="AA589">
        <v>1.099986000028641</v>
      </c>
      <c r="AB589">
        <v>-0.1240263702761233</v>
      </c>
      <c r="AC589">
        <v>0.72898494485177179</v>
      </c>
      <c r="AD589">
        <v>0.44167921448062442</v>
      </c>
      <c r="AE589">
        <v>0.71336246434517103</v>
      </c>
      <c r="AF589">
        <v>1.0035667900926659</v>
      </c>
      <c r="AG589">
        <v>0.41180899908661489</v>
      </c>
      <c r="AH589">
        <v>0.78075552068940968</v>
      </c>
      <c r="AI589">
        <v>0.84104904358497701</v>
      </c>
      <c r="AJ589">
        <v>0.37597243688685872</v>
      </c>
      <c r="AK589">
        <v>1.0149382532187241</v>
      </c>
      <c r="AL589">
        <v>0.42122503031761471</v>
      </c>
      <c r="AM589">
        <v>0.52273356457180475</v>
      </c>
      <c r="AN589">
        <v>0.98031014458227417</v>
      </c>
      <c r="AO589">
        <v>1.3791731782079499</v>
      </c>
      <c r="AP589">
        <v>2.0198373982641269</v>
      </c>
    </row>
    <row r="590" spans="1:42" x14ac:dyDescent="0.15">
      <c r="A590" s="1" t="s">
        <v>629</v>
      </c>
      <c r="B590">
        <v>2.606690563271397</v>
      </c>
      <c r="C590">
        <v>1.2852917805503079</v>
      </c>
      <c r="D590">
        <v>-0.6407687335157074</v>
      </c>
      <c r="E590">
        <v>0.46399583263583211</v>
      </c>
      <c r="F590">
        <v>0.4238873148620208</v>
      </c>
      <c r="G590">
        <v>0.51900686577989252</v>
      </c>
      <c r="H590">
        <v>2.2459114289468221</v>
      </c>
      <c r="I590">
        <v>0.9594934210453584</v>
      </c>
      <c r="J590">
        <v>-1.203473882379726</v>
      </c>
      <c r="K590">
        <v>2.7435151714876498</v>
      </c>
      <c r="L590">
        <v>-0.23908297017981869</v>
      </c>
      <c r="M590">
        <v>1.847537043410592</v>
      </c>
      <c r="N590">
        <v>-2.243624898761809</v>
      </c>
      <c r="O590">
        <v>-1.5771397849863611</v>
      </c>
      <c r="P590">
        <v>-1.549356806896429</v>
      </c>
      <c r="Q590">
        <v>-1.6532747013490019</v>
      </c>
      <c r="R590">
        <v>-1.8355283563692011</v>
      </c>
      <c r="S590">
        <v>-1.7625731342539259</v>
      </c>
      <c r="T590">
        <v>-1.6131315710706851</v>
      </c>
      <c r="U590">
        <v>-1.89097626047803</v>
      </c>
      <c r="V590">
        <v>-1.5639247455165921</v>
      </c>
      <c r="W590">
        <v>-0.29122655470497177</v>
      </c>
      <c r="X590">
        <v>-2.7562714686663741</v>
      </c>
      <c r="Y590">
        <v>-1.940747760799534</v>
      </c>
      <c r="Z590">
        <v>-1.2528606978320871</v>
      </c>
      <c r="AA590">
        <v>-2.0420978282633881</v>
      </c>
      <c r="AB590">
        <v>-0.25807678846822552</v>
      </c>
      <c r="AC590">
        <v>-1.4867577106034391</v>
      </c>
      <c r="AD590">
        <v>-1.2477820992617541</v>
      </c>
      <c r="AE590">
        <v>-1.872463577290632</v>
      </c>
      <c r="AF590">
        <v>-2.2493304918598369</v>
      </c>
      <c r="AG590">
        <v>-1.085207720156554</v>
      </c>
      <c r="AH590">
        <v>-1.8052878003689989</v>
      </c>
      <c r="AI590">
        <v>-2.2622332161295962</v>
      </c>
      <c r="AJ590">
        <v>1.106015016629617</v>
      </c>
      <c r="AK590">
        <v>-1.433860494988882</v>
      </c>
      <c r="AL590">
        <v>-1.5377740149728409</v>
      </c>
      <c r="AM590">
        <v>-1.9175910828682039</v>
      </c>
      <c r="AN590">
        <v>-1.768450068357811</v>
      </c>
      <c r="AO590">
        <v>-1.6385637227241669</v>
      </c>
      <c r="AP590">
        <v>-1.9890501176598741</v>
      </c>
    </row>
    <row r="591" spans="1:42" x14ac:dyDescent="0.15">
      <c r="A591" s="1" t="s">
        <v>630</v>
      </c>
      <c r="B591">
        <v>2.5984485178034259E-2</v>
      </c>
      <c r="C591">
        <v>8.9899336734638999E-2</v>
      </c>
      <c r="D591">
        <v>-6.9716345774442315E-2</v>
      </c>
      <c r="E591">
        <v>0.38061548559503339</v>
      </c>
      <c r="F591">
        <v>-0.62988433951871781</v>
      </c>
      <c r="G591">
        <v>0.2449409225308482</v>
      </c>
      <c r="H591">
        <v>1.691890578354464</v>
      </c>
      <c r="I591">
        <v>-0.72338421526104224</v>
      </c>
      <c r="J591">
        <v>0.89754091517442247</v>
      </c>
      <c r="K591">
        <v>-7.4655830992758493E-2</v>
      </c>
      <c r="L591">
        <v>-0.19343277973866341</v>
      </c>
      <c r="M591">
        <v>-0.42893845729956948</v>
      </c>
      <c r="N591">
        <v>0.75721290845602518</v>
      </c>
      <c r="O591">
        <v>2.5211202301990059</v>
      </c>
      <c r="P591">
        <v>0.24649576734715589</v>
      </c>
      <c r="Q591">
        <v>0.3953504656455466</v>
      </c>
      <c r="R591">
        <v>0.40120186272591218</v>
      </c>
      <c r="S591">
        <v>0.43621835519010549</v>
      </c>
      <c r="T591">
        <v>0.92732578437914137</v>
      </c>
      <c r="U591">
        <v>1.523111010661895</v>
      </c>
      <c r="V591">
        <v>-6.6548673715610393E-2</v>
      </c>
      <c r="W591">
        <v>1.048261267529242</v>
      </c>
      <c r="X591">
        <v>0.76390314074129928</v>
      </c>
      <c r="Y591">
        <v>8.5537395639520078E-2</v>
      </c>
      <c r="Z591">
        <v>0.33016032766081638</v>
      </c>
      <c r="AA591">
        <v>0.45262177039973173</v>
      </c>
      <c r="AB591">
        <v>1.313448526708314</v>
      </c>
      <c r="AC591">
        <v>0.4110654778037276</v>
      </c>
      <c r="AD591">
        <v>1.131713905623094</v>
      </c>
      <c r="AE591">
        <v>0.49976915148940831</v>
      </c>
      <c r="AF591">
        <v>0.67622363623933079</v>
      </c>
      <c r="AG591">
        <v>0.27276475268795791</v>
      </c>
      <c r="AH591">
        <v>1.3022277321864759</v>
      </c>
      <c r="AI591">
        <v>0.3687088775291395</v>
      </c>
      <c r="AJ591">
        <v>0.58193214498291812</v>
      </c>
      <c r="AK591">
        <v>0.69947947799103416</v>
      </c>
      <c r="AL591">
        <v>0.70428286152429109</v>
      </c>
      <c r="AM591">
        <v>0.71033729663020051</v>
      </c>
      <c r="AN591">
        <v>1.2042190297171991</v>
      </c>
      <c r="AO591">
        <v>4.7180137866808927E-2</v>
      </c>
      <c r="AP591">
        <v>-7.8886063260019228E-3</v>
      </c>
    </row>
    <row r="592" spans="1:42" x14ac:dyDescent="0.15">
      <c r="A592" s="1" t="s">
        <v>631</v>
      </c>
      <c r="B592">
        <v>-4.5424585079956822E-2</v>
      </c>
      <c r="C592">
        <v>1.1880345210579679</v>
      </c>
      <c r="D592">
        <v>1.2304988994916259</v>
      </c>
      <c r="E592">
        <v>-0.83340399176673485</v>
      </c>
      <c r="F592">
        <v>0.28153008102644472</v>
      </c>
      <c r="G592">
        <v>0.54746422928175076</v>
      </c>
      <c r="H592">
        <v>0.85561127051928265</v>
      </c>
      <c r="I592">
        <v>-0.78886318071060568</v>
      </c>
      <c r="J592">
        <v>-2.2082904434346502</v>
      </c>
      <c r="K592">
        <v>0.88741001057726865</v>
      </c>
      <c r="L592">
        <v>-0.53164918085791457</v>
      </c>
      <c r="M592">
        <v>-3.156510865498535</v>
      </c>
      <c r="N592">
        <v>-0.38120677004279852</v>
      </c>
      <c r="O592">
        <v>-0.4937918028446992</v>
      </c>
      <c r="P592">
        <v>-0.46023650260011328</v>
      </c>
      <c r="Q592">
        <v>0.73427774478504448</v>
      </c>
      <c r="R592">
        <v>-0.1290275969920778</v>
      </c>
      <c r="S592">
        <v>0.44934392801373879</v>
      </c>
      <c r="T592">
        <v>0.9564535982050103</v>
      </c>
      <c r="U592">
        <v>0.58736757057446809</v>
      </c>
      <c r="V592">
        <v>0.34725434339732819</v>
      </c>
      <c r="W592">
        <v>-0.17156639084010589</v>
      </c>
      <c r="X592">
        <v>-0.90342976325860469</v>
      </c>
      <c r="Y592">
        <v>0.87993001026555262</v>
      </c>
      <c r="Z592">
        <v>1.7953251943204709E-2</v>
      </c>
      <c r="AA592">
        <v>0.2361142459635443</v>
      </c>
      <c r="AB592">
        <v>4.3655889449753724</v>
      </c>
      <c r="AC592">
        <v>0.57650606510054347</v>
      </c>
      <c r="AD592">
        <v>-0.54987822804151132</v>
      </c>
      <c r="AE592">
        <v>0.78663317544969469</v>
      </c>
      <c r="AF592">
        <v>-9.1463022019472456E-3</v>
      </c>
      <c r="AG592">
        <v>1.5514806246864781</v>
      </c>
      <c r="AH592">
        <v>0.20016664056898739</v>
      </c>
      <c r="AI592">
        <v>1.575895484251816</v>
      </c>
      <c r="AJ592">
        <v>1.0814683237325411</v>
      </c>
      <c r="AK592">
        <v>1.176830265276698</v>
      </c>
      <c r="AL592">
        <v>-0.31273409671558372</v>
      </c>
      <c r="AM592">
        <v>0.41562141872332858</v>
      </c>
      <c r="AN592">
        <v>7.1832922145892139E-2</v>
      </c>
      <c r="AO592">
        <v>1.1320287065152019</v>
      </c>
      <c r="AP592">
        <v>0.91612427192794066</v>
      </c>
    </row>
    <row r="593" spans="1:42" x14ac:dyDescent="0.15">
      <c r="A593" s="1" t="s">
        <v>632</v>
      </c>
      <c r="B593">
        <v>-1.6803908505056251</v>
      </c>
      <c r="C593">
        <v>0.77107187902745089</v>
      </c>
      <c r="D593">
        <v>-0.61882747929388859</v>
      </c>
      <c r="E593">
        <v>-1.048788590806496</v>
      </c>
      <c r="F593">
        <v>0.32760106262486499</v>
      </c>
      <c r="G593">
        <v>1.1029831799127729</v>
      </c>
      <c r="H593">
        <v>-4.6073146684726222E-2</v>
      </c>
      <c r="I593">
        <v>1.57703256526132</v>
      </c>
      <c r="J593">
        <v>-2.8229684610182901</v>
      </c>
      <c r="K593">
        <v>0.52520553922121438</v>
      </c>
      <c r="L593">
        <v>0.65477599954631627</v>
      </c>
      <c r="M593">
        <v>2.0018029908474539</v>
      </c>
      <c r="N593">
        <v>1.575968850932042</v>
      </c>
      <c r="O593">
        <v>1.0276723303358379</v>
      </c>
      <c r="P593">
        <v>1.5636712030402169</v>
      </c>
      <c r="Q593">
        <v>2.0030908017276521</v>
      </c>
      <c r="R593">
        <v>2.7712629467379681</v>
      </c>
      <c r="S593">
        <v>1.3179557048681581</v>
      </c>
      <c r="T593">
        <v>1.5793986451140349</v>
      </c>
      <c r="U593">
        <v>0.73304636705127912</v>
      </c>
      <c r="V593">
        <v>2.026972185556208</v>
      </c>
      <c r="W593">
        <v>1.7590420241701741</v>
      </c>
      <c r="X593">
        <v>0.96075115490129315</v>
      </c>
      <c r="Y593">
        <v>0.96541951208930143</v>
      </c>
      <c r="Z593">
        <v>1.196736047733918</v>
      </c>
      <c r="AA593">
        <v>1.4601994149514641</v>
      </c>
      <c r="AB593">
        <v>-0.10229454649864381</v>
      </c>
      <c r="AC593">
        <v>1.4708202031929649</v>
      </c>
      <c r="AD593">
        <v>0.99095293128088058</v>
      </c>
      <c r="AE593">
        <v>0.2882932464953018</v>
      </c>
      <c r="AF593">
        <v>0.65095323209845446</v>
      </c>
      <c r="AG593">
        <v>1.159644882681254</v>
      </c>
      <c r="AH593">
        <v>2.8003112577697671</v>
      </c>
      <c r="AI593">
        <v>1.7877266193817991</v>
      </c>
      <c r="AJ593">
        <v>0.98192048625322004</v>
      </c>
      <c r="AK593">
        <v>1.2903848924591319</v>
      </c>
      <c r="AL593">
        <v>1.565176375774278</v>
      </c>
      <c r="AM593">
        <v>1.5450962726855879</v>
      </c>
      <c r="AN593">
        <v>0.48132116952013682</v>
      </c>
      <c r="AO593">
        <v>1.2461690103284111</v>
      </c>
      <c r="AP593">
        <v>0.86024794813618521</v>
      </c>
    </row>
    <row r="594" spans="1:42" x14ac:dyDescent="0.15">
      <c r="A594" s="1" t="s">
        <v>633</v>
      </c>
      <c r="B594">
        <v>0.25963473508281137</v>
      </c>
      <c r="C594">
        <v>0.43309297347737258</v>
      </c>
      <c r="D594">
        <v>0.83607962569747551</v>
      </c>
      <c r="E594">
        <v>-0.78901272524322541</v>
      </c>
      <c r="F594">
        <v>-0.44692296242943991</v>
      </c>
      <c r="G594">
        <v>0.40037666223819018</v>
      </c>
      <c r="H594">
        <v>-0.4014116051189604</v>
      </c>
      <c r="I594">
        <v>0.42067031952813111</v>
      </c>
      <c r="J594">
        <v>-1.574923498681972</v>
      </c>
      <c r="K594">
        <v>0.89558133961056252</v>
      </c>
      <c r="L594">
        <v>-0.38961742059782212</v>
      </c>
      <c r="M594">
        <v>1.1550109351336499</v>
      </c>
      <c r="N594">
        <v>-1.38536216141226</v>
      </c>
      <c r="O594">
        <v>-0.91846270254931128</v>
      </c>
      <c r="P594">
        <v>-1.1673229796938329</v>
      </c>
      <c r="Q594">
        <v>-0.51877733427431305</v>
      </c>
      <c r="R594">
        <v>1.4704376545923239</v>
      </c>
      <c r="S594">
        <v>-0.23138011207113771</v>
      </c>
      <c r="T594">
        <v>0.14741709651690041</v>
      </c>
      <c r="U594">
        <v>-0.44128266539703809</v>
      </c>
      <c r="V594">
        <v>-0.77525701120507329</v>
      </c>
      <c r="W594">
        <v>0.16644108225051099</v>
      </c>
      <c r="X594">
        <v>-0.69044923086656618</v>
      </c>
      <c r="Y594">
        <v>-0.99977803820809352</v>
      </c>
      <c r="Z594">
        <v>-5.8737275537913768E-2</v>
      </c>
      <c r="AA594">
        <v>-0.84925276164421648</v>
      </c>
      <c r="AB594">
        <v>2.111054038588605</v>
      </c>
      <c r="AC594">
        <v>-0.17024209252575079</v>
      </c>
      <c r="AD594">
        <v>4.7730069625565551E-2</v>
      </c>
      <c r="AE594">
        <v>-0.70031949218699052</v>
      </c>
      <c r="AF594">
        <v>-0.71119758766479602</v>
      </c>
      <c r="AG594">
        <v>-8.1086798490787357E-2</v>
      </c>
      <c r="AH594">
        <v>0.67445793855742653</v>
      </c>
      <c r="AI594">
        <v>-0.93715751484756205</v>
      </c>
      <c r="AJ594">
        <v>-0.8256786201710743</v>
      </c>
      <c r="AK594">
        <v>-0.46937193675089323</v>
      </c>
      <c r="AL594">
        <v>-0.7576227269162884</v>
      </c>
      <c r="AM594">
        <v>-0.21216585112893041</v>
      </c>
      <c r="AN594">
        <v>-0.84611885385813967</v>
      </c>
      <c r="AO594">
        <v>-1.268736104267133</v>
      </c>
      <c r="AP594">
        <v>-0.41246437678610659</v>
      </c>
    </row>
    <row r="595" spans="1:42" x14ac:dyDescent="0.15">
      <c r="A595" s="1" t="s">
        <v>634</v>
      </c>
      <c r="B595">
        <v>0.39148834056218901</v>
      </c>
      <c r="C595">
        <v>0.71243023633791769</v>
      </c>
      <c r="D595">
        <v>1.3577752363586979</v>
      </c>
      <c r="E595">
        <v>4.9636605438376377E-2</v>
      </c>
      <c r="F595">
        <v>0.74453671903613738</v>
      </c>
      <c r="G595">
        <v>-0.63937636636829898</v>
      </c>
      <c r="H595">
        <v>1.707222889296321</v>
      </c>
      <c r="I595">
        <v>-2.718233160052602</v>
      </c>
      <c r="J595">
        <v>0.14638056382751921</v>
      </c>
      <c r="K595">
        <v>2.301110032108387</v>
      </c>
      <c r="L595">
        <v>-1.143380146747176</v>
      </c>
      <c r="M595">
        <v>2.2717854074427311</v>
      </c>
      <c r="N595">
        <v>0.5539659894843314</v>
      </c>
      <c r="O595">
        <v>1.697403018451149</v>
      </c>
      <c r="P595">
        <v>2.509750903840573</v>
      </c>
      <c r="Q595">
        <v>0.2483634084051152</v>
      </c>
      <c r="R595">
        <v>1.2894391875933411</v>
      </c>
      <c r="S595">
        <v>0.63453260698840919</v>
      </c>
      <c r="T595">
        <v>7.1439628911795852E-3</v>
      </c>
      <c r="U595">
        <v>0.57413923853731608</v>
      </c>
      <c r="V595">
        <v>0.8570077332915047</v>
      </c>
      <c r="W595">
        <v>2.0130341854213061</v>
      </c>
      <c r="X595">
        <v>7.3087454434563034E-2</v>
      </c>
      <c r="Y595">
        <v>2.6388247364884751E-2</v>
      </c>
      <c r="Z595">
        <v>1.0353240607033409</v>
      </c>
      <c r="AA595">
        <v>-0.1363348649920928</v>
      </c>
      <c r="AB595">
        <v>1.1733868024814069</v>
      </c>
      <c r="AC595">
        <v>0.77483441089037419</v>
      </c>
      <c r="AD595">
        <v>0.42356419582625748</v>
      </c>
      <c r="AE595">
        <v>2.9300527389578519E-2</v>
      </c>
      <c r="AF595">
        <v>1.422631017587896E-2</v>
      </c>
      <c r="AG595">
        <v>0.33480378510552511</v>
      </c>
      <c r="AH595">
        <v>-1.0056768132757801</v>
      </c>
      <c r="AI595">
        <v>0.54251098553937205</v>
      </c>
      <c r="AJ595">
        <v>0.1871843144925095</v>
      </c>
      <c r="AK595">
        <v>0.46855215674887968</v>
      </c>
      <c r="AL595">
        <v>6.2652481096066984E-2</v>
      </c>
      <c r="AM595">
        <v>2.9141744204027229E-3</v>
      </c>
      <c r="AN595">
        <v>-0.57352482039423536</v>
      </c>
      <c r="AO595">
        <v>-0.21129226386417249</v>
      </c>
      <c r="AP595">
        <v>0.34282523977276858</v>
      </c>
    </row>
    <row r="596" spans="1:42" x14ac:dyDescent="0.15">
      <c r="A596" s="1" t="s">
        <v>635</v>
      </c>
      <c r="B596">
        <v>6.0289870766782014</v>
      </c>
      <c r="C596">
        <v>-1.0380712723914449</v>
      </c>
      <c r="D596">
        <v>1.361243420449455</v>
      </c>
      <c r="E596">
        <v>0.92567239060798345</v>
      </c>
      <c r="F596">
        <v>-0.40349272693018828</v>
      </c>
      <c r="G596">
        <v>-1.0049640070006081</v>
      </c>
      <c r="H596">
        <v>-0.1099040147641706</v>
      </c>
      <c r="I596">
        <v>0.60744108269464536</v>
      </c>
      <c r="J596">
        <v>-1.0949424171310951</v>
      </c>
      <c r="K596">
        <v>1.4175477963466629</v>
      </c>
      <c r="L596">
        <v>0.79036302361295585</v>
      </c>
      <c r="M596">
        <v>1.9328073064742839</v>
      </c>
      <c r="N596">
        <v>-5.8626902535674708</v>
      </c>
      <c r="O596">
        <v>-6.649679089028055</v>
      </c>
      <c r="P596">
        <v>-6.4137405461665447</v>
      </c>
      <c r="Q596">
        <v>-6.1195848642395507</v>
      </c>
      <c r="R596">
        <v>-5.1706531628685806</v>
      </c>
      <c r="S596">
        <v>-5.9374380668168936</v>
      </c>
      <c r="T596">
        <v>-5.8457423824110109</v>
      </c>
      <c r="U596">
        <v>-5.5196171710574831</v>
      </c>
      <c r="V596">
        <v>-4.8060296023484002</v>
      </c>
      <c r="W596">
        <v>-6.5722760921289529</v>
      </c>
      <c r="X596">
        <v>-6.3355489203330047</v>
      </c>
      <c r="Y596">
        <v>-5.7121215235735407</v>
      </c>
      <c r="Z596">
        <v>-6.2892873155798723</v>
      </c>
      <c r="AA596">
        <v>-6.203547570957344</v>
      </c>
      <c r="AB596">
        <v>0.63062879360131063</v>
      </c>
      <c r="AC596">
        <v>-5.2760097661765171</v>
      </c>
      <c r="AD596">
        <v>-5.6848111986267744</v>
      </c>
      <c r="AE596">
        <v>-6.175687115536916</v>
      </c>
      <c r="AF596">
        <v>-5.5646548031723917</v>
      </c>
      <c r="AG596">
        <v>-5.8183868926606497</v>
      </c>
      <c r="AH596">
        <v>-5.9116383708401852</v>
      </c>
      <c r="AI596">
        <v>-5.5131331731752491</v>
      </c>
      <c r="AJ596">
        <v>-5.6109356855221142</v>
      </c>
      <c r="AK596">
        <v>-6.5406612060543976</v>
      </c>
      <c r="AL596">
        <v>-5.3929040864594979</v>
      </c>
      <c r="AM596">
        <v>-6.0742344044421772</v>
      </c>
      <c r="AN596">
        <v>-5.9134352882131376</v>
      </c>
      <c r="AO596">
        <v>-4.8064275999951889</v>
      </c>
      <c r="AP596">
        <v>-5.579710113731311</v>
      </c>
    </row>
    <row r="597" spans="1:42" x14ac:dyDescent="0.15">
      <c r="A597" s="1" t="s">
        <v>636</v>
      </c>
      <c r="B597">
        <v>9.6497121870960066E-3</v>
      </c>
      <c r="C597">
        <v>-0.21292499788507971</v>
      </c>
      <c r="D597">
        <v>-0.96266558689701953</v>
      </c>
      <c r="E597">
        <v>2.9702883480573519</v>
      </c>
      <c r="F597">
        <v>1.1616354896851431</v>
      </c>
      <c r="G597">
        <v>-1.965590731979866</v>
      </c>
      <c r="H597">
        <v>-1.363800852949191</v>
      </c>
      <c r="I597">
        <v>-0.38141336980891449</v>
      </c>
      <c r="J597">
        <v>1.994352568082683</v>
      </c>
      <c r="K597">
        <v>-0.71832344131434778</v>
      </c>
      <c r="L597">
        <v>-1.2960365799882481</v>
      </c>
      <c r="M597">
        <v>2.1921687289351341</v>
      </c>
      <c r="N597">
        <v>-0.2037280570854054</v>
      </c>
      <c r="O597">
        <v>0.91999618866344046</v>
      </c>
      <c r="P597">
        <v>-0.36331490971897951</v>
      </c>
      <c r="Q597">
        <v>-0.81362391828740876</v>
      </c>
      <c r="R597">
        <v>-0.20597990255962961</v>
      </c>
      <c r="S597">
        <v>3.3567818638891862E-2</v>
      </c>
      <c r="T597">
        <v>-2.3513408518655649E-2</v>
      </c>
      <c r="U597">
        <v>-0.86873499779504393</v>
      </c>
      <c r="V597">
        <v>0.39285827263038281</v>
      </c>
      <c r="W597">
        <v>-0.37496122515066832</v>
      </c>
      <c r="X597">
        <v>-0.20408507484295391</v>
      </c>
      <c r="Y597">
        <v>0.52336536045723059</v>
      </c>
      <c r="Z597">
        <v>-0.35951099413290027</v>
      </c>
      <c r="AA597">
        <v>2.5795993901903149E-2</v>
      </c>
      <c r="AB597">
        <v>-2.5978110127331182</v>
      </c>
      <c r="AC597">
        <v>-2.6301710895177459E-2</v>
      </c>
      <c r="AD597">
        <v>-0.32889638069820021</v>
      </c>
      <c r="AE597">
        <v>7.672697181303953E-2</v>
      </c>
      <c r="AF597">
        <v>-0.12449657267252751</v>
      </c>
      <c r="AG597">
        <v>0.7825012405109335</v>
      </c>
      <c r="AH597">
        <v>1.049386424145877</v>
      </c>
      <c r="AI597">
        <v>-0.29367661510920517</v>
      </c>
      <c r="AJ597">
        <v>0.76315190331340343</v>
      </c>
      <c r="AK597">
        <v>9.5923558069285847E-2</v>
      </c>
      <c r="AL597">
        <v>-4.9069036980953593E-2</v>
      </c>
      <c r="AM597">
        <v>-0.51642179490255602</v>
      </c>
      <c r="AN597">
        <v>-0.26751808429513652</v>
      </c>
      <c r="AO597">
        <v>-0.87862622070109864</v>
      </c>
      <c r="AP597">
        <v>0.13834344196012011</v>
      </c>
    </row>
    <row r="598" spans="1:42" x14ac:dyDescent="0.15">
      <c r="A598" s="1" t="s">
        <v>637</v>
      </c>
      <c r="B598">
        <v>7.500469026126515</v>
      </c>
      <c r="C598">
        <v>-1.239499080782223</v>
      </c>
      <c r="D598">
        <v>-0.21159994894301631</v>
      </c>
      <c r="E598">
        <v>1.66962767118277</v>
      </c>
      <c r="F598">
        <v>1.234277943066181</v>
      </c>
      <c r="G598">
        <v>-1.485663524322079</v>
      </c>
      <c r="H598">
        <v>-0.55782384285072728</v>
      </c>
      <c r="I598">
        <v>2.7973847991837748</v>
      </c>
      <c r="J598">
        <v>0.2532298534205441</v>
      </c>
      <c r="K598">
        <v>2.8682079744149071E-2</v>
      </c>
      <c r="L598">
        <v>4.04609473340245E-2</v>
      </c>
      <c r="M598">
        <v>-1.514204244279665</v>
      </c>
      <c r="N598">
        <v>-1.0857957305191599</v>
      </c>
      <c r="O598">
        <v>5.8981660315423916</v>
      </c>
      <c r="P598">
        <v>0.3075260768469355</v>
      </c>
      <c r="Q598">
        <v>-0.50069547085142374</v>
      </c>
      <c r="R598">
        <v>-0.30703175082862921</v>
      </c>
      <c r="S598">
        <v>-1.72419522592101</v>
      </c>
      <c r="T598">
        <v>1.474784607458786</v>
      </c>
      <c r="U598">
        <v>1.2362036075169429</v>
      </c>
      <c r="V598">
        <v>-0.32315139656726222</v>
      </c>
      <c r="W598">
        <v>-0.21015831203248611</v>
      </c>
      <c r="X598">
        <v>2.6448498493645441E-2</v>
      </c>
      <c r="Y598">
        <v>-0.59127055436405629</v>
      </c>
      <c r="Z598">
        <v>-0.33873701315712801</v>
      </c>
      <c r="AA598">
        <v>0.46724279578669142</v>
      </c>
      <c r="AB598">
        <v>1.869346305706463</v>
      </c>
      <c r="AC598">
        <v>-1.597556838386037</v>
      </c>
      <c r="AD598">
        <v>1.0384409814129389</v>
      </c>
      <c r="AE598">
        <v>-0.7465691863148356</v>
      </c>
      <c r="AF598">
        <v>5.037381781552444</v>
      </c>
      <c r="AG598">
        <v>-8.5674921496782019E-2</v>
      </c>
      <c r="AH598">
        <v>-1.7050441307508419</v>
      </c>
      <c r="AI598">
        <v>-0.78040712115585964</v>
      </c>
      <c r="AJ598">
        <v>2.979693704659836</v>
      </c>
      <c r="AK598">
        <v>0.65826123307638407</v>
      </c>
      <c r="AL598">
        <v>-0.67887789949243194</v>
      </c>
      <c r="AM598">
        <v>-1.5581322836205089</v>
      </c>
      <c r="AN598">
        <v>-1.4396240461343119</v>
      </c>
      <c r="AO598">
        <v>-1.555144018077752</v>
      </c>
      <c r="AP598">
        <v>1.5308756157658181</v>
      </c>
    </row>
    <row r="599" spans="1:42" x14ac:dyDescent="0.15">
      <c r="A599" s="1" t="s">
        <v>638</v>
      </c>
      <c r="B599">
        <v>-0.61764669589993781</v>
      </c>
      <c r="C599">
        <v>-0.13839190474938839</v>
      </c>
      <c r="D599">
        <v>1.1944889664356679</v>
      </c>
      <c r="E599">
        <v>0.53669672506038368</v>
      </c>
      <c r="F599">
        <v>-0.2063431969826752</v>
      </c>
      <c r="G599">
        <v>1.171375768640518</v>
      </c>
      <c r="H599">
        <v>1.601674282656576</v>
      </c>
      <c r="I599">
        <v>0.1168634300002373</v>
      </c>
      <c r="J599">
        <v>-0.87104678573090788</v>
      </c>
      <c r="K599">
        <v>2.995935978421568</v>
      </c>
      <c r="L599">
        <v>-1.091018181873374</v>
      </c>
      <c r="M599">
        <v>1.2666524375390711</v>
      </c>
      <c r="N599">
        <v>0.57883030521451218</v>
      </c>
      <c r="O599">
        <v>0.2083976938425274</v>
      </c>
      <c r="P599">
        <v>1.6511764372689961</v>
      </c>
      <c r="Q599">
        <v>0.16707190127879989</v>
      </c>
      <c r="R599">
        <v>-0.1454932842170828</v>
      </c>
      <c r="S599">
        <v>0.2737339838650808</v>
      </c>
      <c r="T599">
        <v>1.162109725279832</v>
      </c>
      <c r="U599">
        <v>-0.1624670120120012</v>
      </c>
      <c r="V599">
        <v>0.33132194415612909</v>
      </c>
      <c r="W599">
        <v>-0.21170739557623669</v>
      </c>
      <c r="X599">
        <v>-0.43452068231282193</v>
      </c>
      <c r="Y599">
        <v>-9.9579710975943536E-2</v>
      </c>
      <c r="Z599">
        <v>-0.58179570565839922</v>
      </c>
      <c r="AA599">
        <v>0.8034542637416805</v>
      </c>
      <c r="AB599">
        <v>-0.98991138367040077</v>
      </c>
      <c r="AC599">
        <v>0.14688734677051299</v>
      </c>
      <c r="AD599">
        <v>-0.30233503128035821</v>
      </c>
      <c r="AE599">
        <v>0.56804538058724496</v>
      </c>
      <c r="AF599">
        <v>0.54457149381583581</v>
      </c>
      <c r="AG599">
        <v>-3.5905866187001603E-2</v>
      </c>
      <c r="AH599">
        <v>4.3825712771526033E-2</v>
      </c>
      <c r="AI599">
        <v>1.242412689645229</v>
      </c>
      <c r="AJ599">
        <v>0.72108847356271233</v>
      </c>
      <c r="AK599">
        <v>0.12482986863958009</v>
      </c>
      <c r="AL599">
        <v>-3.108817472728059E-2</v>
      </c>
      <c r="AM599">
        <v>1.0996001166378191</v>
      </c>
      <c r="AN599">
        <v>-0.2138040613306019</v>
      </c>
      <c r="AO599">
        <v>0.70814893438397686</v>
      </c>
      <c r="AP599">
        <v>0.37393653886448491</v>
      </c>
    </row>
    <row r="600" spans="1:42" x14ac:dyDescent="0.15">
      <c r="A600" s="1" t="s">
        <v>639</v>
      </c>
      <c r="B600">
        <v>0.62054234285725496</v>
      </c>
      <c r="C600">
        <v>1.250023915314725</v>
      </c>
      <c r="D600">
        <v>1.103641942546741</v>
      </c>
      <c r="E600">
        <v>0.39053304949941392</v>
      </c>
      <c r="F600">
        <v>-1.9650208148519259</v>
      </c>
      <c r="G600">
        <v>-2.479115683005285</v>
      </c>
      <c r="H600">
        <v>-0.51046429387795778</v>
      </c>
      <c r="I600">
        <v>-1.3328024429705501</v>
      </c>
      <c r="J600">
        <v>5.1511753868314143</v>
      </c>
      <c r="K600">
        <v>1.1841580899233659</v>
      </c>
      <c r="L600">
        <v>3.9150570273790049</v>
      </c>
      <c r="M600">
        <v>2.3893104594301682</v>
      </c>
      <c r="N600">
        <v>0.15131196639647859</v>
      </c>
      <c r="O600">
        <v>0.17123673076303689</v>
      </c>
      <c r="P600">
        <v>-0.58336865357887846</v>
      </c>
      <c r="Q600">
        <v>0.2023185273205613</v>
      </c>
      <c r="R600">
        <v>1.151740227668441</v>
      </c>
      <c r="S600">
        <v>-0.53332319678536555</v>
      </c>
      <c r="T600">
        <v>1.9470106276902019</v>
      </c>
      <c r="U600">
        <v>-8.5459148081685324E-2</v>
      </c>
      <c r="V600">
        <v>0.34910444498715032</v>
      </c>
      <c r="W600">
        <v>-0.1148121598200398</v>
      </c>
      <c r="X600">
        <v>0.22469604489880229</v>
      </c>
      <c r="Y600">
        <v>-0.27542986867087998</v>
      </c>
      <c r="Z600">
        <v>-0.38119222484019999</v>
      </c>
      <c r="AA600">
        <v>-4.9065936069529283E-2</v>
      </c>
      <c r="AB600">
        <v>-0.55132334760654311</v>
      </c>
      <c r="AC600">
        <v>-1.00734391729645</v>
      </c>
      <c r="AD600">
        <v>0.2351418892926383</v>
      </c>
      <c r="AE600">
        <v>0.29389442196651172</v>
      </c>
      <c r="AF600">
        <v>-0.29701680857602469</v>
      </c>
      <c r="AG600">
        <v>-0.12913409309217319</v>
      </c>
      <c r="AH600">
        <v>1.0469933976267889</v>
      </c>
      <c r="AI600">
        <v>1.7129779168449639</v>
      </c>
      <c r="AJ600">
        <v>1.573153347902317</v>
      </c>
      <c r="AK600">
        <v>-8.2276095547368824E-2</v>
      </c>
      <c r="AL600">
        <v>0.31158729535883328</v>
      </c>
      <c r="AM600">
        <v>1.386358161833936E-2</v>
      </c>
      <c r="AN600">
        <v>0.2453787374285194</v>
      </c>
      <c r="AO600">
        <v>0.3473985303588758</v>
      </c>
      <c r="AP600">
        <v>-7.970151038685501E-2</v>
      </c>
    </row>
    <row r="601" spans="1:42" x14ac:dyDescent="0.15">
      <c r="A601" s="1" t="s">
        <v>640</v>
      </c>
      <c r="B601">
        <v>-0.3519788432734916</v>
      </c>
      <c r="C601">
        <v>0.29911029745069412</v>
      </c>
      <c r="D601">
        <v>1.4247119258432399</v>
      </c>
      <c r="E601">
        <v>-1.351493082047494</v>
      </c>
      <c r="F601">
        <v>-7.0901981803377359E-3</v>
      </c>
      <c r="G601">
        <v>-0.19559972352469029</v>
      </c>
      <c r="H601">
        <v>0.79450273079457523</v>
      </c>
      <c r="I601">
        <v>0.47517622124504871</v>
      </c>
      <c r="J601">
        <v>2.7503254100303058</v>
      </c>
      <c r="K601">
        <v>-1.643618980224355</v>
      </c>
      <c r="L601">
        <v>-0.32385989563639872</v>
      </c>
      <c r="M601">
        <v>-0.63880398583170772</v>
      </c>
      <c r="N601">
        <v>1.627902162218406</v>
      </c>
      <c r="O601">
        <v>2.2841390938304951</v>
      </c>
      <c r="P601">
        <v>1.6392340741024329</v>
      </c>
      <c r="Q601">
        <v>0.71562955439370268</v>
      </c>
      <c r="R601">
        <v>0.14209674713560999</v>
      </c>
      <c r="S601">
        <v>1.1152584636652989</v>
      </c>
      <c r="T601">
        <v>0.58952980869275751</v>
      </c>
      <c r="U601">
        <v>0.374237787432457</v>
      </c>
      <c r="V601">
        <v>-0.28176826155126888</v>
      </c>
      <c r="W601">
        <v>0.98045237393271978</v>
      </c>
      <c r="X601">
        <v>2.3548948333293351</v>
      </c>
      <c r="Y601">
        <v>1.3890621701663679</v>
      </c>
      <c r="Z601">
        <v>1.202641797350428</v>
      </c>
      <c r="AA601">
        <v>0.68587642695650008</v>
      </c>
      <c r="AB601">
        <v>-1.6356024570047969</v>
      </c>
      <c r="AC601">
        <v>-0.113238905941262</v>
      </c>
      <c r="AD601">
        <v>1.018124221876926</v>
      </c>
      <c r="AE601">
        <v>1.286844901633907</v>
      </c>
      <c r="AF601">
        <v>0.96082696968140602</v>
      </c>
      <c r="AG601">
        <v>0.55381688339488722</v>
      </c>
      <c r="AH601">
        <v>0.53811698013824205</v>
      </c>
      <c r="AI601">
        <v>0.91804623184765932</v>
      </c>
      <c r="AJ601">
        <v>1.3058065497026849</v>
      </c>
      <c r="AK601">
        <v>0.80675752440356086</v>
      </c>
      <c r="AL601">
        <v>0.41750241071714578</v>
      </c>
      <c r="AM601">
        <v>1.039883234271251</v>
      </c>
      <c r="AN601">
        <v>0.44296055862279132</v>
      </c>
      <c r="AO601">
        <v>0.71011560292653852</v>
      </c>
      <c r="AP601">
        <v>1.306546769894011</v>
      </c>
    </row>
    <row r="602" spans="1:42" x14ac:dyDescent="0.15">
      <c r="A602" s="1" t="s">
        <v>641</v>
      </c>
      <c r="B602">
        <v>5.3831223134505148E-2</v>
      </c>
      <c r="C602">
        <v>-0.60611009469609967</v>
      </c>
      <c r="D602">
        <v>-1.3644769135900461</v>
      </c>
      <c r="E602">
        <v>1.323450955441132</v>
      </c>
      <c r="F602">
        <v>1.103682116906151</v>
      </c>
      <c r="G602">
        <v>0.42543211987878399</v>
      </c>
      <c r="H602">
        <v>0.13670553901846089</v>
      </c>
      <c r="I602">
        <v>1.169153140532041</v>
      </c>
      <c r="J602">
        <v>2.6654660581747098</v>
      </c>
      <c r="K602">
        <v>0.91387775423137751</v>
      </c>
      <c r="L602">
        <v>1.1015616528662151</v>
      </c>
      <c r="M602">
        <v>-0.65477804899256198</v>
      </c>
      <c r="N602">
        <v>0.42982373117164507</v>
      </c>
      <c r="O602">
        <v>1.20371898977251</v>
      </c>
      <c r="P602">
        <v>-0.56771213919727148</v>
      </c>
      <c r="Q602">
        <v>0.96297266501167111</v>
      </c>
      <c r="R602">
        <v>0.17323110778888989</v>
      </c>
      <c r="S602">
        <v>9.7999502707337052E-2</v>
      </c>
      <c r="T602">
        <v>1.2894230940201259</v>
      </c>
      <c r="U602">
        <v>0.2130428034046892</v>
      </c>
      <c r="V602">
        <v>0.44781340765918859</v>
      </c>
      <c r="W602">
        <v>0.43698094169669388</v>
      </c>
      <c r="X602">
        <v>-0.17776522594621511</v>
      </c>
      <c r="Y602">
        <v>-0.1174226736073067</v>
      </c>
      <c r="Z602">
        <v>0.7108802951310903</v>
      </c>
      <c r="AA602">
        <v>2.2994093405956439E-2</v>
      </c>
      <c r="AB602">
        <v>0.94194515594377171</v>
      </c>
      <c r="AC602">
        <v>0.52469393709586543</v>
      </c>
      <c r="AD602">
        <v>0.1201120831576766</v>
      </c>
      <c r="AE602">
        <v>0.75023634054153365</v>
      </c>
      <c r="AF602">
        <v>0.1315930791544313</v>
      </c>
      <c r="AG602">
        <v>0.87460335180435889</v>
      </c>
      <c r="AH602">
        <v>0.1964348975718245</v>
      </c>
      <c r="AI602">
        <v>0.6902400865522984</v>
      </c>
      <c r="AJ602">
        <v>2.009558763413188</v>
      </c>
      <c r="AK602">
        <v>0.51356735222916039</v>
      </c>
      <c r="AL602">
        <v>-0.22598574967896709</v>
      </c>
      <c r="AM602">
        <v>-0.33032597061826641</v>
      </c>
      <c r="AN602">
        <v>0.29548322396548798</v>
      </c>
      <c r="AO602">
        <v>5.1769495718130859E-2</v>
      </c>
      <c r="AP602">
        <v>0.85615086288268616</v>
      </c>
    </row>
    <row r="603" spans="1:42" x14ac:dyDescent="0.15">
      <c r="A603" s="1" t="s">
        <v>642</v>
      </c>
      <c r="B603">
        <v>4.4338499088156853</v>
      </c>
      <c r="C603">
        <v>0.81950206695278716</v>
      </c>
      <c r="D603">
        <v>1.290174850821229</v>
      </c>
      <c r="E603">
        <v>-0.46380511151140241</v>
      </c>
      <c r="F603">
        <v>2.4061294088008309</v>
      </c>
      <c r="G603">
        <v>1.7488946554013589</v>
      </c>
      <c r="H603">
        <v>2.7103234504165741</v>
      </c>
      <c r="I603">
        <v>-0.96811559673937286</v>
      </c>
      <c r="J603">
        <v>1.741457706091202</v>
      </c>
      <c r="K603">
        <v>-0.38178390935170731</v>
      </c>
      <c r="L603">
        <v>0.94364392162489674</v>
      </c>
      <c r="M603">
        <v>-1.2836199766753</v>
      </c>
      <c r="N603">
        <v>-3.4449385190274842</v>
      </c>
      <c r="O603">
        <v>-3.7750687117274668</v>
      </c>
      <c r="P603">
        <v>-3.530019981021935</v>
      </c>
      <c r="Q603">
        <v>-3.4736854040655532</v>
      </c>
      <c r="R603">
        <v>-1.6184384651734069</v>
      </c>
      <c r="S603">
        <v>-3.135360757026874</v>
      </c>
      <c r="T603">
        <v>-4.2393750554896137</v>
      </c>
      <c r="U603">
        <v>-3.726736737298785</v>
      </c>
      <c r="V603">
        <v>-2.6365909651801069</v>
      </c>
      <c r="W603">
        <v>-3.0325869890629051</v>
      </c>
      <c r="X603">
        <v>-4.5791351300960281</v>
      </c>
      <c r="Y603">
        <v>-3.601001888554952</v>
      </c>
      <c r="Z603">
        <v>-3.7417381923545809</v>
      </c>
      <c r="AA603">
        <v>-3.7433345953802122</v>
      </c>
      <c r="AB603">
        <v>-3.3091567484210991E-3</v>
      </c>
      <c r="AC603">
        <v>-2.6840868814507699</v>
      </c>
      <c r="AD603">
        <v>-3.1939162177129732</v>
      </c>
      <c r="AE603">
        <v>-3.6023624875301481</v>
      </c>
      <c r="AF603">
        <v>-3.539885765737345</v>
      </c>
      <c r="AG603">
        <v>-4.0256055859436106</v>
      </c>
      <c r="AH603">
        <v>-4.1985226811812213</v>
      </c>
      <c r="AI603">
        <v>-2.9351046209995681</v>
      </c>
      <c r="AJ603">
        <v>-4.7684431155628229</v>
      </c>
      <c r="AK603">
        <v>-3.3391743042470088</v>
      </c>
      <c r="AL603">
        <v>-3.434851880984974</v>
      </c>
      <c r="AM603">
        <v>-2.5483210829870351</v>
      </c>
      <c r="AN603">
        <v>-2.950827391013632</v>
      </c>
      <c r="AO603">
        <v>-3.4111569036006131</v>
      </c>
      <c r="AP603">
        <v>-4.3101035210276359</v>
      </c>
    </row>
    <row r="604" spans="1:42" x14ac:dyDescent="0.15">
      <c r="A604" s="1" t="s">
        <v>643</v>
      </c>
      <c r="B604">
        <v>-0.68877441795742289</v>
      </c>
      <c r="C604">
        <v>2.2158364975554248E-2</v>
      </c>
      <c r="D604">
        <v>1.005447650864814</v>
      </c>
      <c r="E604">
        <v>-0.90322634913762223</v>
      </c>
      <c r="F604">
        <v>-0.2649852361919065</v>
      </c>
      <c r="G604">
        <v>-1.974071936329437</v>
      </c>
      <c r="H604">
        <v>-0.33346981296701778</v>
      </c>
      <c r="I604">
        <v>0.79703650699912343</v>
      </c>
      <c r="J604">
        <v>0.97927743031555425</v>
      </c>
      <c r="K604">
        <v>-2.9497435835289498</v>
      </c>
      <c r="L604">
        <v>-2.5542443100533072</v>
      </c>
      <c r="M604">
        <v>1.892880784782154</v>
      </c>
      <c r="N604">
        <v>-1.535833603054571</v>
      </c>
      <c r="O604">
        <v>-3.602360125144966</v>
      </c>
      <c r="P604">
        <v>-2.1046586378132468</v>
      </c>
      <c r="Q604">
        <v>1.7916852920348461</v>
      </c>
      <c r="R604">
        <v>-0.33727023626066782</v>
      </c>
      <c r="S604">
        <v>-0.21531889065602039</v>
      </c>
      <c r="T604">
        <v>0.1519042165359272</v>
      </c>
      <c r="U604">
        <v>0.53494698378854166</v>
      </c>
      <c r="V604">
        <v>0.92887756338954997</v>
      </c>
      <c r="W604">
        <v>-1.2959263245940369</v>
      </c>
      <c r="X604">
        <v>0.88246902841990449</v>
      </c>
      <c r="Y604">
        <v>7.6797333017948555E-2</v>
      </c>
      <c r="Z604">
        <v>4.3130445639011947</v>
      </c>
      <c r="AA604">
        <v>-0.97591705245254612</v>
      </c>
      <c r="AB604">
        <v>-0.47939680829906223</v>
      </c>
      <c r="AC604">
        <v>0.85902979405223745</v>
      </c>
      <c r="AD604">
        <v>-0.2462904382289163</v>
      </c>
      <c r="AE604">
        <v>3.9003605623069841</v>
      </c>
      <c r="AF604">
        <v>2.8438745223083788</v>
      </c>
      <c r="AG604">
        <v>-1.2820693159620979</v>
      </c>
      <c r="AH604">
        <v>-4.2545353268898536</v>
      </c>
      <c r="AI604">
        <v>-1.200508084505749</v>
      </c>
      <c r="AJ604">
        <v>-5.4317925796980084</v>
      </c>
      <c r="AK604">
        <v>-1.9243933386138909</v>
      </c>
      <c r="AL604">
        <v>-0.19991112625560731</v>
      </c>
      <c r="AM604">
        <v>2.5600382278160971</v>
      </c>
      <c r="AN604">
        <v>0.98824526833767012</v>
      </c>
      <c r="AO604">
        <v>-0.37546190212480313</v>
      </c>
      <c r="AP604">
        <v>-1.895042887725271E-2</v>
      </c>
    </row>
    <row r="605" spans="1:42" x14ac:dyDescent="0.15">
      <c r="A605" s="1" t="s">
        <v>644</v>
      </c>
      <c r="B605">
        <v>2.4900681060527612</v>
      </c>
      <c r="C605">
        <v>-0.61144355092565683</v>
      </c>
      <c r="D605">
        <v>-1.6135246385598081</v>
      </c>
      <c r="E605">
        <v>0.44158917910534962</v>
      </c>
      <c r="F605">
        <v>0.81214107179277195</v>
      </c>
      <c r="G605">
        <v>2.3662757205216298</v>
      </c>
      <c r="H605">
        <v>-1.766797345336526</v>
      </c>
      <c r="I605">
        <v>1.0793168772348161</v>
      </c>
      <c r="J605">
        <v>1.990686852755039</v>
      </c>
      <c r="K605">
        <v>2.500772274367081</v>
      </c>
      <c r="L605">
        <v>1.5501655323171051</v>
      </c>
      <c r="M605">
        <v>-0.28109484150297093</v>
      </c>
      <c r="N605">
        <v>-1.177358529299116</v>
      </c>
      <c r="O605">
        <v>5.1269424845821518</v>
      </c>
      <c r="P605">
        <v>-4.1367765718674132</v>
      </c>
      <c r="Q605">
        <v>-1.9302630943992689</v>
      </c>
      <c r="R605">
        <v>-0.89302151071872204</v>
      </c>
      <c r="S605">
        <v>1.9079781998506371</v>
      </c>
      <c r="T605">
        <v>-1.216973300738035</v>
      </c>
      <c r="U605">
        <v>1.821666698947781</v>
      </c>
      <c r="V605">
        <v>-0.45016170303600539</v>
      </c>
      <c r="W605">
        <v>-1.098554828667087</v>
      </c>
      <c r="X605">
        <v>-0.3245721060480628</v>
      </c>
      <c r="Y605">
        <v>5.1150835109298143</v>
      </c>
      <c r="Z605">
        <v>0.69189630074791897</v>
      </c>
      <c r="AA605">
        <v>1.069867441370659</v>
      </c>
      <c r="AB605">
        <v>-6.9866211131611303E-2</v>
      </c>
      <c r="AC605">
        <v>-1.8063339540835439</v>
      </c>
      <c r="AD605">
        <v>-0.66171393980620485</v>
      </c>
      <c r="AE605">
        <v>1.4393919992163851</v>
      </c>
      <c r="AF605">
        <v>-1.426443508257516</v>
      </c>
      <c r="AG605">
        <v>0.74129452803359064</v>
      </c>
      <c r="AH605">
        <v>-4.0522298349588919</v>
      </c>
      <c r="AI605">
        <v>1.8245392370638069</v>
      </c>
      <c r="AJ605">
        <v>1.9960261020260239</v>
      </c>
      <c r="AK605">
        <v>0.14345161471493681</v>
      </c>
      <c r="AL605">
        <v>-0.96556040847584956</v>
      </c>
      <c r="AM605">
        <v>-0.37732442761373808</v>
      </c>
      <c r="AN605">
        <v>-0.71871483372933365</v>
      </c>
      <c r="AO605">
        <v>4.0415891021423747E-2</v>
      </c>
      <c r="AP605">
        <v>-0.6766625273106428</v>
      </c>
    </row>
    <row r="606" spans="1:42" x14ac:dyDescent="0.15">
      <c r="A606" s="1" t="s">
        <v>645</v>
      </c>
      <c r="B606">
        <v>9.8124184004747015</v>
      </c>
      <c r="C606">
        <v>8.7141790293750639E-3</v>
      </c>
      <c r="D606">
        <v>1.638170680642604</v>
      </c>
      <c r="E606">
        <v>-2.546042851035526</v>
      </c>
      <c r="F606">
        <v>-0.44342159850723067</v>
      </c>
      <c r="G606">
        <v>-1.191085657840355</v>
      </c>
      <c r="H606">
        <v>0.46755109811571799</v>
      </c>
      <c r="I606">
        <v>0.24176832298940459</v>
      </c>
      <c r="J606">
        <v>2.1375493932321019</v>
      </c>
      <c r="K606">
        <v>-8.4457833599355603E-2</v>
      </c>
      <c r="L606">
        <v>-1.2971927750656971</v>
      </c>
      <c r="M606">
        <v>1.658916011388373</v>
      </c>
      <c r="N606">
        <v>0.13602544848073811</v>
      </c>
      <c r="O606">
        <v>-1.5075938852492039</v>
      </c>
      <c r="P606">
        <v>-2.6385267173003522</v>
      </c>
      <c r="Q606">
        <v>-1.565096856182336</v>
      </c>
      <c r="R606">
        <v>-0.82303336891815626</v>
      </c>
      <c r="S606">
        <v>-0.70120270780723637</v>
      </c>
      <c r="T606">
        <v>-0.29380110091123068</v>
      </c>
      <c r="U606">
        <v>1.104984094712288</v>
      </c>
      <c r="V606">
        <v>-0.417921953942475</v>
      </c>
      <c r="W606">
        <v>8.1082628719353206E-2</v>
      </c>
      <c r="X606">
        <v>1.285912300825057</v>
      </c>
      <c r="Y606">
        <v>4.884145706091914</v>
      </c>
      <c r="Z606">
        <v>7.7031570350118637</v>
      </c>
      <c r="AA606">
        <v>-2.2043140808825279</v>
      </c>
      <c r="AB606">
        <v>-2.5653751481688598</v>
      </c>
      <c r="AC606">
        <v>1.75362778740876</v>
      </c>
      <c r="AD606">
        <v>-0.62526418006737139</v>
      </c>
      <c r="AE606">
        <v>0.2128217050506894</v>
      </c>
      <c r="AF606">
        <v>5.2824336750738734</v>
      </c>
      <c r="AG606">
        <v>-1.201975841334622</v>
      </c>
      <c r="AH606">
        <v>-3.961613668217419</v>
      </c>
      <c r="AI606">
        <v>-0.21022830932873929</v>
      </c>
      <c r="AJ606">
        <v>-6.1848477693959829</v>
      </c>
      <c r="AK606">
        <v>-0.20851754462260849</v>
      </c>
      <c r="AL606">
        <v>-0.46872273906808648</v>
      </c>
      <c r="AM606">
        <v>0.42982700063447132</v>
      </c>
      <c r="AN606">
        <v>1.145290080665051</v>
      </c>
      <c r="AO606">
        <v>-0.39219145794533611</v>
      </c>
      <c r="AP606">
        <v>-1.7439402891373339</v>
      </c>
    </row>
    <row r="607" spans="1:42" x14ac:dyDescent="0.15">
      <c r="A607" s="1" t="s">
        <v>646</v>
      </c>
      <c r="B607">
        <v>2.3294832905344438</v>
      </c>
      <c r="C607">
        <v>-2.2154332956228289</v>
      </c>
      <c r="D607">
        <v>1.666666148974713</v>
      </c>
      <c r="E607">
        <v>-1.1411902966066249E-2</v>
      </c>
      <c r="F607">
        <v>-0.78186036882901988</v>
      </c>
      <c r="G607">
        <v>-0.31619024091050202</v>
      </c>
      <c r="H607">
        <v>-1.4856343882707741</v>
      </c>
      <c r="I607">
        <v>-0.25169731622938912</v>
      </c>
      <c r="J607">
        <v>-0.47391577206334118</v>
      </c>
      <c r="K607">
        <v>0.53258555378135297</v>
      </c>
      <c r="L607">
        <v>-0.64747488403962239</v>
      </c>
      <c r="M607">
        <v>-0.42564746937082382</v>
      </c>
      <c r="N607">
        <v>-0.74454944954582669</v>
      </c>
      <c r="O607">
        <v>-3.041450088042311</v>
      </c>
      <c r="P607">
        <v>-0.45802577001747452</v>
      </c>
      <c r="Q607">
        <v>-2.9176563952298462</v>
      </c>
      <c r="R607">
        <v>-1.0566876093289841</v>
      </c>
      <c r="S607">
        <v>6.1444023494567226</v>
      </c>
      <c r="T607">
        <v>-0.52714187045754113</v>
      </c>
      <c r="U607">
        <v>1.5502528708652179</v>
      </c>
      <c r="V607">
        <v>5.4364302933936598E-2</v>
      </c>
      <c r="W607">
        <v>0.28545791249882568</v>
      </c>
      <c r="X607">
        <v>-2.719669018633935</v>
      </c>
      <c r="Y607">
        <v>-1.0155848742128011</v>
      </c>
      <c r="Z607">
        <v>0.93004045766637244</v>
      </c>
      <c r="AA607">
        <v>0.1022059555527951</v>
      </c>
      <c r="AB607">
        <v>2.4216815829547662</v>
      </c>
      <c r="AC607">
        <v>2.8929351545887081</v>
      </c>
      <c r="AD607">
        <v>-0.70059083802362587</v>
      </c>
      <c r="AE607">
        <v>-2.308043736513596</v>
      </c>
      <c r="AF607">
        <v>0.62372289221848309</v>
      </c>
      <c r="AG607">
        <v>-0.16456458372123459</v>
      </c>
      <c r="AH607">
        <v>-2.1587728998322322</v>
      </c>
      <c r="AI607">
        <v>-1.4884382334844539</v>
      </c>
      <c r="AJ607">
        <v>2.2729807293517288</v>
      </c>
      <c r="AK607">
        <v>-0.8820200353829607</v>
      </c>
      <c r="AL607">
        <v>1.6843624441360039</v>
      </c>
      <c r="AM607">
        <v>-0.47602121136860548</v>
      </c>
      <c r="AN607">
        <v>-1.5177265538547211</v>
      </c>
      <c r="AO607">
        <v>-0.64394722867992904</v>
      </c>
      <c r="AP607">
        <v>4.3409811590046088</v>
      </c>
    </row>
    <row r="608" spans="1:42" x14ac:dyDescent="0.15">
      <c r="A608" s="1" t="s">
        <v>647</v>
      </c>
      <c r="B608">
        <v>-0.69455367681118529</v>
      </c>
      <c r="C608">
        <v>-0.207279849853645</v>
      </c>
      <c r="D608">
        <v>0.17135550457809459</v>
      </c>
      <c r="E608">
        <v>0.36738314576441489</v>
      </c>
      <c r="F608">
        <v>-2.4733285731353911</v>
      </c>
      <c r="G608">
        <v>-0.63588543066435743</v>
      </c>
      <c r="H608">
        <v>-2.83548025391346</v>
      </c>
      <c r="I608">
        <v>1.2094576523377849</v>
      </c>
      <c r="J608">
        <v>-1.592153857936903</v>
      </c>
      <c r="K608">
        <v>-1.1440097360677031</v>
      </c>
      <c r="L608">
        <v>0.2197145537982706</v>
      </c>
      <c r="M608">
        <v>-0.30478420287353097</v>
      </c>
      <c r="N608">
        <v>-0.74616621986414766</v>
      </c>
      <c r="O608">
        <v>-6.7569875805546564</v>
      </c>
      <c r="P608">
        <v>-3.7533701642348389</v>
      </c>
      <c r="Q608">
        <v>0.48573226217523519</v>
      </c>
      <c r="R608">
        <v>-1.799826865691958</v>
      </c>
      <c r="S608">
        <v>-1.4275649078934891</v>
      </c>
      <c r="T608">
        <v>3.043103245373711</v>
      </c>
      <c r="U608">
        <v>-3.351539339259739E-2</v>
      </c>
      <c r="V608">
        <v>-0.75808737309288177</v>
      </c>
      <c r="W608">
        <v>5.390307150614337</v>
      </c>
      <c r="X608">
        <v>4.8729626451729793</v>
      </c>
      <c r="Y608">
        <v>9.5625971959183334E-2</v>
      </c>
      <c r="Z608">
        <v>1.0217088081145891</v>
      </c>
      <c r="AA608">
        <v>-0.233612593752549</v>
      </c>
      <c r="AB608">
        <v>0.69976598624701902</v>
      </c>
      <c r="AC608">
        <v>1.360835873643637</v>
      </c>
      <c r="AD608">
        <v>-0.21125430195872719</v>
      </c>
      <c r="AE608">
        <v>1.5553984130258069</v>
      </c>
      <c r="AF608">
        <v>-0.82713480546699403</v>
      </c>
      <c r="AG608">
        <v>-0.56486107250589523</v>
      </c>
      <c r="AH608">
        <v>-3.5706327269978568</v>
      </c>
      <c r="AI608">
        <v>-4.4256306543082911</v>
      </c>
      <c r="AJ608">
        <v>-0.90953099959818873</v>
      </c>
      <c r="AK608">
        <v>-1.6260887762977509</v>
      </c>
      <c r="AL608">
        <v>2.342090060448407</v>
      </c>
      <c r="AM608">
        <v>-1.3786038093783739</v>
      </c>
      <c r="AN608">
        <v>0.54798622856604295</v>
      </c>
      <c r="AO608">
        <v>1.319410878307125</v>
      </c>
      <c r="AP608">
        <v>0.1136729812349226</v>
      </c>
    </row>
    <row r="609" spans="1:42" x14ac:dyDescent="0.15">
      <c r="A609" s="1" t="s">
        <v>648</v>
      </c>
      <c r="B609">
        <v>9.8482701017118348</v>
      </c>
      <c r="C609">
        <v>1.7547228499510861</v>
      </c>
      <c r="D609">
        <v>0.61528291859479034</v>
      </c>
      <c r="E609">
        <v>-0.46455898520581618</v>
      </c>
      <c r="F609">
        <v>-2.4775968029875119E-2</v>
      </c>
      <c r="G609">
        <v>-2.262017957976286</v>
      </c>
      <c r="H609">
        <v>-0.31709526177242148</v>
      </c>
      <c r="I609">
        <v>-1.2749611732444659</v>
      </c>
      <c r="J609">
        <v>0.75509012247022411</v>
      </c>
      <c r="K609">
        <v>2.13051179261624</v>
      </c>
      <c r="L609">
        <v>0.84594637094238467</v>
      </c>
      <c r="M609">
        <v>-0.35795165840599602</v>
      </c>
      <c r="N609">
        <v>-1.855322863656186</v>
      </c>
      <c r="O609">
        <v>2.0168232285799661</v>
      </c>
      <c r="P609">
        <v>-0.56037113529949134</v>
      </c>
      <c r="Q609">
        <v>0.42459188082700339</v>
      </c>
      <c r="R609">
        <v>2.5675677271133388</v>
      </c>
      <c r="S609">
        <v>-1.7903794226157861</v>
      </c>
      <c r="T609">
        <v>-0.67532744099634312</v>
      </c>
      <c r="U609">
        <v>0.29919697689890751</v>
      </c>
      <c r="V609">
        <v>-0.34087504711076122</v>
      </c>
      <c r="W609">
        <v>1.5945927954535939</v>
      </c>
      <c r="X609">
        <v>-1.101692837310458</v>
      </c>
      <c r="Y609">
        <v>-0.70599806586331038</v>
      </c>
      <c r="Z609">
        <v>-0.32385250597634052</v>
      </c>
      <c r="AA609">
        <v>0.4788257192094888</v>
      </c>
      <c r="AB609">
        <v>-2.088692030632783</v>
      </c>
      <c r="AC609">
        <v>-2.6760172731321412</v>
      </c>
      <c r="AD609">
        <v>1.1175282965438</v>
      </c>
      <c r="AE609">
        <v>-0.75867648807987986</v>
      </c>
      <c r="AF609">
        <v>-0.62270251508061969</v>
      </c>
      <c r="AG609">
        <v>1.420621559986132</v>
      </c>
      <c r="AH609">
        <v>0.40883418721516579</v>
      </c>
      <c r="AI609">
        <v>6.7118415642339544</v>
      </c>
      <c r="AJ609">
        <v>1.3072794904013789</v>
      </c>
      <c r="AK609">
        <v>-1.84406752958105</v>
      </c>
      <c r="AL609">
        <v>-1.1836620435934659</v>
      </c>
      <c r="AM609">
        <v>1.3478033583212501</v>
      </c>
      <c r="AN609">
        <v>-0.62762998552952987</v>
      </c>
      <c r="AO609">
        <v>-0.77457528986230828</v>
      </c>
      <c r="AP609">
        <v>1.5884264512323309</v>
      </c>
    </row>
    <row r="610" spans="1:42" x14ac:dyDescent="0.15">
      <c r="A610" s="1" t="s">
        <v>649</v>
      </c>
      <c r="B610">
        <v>3.6708741256808848</v>
      </c>
      <c r="C610">
        <v>2.2089071702992649</v>
      </c>
      <c r="D610">
        <v>0.24050271344957319</v>
      </c>
      <c r="E610">
        <v>-0.56960568273851298</v>
      </c>
      <c r="F610">
        <v>-0.53282719186045147</v>
      </c>
      <c r="G610">
        <v>-0.24820781814291371</v>
      </c>
      <c r="H610">
        <v>-0.44579536576917739</v>
      </c>
      <c r="I610">
        <v>-0.33366457386295151</v>
      </c>
      <c r="J610">
        <v>4.2090004055653516</v>
      </c>
      <c r="K610">
        <v>-1.8995407077441331</v>
      </c>
      <c r="L610">
        <v>0.63383865716567733</v>
      </c>
      <c r="M610">
        <v>0.56431267012913655</v>
      </c>
      <c r="N610">
        <v>6.9087152071892116E-2</v>
      </c>
      <c r="O610">
        <v>4.6369130757317567</v>
      </c>
      <c r="P610">
        <v>7.7723081740734479</v>
      </c>
      <c r="Q610">
        <v>1.0149508235956211</v>
      </c>
      <c r="R610">
        <v>0.42903718774324318</v>
      </c>
      <c r="S610">
        <v>-0.84643364528361531</v>
      </c>
      <c r="T610">
        <v>2.1324387550049231</v>
      </c>
      <c r="U610">
        <v>-0.55144658803757829</v>
      </c>
      <c r="V610">
        <v>0.1152120877170785</v>
      </c>
      <c r="W610">
        <v>-1.5343173929607909</v>
      </c>
      <c r="X610">
        <v>0.86348481008957001</v>
      </c>
      <c r="Y610">
        <v>1.44325457167224</v>
      </c>
      <c r="Z610">
        <v>1.472313556106513</v>
      </c>
      <c r="AA610">
        <v>4.4029423159863357E-2</v>
      </c>
      <c r="AB610">
        <v>-0.84786901425126948</v>
      </c>
      <c r="AC610">
        <v>-0.83400681000315569</v>
      </c>
      <c r="AD610">
        <v>-1.1239714201386961</v>
      </c>
      <c r="AE610">
        <v>0.2342435656280096</v>
      </c>
      <c r="AF610">
        <v>-1.269722721336104</v>
      </c>
      <c r="AG610">
        <v>-1.209203118639947</v>
      </c>
      <c r="AH610">
        <v>-0.72555177604140164</v>
      </c>
      <c r="AI610">
        <v>-1.5514680918604531</v>
      </c>
      <c r="AJ610">
        <v>-3.0261263947042329</v>
      </c>
      <c r="AK610">
        <v>2.8386849675355039</v>
      </c>
      <c r="AL610">
        <v>-0.68894301124527357</v>
      </c>
      <c r="AM610">
        <v>-2.4521213574580911E-2</v>
      </c>
      <c r="AN610">
        <v>-0.93909987174867471</v>
      </c>
      <c r="AO610">
        <v>-0.8945541068996774</v>
      </c>
      <c r="AP610">
        <v>-2.06954288185822</v>
      </c>
    </row>
    <row r="611" spans="1:42" x14ac:dyDescent="0.15">
      <c r="A611" s="1" t="s">
        <v>650</v>
      </c>
      <c r="B611">
        <v>-4.6201534290818689</v>
      </c>
      <c r="C611">
        <v>-0.63824892525046262</v>
      </c>
      <c r="D611">
        <v>0.91831529446050053</v>
      </c>
      <c r="E611">
        <v>-0.87159449628428898</v>
      </c>
      <c r="F611">
        <v>0.61201033919128911</v>
      </c>
      <c r="G611">
        <v>-1.058612614257326</v>
      </c>
      <c r="H611">
        <v>-1.7373847988631179</v>
      </c>
      <c r="I611">
        <v>-1.3415904415620239</v>
      </c>
      <c r="J611">
        <v>1.81456510483302</v>
      </c>
      <c r="K611">
        <v>-8.7938749678353065E-2</v>
      </c>
      <c r="L611">
        <v>-0.40901762443130751</v>
      </c>
      <c r="M611">
        <v>0.169246334582772</v>
      </c>
      <c r="N611">
        <v>0.81101505025619924</v>
      </c>
      <c r="O611">
        <v>2.2734364488931491</v>
      </c>
      <c r="P611">
        <v>2.944516739647919</v>
      </c>
      <c r="Q611">
        <v>-1.2441742786508181</v>
      </c>
      <c r="R611">
        <v>2.0036102894534791</v>
      </c>
      <c r="S611">
        <v>-0.15923369778803101</v>
      </c>
      <c r="T611">
        <v>0.70084704865425529</v>
      </c>
      <c r="U611">
        <v>-1.3921665083884831</v>
      </c>
      <c r="V611">
        <v>-0.38908613058917541</v>
      </c>
      <c r="W611">
        <v>-2.1731003204080079</v>
      </c>
      <c r="X611">
        <v>-1.665951994730642</v>
      </c>
      <c r="Y611">
        <v>0.49540720135017741</v>
      </c>
      <c r="Z611">
        <v>-1.4743177618078009</v>
      </c>
      <c r="AA611">
        <v>-0.78774824708248581</v>
      </c>
      <c r="AB611">
        <v>0.41805094137997773</v>
      </c>
      <c r="AC611">
        <v>-0.93277020414885747</v>
      </c>
      <c r="AD611">
        <v>-0.43525539486587977</v>
      </c>
      <c r="AE611">
        <v>-1.1413333924749189</v>
      </c>
      <c r="AF611">
        <v>1.078868276206272</v>
      </c>
      <c r="AG611">
        <v>-0.80396300893061934</v>
      </c>
      <c r="AH611">
        <v>6.8401663078846244</v>
      </c>
      <c r="AI611">
        <v>2.002834871129616</v>
      </c>
      <c r="AJ611">
        <v>1.2063852523991301</v>
      </c>
      <c r="AK611">
        <v>-2.359414416803491</v>
      </c>
      <c r="AL611">
        <v>0.2018056952219765</v>
      </c>
      <c r="AM611">
        <v>-1.0024535471624949</v>
      </c>
      <c r="AN611">
        <v>-0.70516609481650494</v>
      </c>
      <c r="AO611">
        <v>-0.75300853070399465</v>
      </c>
      <c r="AP611">
        <v>-0.2331416313265384</v>
      </c>
    </row>
    <row r="612" spans="1:42" x14ac:dyDescent="0.15">
      <c r="A612" s="1" t="s">
        <v>651</v>
      </c>
      <c r="B612">
        <v>1.6456279531259881</v>
      </c>
      <c r="C612">
        <v>-1.0878927045975859</v>
      </c>
      <c r="D612">
        <v>1.806822475359086</v>
      </c>
      <c r="E612">
        <v>-1.26910857290001</v>
      </c>
      <c r="F612">
        <v>-1.0582000908114131</v>
      </c>
      <c r="G612">
        <v>-1.5249519369253901</v>
      </c>
      <c r="H612">
        <v>-2.5046287985150602</v>
      </c>
      <c r="I612">
        <v>9.6307574051769526E-2</v>
      </c>
      <c r="J612">
        <v>4.2621495557966256</v>
      </c>
      <c r="K612">
        <v>-3.0525382149148061</v>
      </c>
      <c r="L612">
        <v>-0.80829205776710322</v>
      </c>
      <c r="M612">
        <v>-1.146224394921483</v>
      </c>
      <c r="N612">
        <v>-1.348613910772207</v>
      </c>
      <c r="O612">
        <v>5.0451691426821661</v>
      </c>
      <c r="P612">
        <v>11.23317444782043</v>
      </c>
      <c r="Q612">
        <v>-1.006617326515187</v>
      </c>
      <c r="R612">
        <v>2.142076579200682</v>
      </c>
      <c r="S612">
        <v>-3.061435817100215</v>
      </c>
      <c r="T612">
        <v>0.414040807538124</v>
      </c>
      <c r="U612">
        <v>-0.69601288813029283</v>
      </c>
      <c r="V612">
        <v>-1.7075192978914739</v>
      </c>
      <c r="W612">
        <v>-2.5660256883312411</v>
      </c>
      <c r="X612">
        <v>2.4367041148920459</v>
      </c>
      <c r="Y612">
        <v>-0.41532292460356979</v>
      </c>
      <c r="Z612">
        <v>-2.2847015757863671</v>
      </c>
      <c r="AA612">
        <v>0.82298511902421112</v>
      </c>
      <c r="AB612">
        <v>2.2068945457843201</v>
      </c>
      <c r="AC612">
        <v>-1.5369971645379861</v>
      </c>
      <c r="AD612">
        <v>-0.62481825300919969</v>
      </c>
      <c r="AE612">
        <v>-0.28698902801007309</v>
      </c>
      <c r="AF612">
        <v>-0.7791849358708125</v>
      </c>
      <c r="AG612">
        <v>-2.3597049742133049</v>
      </c>
      <c r="AH612">
        <v>-2.288206887433391</v>
      </c>
      <c r="AI612">
        <v>-1.214626155408167</v>
      </c>
      <c r="AJ612">
        <v>1.643441225388902E-2</v>
      </c>
      <c r="AK612">
        <v>-1.599372718694839</v>
      </c>
      <c r="AL612">
        <v>-8.0444142702532306E-2</v>
      </c>
      <c r="AM612">
        <v>0.43694454289192119</v>
      </c>
      <c r="AN612">
        <v>2.2837114676442241</v>
      </c>
      <c r="AO612">
        <v>1.743073017960828</v>
      </c>
      <c r="AP612">
        <v>0.75807712191619403</v>
      </c>
    </row>
    <row r="613" spans="1:42" x14ac:dyDescent="0.15">
      <c r="A613" s="1" t="s">
        <v>652</v>
      </c>
      <c r="B613">
        <v>8.9819682253743487</v>
      </c>
      <c r="C613">
        <v>0.55815439415659662</v>
      </c>
      <c r="D613">
        <v>-0.47923163840968103</v>
      </c>
      <c r="E613">
        <v>-1.212764451177951</v>
      </c>
      <c r="F613">
        <v>0.34805340163678261</v>
      </c>
      <c r="G613">
        <v>0.69035366927282671</v>
      </c>
      <c r="H613">
        <v>-0.30027659609293073</v>
      </c>
      <c r="I613">
        <v>-1.180955898434749</v>
      </c>
      <c r="J613">
        <v>3.6850304908695759</v>
      </c>
      <c r="K613">
        <v>-3.68075241778297</v>
      </c>
      <c r="L613">
        <v>-2.5349014262203049</v>
      </c>
      <c r="M613">
        <v>-0.9932392773487434</v>
      </c>
      <c r="N613">
        <v>1.6086838739450819</v>
      </c>
      <c r="O613">
        <v>7.2353995078250684</v>
      </c>
      <c r="P613">
        <v>9.8849644686247569</v>
      </c>
      <c r="Q613">
        <v>0.88023859671235882</v>
      </c>
      <c r="R613">
        <v>-2.0749084056372951</v>
      </c>
      <c r="S613">
        <v>-0.53815683757104749</v>
      </c>
      <c r="T613">
        <v>6.2538901410829226E-2</v>
      </c>
      <c r="U613">
        <v>0.78835277583406849</v>
      </c>
      <c r="V613">
        <v>-0.59670322084151661</v>
      </c>
      <c r="W613">
        <v>-0.9925497319114166</v>
      </c>
      <c r="X613">
        <v>-1.076824777959893</v>
      </c>
      <c r="Y613">
        <v>-0.37855169777244968</v>
      </c>
      <c r="Z613">
        <v>1.506250829610283</v>
      </c>
      <c r="AA613">
        <v>-1.1806728894519769</v>
      </c>
      <c r="AB613">
        <v>-3.244398994630163</v>
      </c>
      <c r="AC613">
        <v>2.6951954399102829</v>
      </c>
      <c r="AD613">
        <v>-1.7427840710934039</v>
      </c>
      <c r="AE613">
        <v>0.46568159469235693</v>
      </c>
      <c r="AF613">
        <v>-1.540089191808069</v>
      </c>
      <c r="AG613">
        <v>-2.1276093893502841</v>
      </c>
      <c r="AH613">
        <v>-1.897627848359541</v>
      </c>
      <c r="AI613">
        <v>-1.872274894819171</v>
      </c>
      <c r="AJ613">
        <v>-5.1300317014876704</v>
      </c>
      <c r="AK613">
        <v>2.37278444119071</v>
      </c>
      <c r="AL613">
        <v>-1.924024836871989</v>
      </c>
      <c r="AM613">
        <v>2.0071783628498561</v>
      </c>
      <c r="AN613">
        <v>1.4561398202529039</v>
      </c>
      <c r="AO613">
        <v>-0.71388423091631459</v>
      </c>
      <c r="AP613">
        <v>0.26094819887906251</v>
      </c>
    </row>
    <row r="614" spans="1:42" x14ac:dyDescent="0.15">
      <c r="A614" s="1" t="s">
        <v>653</v>
      </c>
      <c r="B614">
        <v>-6.7746752004495372</v>
      </c>
      <c r="C614">
        <v>-1.1530849860236601</v>
      </c>
      <c r="D614">
        <v>-1.055929617796032</v>
      </c>
      <c r="E614">
        <v>1.2583819850702169</v>
      </c>
      <c r="F614">
        <v>-0.38080855054530588</v>
      </c>
      <c r="G614">
        <v>1.210493774498167</v>
      </c>
      <c r="H614">
        <v>1.534712249817888</v>
      </c>
      <c r="I614">
        <v>1.196023793818888</v>
      </c>
      <c r="J614">
        <v>-0.78671770716898648</v>
      </c>
      <c r="K614">
        <v>0.90547163562431021</v>
      </c>
      <c r="L614">
        <v>1.4654722718139019</v>
      </c>
      <c r="M614">
        <v>-1.9970813857732791E-2</v>
      </c>
      <c r="N614">
        <v>1.8403163609243101</v>
      </c>
      <c r="O614">
        <v>-3.3057198361430591</v>
      </c>
      <c r="P614">
        <v>-2.673550812094462</v>
      </c>
      <c r="Q614">
        <v>-1.070081722486887</v>
      </c>
      <c r="R614">
        <v>-1.896950759104816</v>
      </c>
      <c r="S614">
        <v>1.283011113431489</v>
      </c>
      <c r="T614">
        <v>-1.65886770347176</v>
      </c>
      <c r="U614">
        <v>2.4147983797156272</v>
      </c>
      <c r="V614">
        <v>0.40358969747201667</v>
      </c>
      <c r="W614">
        <v>-1.6647786365397479</v>
      </c>
      <c r="X614">
        <v>-2.794100385044719</v>
      </c>
      <c r="Y614">
        <v>-0.32691953208413838</v>
      </c>
      <c r="Z614">
        <v>-3.1368239161657239</v>
      </c>
      <c r="AA614">
        <v>-1.5236410157589921E-2</v>
      </c>
      <c r="AB614">
        <v>0.36572901446219519</v>
      </c>
      <c r="AC614">
        <v>2.033310897123024</v>
      </c>
      <c r="AD614">
        <v>0.1196142966950984</v>
      </c>
      <c r="AE614">
        <v>-7.9761340771820066E-2</v>
      </c>
      <c r="AF614">
        <v>2.2465045609698082</v>
      </c>
      <c r="AG614">
        <v>3.2892711337564197E-2</v>
      </c>
      <c r="AH614">
        <v>0.76504020573813936</v>
      </c>
      <c r="AI614">
        <v>3.2466656774526861</v>
      </c>
      <c r="AJ614">
        <v>1.5514648396188511</v>
      </c>
      <c r="AK614">
        <v>4.5613581284591448E-2</v>
      </c>
      <c r="AL614">
        <v>2.5348585207323202</v>
      </c>
      <c r="AM614">
        <v>-0.55351342362430478</v>
      </c>
      <c r="AN614">
        <v>-1.562984797271096</v>
      </c>
      <c r="AO614">
        <v>-0.41158318403243033</v>
      </c>
      <c r="AP614">
        <v>-0.76245264228696674</v>
      </c>
    </row>
    <row r="615" spans="1:42" x14ac:dyDescent="0.15">
      <c r="A615" s="1" t="s">
        <v>654</v>
      </c>
      <c r="B615">
        <v>8.881048434301233</v>
      </c>
      <c r="C615">
        <v>-0.5425634470942291</v>
      </c>
      <c r="D615">
        <v>-1.6258988146292579</v>
      </c>
      <c r="E615">
        <v>0.7419903260896118</v>
      </c>
      <c r="F615">
        <v>1.1196163777093611</v>
      </c>
      <c r="G615">
        <v>2.0719133219697632</v>
      </c>
      <c r="H615">
        <v>0.45710997995689262</v>
      </c>
      <c r="I615">
        <v>0.56887264867005105</v>
      </c>
      <c r="J615">
        <v>1.193989295745457</v>
      </c>
      <c r="K615">
        <v>0.55409999119762654</v>
      </c>
      <c r="L615">
        <v>1.2791539141196531</v>
      </c>
      <c r="M615">
        <v>-2.409642624986942</v>
      </c>
      <c r="N615">
        <v>9.2153932124318061</v>
      </c>
      <c r="O615">
        <v>5.1942006435610404</v>
      </c>
      <c r="P615">
        <v>-1.7657134433114889</v>
      </c>
      <c r="Q615">
        <v>-0.23685801325008271</v>
      </c>
      <c r="R615">
        <v>-1.385213201310989</v>
      </c>
      <c r="S615">
        <v>6.1023768003408243</v>
      </c>
      <c r="T615">
        <v>-1.6854038296319569</v>
      </c>
      <c r="U615">
        <v>-0.82536526081439254</v>
      </c>
      <c r="V615">
        <v>-0.59587867690176666</v>
      </c>
      <c r="W615">
        <v>-0.56646422500671423</v>
      </c>
      <c r="X615">
        <v>-1.3902561989561459</v>
      </c>
      <c r="Y615">
        <v>1.163506220757843</v>
      </c>
      <c r="Z615">
        <v>-0.95118262733512371</v>
      </c>
      <c r="AA615">
        <v>-0.15059370609109701</v>
      </c>
      <c r="AB615">
        <v>-0.75308096795063084</v>
      </c>
      <c r="AC615">
        <v>-0.99481502965536239</v>
      </c>
      <c r="AD615">
        <v>0.1786620727316886</v>
      </c>
      <c r="AE615">
        <v>0.18479667248879131</v>
      </c>
      <c r="AF615">
        <v>-2.1188862819338681</v>
      </c>
      <c r="AG615">
        <v>0.15717516710375309</v>
      </c>
      <c r="AH615">
        <v>-0.62903437982863708</v>
      </c>
      <c r="AI615">
        <v>-0.75282282806013101</v>
      </c>
      <c r="AJ615">
        <v>-3.8263964570436459</v>
      </c>
      <c r="AK615">
        <v>-0.45964663280566592</v>
      </c>
      <c r="AL615">
        <v>-1.9206807626499649</v>
      </c>
      <c r="AM615">
        <v>0.56554110383223699</v>
      </c>
      <c r="AN615">
        <v>-0.35757352373513718</v>
      </c>
      <c r="AO615">
        <v>1.155967514500809</v>
      </c>
      <c r="AP615">
        <v>-0.48128876786314839</v>
      </c>
    </row>
    <row r="616" spans="1:42" x14ac:dyDescent="0.15">
      <c r="A616" s="1" t="s">
        <v>655</v>
      </c>
      <c r="B616">
        <v>5.1737101045847496</v>
      </c>
      <c r="C616">
        <v>1.8855521395281769</v>
      </c>
      <c r="D616">
        <v>3.9304096923597389</v>
      </c>
      <c r="E616">
        <v>-2.2481807324633181</v>
      </c>
      <c r="F616">
        <v>-0.44302806414111362</v>
      </c>
      <c r="G616">
        <v>-1.6201413272643479</v>
      </c>
      <c r="H616">
        <v>-1.120310964857453</v>
      </c>
      <c r="I616">
        <v>-0.13502054647274561</v>
      </c>
      <c r="J616">
        <v>1.591944680640083</v>
      </c>
      <c r="K616">
        <v>1.5151056392065361</v>
      </c>
      <c r="L616">
        <v>-1.768342417505538</v>
      </c>
      <c r="M616">
        <v>1.008617239698764</v>
      </c>
      <c r="N616">
        <v>1.2576425385655261</v>
      </c>
      <c r="O616">
        <v>0.31292347263278891</v>
      </c>
      <c r="P616">
        <v>-0.53194262949368987</v>
      </c>
      <c r="Q616">
        <v>3.7860706388962928</v>
      </c>
      <c r="R616">
        <v>-4.7416164299768351</v>
      </c>
      <c r="S616">
        <v>-1.2355873604090191</v>
      </c>
      <c r="T616">
        <v>0.55485764233089563</v>
      </c>
      <c r="U616">
        <v>-2.4079991096900408</v>
      </c>
      <c r="V616">
        <v>-0.1859459864158711</v>
      </c>
      <c r="W616">
        <v>-3.4580741599968121</v>
      </c>
      <c r="X616">
        <v>0.93153197366431606</v>
      </c>
      <c r="Y616">
        <v>0.72384053812586913</v>
      </c>
      <c r="Z616">
        <v>-0.51261357315431888</v>
      </c>
      <c r="AA616">
        <v>-0.69343022923885367</v>
      </c>
      <c r="AB616">
        <v>1.205410142206591</v>
      </c>
      <c r="AC616">
        <v>-1.2412638395584159</v>
      </c>
      <c r="AD616">
        <v>-0.1590600907798623</v>
      </c>
      <c r="AE616">
        <v>0.17955117137980781</v>
      </c>
      <c r="AF616">
        <v>1.129201217026415</v>
      </c>
      <c r="AG616">
        <v>1.995893990633486</v>
      </c>
      <c r="AH616">
        <v>-0.79576768072311399</v>
      </c>
      <c r="AI616">
        <v>-6.8499724083108506E-3</v>
      </c>
      <c r="AJ616">
        <v>6.0814500890061156</v>
      </c>
      <c r="AK616">
        <v>-3.4755849789019799</v>
      </c>
      <c r="AL616">
        <v>-1.1307878151246571</v>
      </c>
      <c r="AM616">
        <v>1.8745551735796271</v>
      </c>
      <c r="AN616">
        <v>0.43012512665838581</v>
      </c>
      <c r="AO616">
        <v>-0.17995102178566941</v>
      </c>
      <c r="AP616">
        <v>2.252229956705103</v>
      </c>
    </row>
    <row r="617" spans="1:42" x14ac:dyDescent="0.15">
      <c r="A617" s="1" t="s">
        <v>656</v>
      </c>
      <c r="B617">
        <v>-0.2290724875364383</v>
      </c>
      <c r="C617">
        <v>1.213305257005326</v>
      </c>
      <c r="D617">
        <v>0.26933003134263878</v>
      </c>
      <c r="E617">
        <v>-0.73933737332624117</v>
      </c>
      <c r="F617">
        <v>-0.71486284064979766</v>
      </c>
      <c r="G617">
        <v>-2.1582433538897958</v>
      </c>
      <c r="H617">
        <v>0.15338888397719291</v>
      </c>
      <c r="I617">
        <v>-0.62390920185530185</v>
      </c>
      <c r="J617">
        <v>0.95928276585754713</v>
      </c>
      <c r="K617">
        <v>-1.8547610135216059</v>
      </c>
      <c r="L617">
        <v>2.1514572426848071</v>
      </c>
      <c r="M617">
        <v>-2.5905616069632069</v>
      </c>
      <c r="N617">
        <v>6.1330059658333953</v>
      </c>
      <c r="O617">
        <v>3.534044959882046</v>
      </c>
      <c r="P617">
        <v>10.911379615507061</v>
      </c>
      <c r="Q617">
        <v>-0.64108199236684915</v>
      </c>
      <c r="R617">
        <v>-1.6199577035560551</v>
      </c>
      <c r="S617">
        <v>-2.6523976738550918</v>
      </c>
      <c r="T617">
        <v>-1.1249986529147451</v>
      </c>
      <c r="U617">
        <v>-0.68826091288704971</v>
      </c>
      <c r="V617">
        <v>2.1863303817524549</v>
      </c>
      <c r="W617">
        <v>2.3525374406694199</v>
      </c>
      <c r="X617">
        <v>0.1740223816265592</v>
      </c>
      <c r="Y617">
        <v>-1.5629000182591559</v>
      </c>
      <c r="Z617">
        <v>-0.39574806217592318</v>
      </c>
      <c r="AA617">
        <v>-1.232655396035615</v>
      </c>
      <c r="AB617">
        <v>0.24207566863308419</v>
      </c>
      <c r="AC617">
        <v>0.86240261765144743</v>
      </c>
      <c r="AD617">
        <v>-0.78966039546313194</v>
      </c>
      <c r="AE617">
        <v>0.2348698922189334</v>
      </c>
      <c r="AF617">
        <v>9.9599570505461657E-2</v>
      </c>
      <c r="AG617">
        <v>-1.8963443937532041</v>
      </c>
      <c r="AH617">
        <v>-0.39950115434865507</v>
      </c>
      <c r="AI617">
        <v>1.564392643970567E-2</v>
      </c>
      <c r="AJ617">
        <v>-1.0628537349715059</v>
      </c>
      <c r="AK617">
        <v>0.76178906818518288</v>
      </c>
      <c r="AL617">
        <v>-0.20655001829938319</v>
      </c>
      <c r="AM617">
        <v>1.03714676873412</v>
      </c>
      <c r="AN617">
        <v>-2.288093233302912</v>
      </c>
      <c r="AO617">
        <v>-2.2110765833750761</v>
      </c>
      <c r="AP617">
        <v>-2.863939338092834</v>
      </c>
    </row>
    <row r="618" spans="1:42" x14ac:dyDescent="0.15">
      <c r="A618" s="1" t="s">
        <v>657</v>
      </c>
      <c r="B618">
        <v>9.1823465658843659</v>
      </c>
      <c r="C618">
        <v>1.613280569945073</v>
      </c>
      <c r="D618">
        <v>-1.6422870910348399</v>
      </c>
      <c r="E618">
        <v>-1.26539439812219</v>
      </c>
      <c r="F618">
        <v>1.73248540427695</v>
      </c>
      <c r="G618">
        <v>0.20099104266227849</v>
      </c>
      <c r="H618">
        <v>2.0852704671064859</v>
      </c>
      <c r="I618">
        <v>0.22478308382644599</v>
      </c>
      <c r="J618">
        <v>2.18387604549299</v>
      </c>
      <c r="K618">
        <v>-1.2815720428188799</v>
      </c>
      <c r="L618">
        <v>-1.527619690611012</v>
      </c>
      <c r="M618">
        <v>1.076917261023973</v>
      </c>
      <c r="N618">
        <v>-1.351861913242191</v>
      </c>
      <c r="O618">
        <v>-2.386766325142248</v>
      </c>
      <c r="P618">
        <v>6.0089209799114789</v>
      </c>
      <c r="Q618">
        <v>-1.5987256288558771</v>
      </c>
      <c r="R618">
        <v>2.7157707341763619</v>
      </c>
      <c r="S618">
        <v>-0.38055830504506599</v>
      </c>
      <c r="T618">
        <v>-0.36854722759818659</v>
      </c>
      <c r="U618">
        <v>-0.4213695709408713</v>
      </c>
      <c r="V618">
        <v>-0.23729565195203131</v>
      </c>
      <c r="W618">
        <v>0.78856450879126305</v>
      </c>
      <c r="X618">
        <v>-8.6279511061983449E-2</v>
      </c>
      <c r="Y618">
        <v>2.7776788019978191</v>
      </c>
      <c r="Z618">
        <v>-1.301604667888284</v>
      </c>
      <c r="AA618">
        <v>0.43317674899961223</v>
      </c>
      <c r="AB618">
        <v>2.958283465958449E-2</v>
      </c>
      <c r="AC618">
        <v>-0.7679684748862563</v>
      </c>
      <c r="AD618">
        <v>0.3018513694376827</v>
      </c>
      <c r="AE618">
        <v>1.559925971634037</v>
      </c>
      <c r="AF618">
        <v>0.95373835199242718</v>
      </c>
      <c r="AG618">
        <v>-0.22137907281100649</v>
      </c>
      <c r="AH618">
        <v>-0.84885816615113896</v>
      </c>
      <c r="AI618">
        <v>-0.32331728476403332</v>
      </c>
      <c r="AJ618">
        <v>-3.3386700477150169</v>
      </c>
      <c r="AK618">
        <v>2.0212867588753731</v>
      </c>
      <c r="AL618">
        <v>7.0661953518737247E-2</v>
      </c>
      <c r="AM618">
        <v>-0.98575438600998577</v>
      </c>
      <c r="AN618">
        <v>0.1778173878740619</v>
      </c>
      <c r="AO618">
        <v>-0.71600050396762815</v>
      </c>
      <c r="AP618">
        <v>0.45969359689143569</v>
      </c>
    </row>
    <row r="619" spans="1:42" x14ac:dyDescent="0.15">
      <c r="A619" s="1" t="s">
        <v>658</v>
      </c>
      <c r="B619">
        <v>4.0262821989377207</v>
      </c>
      <c r="C619">
        <v>2.6497662229093262</v>
      </c>
      <c r="D619">
        <v>0.63452130106790749</v>
      </c>
      <c r="E619">
        <v>-0.1942632411061806</v>
      </c>
      <c r="F619">
        <v>0.72702761456133613</v>
      </c>
      <c r="G619">
        <v>1.6023486986715629</v>
      </c>
      <c r="H619">
        <v>0.3204156043992637</v>
      </c>
      <c r="I619">
        <v>6.2114486066990479E-2</v>
      </c>
      <c r="J619">
        <v>2.3103403311782418</v>
      </c>
      <c r="K619">
        <v>-1.2966952022980549</v>
      </c>
      <c r="L619">
        <v>-2.6227732597469631</v>
      </c>
      <c r="M619">
        <v>7.3981510197000916E-2</v>
      </c>
      <c r="N619">
        <v>-0.94097154453850296</v>
      </c>
      <c r="O619">
        <v>-5.0263084615859688</v>
      </c>
      <c r="P619">
        <v>-3.6257468944240161</v>
      </c>
      <c r="Q619">
        <v>-0.72518882971905407</v>
      </c>
      <c r="R619">
        <v>9.6918842677232817</v>
      </c>
      <c r="S619">
        <v>-0.1755359987865408</v>
      </c>
      <c r="T619">
        <v>2.5994433543007158</v>
      </c>
      <c r="U619">
        <v>-1.140461209419112</v>
      </c>
      <c r="V619">
        <v>-0.53750780634934647</v>
      </c>
      <c r="W619">
        <v>0.82756804315530952</v>
      </c>
      <c r="X619">
        <v>5.7024752180429772</v>
      </c>
      <c r="Y619">
        <v>2.3903831549919579</v>
      </c>
      <c r="Z619">
        <v>-1.3834069580024511</v>
      </c>
      <c r="AA619">
        <v>-1.6469481077803441</v>
      </c>
      <c r="AB619">
        <v>2.513836641940312</v>
      </c>
      <c r="AC619">
        <v>-2.0056196063093559</v>
      </c>
      <c r="AD619">
        <v>-1.1516392893583081</v>
      </c>
      <c r="AE619">
        <v>-1.218616279056137E-4</v>
      </c>
      <c r="AF619">
        <v>1.864443755941924</v>
      </c>
      <c r="AG619">
        <v>1.300183773426651</v>
      </c>
      <c r="AH619">
        <v>-3.525603278946869</v>
      </c>
      <c r="AI619">
        <v>-1.728338875901805</v>
      </c>
      <c r="AJ619">
        <v>0.46415040394072732</v>
      </c>
      <c r="AK619">
        <v>-2.2027032287388959</v>
      </c>
      <c r="AL619">
        <v>1.159175982726848</v>
      </c>
      <c r="AM619">
        <v>-1.6813865165844251</v>
      </c>
      <c r="AN619">
        <v>1.0885388389206581</v>
      </c>
      <c r="AO619">
        <v>1.0422583797586631</v>
      </c>
      <c r="AP619">
        <v>-1.12339748331057</v>
      </c>
    </row>
    <row r="620" spans="1:42" x14ac:dyDescent="0.15">
      <c r="A620" s="1" t="s">
        <v>659</v>
      </c>
      <c r="B620">
        <v>-21.518436944212411</v>
      </c>
      <c r="C620">
        <v>1.3238196331170251</v>
      </c>
      <c r="D620">
        <v>2.2208224675631918</v>
      </c>
      <c r="E620">
        <v>-2.8025305850587858</v>
      </c>
      <c r="F620">
        <v>0.61189353812583103</v>
      </c>
      <c r="G620">
        <v>-3.5003867690214818</v>
      </c>
      <c r="H620">
        <v>0.1284261054282658</v>
      </c>
      <c r="I620">
        <v>-2.1727532580087732</v>
      </c>
      <c r="J620">
        <v>-1.707362724401954</v>
      </c>
      <c r="K620">
        <v>0.30222926940386569</v>
      </c>
      <c r="L620">
        <v>0.17859635958690809</v>
      </c>
      <c r="M620">
        <v>0.4996888148433411</v>
      </c>
      <c r="N620">
        <v>1.687664755315357</v>
      </c>
      <c r="O620">
        <v>1.995643430940903</v>
      </c>
      <c r="P620">
        <v>-2.9638698761753322</v>
      </c>
      <c r="Q620">
        <v>0.46472798441433277</v>
      </c>
      <c r="R620">
        <v>2.103269550138271</v>
      </c>
      <c r="S620">
        <v>-1.847382819064461</v>
      </c>
      <c r="T620">
        <v>-2.1889051550094232</v>
      </c>
      <c r="U620">
        <v>-0.12458074059755229</v>
      </c>
      <c r="V620">
        <v>-1.8126413510074491</v>
      </c>
      <c r="W620">
        <v>-1.694812528068387</v>
      </c>
      <c r="X620">
        <v>-2.2016617637051219</v>
      </c>
      <c r="Y620">
        <v>0.93885747340572745</v>
      </c>
      <c r="Z620">
        <v>3.720813052519921</v>
      </c>
      <c r="AA620">
        <v>-0.70287569972923647</v>
      </c>
      <c r="AB620">
        <v>-0.53960195769506325</v>
      </c>
      <c r="AC620">
        <v>-0.37777102718022632</v>
      </c>
      <c r="AD620">
        <v>-0.74968556496781069</v>
      </c>
      <c r="AE620">
        <v>0.80620208893054757</v>
      </c>
      <c r="AF620">
        <v>2.1982336549859109</v>
      </c>
      <c r="AG620">
        <v>-1.3760853859249671</v>
      </c>
      <c r="AH620">
        <v>2.9605872107220041</v>
      </c>
      <c r="AI620">
        <v>1.4212894595627681</v>
      </c>
      <c r="AJ620">
        <v>-3.646941112852359</v>
      </c>
      <c r="AK620">
        <v>-2.3761713327679139</v>
      </c>
      <c r="AL620">
        <v>0.87103548333266045</v>
      </c>
      <c r="AM620">
        <v>0.39472895057403651</v>
      </c>
      <c r="AN620">
        <v>-0.631753867401041</v>
      </c>
      <c r="AO620">
        <v>-0.93313138401681994</v>
      </c>
      <c r="AP620">
        <v>0.25192476659850183</v>
      </c>
    </row>
    <row r="621" spans="1:42" x14ac:dyDescent="0.15">
      <c r="A621" s="1" t="s">
        <v>660</v>
      </c>
      <c r="B621">
        <v>7.9117529282524899</v>
      </c>
      <c r="C621">
        <v>-0.67666565883915009</v>
      </c>
      <c r="D621">
        <v>0.10544724046425751</v>
      </c>
      <c r="E621">
        <v>0.7882001810014112</v>
      </c>
      <c r="F621">
        <v>2.9425230593093818</v>
      </c>
      <c r="G621">
        <v>-4.5506678113525788E-2</v>
      </c>
      <c r="H621">
        <v>-0.48411125747601408</v>
      </c>
      <c r="I621">
        <v>-0.58354359203359618</v>
      </c>
      <c r="J621">
        <v>0.2102128596343045</v>
      </c>
      <c r="K621">
        <v>-8.3010193086370379E-2</v>
      </c>
      <c r="L621">
        <v>1.962855366722307</v>
      </c>
      <c r="M621">
        <v>-2.5569571418313468</v>
      </c>
      <c r="N621">
        <v>-2.433435666306702</v>
      </c>
      <c r="O621">
        <v>0.2087210871889959</v>
      </c>
      <c r="P621">
        <v>0.51397173830100584</v>
      </c>
      <c r="Q621">
        <v>-1.588423169785971</v>
      </c>
      <c r="R621">
        <v>1.003839025319889</v>
      </c>
      <c r="S621">
        <v>-1.540148980420182</v>
      </c>
      <c r="T621">
        <v>-1.3711981698814959</v>
      </c>
      <c r="U621">
        <v>-2.4130041801676012</v>
      </c>
      <c r="V621">
        <v>-0.15692379615315971</v>
      </c>
      <c r="W621">
        <v>-1.0113192299245459</v>
      </c>
      <c r="X621">
        <v>-9.8367038576633453E-2</v>
      </c>
      <c r="Y621">
        <v>6.7932780270046997</v>
      </c>
      <c r="Z621">
        <v>-0.45214852702608538</v>
      </c>
      <c r="AA621">
        <v>-1.2640067799628929</v>
      </c>
      <c r="AB621">
        <v>-3.922616359785986</v>
      </c>
      <c r="AC621">
        <v>-0.30735172824153068</v>
      </c>
      <c r="AD621">
        <v>-1.534888793702424</v>
      </c>
      <c r="AE621">
        <v>-1.508113501498884</v>
      </c>
      <c r="AF621">
        <v>-1.006596832024331</v>
      </c>
      <c r="AG621">
        <v>0.51932267639828689</v>
      </c>
      <c r="AH621">
        <v>4.8895343579949548</v>
      </c>
      <c r="AI621">
        <v>-0.62136787086825407</v>
      </c>
      <c r="AJ621">
        <v>-5.5097283990759962</v>
      </c>
      <c r="AK621">
        <v>-1.41211029655313</v>
      </c>
      <c r="AL621">
        <v>1.269424361194567</v>
      </c>
      <c r="AM621">
        <v>5.2811371626049501</v>
      </c>
      <c r="AN621">
        <v>1.5920303859950671</v>
      </c>
      <c r="AO621">
        <v>-0.48315828863173682</v>
      </c>
      <c r="AP621">
        <v>-0.33312991267813691</v>
      </c>
    </row>
    <row r="622" spans="1:42" x14ac:dyDescent="0.15">
      <c r="A622" s="1" t="s">
        <v>661</v>
      </c>
      <c r="B622">
        <v>14.83964747029599</v>
      </c>
      <c r="C622">
        <v>0.37211869392503327</v>
      </c>
      <c r="D622">
        <v>1.001873740858183</v>
      </c>
      <c r="E622">
        <v>-0.70234399906382006</v>
      </c>
      <c r="F622">
        <v>-0.43296240636301347</v>
      </c>
      <c r="G622">
        <v>1.310681145460366</v>
      </c>
      <c r="H622">
        <v>0.56303257605125101</v>
      </c>
      <c r="I622">
        <v>0.48238414924883127</v>
      </c>
      <c r="J622">
        <v>3.1124143563830811</v>
      </c>
      <c r="K622">
        <v>-1.807909750431768</v>
      </c>
      <c r="L622">
        <v>2.5122463160882851</v>
      </c>
      <c r="M622">
        <v>-0.55862455471692019</v>
      </c>
      <c r="N622">
        <v>-0.12774265257982109</v>
      </c>
      <c r="O622">
        <v>-1.156611802988579</v>
      </c>
      <c r="P622">
        <v>8.1882349422767629</v>
      </c>
      <c r="Q622">
        <v>7.4723204924524564</v>
      </c>
      <c r="R622">
        <v>-2.0199604522695211</v>
      </c>
      <c r="S622">
        <v>1.1447904899152961</v>
      </c>
      <c r="T622">
        <v>8.1939863382779754E-3</v>
      </c>
      <c r="U622">
        <v>2.5421376192423311</v>
      </c>
      <c r="V622">
        <v>-3.4989132157881443E-2</v>
      </c>
      <c r="W622">
        <v>4.1936565215803254</v>
      </c>
      <c r="X622">
        <v>0.2042275068474339</v>
      </c>
      <c r="Y622">
        <v>-3.102482135612143</v>
      </c>
      <c r="Z622">
        <v>-2.6033055450466711</v>
      </c>
      <c r="AA622">
        <v>2.974719282905808</v>
      </c>
      <c r="AB622">
        <v>1.1496116495488491</v>
      </c>
      <c r="AC622">
        <v>-0.79675003611438366</v>
      </c>
      <c r="AD622">
        <v>-0.46564045257668529</v>
      </c>
      <c r="AE622">
        <v>1.597557295123371</v>
      </c>
      <c r="AF622">
        <v>-0.57139570128604589</v>
      </c>
      <c r="AG622">
        <v>-1.2061537607578039</v>
      </c>
      <c r="AH622">
        <v>-3.454060406098066</v>
      </c>
      <c r="AI622">
        <v>-1.5387434822588619</v>
      </c>
      <c r="AJ622">
        <v>2.0339639146393451</v>
      </c>
      <c r="AK622">
        <v>0.3136943223427982</v>
      </c>
      <c r="AL622">
        <v>-0.19395770137954629</v>
      </c>
      <c r="AM622">
        <v>-2.6461890386066611</v>
      </c>
      <c r="AN622">
        <v>-0.99630564680693401</v>
      </c>
      <c r="AO622">
        <v>0.39068067194291428</v>
      </c>
      <c r="AP622">
        <v>0.82273453339491331</v>
      </c>
    </row>
    <row r="623" spans="1:42" x14ac:dyDescent="0.15">
      <c r="A623" s="1" t="s">
        <v>662</v>
      </c>
      <c r="B623">
        <v>7.7906904394928853</v>
      </c>
      <c r="C623">
        <v>-0.10840756314885799</v>
      </c>
      <c r="D623">
        <v>1.0000230644485879</v>
      </c>
      <c r="E623">
        <v>-1.411197746888196</v>
      </c>
      <c r="F623">
        <v>0.72702338034006819</v>
      </c>
      <c r="G623">
        <v>-1.5768341232993139</v>
      </c>
      <c r="H623">
        <v>-1.46692059872035</v>
      </c>
      <c r="I623">
        <v>0.20853557775525411</v>
      </c>
      <c r="J623">
        <v>2.684543466862614</v>
      </c>
      <c r="K623">
        <v>-1.315559417580898</v>
      </c>
      <c r="L623">
        <v>1.272898683918096</v>
      </c>
      <c r="M623">
        <v>-0.24974820046427401</v>
      </c>
      <c r="N623">
        <v>1.065087013101375</v>
      </c>
      <c r="O623">
        <v>-2.0119891338824951</v>
      </c>
      <c r="P623">
        <v>0.39534821920834451</v>
      </c>
      <c r="Q623">
        <v>1.4221932249939151</v>
      </c>
      <c r="R623">
        <v>5.5248737731626703</v>
      </c>
      <c r="S623">
        <v>6.1775395396865243</v>
      </c>
      <c r="T623">
        <v>-1.5984653114986249</v>
      </c>
      <c r="U623">
        <v>0.88940444131579888</v>
      </c>
      <c r="V623">
        <v>2.336186659432431</v>
      </c>
      <c r="W623">
        <v>1.70787564940725</v>
      </c>
      <c r="X623">
        <v>-1.055659700211431</v>
      </c>
      <c r="Y623">
        <v>-0.97811155487106294</v>
      </c>
      <c r="Z623">
        <v>-1.367910682278735</v>
      </c>
      <c r="AA623">
        <v>-2.041985698738245</v>
      </c>
      <c r="AB623">
        <v>0.97438532590836102</v>
      </c>
      <c r="AC623">
        <v>-2.0716930619272622</v>
      </c>
      <c r="AD623">
        <v>-0.42847398941031878</v>
      </c>
      <c r="AE623">
        <v>0.12917337612429691</v>
      </c>
      <c r="AF623">
        <v>3.1820149381118079</v>
      </c>
      <c r="AG623">
        <v>0.95651383314543725</v>
      </c>
      <c r="AH623">
        <v>-4.0241189088334393</v>
      </c>
      <c r="AI623">
        <v>-1.962154953665908</v>
      </c>
      <c r="AJ623">
        <v>-3.7173321611289079</v>
      </c>
      <c r="AK623">
        <v>3.0138909648864192</v>
      </c>
      <c r="AL623">
        <v>0.61231218544101018</v>
      </c>
      <c r="AM623">
        <v>-1.449428129481859</v>
      </c>
      <c r="AN623">
        <v>-1.0887509517828919</v>
      </c>
      <c r="AO623">
        <v>-0.80092495116051277</v>
      </c>
      <c r="AP623">
        <v>0.33465011081737051</v>
      </c>
    </row>
    <row r="624" spans="1:42" x14ac:dyDescent="0.15">
      <c r="A624" s="1" t="s">
        <v>663</v>
      </c>
      <c r="B624">
        <v>3.81480976495628</v>
      </c>
      <c r="C624">
        <v>-1.203165900778683</v>
      </c>
      <c r="D624">
        <v>0.51960861409553427</v>
      </c>
      <c r="E624">
        <v>-0.28424989390011052</v>
      </c>
      <c r="F624">
        <v>-1.032956044061168</v>
      </c>
      <c r="G624">
        <v>-1.781932569170787</v>
      </c>
      <c r="H624">
        <v>-0.84913713649926637</v>
      </c>
      <c r="I624">
        <v>0.39152339405350539</v>
      </c>
      <c r="J624">
        <v>-0.97303535811107666</v>
      </c>
      <c r="K624">
        <v>-0.95118958616627103</v>
      </c>
      <c r="L624">
        <v>0.26913493763815888</v>
      </c>
      <c r="M624">
        <v>-1.473126300422976</v>
      </c>
      <c r="N624">
        <v>-1.031958422979218</v>
      </c>
      <c r="O624">
        <v>7.5187884449236577</v>
      </c>
      <c r="P624">
        <v>2.3227017856678889</v>
      </c>
      <c r="Q624">
        <v>-1.740463017549158</v>
      </c>
      <c r="R624">
        <v>-1.4517604078854109</v>
      </c>
      <c r="S624">
        <v>3.2425427899643871</v>
      </c>
      <c r="T624">
        <v>-1.617859860425974</v>
      </c>
      <c r="U624">
        <v>1.5710698989907881</v>
      </c>
      <c r="V624">
        <v>0.16988253219505861</v>
      </c>
      <c r="W624">
        <v>2.007732170693993</v>
      </c>
      <c r="X624">
        <v>0.29755151045871769</v>
      </c>
      <c r="Y624">
        <v>-2.6135425651559072</v>
      </c>
      <c r="Z624">
        <v>-7.8686494070147744E-2</v>
      </c>
      <c r="AA624">
        <v>-1.842991750715913</v>
      </c>
      <c r="AB624">
        <v>1.690020055185194</v>
      </c>
      <c r="AC624">
        <v>2.6933988376336901</v>
      </c>
      <c r="AD624">
        <v>0.1457481785904205</v>
      </c>
      <c r="AE624">
        <v>-0.59894164448973042</v>
      </c>
      <c r="AF624">
        <v>-4.0835771866801966</v>
      </c>
      <c r="AG624">
        <v>6.199296372296045</v>
      </c>
      <c r="AH624">
        <v>-5.3964684570147687</v>
      </c>
      <c r="AI624">
        <v>-4.8061673059989989</v>
      </c>
      <c r="AJ624">
        <v>0.4280505103787659</v>
      </c>
      <c r="AK624">
        <v>1.9362565500519</v>
      </c>
      <c r="AL624">
        <v>-0.1318981063304932</v>
      </c>
      <c r="AM624">
        <v>-3.293405507686753</v>
      </c>
      <c r="AN624">
        <v>-1.191689971744669</v>
      </c>
      <c r="AO624">
        <v>0.69190683064234004</v>
      </c>
      <c r="AP624">
        <v>-0.71682873400604663</v>
      </c>
    </row>
    <row r="625" spans="1:42" x14ac:dyDescent="0.15">
      <c r="A625" s="1" t="s">
        <v>664</v>
      </c>
      <c r="B625">
        <v>-2.3768665313230279</v>
      </c>
      <c r="C625">
        <v>-0.11209934641483529</v>
      </c>
      <c r="D625">
        <v>3.2095604388694583E-2</v>
      </c>
      <c r="E625">
        <v>0.102128328874382</v>
      </c>
      <c r="F625">
        <v>-1.0862485106758391</v>
      </c>
      <c r="G625">
        <v>2.6313175044759158</v>
      </c>
      <c r="H625">
        <v>1.139894352811283</v>
      </c>
      <c r="I625">
        <v>-0.43881239405277389</v>
      </c>
      <c r="J625">
        <v>-1.485613240830731</v>
      </c>
      <c r="K625">
        <v>-2.3591577903136711</v>
      </c>
      <c r="L625">
        <v>-0.93081245112918154</v>
      </c>
      <c r="M625">
        <v>0.15885104155789739</v>
      </c>
      <c r="N625">
        <v>-2.7280707251768161</v>
      </c>
      <c r="O625">
        <v>-3.7024085785947691</v>
      </c>
      <c r="P625">
        <v>2.4463557578445339</v>
      </c>
      <c r="Q625">
        <v>0.47575176648894463</v>
      </c>
      <c r="R625">
        <v>-3.4936689774361671</v>
      </c>
      <c r="S625">
        <v>-2.0370943434382829</v>
      </c>
      <c r="T625">
        <v>2.4646496470962949</v>
      </c>
      <c r="U625">
        <v>0.37621402547926741</v>
      </c>
      <c r="V625">
        <v>0.76242906710850855</v>
      </c>
      <c r="W625">
        <v>0.2281980029980043</v>
      </c>
      <c r="X625">
        <v>1.301418735245468</v>
      </c>
      <c r="Y625">
        <v>0.54972520245460965</v>
      </c>
      <c r="Z625">
        <v>1.1239771358487891</v>
      </c>
      <c r="AA625">
        <v>0.76928690069251437</v>
      </c>
      <c r="AB625">
        <v>1.075232476995825</v>
      </c>
      <c r="AC625">
        <v>-1.1659522693665629</v>
      </c>
      <c r="AD625">
        <v>-0.42925977528240461</v>
      </c>
      <c r="AE625">
        <v>1.2126778864226979</v>
      </c>
      <c r="AF625">
        <v>4.8659648579791384</v>
      </c>
      <c r="AG625">
        <v>-1.7145674710820289</v>
      </c>
      <c r="AH625">
        <v>-1.003821662377695</v>
      </c>
      <c r="AI625">
        <v>-2.70646924377021</v>
      </c>
      <c r="AJ625">
        <v>-1.885094855197943</v>
      </c>
      <c r="AK625">
        <v>2.5466750243846001</v>
      </c>
      <c r="AL625">
        <v>-0.6428786101572197</v>
      </c>
      <c r="AM625">
        <v>-0.98008282751517817</v>
      </c>
      <c r="AN625">
        <v>-0.18023398065943641</v>
      </c>
      <c r="AO625">
        <v>1.184924820474393</v>
      </c>
      <c r="AP625">
        <v>0.56471079950154457</v>
      </c>
    </row>
    <row r="626" spans="1:42" x14ac:dyDescent="0.15">
      <c r="A626" s="1" t="s">
        <v>665</v>
      </c>
      <c r="B626">
        <v>-8.0892201027008159</v>
      </c>
      <c r="C626">
        <v>-0.91165128691793862</v>
      </c>
      <c r="D626">
        <v>1.3131493597648589</v>
      </c>
      <c r="E626">
        <v>0.74143938800784881</v>
      </c>
      <c r="F626">
        <v>0.38780355666235072</v>
      </c>
      <c r="G626">
        <v>1.4429111473097289</v>
      </c>
      <c r="H626">
        <v>-0.1026626453937961</v>
      </c>
      <c r="I626">
        <v>0.44182711033456262</v>
      </c>
      <c r="J626">
        <v>-2.3257314174988739</v>
      </c>
      <c r="K626">
        <v>-1.275341889945369</v>
      </c>
      <c r="L626">
        <v>-3.513963283280892</v>
      </c>
      <c r="M626">
        <v>1.949950401190224</v>
      </c>
      <c r="N626">
        <v>-1.040074891003768</v>
      </c>
      <c r="O626">
        <v>-3.832169747566585</v>
      </c>
      <c r="P626">
        <v>-3.529847825314897</v>
      </c>
      <c r="Q626">
        <v>-0.17658319391986491</v>
      </c>
      <c r="R626">
        <v>-2.5762102016816311</v>
      </c>
      <c r="S626">
        <v>-1.141260655569543</v>
      </c>
      <c r="T626">
        <v>-1.6434126379593159</v>
      </c>
      <c r="U626">
        <v>-1.3806567651514221</v>
      </c>
      <c r="V626">
        <v>-7.4581681183416737E-2</v>
      </c>
      <c r="W626">
        <v>-1.2084506373152439</v>
      </c>
      <c r="X626">
        <v>5.584652875249124</v>
      </c>
      <c r="Y626">
        <v>0.87744885025569175</v>
      </c>
      <c r="Z626">
        <v>-1.078805269667124</v>
      </c>
      <c r="AA626">
        <v>3.8340277667906791E-2</v>
      </c>
      <c r="AB626">
        <v>1.415237975868354</v>
      </c>
      <c r="AC626">
        <v>2.2984850612368271</v>
      </c>
      <c r="AD626">
        <v>0.59045814912658401</v>
      </c>
      <c r="AE626">
        <v>1.9112988792439021</v>
      </c>
      <c r="AF626">
        <v>-0.449052999462697</v>
      </c>
      <c r="AG626">
        <v>-1.1621787697555179</v>
      </c>
      <c r="AH626">
        <v>-0.61993033931774244</v>
      </c>
      <c r="AI626">
        <v>-0.65544276365969745</v>
      </c>
      <c r="AJ626">
        <v>6.4366790863671017</v>
      </c>
      <c r="AK626">
        <v>-1.851607571302504</v>
      </c>
      <c r="AL626">
        <v>0.68489359302773156</v>
      </c>
      <c r="AM626">
        <v>9.2244172501316905E-4</v>
      </c>
      <c r="AN626">
        <v>-1.25420068793705</v>
      </c>
      <c r="AO626">
        <v>0.33490331718262129</v>
      </c>
      <c r="AP626">
        <v>0.13220487564157549</v>
      </c>
    </row>
    <row r="627" spans="1:42" x14ac:dyDescent="0.15">
      <c r="A627" s="1" t="s">
        <v>666</v>
      </c>
      <c r="B627">
        <v>-15.85756150367347</v>
      </c>
      <c r="C627">
        <v>-8.1026817053622455E-2</v>
      </c>
      <c r="D627">
        <v>-0.75128223700235586</v>
      </c>
      <c r="E627">
        <v>1.8083100364152209</v>
      </c>
      <c r="F627">
        <v>1.710218846767612</v>
      </c>
      <c r="G627">
        <v>-3.9960966391984809</v>
      </c>
      <c r="H627">
        <v>-3.4030734854761739</v>
      </c>
      <c r="I627">
        <v>0.24329363979029589</v>
      </c>
      <c r="J627">
        <v>-2.5437854779361939</v>
      </c>
      <c r="K627">
        <v>-0.59398086170526754</v>
      </c>
      <c r="L627">
        <v>-5.3015922131183384</v>
      </c>
      <c r="M627">
        <v>-0.55512906477853863</v>
      </c>
      <c r="N627">
        <v>-0.45081851123460692</v>
      </c>
      <c r="O627">
        <v>-1.305877999786945</v>
      </c>
      <c r="P627">
        <v>-1.0024237247005781</v>
      </c>
      <c r="Q627">
        <v>-0.81577469176301609</v>
      </c>
      <c r="R627">
        <v>-1.466446040997377</v>
      </c>
      <c r="S627">
        <v>1.16474300739145</v>
      </c>
      <c r="T627">
        <v>0.48080043489602292</v>
      </c>
      <c r="U627">
        <v>-1.067122310052451</v>
      </c>
      <c r="V627">
        <v>-9.337161504752145E-2</v>
      </c>
      <c r="W627">
        <v>0.91132657023684227</v>
      </c>
      <c r="X627">
        <v>-3.9732977540675631</v>
      </c>
      <c r="Y627">
        <v>-0.63014206579337162</v>
      </c>
      <c r="Z627">
        <v>-1.964536706504469</v>
      </c>
      <c r="AA627">
        <v>1.716253426229754</v>
      </c>
      <c r="AB627">
        <v>0.94146938063407315</v>
      </c>
      <c r="AC627">
        <v>-0.79521198780060098</v>
      </c>
      <c r="AD627">
        <v>-0.1104767457263045</v>
      </c>
      <c r="AE627">
        <v>1.520410760130781</v>
      </c>
      <c r="AF627">
        <v>-1.1737556731686021</v>
      </c>
      <c r="AG627">
        <v>-0.82640500889891622</v>
      </c>
      <c r="AH627">
        <v>1.712762069459034</v>
      </c>
      <c r="AI627">
        <v>4.0214651414508911</v>
      </c>
      <c r="AJ627">
        <v>-3.0788687439233828</v>
      </c>
      <c r="AK627">
        <v>-0.47963477763672652</v>
      </c>
      <c r="AL627">
        <v>-9.3509058513215879E-2</v>
      </c>
      <c r="AM627">
        <v>1.2026505130378531</v>
      </c>
      <c r="AN627">
        <v>1.2960792992428289</v>
      </c>
      <c r="AO627">
        <v>0.5063646213104499</v>
      </c>
      <c r="AP627">
        <v>-0.50513319452729877</v>
      </c>
    </row>
    <row r="628" spans="1:42" x14ac:dyDescent="0.15">
      <c r="A628" s="1" t="s">
        <v>667</v>
      </c>
      <c r="B628">
        <v>0.79983368277478217</v>
      </c>
      <c r="C628">
        <v>-1.6061122383726669</v>
      </c>
      <c r="D628">
        <v>-1.3948719022185421</v>
      </c>
      <c r="E628">
        <v>-1.2338142171873789</v>
      </c>
      <c r="F628">
        <v>-1.9462396159312709</v>
      </c>
      <c r="G628">
        <v>-0.73650464070770605</v>
      </c>
      <c r="H628">
        <v>-1.144521718799117</v>
      </c>
      <c r="I628">
        <v>0.41819131805841858</v>
      </c>
      <c r="J628">
        <v>0.16828493809497691</v>
      </c>
      <c r="K628">
        <v>-1.371982248458995</v>
      </c>
      <c r="L628">
        <v>-0.1505591306490906</v>
      </c>
      <c r="M628">
        <v>-2.171249960054352</v>
      </c>
      <c r="N628">
        <v>-0.72614642307623212</v>
      </c>
      <c r="O628">
        <v>-0.49007511004319643</v>
      </c>
      <c r="P628">
        <v>4.5327720840668428</v>
      </c>
      <c r="Q628">
        <v>-0.17026974404361311</v>
      </c>
      <c r="R628">
        <v>1.1542097013256021</v>
      </c>
      <c r="S628">
        <v>1.1542505427111669</v>
      </c>
      <c r="T628">
        <v>1.532825699571247</v>
      </c>
      <c r="U628">
        <v>-0.91181757211742376</v>
      </c>
      <c r="V628">
        <v>0.47264323384512141</v>
      </c>
      <c r="W628">
        <v>0.60308307078504464</v>
      </c>
      <c r="X628">
        <v>-0.85458862270846481</v>
      </c>
      <c r="Y628">
        <v>1.015970588705984E-2</v>
      </c>
      <c r="Z628">
        <v>0.55325865351752901</v>
      </c>
      <c r="AA628">
        <v>1.456061535048963</v>
      </c>
      <c r="AB628">
        <v>-0.85568763790104796</v>
      </c>
      <c r="AC628">
        <v>-1.737788279779515</v>
      </c>
      <c r="AD628">
        <v>-1.1198736606120869</v>
      </c>
      <c r="AE628">
        <v>1.984458185614246</v>
      </c>
      <c r="AF628">
        <v>-2.8685876668079202</v>
      </c>
      <c r="AG628">
        <v>1.410539851984367</v>
      </c>
      <c r="AH628">
        <v>-1.954873255560218</v>
      </c>
      <c r="AI628">
        <v>-2.9608708377728452</v>
      </c>
      <c r="AJ628">
        <v>-1.746288860780544</v>
      </c>
      <c r="AK628">
        <v>-6.968229594183685E-2</v>
      </c>
      <c r="AL628">
        <v>-0.62084985697296624</v>
      </c>
      <c r="AM628">
        <v>1.8195239890707491</v>
      </c>
      <c r="AN628">
        <v>-0.62234505966023512</v>
      </c>
      <c r="AO628">
        <v>0.50820051988061243</v>
      </c>
      <c r="AP628">
        <v>0.21200689354529531</v>
      </c>
    </row>
    <row r="629" spans="1:42" x14ac:dyDescent="0.15">
      <c r="A629" s="1" t="s">
        <v>668</v>
      </c>
      <c r="B629">
        <v>2.4831124388638508</v>
      </c>
      <c r="C629">
        <v>-0.29799606981183968</v>
      </c>
      <c r="D629">
        <v>0.1350415088482429</v>
      </c>
      <c r="E629">
        <v>0.14128552904869629</v>
      </c>
      <c r="F629">
        <v>-0.75380110206711459</v>
      </c>
      <c r="G629">
        <v>-2.7312069938029042</v>
      </c>
      <c r="H629">
        <v>-1.4898953762709459</v>
      </c>
      <c r="I629">
        <v>-0.72821664846209389</v>
      </c>
      <c r="J629">
        <v>-1.3541740211933331</v>
      </c>
      <c r="K629">
        <v>-4.8996780602226911E-2</v>
      </c>
      <c r="L629">
        <v>-3.3748492081649042</v>
      </c>
      <c r="M629">
        <v>0.18425177478110941</v>
      </c>
      <c r="N629">
        <v>0.49298762778965199</v>
      </c>
      <c r="O629">
        <v>3.165042262695914</v>
      </c>
      <c r="P629">
        <v>-4.3467731706310744</v>
      </c>
      <c r="Q629">
        <v>1.9265683546626691E-2</v>
      </c>
      <c r="R629">
        <v>1.183961656041135</v>
      </c>
      <c r="S629">
        <v>-1.6679091024636969</v>
      </c>
      <c r="T629">
        <v>1.8394680372666981</v>
      </c>
      <c r="U629">
        <v>0.56914363328047812</v>
      </c>
      <c r="V629">
        <v>1.8465460276496819</v>
      </c>
      <c r="W629">
        <v>-1.8512113064938001</v>
      </c>
      <c r="X629">
        <v>-0.22758104672547369</v>
      </c>
      <c r="Y629">
        <v>-0.47072859032264142</v>
      </c>
      <c r="Z629">
        <v>2.4728181292322089E-2</v>
      </c>
      <c r="AA629">
        <v>-0.97769700805226545</v>
      </c>
      <c r="AB629">
        <v>0.84633071164233142</v>
      </c>
      <c r="AC629">
        <v>3.3498769938624569</v>
      </c>
      <c r="AD629">
        <v>-0.5703215038598527</v>
      </c>
      <c r="AE629">
        <v>-4.0498958944008843</v>
      </c>
      <c r="AF629">
        <v>2.099303473435409</v>
      </c>
      <c r="AG629">
        <v>-0.7814417671024888</v>
      </c>
      <c r="AH629">
        <v>-0.86027127816866045</v>
      </c>
      <c r="AI629">
        <v>0.26007868062587047</v>
      </c>
      <c r="AJ629">
        <v>1.935181035303323</v>
      </c>
      <c r="AK629">
        <v>-0.73366485354687183</v>
      </c>
      <c r="AL629">
        <v>0.33472660218678479</v>
      </c>
      <c r="AM629">
        <v>-0.31574708480754499</v>
      </c>
      <c r="AN629">
        <v>0.4193037297291215</v>
      </c>
      <c r="AO629">
        <v>-1.8078769514403401</v>
      </c>
      <c r="AP629">
        <v>1.368807682562144E-2</v>
      </c>
    </row>
    <row r="630" spans="1:42" x14ac:dyDescent="0.15">
      <c r="A630" s="1" t="s">
        <v>669</v>
      </c>
      <c r="B630">
        <v>-19.263552467037471</v>
      </c>
      <c r="C630">
        <v>0.87969778625876105</v>
      </c>
      <c r="D630">
        <v>3.162629792514823</v>
      </c>
      <c r="E630">
        <v>-0.98739254290595824</v>
      </c>
      <c r="F630">
        <v>0.1508987875970042</v>
      </c>
      <c r="G630">
        <v>-1.353510967531647</v>
      </c>
      <c r="H630">
        <v>-0.6951891180559453</v>
      </c>
      <c r="I630">
        <v>0.76392743652801343</v>
      </c>
      <c r="J630">
        <v>-1.3346681201737509</v>
      </c>
      <c r="K630">
        <v>1.48564445768287</v>
      </c>
      <c r="L630">
        <v>-0.83858361662948988</v>
      </c>
      <c r="M630">
        <v>1.760335551951834</v>
      </c>
      <c r="N630">
        <v>0.32116043922905829</v>
      </c>
      <c r="O630">
        <v>-0.88119640819648604</v>
      </c>
      <c r="P630">
        <v>-2.126190489360146</v>
      </c>
      <c r="Q630">
        <v>-1.481664588492454</v>
      </c>
      <c r="R630">
        <v>-1.075979942091273</v>
      </c>
      <c r="S630">
        <v>-1.6639689684526171</v>
      </c>
      <c r="T630">
        <v>-0.1236590262054644</v>
      </c>
      <c r="U630">
        <v>-0.21537212868102781</v>
      </c>
      <c r="V630">
        <v>-1.4604112476264379</v>
      </c>
      <c r="W630">
        <v>-2.3313260462953078</v>
      </c>
      <c r="X630">
        <v>-1.179655776446829</v>
      </c>
      <c r="Y630">
        <v>-1.101880274244585</v>
      </c>
      <c r="Z630">
        <v>-0.91869103430028221</v>
      </c>
      <c r="AA630">
        <v>4.2374984927914389E-2</v>
      </c>
      <c r="AB630">
        <v>-1.4335912879678729</v>
      </c>
      <c r="AC630">
        <v>-1.232015333804219</v>
      </c>
      <c r="AD630">
        <v>-0.94032460803685136</v>
      </c>
      <c r="AE630">
        <v>0.58888486310908172</v>
      </c>
      <c r="AF630">
        <v>2.270893574390167</v>
      </c>
      <c r="AG630">
        <v>8.0162470285697673E-2</v>
      </c>
      <c r="AH630">
        <v>-0.45924104859918458</v>
      </c>
      <c r="AI630">
        <v>0.352290759018342</v>
      </c>
      <c r="AJ630">
        <v>6.6885885749068192</v>
      </c>
      <c r="AK630">
        <v>-1.281672234894996</v>
      </c>
      <c r="AL630">
        <v>-8.168753984168145E-2</v>
      </c>
      <c r="AM630">
        <v>0.66394932762467262</v>
      </c>
      <c r="AN630">
        <v>-1.2362786746939951</v>
      </c>
      <c r="AO630">
        <v>3.1685097836962992</v>
      </c>
      <c r="AP630">
        <v>1.7380211937664469</v>
      </c>
    </row>
    <row r="631" spans="1:42" x14ac:dyDescent="0.15">
      <c r="A631" s="1" t="s">
        <v>670</v>
      </c>
      <c r="B631">
        <v>-3.9669603588264981</v>
      </c>
      <c r="C631">
        <v>0.55744249185699335</v>
      </c>
      <c r="D631">
        <v>0.7421711885828195</v>
      </c>
      <c r="E631">
        <v>-1.0819985847947631</v>
      </c>
      <c r="F631">
        <v>0.6990589858086238</v>
      </c>
      <c r="G631">
        <v>0.37323139922923743</v>
      </c>
      <c r="H631">
        <v>-0.35331561561128971</v>
      </c>
      <c r="I631">
        <v>-1.2413825411262851</v>
      </c>
      <c r="J631">
        <v>3.7572939465287458</v>
      </c>
      <c r="K631">
        <v>1.2197195105124909</v>
      </c>
      <c r="L631">
        <v>0.30689789305791337</v>
      </c>
      <c r="M631">
        <v>1.0889644661839271</v>
      </c>
      <c r="N631">
        <v>4.5147694716030573</v>
      </c>
      <c r="O631">
        <v>4.6368514753520396</v>
      </c>
      <c r="P631">
        <v>5.5432686259022761</v>
      </c>
      <c r="Q631">
        <v>3.5928689504991369</v>
      </c>
      <c r="R631">
        <v>3.9072186289833581</v>
      </c>
      <c r="S631">
        <v>3.239139716003606</v>
      </c>
      <c r="T631">
        <v>3.3962171094522322</v>
      </c>
      <c r="U631">
        <v>3.839244240070061</v>
      </c>
      <c r="V631">
        <v>2.917652746391</v>
      </c>
      <c r="W631">
        <v>3.812339094710524</v>
      </c>
      <c r="X631">
        <v>3.4236077016205031</v>
      </c>
      <c r="Y631">
        <v>4.2120914417398518</v>
      </c>
      <c r="Z631">
        <v>4.0333740397006528</v>
      </c>
      <c r="AA631">
        <v>3.6701085846447499</v>
      </c>
      <c r="AB631">
        <v>-0.40274977395999001</v>
      </c>
      <c r="AC631">
        <v>3.581071059694144</v>
      </c>
      <c r="AD631">
        <v>3.211086826704006</v>
      </c>
      <c r="AE631">
        <v>4.0104100469478867</v>
      </c>
      <c r="AF631">
        <v>3.9204425090581951</v>
      </c>
      <c r="AG631">
        <v>3.8112581112483981</v>
      </c>
      <c r="AH631">
        <v>4.923247189573484</v>
      </c>
      <c r="AI631">
        <v>4.2016355695062764</v>
      </c>
      <c r="AJ631">
        <v>4.8969643455144434</v>
      </c>
      <c r="AK631">
        <v>3.6996801954866361</v>
      </c>
      <c r="AL631">
        <v>3.0860075666119249</v>
      </c>
      <c r="AM631">
        <v>4.1441496603114087</v>
      </c>
      <c r="AN631">
        <v>3.734079133878236</v>
      </c>
      <c r="AO631">
        <v>3.3684563144235642</v>
      </c>
      <c r="AP631">
        <v>3.573007748389895</v>
      </c>
    </row>
    <row r="632" spans="1:42" x14ac:dyDescent="0.15">
      <c r="A632" s="1" t="s">
        <v>671</v>
      </c>
      <c r="B632">
        <v>-2.8626581847539359</v>
      </c>
      <c r="C632">
        <v>-1.295233823068582</v>
      </c>
      <c r="D632">
        <v>1.377652737781614E-2</v>
      </c>
      <c r="E632">
        <v>0.19768095659426291</v>
      </c>
      <c r="F632">
        <v>0.60820219305028278</v>
      </c>
      <c r="G632">
        <v>0.32997541911228939</v>
      </c>
      <c r="H632">
        <v>3.4511642365522071</v>
      </c>
      <c r="I632">
        <v>-0.92929139825643003</v>
      </c>
      <c r="J632">
        <v>-1.406779017651596</v>
      </c>
      <c r="K632">
        <v>4.255895326334513</v>
      </c>
      <c r="L632">
        <v>2.2843241031608121</v>
      </c>
      <c r="M632">
        <v>-0.1133732265563565</v>
      </c>
      <c r="N632">
        <v>2.0452887203351602</v>
      </c>
      <c r="O632">
        <v>1.8533347449525159</v>
      </c>
      <c r="P632">
        <v>1.945453958748586</v>
      </c>
      <c r="Q632">
        <v>1.43316208074208</v>
      </c>
      <c r="R632">
        <v>1.666437637256877</v>
      </c>
      <c r="S632">
        <v>1.487648904279621</v>
      </c>
      <c r="T632">
        <v>1.4072999285639971</v>
      </c>
      <c r="U632">
        <v>0.88976954773734307</v>
      </c>
      <c r="V632">
        <v>1.733516660160719</v>
      </c>
      <c r="W632">
        <v>1.594438344823679</v>
      </c>
      <c r="X632">
        <v>0.93411726461439937</v>
      </c>
      <c r="Y632">
        <v>2.1515085558882041</v>
      </c>
      <c r="Z632">
        <v>1.5389066947495009</v>
      </c>
      <c r="AA632">
        <v>2.0804030662145752</v>
      </c>
      <c r="AB632">
        <v>2.3688817312430781</v>
      </c>
      <c r="AC632">
        <v>1.4449702866296461</v>
      </c>
      <c r="AD632">
        <v>1.1296793722508449</v>
      </c>
      <c r="AE632">
        <v>1.7088729073640181</v>
      </c>
      <c r="AF632">
        <v>0.99608316106254802</v>
      </c>
      <c r="AG632">
        <v>1.262996249579226</v>
      </c>
      <c r="AH632">
        <v>1.5232265461289489</v>
      </c>
      <c r="AI632">
        <v>2.1527882426895868</v>
      </c>
      <c r="AJ632">
        <v>1.913224116208692</v>
      </c>
      <c r="AK632">
        <v>1.7632424037151311</v>
      </c>
      <c r="AL632">
        <v>0.78611974994294498</v>
      </c>
      <c r="AM632">
        <v>1.1573550228487861</v>
      </c>
      <c r="AN632">
        <v>1.377727360880145</v>
      </c>
      <c r="AO632">
        <v>0.71790557011460454</v>
      </c>
      <c r="AP632">
        <v>1.0116544445228759</v>
      </c>
    </row>
    <row r="633" spans="1:42" x14ac:dyDescent="0.15">
      <c r="A633" s="1" t="s">
        <v>672</v>
      </c>
      <c r="B633">
        <v>-3.826592803930291</v>
      </c>
      <c r="C633">
        <v>-0.73248264900925453</v>
      </c>
      <c r="D633">
        <v>-2.6646610597781071</v>
      </c>
      <c r="E633">
        <v>0.47401174287600017</v>
      </c>
      <c r="F633">
        <v>0.17225045905077899</v>
      </c>
      <c r="G633">
        <v>-1.183557291966417</v>
      </c>
      <c r="H633">
        <v>-1.3309938328913129</v>
      </c>
      <c r="I633">
        <v>3.5270044024560257E-2</v>
      </c>
      <c r="J633">
        <v>-3.8811905419350161</v>
      </c>
      <c r="K633">
        <v>0.62025607605410116</v>
      </c>
      <c r="L633">
        <v>1.0137152254498289</v>
      </c>
      <c r="M633">
        <v>-2.3775944397696009</v>
      </c>
      <c r="N633">
        <v>0.70830757939766098</v>
      </c>
      <c r="O633">
        <v>0.44400227896496719</v>
      </c>
      <c r="P633">
        <v>0.25401437374144509</v>
      </c>
      <c r="Q633">
        <v>1.4040341380357739</v>
      </c>
      <c r="R633">
        <v>0.47102663331369082</v>
      </c>
      <c r="S633">
        <v>1.382138479069267</v>
      </c>
      <c r="T633">
        <v>1.0597091636082621</v>
      </c>
      <c r="U633">
        <v>1.300521303529254</v>
      </c>
      <c r="V633">
        <v>1.443509312205346</v>
      </c>
      <c r="W633">
        <v>1.311606748010097</v>
      </c>
      <c r="X633">
        <v>0.59483784842433274</v>
      </c>
      <c r="Y633">
        <v>1.406794464575216</v>
      </c>
      <c r="Z633">
        <v>1.2303388360629339</v>
      </c>
      <c r="AA633">
        <v>0.82951945087817347</v>
      </c>
      <c r="AB633">
        <v>0.53524678976795159</v>
      </c>
      <c r="AC633">
        <v>1.630227943126404</v>
      </c>
      <c r="AD633">
        <v>0.64783014069362732</v>
      </c>
      <c r="AE633">
        <v>1.5525562439112099</v>
      </c>
      <c r="AF633">
        <v>1.0497556172965461</v>
      </c>
      <c r="AG633">
        <v>0.75956208151595284</v>
      </c>
      <c r="AH633">
        <v>1.7534567602309989</v>
      </c>
      <c r="AI633">
        <v>2.364466139347317</v>
      </c>
      <c r="AJ633">
        <v>3.1809995274678128E-2</v>
      </c>
      <c r="AK633">
        <v>1.634460875459294</v>
      </c>
      <c r="AL633">
        <v>0.52151469926024407</v>
      </c>
      <c r="AM633">
        <v>0.78516327128698205</v>
      </c>
      <c r="AN633">
        <v>1.2673495847628971</v>
      </c>
      <c r="AO633">
        <v>0.84269682490284747</v>
      </c>
      <c r="AP633">
        <v>0.59011073843529926</v>
      </c>
    </row>
    <row r="634" spans="1:42" x14ac:dyDescent="0.15">
      <c r="A634" s="1" t="s">
        <v>673</v>
      </c>
      <c r="B634">
        <v>0.72458989234772075</v>
      </c>
      <c r="C634">
        <v>1.7362252340762589</v>
      </c>
      <c r="D634">
        <v>0.7814632298573605</v>
      </c>
      <c r="E634">
        <v>1.442559389113321</v>
      </c>
      <c r="F634">
        <v>1.566278645883443</v>
      </c>
      <c r="G634">
        <v>-0.79053047640733354</v>
      </c>
      <c r="H634">
        <v>-4.3474833446117231E-2</v>
      </c>
      <c r="I634">
        <v>-0.92864715063128855</v>
      </c>
      <c r="J634">
        <v>1.865211058088218</v>
      </c>
      <c r="K634">
        <v>-2.1670807277488451</v>
      </c>
      <c r="L634">
        <v>0.4968779589975067</v>
      </c>
      <c r="M634">
        <v>0.28423426206900659</v>
      </c>
      <c r="N634">
        <v>-2.3487760552550929E-2</v>
      </c>
      <c r="O634">
        <v>-0.17881241671905301</v>
      </c>
      <c r="P634">
        <v>0.88380068347623375</v>
      </c>
      <c r="Q634">
        <v>0.33685834816919957</v>
      </c>
      <c r="R634">
        <v>0.3507669966251824</v>
      </c>
      <c r="S634">
        <v>0.1093976075026432</v>
      </c>
      <c r="T634">
        <v>-0.32668148134680097</v>
      </c>
      <c r="U634">
        <v>-0.1081434920861658</v>
      </c>
      <c r="V634">
        <v>-0.24727999529728359</v>
      </c>
      <c r="W634">
        <v>0.44583826321547398</v>
      </c>
      <c r="X634">
        <v>0.41473488958213572</v>
      </c>
      <c r="Y634">
        <v>0.45543072853370159</v>
      </c>
      <c r="Z634">
        <v>0.25377511767655209</v>
      </c>
      <c r="AA634">
        <v>-0.35718132110815709</v>
      </c>
      <c r="AB634">
        <v>1.3071794159767489</v>
      </c>
      <c r="AC634">
        <v>0.30037903304102659</v>
      </c>
      <c r="AD634">
        <v>-0.1203037118265573</v>
      </c>
      <c r="AE634">
        <v>9.6041808392996447E-2</v>
      </c>
      <c r="AF634">
        <v>2.613322605579704E-2</v>
      </c>
      <c r="AG634">
        <v>0.2219080644388445</v>
      </c>
      <c r="AH634">
        <v>-0.60667691915061595</v>
      </c>
      <c r="AI634">
        <v>-1.576278651643787</v>
      </c>
      <c r="AJ634">
        <v>-0.41441521579068891</v>
      </c>
      <c r="AK634">
        <v>-0.276627171869819</v>
      </c>
      <c r="AL634">
        <v>0.31008301068887828</v>
      </c>
      <c r="AM634">
        <v>-0.59459091818190668</v>
      </c>
      <c r="AN634">
        <v>4.5343012703329078E-2</v>
      </c>
      <c r="AO634">
        <v>-0.26045046054204829</v>
      </c>
      <c r="AP634">
        <v>-1.683483344657331E-2</v>
      </c>
    </row>
    <row r="635" spans="1:42" x14ac:dyDescent="0.15">
      <c r="A635" s="1" t="s">
        <v>674</v>
      </c>
      <c r="B635">
        <v>-3.3036316655950428</v>
      </c>
      <c r="C635">
        <v>-1.091701952101231</v>
      </c>
      <c r="D635">
        <v>1.068235594173325</v>
      </c>
      <c r="E635">
        <v>0.24320140546120261</v>
      </c>
      <c r="F635">
        <v>0.37423759388131111</v>
      </c>
      <c r="G635">
        <v>-1.998179807796125</v>
      </c>
      <c r="H635">
        <v>-0.29234537839168118</v>
      </c>
      <c r="I635">
        <v>1.1610352057672491</v>
      </c>
      <c r="J635">
        <v>-4.590934814248393</v>
      </c>
      <c r="K635">
        <v>-1.035350967222449</v>
      </c>
      <c r="L635">
        <v>2.4612484408645319</v>
      </c>
      <c r="M635">
        <v>0.50584800820423415</v>
      </c>
      <c r="N635">
        <v>2.2465350230604781</v>
      </c>
      <c r="O635">
        <v>1.7246459600744051</v>
      </c>
      <c r="P635">
        <v>1.6920270611216901</v>
      </c>
      <c r="Q635">
        <v>1.1734546846357019</v>
      </c>
      <c r="R635">
        <v>1.197944728027198</v>
      </c>
      <c r="S635">
        <v>2.049989180393085</v>
      </c>
      <c r="T635">
        <v>1.7746820032605259</v>
      </c>
      <c r="U635">
        <v>1.619273931174831</v>
      </c>
      <c r="V635">
        <v>1.1178727615206141</v>
      </c>
      <c r="W635">
        <v>2.329736614343985</v>
      </c>
      <c r="X635">
        <v>2.5789850677604691</v>
      </c>
      <c r="Y635">
        <v>1.526141615340928</v>
      </c>
      <c r="Z635">
        <v>2.161577754367479</v>
      </c>
      <c r="AA635">
        <v>1.391481734562676</v>
      </c>
      <c r="AB635">
        <v>-1.2327112815015699</v>
      </c>
      <c r="AC635">
        <v>1.703036700597838</v>
      </c>
      <c r="AD635">
        <v>1.3586782361395759</v>
      </c>
      <c r="AE635">
        <v>2.1172502618114302</v>
      </c>
      <c r="AF635">
        <v>2.0432762104012152</v>
      </c>
      <c r="AG635">
        <v>1.7524326860763031</v>
      </c>
      <c r="AH635">
        <v>1.6438089856698961</v>
      </c>
      <c r="AI635">
        <v>1.4121414283011109</v>
      </c>
      <c r="AJ635">
        <v>1.0476287565614559</v>
      </c>
      <c r="AK635">
        <v>1.2645116991308889</v>
      </c>
      <c r="AL635">
        <v>2.012072574687207</v>
      </c>
      <c r="AM635">
        <v>1.756095796417398</v>
      </c>
      <c r="AN635">
        <v>1.3246073538566101</v>
      </c>
      <c r="AO635">
        <v>1.1825099133897661</v>
      </c>
      <c r="AP635">
        <v>0.68905986540066522</v>
      </c>
    </row>
    <row r="636" spans="1:42" x14ac:dyDescent="0.15">
      <c r="A636" s="1" t="s">
        <v>675</v>
      </c>
      <c r="B636">
        <v>1.6501607819530399</v>
      </c>
      <c r="C636">
        <v>0.22548551996110661</v>
      </c>
      <c r="D636">
        <v>1.077862304941126</v>
      </c>
      <c r="E636">
        <v>-0.16327724914407521</v>
      </c>
      <c r="F636">
        <v>-0.732284892352281</v>
      </c>
      <c r="G636">
        <v>-1.0877727320948809</v>
      </c>
      <c r="H636">
        <v>-0.40263851511962773</v>
      </c>
      <c r="I636">
        <v>-1.9542653851475369</v>
      </c>
      <c r="J636">
        <v>3.8783427161208941</v>
      </c>
      <c r="K636">
        <v>-0.14095233498503931</v>
      </c>
      <c r="L636">
        <v>-1.2447532960370391</v>
      </c>
      <c r="M636">
        <v>1.515947331150407</v>
      </c>
      <c r="N636">
        <v>1.501604758382854</v>
      </c>
      <c r="O636">
        <v>2.4583015494380511</v>
      </c>
      <c r="P636">
        <v>0.62881909174482364</v>
      </c>
      <c r="Q636">
        <v>1.149593895320834</v>
      </c>
      <c r="R636">
        <v>0.14592269237758629</v>
      </c>
      <c r="S636">
        <v>0.40739020484539518</v>
      </c>
      <c r="T636">
        <v>0.76784455328763335</v>
      </c>
      <c r="U636">
        <v>0.41878188394282978</v>
      </c>
      <c r="V636">
        <v>0.59504978518036156</v>
      </c>
      <c r="W636">
        <v>0.76892010800568045</v>
      </c>
      <c r="X636">
        <v>0.44307203712881632</v>
      </c>
      <c r="Y636">
        <v>1.1057319528074401</v>
      </c>
      <c r="Z636">
        <v>1.1439009802966851</v>
      </c>
      <c r="AA636">
        <v>0.5308846235864727</v>
      </c>
      <c r="AB636">
        <v>-0.25607380871401658</v>
      </c>
      <c r="AC636">
        <v>0.71802357602729139</v>
      </c>
      <c r="AD636">
        <v>0.59154648401300269</v>
      </c>
      <c r="AE636">
        <v>0.7857436843892488</v>
      </c>
      <c r="AF636">
        <v>0.35457919508240349</v>
      </c>
      <c r="AG636">
        <v>0.10335466400943789</v>
      </c>
      <c r="AH636">
        <v>0.88369837762815018</v>
      </c>
      <c r="AI636">
        <v>1.2914846238793991</v>
      </c>
      <c r="AJ636">
        <v>-2.1831336499652639E-2</v>
      </c>
      <c r="AK636">
        <v>0.36072340864881408</v>
      </c>
      <c r="AL636">
        <v>0.55876556120404008</v>
      </c>
      <c r="AM636">
        <v>9.8766991613139413E-2</v>
      </c>
      <c r="AN636">
        <v>0.31787475492279949</v>
      </c>
      <c r="AO636">
        <v>0.1217241185334428</v>
      </c>
      <c r="AP636">
        <v>-1.3887688939088649E-2</v>
      </c>
    </row>
    <row r="637" spans="1:42" x14ac:dyDescent="0.15">
      <c r="A637" s="1" t="s">
        <v>676</v>
      </c>
      <c r="B637">
        <v>4.3751005739092896</v>
      </c>
      <c r="C637">
        <v>-0.36473616822536958</v>
      </c>
      <c r="D637">
        <v>0.1070752535064395</v>
      </c>
      <c r="E637">
        <v>1.077090904046264</v>
      </c>
      <c r="F637">
        <v>0.69850572134072431</v>
      </c>
      <c r="G637">
        <v>-1.6057002613045961</v>
      </c>
      <c r="H637">
        <v>-1.0125414313300329</v>
      </c>
      <c r="I637">
        <v>-1.182411745705723</v>
      </c>
      <c r="J637">
        <v>0.90242841272996732</v>
      </c>
      <c r="K637">
        <v>1.1978725528074119</v>
      </c>
      <c r="L637">
        <v>-1.687481075859196</v>
      </c>
      <c r="M637">
        <v>0.56707006376738578</v>
      </c>
      <c r="N637">
        <v>-3.7367681118782872</v>
      </c>
      <c r="O637">
        <v>-2.7588989655038909</v>
      </c>
      <c r="P637">
        <v>-3.7243127738240589</v>
      </c>
      <c r="Q637">
        <v>-3.385660967857298</v>
      </c>
      <c r="R637">
        <v>-2.800644220530681</v>
      </c>
      <c r="S637">
        <v>-3.3281869717713071</v>
      </c>
      <c r="T637">
        <v>-2.92355671755266</v>
      </c>
      <c r="U637">
        <v>-2.1819509134607111</v>
      </c>
      <c r="V637">
        <v>-2.4996865950706999</v>
      </c>
      <c r="W637">
        <v>-3.385464394617514</v>
      </c>
      <c r="X637">
        <v>-3.2780296307891779</v>
      </c>
      <c r="Y637">
        <v>-3.119909881184133</v>
      </c>
      <c r="Z637">
        <v>-3.7749512675522978</v>
      </c>
      <c r="AA637">
        <v>-3.343665436243942</v>
      </c>
      <c r="AB637">
        <v>-4.818079688531194E-2</v>
      </c>
      <c r="AC637">
        <v>-2.6471210675795041</v>
      </c>
      <c r="AD637">
        <v>-2.9159051953555282</v>
      </c>
      <c r="AE637">
        <v>-3.1971037134425799</v>
      </c>
      <c r="AF637">
        <v>-3.2733506545283348</v>
      </c>
      <c r="AG637">
        <v>-2.6417299523211142</v>
      </c>
      <c r="AH637">
        <v>-3.259101702344354</v>
      </c>
      <c r="AI637">
        <v>-4.156747800517798</v>
      </c>
      <c r="AJ637">
        <v>-3.9795934330713969</v>
      </c>
      <c r="AK637">
        <v>-3.4229564219748281</v>
      </c>
      <c r="AL637">
        <v>-2.936182892233715</v>
      </c>
      <c r="AM637">
        <v>-2.8738228803750938</v>
      </c>
      <c r="AN637">
        <v>-2.3884766109166038</v>
      </c>
      <c r="AO637">
        <v>-3.172107094116881</v>
      </c>
      <c r="AP637">
        <v>-2.1479645642008771</v>
      </c>
    </row>
    <row r="638" spans="1:42" x14ac:dyDescent="0.15">
      <c r="A638" s="1" t="s">
        <v>677</v>
      </c>
      <c r="B638">
        <v>-0.46212403631260979</v>
      </c>
      <c r="C638">
        <v>-0.20257255374842251</v>
      </c>
      <c r="D638">
        <v>0.44263447913680348</v>
      </c>
      <c r="E638">
        <v>-0.88832941144065203</v>
      </c>
      <c r="F638">
        <v>-0.72316028316165681</v>
      </c>
      <c r="G638">
        <v>0.1130244194179662</v>
      </c>
      <c r="H638">
        <v>-1.336475483286274</v>
      </c>
      <c r="I638">
        <v>1.1259971426763691</v>
      </c>
      <c r="J638">
        <v>0.87653301431769282</v>
      </c>
      <c r="K638">
        <v>1.5033605258674521</v>
      </c>
      <c r="L638">
        <v>1.928441216775642</v>
      </c>
      <c r="M638">
        <v>-8.9171292654344161E-2</v>
      </c>
      <c r="N638">
        <v>1.2825185793865319</v>
      </c>
      <c r="O638">
        <v>1.4776208472284831</v>
      </c>
      <c r="P638">
        <v>1.7410415926980221</v>
      </c>
      <c r="Q638">
        <v>0.35005364332095029</v>
      </c>
      <c r="R638">
        <v>0.32396430846041852</v>
      </c>
      <c r="S638">
        <v>1.162667549567334</v>
      </c>
      <c r="T638">
        <v>0.42100031844992991</v>
      </c>
      <c r="U638">
        <v>0.37817423629856428</v>
      </c>
      <c r="V638">
        <v>0.94019962016926584</v>
      </c>
      <c r="W638">
        <v>0.91148027554250921</v>
      </c>
      <c r="X638">
        <v>1.4402755772241029</v>
      </c>
      <c r="Y638">
        <v>4.1660205402647001</v>
      </c>
      <c r="Z638">
        <v>1.2499927975935139</v>
      </c>
      <c r="AA638">
        <v>1.684993250221382</v>
      </c>
      <c r="AB638">
        <v>-0.24034459055990501</v>
      </c>
      <c r="AC638">
        <v>1.2813713101433979</v>
      </c>
      <c r="AD638">
        <v>0.79127648598108891</v>
      </c>
      <c r="AE638">
        <v>2.5149582842082681</v>
      </c>
      <c r="AF638">
        <v>1.075814023368975</v>
      </c>
      <c r="AG638">
        <v>1.283626252323165</v>
      </c>
      <c r="AH638">
        <v>-5.9805144419905552E-2</v>
      </c>
      <c r="AI638">
        <v>0.76584882555235045</v>
      </c>
      <c r="AJ638">
        <v>0.802483854384486</v>
      </c>
      <c r="AK638">
        <v>0.60635793188706655</v>
      </c>
      <c r="AL638">
        <v>0.94356025807589072</v>
      </c>
      <c r="AM638">
        <v>1.1241010951178769</v>
      </c>
      <c r="AN638">
        <v>0.44739462958736498</v>
      </c>
      <c r="AO638">
        <v>1.148970489436522</v>
      </c>
      <c r="AP638">
        <v>1.0667075267680119</v>
      </c>
    </row>
    <row r="639" spans="1:42" x14ac:dyDescent="0.15">
      <c r="A639" s="1" t="s">
        <v>678</v>
      </c>
      <c r="B639">
        <v>-1.394046444424387</v>
      </c>
      <c r="C639">
        <v>-1.717317599768978</v>
      </c>
      <c r="D639">
        <v>-1.0338692260583411</v>
      </c>
      <c r="E639">
        <v>0.43888498098821832</v>
      </c>
      <c r="F639">
        <v>-0.82236441242030933</v>
      </c>
      <c r="G639">
        <v>-0.46798990270819818</v>
      </c>
      <c r="H639">
        <v>-1.9594690285702649</v>
      </c>
      <c r="I639">
        <v>1.682911467250807</v>
      </c>
      <c r="J639">
        <v>-3.4551691017801862</v>
      </c>
      <c r="K639">
        <v>-0.56315357960573487</v>
      </c>
      <c r="L639">
        <v>1.0123290965191041</v>
      </c>
      <c r="M639">
        <v>-1.5542634056728499</v>
      </c>
      <c r="N639">
        <v>0.4260413659927596</v>
      </c>
      <c r="O639">
        <v>0.7971362016968262</v>
      </c>
      <c r="P639">
        <v>0.35442484796016283</v>
      </c>
      <c r="Q639">
        <v>0.397880753169501</v>
      </c>
      <c r="R639">
        <v>1.4446240400162449E-2</v>
      </c>
      <c r="S639">
        <v>0.16235985890855509</v>
      </c>
      <c r="T639">
        <v>3.4038327083435543E-2</v>
      </c>
      <c r="U639">
        <v>5.1425116462731603E-2</v>
      </c>
      <c r="V639">
        <v>1.0539469900942811</v>
      </c>
      <c r="W639">
        <v>0.15466200555739551</v>
      </c>
      <c r="X639">
        <v>0.88058575914709836</v>
      </c>
      <c r="Y639">
        <v>1.0727030954017021</v>
      </c>
      <c r="Z639">
        <v>0.8836947231743667</v>
      </c>
      <c r="AA639">
        <v>0.8278394199369753</v>
      </c>
      <c r="AB639">
        <v>0.71871222074946872</v>
      </c>
      <c r="AC639">
        <v>1.061356808831452</v>
      </c>
      <c r="AD639">
        <v>0.40323188712153241</v>
      </c>
      <c r="AE639">
        <v>0.38597712824633479</v>
      </c>
      <c r="AF639">
        <v>0.49858537153876648</v>
      </c>
      <c r="AG639">
        <v>0.59332451068496816</v>
      </c>
      <c r="AH639">
        <v>-0.37545247630875389</v>
      </c>
      <c r="AI639">
        <v>-0.34665193756299018</v>
      </c>
      <c r="AJ639">
        <v>1.265213355706145E-2</v>
      </c>
      <c r="AK639">
        <v>0.37271352846833677</v>
      </c>
      <c r="AL639">
        <v>1.5266202354878149</v>
      </c>
      <c r="AM639">
        <v>0.69152730235430138</v>
      </c>
      <c r="AN639">
        <v>2.1920722896944862</v>
      </c>
      <c r="AO639">
        <v>1.527742122468021</v>
      </c>
      <c r="AP639">
        <v>1.0777661855267171</v>
      </c>
    </row>
    <row r="640" spans="1:42" x14ac:dyDescent="0.15">
      <c r="A640" s="1" t="s">
        <v>679</v>
      </c>
      <c r="B640">
        <v>2.783117551531904</v>
      </c>
      <c r="C640">
        <v>-1.782255922374494</v>
      </c>
      <c r="D640">
        <v>6.2505213104154217E-2</v>
      </c>
      <c r="E640">
        <v>-2.5057981320528748</v>
      </c>
      <c r="F640">
        <v>0.14500693811075571</v>
      </c>
      <c r="G640">
        <v>0.22539240663874091</v>
      </c>
      <c r="H640">
        <v>0.23263575274803161</v>
      </c>
      <c r="I640">
        <v>0.1231669909732985</v>
      </c>
      <c r="J640">
        <v>1.9375216713273229E-2</v>
      </c>
      <c r="K640">
        <v>-0.10498662398002449</v>
      </c>
      <c r="L640">
        <v>-6.0105674116283536</v>
      </c>
      <c r="M640">
        <v>0.444457222405924</v>
      </c>
      <c r="N640">
        <v>-1.5031800507415549</v>
      </c>
      <c r="O640">
        <v>-2.6736411946512821</v>
      </c>
      <c r="P640">
        <v>-2.379987290826977</v>
      </c>
      <c r="Q640">
        <v>-1.58638191427943</v>
      </c>
      <c r="R640">
        <v>-1.9819187940564069</v>
      </c>
      <c r="S640">
        <v>-1.3981291022264939</v>
      </c>
      <c r="T640">
        <v>-1.4038205545463689</v>
      </c>
      <c r="U640">
        <v>-0.85427303907467489</v>
      </c>
      <c r="V640">
        <v>-1.0820343707335609</v>
      </c>
      <c r="W640">
        <v>-0.79691214280221767</v>
      </c>
      <c r="X640">
        <v>-0.65326462854360545</v>
      </c>
      <c r="Y640">
        <v>0.66403818498735889</v>
      </c>
      <c r="Z640">
        <v>0.47805406709283121</v>
      </c>
      <c r="AA640">
        <v>-1.311160147040239</v>
      </c>
      <c r="AB640">
        <v>0.46760179540258529</v>
      </c>
      <c r="AC640">
        <v>-0.99027090619226066</v>
      </c>
      <c r="AD640">
        <v>-0.45002977474209083</v>
      </c>
      <c r="AE640">
        <v>-1.1396703150551051</v>
      </c>
      <c r="AF640">
        <v>-1.379961212870799</v>
      </c>
      <c r="AG640">
        <v>-0.37295301352824761</v>
      </c>
      <c r="AH640">
        <v>-2.3919440352912029</v>
      </c>
      <c r="AI640">
        <v>-2.2699732603304521</v>
      </c>
      <c r="AJ640">
        <v>-1.849500357081596</v>
      </c>
      <c r="AK640">
        <v>-1.04185435974727</v>
      </c>
      <c r="AL640">
        <v>-0.8739933704806766</v>
      </c>
      <c r="AM640">
        <v>-1.2058416117039521</v>
      </c>
      <c r="AN640">
        <v>-2.3173872623051479</v>
      </c>
      <c r="AO640">
        <v>-1.7043243686219669</v>
      </c>
      <c r="AP640">
        <v>-1.6933789925504319</v>
      </c>
    </row>
    <row r="641" spans="1:42" x14ac:dyDescent="0.15">
      <c r="A641" s="1" t="s">
        <v>680</v>
      </c>
      <c r="B641">
        <v>-8.89240215104148E-2</v>
      </c>
      <c r="C641">
        <v>-0.65028652968642209</v>
      </c>
      <c r="D641">
        <v>-2.087225580111598</v>
      </c>
      <c r="E641">
        <v>0.99343352865014667</v>
      </c>
      <c r="F641">
        <v>0.34641410924465121</v>
      </c>
      <c r="G641">
        <v>-1.0108689807418021</v>
      </c>
      <c r="H641">
        <v>-3.212644631983387</v>
      </c>
      <c r="I641">
        <v>1.6706238890515559</v>
      </c>
      <c r="J641">
        <v>-1.085822817652734</v>
      </c>
      <c r="K641">
        <v>-1.8268340490670381</v>
      </c>
      <c r="L641">
        <v>-5.0040831845034051</v>
      </c>
      <c r="M641">
        <v>7.5523429066827819E-3</v>
      </c>
      <c r="N641">
        <v>-0.47207561498618239</v>
      </c>
      <c r="O641">
        <v>-0.58267786465572313</v>
      </c>
      <c r="P641">
        <v>-0.55649327400940185</v>
      </c>
      <c r="Q641">
        <v>5.3075700999454523E-2</v>
      </c>
      <c r="R641">
        <v>-5.7216653091152758E-2</v>
      </c>
      <c r="S641">
        <v>-6.1866842372012641E-2</v>
      </c>
      <c r="T641">
        <v>0.28698482842743539</v>
      </c>
      <c r="U641">
        <v>6.6434507897005529E-2</v>
      </c>
      <c r="V641">
        <v>1.356800978459473</v>
      </c>
      <c r="W641">
        <v>-4.7982408435246968E-2</v>
      </c>
      <c r="X641">
        <v>-9.3882432195567689E-2</v>
      </c>
      <c r="Y641">
        <v>-0.72057010311363723</v>
      </c>
      <c r="Z641">
        <v>3.0132986868185409E-2</v>
      </c>
      <c r="AA641">
        <v>-4.6356599465854277E-2</v>
      </c>
      <c r="AB641">
        <v>-0.3190160296184843</v>
      </c>
      <c r="AC641">
        <v>0.10262308872316341</v>
      </c>
      <c r="AD641">
        <v>0.13376681188603901</v>
      </c>
      <c r="AE641">
        <v>0.70049504591828693</v>
      </c>
      <c r="AF641">
        <v>0.52427710591833376</v>
      </c>
      <c r="AG641">
        <v>0.84948810778478701</v>
      </c>
      <c r="AH641">
        <v>-4.7624319017264417E-2</v>
      </c>
      <c r="AI641">
        <v>-0.44056279164589313</v>
      </c>
      <c r="AJ641">
        <v>-0.42814225854289373</v>
      </c>
      <c r="AK641">
        <v>0.26009963321982399</v>
      </c>
      <c r="AL641">
        <v>-0.31608835306907362</v>
      </c>
      <c r="AM641">
        <v>1.411503369506516</v>
      </c>
      <c r="AN641">
        <v>-0.63788227633427053</v>
      </c>
      <c r="AO641">
        <v>-6.3254645809264029E-2</v>
      </c>
      <c r="AP641">
        <v>0.62622890095361328</v>
      </c>
    </row>
    <row r="642" spans="1:42" x14ac:dyDescent="0.15">
      <c r="A642" s="1" t="s">
        <v>681</v>
      </c>
      <c r="B642">
        <v>-2.10139151244806</v>
      </c>
      <c r="C642">
        <v>-0.45150826603585892</v>
      </c>
      <c r="D642">
        <v>-2.1564227524937758</v>
      </c>
      <c r="E642">
        <v>-0.43408214819738811</v>
      </c>
      <c r="F642">
        <v>-3.625012960258499E-3</v>
      </c>
      <c r="G642">
        <v>2.843257163594799</v>
      </c>
      <c r="H642">
        <v>1.5253025137975531</v>
      </c>
      <c r="I642">
        <v>0.92966583641220801</v>
      </c>
      <c r="J642">
        <v>-4.3769050279988457</v>
      </c>
      <c r="K642">
        <v>-2.3327745541786258</v>
      </c>
      <c r="L642">
        <v>-0.63947881982903176</v>
      </c>
      <c r="M642">
        <v>-0.70629059564186036</v>
      </c>
      <c r="N642">
        <v>0.18674161969442321</v>
      </c>
      <c r="O642">
        <v>2.5868444825168459E-2</v>
      </c>
      <c r="P642">
        <v>1.77306527690942</v>
      </c>
      <c r="Q642">
        <v>0.35333455470875441</v>
      </c>
      <c r="R642">
        <v>-0.23154788236131929</v>
      </c>
      <c r="S642">
        <v>0.64452242651295633</v>
      </c>
      <c r="T642">
        <v>0.8235725108244305</v>
      </c>
      <c r="U642">
        <v>0.44211725067249569</v>
      </c>
      <c r="V642">
        <v>0.3396746953940783</v>
      </c>
      <c r="W642">
        <v>0.77357295531648418</v>
      </c>
      <c r="X642">
        <v>1.1898830530045681</v>
      </c>
      <c r="Y642">
        <v>1.9308713429529121</v>
      </c>
      <c r="Z642">
        <v>1.102729825955693</v>
      </c>
      <c r="AA642">
        <v>0.34485845933631631</v>
      </c>
      <c r="AB642">
        <v>-1.2951619726441479</v>
      </c>
      <c r="AC642">
        <v>0.51857170672565578</v>
      </c>
      <c r="AD642">
        <v>0.63890786416803824</v>
      </c>
      <c r="AE642">
        <v>-0.44680948145416588</v>
      </c>
      <c r="AF642">
        <v>0.80223204485931576</v>
      </c>
      <c r="AG642">
        <v>1.3553219116740249</v>
      </c>
      <c r="AH642">
        <v>0.37887313677309858</v>
      </c>
      <c r="AI642">
        <v>-0.38798810093543418</v>
      </c>
      <c r="AJ642">
        <v>5.4643460953360243E-2</v>
      </c>
      <c r="AK642">
        <v>0.6338885455931329</v>
      </c>
      <c r="AL642">
        <v>0.1415644047085991</v>
      </c>
      <c r="AM642">
        <v>0.70301533688891849</v>
      </c>
      <c r="AN642">
        <v>0.20048101343569991</v>
      </c>
      <c r="AO642">
        <v>6.9071088191749374E-3</v>
      </c>
      <c r="AP642">
        <v>1.0006522674523171</v>
      </c>
    </row>
    <row r="643" spans="1:42" x14ac:dyDescent="0.15">
      <c r="A643" s="1" t="s">
        <v>682</v>
      </c>
      <c r="B643">
        <v>-3.454546262726732</v>
      </c>
      <c r="C643">
        <v>-1.732020724290624</v>
      </c>
      <c r="D643">
        <v>8.8234744206490162E-2</v>
      </c>
      <c r="E643">
        <v>-2.4588818141965811</v>
      </c>
      <c r="F643">
        <v>-0.77737145468823787</v>
      </c>
      <c r="G643">
        <v>0.49580651545302762</v>
      </c>
      <c r="H643">
        <v>1.242413750893046</v>
      </c>
      <c r="I643">
        <v>-2.3706617986062049</v>
      </c>
      <c r="J643">
        <v>-6.0569864362132932</v>
      </c>
      <c r="K643">
        <v>-1.595794696076843</v>
      </c>
      <c r="L643">
        <v>-0.25829670728665077</v>
      </c>
      <c r="M643">
        <v>-1.077875161749938</v>
      </c>
      <c r="N643">
        <v>-0.46015312926927182</v>
      </c>
      <c r="O643">
        <v>7.6844361899537764E-2</v>
      </c>
      <c r="P643">
        <v>0.15707727071150579</v>
      </c>
      <c r="Q643">
        <v>1.7181414400025428E-2</v>
      </c>
      <c r="R643">
        <v>-8.9080876110183865E-2</v>
      </c>
      <c r="S643">
        <v>0.1718041117676922</v>
      </c>
      <c r="T643">
        <v>-5.7054820443477858E-2</v>
      </c>
      <c r="U643">
        <v>-0.57543977369753652</v>
      </c>
      <c r="V643">
        <v>0.93843612220571893</v>
      </c>
      <c r="W643">
        <v>-0.27507653582668101</v>
      </c>
      <c r="X643">
        <v>0.1273656386000562</v>
      </c>
      <c r="Y643">
        <v>1.011672914374895</v>
      </c>
      <c r="Z643">
        <v>-9.377444258671308E-2</v>
      </c>
      <c r="AA643">
        <v>0.33138087164208319</v>
      </c>
      <c r="AB643">
        <v>1.412831011035186</v>
      </c>
      <c r="AC643">
        <v>0.31520157002813942</v>
      </c>
      <c r="AD643">
        <v>6.2563347973742488E-3</v>
      </c>
      <c r="AE643">
        <v>8.6169341409022729E-2</v>
      </c>
      <c r="AF643">
        <v>9.9641733225685949E-3</v>
      </c>
      <c r="AG643">
        <v>1.3462819342783301</v>
      </c>
      <c r="AH643">
        <v>0.50362704484527321</v>
      </c>
      <c r="AI643">
        <v>0.21451793186278451</v>
      </c>
      <c r="AJ643">
        <v>-0.29939870924969431</v>
      </c>
      <c r="AK643">
        <v>0.27549832219913412</v>
      </c>
      <c r="AL643">
        <v>0.45874105552261069</v>
      </c>
      <c r="AM643">
        <v>-0.12593208473810269</v>
      </c>
      <c r="AN643">
        <v>0.35432471670871157</v>
      </c>
      <c r="AO643">
        <v>-0.14235634220570309</v>
      </c>
      <c r="AP643">
        <v>-0.2343048979303867</v>
      </c>
    </row>
    <row r="644" spans="1:42" x14ac:dyDescent="0.15">
      <c r="A644" s="1" t="s">
        <v>683</v>
      </c>
      <c r="B644">
        <v>1.115740829909821</v>
      </c>
      <c r="C644">
        <v>1.4405154261543189</v>
      </c>
      <c r="D644">
        <v>1.382483399551157</v>
      </c>
      <c r="E644">
        <v>1.565354522693309</v>
      </c>
      <c r="F644">
        <v>2.3342099500415618</v>
      </c>
      <c r="G644">
        <v>-4.6349300685881237E-2</v>
      </c>
      <c r="H644">
        <v>3.4054912808151232</v>
      </c>
      <c r="I644">
        <v>-1.965598695396751</v>
      </c>
      <c r="J644">
        <v>-0.42321477019557502</v>
      </c>
      <c r="K644">
        <v>-2.9130409043419498</v>
      </c>
      <c r="L644">
        <v>-1.853915410973324</v>
      </c>
      <c r="M644">
        <v>0.95869061402048183</v>
      </c>
      <c r="N644">
        <v>-1.232837130025731</v>
      </c>
      <c r="O644">
        <v>-1.449154127128363</v>
      </c>
      <c r="P644">
        <v>-2.2071350018688678</v>
      </c>
      <c r="Q644">
        <v>-1.3604031848238129</v>
      </c>
      <c r="R644">
        <v>-1.0298040294405411</v>
      </c>
      <c r="S644">
        <v>-1.202440695444011</v>
      </c>
      <c r="T644">
        <v>-0.74908422223302906</v>
      </c>
      <c r="U644">
        <v>-1.149377483311339</v>
      </c>
      <c r="V644">
        <v>-0.97204293262733377</v>
      </c>
      <c r="W644">
        <v>-0.89179022896823712</v>
      </c>
      <c r="X644">
        <v>-1.518602676110776</v>
      </c>
      <c r="Y644">
        <v>-2.8718228593057011</v>
      </c>
      <c r="Z644">
        <v>-0.45339930247040772</v>
      </c>
      <c r="AA644">
        <v>-1.269699636972943</v>
      </c>
      <c r="AB644">
        <v>-0.41744665864910468</v>
      </c>
      <c r="AC644">
        <v>-1.1981414692782959</v>
      </c>
      <c r="AD644">
        <v>-0.8520564014325207</v>
      </c>
      <c r="AE644">
        <v>-0.78911991465880538</v>
      </c>
      <c r="AF644">
        <v>-0.50223299557213363</v>
      </c>
      <c r="AG644">
        <v>-1.3443598430621571</v>
      </c>
      <c r="AH644">
        <v>-0.40672273885558152</v>
      </c>
      <c r="AI644">
        <v>-0.24920051538478441</v>
      </c>
      <c r="AJ644">
        <v>1.399064643124719E-2</v>
      </c>
      <c r="AK644">
        <v>-0.91345984518063039</v>
      </c>
      <c r="AL644">
        <v>1.0861937731061251</v>
      </c>
      <c r="AM644">
        <v>9.7421028759438283E-2</v>
      </c>
      <c r="AN644">
        <v>-0.13505660040193229</v>
      </c>
      <c r="AO644">
        <v>0.19655593414159989</v>
      </c>
      <c r="AP644">
        <v>-0.66268534957017089</v>
      </c>
    </row>
    <row r="645" spans="1:42" x14ac:dyDescent="0.15">
      <c r="A645" s="1" t="s">
        <v>684</v>
      </c>
      <c r="B645">
        <v>0.56869873176930419</v>
      </c>
      <c r="C645">
        <v>0.87008366148326999</v>
      </c>
      <c r="D645">
        <v>2.605785804484682</v>
      </c>
      <c r="E645">
        <v>-0.84323502650924909</v>
      </c>
      <c r="F645">
        <v>-1.1280720261345889</v>
      </c>
      <c r="G645">
        <v>-1.139042676802998</v>
      </c>
      <c r="H645">
        <v>-0.59004146089621234</v>
      </c>
      <c r="I645">
        <v>-2.5626505972182749</v>
      </c>
      <c r="J645">
        <v>2.3734459767752218</v>
      </c>
      <c r="K645">
        <v>-0.91529593078211224</v>
      </c>
      <c r="L645">
        <v>2.3545950956714181</v>
      </c>
      <c r="M645">
        <v>1.4661985673764291</v>
      </c>
      <c r="N645">
        <v>-0.32958896343848509</v>
      </c>
      <c r="O645">
        <v>1.000346195503206</v>
      </c>
      <c r="P645">
        <v>-0.3656835472271065</v>
      </c>
      <c r="Q645">
        <v>-4.9006366754254148E-2</v>
      </c>
      <c r="R645">
        <v>-0.54369859073204396</v>
      </c>
      <c r="S645">
        <v>-0.69505757026899162</v>
      </c>
      <c r="T645">
        <v>-0.68592537428204692</v>
      </c>
      <c r="U645">
        <v>0.32119412312218398</v>
      </c>
      <c r="V645">
        <v>-0.23727924922680241</v>
      </c>
      <c r="W645">
        <v>-0.45166093634197979</v>
      </c>
      <c r="X645">
        <v>-0.34272047375885462</v>
      </c>
      <c r="Y645">
        <v>-0.60214709000471278</v>
      </c>
      <c r="Z645">
        <v>-0.19278292230472699</v>
      </c>
      <c r="AA645">
        <v>-0.44139549749533669</v>
      </c>
      <c r="AB645">
        <v>0.15675372281889069</v>
      </c>
      <c r="AC645">
        <v>4.0602006734319152E-3</v>
      </c>
      <c r="AD645">
        <v>-0.36360620130188198</v>
      </c>
      <c r="AE645">
        <v>-0.36771352845590999</v>
      </c>
      <c r="AF645">
        <v>-0.30427563582872408</v>
      </c>
      <c r="AG645">
        <v>-1.642079821365636</v>
      </c>
      <c r="AH645">
        <v>1.468172678477544</v>
      </c>
      <c r="AI645">
        <v>0.30930872356532879</v>
      </c>
      <c r="AJ645">
        <v>-8.4309317953780466E-2</v>
      </c>
      <c r="AK645">
        <v>-0.34693717835407539</v>
      </c>
      <c r="AL645">
        <v>-6.7402994188638682E-2</v>
      </c>
      <c r="AM645">
        <v>-0.80129307417327833</v>
      </c>
      <c r="AN645">
        <v>-0.6203225571891271</v>
      </c>
      <c r="AO645">
        <v>-0.40600846119143069</v>
      </c>
      <c r="AP645">
        <v>0.15456115477694979</v>
      </c>
    </row>
    <row r="646" spans="1:42" x14ac:dyDescent="0.15">
      <c r="A646" s="1" t="s">
        <v>685</v>
      </c>
      <c r="B646">
        <v>2.8158264447428598</v>
      </c>
      <c r="C646">
        <v>6.8728345869667182E-2</v>
      </c>
      <c r="D646">
        <v>4.4436648918411263</v>
      </c>
      <c r="E646">
        <v>-0.40138606808755739</v>
      </c>
      <c r="F646">
        <v>-1.120092284715057</v>
      </c>
      <c r="G646">
        <v>1.2164062297006499</v>
      </c>
      <c r="H646">
        <v>0.62018183546636163</v>
      </c>
      <c r="I646">
        <v>-0.73953118250811556</v>
      </c>
      <c r="J646">
        <v>1.99782809711806</v>
      </c>
      <c r="K646">
        <v>4.8474982112201932</v>
      </c>
      <c r="L646">
        <v>-3.0872829413800988</v>
      </c>
      <c r="M646">
        <v>2.133706392966026</v>
      </c>
      <c r="N646">
        <v>1.0722166440078531</v>
      </c>
      <c r="O646">
        <v>1.782642399434011</v>
      </c>
      <c r="P646">
        <v>3.3329686156610419</v>
      </c>
      <c r="Q646">
        <v>1.2570771772853331</v>
      </c>
      <c r="R646">
        <v>2.8276875216594122</v>
      </c>
      <c r="S646">
        <v>1.048149079912472</v>
      </c>
      <c r="T646">
        <v>1.6082275011071949</v>
      </c>
      <c r="U646">
        <v>0.74146478418750583</v>
      </c>
      <c r="V646">
        <v>0.99311383773754736</v>
      </c>
      <c r="W646">
        <v>1.2007132423351159</v>
      </c>
      <c r="X646">
        <v>1.0782474853678421</v>
      </c>
      <c r="Y646">
        <v>1.391498483983284</v>
      </c>
      <c r="Z646">
        <v>1.7350138619546991</v>
      </c>
      <c r="AA646">
        <v>1.7709661519078399</v>
      </c>
      <c r="AB646">
        <v>-3.9627897381795072</v>
      </c>
      <c r="AC646">
        <v>0.67241498897488305</v>
      </c>
      <c r="AD646">
        <v>1.9752632642145691</v>
      </c>
      <c r="AE646">
        <v>0.67695476242233321</v>
      </c>
      <c r="AF646">
        <v>0.94470174441128874</v>
      </c>
      <c r="AG646">
        <v>1.1158627787483899</v>
      </c>
      <c r="AH646">
        <v>0.39559429269253948</v>
      </c>
      <c r="AI646">
        <v>2.4402058551383381</v>
      </c>
      <c r="AJ646">
        <v>3.3072753528847509</v>
      </c>
      <c r="AK646">
        <v>0.98728368433685387</v>
      </c>
      <c r="AL646">
        <v>0.7543213897786043</v>
      </c>
      <c r="AM646">
        <v>0.23198210542293021</v>
      </c>
      <c r="AN646">
        <v>0.9029869168049528</v>
      </c>
      <c r="AO646">
        <v>1.324689575128847</v>
      </c>
      <c r="AP646">
        <v>1.336381196687735</v>
      </c>
    </row>
    <row r="647" spans="1:42" x14ac:dyDescent="0.15">
      <c r="A647" s="1" t="s">
        <v>686</v>
      </c>
      <c r="B647">
        <v>-0.5019558361033426</v>
      </c>
      <c r="C647">
        <v>-1.2337597929215769</v>
      </c>
      <c r="D647">
        <v>-0.17161762429723851</v>
      </c>
      <c r="E647">
        <v>-1.0005754171721979</v>
      </c>
      <c r="F647">
        <v>-1.2011304000619001</v>
      </c>
      <c r="G647">
        <v>-1.8967760647653872E-2</v>
      </c>
      <c r="H647">
        <v>-1.784520948339279</v>
      </c>
      <c r="I647">
        <v>0.82446971277945158</v>
      </c>
      <c r="J647">
        <v>1.0916954725485251</v>
      </c>
      <c r="K647">
        <v>1.011958461905214</v>
      </c>
      <c r="L647">
        <v>2.1858556358741819</v>
      </c>
      <c r="M647">
        <v>1.457770625738295</v>
      </c>
      <c r="N647">
        <v>0.65394814234691057</v>
      </c>
      <c r="O647">
        <v>0.24963215350978399</v>
      </c>
      <c r="P647">
        <v>1.4214439849368581</v>
      </c>
      <c r="Q647">
        <v>1.122720284223321</v>
      </c>
      <c r="R647">
        <v>0.1659470865174737</v>
      </c>
      <c r="S647">
        <v>1.0052635694806</v>
      </c>
      <c r="T647">
        <v>0.84112966900654784</v>
      </c>
      <c r="U647">
        <v>0.86747061802950265</v>
      </c>
      <c r="V647">
        <v>1.2771796140965641</v>
      </c>
      <c r="W647">
        <v>0.96641782050225322</v>
      </c>
      <c r="X647">
        <v>1.503852553757262</v>
      </c>
      <c r="Y647">
        <v>1.6704108919792631</v>
      </c>
      <c r="Z647">
        <v>1.071126527510823</v>
      </c>
      <c r="AA647">
        <v>1.1145077741156419</v>
      </c>
      <c r="AB647">
        <v>-1.4289707937920351</v>
      </c>
      <c r="AC647">
        <v>0.66505578255567066</v>
      </c>
      <c r="AD647">
        <v>1.7582485463743029</v>
      </c>
      <c r="AE647">
        <v>1.5062465456859451</v>
      </c>
      <c r="AF647">
        <v>0.87156506955911484</v>
      </c>
      <c r="AG647">
        <v>2.04045501823152</v>
      </c>
      <c r="AH647">
        <v>0.92750300738320479</v>
      </c>
      <c r="AI647">
        <v>0.62948700166200677</v>
      </c>
      <c r="AJ647">
        <v>1.0038703926677051</v>
      </c>
      <c r="AK647">
        <v>0.71062250525822712</v>
      </c>
      <c r="AL647">
        <v>-3.9671081466653872E-2</v>
      </c>
      <c r="AM647">
        <v>0.77965378256140971</v>
      </c>
      <c r="AN647">
        <v>1.7067856424661501</v>
      </c>
      <c r="AO647">
        <v>1.1007212322759179</v>
      </c>
      <c r="AP647">
        <v>0.51752128412851295</v>
      </c>
    </row>
    <row r="648" spans="1:42" x14ac:dyDescent="0.15">
      <c r="A648" s="1" t="s">
        <v>687</v>
      </c>
      <c r="B648">
        <v>-0.25591159741492647</v>
      </c>
      <c r="C648">
        <v>-1.153197685546121</v>
      </c>
      <c r="D648">
        <v>-0.99078039204257229</v>
      </c>
      <c r="E648">
        <v>0.26904963256654879</v>
      </c>
      <c r="F648">
        <v>-0.21067275691505491</v>
      </c>
      <c r="G648">
        <v>1.609315130200234</v>
      </c>
      <c r="H648">
        <v>-0.4291793603523697</v>
      </c>
      <c r="I648">
        <v>-3.4332100929757442E-2</v>
      </c>
      <c r="J648">
        <v>-0.54336524223612559</v>
      </c>
      <c r="K648">
        <v>0.72232158882530506</v>
      </c>
      <c r="L648">
        <v>1.946852401931916</v>
      </c>
      <c r="M648">
        <v>-0.81681091569320907</v>
      </c>
      <c r="N648">
        <v>0.37349993809877807</v>
      </c>
      <c r="O648">
        <v>0.14492223454643821</v>
      </c>
      <c r="P648">
        <v>1.5258027827620291</v>
      </c>
      <c r="Q648">
        <v>0.71993640143869009</v>
      </c>
      <c r="R648">
        <v>0.43334104338720192</v>
      </c>
      <c r="S648">
        <v>0.45298321657557711</v>
      </c>
      <c r="T648">
        <v>0.62625591412745107</v>
      </c>
      <c r="U648">
        <v>0.80381403001317153</v>
      </c>
      <c r="V648">
        <v>8.0952064177891719E-2</v>
      </c>
      <c r="W648">
        <v>0.22037595278657579</v>
      </c>
      <c r="X648">
        <v>1.114608764790346</v>
      </c>
      <c r="Y648">
        <v>-0.23816288690300991</v>
      </c>
      <c r="Z648">
        <v>0.1562989176638297</v>
      </c>
      <c r="AA648">
        <v>1.5415477935460939</v>
      </c>
      <c r="AB648">
        <v>0.58062259655847348</v>
      </c>
      <c r="AC648">
        <v>1.1422270034411821</v>
      </c>
      <c r="AD648">
        <v>2.7008991389655752E-2</v>
      </c>
      <c r="AE648">
        <v>1.260038132776601</v>
      </c>
      <c r="AF648">
        <v>2.3868436543908218</v>
      </c>
      <c r="AG648">
        <v>0.80235411538140056</v>
      </c>
      <c r="AH648">
        <v>0.70047730352218018</v>
      </c>
      <c r="AI648">
        <v>0.74496440407475883</v>
      </c>
      <c r="AJ648">
        <v>-0.28483418510806258</v>
      </c>
      <c r="AK648">
        <v>0.23685017664763841</v>
      </c>
      <c r="AL648">
        <v>0.72256569622045563</v>
      </c>
      <c r="AM648">
        <v>0.96261148724641643</v>
      </c>
      <c r="AN648">
        <v>0.62168327896971354</v>
      </c>
      <c r="AO648">
        <v>0.63392394994922285</v>
      </c>
      <c r="AP648">
        <v>1.1934480670345631</v>
      </c>
    </row>
    <row r="649" spans="1:42" x14ac:dyDescent="0.15">
      <c r="A649" s="1" t="s">
        <v>688</v>
      </c>
      <c r="B649">
        <v>0.1936715416263419</v>
      </c>
      <c r="C649">
        <v>0.41986026736012277</v>
      </c>
      <c r="D649">
        <v>2.1473182364646921</v>
      </c>
      <c r="E649">
        <v>-0.50149359602549093</v>
      </c>
      <c r="F649">
        <v>-2.0473699905062048</v>
      </c>
      <c r="G649">
        <v>-0.81834553304771629</v>
      </c>
      <c r="H649">
        <v>0.77641604605328263</v>
      </c>
      <c r="I649">
        <v>-0.55617785368255612</v>
      </c>
      <c r="J649">
        <v>1.462842638473848</v>
      </c>
      <c r="K649">
        <v>0.9283162865472897</v>
      </c>
      <c r="L649">
        <v>-0.24489049810742961</v>
      </c>
      <c r="M649">
        <v>3.1939209991086099</v>
      </c>
      <c r="N649">
        <v>0.49219978472057219</v>
      </c>
      <c r="O649">
        <v>2.1849704139655231</v>
      </c>
      <c r="P649">
        <v>1.546899201598398</v>
      </c>
      <c r="Q649">
        <v>1.045524309953876</v>
      </c>
      <c r="R649">
        <v>1.157055856751011</v>
      </c>
      <c r="S649">
        <v>1.1204691200239281</v>
      </c>
      <c r="T649">
        <v>0.75898653255968085</v>
      </c>
      <c r="U649">
        <v>1.124577197915793</v>
      </c>
      <c r="V649">
        <v>0.57120931160187838</v>
      </c>
      <c r="W649">
        <v>1.5513207103821589</v>
      </c>
      <c r="X649">
        <v>0.420567604871809</v>
      </c>
      <c r="Y649">
        <v>0.92559386029006707</v>
      </c>
      <c r="Z649">
        <v>1.9710104660119701</v>
      </c>
      <c r="AA649">
        <v>0.95317508793439032</v>
      </c>
      <c r="AB649">
        <v>0.28624819314271888</v>
      </c>
      <c r="AC649">
        <v>0.5489443536847729</v>
      </c>
      <c r="AD649">
        <v>0.66258605351746747</v>
      </c>
      <c r="AE649">
        <v>-0.38992763185529022</v>
      </c>
      <c r="AF649">
        <v>0.68412922545388644</v>
      </c>
      <c r="AG649">
        <v>0.43797671318367809</v>
      </c>
      <c r="AH649">
        <v>0.71047766012918723</v>
      </c>
      <c r="AI649">
        <v>1.013222047974109</v>
      </c>
      <c r="AJ649">
        <v>2.046845063845117</v>
      </c>
      <c r="AK649">
        <v>0.90691714669914958</v>
      </c>
      <c r="AL649">
        <v>-0.56134943652240532</v>
      </c>
      <c r="AM649">
        <v>0.51939311430431745</v>
      </c>
      <c r="AN649">
        <v>0.36234377677176532</v>
      </c>
      <c r="AO649">
        <v>0.58327284321097361</v>
      </c>
      <c r="AP649">
        <v>0.50386213546353142</v>
      </c>
    </row>
    <row r="650" spans="1:42" x14ac:dyDescent="0.15">
      <c r="A650" s="1" t="s">
        <v>689</v>
      </c>
      <c r="B650">
        <v>0.50793852117299898</v>
      </c>
      <c r="C650">
        <v>-0.78281461362210469</v>
      </c>
      <c r="D650">
        <v>2.1445991956397581</v>
      </c>
      <c r="E650">
        <v>-1.507424806393314</v>
      </c>
      <c r="F650">
        <v>-1.0103505945566</v>
      </c>
      <c r="G650">
        <v>-2.325777946615073</v>
      </c>
      <c r="H650">
        <v>-1.938167438316678</v>
      </c>
      <c r="I650">
        <v>-0.76699313303280747</v>
      </c>
      <c r="J650">
        <v>2.6309537154067169</v>
      </c>
      <c r="K650">
        <v>0.97966513091745777</v>
      </c>
      <c r="L650">
        <v>-1.3159190071201159</v>
      </c>
      <c r="M650">
        <v>0.13292255252903229</v>
      </c>
      <c r="N650">
        <v>2.5150015715658051E-2</v>
      </c>
      <c r="O650">
        <v>-0.14488131587862429</v>
      </c>
      <c r="P650">
        <v>0.5611873315130782</v>
      </c>
      <c r="Q650">
        <v>-0.63585401558967736</v>
      </c>
      <c r="R650">
        <v>0.57566456841787517</v>
      </c>
      <c r="S650">
        <v>-0.338549563357601</v>
      </c>
      <c r="T650">
        <v>-0.27721617102966961</v>
      </c>
      <c r="U650">
        <v>0.46206562268976681</v>
      </c>
      <c r="V650">
        <v>-0.36635161149757689</v>
      </c>
      <c r="W650">
        <v>0.76541552112172717</v>
      </c>
      <c r="X650">
        <v>-0.18088376425725661</v>
      </c>
      <c r="Y650">
        <v>-0.25148310783848421</v>
      </c>
      <c r="Z650">
        <v>0.72630326569997716</v>
      </c>
      <c r="AA650">
        <v>-0.83164744031720039</v>
      </c>
      <c r="AB650">
        <v>0.179031875164502</v>
      </c>
      <c r="AC650">
        <v>-0.40257881930209</v>
      </c>
      <c r="AD650">
        <v>-0.67821849637916909</v>
      </c>
      <c r="AE650">
        <v>-0.44625411218665212</v>
      </c>
      <c r="AF650">
        <v>-1.0514592660479201</v>
      </c>
      <c r="AG650">
        <v>-0.6869399763571733</v>
      </c>
      <c r="AH650">
        <v>-0.62626899259115953</v>
      </c>
      <c r="AI650">
        <v>0.1252327194799793</v>
      </c>
      <c r="AJ650">
        <v>-0.48020528059839801</v>
      </c>
      <c r="AK650">
        <v>0.30886109234229808</v>
      </c>
      <c r="AL650">
        <v>-0.96036767390760225</v>
      </c>
      <c r="AM650">
        <v>-0.20653223700136061</v>
      </c>
      <c r="AN650">
        <v>-0.17419273649224151</v>
      </c>
      <c r="AO650">
        <v>-0.26673953766789338</v>
      </c>
      <c r="AP650">
        <v>-0.97218294083768675</v>
      </c>
    </row>
    <row r="651" spans="1:42" x14ac:dyDescent="0.15">
      <c r="A651" s="1" t="s">
        <v>690</v>
      </c>
      <c r="B651">
        <v>-1.1134901245437501</v>
      </c>
      <c r="C651">
        <v>-1.290405561747672</v>
      </c>
      <c r="D651">
        <v>1.004100593691875</v>
      </c>
      <c r="E651">
        <v>-0.90154276929066623</v>
      </c>
      <c r="F651">
        <v>-0.54899430749902101</v>
      </c>
      <c r="G651">
        <v>-2.8573491992506601</v>
      </c>
      <c r="H651">
        <v>-2.4561943596906</v>
      </c>
      <c r="I651">
        <v>-0.48540121938900321</v>
      </c>
      <c r="J651">
        <v>-2.4604075650071899</v>
      </c>
      <c r="K651">
        <v>0.3395978788816838</v>
      </c>
      <c r="L651">
        <v>-1.4921810169582901</v>
      </c>
      <c r="M651">
        <v>0.24524226555750961</v>
      </c>
      <c r="N651">
        <v>0.96913144524354322</v>
      </c>
      <c r="O651">
        <v>0.78278394499573534</v>
      </c>
      <c r="P651">
        <v>0.94951764086941426</v>
      </c>
      <c r="Q651">
        <v>3.2592047887688579E-3</v>
      </c>
      <c r="R651">
        <v>0.51662448461077437</v>
      </c>
      <c r="S651">
        <v>0.59049613988132532</v>
      </c>
      <c r="T651">
        <v>0.75841043004679354</v>
      </c>
      <c r="U651">
        <v>1.0445971281150199</v>
      </c>
      <c r="V651">
        <v>-9.8667700346630402E-3</v>
      </c>
      <c r="W651">
        <v>0.2785323502107015</v>
      </c>
      <c r="X651">
        <v>-0.1299769761675032</v>
      </c>
      <c r="Y651">
        <v>-0.17967098316222929</v>
      </c>
      <c r="Z651">
        <v>-0.50279227814032901</v>
      </c>
      <c r="AA651">
        <v>-3.5927690678768262E-2</v>
      </c>
      <c r="AB651">
        <v>-1.1194876733388019</v>
      </c>
      <c r="AC651">
        <v>-0.12892190008412779</v>
      </c>
      <c r="AD651">
        <v>0.75437769888556627</v>
      </c>
      <c r="AE651">
        <v>0.17297139331950651</v>
      </c>
      <c r="AF651">
        <v>0.13648927610245939</v>
      </c>
      <c r="AG651">
        <v>1.198610266851069</v>
      </c>
      <c r="AH651">
        <v>0.65667391792429508</v>
      </c>
      <c r="AI651">
        <v>0.60216880324298661</v>
      </c>
      <c r="AJ651">
        <v>1.355696458107164</v>
      </c>
      <c r="AK651">
        <v>0.80406122028472771</v>
      </c>
      <c r="AL651">
        <v>1.3218415523024909</v>
      </c>
      <c r="AM651">
        <v>0.33580845234764078</v>
      </c>
      <c r="AN651">
        <v>-0.49682582632580202</v>
      </c>
      <c r="AO651">
        <v>1.139016212140306</v>
      </c>
      <c r="AP651">
        <v>1.1414618465200661</v>
      </c>
    </row>
    <row r="652" spans="1:42" x14ac:dyDescent="0.15">
      <c r="A652" s="1" t="s">
        <v>691</v>
      </c>
      <c r="B652">
        <v>2.7518863973134708</v>
      </c>
      <c r="C652">
        <v>-0.18923084559606579</v>
      </c>
      <c r="D652">
        <v>1.8646024662708161</v>
      </c>
      <c r="E652">
        <v>0.78138124661934638</v>
      </c>
      <c r="F652">
        <v>0.42551495640604731</v>
      </c>
      <c r="G652">
        <v>3.0717424634830199</v>
      </c>
      <c r="H652">
        <v>2.3403812760403819</v>
      </c>
      <c r="I652">
        <v>-1.3625982709344391</v>
      </c>
      <c r="J652">
        <v>-0.33482730603120081</v>
      </c>
      <c r="K652">
        <v>1.9076327718718269</v>
      </c>
      <c r="L652">
        <v>-2.239423813196213</v>
      </c>
      <c r="M652">
        <v>-0.29037110176124031</v>
      </c>
      <c r="N652">
        <v>-1.6302896490479359</v>
      </c>
      <c r="O652">
        <v>-1.7928054567730081</v>
      </c>
      <c r="P652">
        <v>-2.735157833654041</v>
      </c>
      <c r="Q652">
        <v>-1.1625849337479091</v>
      </c>
      <c r="R652">
        <v>-2.07238840547019</v>
      </c>
      <c r="S652">
        <v>-1.762959915270244</v>
      </c>
      <c r="T652">
        <v>-2.2273931040913659</v>
      </c>
      <c r="U652">
        <v>-2.033012255194516</v>
      </c>
      <c r="V652">
        <v>0.31703337289956529</v>
      </c>
      <c r="W652">
        <v>-1.871450556434185</v>
      </c>
      <c r="X652">
        <v>-2.1746599653094858</v>
      </c>
      <c r="Y652">
        <v>-1.698708375595829</v>
      </c>
      <c r="Z652">
        <v>-1.8160979281351839</v>
      </c>
      <c r="AA652">
        <v>-1.306901189388985</v>
      </c>
      <c r="AB652">
        <v>0.41109294325079981</v>
      </c>
      <c r="AC652">
        <v>-1.644222970942008</v>
      </c>
      <c r="AD652">
        <v>-1.4987956172679</v>
      </c>
      <c r="AE652">
        <v>-1.5690523919444961</v>
      </c>
      <c r="AF652">
        <v>-1.6426571236900149</v>
      </c>
      <c r="AG652">
        <v>-2.0893375095999369</v>
      </c>
      <c r="AH652">
        <v>-8.0531248130305447E-2</v>
      </c>
      <c r="AI652">
        <v>-1.1524424256511161</v>
      </c>
      <c r="AJ652">
        <v>-1.3974634612792001</v>
      </c>
      <c r="AK652">
        <v>-1.956883760132291</v>
      </c>
      <c r="AL652">
        <v>-1.7177898658158359</v>
      </c>
      <c r="AM652">
        <v>-1.569859702831836</v>
      </c>
      <c r="AN652">
        <v>5.9332586691658397E-2</v>
      </c>
      <c r="AO652">
        <v>-0.78706055791592378</v>
      </c>
      <c r="AP652">
        <v>-1.6727380923211681</v>
      </c>
    </row>
    <row r="653" spans="1:42" x14ac:dyDescent="0.15">
      <c r="A653" s="1" t="s">
        <v>692</v>
      </c>
      <c r="B653">
        <v>0.29852805058426379</v>
      </c>
      <c r="C653">
        <v>-1.772510748813644</v>
      </c>
      <c r="D653">
        <v>-0.69897665748401205</v>
      </c>
      <c r="E653">
        <v>1.2422497633726479</v>
      </c>
      <c r="F653">
        <v>-0.49253842755220639</v>
      </c>
      <c r="G653">
        <v>-0.15843013603950321</v>
      </c>
      <c r="H653">
        <v>-2.318648711408172</v>
      </c>
      <c r="I653">
        <v>0.21942875188719499</v>
      </c>
      <c r="J653">
        <v>0.33848784110201979</v>
      </c>
      <c r="K653">
        <v>0.41698155707251361</v>
      </c>
      <c r="L653">
        <v>-2.4488479956692162</v>
      </c>
      <c r="M653">
        <v>-0.47630538920977672</v>
      </c>
      <c r="N653">
        <v>0.22323899956552271</v>
      </c>
      <c r="O653">
        <v>5.9744112435349078E-2</v>
      </c>
      <c r="P653">
        <v>0.27691837016881499</v>
      </c>
      <c r="Q653">
        <v>0.83520902014259424</v>
      </c>
      <c r="R653">
        <v>0.28952083007363338</v>
      </c>
      <c r="S653">
        <v>0.78830079174680634</v>
      </c>
      <c r="T653">
        <v>0.45164657158575972</v>
      </c>
      <c r="U653">
        <v>4.2260072288806544E-3</v>
      </c>
      <c r="V653">
        <v>2.5541331984903501</v>
      </c>
      <c r="W653">
        <v>0.4799003484443588</v>
      </c>
      <c r="X653">
        <v>1.2092554413972849</v>
      </c>
      <c r="Y653">
        <v>1.5685522798508611</v>
      </c>
      <c r="Z653">
        <v>0.49518463506497862</v>
      </c>
      <c r="AA653">
        <v>0.83434180237976685</v>
      </c>
      <c r="AB653">
        <v>-2.2212876340639758</v>
      </c>
      <c r="AC653">
        <v>1.478099061558636</v>
      </c>
      <c r="AD653">
        <v>1.8105372713422461</v>
      </c>
      <c r="AE653">
        <v>0.74378657864672215</v>
      </c>
      <c r="AF653">
        <v>0.49235391840146431</v>
      </c>
      <c r="AG653">
        <v>1.3169523479016809</v>
      </c>
      <c r="AH653">
        <v>0.24718751248011681</v>
      </c>
      <c r="AI653">
        <v>0.84688746317638108</v>
      </c>
      <c r="AJ653">
        <v>0.81155151343169385</v>
      </c>
      <c r="AK653">
        <v>0.39511099160829349</v>
      </c>
      <c r="AL653">
        <v>1.761021658634367</v>
      </c>
      <c r="AM653">
        <v>1.824562930399964</v>
      </c>
      <c r="AN653">
        <v>1.2364173135719789</v>
      </c>
      <c r="AO653">
        <v>0.87948269357038389</v>
      </c>
      <c r="AP653">
        <v>0.55128530521298835</v>
      </c>
    </row>
    <row r="654" spans="1:42" x14ac:dyDescent="0.15">
      <c r="A654" s="1" t="s">
        <v>693</v>
      </c>
      <c r="B654">
        <v>-1.0944470647322979</v>
      </c>
      <c r="C654">
        <v>-0.98955884303791108</v>
      </c>
      <c r="D654">
        <v>-1.7203950251059581</v>
      </c>
      <c r="E654">
        <v>-1.0285431622174781</v>
      </c>
      <c r="F654">
        <v>3.0427005568231591</v>
      </c>
      <c r="G654">
        <v>-0.57924411246998897</v>
      </c>
      <c r="H654">
        <v>-2.0718664844335848</v>
      </c>
      <c r="I654">
        <v>1.5607142383080319</v>
      </c>
      <c r="J654">
        <v>2.089523764565147</v>
      </c>
      <c r="K654">
        <v>-0.71039774218837304</v>
      </c>
      <c r="L654">
        <v>-3.7893502056107522</v>
      </c>
      <c r="M654">
        <v>0.44951262074750192</v>
      </c>
      <c r="N654">
        <v>1.088619025375186</v>
      </c>
      <c r="O654">
        <v>2.016018790335504</v>
      </c>
      <c r="P654">
        <v>2.6845849723356872</v>
      </c>
      <c r="Q654">
        <v>1.1797736172374751</v>
      </c>
      <c r="R654">
        <v>1.98786356011406</v>
      </c>
      <c r="S654">
        <v>1.181376356283528</v>
      </c>
      <c r="T654">
        <v>1.1467558458700551</v>
      </c>
      <c r="U654">
        <v>0.72547246328987103</v>
      </c>
      <c r="V654">
        <v>0.84051727770159823</v>
      </c>
      <c r="W654">
        <v>0.72489247519584932</v>
      </c>
      <c r="X654">
        <v>1.433580272775306</v>
      </c>
      <c r="Y654">
        <v>0.66029029207242274</v>
      </c>
      <c r="Z654">
        <v>1.0372975803352771</v>
      </c>
      <c r="AA654">
        <v>1.092135010070481</v>
      </c>
      <c r="AB654">
        <v>-0.51422203376290099</v>
      </c>
      <c r="AC654">
        <v>1.274223225024252</v>
      </c>
      <c r="AD654">
        <v>0.59948288045938358</v>
      </c>
      <c r="AE654">
        <v>1.1589134587290499</v>
      </c>
      <c r="AF654">
        <v>1.0947861972253261</v>
      </c>
      <c r="AG654">
        <v>0.94160199540516187</v>
      </c>
      <c r="AH654">
        <v>1.1124553592714379</v>
      </c>
      <c r="AI654">
        <v>0.2746285809406715</v>
      </c>
      <c r="AJ654">
        <v>0.69814605590597478</v>
      </c>
      <c r="AK654">
        <v>1.109085276287419</v>
      </c>
      <c r="AL654">
        <v>0.73780727664382162</v>
      </c>
      <c r="AM654">
        <v>1.623730600702449</v>
      </c>
      <c r="AN654">
        <v>1.5031912220907491</v>
      </c>
      <c r="AO654">
        <v>1.7198386934337351</v>
      </c>
      <c r="AP654">
        <v>0.83687508721370962</v>
      </c>
    </row>
    <row r="655" spans="1:42" x14ac:dyDescent="0.15">
      <c r="A655" s="1" t="s">
        <v>694</v>
      </c>
      <c r="B655">
        <v>-1.384210323709137</v>
      </c>
      <c r="C655">
        <v>-0.61401295603926243</v>
      </c>
      <c r="D655">
        <v>-1.7775310644696269</v>
      </c>
      <c r="E655">
        <v>1.352292113113007</v>
      </c>
      <c r="F655">
        <v>-1.1204876240831101</v>
      </c>
      <c r="G655">
        <v>0.74558218516617913</v>
      </c>
      <c r="H655">
        <v>-1.491309683554418</v>
      </c>
      <c r="I655">
        <v>1.879649975120359</v>
      </c>
      <c r="J655">
        <v>-3.489332529591274</v>
      </c>
      <c r="K655">
        <v>0.51679956741540223</v>
      </c>
      <c r="L655">
        <v>0.4590568586685429</v>
      </c>
      <c r="M655">
        <v>0.75411031774984549</v>
      </c>
      <c r="N655">
        <v>0.38482934342840558</v>
      </c>
      <c r="O655">
        <v>1.025400453466272</v>
      </c>
      <c r="P655">
        <v>1.7885734011957719</v>
      </c>
      <c r="Q655">
        <v>0.88002156593113989</v>
      </c>
      <c r="R655">
        <v>0.52573742889592623</v>
      </c>
      <c r="S655">
        <v>0.74628521849041252</v>
      </c>
      <c r="T655">
        <v>0.70163989393395632</v>
      </c>
      <c r="U655">
        <v>1.310479687961138</v>
      </c>
      <c r="V655">
        <v>2.2900352783970028</v>
      </c>
      <c r="W655">
        <v>1.06317194563859</v>
      </c>
      <c r="X655">
        <v>0.63176163782901429</v>
      </c>
      <c r="Y655">
        <v>4.5072915527388249E-2</v>
      </c>
      <c r="Z655">
        <v>0.47846579973744552</v>
      </c>
      <c r="AA655">
        <v>0.98079169394096777</v>
      </c>
      <c r="AB655">
        <v>1.174410183632361</v>
      </c>
      <c r="AC655">
        <v>0.97369121318817697</v>
      </c>
      <c r="AD655">
        <v>1.2581537357309189</v>
      </c>
      <c r="AE655">
        <v>6.723514948812627E-2</v>
      </c>
      <c r="AF655">
        <v>0.24943228507542509</v>
      </c>
      <c r="AG655">
        <v>0.23912611898846059</v>
      </c>
      <c r="AH655">
        <v>0.51952954156625542</v>
      </c>
      <c r="AI655">
        <v>0.41788964791704791</v>
      </c>
      <c r="AJ655">
        <v>0.47547977409047149</v>
      </c>
      <c r="AK655">
        <v>0.49078941138033971</v>
      </c>
      <c r="AL655">
        <v>2.3306879008627051</v>
      </c>
      <c r="AM655">
        <v>0.96634800316417768</v>
      </c>
      <c r="AN655">
        <v>1.984269731184005</v>
      </c>
      <c r="AO655">
        <v>1.367022734616667</v>
      </c>
      <c r="AP655">
        <v>1.2485318330980399</v>
      </c>
    </row>
    <row r="656" spans="1:42" x14ac:dyDescent="0.15">
      <c r="A656" s="1" t="s">
        <v>695</v>
      </c>
      <c r="B656">
        <v>5.138834808957168</v>
      </c>
      <c r="C656">
        <v>1.3928456696580021</v>
      </c>
      <c r="D656">
        <v>0.48604922969922859</v>
      </c>
      <c r="E656">
        <v>-0.58888282305682205</v>
      </c>
      <c r="F656">
        <v>-0.51945588265391995</v>
      </c>
      <c r="G656">
        <v>-7.4844151101980158E-2</v>
      </c>
      <c r="H656">
        <v>-1.64734337047367</v>
      </c>
      <c r="I656">
        <v>0.62337524897613461</v>
      </c>
      <c r="J656">
        <v>0.11463127977045399</v>
      </c>
      <c r="K656">
        <v>-0.90103860215343168</v>
      </c>
      <c r="L656">
        <v>-3.0351730173130802</v>
      </c>
      <c r="M656">
        <v>9.8184183578976666E-2</v>
      </c>
      <c r="N656">
        <v>-3.6891971210076342</v>
      </c>
      <c r="O656">
        <v>-4.1681587943559073</v>
      </c>
      <c r="P656">
        <v>-4.3389798927871244</v>
      </c>
      <c r="Q656">
        <v>-4.1646514883148811</v>
      </c>
      <c r="R656">
        <v>-5.3707624846974449</v>
      </c>
      <c r="S656">
        <v>-4.0863253305516274</v>
      </c>
      <c r="T656">
        <v>-4.0691136766743723</v>
      </c>
      <c r="U656">
        <v>-3.7491676210708418</v>
      </c>
      <c r="V656">
        <v>-3.6582500250370802</v>
      </c>
      <c r="W656">
        <v>-3.898521966744283</v>
      </c>
      <c r="X656">
        <v>-2.7234354749231282</v>
      </c>
      <c r="Y656">
        <v>-2.5889466033531949</v>
      </c>
      <c r="Z656">
        <v>-3.1962058131711339</v>
      </c>
      <c r="AA656">
        <v>-3.6821977601113418</v>
      </c>
      <c r="AB656">
        <v>-0.14821250272164041</v>
      </c>
      <c r="AC656">
        <v>-3.6923457137867639</v>
      </c>
      <c r="AD656">
        <v>-2.0781993786428359</v>
      </c>
      <c r="AE656">
        <v>-4.3113611186671612</v>
      </c>
      <c r="AF656">
        <v>-4.2355114594528169</v>
      </c>
      <c r="AG656">
        <v>-4.0715756493491364</v>
      </c>
      <c r="AH656">
        <v>-4.2846025739670814</v>
      </c>
      <c r="AI656">
        <v>-3.7831919377097232</v>
      </c>
      <c r="AJ656">
        <v>-4.3208725779190686</v>
      </c>
      <c r="AK656">
        <v>-4.0961765962949412</v>
      </c>
      <c r="AL656">
        <v>-2.2622831438608841</v>
      </c>
      <c r="AM656">
        <v>-3.1156146116056802</v>
      </c>
      <c r="AN656">
        <v>-2.6066444888868858</v>
      </c>
      <c r="AO656">
        <v>-3.7828847235008509</v>
      </c>
      <c r="AP656">
        <v>-3.6741395203966229</v>
      </c>
    </row>
    <row r="657" spans="1:42" x14ac:dyDescent="0.15">
      <c r="A657" s="1" t="s">
        <v>696</v>
      </c>
      <c r="B657">
        <v>-0.53631849158967926</v>
      </c>
      <c r="C657">
        <v>0.43467229625067122</v>
      </c>
      <c r="D657">
        <v>-1.7432461556261389</v>
      </c>
      <c r="E657">
        <v>0.64938715269618519</v>
      </c>
      <c r="F657">
        <v>1.7571474066212229</v>
      </c>
      <c r="G657">
        <v>-0.67378523060235629</v>
      </c>
      <c r="H657">
        <v>-1.4391774031970279</v>
      </c>
      <c r="I657">
        <v>-0.55265115777722829</v>
      </c>
      <c r="J657">
        <v>-4.6308499292209344</v>
      </c>
      <c r="K657">
        <v>-7.6287997197871299E-2</v>
      </c>
      <c r="L657">
        <v>-2.769400017648473</v>
      </c>
      <c r="M657">
        <v>-0.61199634503514122</v>
      </c>
      <c r="N657">
        <v>-1.3292141891558451</v>
      </c>
      <c r="O657">
        <v>-0.93902862890130823</v>
      </c>
      <c r="P657">
        <v>-1.8962609321612329</v>
      </c>
      <c r="Q657">
        <v>-1.90256189381634</v>
      </c>
      <c r="R657">
        <v>-2.2004093369295861</v>
      </c>
      <c r="S657">
        <v>-1.3001169783842139</v>
      </c>
      <c r="T657">
        <v>-1.525466831325422</v>
      </c>
      <c r="U657">
        <v>-1.2579629694605761</v>
      </c>
      <c r="V657">
        <v>-1.1505332605596921</v>
      </c>
      <c r="W657">
        <v>-1.056728187272991</v>
      </c>
      <c r="X657">
        <v>-1.607090538076335</v>
      </c>
      <c r="Y657">
        <v>-1.0974578428875299</v>
      </c>
      <c r="Z657">
        <v>-0.9421593643676377</v>
      </c>
      <c r="AA657">
        <v>-1.4187428624918881</v>
      </c>
      <c r="AB657">
        <v>-2.7310764235253591</v>
      </c>
      <c r="AC657">
        <v>-1.5685209621337961</v>
      </c>
      <c r="AD657">
        <v>-1.6383662452214609</v>
      </c>
      <c r="AE657">
        <v>-0.24526185875050721</v>
      </c>
      <c r="AF657">
        <v>-1.034468497870088</v>
      </c>
      <c r="AG657">
        <v>-1.6854653338520911</v>
      </c>
      <c r="AH657">
        <v>-1.4844160719501891</v>
      </c>
      <c r="AI657">
        <v>-1.5505584564497989</v>
      </c>
      <c r="AJ657">
        <v>-2.3018785364501868</v>
      </c>
      <c r="AK657">
        <v>-1.3820561265894791</v>
      </c>
      <c r="AL657">
        <v>-2.276051123035042</v>
      </c>
      <c r="AM657">
        <v>-1.829279145581566</v>
      </c>
      <c r="AN657">
        <v>-2.4557259712105379</v>
      </c>
      <c r="AO657">
        <v>-0.46549254558906511</v>
      </c>
      <c r="AP657">
        <v>-1.073346172338548</v>
      </c>
    </row>
    <row r="658" spans="1:42" x14ac:dyDescent="0.15">
      <c r="A658" s="1" t="s">
        <v>697</v>
      </c>
      <c r="B658">
        <v>-0.18722477750371611</v>
      </c>
      <c r="C658">
        <v>-1.068688428315929</v>
      </c>
      <c r="D658">
        <v>9.4581582713437043E-2</v>
      </c>
      <c r="E658">
        <v>-0.76870835306138363</v>
      </c>
      <c r="F658">
        <v>-0.34591465629976309</v>
      </c>
      <c r="G658">
        <v>-1.5209026551667459</v>
      </c>
      <c r="H658">
        <v>-1.8896772882841311</v>
      </c>
      <c r="I658">
        <v>1.1220485823152879</v>
      </c>
      <c r="J658">
        <v>-1.67775356000225</v>
      </c>
      <c r="K658">
        <v>1.4472511217779389</v>
      </c>
      <c r="L658">
        <v>3.8553430005611178</v>
      </c>
      <c r="M658">
        <v>-1.913733533156591</v>
      </c>
      <c r="N658">
        <v>-0.10423929364070331</v>
      </c>
      <c r="O658">
        <v>0.98110768012094307</v>
      </c>
      <c r="P658">
        <v>0.26831564556002702</v>
      </c>
      <c r="Q658">
        <v>1.061862269649513</v>
      </c>
      <c r="R658">
        <v>1.198589736672134E-2</v>
      </c>
      <c r="S658">
        <v>0.62431101118212406</v>
      </c>
      <c r="T658">
        <v>0.36527077610456349</v>
      </c>
      <c r="U658">
        <v>3.3545886326322931E-2</v>
      </c>
      <c r="V658">
        <v>-0.29764614996082561</v>
      </c>
      <c r="W658">
        <v>0.42381900426104308</v>
      </c>
      <c r="X658">
        <v>2.5540483520743948</v>
      </c>
      <c r="Y658">
        <v>0.64721580860837613</v>
      </c>
      <c r="Z658">
        <v>1.2098948233994511</v>
      </c>
      <c r="AA658">
        <v>1.092704943026251</v>
      </c>
      <c r="AB658">
        <v>-3.0254357087035282</v>
      </c>
      <c r="AC658">
        <v>1.232242746693003</v>
      </c>
      <c r="AD658">
        <v>0.29885152244672558</v>
      </c>
      <c r="AE658">
        <v>1.6122711842421411</v>
      </c>
      <c r="AF658">
        <v>0.21526628287692401</v>
      </c>
      <c r="AG658">
        <v>-3.1006673965506489E-2</v>
      </c>
      <c r="AH658">
        <v>-3.03736761884341E-2</v>
      </c>
      <c r="AI658">
        <v>0.23299973917523581</v>
      </c>
      <c r="AJ658">
        <v>-2.972913643009923E-2</v>
      </c>
      <c r="AK658">
        <v>0.25945651782594392</v>
      </c>
      <c r="AL658">
        <v>1.05460931422635</v>
      </c>
      <c r="AM658">
        <v>0.35960394482460167</v>
      </c>
      <c r="AN658">
        <v>0.91908091143771908</v>
      </c>
      <c r="AO658">
        <v>0.19673850194675971</v>
      </c>
      <c r="AP658">
        <v>-0.49202586930648129</v>
      </c>
    </row>
    <row r="659" spans="1:42" x14ac:dyDescent="0.15">
      <c r="A659" s="1" t="s">
        <v>698</v>
      </c>
      <c r="B659">
        <v>-2.0467907831118861</v>
      </c>
      <c r="C659">
        <v>-1.1079568297118341</v>
      </c>
      <c r="D659">
        <v>2.1773516291054822</v>
      </c>
      <c r="E659">
        <v>0.3785344391462992</v>
      </c>
      <c r="F659">
        <v>-0.40625085026223162</v>
      </c>
      <c r="G659">
        <v>0.1193352948658995</v>
      </c>
      <c r="H659">
        <v>2.1841043642909348</v>
      </c>
      <c r="I659">
        <v>-1.1963020948949781</v>
      </c>
      <c r="J659">
        <v>-5.2487468295897326</v>
      </c>
      <c r="K659">
        <v>0.13049136506287509</v>
      </c>
      <c r="L659">
        <v>1.417130135938135</v>
      </c>
      <c r="M659">
        <v>-9.2900095636988506E-2</v>
      </c>
      <c r="N659">
        <v>0.1561183957983398</v>
      </c>
      <c r="O659">
        <v>0.34613852684094781</v>
      </c>
      <c r="P659">
        <v>1.5207727288026791</v>
      </c>
      <c r="Q659">
        <v>0.8117833435518137</v>
      </c>
      <c r="R659">
        <v>0.90104151333965887</v>
      </c>
      <c r="S659">
        <v>1.19859525931946</v>
      </c>
      <c r="T659">
        <v>0.72016874393268049</v>
      </c>
      <c r="U659">
        <v>1.122157448771169</v>
      </c>
      <c r="V659">
        <v>0.18866917643552211</v>
      </c>
      <c r="W659">
        <v>1.654131284670437</v>
      </c>
      <c r="X659">
        <v>0.59403413846997666</v>
      </c>
      <c r="Y659">
        <v>-0.73336794266329974</v>
      </c>
      <c r="Z659">
        <v>2.1326177720107808</v>
      </c>
      <c r="AA659">
        <v>0.91028756407857425</v>
      </c>
      <c r="AB659">
        <v>-0.45165559398178878</v>
      </c>
      <c r="AC659">
        <v>2.1292216213078028</v>
      </c>
      <c r="AD659">
        <v>1.094132671370907</v>
      </c>
      <c r="AE659">
        <v>0.70421108358819939</v>
      </c>
      <c r="AF659">
        <v>2.1793680766720849</v>
      </c>
      <c r="AG659">
        <v>0.2473470310998836</v>
      </c>
      <c r="AH659">
        <v>0.36356360939361748</v>
      </c>
      <c r="AI659">
        <v>0.70456934689156303</v>
      </c>
      <c r="AJ659">
        <v>0.78281752773807034</v>
      </c>
      <c r="AK659">
        <v>1.0384906941827661</v>
      </c>
      <c r="AL659">
        <v>-0.226972587466618</v>
      </c>
      <c r="AM659">
        <v>1.105144439457576</v>
      </c>
      <c r="AN659">
        <v>-0.45837911125057762</v>
      </c>
      <c r="AO659">
        <v>-1.250097676643429E-2</v>
      </c>
      <c r="AP659">
        <v>0.18174729826205491</v>
      </c>
    </row>
    <row r="660" spans="1:42" x14ac:dyDescent="0.15">
      <c r="A660" s="1" t="s">
        <v>699</v>
      </c>
      <c r="B660">
        <v>-0.52568093166928942</v>
      </c>
      <c r="C660">
        <v>-0.34501805021851473</v>
      </c>
      <c r="D660">
        <v>1.136902706424034</v>
      </c>
      <c r="E660">
        <v>0.4823776505353754</v>
      </c>
      <c r="F660">
        <v>-0.57844299657203668</v>
      </c>
      <c r="G660">
        <v>-1.970569003200036</v>
      </c>
      <c r="H660">
        <v>-0.47247236537709553</v>
      </c>
      <c r="I660">
        <v>-0.65047864193246441</v>
      </c>
      <c r="J660">
        <v>-2.8631848067791519</v>
      </c>
      <c r="K660">
        <v>0.25626764177042582</v>
      </c>
      <c r="L660">
        <v>0.67070550629523584</v>
      </c>
      <c r="M660">
        <v>-2.373195165681377</v>
      </c>
      <c r="N660">
        <v>-0.61981692521682619</v>
      </c>
      <c r="O660">
        <v>-0.92799199503126173</v>
      </c>
      <c r="P660">
        <v>-7.1966688091779571E-2</v>
      </c>
      <c r="Q660">
        <v>-0.76281163959071963</v>
      </c>
      <c r="R660">
        <v>-3.637828546779092E-2</v>
      </c>
      <c r="S660">
        <v>-0.4200611233658037</v>
      </c>
      <c r="T660">
        <v>-0.4902785745892263</v>
      </c>
      <c r="U660">
        <v>-0.5536645428773197</v>
      </c>
      <c r="V660">
        <v>-1.458277920139762</v>
      </c>
      <c r="W660">
        <v>0.1146304812345403</v>
      </c>
      <c r="X660">
        <v>-2.7306520054675799E-2</v>
      </c>
      <c r="Y660">
        <v>-0.96312651322675047</v>
      </c>
      <c r="Z660">
        <v>-0.82851354318886172</v>
      </c>
      <c r="AA660">
        <v>-0.7255156525487092</v>
      </c>
      <c r="AB660">
        <v>-0.6836137698194179</v>
      </c>
      <c r="AC660">
        <v>-0.16964868134660399</v>
      </c>
      <c r="AD660">
        <v>-0.22129709196591049</v>
      </c>
      <c r="AE660">
        <v>-0.83046932350085478</v>
      </c>
      <c r="AF660">
        <v>-0.8945123860767733</v>
      </c>
      <c r="AG660">
        <v>-0.40150847806089479</v>
      </c>
      <c r="AH660">
        <v>-0.29590275638732683</v>
      </c>
      <c r="AI660">
        <v>-0.1022472293006236</v>
      </c>
      <c r="AJ660">
        <v>-0.51769858474593011</v>
      </c>
      <c r="AK660">
        <v>-0.58759056051756353</v>
      </c>
      <c r="AL660">
        <v>-0.8881670586900009</v>
      </c>
      <c r="AM660">
        <v>0.49513014674204098</v>
      </c>
      <c r="AN660">
        <v>-0.55281288412046037</v>
      </c>
      <c r="AO660">
        <v>-1.464702753614872</v>
      </c>
      <c r="AP660">
        <v>-1.2217620949361221</v>
      </c>
    </row>
    <row r="661" spans="1:42" x14ac:dyDescent="0.15">
      <c r="A661" s="1" t="s">
        <v>700</v>
      </c>
      <c r="B661">
        <v>0.30290283437629317</v>
      </c>
      <c r="C661">
        <v>0.48795291531029827</v>
      </c>
      <c r="D661">
        <v>1.2139388272135441</v>
      </c>
      <c r="E661">
        <v>3.129663091514278E-2</v>
      </c>
      <c r="F661">
        <v>0.5015388298596174</v>
      </c>
      <c r="G661">
        <v>0.56588231485114238</v>
      </c>
      <c r="H661">
        <v>-0.59089868935132206</v>
      </c>
      <c r="I661">
        <v>-2.2412090316507558</v>
      </c>
      <c r="J661">
        <v>1.642737580501489</v>
      </c>
      <c r="K661">
        <v>0.76598619845268046</v>
      </c>
      <c r="L661">
        <v>0.99030991547963265</v>
      </c>
      <c r="M661">
        <v>0.18331273378852789</v>
      </c>
      <c r="N661">
        <v>-4.9562667891983367E-2</v>
      </c>
      <c r="O661">
        <v>-0.71491428322148354</v>
      </c>
      <c r="P661">
        <v>-0.45550422908501242</v>
      </c>
      <c r="Q661">
        <v>-0.76374211787639434</v>
      </c>
      <c r="R661">
        <v>-0.68892865374988732</v>
      </c>
      <c r="S661">
        <v>-1.0012104703787501</v>
      </c>
      <c r="T661">
        <v>-0.86482996162235326</v>
      </c>
      <c r="U661">
        <v>-1.150758174923483</v>
      </c>
      <c r="V661">
        <v>0.48119449293295219</v>
      </c>
      <c r="W661">
        <v>-1.389605369519608</v>
      </c>
      <c r="X661">
        <v>-1.87496518709939</v>
      </c>
      <c r="Y661">
        <v>-1.0545147710740701</v>
      </c>
      <c r="Z661">
        <v>-1.3066984737306591</v>
      </c>
      <c r="AA661">
        <v>-0.79448907797803603</v>
      </c>
      <c r="AB661">
        <v>-0.46318835898328842</v>
      </c>
      <c r="AC661">
        <v>-1.443807579024359</v>
      </c>
      <c r="AD661">
        <v>-1.297556328103382</v>
      </c>
      <c r="AE661">
        <v>-1.2371133099394089</v>
      </c>
      <c r="AF661">
        <v>-0.95939095530360197</v>
      </c>
      <c r="AG661">
        <v>-0.74432244184412621</v>
      </c>
      <c r="AH661">
        <v>1.3451658908590329</v>
      </c>
      <c r="AI661">
        <v>0.62479097808106832</v>
      </c>
      <c r="AJ661">
        <v>0.61499269611698226</v>
      </c>
      <c r="AK661">
        <v>-0.59598169508616283</v>
      </c>
      <c r="AL661">
        <v>-0.84887094803054863</v>
      </c>
      <c r="AM661">
        <v>-0.84811791145243931</v>
      </c>
      <c r="AN661">
        <v>-1.0941403770070051</v>
      </c>
      <c r="AO661">
        <v>-0.42173591770483992</v>
      </c>
      <c r="AP661">
        <v>-0.77731480543606402</v>
      </c>
    </row>
    <row r="662" spans="1:42" x14ac:dyDescent="0.15">
      <c r="A662" s="1" t="s">
        <v>701</v>
      </c>
      <c r="B662">
        <v>-0.58211518198593315</v>
      </c>
      <c r="C662">
        <v>1.0630090606335381</v>
      </c>
      <c r="D662">
        <v>0.85681503470697029</v>
      </c>
      <c r="E662">
        <v>-1.318786399032698</v>
      </c>
      <c r="F662">
        <v>-1.31897867861245</v>
      </c>
      <c r="G662">
        <v>-1.802769258059324</v>
      </c>
      <c r="H662">
        <v>-0.79519170260650029</v>
      </c>
      <c r="I662">
        <v>-1.904840794732674</v>
      </c>
      <c r="J662">
        <v>-1.193879432148337</v>
      </c>
      <c r="K662">
        <v>9.4117876743110673E-2</v>
      </c>
      <c r="L662">
        <v>-0.97250749933482561</v>
      </c>
      <c r="M662">
        <v>-2.078274538729123</v>
      </c>
      <c r="N662">
        <v>0.49188985688493819</v>
      </c>
      <c r="O662">
        <v>0.31226347725728909</v>
      </c>
      <c r="P662">
        <v>-0.60101325909039005</v>
      </c>
      <c r="Q662">
        <v>-0.37563007050859842</v>
      </c>
      <c r="R662">
        <v>-0.34521000604809782</v>
      </c>
      <c r="S662">
        <v>3.4507149277252229E-2</v>
      </c>
      <c r="T662">
        <v>0.24127526761888271</v>
      </c>
      <c r="U662">
        <v>-0.41338659244566828</v>
      </c>
      <c r="V662">
        <v>-0.92717452532355638</v>
      </c>
      <c r="W662">
        <v>-0.20542290744464081</v>
      </c>
      <c r="X662">
        <v>0.45750685705033911</v>
      </c>
      <c r="Y662">
        <v>0.3755431577632623</v>
      </c>
      <c r="Z662">
        <v>0.1793437935382925</v>
      </c>
      <c r="AA662">
        <v>0.49366711502988869</v>
      </c>
      <c r="AB662">
        <v>-1.7391262328621619</v>
      </c>
      <c r="AC662">
        <v>1.093060439560092</v>
      </c>
      <c r="AD662">
        <v>0.47725770879884533</v>
      </c>
      <c r="AE662">
        <v>0.65017970733872166</v>
      </c>
      <c r="AF662">
        <v>1.1610320428164931</v>
      </c>
      <c r="AG662">
        <v>0.54088730372945937</v>
      </c>
      <c r="AH662">
        <v>-0.19292527412558719</v>
      </c>
      <c r="AI662">
        <v>0.86754466544732867</v>
      </c>
      <c r="AJ662">
        <v>2.8193080705454829E-2</v>
      </c>
      <c r="AK662">
        <v>-8.6544185093365159E-2</v>
      </c>
      <c r="AL662">
        <v>0.33958865067754251</v>
      </c>
      <c r="AM662">
        <v>0.62375883842155544</v>
      </c>
      <c r="AN662">
        <v>0.44073352100003788</v>
      </c>
      <c r="AO662">
        <v>0.32364931637338801</v>
      </c>
      <c r="AP662">
        <v>-0.1068468201836217</v>
      </c>
    </row>
    <row r="663" spans="1:42" x14ac:dyDescent="0.15">
      <c r="A663" s="1" t="s">
        <v>702</v>
      </c>
      <c r="B663">
        <v>-1.647395111203658</v>
      </c>
      <c r="C663">
        <v>-1.719775545372821</v>
      </c>
      <c r="D663">
        <v>1.9717665409238501</v>
      </c>
      <c r="E663">
        <v>0.98192635816502372</v>
      </c>
      <c r="F663">
        <v>0.51307986009577633</v>
      </c>
      <c r="G663">
        <v>-2.62182260829203</v>
      </c>
      <c r="H663">
        <v>-1.6064162012391481</v>
      </c>
      <c r="I663">
        <v>1.083395976233378</v>
      </c>
      <c r="J663">
        <v>-3.1137501871991482</v>
      </c>
      <c r="K663">
        <v>-1.460957680736191</v>
      </c>
      <c r="L663">
        <v>-2.4773017561191399</v>
      </c>
      <c r="M663">
        <v>-0.19405675372443479</v>
      </c>
      <c r="N663">
        <v>0.15790867188321411</v>
      </c>
      <c r="O663">
        <v>-7.289653490453972E-2</v>
      </c>
      <c r="P663">
        <v>-7.4114221804631439E-2</v>
      </c>
      <c r="Q663">
        <v>0.31497105949718418</v>
      </c>
      <c r="R663">
        <v>0.3999121314403673</v>
      </c>
      <c r="S663">
        <v>0.46131071170198751</v>
      </c>
      <c r="T663">
        <v>1.4350273998031879</v>
      </c>
      <c r="U663">
        <v>0.62007213033748687</v>
      </c>
      <c r="V663">
        <v>0.63837972247142716</v>
      </c>
      <c r="W663">
        <v>0.54412069858479328</v>
      </c>
      <c r="X663">
        <v>0.95786885473058436</v>
      </c>
      <c r="Y663">
        <v>-1.2100852651119429</v>
      </c>
      <c r="Z663">
        <v>7.1210178425001255E-2</v>
      </c>
      <c r="AA663">
        <v>0.69079190669935908</v>
      </c>
      <c r="AB663">
        <v>-0.48366918081704557</v>
      </c>
      <c r="AC663">
        <v>-0.226607895047895</v>
      </c>
      <c r="AD663">
        <v>-9.3089766134403312E-2</v>
      </c>
      <c r="AE663">
        <v>1.214176830325544</v>
      </c>
      <c r="AF663">
        <v>0.54296978099926196</v>
      </c>
      <c r="AG663">
        <v>0.27837647102747859</v>
      </c>
      <c r="AH663">
        <v>2.110706307824247E-2</v>
      </c>
      <c r="AI663">
        <v>-3.5131035921494427E-2</v>
      </c>
      <c r="AJ663">
        <v>0.25119161928446238</v>
      </c>
      <c r="AK663">
        <v>-0.13313596637173211</v>
      </c>
      <c r="AL663">
        <v>0.47035525141947399</v>
      </c>
      <c r="AM663">
        <v>0.87055022383676295</v>
      </c>
      <c r="AN663">
        <v>-0.3654460756621396</v>
      </c>
      <c r="AO663">
        <v>0.56366214891591326</v>
      </c>
      <c r="AP663">
        <v>1.1233188406447041</v>
      </c>
    </row>
    <row r="664" spans="1:42" x14ac:dyDescent="0.15">
      <c r="A664" s="1" t="s">
        <v>703</v>
      </c>
      <c r="B664">
        <v>-0.13119435813943919</v>
      </c>
      <c r="C664">
        <v>-0.15111038777030741</v>
      </c>
      <c r="D664">
        <v>1.8537653876423279</v>
      </c>
      <c r="E664">
        <v>-0.67497142766087803</v>
      </c>
      <c r="F664">
        <v>9.4936956866213396E-2</v>
      </c>
      <c r="G664">
        <v>1.303474555074563E-2</v>
      </c>
      <c r="H664">
        <v>3.4311300154482831</v>
      </c>
      <c r="I664">
        <v>-3.0529528623309821</v>
      </c>
      <c r="J664">
        <v>-0.23539448708818081</v>
      </c>
      <c r="K664">
        <v>-0.26303030442439679</v>
      </c>
      <c r="L664">
        <v>0.76491168924515274</v>
      </c>
      <c r="M664">
        <v>1.170465744537813</v>
      </c>
      <c r="N664">
        <v>-5.1436183139516353E-2</v>
      </c>
      <c r="O664">
        <v>0.12906129312612311</v>
      </c>
      <c r="P664">
        <v>6.1993671060448542E-2</v>
      </c>
      <c r="Q664">
        <v>-0.44505354398677588</v>
      </c>
      <c r="R664">
        <v>-0.53029199556535844</v>
      </c>
      <c r="S664">
        <v>7.8923514538549067E-2</v>
      </c>
      <c r="T664">
        <v>-0.35546657736074128</v>
      </c>
      <c r="U664">
        <v>0.36260868443424932</v>
      </c>
      <c r="V664">
        <v>0.74712953078963507</v>
      </c>
      <c r="W664">
        <v>-0.25627297947718952</v>
      </c>
      <c r="X664">
        <v>0.16218617812678249</v>
      </c>
      <c r="Y664">
        <v>1.377584714055633</v>
      </c>
      <c r="Z664">
        <v>0.12597155830044859</v>
      </c>
      <c r="AA664">
        <v>-0.43319875895673138</v>
      </c>
      <c r="AB664">
        <v>-1.090191693375475E-2</v>
      </c>
      <c r="AC664">
        <v>-0.49598307693923538</v>
      </c>
      <c r="AD664">
        <v>-0.26230270326529093</v>
      </c>
      <c r="AE664">
        <v>-0.73643162196190948</v>
      </c>
      <c r="AF664">
        <v>-0.47525896766737752</v>
      </c>
      <c r="AG664">
        <v>0.14032064320493531</v>
      </c>
      <c r="AH664">
        <v>0.69245086192924088</v>
      </c>
      <c r="AI664">
        <v>0.26753965590544521</v>
      </c>
      <c r="AJ664">
        <v>0.53836887331004024</v>
      </c>
      <c r="AK664">
        <v>-1.8825349900568569E-2</v>
      </c>
      <c r="AL664">
        <v>-0.12158353907526739</v>
      </c>
      <c r="AM664">
        <v>-1.045720666510088</v>
      </c>
      <c r="AN664">
        <v>0.29902130605486088</v>
      </c>
      <c r="AO664">
        <v>-0.79907266319373815</v>
      </c>
      <c r="AP664">
        <v>-0.47408491605390918</v>
      </c>
    </row>
    <row r="665" spans="1:42" x14ac:dyDescent="0.15">
      <c r="A665" s="1" t="s">
        <v>704</v>
      </c>
      <c r="B665">
        <v>-0.14421546044318581</v>
      </c>
      <c r="C665">
        <v>-1.386772081969172</v>
      </c>
      <c r="D665">
        <v>1.2044225871280489</v>
      </c>
      <c r="E665">
        <v>-2.124066243385812</v>
      </c>
      <c r="F665">
        <v>-1.3656673330053091</v>
      </c>
      <c r="G665">
        <v>-0.69199181383005748</v>
      </c>
      <c r="H665">
        <v>-1.15055063264183</v>
      </c>
      <c r="I665">
        <v>0.6990813623711758</v>
      </c>
      <c r="J665">
        <v>-2.6985246505165431E-2</v>
      </c>
      <c r="K665">
        <v>1.315552923327618</v>
      </c>
      <c r="L665">
        <v>-2.859961533641191</v>
      </c>
      <c r="M665">
        <v>2.840839419466994E-2</v>
      </c>
      <c r="N665">
        <v>0.37499485797244458</v>
      </c>
      <c r="O665">
        <v>1.1717525357106069</v>
      </c>
      <c r="P665">
        <v>1.936835548196016</v>
      </c>
      <c r="Q665">
        <v>0.9096708057166345</v>
      </c>
      <c r="R665">
        <v>0.46525739474129818</v>
      </c>
      <c r="S665">
        <v>0.80752996290476831</v>
      </c>
      <c r="T665">
        <v>0.80367956554002284</v>
      </c>
      <c r="U665">
        <v>0.82591043962431976</v>
      </c>
      <c r="V665">
        <v>0.39372517052717559</v>
      </c>
      <c r="W665">
        <v>0.90277179386027906</v>
      </c>
      <c r="X665">
        <v>0.17087201366857949</v>
      </c>
      <c r="Y665">
        <v>-1.744060678803238</v>
      </c>
      <c r="Z665">
        <v>1.0912228752886259</v>
      </c>
      <c r="AA665">
        <v>0.66870145994384633</v>
      </c>
      <c r="AB665">
        <v>0.69329234486898028</v>
      </c>
      <c r="AC665">
        <v>1.8913751873123801</v>
      </c>
      <c r="AD665">
        <v>0.62672444075749412</v>
      </c>
      <c r="AE665">
        <v>1.0344525992673459</v>
      </c>
      <c r="AF665">
        <v>0.87358856328869516</v>
      </c>
      <c r="AG665">
        <v>0.16355740230125171</v>
      </c>
      <c r="AH665">
        <v>0.66445219153024915</v>
      </c>
      <c r="AI665">
        <v>1.1883049851816521</v>
      </c>
      <c r="AJ665">
        <v>1.098010819798271</v>
      </c>
      <c r="AK665">
        <v>0.43017461177604183</v>
      </c>
      <c r="AL665">
        <v>1.1155561950292141</v>
      </c>
      <c r="AM665">
        <v>0.51367680914501479</v>
      </c>
      <c r="AN665">
        <v>0.87906494464031559</v>
      </c>
      <c r="AO665">
        <v>6.2620424737145727E-2</v>
      </c>
      <c r="AP665">
        <v>0.78632204348874446</v>
      </c>
    </row>
    <row r="666" spans="1:42" x14ac:dyDescent="0.15">
      <c r="A666" s="1" t="s">
        <v>705</v>
      </c>
      <c r="B666">
        <v>2.1599380032592528</v>
      </c>
      <c r="C666">
        <v>6.474336336457448E-2</v>
      </c>
      <c r="D666">
        <v>-1.562416041955933</v>
      </c>
      <c r="E666">
        <v>0.1162145938249385</v>
      </c>
      <c r="F666">
        <v>0.140741930837468</v>
      </c>
      <c r="G666">
        <v>1.359707956873474</v>
      </c>
      <c r="H666">
        <v>0.86240302900280208</v>
      </c>
      <c r="I666">
        <v>-0.60641657980898045</v>
      </c>
      <c r="J666">
        <v>9.3840471235739091</v>
      </c>
      <c r="K666">
        <v>0.35514779655380868</v>
      </c>
      <c r="L666">
        <v>0.15308001435318669</v>
      </c>
      <c r="M666">
        <v>2.1861155680492779</v>
      </c>
      <c r="N666">
        <v>1.518892907047851</v>
      </c>
      <c r="O666">
        <v>2.9243207561493731</v>
      </c>
      <c r="P666">
        <v>2.6698868360785899</v>
      </c>
      <c r="Q666">
        <v>1.0422035405912851</v>
      </c>
      <c r="R666">
        <v>0.85600019963279772</v>
      </c>
      <c r="S666">
        <v>0.64895382775647914</v>
      </c>
      <c r="T666">
        <v>1.0247302154089111</v>
      </c>
      <c r="U666">
        <v>1.0266482399218431</v>
      </c>
      <c r="V666">
        <v>0.87965751653470226</v>
      </c>
      <c r="W666">
        <v>0.98805413408148612</v>
      </c>
      <c r="X666">
        <v>0.79674152143011689</v>
      </c>
      <c r="Y666">
        <v>0.2049312617599359</v>
      </c>
      <c r="Z666">
        <v>0.77404874022573322</v>
      </c>
      <c r="AA666">
        <v>1.922873118259222</v>
      </c>
      <c r="AB666">
        <v>0.29270269315691372</v>
      </c>
      <c r="AC666">
        <v>2.5513756311073199</v>
      </c>
      <c r="AD666">
        <v>0.82523124800194914</v>
      </c>
      <c r="AE666">
        <v>1.48554251703649</v>
      </c>
      <c r="AF666">
        <v>0.80963689708146569</v>
      </c>
      <c r="AG666">
        <v>0.87899023038658597</v>
      </c>
      <c r="AH666">
        <v>1.367690798478745</v>
      </c>
      <c r="AI666">
        <v>0.90779389604540361</v>
      </c>
      <c r="AJ666">
        <v>0.53341370925902576</v>
      </c>
      <c r="AK666">
        <v>1.5186629271470879</v>
      </c>
      <c r="AL666">
        <v>0.58762145319715964</v>
      </c>
      <c r="AM666">
        <v>0.51393572456212366</v>
      </c>
      <c r="AN666">
        <v>0.86778831043690341</v>
      </c>
      <c r="AO666">
        <v>1.30158261680994</v>
      </c>
      <c r="AP666">
        <v>0.76171457293984668</v>
      </c>
    </row>
    <row r="667" spans="1:42" x14ac:dyDescent="0.15">
      <c r="A667" s="1" t="s">
        <v>706</v>
      </c>
      <c r="B667">
        <v>-0.84750647210366159</v>
      </c>
      <c r="C667">
        <v>1.0021802321491029</v>
      </c>
      <c r="D667">
        <v>1.009272966472345</v>
      </c>
      <c r="E667">
        <v>-0.25707959706454769</v>
      </c>
      <c r="F667">
        <v>-1.823870258880149</v>
      </c>
      <c r="G667">
        <v>0.28599911098200398</v>
      </c>
      <c r="H667">
        <v>-0.99328247086188637</v>
      </c>
      <c r="I667">
        <v>1.170101997878898</v>
      </c>
      <c r="J667">
        <v>-0.2576936476198135</v>
      </c>
      <c r="K667">
        <v>-0.51259344079223645</v>
      </c>
      <c r="L667">
        <v>4.200229843638831</v>
      </c>
      <c r="M667">
        <v>3.1733092998179702</v>
      </c>
      <c r="N667">
        <v>0.4418573926658878</v>
      </c>
      <c r="O667">
        <v>-0.28178080970687902</v>
      </c>
      <c r="P667">
        <v>-0.39833839170973617</v>
      </c>
      <c r="Q667">
        <v>0.91654561735326934</v>
      </c>
      <c r="R667">
        <v>0.42478703811843871</v>
      </c>
      <c r="S667">
        <v>0.57118283894388222</v>
      </c>
      <c r="T667">
        <v>1.094456303963464</v>
      </c>
      <c r="U667">
        <v>0.6959301819327891</v>
      </c>
      <c r="V667">
        <v>0.86860478030305288</v>
      </c>
      <c r="W667">
        <v>0.97788297013965986</v>
      </c>
      <c r="X667">
        <v>0.1372830828371909</v>
      </c>
      <c r="Y667">
        <v>0.88630174763975222</v>
      </c>
      <c r="Z667">
        <v>1.5186098756639641</v>
      </c>
      <c r="AA667">
        <v>0.36408039161127531</v>
      </c>
      <c r="AB667">
        <v>0.68334300000164039</v>
      </c>
      <c r="AC667">
        <v>1.247258975365277</v>
      </c>
      <c r="AD667">
        <v>1.3930644035211579</v>
      </c>
      <c r="AE667">
        <v>0.10312127776036741</v>
      </c>
      <c r="AF667">
        <v>0.79595392543770715</v>
      </c>
      <c r="AG667">
        <v>1.3100169752959021</v>
      </c>
      <c r="AH667">
        <v>0.81567645802276634</v>
      </c>
      <c r="AI667">
        <v>0.54144967794308685</v>
      </c>
      <c r="AJ667">
        <v>0.78985966984105183</v>
      </c>
      <c r="AK667">
        <v>0.54829893854973577</v>
      </c>
      <c r="AL667">
        <v>0.96031570261362931</v>
      </c>
      <c r="AM667">
        <v>0.44518552127717281</v>
      </c>
      <c r="AN667">
        <v>0.70565651780584648</v>
      </c>
      <c r="AO667">
        <v>0.89146096041419831</v>
      </c>
      <c r="AP667">
        <v>0.33778526380825058</v>
      </c>
    </row>
    <row r="668" spans="1:42" x14ac:dyDescent="0.15">
      <c r="A668" s="1" t="s">
        <v>707</v>
      </c>
      <c r="B668">
        <v>1.524453168332349</v>
      </c>
      <c r="C668">
        <v>1.778397741503452</v>
      </c>
      <c r="D668">
        <v>0.68485970768006232</v>
      </c>
      <c r="E668">
        <v>-0.75377748937654576</v>
      </c>
      <c r="F668">
        <v>2.8127672321328441</v>
      </c>
      <c r="G668">
        <v>0.63445563785175474</v>
      </c>
      <c r="H668">
        <v>-0.1473734436369592</v>
      </c>
      <c r="I668">
        <v>-1.945838015443711E-2</v>
      </c>
      <c r="J668">
        <v>2.7079143311720419</v>
      </c>
      <c r="K668">
        <v>1.3747729901364509</v>
      </c>
      <c r="L668">
        <v>0.8371919926738508</v>
      </c>
      <c r="M668">
        <v>-0.87201197410688669</v>
      </c>
      <c r="N668">
        <v>-0.38057717438902122</v>
      </c>
      <c r="O668">
        <v>0.11933778919519621</v>
      </c>
      <c r="P668">
        <v>-0.66690021966660318</v>
      </c>
      <c r="Q668">
        <v>0.2095938200108354</v>
      </c>
      <c r="R668">
        <v>-6.0950089200263333E-2</v>
      </c>
      <c r="S668">
        <v>-0.85018598820255042</v>
      </c>
      <c r="T668">
        <v>-1.083046841066571</v>
      </c>
      <c r="U668">
        <v>-1.5388491322459901</v>
      </c>
      <c r="V668">
        <v>-0.98073505846402853</v>
      </c>
      <c r="W668">
        <v>-0.86221374159828723</v>
      </c>
      <c r="X668">
        <v>-4.349615106224438E-2</v>
      </c>
      <c r="Y668">
        <v>-0.78717948522052383</v>
      </c>
      <c r="Z668">
        <v>-0.56120088257246115</v>
      </c>
      <c r="AA668">
        <v>-1.057651466697219</v>
      </c>
      <c r="AB668">
        <v>1.898143165400439</v>
      </c>
      <c r="AC668">
        <v>-1.228184645431615</v>
      </c>
      <c r="AD668">
        <v>-0.35488360662197399</v>
      </c>
      <c r="AE668">
        <v>-0.21708966196643559</v>
      </c>
      <c r="AF668">
        <v>-0.86654940579517392</v>
      </c>
      <c r="AG668">
        <v>-0.2367062199510758</v>
      </c>
      <c r="AH668">
        <v>-0.58812072908290702</v>
      </c>
      <c r="AI668">
        <v>-0.39583382164053482</v>
      </c>
      <c r="AJ668">
        <v>-0.68984935734398523</v>
      </c>
      <c r="AK668">
        <v>-0.71774673631589314</v>
      </c>
      <c r="AL668">
        <v>-0.39015552335627512</v>
      </c>
      <c r="AM668">
        <v>-0.62970389729262932</v>
      </c>
      <c r="AN668">
        <v>-1.1208626739068179</v>
      </c>
      <c r="AO668">
        <v>-0.47941049394563617</v>
      </c>
      <c r="AP668">
        <v>-0.35690179578631759</v>
      </c>
    </row>
    <row r="669" spans="1:42" x14ac:dyDescent="0.15">
      <c r="A669" s="1" t="s">
        <v>708</v>
      </c>
      <c r="B669">
        <v>1.4894134468635301</v>
      </c>
      <c r="C669">
        <v>-0.22247244597977839</v>
      </c>
      <c r="D669">
        <v>0.57043925802302642</v>
      </c>
      <c r="E669">
        <v>-0.242612930733099</v>
      </c>
      <c r="F669">
        <v>0.4506192306138247</v>
      </c>
      <c r="G669">
        <v>1.5745757349699629</v>
      </c>
      <c r="H669">
        <v>1.2496853272437161</v>
      </c>
      <c r="I669">
        <v>-9.7104701788091455E-2</v>
      </c>
      <c r="J669">
        <v>0.59320011699858222</v>
      </c>
      <c r="K669">
        <v>0.83119893466767103</v>
      </c>
      <c r="L669">
        <v>-3.751308929216906</v>
      </c>
      <c r="M669">
        <v>-1.00515037172488</v>
      </c>
      <c r="N669">
        <v>-0.62074160925870847</v>
      </c>
      <c r="O669">
        <v>-0.35749681284185481</v>
      </c>
      <c r="P669">
        <v>-0.61064933316614145</v>
      </c>
      <c r="Q669">
        <v>-0.79644893490511448</v>
      </c>
      <c r="R669">
        <v>-1.184187365765601</v>
      </c>
      <c r="S669">
        <v>-0.90127523865005699</v>
      </c>
      <c r="T669">
        <v>-0.62019684169738998</v>
      </c>
      <c r="U669">
        <v>-1.2468674118321279</v>
      </c>
      <c r="V669">
        <v>-8.513588481557019E-2</v>
      </c>
      <c r="W669">
        <v>-1.230733354431395</v>
      </c>
      <c r="X669">
        <v>-1.4778945650804189</v>
      </c>
      <c r="Y669">
        <v>-1.1683240310257861</v>
      </c>
      <c r="Z669">
        <v>-1.7659954616841991</v>
      </c>
      <c r="AA669">
        <v>-1.164432788514028</v>
      </c>
      <c r="AB669">
        <v>0.79003853117565037</v>
      </c>
      <c r="AC669">
        <v>-0.79996385243100698</v>
      </c>
      <c r="AD669">
        <v>-0.85815496751949027</v>
      </c>
      <c r="AE669">
        <v>-1.1638476106800131</v>
      </c>
      <c r="AF669">
        <v>-2.1226546233792498</v>
      </c>
      <c r="AG669">
        <v>-1.468224802175196</v>
      </c>
      <c r="AH669">
        <v>-1.2899097914635811</v>
      </c>
      <c r="AI669">
        <v>-0.5890887867196738</v>
      </c>
      <c r="AJ669">
        <v>0.87038720085928289</v>
      </c>
      <c r="AK669">
        <v>-0.83341578400634131</v>
      </c>
      <c r="AL669">
        <v>-1.355152605463638</v>
      </c>
      <c r="AM669">
        <v>-1.3044903281805631</v>
      </c>
      <c r="AN669">
        <v>-1.116651827421602</v>
      </c>
      <c r="AO669">
        <v>-0.94669499720863937</v>
      </c>
      <c r="AP669">
        <v>-1.0198175577620889</v>
      </c>
    </row>
    <row r="670" spans="1:42" x14ac:dyDescent="0.15">
      <c r="A670" s="1" t="s">
        <v>709</v>
      </c>
      <c r="B670">
        <v>0.45348258095432897</v>
      </c>
      <c r="C670">
        <v>-1.858358124139361</v>
      </c>
      <c r="D670">
        <v>3.1576929950619892</v>
      </c>
      <c r="E670">
        <v>-2.4298726832241799</v>
      </c>
      <c r="F670">
        <v>0.50083709657132203</v>
      </c>
      <c r="G670">
        <v>-3.5567019916819471</v>
      </c>
      <c r="H670">
        <v>-2.8423379119728249</v>
      </c>
      <c r="I670">
        <v>-0.71676974122980619</v>
      </c>
      <c r="J670">
        <v>4.4565626411031287</v>
      </c>
      <c r="K670">
        <v>0.32552028381784798</v>
      </c>
      <c r="L670">
        <v>0.3130804796628287</v>
      </c>
      <c r="M670">
        <v>-0.23705549144660831</v>
      </c>
      <c r="N670">
        <v>-0.23084029572085921</v>
      </c>
      <c r="O670">
        <v>-5.5622960054803793E-2</v>
      </c>
      <c r="P670">
        <v>-0.95098295305991565</v>
      </c>
      <c r="Q670">
        <v>-0.46208629714766541</v>
      </c>
      <c r="R670">
        <v>0.45297296917810992</v>
      </c>
      <c r="S670">
        <v>-0.24413477849056089</v>
      </c>
      <c r="T670">
        <v>-0.6066842708036756</v>
      </c>
      <c r="U670">
        <v>-0.29121361747054358</v>
      </c>
      <c r="V670">
        <v>-0.45488841309700412</v>
      </c>
      <c r="W670">
        <v>-6.977782706217131E-2</v>
      </c>
      <c r="X670">
        <v>-0.9518285541963819</v>
      </c>
      <c r="Y670">
        <v>-0.53478778393889714</v>
      </c>
      <c r="Z670">
        <v>0.47640003430549333</v>
      </c>
      <c r="AA670">
        <v>-0.5810811567657661</v>
      </c>
      <c r="AB670">
        <v>-1.270879860503445</v>
      </c>
      <c r="AC670">
        <v>0.59550837143105251</v>
      </c>
      <c r="AD670">
        <v>-0.46935852483542218</v>
      </c>
      <c r="AE670">
        <v>2.4759019463844661E-2</v>
      </c>
      <c r="AF670">
        <v>-0.80800546825878783</v>
      </c>
      <c r="AG670">
        <v>-0.87703304419673112</v>
      </c>
      <c r="AH670">
        <v>-0.39266628463976411</v>
      </c>
      <c r="AI670">
        <v>0.61382449609066303</v>
      </c>
      <c r="AJ670">
        <v>-0.55745287009952815</v>
      </c>
      <c r="AK670">
        <v>-0.3528771866402714</v>
      </c>
      <c r="AL670">
        <v>0.50332969862231935</v>
      </c>
      <c r="AM670">
        <v>-0.29571711059785599</v>
      </c>
      <c r="AN670">
        <v>-0.68174161935272759</v>
      </c>
      <c r="AO670">
        <v>0.55534297847855285</v>
      </c>
      <c r="AP670">
        <v>-0.33656290834420771</v>
      </c>
    </row>
    <row r="671" spans="1:42" x14ac:dyDescent="0.15">
      <c r="A671" s="1" t="s">
        <v>710</v>
      </c>
      <c r="B671">
        <v>-0.37012079101761841</v>
      </c>
      <c r="C671">
        <v>-1.32668963236357</v>
      </c>
      <c r="D671">
        <v>1.174413229424486</v>
      </c>
      <c r="E671">
        <v>0.80096680117006247</v>
      </c>
      <c r="F671">
        <v>-0.85140753061172303</v>
      </c>
      <c r="G671">
        <v>0.72924585536944919</v>
      </c>
      <c r="H671">
        <v>0.80678572532918147</v>
      </c>
      <c r="I671">
        <v>-0.12368337192720789</v>
      </c>
      <c r="J671">
        <v>0.83283776245747809</v>
      </c>
      <c r="K671">
        <v>0.1856755975074024</v>
      </c>
      <c r="L671">
        <v>0.73483851019300039</v>
      </c>
      <c r="M671">
        <v>1.2004055027075491</v>
      </c>
      <c r="N671">
        <v>0.71367113224217416</v>
      </c>
      <c r="O671">
        <v>1.155452904905871</v>
      </c>
      <c r="P671">
        <v>-1.4367558665671E-2</v>
      </c>
      <c r="Q671">
        <v>1.0458204996250751</v>
      </c>
      <c r="R671">
        <v>0.57991425318672118</v>
      </c>
      <c r="S671">
        <v>-3.5992151530467469E-2</v>
      </c>
      <c r="T671">
        <v>0.4768183957080786</v>
      </c>
      <c r="U671">
        <v>0.1823678822318317</v>
      </c>
      <c r="V671">
        <v>0.42000492150894619</v>
      </c>
      <c r="W671">
        <v>0.66285660522442302</v>
      </c>
      <c r="X671">
        <v>7.5498266347009346E-2</v>
      </c>
      <c r="Y671">
        <v>-0.18168881972873571</v>
      </c>
      <c r="Z671">
        <v>0.36737377278225558</v>
      </c>
      <c r="AA671">
        <v>0.40078618060107513</v>
      </c>
      <c r="AB671">
        <v>-0.80825325337711718</v>
      </c>
      <c r="AC671">
        <v>8.978717190655762E-2</v>
      </c>
      <c r="AD671">
        <v>-9.8170082745437232E-2</v>
      </c>
      <c r="AE671">
        <v>0.40326390851234739</v>
      </c>
      <c r="AF671">
        <v>0.44238198830832393</v>
      </c>
      <c r="AG671">
        <v>0.44091895999440311</v>
      </c>
      <c r="AH671">
        <v>9.5267240146909862E-2</v>
      </c>
      <c r="AI671">
        <v>0.1236857508185111</v>
      </c>
      <c r="AJ671">
        <v>0.86856223788111719</v>
      </c>
      <c r="AK671">
        <v>0.65423823168374939</v>
      </c>
      <c r="AL671">
        <v>-0.4017300860139989</v>
      </c>
      <c r="AM671">
        <v>-0.34687079750418331</v>
      </c>
      <c r="AN671">
        <v>8.773188231784447E-2</v>
      </c>
      <c r="AO671">
        <v>0.61465581030135064</v>
      </c>
      <c r="AP671">
        <v>1.6897620968751179E-2</v>
      </c>
    </row>
    <row r="672" spans="1:42" x14ac:dyDescent="0.15">
      <c r="A672" s="1" t="s">
        <v>711</v>
      </c>
      <c r="B672">
        <v>1.4945512664469911</v>
      </c>
      <c r="C672">
        <v>-0.27949525112439172</v>
      </c>
      <c r="D672">
        <v>2.3465828022443982</v>
      </c>
      <c r="E672">
        <v>-3.473951541028621</v>
      </c>
      <c r="F672">
        <v>0.93552229752217264</v>
      </c>
      <c r="G672">
        <v>0.78791997619777021</v>
      </c>
      <c r="H672">
        <v>2.057414302617897</v>
      </c>
      <c r="I672">
        <v>-0.7914721555062425</v>
      </c>
      <c r="J672">
        <v>6.4446158783164131</v>
      </c>
      <c r="K672">
        <v>-2.5047563806649809</v>
      </c>
      <c r="L672">
        <v>-0.79844673754543116</v>
      </c>
      <c r="M672">
        <v>2.196635929332539</v>
      </c>
      <c r="N672">
        <v>-0.1124819545966849</v>
      </c>
      <c r="O672">
        <v>-8.1522488476757804E-2</v>
      </c>
      <c r="P672">
        <v>0.85265755703226176</v>
      </c>
      <c r="Q672">
        <v>-0.47373543292976072</v>
      </c>
      <c r="R672">
        <v>-0.31868626071761469</v>
      </c>
      <c r="S672">
        <v>-0.89382646363343699</v>
      </c>
      <c r="T672">
        <v>-8.4234977353538174E-2</v>
      </c>
      <c r="U672">
        <v>-0.1742066805797477</v>
      </c>
      <c r="V672">
        <v>-0.1952868878437416</v>
      </c>
      <c r="W672">
        <v>2.0890224894361611E-2</v>
      </c>
      <c r="X672">
        <v>9.3732582721262545E-2</v>
      </c>
      <c r="Y672">
        <v>-0.51608347445845915</v>
      </c>
      <c r="Z672">
        <v>0.38319057947185531</v>
      </c>
      <c r="AA672">
        <v>-8.7501479809674376E-2</v>
      </c>
      <c r="AB672">
        <v>-1.756180603348181</v>
      </c>
      <c r="AC672">
        <v>0.42933125172822761</v>
      </c>
      <c r="AD672">
        <v>0.60216092177982317</v>
      </c>
      <c r="AE672">
        <v>0.21443290754589631</v>
      </c>
      <c r="AF672">
        <v>0.74435962372017839</v>
      </c>
      <c r="AG672">
        <v>3.7092361131490607E-2</v>
      </c>
      <c r="AH672">
        <v>-9.6438702198966039E-2</v>
      </c>
      <c r="AI672">
        <v>0.15804899744545009</v>
      </c>
      <c r="AJ672">
        <v>1.80296642409789</v>
      </c>
      <c r="AK672">
        <v>-0.56449384180368978</v>
      </c>
      <c r="AL672">
        <v>-0.27961199416592131</v>
      </c>
      <c r="AM672">
        <v>-0.27828843254941599</v>
      </c>
      <c r="AN672">
        <v>3.8233099510563362E-2</v>
      </c>
      <c r="AO672">
        <v>-0.10909355233672589</v>
      </c>
      <c r="AP672">
        <v>1.3239684782656631</v>
      </c>
    </row>
    <row r="673" spans="1:42" x14ac:dyDescent="0.15">
      <c r="A673" s="1" t="s">
        <v>712</v>
      </c>
      <c r="B673">
        <v>-0.30643559574896412</v>
      </c>
      <c r="C673">
        <v>-0.88485041311192214</v>
      </c>
      <c r="D673">
        <v>0.57515375216593567</v>
      </c>
      <c r="E673">
        <v>-0.28128601514629209</v>
      </c>
      <c r="F673">
        <v>-1.4416065737675039</v>
      </c>
      <c r="G673">
        <v>1.523823210206511</v>
      </c>
      <c r="H673">
        <v>0.90920726703542976</v>
      </c>
      <c r="I673">
        <v>-0.93722356714843391</v>
      </c>
      <c r="J673">
        <v>1.3419993493637989</v>
      </c>
      <c r="K673">
        <v>-0.56607935747374594</v>
      </c>
      <c r="L673">
        <v>-5.3255200047931153</v>
      </c>
      <c r="M673">
        <v>0.39078181093475622</v>
      </c>
      <c r="N673">
        <v>1.5793634844856439</v>
      </c>
      <c r="O673">
        <v>0.31388862536553142</v>
      </c>
      <c r="P673">
        <v>0.52796150812503184</v>
      </c>
      <c r="Q673">
        <v>0.91874747616591657</v>
      </c>
      <c r="R673">
        <v>0.14362902950518691</v>
      </c>
      <c r="S673">
        <v>1.6263545420278041</v>
      </c>
      <c r="T673">
        <v>0.6586983480601033</v>
      </c>
      <c r="U673">
        <v>0.82619243686656041</v>
      </c>
      <c r="V673">
        <v>0.42996684447978389</v>
      </c>
      <c r="W673">
        <v>0.92663581992717714</v>
      </c>
      <c r="X673">
        <v>1.22162412905482</v>
      </c>
      <c r="Y673">
        <v>2.4143906506978459</v>
      </c>
      <c r="Z673">
        <v>1.8218428812901271</v>
      </c>
      <c r="AA673">
        <v>0.70520766598998796</v>
      </c>
      <c r="AB673">
        <v>2.260011764524946</v>
      </c>
      <c r="AC673">
        <v>1.744160028889802</v>
      </c>
      <c r="AD673">
        <v>1.0241188041599401</v>
      </c>
      <c r="AE673">
        <v>0.40785537034088309</v>
      </c>
      <c r="AF673">
        <v>2.4549030673221952</v>
      </c>
      <c r="AG673">
        <v>1.4801673730593481</v>
      </c>
      <c r="AH673">
        <v>1.6043776557351039</v>
      </c>
      <c r="AI673">
        <v>1.260685485843011</v>
      </c>
      <c r="AJ673">
        <v>0.59095400714681334</v>
      </c>
      <c r="AK673">
        <v>1.1862369215294</v>
      </c>
      <c r="AL673">
        <v>1.0179739203170051</v>
      </c>
      <c r="AM673">
        <v>1.4522703535181061</v>
      </c>
      <c r="AN673">
        <v>0.74307435807962108</v>
      </c>
      <c r="AO673">
        <v>0.97730379881434459</v>
      </c>
      <c r="AP673">
        <v>0.40639326106057411</v>
      </c>
    </row>
    <row r="674" spans="1:42" x14ac:dyDescent="0.15">
      <c r="A674" s="1" t="s">
        <v>713</v>
      </c>
      <c r="B674">
        <v>-1.0432297848176999</v>
      </c>
      <c r="C674">
        <v>3.6753775207980219E-2</v>
      </c>
      <c r="D674">
        <v>0.11136157907303799</v>
      </c>
      <c r="E674">
        <v>0.233461463817565</v>
      </c>
      <c r="F674">
        <v>-1.1231352856678261</v>
      </c>
      <c r="G674">
        <v>-1.44560457285688</v>
      </c>
      <c r="H674">
        <v>-2.1876990196035981</v>
      </c>
      <c r="I674">
        <v>0.1318110396737753</v>
      </c>
      <c r="J674">
        <v>3.8227800569519341</v>
      </c>
      <c r="K674">
        <v>-2.1645887701200852</v>
      </c>
      <c r="L674">
        <v>-2.9407083560135319</v>
      </c>
      <c r="M674">
        <v>1.6285832001806579</v>
      </c>
      <c r="N674">
        <v>0.9459381788504474</v>
      </c>
      <c r="O674">
        <v>0.18933557378624119</v>
      </c>
      <c r="P674">
        <v>0.47914573243123759</v>
      </c>
      <c r="Q674">
        <v>0.62849102220234354</v>
      </c>
      <c r="R674">
        <v>1.0247840675078099</v>
      </c>
      <c r="S674">
        <v>-0.30626812202617432</v>
      </c>
      <c r="T674">
        <v>0.80509363154943747</v>
      </c>
      <c r="U674">
        <v>0.2657820994655688</v>
      </c>
      <c r="V674">
        <v>0.52596621659254972</v>
      </c>
      <c r="W674">
        <v>0.35661555458655592</v>
      </c>
      <c r="X674">
        <v>-0.2480690564781205</v>
      </c>
      <c r="Y674">
        <v>-0.51359695085070844</v>
      </c>
      <c r="Z674">
        <v>-0.29562511802794539</v>
      </c>
      <c r="AA674">
        <v>1.009994986184553</v>
      </c>
      <c r="AB674">
        <v>1.5486569576765321</v>
      </c>
      <c r="AC674">
        <v>4.0040998930931278E-2</v>
      </c>
      <c r="AD674">
        <v>7.6164681994392552E-2</v>
      </c>
      <c r="AE674">
        <v>0.79949139203663344</v>
      </c>
      <c r="AF674">
        <v>3.3839948428648479E-2</v>
      </c>
      <c r="AG674">
        <v>-0.11123413355562289</v>
      </c>
      <c r="AH674">
        <v>1.447779862174432</v>
      </c>
      <c r="AI674">
        <v>1.489772079235125</v>
      </c>
      <c r="AJ674">
        <v>0.96828441773707552</v>
      </c>
      <c r="AK674">
        <v>0.29511013345119191</v>
      </c>
      <c r="AL674">
        <v>-3.7033306690386352E-3</v>
      </c>
      <c r="AM674">
        <v>6.7334239832802581E-2</v>
      </c>
      <c r="AN674">
        <v>-0.105102743571552</v>
      </c>
      <c r="AO674">
        <v>0.34001181299615379</v>
      </c>
      <c r="AP674">
        <v>-0.22818235622733971</v>
      </c>
    </row>
    <row r="675" spans="1:42" x14ac:dyDescent="0.15">
      <c r="A675" s="1" t="s">
        <v>714</v>
      </c>
      <c r="B675">
        <v>-1.4018646267950481</v>
      </c>
      <c r="C675">
        <v>-2.348776839267078</v>
      </c>
      <c r="D675">
        <v>-1.2776263889958119</v>
      </c>
      <c r="E675">
        <v>-0.1685449642170147</v>
      </c>
      <c r="F675">
        <v>-2.2023191633472452</v>
      </c>
      <c r="G675">
        <v>1.074638838885914</v>
      </c>
      <c r="H675">
        <v>-1.405178702356322</v>
      </c>
      <c r="I675">
        <v>1.1984154663843281</v>
      </c>
      <c r="J675">
        <v>-4.1493618724023143E-2</v>
      </c>
      <c r="K675">
        <v>-2.3575019374503352</v>
      </c>
      <c r="L675">
        <v>-0.73896179322454725</v>
      </c>
      <c r="M675">
        <v>-1.412372066658951</v>
      </c>
      <c r="N675">
        <v>0.32872979430275889</v>
      </c>
      <c r="O675">
        <v>0.80715434496887628</v>
      </c>
      <c r="P675">
        <v>0.91501784212685477</v>
      </c>
      <c r="Q675">
        <v>0.54006895633254381</v>
      </c>
      <c r="R675">
        <v>0.50184031574270205</v>
      </c>
      <c r="S675">
        <v>1.5337591796125301</v>
      </c>
      <c r="T675">
        <v>0.62664838169362824</v>
      </c>
      <c r="U675">
        <v>0.99885757884654647</v>
      </c>
      <c r="V675">
        <v>0.40498010576663518</v>
      </c>
      <c r="W675">
        <v>0.66495286841907397</v>
      </c>
      <c r="X675">
        <v>0.75318166445511359</v>
      </c>
      <c r="Y675">
        <v>1.3456404948819169</v>
      </c>
      <c r="Z675">
        <v>1.034622731589254</v>
      </c>
      <c r="AA675">
        <v>1.374052706286981</v>
      </c>
      <c r="AB675">
        <v>0.14106856023591891</v>
      </c>
      <c r="AC675">
        <v>1.930148070998384</v>
      </c>
      <c r="AD675">
        <v>0.92338058745954976</v>
      </c>
      <c r="AE675">
        <v>1.0458506377871279</v>
      </c>
      <c r="AF675">
        <v>0.82609054119979364</v>
      </c>
      <c r="AG675">
        <v>1.401079168062445</v>
      </c>
      <c r="AH675">
        <v>0.93330212451837746</v>
      </c>
      <c r="AI675">
        <v>0.6921924472920713</v>
      </c>
      <c r="AJ675">
        <v>1.140204608727476</v>
      </c>
      <c r="AK675">
        <v>0.76155335840358662</v>
      </c>
      <c r="AL675">
        <v>1.108163548475749</v>
      </c>
      <c r="AM675">
        <v>1.059736287387369</v>
      </c>
      <c r="AN675">
        <v>1.7362747000990371</v>
      </c>
      <c r="AO675">
        <v>1.7467808129909981</v>
      </c>
      <c r="AP675">
        <v>0.94048314468697136</v>
      </c>
    </row>
    <row r="676" spans="1:42" x14ac:dyDescent="0.15">
      <c r="A676" s="1" t="s">
        <v>715</v>
      </c>
      <c r="B676">
        <v>0.69773858277763423</v>
      </c>
      <c r="C676">
        <v>-0.67403437576433234</v>
      </c>
      <c r="D676">
        <v>0.56047555764881152</v>
      </c>
      <c r="E676">
        <v>-0.44681350074493059</v>
      </c>
      <c r="F676">
        <v>1.0595610660113259</v>
      </c>
      <c r="G676">
        <v>-2.4271269714222838</v>
      </c>
      <c r="H676">
        <v>-2.303012225334963</v>
      </c>
      <c r="I676">
        <v>0.81860800610622397</v>
      </c>
      <c r="J676">
        <v>3.1032396294887041</v>
      </c>
      <c r="K676">
        <v>-1.074265980597199</v>
      </c>
      <c r="L676">
        <v>-2.450866634049381</v>
      </c>
      <c r="M676">
        <v>-0.76820151024262295</v>
      </c>
      <c r="N676">
        <v>0.25644769468748058</v>
      </c>
      <c r="O676">
        <v>2.277112264045456</v>
      </c>
      <c r="P676">
        <v>0.94023365702306827</v>
      </c>
      <c r="Q676">
        <v>-0.33589240156393768</v>
      </c>
      <c r="R676">
        <v>-0.38139441715675421</v>
      </c>
      <c r="S676">
        <v>-3.5151575356656313E-2</v>
      </c>
      <c r="T676">
        <v>-0.21785144053891581</v>
      </c>
      <c r="U676">
        <v>-0.23945064315007139</v>
      </c>
      <c r="V676">
        <v>-0.1637189996287251</v>
      </c>
      <c r="W676">
        <v>-0.1046225882473657</v>
      </c>
      <c r="X676">
        <v>7.8148607769986209E-2</v>
      </c>
      <c r="Y676">
        <v>0.1172658799745871</v>
      </c>
      <c r="Z676">
        <v>0.83379342348882335</v>
      </c>
      <c r="AA676">
        <v>0.27806929609384928</v>
      </c>
      <c r="AB676">
        <v>-0.17187336141227061</v>
      </c>
      <c r="AC676">
        <v>0.51688234391621324</v>
      </c>
      <c r="AD676">
        <v>-0.14169445849238349</v>
      </c>
      <c r="AE676">
        <v>0.8570345864202964</v>
      </c>
      <c r="AF676">
        <v>-0.19307253692292031</v>
      </c>
      <c r="AG676">
        <v>0.39006210619917148</v>
      </c>
      <c r="AH676">
        <v>0.66674720075533378</v>
      </c>
      <c r="AI676">
        <v>0.1440605788244535</v>
      </c>
      <c r="AJ676">
        <v>0.56296032342654234</v>
      </c>
      <c r="AK676">
        <v>8.5266387765002116E-2</v>
      </c>
      <c r="AL676">
        <v>-0.27298792394813631</v>
      </c>
      <c r="AM676">
        <v>0.1885862775912297</v>
      </c>
      <c r="AN676">
        <v>-8.9179185402835717E-2</v>
      </c>
      <c r="AO676">
        <v>-0.29113761496895868</v>
      </c>
      <c r="AP676">
        <v>0.91655826764065695</v>
      </c>
    </row>
    <row r="677" spans="1:42" x14ac:dyDescent="0.15">
      <c r="A677" s="1" t="s">
        <v>716</v>
      </c>
      <c r="B677">
        <v>-0.65070527959495494</v>
      </c>
      <c r="C677">
        <v>-0.18277420585388721</v>
      </c>
      <c r="D677">
        <v>3.6522091136987909</v>
      </c>
      <c r="E677">
        <v>-2.7273744058838978</v>
      </c>
      <c r="F677">
        <v>1.1097174544518309</v>
      </c>
      <c r="G677">
        <v>-0.44857828268607541</v>
      </c>
      <c r="H677">
        <v>-1.961102823668381</v>
      </c>
      <c r="I677">
        <v>1.695222495543691</v>
      </c>
      <c r="J677">
        <v>-0.43411652894199843</v>
      </c>
      <c r="K677">
        <v>0.35658993938879813</v>
      </c>
      <c r="L677">
        <v>0.69736505747101374</v>
      </c>
      <c r="M677">
        <v>6.2555435136943963E-2</v>
      </c>
      <c r="N677">
        <v>0.2447356446704621</v>
      </c>
      <c r="O677">
        <v>0.88673730111638682</v>
      </c>
      <c r="P677">
        <v>1.507125167435643</v>
      </c>
      <c r="Q677">
        <v>0.40816598784862818</v>
      </c>
      <c r="R677">
        <v>0.74521414340427972</v>
      </c>
      <c r="S677">
        <v>0.54834663178839016</v>
      </c>
      <c r="T677">
        <v>0.7205704223748266</v>
      </c>
      <c r="U677">
        <v>-6.0209014895873797E-2</v>
      </c>
      <c r="V677">
        <v>-0.26409433429755008</v>
      </c>
      <c r="W677">
        <v>0.23852350962071789</v>
      </c>
      <c r="X677">
        <v>1.2635024834453481</v>
      </c>
      <c r="Y677">
        <v>0.9467299475228329</v>
      </c>
      <c r="Z677">
        <v>2.0267994656269259</v>
      </c>
      <c r="AA677">
        <v>0.21443375433002179</v>
      </c>
      <c r="AB677">
        <v>-0.54496007682608383</v>
      </c>
      <c r="AC677">
        <v>1.4543305688770229</v>
      </c>
      <c r="AD677">
        <v>0.43614350194734519</v>
      </c>
      <c r="AE677">
        <v>1.436651346336113</v>
      </c>
      <c r="AF677">
        <v>0.51224617415368212</v>
      </c>
      <c r="AG677">
        <v>0.49010247607316942</v>
      </c>
      <c r="AH677">
        <v>0.23276556068947041</v>
      </c>
      <c r="AI677">
        <v>0.90858654439973385</v>
      </c>
      <c r="AJ677">
        <v>0.56898596054861716</v>
      </c>
      <c r="AK677">
        <v>0.76939508905084542</v>
      </c>
      <c r="AL677">
        <v>0.67829887786633525</v>
      </c>
      <c r="AM677">
        <v>0.49568721522594272</v>
      </c>
      <c r="AN677">
        <v>0.25169256872681889</v>
      </c>
      <c r="AO677">
        <v>0.39530032562256601</v>
      </c>
      <c r="AP677">
        <v>3.5734803125060839E-2</v>
      </c>
    </row>
    <row r="678" spans="1:42" x14ac:dyDescent="0.15">
      <c r="A678" s="1" t="s">
        <v>717</v>
      </c>
      <c r="B678">
        <v>-0.81325479541699308</v>
      </c>
      <c r="C678">
        <v>-1.9510078789159271</v>
      </c>
      <c r="D678">
        <v>0.54249907452949941</v>
      </c>
      <c r="E678">
        <v>-0.40452281475002722</v>
      </c>
      <c r="F678">
        <v>-2.0448816594285479</v>
      </c>
      <c r="G678">
        <v>-1.610910824067129</v>
      </c>
      <c r="H678">
        <v>-0.95464658083656939</v>
      </c>
      <c r="I678">
        <v>-0.44825684827854279</v>
      </c>
      <c r="J678">
        <v>-5.5500502181805071</v>
      </c>
      <c r="K678">
        <v>1.9242920106943771</v>
      </c>
      <c r="L678">
        <v>3.7244992914720112</v>
      </c>
      <c r="M678">
        <v>-0.86491165449480545</v>
      </c>
      <c r="N678">
        <v>-0.81696581329805584</v>
      </c>
      <c r="O678">
        <v>-0.99846793364305253</v>
      </c>
      <c r="P678">
        <v>-0.64876119100781016</v>
      </c>
      <c r="Q678">
        <v>-0.26895283221549149</v>
      </c>
      <c r="R678">
        <v>-0.30011362860289692</v>
      </c>
      <c r="S678">
        <v>-0.13005710126109049</v>
      </c>
      <c r="T678">
        <v>-0.25995937272856678</v>
      </c>
      <c r="U678">
        <v>-0.49333236355133547</v>
      </c>
      <c r="V678">
        <v>0.52511232812009878</v>
      </c>
      <c r="W678">
        <v>-0.22441499730128819</v>
      </c>
      <c r="X678">
        <v>-0.63429031919679768</v>
      </c>
      <c r="Y678">
        <v>-0.39081017600382489</v>
      </c>
      <c r="Z678">
        <v>0.24560370130752071</v>
      </c>
      <c r="AA678">
        <v>-0.59585773748685922</v>
      </c>
      <c r="AB678">
        <v>-1.6264237713693921</v>
      </c>
      <c r="AC678">
        <v>3.7705777055122422E-6</v>
      </c>
      <c r="AD678">
        <v>-0.80363748709769711</v>
      </c>
      <c r="AE678">
        <v>-0.82931157214622975</v>
      </c>
      <c r="AF678">
        <v>-0.43626896027754192</v>
      </c>
      <c r="AG678">
        <v>-1.0301702952527381</v>
      </c>
      <c r="AH678">
        <v>-0.74968814309729925</v>
      </c>
      <c r="AI678">
        <v>-0.38203267936898339</v>
      </c>
      <c r="AJ678">
        <v>-0.22896997136057659</v>
      </c>
      <c r="AK678">
        <v>-0.1317057562202483</v>
      </c>
      <c r="AL678">
        <v>-0.44683636414076972</v>
      </c>
      <c r="AM678">
        <v>0.17140567112860869</v>
      </c>
      <c r="AN678">
        <v>-0.50063405185821364</v>
      </c>
      <c r="AO678">
        <v>-0.59540199747243172</v>
      </c>
      <c r="AP678">
        <v>-8.5986198464782573E-2</v>
      </c>
    </row>
    <row r="679" spans="1:42" x14ac:dyDescent="0.15">
      <c r="A679" s="1" t="s">
        <v>718</v>
      </c>
      <c r="B679">
        <v>-0.67855080303746063</v>
      </c>
      <c r="C679">
        <v>-1.026424614067508</v>
      </c>
      <c r="D679">
        <v>-0.26897662203222261</v>
      </c>
      <c r="E679">
        <v>2.132674019169011</v>
      </c>
      <c r="F679">
        <v>0.56444948672510953</v>
      </c>
      <c r="G679">
        <v>0.50173978519068874</v>
      </c>
      <c r="H679">
        <v>-3.2066803817579741</v>
      </c>
      <c r="I679">
        <v>1.3892944598314221</v>
      </c>
      <c r="J679">
        <v>1.534958806612563</v>
      </c>
      <c r="K679">
        <v>0.71500894158593231</v>
      </c>
      <c r="L679">
        <v>-4.6547885171304264</v>
      </c>
      <c r="M679">
        <v>-0.93689745920735612</v>
      </c>
      <c r="N679">
        <v>0.67454282943392008</v>
      </c>
      <c r="O679">
        <v>1.093131536713319</v>
      </c>
      <c r="P679">
        <v>0.49097923631967361</v>
      </c>
      <c r="Q679">
        <v>1.3060733823312629</v>
      </c>
      <c r="R679">
        <v>5.1570206855056817E-2</v>
      </c>
      <c r="S679">
        <v>1.046554946231075</v>
      </c>
      <c r="T679">
        <v>0.30521150066293729</v>
      </c>
      <c r="U679">
        <v>0.70274426370690002</v>
      </c>
      <c r="V679">
        <v>1.2533800718029919</v>
      </c>
      <c r="W679">
        <v>0.92656767581240929</v>
      </c>
      <c r="X679">
        <v>0.2350147509459026</v>
      </c>
      <c r="Y679">
        <v>0.17578188418565541</v>
      </c>
      <c r="Z679">
        <v>1.9200399476460011</v>
      </c>
      <c r="AA679">
        <v>0.54201207211417601</v>
      </c>
      <c r="AB679">
        <v>-0.1768858625014102</v>
      </c>
      <c r="AC679">
        <v>2.0994610137869731</v>
      </c>
      <c r="AD679">
        <v>0.60867640668670087</v>
      </c>
      <c r="AE679">
        <v>0.57486158927847852</v>
      </c>
      <c r="AF679">
        <v>1.0797355889246449</v>
      </c>
      <c r="AG679">
        <v>0.44178564184211189</v>
      </c>
      <c r="AH679">
        <v>0.87293556038792719</v>
      </c>
      <c r="AI679">
        <v>1.0988655241855589</v>
      </c>
      <c r="AJ679">
        <v>0.44091926345861199</v>
      </c>
      <c r="AK679">
        <v>0.59449213768851261</v>
      </c>
      <c r="AL679">
        <v>0.65521949674451929</v>
      </c>
      <c r="AM679">
        <v>0.98732708155995352</v>
      </c>
      <c r="AN679">
        <v>0.83850089210675638</v>
      </c>
      <c r="AO679">
        <v>0.83270542141941928</v>
      </c>
      <c r="AP679">
        <v>0.13443997140562161</v>
      </c>
    </row>
    <row r="680" spans="1:42" x14ac:dyDescent="0.15">
      <c r="A680" s="1" t="s">
        <v>719</v>
      </c>
      <c r="B680">
        <v>-1.2067974129789281</v>
      </c>
      <c r="C680">
        <v>-5.3553613907937267E-2</v>
      </c>
      <c r="D680">
        <v>-6.9709379562074916E-2</v>
      </c>
      <c r="E680">
        <v>1.392178530151257</v>
      </c>
      <c r="F680">
        <v>0.45984507163767302</v>
      </c>
      <c r="G680">
        <v>-1.3993272167040931</v>
      </c>
      <c r="H680">
        <v>-1.72667259166404</v>
      </c>
      <c r="I680">
        <v>-0.55708824181821348</v>
      </c>
      <c r="J680">
        <v>-2.8951134949236161</v>
      </c>
      <c r="K680">
        <v>-0.1047317215398679</v>
      </c>
      <c r="L680">
        <v>-0.8999799921207644</v>
      </c>
      <c r="M680">
        <v>-0.55714230020072941</v>
      </c>
      <c r="N680">
        <v>6.7571315732154691E-2</v>
      </c>
      <c r="O680">
        <v>-0.35307981853091158</v>
      </c>
      <c r="P680">
        <v>-0.82585973071647234</v>
      </c>
      <c r="Q680">
        <v>-9.4854332161975294E-2</v>
      </c>
      <c r="R680">
        <v>-0.33929351555228782</v>
      </c>
      <c r="S680">
        <v>0.26286775179566119</v>
      </c>
      <c r="T680">
        <v>0.23951205042822901</v>
      </c>
      <c r="U680">
        <v>3.3655184508768481E-3</v>
      </c>
      <c r="V680">
        <v>-0.318584045562325</v>
      </c>
      <c r="W680">
        <v>0.13578514527147989</v>
      </c>
      <c r="X680">
        <v>-0.43874907538788588</v>
      </c>
      <c r="Y680">
        <v>-0.26950380022465142</v>
      </c>
      <c r="Z680">
        <v>1.1219109116240951</v>
      </c>
      <c r="AA680">
        <v>0.32337387152181529</v>
      </c>
      <c r="AB680">
        <v>7.3167332830397544E-2</v>
      </c>
      <c r="AC680">
        <v>0.68915831804619399</v>
      </c>
      <c r="AD680">
        <v>0.26055708074874567</v>
      </c>
      <c r="AE680">
        <v>0.30587446615590907</v>
      </c>
      <c r="AF680">
        <v>0.34524757165075692</v>
      </c>
      <c r="AG680">
        <v>-0.35670118474900592</v>
      </c>
      <c r="AH680">
        <v>0.13623380988421929</v>
      </c>
      <c r="AI680">
        <v>-0.1017315540328031</v>
      </c>
      <c r="AJ680">
        <v>-0.35692065242136362</v>
      </c>
      <c r="AK680">
        <v>-0.10723482324708181</v>
      </c>
      <c r="AL680">
        <v>-0.27115604544851729</v>
      </c>
      <c r="AM680">
        <v>-0.24990651667976599</v>
      </c>
      <c r="AN680">
        <v>9.1383233851251522E-2</v>
      </c>
      <c r="AO680">
        <v>-0.24391289179260059</v>
      </c>
      <c r="AP680">
        <v>8.2977918063269318E-2</v>
      </c>
    </row>
    <row r="681" spans="1:42" x14ac:dyDescent="0.15">
      <c r="A681" s="1" t="s">
        <v>720</v>
      </c>
      <c r="B681">
        <v>0.78125375240341133</v>
      </c>
      <c r="C681">
        <v>0.86848453581014051</v>
      </c>
      <c r="D681">
        <v>0.28592609082208142</v>
      </c>
      <c r="E681">
        <v>-1.0156785736457721</v>
      </c>
      <c r="F681">
        <v>0.2379267359187606</v>
      </c>
      <c r="G681">
        <v>0.28337547280078568</v>
      </c>
      <c r="H681">
        <v>0.6299686418924112</v>
      </c>
      <c r="I681">
        <v>1.2719442211511549</v>
      </c>
      <c r="J681">
        <v>-0.25898389625614238</v>
      </c>
      <c r="K681">
        <v>2.314480734991665</v>
      </c>
      <c r="L681">
        <v>0.16140426997638291</v>
      </c>
      <c r="M681">
        <v>-1.9020144682127871</v>
      </c>
      <c r="N681">
        <v>-0.14380255835079089</v>
      </c>
      <c r="O681">
        <v>2.4695502395178068E-2</v>
      </c>
      <c r="P681">
        <v>0.15278122969460911</v>
      </c>
      <c r="Q681">
        <v>-0.3232341122297836</v>
      </c>
      <c r="R681">
        <v>-0.2598044756978829</v>
      </c>
      <c r="S681">
        <v>0.56706180804904061</v>
      </c>
      <c r="T681">
        <v>-0.25992227667445528</v>
      </c>
      <c r="U681">
        <v>-0.20117312355192851</v>
      </c>
      <c r="V681">
        <v>-0.50429576717889335</v>
      </c>
      <c r="W681">
        <v>0.5745598687106277</v>
      </c>
      <c r="X681">
        <v>-2.243003499165248E-2</v>
      </c>
      <c r="Y681">
        <v>0.64066455579075299</v>
      </c>
      <c r="Z681">
        <v>0.2448898651419554</v>
      </c>
      <c r="AA681">
        <v>0.30937165862343002</v>
      </c>
      <c r="AB681">
        <v>0.66651705033983233</v>
      </c>
      <c r="AC681">
        <v>0.1228466054292171</v>
      </c>
      <c r="AD681">
        <v>-0.77728319799478507</v>
      </c>
      <c r="AE681">
        <v>1.4601304130404411</v>
      </c>
      <c r="AF681">
        <v>0.33989538089727511</v>
      </c>
      <c r="AG681">
        <v>0.39731682196859619</v>
      </c>
      <c r="AH681">
        <v>9.8569581306026388E-3</v>
      </c>
      <c r="AI681">
        <v>-0.38781565075793972</v>
      </c>
      <c r="AJ681">
        <v>-0.34050689097214021</v>
      </c>
      <c r="AK681">
        <v>-0.17431676505074389</v>
      </c>
      <c r="AL681">
        <v>3.8391010460843721E-2</v>
      </c>
      <c r="AM681">
        <v>-0.51006576591814645</v>
      </c>
      <c r="AN681">
        <v>-0.46206694751586741</v>
      </c>
      <c r="AO681">
        <v>1.26440257416885</v>
      </c>
      <c r="AP681">
        <v>-0.33541062210418721</v>
      </c>
    </row>
    <row r="682" spans="1:42" x14ac:dyDescent="0.15">
      <c r="A682" s="1" t="s">
        <v>721</v>
      </c>
      <c r="B682">
        <v>1.81292564215798</v>
      </c>
      <c r="C682">
        <v>0.30845288706863638</v>
      </c>
      <c r="D682">
        <v>-1.133143462319202</v>
      </c>
      <c r="E682">
        <v>-0.3103824784405147</v>
      </c>
      <c r="F682">
        <v>-2.8274606982473988E-2</v>
      </c>
      <c r="G682">
        <v>-2.0162742389546349</v>
      </c>
      <c r="H682">
        <v>-0.73435857915305147</v>
      </c>
      <c r="I682">
        <v>-1.2391599599898571</v>
      </c>
      <c r="J682">
        <v>1.5188788641152731</v>
      </c>
      <c r="K682">
        <v>2.2686212182950429</v>
      </c>
      <c r="L682">
        <v>3.878775264886491</v>
      </c>
      <c r="M682">
        <v>-0.1147345410593997</v>
      </c>
      <c r="N682">
        <v>-0.96560066776938924</v>
      </c>
      <c r="O682">
        <v>-0.7978175659010236</v>
      </c>
      <c r="P682">
        <v>-1.2474014466463179</v>
      </c>
      <c r="Q682">
        <v>-1.130283923829887</v>
      </c>
      <c r="R682">
        <v>-0.81293100614707403</v>
      </c>
      <c r="S682">
        <v>-0.22805424376461619</v>
      </c>
      <c r="T682">
        <v>-0.61032278812792751</v>
      </c>
      <c r="U682">
        <v>-0.98120337388836221</v>
      </c>
      <c r="V682">
        <v>-1.0763513728986629</v>
      </c>
      <c r="W682">
        <v>-0.84547205746409115</v>
      </c>
      <c r="X682">
        <v>-0.47143414888748891</v>
      </c>
      <c r="Y682">
        <v>0.42336896239146321</v>
      </c>
      <c r="Z682">
        <v>-0.68254916255494935</v>
      </c>
      <c r="AA682">
        <v>-0.13528392320585769</v>
      </c>
      <c r="AB682">
        <v>-4.7899391370143561E-2</v>
      </c>
      <c r="AC682">
        <v>-1.2292983517150819</v>
      </c>
      <c r="AD682">
        <v>-0.62902471742916743</v>
      </c>
      <c r="AE682">
        <v>0.23267946347174959</v>
      </c>
      <c r="AF682">
        <v>-0.68722371993298825</v>
      </c>
      <c r="AG682">
        <v>-0.28202863533534811</v>
      </c>
      <c r="AH682">
        <v>0.14416162684689091</v>
      </c>
      <c r="AI682">
        <v>-0.29250365548620177</v>
      </c>
      <c r="AJ682">
        <v>-0.2352145012712237</v>
      </c>
      <c r="AK682">
        <v>-0.80752332449817921</v>
      </c>
      <c r="AL682">
        <v>-0.6605342394514776</v>
      </c>
      <c r="AM682">
        <v>-0.4933879446852682</v>
      </c>
      <c r="AN682">
        <v>-1.3861165458176019</v>
      </c>
      <c r="AO682">
        <v>2.930999824721079E-2</v>
      </c>
      <c r="AP682">
        <v>-0.42230692758035282</v>
      </c>
    </row>
    <row r="683" spans="1:42" x14ac:dyDescent="0.15">
      <c r="A683" s="1" t="s">
        <v>722</v>
      </c>
      <c r="B683">
        <v>1.84317488925243</v>
      </c>
      <c r="C683">
        <v>-0.13733499587452919</v>
      </c>
      <c r="D683">
        <v>-0.24746717062338161</v>
      </c>
      <c r="E683">
        <v>-0.27028926866100922</v>
      </c>
      <c r="F683">
        <v>1.4003422854473151</v>
      </c>
      <c r="G683">
        <v>-0.57042926288607543</v>
      </c>
      <c r="H683">
        <v>-3.7229579332728608</v>
      </c>
      <c r="I683">
        <v>2.135783739272</v>
      </c>
      <c r="J683">
        <v>2.7927577192117128</v>
      </c>
      <c r="K683">
        <v>-0.35189233678780091</v>
      </c>
      <c r="L683">
        <v>-1.0810671572331509</v>
      </c>
      <c r="M683">
        <v>0.38183182502050961</v>
      </c>
      <c r="N683">
        <v>-0.29149420642558582</v>
      </c>
      <c r="O683">
        <v>-1.804304094850895</v>
      </c>
      <c r="P683">
        <v>-1.2253563697674359</v>
      </c>
      <c r="Q683">
        <v>-0.48168378648904492</v>
      </c>
      <c r="R683">
        <v>-0.9871063609225641</v>
      </c>
      <c r="S683">
        <v>-0.51050152885994093</v>
      </c>
      <c r="T683">
        <v>-0.75899303818222152</v>
      </c>
      <c r="U683">
        <v>-0.66223871989943073</v>
      </c>
      <c r="V683">
        <v>-0.77839355459370052</v>
      </c>
      <c r="W683">
        <v>-1.4850693111722659</v>
      </c>
      <c r="X683">
        <v>-4.8931517802733929E-3</v>
      </c>
      <c r="Y683">
        <v>-0.53666286765059767</v>
      </c>
      <c r="Z683">
        <v>-1.8060820630521039</v>
      </c>
      <c r="AA683">
        <v>-0.95085883629854961</v>
      </c>
      <c r="AB683">
        <v>-1.210040087303345</v>
      </c>
      <c r="AC683">
        <v>-0.28479739876618498</v>
      </c>
      <c r="AD683">
        <v>-0.50049434626639488</v>
      </c>
      <c r="AE683">
        <v>-1.5293138958715811</v>
      </c>
      <c r="AF683">
        <v>-1.323500802380049</v>
      </c>
      <c r="AG683">
        <v>-0.64031477711172613</v>
      </c>
      <c r="AH683">
        <v>-1.2673812131536959</v>
      </c>
      <c r="AI683">
        <v>-0.50528027839785861</v>
      </c>
      <c r="AJ683">
        <v>-1.655362543315688</v>
      </c>
      <c r="AK683">
        <v>-1.1239505112871599</v>
      </c>
      <c r="AL683">
        <v>-0.62340968649841066</v>
      </c>
      <c r="AM683">
        <v>-1.3763091403344401</v>
      </c>
      <c r="AN683">
        <v>-0.83729814420103144</v>
      </c>
      <c r="AO683">
        <v>-1.935942581171525</v>
      </c>
      <c r="AP683">
        <v>-0.34243154787783581</v>
      </c>
    </row>
    <row r="684" spans="1:42" x14ac:dyDescent="0.15">
      <c r="A684" s="1" t="s">
        <v>723</v>
      </c>
      <c r="B684">
        <v>-0.46200054769755128</v>
      </c>
      <c r="C684">
        <v>1.1725340897500389</v>
      </c>
      <c r="D684">
        <v>0.1595222912561941</v>
      </c>
      <c r="E684">
        <v>0.97230653579762305</v>
      </c>
      <c r="F684">
        <v>0.4371965318952013</v>
      </c>
      <c r="G684">
        <v>-0.44075286201455471</v>
      </c>
      <c r="H684">
        <v>-1.508536418887755</v>
      </c>
      <c r="I684">
        <v>3.3065394845603148E-2</v>
      </c>
      <c r="J684">
        <v>2.7715882326391612</v>
      </c>
      <c r="K684">
        <v>-3.3370686362059492</v>
      </c>
      <c r="L684">
        <v>-3.30247054923686</v>
      </c>
      <c r="M684">
        <v>0.91104024476768852</v>
      </c>
      <c r="N684">
        <v>0.54065881561661944</v>
      </c>
      <c r="O684">
        <v>0.81483887656660547</v>
      </c>
      <c r="P684">
        <v>1.6737783717630459</v>
      </c>
      <c r="Q684">
        <v>-4.9713000184940681E-2</v>
      </c>
      <c r="R684">
        <v>0.58315859238461498</v>
      </c>
      <c r="S684">
        <v>0.9362496860588706</v>
      </c>
      <c r="T684">
        <v>0.29320158238768979</v>
      </c>
      <c r="U684">
        <v>-0.16777306100514011</v>
      </c>
      <c r="V684">
        <v>6.8164033724266479E-2</v>
      </c>
      <c r="W684">
        <v>-0.1065830379076619</v>
      </c>
      <c r="X684">
        <v>0.95143039463721324</v>
      </c>
      <c r="Y684">
        <v>0.21824697026911699</v>
      </c>
      <c r="Z684">
        <v>0.3258385387749867</v>
      </c>
      <c r="AA684">
        <v>0.64861786268545041</v>
      </c>
      <c r="AB684">
        <v>-0.72784076626979977</v>
      </c>
      <c r="AC684">
        <v>0.73145762483824073</v>
      </c>
      <c r="AD684">
        <v>0.32794033907687181</v>
      </c>
      <c r="AE684">
        <v>1.0105890330265661</v>
      </c>
      <c r="AF684">
        <v>1.5248841165002831</v>
      </c>
      <c r="AG684">
        <v>0.20750718829725731</v>
      </c>
      <c r="AH684">
        <v>0.88913727777889917</v>
      </c>
      <c r="AI684">
        <v>0.69313818273984051</v>
      </c>
      <c r="AJ684">
        <v>-0.11755592628583281</v>
      </c>
      <c r="AK684">
        <v>0.62203929061182672</v>
      </c>
      <c r="AL684">
        <v>1.3024868959446989</v>
      </c>
      <c r="AM684">
        <v>1.4212150234686409</v>
      </c>
      <c r="AN684">
        <v>1.511376728131216</v>
      </c>
      <c r="AO684">
        <v>0.56012160489860818</v>
      </c>
      <c r="AP684">
        <v>-3.397497244653673E-2</v>
      </c>
    </row>
    <row r="685" spans="1:42" x14ac:dyDescent="0.15">
      <c r="A685" s="1" t="s">
        <v>724</v>
      </c>
      <c r="B685">
        <v>0.61872136090512853</v>
      </c>
      <c r="C685">
        <v>0.35814651487006399</v>
      </c>
      <c r="D685">
        <v>-0.67923647173664004</v>
      </c>
      <c r="E685">
        <v>0.73639575764505427</v>
      </c>
      <c r="F685">
        <v>2.1137830578807488</v>
      </c>
      <c r="G685">
        <v>1.142995993379446</v>
      </c>
      <c r="H685">
        <v>-0.55271094514877828</v>
      </c>
      <c r="I685">
        <v>3.7582502621051259</v>
      </c>
      <c r="J685">
        <v>-1.1041831893318661</v>
      </c>
      <c r="K685">
        <v>-6.1322698054182827E-2</v>
      </c>
      <c r="L685">
        <v>-0.42589431895478419</v>
      </c>
      <c r="M685">
        <v>-0.69614599005473132</v>
      </c>
      <c r="N685">
        <v>-6.2818757550794233E-2</v>
      </c>
      <c r="O685">
        <v>0.18559367000944679</v>
      </c>
      <c r="P685">
        <v>-0.5296355196420276</v>
      </c>
      <c r="Q685">
        <v>-0.13463772272215341</v>
      </c>
      <c r="R685">
        <v>-3.8173517592938959E-2</v>
      </c>
      <c r="S685">
        <v>-0.23850992061732751</v>
      </c>
      <c r="T685">
        <v>0.55705811773995895</v>
      </c>
      <c r="U685">
        <v>-0.19336245947586581</v>
      </c>
      <c r="V685">
        <v>0.46161734949867161</v>
      </c>
      <c r="W685">
        <v>7.4534905178678057E-2</v>
      </c>
      <c r="X685">
        <v>-0.4993406551213021</v>
      </c>
      <c r="Y685">
        <v>1.281417984037454</v>
      </c>
      <c r="Z685">
        <v>9.0322478918779384E-2</v>
      </c>
      <c r="AA685">
        <v>0.49739154814603181</v>
      </c>
      <c r="AB685">
        <v>-1.608055855369221</v>
      </c>
      <c r="AC685">
        <v>3.8547903595397462E-2</v>
      </c>
      <c r="AD685">
        <v>-0.32682223033998509</v>
      </c>
      <c r="AE685">
        <v>-0.32496609005872701</v>
      </c>
      <c r="AF685">
        <v>-0.43868240657140672</v>
      </c>
      <c r="AG685">
        <v>0.1144074484048631</v>
      </c>
      <c r="AH685">
        <v>-0.60739173071095443</v>
      </c>
      <c r="AI685">
        <v>-0.35943577171559049</v>
      </c>
      <c r="AJ685">
        <v>-7.2331959434758383E-2</v>
      </c>
      <c r="AK685">
        <v>0.929867260184424</v>
      </c>
      <c r="AL685">
        <v>0.1867975005765953</v>
      </c>
      <c r="AM685">
        <v>-0.29371407344919148</v>
      </c>
      <c r="AN685">
        <v>-4.9566225008324492E-2</v>
      </c>
      <c r="AO685">
        <v>0.27476801376742299</v>
      </c>
      <c r="AP685">
        <v>4.2904594274996613E-2</v>
      </c>
    </row>
    <row r="686" spans="1:42" x14ac:dyDescent="0.15">
      <c r="A686" s="1" t="s">
        <v>725</v>
      </c>
      <c r="B686">
        <v>0.99791723630806528</v>
      </c>
      <c r="C686">
        <v>4.7808361232328143E-2</v>
      </c>
      <c r="D686">
        <v>0.31491882425805168</v>
      </c>
      <c r="E686">
        <v>0.87389573852502023</v>
      </c>
      <c r="F686">
        <v>-3.0463475061886749</v>
      </c>
      <c r="G686">
        <v>-0.8737411808542016</v>
      </c>
      <c r="H686">
        <v>4.140427582447577E-2</v>
      </c>
      <c r="I686">
        <v>-0.75239245726185711</v>
      </c>
      <c r="J686">
        <v>3.402920841817771</v>
      </c>
      <c r="K686">
        <v>-3.1425204891455731</v>
      </c>
      <c r="L686">
        <v>-2.657392565560126</v>
      </c>
      <c r="M686">
        <v>2.1958222804979859</v>
      </c>
      <c r="N686">
        <v>-0.98545724594098794</v>
      </c>
      <c r="O686">
        <v>-1.1773419936171921</v>
      </c>
      <c r="P686">
        <v>-0.45249697589444021</v>
      </c>
      <c r="Q686">
        <v>-0.71311323343344102</v>
      </c>
      <c r="R686">
        <v>-0.59050406929520671</v>
      </c>
      <c r="S686">
        <v>-1.421569567666118</v>
      </c>
      <c r="T686">
        <v>-0.98428091494045644</v>
      </c>
      <c r="U686">
        <v>1.4643611667107439</v>
      </c>
      <c r="V686">
        <v>-1.0915383135816381</v>
      </c>
      <c r="W686">
        <v>4.1534146008498703E-2</v>
      </c>
      <c r="X686">
        <v>-0.8644303597935975</v>
      </c>
      <c r="Y686">
        <v>-1.3448239298355491</v>
      </c>
      <c r="Z686">
        <v>-0.1213950713982514</v>
      </c>
      <c r="AA686">
        <v>-0.80507890224087852</v>
      </c>
      <c r="AB686">
        <v>2.5271329698423441</v>
      </c>
      <c r="AC686">
        <v>-0.98982924836517461</v>
      </c>
      <c r="AD686">
        <v>-0.48415999648399172</v>
      </c>
      <c r="AE686">
        <v>-1.207300133445681</v>
      </c>
      <c r="AF686">
        <v>-1.479208294647548</v>
      </c>
      <c r="AG686">
        <v>-1.3338518968963591</v>
      </c>
      <c r="AH686">
        <v>-0.87506199908885107</v>
      </c>
      <c r="AI686">
        <v>-1.047569501062928</v>
      </c>
      <c r="AJ686">
        <v>-0.30008921330463978</v>
      </c>
      <c r="AK686">
        <v>-0.87758465340505321</v>
      </c>
      <c r="AL686">
        <v>-1.118701351853582</v>
      </c>
      <c r="AM686">
        <v>-1.022891988437731</v>
      </c>
      <c r="AN686">
        <v>-1.3376529052025881</v>
      </c>
      <c r="AO686">
        <v>1.0564011577355079</v>
      </c>
      <c r="AP686">
        <v>-0.56881831832119034</v>
      </c>
    </row>
    <row r="687" spans="1:42" x14ac:dyDescent="0.15">
      <c r="A687" s="1" t="s">
        <v>726</v>
      </c>
      <c r="B687">
        <v>-0.73088799967545137</v>
      </c>
      <c r="C687">
        <v>1.1259033597428361</v>
      </c>
      <c r="D687">
        <v>-0.96161955634122254</v>
      </c>
      <c r="E687">
        <v>1.201083115651409</v>
      </c>
      <c r="F687">
        <v>1.751915278406758</v>
      </c>
      <c r="G687">
        <v>0.52980679602914993</v>
      </c>
      <c r="H687">
        <v>-0.3850332610415525</v>
      </c>
      <c r="I687">
        <v>2.4371447432831652</v>
      </c>
      <c r="J687">
        <v>-0.21037382725979459</v>
      </c>
      <c r="K687">
        <v>1.417812154090675</v>
      </c>
      <c r="L687">
        <v>-1.755033640477454</v>
      </c>
      <c r="M687">
        <v>0.29972310958902559</v>
      </c>
      <c r="N687">
        <v>0.54586386872214387</v>
      </c>
      <c r="O687">
        <v>0.2170921986061948</v>
      </c>
      <c r="P687">
        <v>1.640041637798038</v>
      </c>
      <c r="Q687">
        <v>2.068076776097481</v>
      </c>
      <c r="R687">
        <v>2.0125194306749759</v>
      </c>
      <c r="S687">
        <v>1.696322588881183</v>
      </c>
      <c r="T687">
        <v>0.56623867071499123</v>
      </c>
      <c r="U687">
        <v>0.50100252071713558</v>
      </c>
      <c r="V687">
        <v>0.2622791446038622</v>
      </c>
      <c r="W687">
        <v>0.34778600804793181</v>
      </c>
      <c r="X687">
        <v>1.801242146019137</v>
      </c>
      <c r="Y687">
        <v>1.2398773455515979</v>
      </c>
      <c r="Z687">
        <v>1.34636131962933</v>
      </c>
      <c r="AA687">
        <v>0.91596503628621395</v>
      </c>
      <c r="AB687">
        <v>3.186779147869776</v>
      </c>
      <c r="AC687">
        <v>0.61401983251119707</v>
      </c>
      <c r="AD687">
        <v>0.92760320834591603</v>
      </c>
      <c r="AE687">
        <v>0.7993533077352023</v>
      </c>
      <c r="AF687">
        <v>0.84762375935906165</v>
      </c>
      <c r="AG687">
        <v>2.5473046642757908</v>
      </c>
      <c r="AH687">
        <v>0.61119613748919743</v>
      </c>
      <c r="AI687">
        <v>1.583535321921296</v>
      </c>
      <c r="AJ687">
        <v>0.44638490812702769</v>
      </c>
      <c r="AK687">
        <v>0.86334786995876589</v>
      </c>
      <c r="AL687">
        <v>0.40938801401455538</v>
      </c>
      <c r="AM687">
        <v>0.46333829857796688</v>
      </c>
      <c r="AN687">
        <v>2.3884358135496448</v>
      </c>
      <c r="AO687">
        <v>0.52103199453588767</v>
      </c>
      <c r="AP687">
        <v>1.8665759827496189</v>
      </c>
    </row>
    <row r="688" spans="1:42" x14ac:dyDescent="0.15">
      <c r="A688" s="1" t="s">
        <v>727</v>
      </c>
      <c r="B688">
        <v>-0.45830502541916912</v>
      </c>
      <c r="C688">
        <v>-1.357949391111587</v>
      </c>
      <c r="D688">
        <v>1.725643836317484</v>
      </c>
      <c r="E688">
        <v>-1.13122847747094</v>
      </c>
      <c r="F688">
        <v>-0.65740781544975391</v>
      </c>
      <c r="G688">
        <v>-1.365619192278184</v>
      </c>
      <c r="H688">
        <v>-1.3798050671826469</v>
      </c>
      <c r="I688">
        <v>0.52476615653300895</v>
      </c>
      <c r="J688">
        <v>-9.7440349145826027E-2</v>
      </c>
      <c r="K688">
        <v>1.005203198278309</v>
      </c>
      <c r="L688">
        <v>0.46216989126119978</v>
      </c>
      <c r="M688">
        <v>-0.5719160060111278</v>
      </c>
      <c r="N688">
        <v>0.2028915288818991</v>
      </c>
      <c r="O688">
        <v>0.5086353434528742</v>
      </c>
      <c r="P688">
        <v>-0.3902925089557856</v>
      </c>
      <c r="Q688">
        <v>-4.00416563298744E-2</v>
      </c>
      <c r="R688">
        <v>0.53003377032249743</v>
      </c>
      <c r="S688">
        <v>0.77696504668445754</v>
      </c>
      <c r="T688">
        <v>0.95663165626548685</v>
      </c>
      <c r="U688">
        <v>0.37862822795978979</v>
      </c>
      <c r="V688">
        <v>0.21871607054263881</v>
      </c>
      <c r="W688">
        <v>0.97657263448463394</v>
      </c>
      <c r="X688">
        <v>-0.1745555260096798</v>
      </c>
      <c r="Y688">
        <v>0.68508200064407287</v>
      </c>
      <c r="Z688">
        <v>0.80199222086697364</v>
      </c>
      <c r="AA688">
        <v>0.69986134976966086</v>
      </c>
      <c r="AB688">
        <v>0.39943737103618637</v>
      </c>
      <c r="AC688">
        <v>0.82994520084221901</v>
      </c>
      <c r="AD688">
        <v>4.5463617641876612E-2</v>
      </c>
      <c r="AE688">
        <v>0.65504061706391392</v>
      </c>
      <c r="AF688">
        <v>1.1251944280545489</v>
      </c>
      <c r="AG688">
        <v>0.70299516641814819</v>
      </c>
      <c r="AH688">
        <v>0.70433478916254844</v>
      </c>
      <c r="AI688">
        <v>0.27472616212202722</v>
      </c>
      <c r="AJ688">
        <v>1.6374449935194371</v>
      </c>
      <c r="AK688">
        <v>0.85326485696029075</v>
      </c>
      <c r="AL688">
        <v>0.1464029632227633</v>
      </c>
      <c r="AM688">
        <v>0.33912031889576488</v>
      </c>
      <c r="AN688">
        <v>1.9508294732915449E-2</v>
      </c>
      <c r="AO688">
        <v>0.88620112782557703</v>
      </c>
      <c r="AP688">
        <v>0.74614249438988733</v>
      </c>
    </row>
    <row r="689" spans="1:42" x14ac:dyDescent="0.15">
      <c r="A689" s="1" t="s">
        <v>728</v>
      </c>
      <c r="B689">
        <v>1.166142148506512</v>
      </c>
      <c r="C689">
        <v>-8.7763883872681567E-2</v>
      </c>
      <c r="D689">
        <v>-0.56514032192139929</v>
      </c>
      <c r="E689">
        <v>-0.37539242588826283</v>
      </c>
      <c r="F689">
        <v>-2.3751424210721241</v>
      </c>
      <c r="G689">
        <v>0.83265852826686393</v>
      </c>
      <c r="H689">
        <v>-2.8830146015384198E-2</v>
      </c>
      <c r="I689">
        <v>2.474191017787581</v>
      </c>
      <c r="J689">
        <v>0.93511943393427033</v>
      </c>
      <c r="K689">
        <v>-0.42210485664629138</v>
      </c>
      <c r="L689">
        <v>-1.5686529794418489</v>
      </c>
      <c r="M689">
        <v>-0.51307482043937591</v>
      </c>
      <c r="N689">
        <v>-1.7999219053481159</v>
      </c>
      <c r="O689">
        <v>-1.92566349635242</v>
      </c>
      <c r="P689">
        <v>-1.9863976221423529</v>
      </c>
      <c r="Q689">
        <v>-1.244481782115999</v>
      </c>
      <c r="R689">
        <v>-1.0685033388237319</v>
      </c>
      <c r="S689">
        <v>-0.90662180828892558</v>
      </c>
      <c r="T689">
        <v>-1.1996052356293241</v>
      </c>
      <c r="U689">
        <v>-1.154006059862793</v>
      </c>
      <c r="V689">
        <v>-1.15610685356676</v>
      </c>
      <c r="W689">
        <v>-0.7690666190240143</v>
      </c>
      <c r="X689">
        <v>-1.4739934912848289</v>
      </c>
      <c r="Y689">
        <v>0.28515640737408471</v>
      </c>
      <c r="Z689">
        <v>-0.66369163667317022</v>
      </c>
      <c r="AA689">
        <v>-0.49667314330224638</v>
      </c>
      <c r="AB689">
        <v>-1.3316729576010979</v>
      </c>
      <c r="AC689">
        <v>-0.4298317582410246</v>
      </c>
      <c r="AD689">
        <v>-0.95000671696304118</v>
      </c>
      <c r="AE689">
        <v>-0.64332376934066049</v>
      </c>
      <c r="AF689">
        <v>-0.16180798060753879</v>
      </c>
      <c r="AG689">
        <v>-1.3213419481745561</v>
      </c>
      <c r="AH689">
        <v>-1.5822392673480981</v>
      </c>
      <c r="AI689">
        <v>9.3405055952562252E-2</v>
      </c>
      <c r="AJ689">
        <v>-1.596504752175399</v>
      </c>
      <c r="AK689">
        <v>-1.055917634632046</v>
      </c>
      <c r="AL689">
        <v>-0.84913818351400239</v>
      </c>
      <c r="AM689">
        <v>-1.2899127337816449</v>
      </c>
      <c r="AN689">
        <v>-0.91872192341102354</v>
      </c>
      <c r="AO689">
        <v>-1.1953211578927709</v>
      </c>
      <c r="AP689">
        <v>-1.3655180773945621</v>
      </c>
    </row>
    <row r="690" spans="1:42" x14ac:dyDescent="0.15">
      <c r="A690" s="1" t="s">
        <v>729</v>
      </c>
      <c r="B690">
        <v>-0.61930578799092506</v>
      </c>
      <c r="C690">
        <v>1.2758536324788661</v>
      </c>
      <c r="D690">
        <v>0.1188763735281093</v>
      </c>
      <c r="E690">
        <v>9.2994442807988159E-2</v>
      </c>
      <c r="F690">
        <v>-0.21421010784601921</v>
      </c>
      <c r="G690">
        <v>0.60752024071488198</v>
      </c>
      <c r="H690">
        <v>0.27869119170481482</v>
      </c>
      <c r="I690">
        <v>-0.65931547234962895</v>
      </c>
      <c r="J690">
        <v>0.36947868527078348</v>
      </c>
      <c r="K690">
        <v>-0.28239154722030352</v>
      </c>
      <c r="L690">
        <v>-3.3497475123772231</v>
      </c>
      <c r="M690">
        <v>1.105088617536063</v>
      </c>
      <c r="N690">
        <v>0.63636613547734222</v>
      </c>
      <c r="O690">
        <v>0.26842415768769601</v>
      </c>
      <c r="P690">
        <v>0.4430901973286932</v>
      </c>
      <c r="Q690">
        <v>0.61294159129549641</v>
      </c>
      <c r="R690">
        <v>1.195016089045386</v>
      </c>
      <c r="S690">
        <v>0.76458385173093291</v>
      </c>
      <c r="T690">
        <v>0.41385737710126791</v>
      </c>
      <c r="U690">
        <v>0.25512786054136571</v>
      </c>
      <c r="V690">
        <v>0.26628355631076889</v>
      </c>
      <c r="W690">
        <v>1.238146286937805</v>
      </c>
      <c r="X690">
        <v>1.000368750293267</v>
      </c>
      <c r="Y690">
        <v>-0.54978223471986987</v>
      </c>
      <c r="Z690">
        <v>0.7664193693736745</v>
      </c>
      <c r="AA690">
        <v>1.1807424459290561</v>
      </c>
      <c r="AB690">
        <v>1.6900324640690449</v>
      </c>
      <c r="AC690">
        <v>3.1225403428943248</v>
      </c>
      <c r="AD690">
        <v>1.3170607647079751</v>
      </c>
      <c r="AE690">
        <v>0.7387453279108569</v>
      </c>
      <c r="AF690">
        <v>1.966472537671786</v>
      </c>
      <c r="AG690">
        <v>0.81711525779918814</v>
      </c>
      <c r="AH690">
        <v>0.35388857574445393</v>
      </c>
      <c r="AI690">
        <v>0.33375009996601129</v>
      </c>
      <c r="AJ690">
        <v>-1.5647000367165969E-2</v>
      </c>
      <c r="AK690">
        <v>1.0791389899374111</v>
      </c>
      <c r="AL690">
        <v>1.0424860507789611</v>
      </c>
      <c r="AM690">
        <v>0.61385809229052613</v>
      </c>
      <c r="AN690">
        <v>0.35671582956008202</v>
      </c>
      <c r="AO690">
        <v>1.536851081287802</v>
      </c>
      <c r="AP690">
        <v>0.52506038262708687</v>
      </c>
    </row>
    <row r="691" spans="1:42" x14ac:dyDescent="0.15">
      <c r="A691" s="1" t="s">
        <v>730</v>
      </c>
      <c r="B691">
        <v>-0.45583809496923888</v>
      </c>
      <c r="C691">
        <v>0.4955751159900238</v>
      </c>
      <c r="D691">
        <v>-1.9983738680229419</v>
      </c>
      <c r="E691">
        <v>-1.530266745036466</v>
      </c>
      <c r="F691">
        <v>1.5476656512679221</v>
      </c>
      <c r="G691">
        <v>1.023493665737796</v>
      </c>
      <c r="H691">
        <v>-0.44386881247093118</v>
      </c>
      <c r="I691">
        <v>-0.63192301250647809</v>
      </c>
      <c r="J691">
        <v>0.43684140252112552</v>
      </c>
      <c r="K691">
        <v>0.13904260944464991</v>
      </c>
      <c r="L691">
        <v>9.2056030345381901E-2</v>
      </c>
      <c r="M691">
        <v>-1.6565294381650439</v>
      </c>
      <c r="N691">
        <v>0.70506031110324907</v>
      </c>
      <c r="O691">
        <v>0.40560510034566077</v>
      </c>
      <c r="P691">
        <v>0.40280143186263168</v>
      </c>
      <c r="Q691">
        <v>0.58818053623048094</v>
      </c>
      <c r="R691">
        <v>-0.30744532388153589</v>
      </c>
      <c r="S691">
        <v>-0.111946880089018</v>
      </c>
      <c r="T691">
        <v>0.5336036318387134</v>
      </c>
      <c r="U691">
        <v>0.35389809224211333</v>
      </c>
      <c r="V691">
        <v>0.94709474908227731</v>
      </c>
      <c r="W691">
        <v>0.58068991683940452</v>
      </c>
      <c r="X691">
        <v>0.96400604240803578</v>
      </c>
      <c r="Y691">
        <v>1.250009032889426</v>
      </c>
      <c r="Z691">
        <v>0.94288567605803508</v>
      </c>
      <c r="AA691">
        <v>0.93949513944867435</v>
      </c>
      <c r="AB691">
        <v>-0.13019289169254439</v>
      </c>
      <c r="AC691">
        <v>1.507242996335509</v>
      </c>
      <c r="AD691">
        <v>0.18318021309413909</v>
      </c>
      <c r="AE691">
        <v>0.91179150865133995</v>
      </c>
      <c r="AF691">
        <v>1.4281815624717431</v>
      </c>
      <c r="AG691">
        <v>0.88742383607305586</v>
      </c>
      <c r="AH691">
        <v>0.98378418117462174</v>
      </c>
      <c r="AI691">
        <v>-0.35176649176890989</v>
      </c>
      <c r="AJ691">
        <v>9.9114049282012687E-2</v>
      </c>
      <c r="AK691">
        <v>0.36849509671161262</v>
      </c>
      <c r="AL691">
        <v>1.054379659200388</v>
      </c>
      <c r="AM691">
        <v>0.66613255453218212</v>
      </c>
      <c r="AN691">
        <v>0.67232569469745318</v>
      </c>
      <c r="AO691">
        <v>1.0180982090362609</v>
      </c>
      <c r="AP691">
        <v>0.3682888266325644</v>
      </c>
    </row>
    <row r="692" spans="1:42" x14ac:dyDescent="0.15">
      <c r="A692" s="1" t="s">
        <v>731</v>
      </c>
      <c r="B692">
        <v>1.3248867651097269</v>
      </c>
      <c r="C692">
        <v>-1.166090453707316</v>
      </c>
      <c r="D692">
        <v>1.4688676264513889</v>
      </c>
      <c r="E692">
        <v>-2.7462150589405421</v>
      </c>
      <c r="F692">
        <v>0.52518505092286238</v>
      </c>
      <c r="G692">
        <v>0.42749621795303328</v>
      </c>
      <c r="H692">
        <v>0.69797205703620879</v>
      </c>
      <c r="I692">
        <v>0.34078721973340348</v>
      </c>
      <c r="J692">
        <v>4.619791529209337</v>
      </c>
      <c r="K692">
        <v>0.3628785003108847</v>
      </c>
      <c r="L692">
        <v>-3.5922171945087662</v>
      </c>
      <c r="M692">
        <v>-0.69808212076388854</v>
      </c>
      <c r="N692">
        <v>-0.1612830304439809</v>
      </c>
      <c r="O692">
        <v>2.1702577212010241</v>
      </c>
      <c r="P692">
        <v>0.2460608010595664</v>
      </c>
      <c r="Q692">
        <v>-2.138081338756509E-2</v>
      </c>
      <c r="R692">
        <v>0.77219790623162443</v>
      </c>
      <c r="S692">
        <v>0.33752174808498592</v>
      </c>
      <c r="T692">
        <v>-0.19553884833439381</v>
      </c>
      <c r="U692">
        <v>0.25450699148945027</v>
      </c>
      <c r="V692">
        <v>0.28346276673612958</v>
      </c>
      <c r="W692">
        <v>4.389560307757244E-2</v>
      </c>
      <c r="X692">
        <v>9.6038166761445568E-2</v>
      </c>
      <c r="Y692">
        <v>0.63223902212385052</v>
      </c>
      <c r="Z692">
        <v>0.5841973339264992</v>
      </c>
      <c r="AA692">
        <v>0.65243254860250921</v>
      </c>
      <c r="AB692">
        <v>0.83068218169231589</v>
      </c>
      <c r="AC692">
        <v>0.2464534020428808</v>
      </c>
      <c r="AD692">
        <v>-0.41306231873499277</v>
      </c>
      <c r="AE692">
        <v>1.301089658937894</v>
      </c>
      <c r="AF692">
        <v>1.0740150970241009</v>
      </c>
      <c r="AG692">
        <v>0.19069866595037879</v>
      </c>
      <c r="AH692">
        <v>8.9389147905116442E-2</v>
      </c>
      <c r="AI692">
        <v>0.52058667674152892</v>
      </c>
      <c r="AJ692">
        <v>-7.0162338921305226E-4</v>
      </c>
      <c r="AK692">
        <v>0.50845623311668919</v>
      </c>
      <c r="AL692">
        <v>-0.14747653824843909</v>
      </c>
      <c r="AM692">
        <v>0.64217748861737001</v>
      </c>
      <c r="AN692">
        <v>0.34651935919531379</v>
      </c>
      <c r="AO692">
        <v>0.25753802404089288</v>
      </c>
      <c r="AP692">
        <v>4.7576793618762443E-2</v>
      </c>
    </row>
    <row r="693" spans="1:42" x14ac:dyDescent="0.15">
      <c r="A693" s="1" t="s">
        <v>732</v>
      </c>
      <c r="B693">
        <v>2.9760575544899401</v>
      </c>
      <c r="C693">
        <v>1.0687443910316341</v>
      </c>
      <c r="D693">
        <v>1.3140471842883961</v>
      </c>
      <c r="E693">
        <v>0.57189326088431114</v>
      </c>
      <c r="F693">
        <v>0.18083996192157281</v>
      </c>
      <c r="G693">
        <v>-1.0382961657619869</v>
      </c>
      <c r="H693">
        <v>-2.1503241766374681</v>
      </c>
      <c r="I693">
        <v>1.316907591950899</v>
      </c>
      <c r="J693">
        <v>-7.028737537825065E-3</v>
      </c>
      <c r="K693">
        <v>0.39359244386930542</v>
      </c>
      <c r="L693">
        <v>-1.4257160244542439</v>
      </c>
      <c r="M693">
        <v>-0.18690858029166399</v>
      </c>
      <c r="N693">
        <v>-2.7598603547994469</v>
      </c>
      <c r="O693">
        <v>-3.0944047763061069</v>
      </c>
      <c r="P693">
        <v>-2.9923740428230952</v>
      </c>
      <c r="Q693">
        <v>-2.9751874149552942</v>
      </c>
      <c r="R693">
        <v>-3.0739694062310772</v>
      </c>
      <c r="S693">
        <v>-2.1767673097850282</v>
      </c>
      <c r="T693">
        <v>-3.2988230936568832</v>
      </c>
      <c r="U693">
        <v>-2.8011552681024412</v>
      </c>
      <c r="V693">
        <v>-3.3210523818605542</v>
      </c>
      <c r="W693">
        <v>-3.3564192601303522</v>
      </c>
      <c r="X693">
        <v>-2.171183756562491</v>
      </c>
      <c r="Y693">
        <v>-2.7496233751406232</v>
      </c>
      <c r="Z693">
        <v>-3.4797088574898258</v>
      </c>
      <c r="AA693">
        <v>-2.7322892157458099</v>
      </c>
      <c r="AB693">
        <v>0.83096330733176937</v>
      </c>
      <c r="AC693">
        <v>-3.1853979113050879</v>
      </c>
      <c r="AD693">
        <v>-1.5285273583074159</v>
      </c>
      <c r="AE693">
        <v>-2.7135780769346209</v>
      </c>
      <c r="AF693">
        <v>-2.5835332675146399</v>
      </c>
      <c r="AG693">
        <v>-3.0455805728325638</v>
      </c>
      <c r="AH693">
        <v>-2.6355267627124328</v>
      </c>
      <c r="AI693">
        <v>-3.027760665331277</v>
      </c>
      <c r="AJ693">
        <v>-2.632609362792548</v>
      </c>
      <c r="AK693">
        <v>-2.8892955366762849</v>
      </c>
      <c r="AL693">
        <v>-2.88715498666271</v>
      </c>
      <c r="AM693">
        <v>-2.94481692065064</v>
      </c>
      <c r="AN693">
        <v>-2.6336133734831919</v>
      </c>
      <c r="AO693">
        <v>-3.0372233765098109</v>
      </c>
      <c r="AP693">
        <v>-2.2139895188772312</v>
      </c>
    </row>
    <row r="694" spans="1:42" x14ac:dyDescent="0.15">
      <c r="A694" s="1" t="s">
        <v>733</v>
      </c>
      <c r="B694">
        <v>-0.41282606319235571</v>
      </c>
      <c r="C694">
        <v>0.53183390573276434</v>
      </c>
      <c r="D694">
        <v>-0.21624164119859859</v>
      </c>
      <c r="E694">
        <v>-0.51693754455754792</v>
      </c>
      <c r="F694">
        <v>-0.59364013799834159</v>
      </c>
      <c r="G694">
        <v>-0.33992274058798949</v>
      </c>
      <c r="H694">
        <v>-0.39104121202869618</v>
      </c>
      <c r="I694">
        <v>3.4022530207494248</v>
      </c>
      <c r="J694">
        <v>0.9950221404128613</v>
      </c>
      <c r="K694">
        <v>-2.163165601995825</v>
      </c>
      <c r="L694">
        <v>-2.000300257018679</v>
      </c>
      <c r="M694">
        <v>0.49504580963865902</v>
      </c>
      <c r="N694">
        <v>1.3681724612097841</v>
      </c>
      <c r="O694">
        <v>1.964127073187192</v>
      </c>
      <c r="P694">
        <v>0.73475007178353557</v>
      </c>
      <c r="Q694">
        <v>1.261758644082136</v>
      </c>
      <c r="R694">
        <v>1.356135682902641E-2</v>
      </c>
      <c r="S694">
        <v>0.52514086992206888</v>
      </c>
      <c r="T694">
        <v>0.33864592033056717</v>
      </c>
      <c r="U694">
        <v>1.1039210899949119</v>
      </c>
      <c r="V694">
        <v>1.0303053163958871</v>
      </c>
      <c r="W694">
        <v>0.28186255106840707</v>
      </c>
      <c r="X694">
        <v>1.3098017621133121E-2</v>
      </c>
      <c r="Y694">
        <v>0.24189594002616929</v>
      </c>
      <c r="Z694">
        <v>0.40828923488966917</v>
      </c>
      <c r="AA694">
        <v>0.82313151813363594</v>
      </c>
      <c r="AB694">
        <v>-0.75049312452396788</v>
      </c>
      <c r="AC694">
        <v>0.80740525056590184</v>
      </c>
      <c r="AD694">
        <v>0.27472759422210491</v>
      </c>
      <c r="AE694">
        <v>1.747013268293224</v>
      </c>
      <c r="AF694">
        <v>0.54482415027219078</v>
      </c>
      <c r="AG694">
        <v>1.7310220222832819</v>
      </c>
      <c r="AH694">
        <v>0.6494206682228979</v>
      </c>
      <c r="AI694">
        <v>0.22373233477752619</v>
      </c>
      <c r="AJ694">
        <v>1.7241930254394841E-2</v>
      </c>
      <c r="AK694">
        <v>0.5078256531817843</v>
      </c>
      <c r="AL694">
        <v>0.55853677555571712</v>
      </c>
      <c r="AM694">
        <v>1.568234426989946</v>
      </c>
      <c r="AN694">
        <v>0.16675816208638969</v>
      </c>
      <c r="AO694">
        <v>4.0230488082709813E-2</v>
      </c>
      <c r="AP694">
        <v>0.19913309081588829</v>
      </c>
    </row>
    <row r="695" spans="1:42" x14ac:dyDescent="0.15">
      <c r="A695" s="1" t="s">
        <v>734</v>
      </c>
      <c r="B695">
        <v>-0.44810114450753807</v>
      </c>
      <c r="C695">
        <v>3.0828760731088711</v>
      </c>
      <c r="D695">
        <v>-1.387107781601852</v>
      </c>
      <c r="E695">
        <v>2.2792009807719351</v>
      </c>
      <c r="F695">
        <v>-0.889490832116277</v>
      </c>
      <c r="G695">
        <v>3.19695839634268</v>
      </c>
      <c r="H695">
        <v>-0.12017030783706591</v>
      </c>
      <c r="I695">
        <v>0.28960917172782602</v>
      </c>
      <c r="J695">
        <v>0.62607655621351466</v>
      </c>
      <c r="K695">
        <v>-3.341472311480886</v>
      </c>
      <c r="L695">
        <v>-4.3280404511156103</v>
      </c>
      <c r="M695">
        <v>1.26490950486156</v>
      </c>
      <c r="N695">
        <v>0.94170544020984726</v>
      </c>
      <c r="O695">
        <v>0.69397551845213512</v>
      </c>
      <c r="P695">
        <v>0.42485416995949882</v>
      </c>
      <c r="Q695">
        <v>0.93697909233794563</v>
      </c>
      <c r="R695">
        <v>0.52990894206931649</v>
      </c>
      <c r="S695">
        <v>1.2522813752263831</v>
      </c>
      <c r="T695">
        <v>0.5758861642034796</v>
      </c>
      <c r="U695">
        <v>1.2267484634784911</v>
      </c>
      <c r="V695">
        <v>0.69742155253609095</v>
      </c>
      <c r="W695">
        <v>1.080032012732552</v>
      </c>
      <c r="X695">
        <v>9.3084277682897593E-2</v>
      </c>
      <c r="Y695">
        <v>1.4337611798216201</v>
      </c>
      <c r="Z695">
        <v>0.90446645587134011</v>
      </c>
      <c r="AA695">
        <v>1.032970499470554</v>
      </c>
      <c r="AB695">
        <v>3.6056162349100432E-2</v>
      </c>
      <c r="AC695">
        <v>1.4440799089959471</v>
      </c>
      <c r="AD695">
        <v>0.26886600268434863</v>
      </c>
      <c r="AE695">
        <v>0.50844927524424477</v>
      </c>
      <c r="AF695">
        <v>5.9688987116275759E-2</v>
      </c>
      <c r="AG695">
        <v>0.46023211113510271</v>
      </c>
      <c r="AH695">
        <v>0.40801458255964129</v>
      </c>
      <c r="AI695">
        <v>0.27981867878854738</v>
      </c>
      <c r="AJ695">
        <v>0.29205289648739152</v>
      </c>
      <c r="AK695">
        <v>0.78283224615137159</v>
      </c>
      <c r="AL695">
        <v>2.4176649701903559</v>
      </c>
      <c r="AM695">
        <v>-1.650294048580719E-2</v>
      </c>
      <c r="AN695">
        <v>1.9076772754446789</v>
      </c>
      <c r="AO695">
        <v>1.1824704572199629</v>
      </c>
      <c r="AP695">
        <v>1.0344894259831361</v>
      </c>
    </row>
    <row r="696" spans="1:42" x14ac:dyDescent="0.15">
      <c r="A696" s="1" t="s">
        <v>735</v>
      </c>
      <c r="B696">
        <v>0.23133687320677029</v>
      </c>
      <c r="C696">
        <v>0.34978653541959198</v>
      </c>
      <c r="D696">
        <v>2.721176139129418</v>
      </c>
      <c r="E696">
        <v>-1.2891045787879729</v>
      </c>
      <c r="F696">
        <v>-0.98464352647798958</v>
      </c>
      <c r="G696">
        <v>-0.84238278386352394</v>
      </c>
      <c r="H696">
        <v>-3.3379460384722131</v>
      </c>
      <c r="I696">
        <v>-0.31118060468703168</v>
      </c>
      <c r="J696">
        <v>-0.15633919468986121</v>
      </c>
      <c r="K696">
        <v>-0.69328617934716663</v>
      </c>
      <c r="L696">
        <v>-0.57657847116895067</v>
      </c>
      <c r="M696">
        <v>2.2616793008125202</v>
      </c>
      <c r="N696">
        <v>-0.48336062435511717</v>
      </c>
      <c r="O696">
        <v>-1.0143523088938879</v>
      </c>
      <c r="P696">
        <v>-1.0849563596800791</v>
      </c>
      <c r="Q696">
        <v>-0.8707870355536238</v>
      </c>
      <c r="R696">
        <v>-0.57350104071055574</v>
      </c>
      <c r="S696">
        <v>-0.65971713758949901</v>
      </c>
      <c r="T696">
        <v>-0.56620736077438483</v>
      </c>
      <c r="U696">
        <v>0.38222095288070601</v>
      </c>
      <c r="V696">
        <v>-0.76566195627469102</v>
      </c>
      <c r="W696">
        <v>-0.75442415733722834</v>
      </c>
      <c r="X696">
        <v>-0.41780381656112109</v>
      </c>
      <c r="Y696">
        <v>1.436254938201456</v>
      </c>
      <c r="Z696">
        <v>-0.66992106984457789</v>
      </c>
      <c r="AA696">
        <v>-0.33849066170252101</v>
      </c>
      <c r="AB696">
        <v>-1.260737419231184</v>
      </c>
      <c r="AC696">
        <v>-0.9987168502785575</v>
      </c>
      <c r="AD696">
        <v>-0.29969538964869058</v>
      </c>
      <c r="AE696">
        <v>-1.245319951101278</v>
      </c>
      <c r="AF696">
        <v>-0.17275352836725771</v>
      </c>
      <c r="AG696">
        <v>-0.52568693143602996</v>
      </c>
      <c r="AH696">
        <v>-0.59550120240700699</v>
      </c>
      <c r="AI696">
        <v>0.59609481156649957</v>
      </c>
      <c r="AJ696">
        <v>-7.6475011339439819E-2</v>
      </c>
      <c r="AK696">
        <v>-0.80262204412509641</v>
      </c>
      <c r="AL696">
        <v>0.1327732663006771</v>
      </c>
      <c r="AM696">
        <v>-0.65485506912500857</v>
      </c>
      <c r="AN696">
        <v>-0.52552379932747306</v>
      </c>
      <c r="AO696">
        <v>-1.0897926774040489</v>
      </c>
      <c r="AP696">
        <v>-0.67151942884849458</v>
      </c>
    </row>
    <row r="697" spans="1:42" x14ac:dyDescent="0.15">
      <c r="A697" s="1" t="s">
        <v>736</v>
      </c>
      <c r="B697">
        <v>0.2830480431154157</v>
      </c>
      <c r="C697">
        <v>-1.5120196359054441</v>
      </c>
      <c r="D697">
        <v>0.69730833314410656</v>
      </c>
      <c r="E697">
        <v>-0.1154387877443217</v>
      </c>
      <c r="F697">
        <v>-1.3100109167453791</v>
      </c>
      <c r="G697">
        <v>1.6156253574982169</v>
      </c>
      <c r="H697">
        <v>-0.16292207383386159</v>
      </c>
      <c r="I697">
        <v>0.63872985308815167</v>
      </c>
      <c r="J697">
        <v>0.15493745604125481</v>
      </c>
      <c r="K697">
        <v>-0.41817400906325802</v>
      </c>
      <c r="L697">
        <v>0.62933208194753942</v>
      </c>
      <c r="M697">
        <v>-0.39978085980565559</v>
      </c>
      <c r="N697">
        <v>0.15939874438578741</v>
      </c>
      <c r="O697">
        <v>0.2191374276450361</v>
      </c>
      <c r="P697">
        <v>0.864637341688959</v>
      </c>
      <c r="Q697">
        <v>-0.32544585295626483</v>
      </c>
      <c r="R697">
        <v>0.48468876440472208</v>
      </c>
      <c r="S697">
        <v>0.47512705696070651</v>
      </c>
      <c r="T697">
        <v>1.214237333640771E-2</v>
      </c>
      <c r="U697">
        <v>-0.32779630297721202</v>
      </c>
      <c r="V697">
        <v>2.2122729836725481E-2</v>
      </c>
      <c r="W697">
        <v>5.7807684372872113E-2</v>
      </c>
      <c r="X697">
        <v>0.8949077674609075</v>
      </c>
      <c r="Y697">
        <v>1.68589124538716</v>
      </c>
      <c r="Z697">
        <v>1.778096797479882</v>
      </c>
      <c r="AA697">
        <v>0.68174228914132717</v>
      </c>
      <c r="AB697">
        <v>0.81873830100909795</v>
      </c>
      <c r="AC697">
        <v>0.35107643924548831</v>
      </c>
      <c r="AD697">
        <v>-0.1533698599479871</v>
      </c>
      <c r="AE697">
        <v>0.33556580825091192</v>
      </c>
      <c r="AF697">
        <v>1.196133488364687</v>
      </c>
      <c r="AG697">
        <v>1.0716442282225751</v>
      </c>
      <c r="AH697">
        <v>-0.153102113189478</v>
      </c>
      <c r="AI697">
        <v>-0.42377695290649398</v>
      </c>
      <c r="AJ697">
        <v>-0.36423583096898371</v>
      </c>
      <c r="AK697">
        <v>0.23716565156594971</v>
      </c>
      <c r="AL697">
        <v>-0.18306740855330819</v>
      </c>
      <c r="AM697">
        <v>-3.7701708459461809E-2</v>
      </c>
      <c r="AN697">
        <v>6.5915653420927105E-4</v>
      </c>
      <c r="AO697">
        <v>0.5321991415310704</v>
      </c>
      <c r="AP697">
        <v>0.44261346823036768</v>
      </c>
    </row>
    <row r="698" spans="1:42" x14ac:dyDescent="0.15">
      <c r="A698" s="1" t="s">
        <v>737</v>
      </c>
      <c r="B698">
        <v>-2.4926281618919841</v>
      </c>
      <c r="C698">
        <v>2.8122542348009771</v>
      </c>
      <c r="D698">
        <v>8.1686179491136837E-2</v>
      </c>
      <c r="E698">
        <v>2.0365002268710239</v>
      </c>
      <c r="F698">
        <v>0.94448152439316124</v>
      </c>
      <c r="G698">
        <v>-2.2511064593104861</v>
      </c>
      <c r="H698">
        <v>1.7758324799395451</v>
      </c>
      <c r="I698">
        <v>-2.7111946580456632</v>
      </c>
      <c r="J698">
        <v>-2.1192116310468081</v>
      </c>
      <c r="K698">
        <v>0.57395878994321448</v>
      </c>
      <c r="L698">
        <v>-1.5755946209019001</v>
      </c>
      <c r="M698">
        <v>1.7899602254073541</v>
      </c>
      <c r="N698">
        <v>0.53915417335838711</v>
      </c>
      <c r="O698">
        <v>1.5273702580605939</v>
      </c>
      <c r="P698">
        <v>1.632744594703311</v>
      </c>
      <c r="Q698">
        <v>0.26961294329246932</v>
      </c>
      <c r="R698">
        <v>2.9568055452722661</v>
      </c>
      <c r="S698">
        <v>0.34493579211740261</v>
      </c>
      <c r="T698">
        <v>0.72613290288686427</v>
      </c>
      <c r="U698">
        <v>-5.5942918041082201E-2</v>
      </c>
      <c r="V698">
        <v>3.6716936852440533E-2</v>
      </c>
      <c r="W698">
        <v>0.39481370374785868</v>
      </c>
      <c r="X698">
        <v>0.6633525781816807</v>
      </c>
      <c r="Y698">
        <v>-0.2666332791593321</v>
      </c>
      <c r="Z698">
        <v>0.46324212046501578</v>
      </c>
      <c r="AA698">
        <v>0.94916849876488996</v>
      </c>
      <c r="AB698">
        <v>-3.6429650481346538</v>
      </c>
      <c r="AC698">
        <v>-0.1510578521660314</v>
      </c>
      <c r="AD698">
        <v>0.50391557228592709</v>
      </c>
      <c r="AE698">
        <v>-0.17647763790262899</v>
      </c>
      <c r="AF698">
        <v>0.84215932079786837</v>
      </c>
      <c r="AG698">
        <v>0.32424681207488659</v>
      </c>
      <c r="AH698">
        <v>0.9239932814170887</v>
      </c>
      <c r="AI698">
        <v>1.392611373033138</v>
      </c>
      <c r="AJ698">
        <v>1.5168446256663159</v>
      </c>
      <c r="AK698">
        <v>0.86581945368016233</v>
      </c>
      <c r="AL698">
        <v>-0.6147758057925683</v>
      </c>
      <c r="AM698">
        <v>7.0523025991437838E-2</v>
      </c>
      <c r="AN698">
        <v>0.57060746407712171</v>
      </c>
      <c r="AO698">
        <v>-3.0471073040519509E-2</v>
      </c>
      <c r="AP698">
        <v>-6.2581544727372942E-2</v>
      </c>
    </row>
    <row r="699" spans="1:42" x14ac:dyDescent="0.15">
      <c r="A699" s="1" t="s">
        <v>738</v>
      </c>
      <c r="B699">
        <v>1.3346888310156331</v>
      </c>
      <c r="C699">
        <v>1.055548770946898</v>
      </c>
      <c r="D699">
        <v>0.67938617332096807</v>
      </c>
      <c r="E699">
        <v>0.58464440916982086</v>
      </c>
      <c r="F699">
        <v>-0.42706185071220548</v>
      </c>
      <c r="G699">
        <v>1.31266640929532</v>
      </c>
      <c r="H699">
        <v>0.64405444795012912</v>
      </c>
      <c r="I699">
        <v>-1.92603099822743</v>
      </c>
      <c r="J699">
        <v>-1.5413692656760261</v>
      </c>
      <c r="K699">
        <v>3.0942366774966841</v>
      </c>
      <c r="L699">
        <v>5.7941324320473937</v>
      </c>
      <c r="M699">
        <v>-1.3424254420427879</v>
      </c>
      <c r="N699">
        <v>-0.19775794169457289</v>
      </c>
      <c r="O699">
        <v>-9.3547227691595458E-2</v>
      </c>
      <c r="P699">
        <v>0.49198954691791258</v>
      </c>
      <c r="Q699">
        <v>-0.1011819241013093</v>
      </c>
      <c r="R699">
        <v>0.61352298812850825</v>
      </c>
      <c r="S699">
        <v>0.53783831752027389</v>
      </c>
      <c r="T699">
        <v>-0.40627056406990952</v>
      </c>
      <c r="U699">
        <v>0.40221202735061728</v>
      </c>
      <c r="V699">
        <v>-0.13317712544644461</v>
      </c>
      <c r="W699">
        <v>-0.63350555047373858</v>
      </c>
      <c r="X699">
        <v>-0.1053935850832763</v>
      </c>
      <c r="Y699">
        <v>0.1132701996533399</v>
      </c>
      <c r="Z699">
        <v>-0.48469534599213171</v>
      </c>
      <c r="AA699">
        <v>0.1176133839134071</v>
      </c>
      <c r="AB699">
        <v>-0.79914442845394151</v>
      </c>
      <c r="AC699">
        <v>-0.58656537480674642</v>
      </c>
      <c r="AD699">
        <v>-0.34568967895878439</v>
      </c>
      <c r="AE699">
        <v>-0.8232324073129883</v>
      </c>
      <c r="AF699">
        <v>3.3631076184336028E-2</v>
      </c>
      <c r="AG699">
        <v>0.77698623241834763</v>
      </c>
      <c r="AH699">
        <v>-0.95929448460744948</v>
      </c>
      <c r="AI699">
        <v>-0.56999068521421514</v>
      </c>
      <c r="AJ699">
        <v>-0.1026259349044541</v>
      </c>
      <c r="AK699">
        <v>-2.2526887981338159E-2</v>
      </c>
      <c r="AL699">
        <v>-0.36916465622419498</v>
      </c>
      <c r="AM699">
        <v>-0.34761662781725478</v>
      </c>
      <c r="AN699">
        <v>0.1005393687012243</v>
      </c>
      <c r="AO699">
        <v>-0.57856405665700572</v>
      </c>
      <c r="AP699">
        <v>-0.12721853748901629</v>
      </c>
    </row>
    <row r="700" spans="1:42" x14ac:dyDescent="0.15">
      <c r="A700" s="1" t="s">
        <v>739</v>
      </c>
      <c r="B700">
        <v>-1.646366881276677</v>
      </c>
      <c r="C700">
        <v>-0.58218521255281308</v>
      </c>
      <c r="D700">
        <v>0.77321580682736901</v>
      </c>
      <c r="E700">
        <v>-1.9304676853195299</v>
      </c>
      <c r="F700">
        <v>0.52014568693027641</v>
      </c>
      <c r="G700">
        <v>7.9086969833652265E-2</v>
      </c>
      <c r="H700">
        <v>-9.1431024303789913E-3</v>
      </c>
      <c r="I700">
        <v>1.7738443132912001</v>
      </c>
      <c r="J700">
        <v>-4.0490086128190486</v>
      </c>
      <c r="K700">
        <v>1.730368474153225</v>
      </c>
      <c r="L700">
        <v>-0.40692066050101677</v>
      </c>
      <c r="M700">
        <v>-0.91860854346120357</v>
      </c>
      <c r="N700">
        <v>-0.1264478039558713</v>
      </c>
      <c r="O700">
        <v>0.93874797874413174</v>
      </c>
      <c r="P700">
        <v>1.6286163620630281</v>
      </c>
      <c r="Q700">
        <v>2.561574467748547E-2</v>
      </c>
      <c r="R700">
        <v>-0.2373664360298629</v>
      </c>
      <c r="S700">
        <v>8.3977641397738736E-2</v>
      </c>
      <c r="T700">
        <v>0.18769847507651119</v>
      </c>
      <c r="U700">
        <v>0.158424692525345</v>
      </c>
      <c r="V700">
        <v>-0.3179888033594091</v>
      </c>
      <c r="W700">
        <v>-0.21732052059263679</v>
      </c>
      <c r="X700">
        <v>-4.3148363620687497E-2</v>
      </c>
      <c r="Y700">
        <v>0.14208662566491359</v>
      </c>
      <c r="Z700">
        <v>-0.92468326841633197</v>
      </c>
      <c r="AA700">
        <v>-0.1343778718014339</v>
      </c>
      <c r="AB700">
        <v>-1.686436775231817</v>
      </c>
      <c r="AC700">
        <v>-0.33833605322722682</v>
      </c>
      <c r="AD700">
        <v>0.4400796872889744</v>
      </c>
      <c r="AE700">
        <v>-0.17098435211521229</v>
      </c>
      <c r="AF700">
        <v>-0.37048502305622583</v>
      </c>
      <c r="AG700">
        <v>-3.8179743602014052E-2</v>
      </c>
      <c r="AH700">
        <v>-0.46962902640802712</v>
      </c>
      <c r="AI700">
        <v>-0.26653007941383472</v>
      </c>
      <c r="AJ700">
        <v>1.3042462802612831</v>
      </c>
      <c r="AK700">
        <v>0.41665480047387238</v>
      </c>
      <c r="AL700">
        <v>0.46660979935251928</v>
      </c>
      <c r="AM700">
        <v>-4.4454190830433483E-2</v>
      </c>
      <c r="AN700">
        <v>9.5623538193738408E-2</v>
      </c>
      <c r="AO700">
        <v>0.13403776515334589</v>
      </c>
      <c r="AP700">
        <v>0.31988900510246832</v>
      </c>
    </row>
    <row r="701" spans="1:42" x14ac:dyDescent="0.15">
      <c r="A701" s="1" t="s">
        <v>740</v>
      </c>
      <c r="B701">
        <v>1.1263487054178909</v>
      </c>
      <c r="C701">
        <v>-2.17704608044592</v>
      </c>
      <c r="D701">
        <v>0.37422250900389747</v>
      </c>
      <c r="E701">
        <v>0.21952116368800301</v>
      </c>
      <c r="F701">
        <v>-1.625065428191842</v>
      </c>
      <c r="G701">
        <v>-1.4666190818023011</v>
      </c>
      <c r="H701">
        <v>-1.1360970921523661</v>
      </c>
      <c r="I701">
        <v>4.1002331881122078</v>
      </c>
      <c r="J701">
        <v>-2.01875709372433</v>
      </c>
      <c r="K701">
        <v>-2.655462053740278</v>
      </c>
      <c r="L701">
        <v>-4.5308724010547747</v>
      </c>
      <c r="M701">
        <v>1.184115501250615</v>
      </c>
      <c r="N701">
        <v>-1.776446212005274</v>
      </c>
      <c r="O701">
        <v>-1.6796545746615379</v>
      </c>
      <c r="P701">
        <v>-2.913278729592768</v>
      </c>
      <c r="Q701">
        <v>-1.655103651514648</v>
      </c>
      <c r="R701">
        <v>-2.475252127308786</v>
      </c>
      <c r="S701">
        <v>-1.369142133197617</v>
      </c>
      <c r="T701">
        <v>-1.8772097834753541</v>
      </c>
      <c r="U701">
        <v>-1.652291527514393</v>
      </c>
      <c r="V701">
        <v>-1.1835745896469549</v>
      </c>
      <c r="W701">
        <v>-1.8452175972102871</v>
      </c>
      <c r="X701">
        <v>-1.268620609673843</v>
      </c>
      <c r="Y701">
        <v>-1.755614331244107</v>
      </c>
      <c r="Z701">
        <v>-1.757776445272885</v>
      </c>
      <c r="AA701">
        <v>-2.0722541563344001</v>
      </c>
      <c r="AB701">
        <v>0.45742578577471149</v>
      </c>
      <c r="AC701">
        <v>-0.58068351667950269</v>
      </c>
      <c r="AD701">
        <v>-1.3754966475018611</v>
      </c>
      <c r="AE701">
        <v>-1.368143330642551</v>
      </c>
      <c r="AF701">
        <v>-1.78944137610122</v>
      </c>
      <c r="AG701">
        <v>-2.4675016623309318</v>
      </c>
      <c r="AH701">
        <v>-1.912671172720094</v>
      </c>
      <c r="AI701">
        <v>-2.423436997468392</v>
      </c>
      <c r="AJ701">
        <v>-2.841335654726628</v>
      </c>
      <c r="AK701">
        <v>-1.662111417724081</v>
      </c>
      <c r="AL701">
        <v>-1.4721754558411531</v>
      </c>
      <c r="AM701">
        <v>-1.546466472730327</v>
      </c>
      <c r="AN701">
        <v>-1.9978470157844861</v>
      </c>
      <c r="AO701">
        <v>-2.385314072447283</v>
      </c>
      <c r="AP701">
        <v>-1.4818977625128751</v>
      </c>
    </row>
    <row r="702" spans="1:42" x14ac:dyDescent="0.15">
      <c r="A702" s="1" t="s">
        <v>741</v>
      </c>
      <c r="B702">
        <v>16.103397211075709</v>
      </c>
      <c r="C702">
        <v>-1.6958420187522949</v>
      </c>
      <c r="D702">
        <v>1.0885863553015891</v>
      </c>
      <c r="E702">
        <v>0.53273751739746489</v>
      </c>
      <c r="F702">
        <v>-1.4646208773982159</v>
      </c>
      <c r="G702">
        <v>1.451939001878642</v>
      </c>
      <c r="H702">
        <v>1.273235983141318</v>
      </c>
      <c r="I702">
        <v>-1.6013244050974429</v>
      </c>
      <c r="J702">
        <v>3.013287342395325</v>
      </c>
      <c r="K702">
        <v>0.71839095006353026</v>
      </c>
      <c r="L702">
        <v>6.1555938084063069</v>
      </c>
      <c r="M702">
        <v>-1.042237440592195</v>
      </c>
      <c r="N702">
        <v>-1.722635965554244</v>
      </c>
      <c r="O702">
        <v>-1.545753611149272</v>
      </c>
      <c r="P702">
        <v>-3.1630129668865909</v>
      </c>
      <c r="Q702">
        <v>0.70856632506482153</v>
      </c>
      <c r="R702">
        <v>-1.1815445030043841</v>
      </c>
      <c r="S702">
        <v>2.839320264197541</v>
      </c>
      <c r="T702">
        <v>0.48146632633313191</v>
      </c>
      <c r="U702">
        <v>1.151285495132254</v>
      </c>
      <c r="V702">
        <v>-0.46369922450690432</v>
      </c>
      <c r="W702">
        <v>-0.86945187613391395</v>
      </c>
      <c r="X702">
        <v>0.45446754799314892</v>
      </c>
      <c r="Y702">
        <v>-9.9825384930214991E-2</v>
      </c>
      <c r="Z702">
        <v>1.567720170950659</v>
      </c>
      <c r="AA702">
        <v>-0.14936952935659639</v>
      </c>
      <c r="AB702">
        <v>-1.7698296793983219</v>
      </c>
      <c r="AC702">
        <v>2.883624529174285</v>
      </c>
      <c r="AD702">
        <v>1.231652562526439</v>
      </c>
      <c r="AE702">
        <v>0.56004441554777373</v>
      </c>
      <c r="AF702">
        <v>4.2627788160699733</v>
      </c>
      <c r="AG702">
        <v>1.9604624478192041</v>
      </c>
      <c r="AH702">
        <v>-2.684944308755643</v>
      </c>
      <c r="AI702">
        <v>2.432089119823301</v>
      </c>
      <c r="AJ702">
        <v>-4.816249541465953</v>
      </c>
      <c r="AK702">
        <v>-4.9122627661857448E-3</v>
      </c>
      <c r="AL702">
        <v>-0.91440025751606668</v>
      </c>
      <c r="AM702">
        <v>0.2428755051569399</v>
      </c>
      <c r="AN702">
        <v>-0.96469469172043232</v>
      </c>
      <c r="AO702">
        <v>0.52726282987659145</v>
      </c>
      <c r="AP702">
        <v>-0.11906724893809779</v>
      </c>
    </row>
    <row r="703" spans="1:42" x14ac:dyDescent="0.15">
      <c r="A703" s="1" t="s">
        <v>742</v>
      </c>
      <c r="B703">
        <v>5.4452899140735138E-2</v>
      </c>
      <c r="C703">
        <v>1.1550624952512121</v>
      </c>
      <c r="D703">
        <v>1.313924247501896</v>
      </c>
      <c r="E703">
        <v>-1.0947522967322509</v>
      </c>
      <c r="F703">
        <v>0.25220388236150149</v>
      </c>
      <c r="G703">
        <v>-0.31846202187438433</v>
      </c>
      <c r="H703">
        <v>-0.86545628077825221</v>
      </c>
      <c r="I703">
        <v>-0.4424334914372452</v>
      </c>
      <c r="J703">
        <v>0.6421340155773595</v>
      </c>
      <c r="K703">
        <v>-1.1456957873298399</v>
      </c>
      <c r="L703">
        <v>2.6721185777578351</v>
      </c>
      <c r="M703">
        <v>1.553072192570542</v>
      </c>
      <c r="N703">
        <v>0.32524787055520771</v>
      </c>
      <c r="O703">
        <v>0.47217934900162978</v>
      </c>
      <c r="P703">
        <v>0.6527641732880759</v>
      </c>
      <c r="Q703">
        <v>0.37462576866877928</v>
      </c>
      <c r="R703">
        <v>1.577824191438419</v>
      </c>
      <c r="S703">
        <v>1.223913362324865</v>
      </c>
      <c r="T703">
        <v>0.57211164959120597</v>
      </c>
      <c r="U703">
        <v>1.742957619797032</v>
      </c>
      <c r="V703">
        <v>1.4389781661243479</v>
      </c>
      <c r="W703">
        <v>0.89049108773465668</v>
      </c>
      <c r="X703">
        <v>0.48378271836034792</v>
      </c>
      <c r="Y703">
        <v>0.49671679822274062</v>
      </c>
      <c r="Z703">
        <v>0.98508161487513168</v>
      </c>
      <c r="AA703">
        <v>0.57201109023432029</v>
      </c>
      <c r="AB703">
        <v>0.2335644704137671</v>
      </c>
      <c r="AC703">
        <v>1.0622455293458959</v>
      </c>
      <c r="AD703">
        <v>0.58806090197912808</v>
      </c>
      <c r="AE703">
        <v>1.070430703687566</v>
      </c>
      <c r="AF703">
        <v>1.029276648538354</v>
      </c>
      <c r="AG703">
        <v>0.88972192889091306</v>
      </c>
      <c r="AH703">
        <v>0.32531588754191859</v>
      </c>
      <c r="AI703">
        <v>0.99104461102437424</v>
      </c>
      <c r="AJ703">
        <v>0.1949356048174225</v>
      </c>
      <c r="AK703">
        <v>0.80538518344102916</v>
      </c>
      <c r="AL703">
        <v>0.81119412636523147</v>
      </c>
      <c r="AM703">
        <v>0.29111631063152349</v>
      </c>
      <c r="AN703">
        <v>2.1031828490957949</v>
      </c>
      <c r="AO703">
        <v>0.71323565218841267</v>
      </c>
      <c r="AP703">
        <v>1.5578465480883199</v>
      </c>
    </row>
    <row r="704" spans="1:42" x14ac:dyDescent="0.15">
      <c r="A704" s="1" t="s">
        <v>743</v>
      </c>
      <c r="B704">
        <v>0.43916109168729861</v>
      </c>
      <c r="C704">
        <v>2.630494565587862</v>
      </c>
      <c r="D704">
        <v>-1.0587100034070649</v>
      </c>
      <c r="E704">
        <v>2.5139346526010491</v>
      </c>
      <c r="F704">
        <v>-1.090827062336736</v>
      </c>
      <c r="G704">
        <v>2.0008532006389079</v>
      </c>
      <c r="H704">
        <v>0.94860402876587957</v>
      </c>
      <c r="I704">
        <v>1.084958672976728</v>
      </c>
      <c r="J704">
        <v>-0.15337463466956081</v>
      </c>
      <c r="K704">
        <v>-0.1916942059759037</v>
      </c>
      <c r="L704">
        <v>-3.1570304839190779</v>
      </c>
      <c r="M704">
        <v>1.517847785929789</v>
      </c>
      <c r="N704">
        <v>8.2734505498259184E-2</v>
      </c>
      <c r="O704">
        <v>0.10347525304186241</v>
      </c>
      <c r="P704">
        <v>2.3578138806690041</v>
      </c>
      <c r="Q704">
        <v>8.0280886728067435E-2</v>
      </c>
      <c r="R704">
        <v>-0.2133634727180834</v>
      </c>
      <c r="S704">
        <v>-0.2478558628041187</v>
      </c>
      <c r="T704">
        <v>5.7783821528908319E-2</v>
      </c>
      <c r="U704">
        <v>8.3052282841661482E-2</v>
      </c>
      <c r="V704">
        <v>-7.7820199866993844E-2</v>
      </c>
      <c r="W704">
        <v>0.23495238536926219</v>
      </c>
      <c r="X704">
        <v>-0.46700713728152771</v>
      </c>
      <c r="Y704">
        <v>-0.97329116422617257</v>
      </c>
      <c r="Z704">
        <v>0.35357474216928247</v>
      </c>
      <c r="AA704">
        <v>0.26460906230741582</v>
      </c>
      <c r="AB704">
        <v>-0.39001981777199762</v>
      </c>
      <c r="AC704">
        <v>-0.28331260966511101</v>
      </c>
      <c r="AD704">
        <v>-2.9709626435743978E-2</v>
      </c>
      <c r="AE704">
        <v>-0.27132656440426067</v>
      </c>
      <c r="AF704">
        <v>-0.53697956801978075</v>
      </c>
      <c r="AG704">
        <v>-9.1796476809257649E-2</v>
      </c>
      <c r="AH704">
        <v>4.8105018143263518E-2</v>
      </c>
      <c r="AI704">
        <v>-0.36756772999821591</v>
      </c>
      <c r="AJ704">
        <v>0.83370118163659257</v>
      </c>
      <c r="AK704">
        <v>0.14773459494660071</v>
      </c>
      <c r="AL704">
        <v>-0.43758755854918868</v>
      </c>
      <c r="AM704">
        <v>-0.30566407990926597</v>
      </c>
      <c r="AN704">
        <v>0.7666417135372513</v>
      </c>
      <c r="AO704">
        <v>0.1141984808884966</v>
      </c>
      <c r="AP704">
        <v>-0.4336593509263475</v>
      </c>
    </row>
    <row r="705" spans="1:42" x14ac:dyDescent="0.15">
      <c r="A705" s="1" t="s">
        <v>744</v>
      </c>
      <c r="B705">
        <v>0.89816716839974398</v>
      </c>
      <c r="C705">
        <v>0.72368039905741355</v>
      </c>
      <c r="D705">
        <v>-0.96936861186756729</v>
      </c>
      <c r="E705">
        <v>0.27462819415033529</v>
      </c>
      <c r="F705">
        <v>0.1885829135991571</v>
      </c>
      <c r="G705">
        <v>-0.69903938125797749</v>
      </c>
      <c r="H705">
        <v>-1.610144309217568</v>
      </c>
      <c r="I705">
        <v>1.401817509442421</v>
      </c>
      <c r="J705">
        <v>2.550531115739711</v>
      </c>
      <c r="K705">
        <v>-2.443154246654542</v>
      </c>
      <c r="L705">
        <v>0.47994731694058929</v>
      </c>
      <c r="M705">
        <v>1.082613475205181</v>
      </c>
      <c r="N705">
        <v>-1.317625148109747</v>
      </c>
      <c r="O705">
        <v>-0.19604018577374069</v>
      </c>
      <c r="P705">
        <v>-1.996685284570854</v>
      </c>
      <c r="Q705">
        <v>-1.192739547364188</v>
      </c>
      <c r="R705">
        <v>-0.74973323396256075</v>
      </c>
      <c r="S705">
        <v>-9.6305255787207E-2</v>
      </c>
      <c r="T705">
        <v>-1.0129914767056849</v>
      </c>
      <c r="U705">
        <v>-0.54496824914043451</v>
      </c>
      <c r="V705">
        <v>-0.70275458142601022</v>
      </c>
      <c r="W705">
        <v>-0.75816385514551388</v>
      </c>
      <c r="X705">
        <v>-0.38291011055910229</v>
      </c>
      <c r="Y705">
        <v>-1.662401059466311</v>
      </c>
      <c r="Z705">
        <v>-2.2343033690449109E-2</v>
      </c>
      <c r="AA705">
        <v>-1.5546789199040441</v>
      </c>
      <c r="AB705">
        <v>-6.011879714651782E-2</v>
      </c>
      <c r="AC705">
        <v>-1.2659959104136069</v>
      </c>
      <c r="AD705">
        <v>-0.73298091830976797</v>
      </c>
      <c r="AE705">
        <v>-0.79813563396368914</v>
      </c>
      <c r="AF705">
        <v>-1.266998214151247</v>
      </c>
      <c r="AG705">
        <v>5.2387031762217297E-2</v>
      </c>
      <c r="AH705">
        <v>-1.086523703016971</v>
      </c>
      <c r="AI705">
        <v>-0.63513324001841964</v>
      </c>
      <c r="AJ705">
        <v>-1.5806239249477869</v>
      </c>
      <c r="AK705">
        <v>-0.94272325961093961</v>
      </c>
      <c r="AL705">
        <v>-1.5439842871698719</v>
      </c>
      <c r="AM705">
        <v>-1.0661095108413059</v>
      </c>
      <c r="AN705">
        <v>-1.56632407209309</v>
      </c>
      <c r="AO705">
        <v>-0.77013211846289165</v>
      </c>
      <c r="AP705">
        <v>-0.6211399930249426</v>
      </c>
    </row>
    <row r="706" spans="1:42" x14ac:dyDescent="0.15">
      <c r="A706" s="1" t="s">
        <v>745</v>
      </c>
      <c r="B706">
        <v>0.97165643457327966</v>
      </c>
      <c r="C706">
        <v>2.3453074454113549</v>
      </c>
      <c r="D706">
        <v>0.66517238591371841</v>
      </c>
      <c r="E706">
        <v>-0.35753626194408761</v>
      </c>
      <c r="F706">
        <v>-0.21488108620946961</v>
      </c>
      <c r="G706">
        <v>-0.95459163733350982</v>
      </c>
      <c r="H706">
        <v>2.7015086454625461</v>
      </c>
      <c r="I706">
        <v>-5.0847581795466956</v>
      </c>
      <c r="J706">
        <v>2.1676587121528148</v>
      </c>
      <c r="K706">
        <v>1.5761274436597059</v>
      </c>
      <c r="L706">
        <v>-3.5136448279451682</v>
      </c>
      <c r="M706">
        <v>-2.3208478342010959</v>
      </c>
      <c r="N706">
        <v>0.78555681043998959</v>
      </c>
      <c r="O706">
        <v>-0.67963292069032855</v>
      </c>
      <c r="P706">
        <v>-1.0894468357480289</v>
      </c>
      <c r="Q706">
        <v>-0.6378368102923675</v>
      </c>
      <c r="R706">
        <v>-0.5628780589147605</v>
      </c>
      <c r="S706">
        <v>-1.516944728784628</v>
      </c>
      <c r="T706">
        <v>-0.60171211217622811</v>
      </c>
      <c r="U706">
        <v>-1.236192647951657</v>
      </c>
      <c r="V706">
        <v>-1.362042872159803</v>
      </c>
      <c r="W706">
        <v>-1.192115944471948</v>
      </c>
      <c r="X706">
        <v>-1.17452949835894</v>
      </c>
      <c r="Y706">
        <v>-1.259004669258833</v>
      </c>
      <c r="Z706">
        <v>-0.61793339223375965</v>
      </c>
      <c r="AA706">
        <v>-0.75710612570767366</v>
      </c>
      <c r="AB706">
        <v>0.75201174618742328</v>
      </c>
      <c r="AC706">
        <v>-1.2822583708640529</v>
      </c>
      <c r="AD706">
        <v>-0.72454695012675563</v>
      </c>
      <c r="AE706">
        <v>-0.85697460010761439</v>
      </c>
      <c r="AF706">
        <v>-0.96721599579421613</v>
      </c>
      <c r="AG706">
        <v>-1.093800611360475</v>
      </c>
      <c r="AH706">
        <v>0.63329523514462016</v>
      </c>
      <c r="AI706">
        <v>1.57029110983071</v>
      </c>
      <c r="AJ706">
        <v>-0.75729615982826848</v>
      </c>
      <c r="AK706">
        <v>-0.58823306915449036</v>
      </c>
      <c r="AL706">
        <v>-0.98052534048038109</v>
      </c>
      <c r="AM706">
        <v>-0.51828442129429075</v>
      </c>
      <c r="AN706">
        <v>-1.752140579934875</v>
      </c>
      <c r="AO706">
        <v>-1.6436861446853219</v>
      </c>
      <c r="AP706">
        <v>-1.8597754453397251</v>
      </c>
    </row>
    <row r="707" spans="1:42" x14ac:dyDescent="0.15">
      <c r="A707" s="1" t="s">
        <v>746</v>
      </c>
      <c r="B707">
        <v>-0.12739447272853019</v>
      </c>
      <c r="C707">
        <v>-1.4824486362489071</v>
      </c>
      <c r="D707">
        <v>0.12555646100881021</v>
      </c>
      <c r="E707">
        <v>-1.162511354517052</v>
      </c>
      <c r="F707">
        <v>-1.4541665030534681</v>
      </c>
      <c r="G707">
        <v>6.3971350484666234E-2</v>
      </c>
      <c r="H707">
        <v>-1.216801741185098</v>
      </c>
      <c r="I707">
        <v>0.51350115159633336</v>
      </c>
      <c r="J707">
        <v>4.5455244025146193</v>
      </c>
      <c r="K707">
        <v>-1.5118285328496881</v>
      </c>
      <c r="L707">
        <v>-1.7333355106106141</v>
      </c>
      <c r="M707">
        <v>-0.51891857501156513</v>
      </c>
      <c r="N707">
        <v>0.18760016936490609</v>
      </c>
      <c r="O707">
        <v>-0.59223993971039557</v>
      </c>
      <c r="P707">
        <v>-0.68353956432528729</v>
      </c>
      <c r="Q707">
        <v>0.51413735993043419</v>
      </c>
      <c r="R707">
        <v>0.81380366655084801</v>
      </c>
      <c r="S707">
        <v>0.29953762974825099</v>
      </c>
      <c r="T707">
        <v>1.388511406261796</v>
      </c>
      <c r="U707">
        <v>0.82390104738093217</v>
      </c>
      <c r="V707">
        <v>1.785917936090718</v>
      </c>
      <c r="W707">
        <v>0.91378004862477502</v>
      </c>
      <c r="X707">
        <v>0.54328274772974372</v>
      </c>
      <c r="Y707">
        <v>1.241102920312654</v>
      </c>
      <c r="Z707">
        <v>3.6646898813063163E-2</v>
      </c>
      <c r="AA707">
        <v>1.0054015797802609</v>
      </c>
      <c r="AB707">
        <v>1.138379871783985</v>
      </c>
      <c r="AC707">
        <v>0.62195503392554086</v>
      </c>
      <c r="AD707">
        <v>0.56016221810194766</v>
      </c>
      <c r="AE707">
        <v>1.195836591053735</v>
      </c>
      <c r="AF707">
        <v>1.5764593649019409</v>
      </c>
      <c r="AG707">
        <v>3.4518434904804578</v>
      </c>
      <c r="AH707">
        <v>0.33098464534983352</v>
      </c>
      <c r="AI707">
        <v>-0.19071593425105479</v>
      </c>
      <c r="AJ707">
        <v>1.1876862396250769</v>
      </c>
      <c r="AK707">
        <v>0.54758396443116986</v>
      </c>
      <c r="AL707">
        <v>1.3854070039037349</v>
      </c>
      <c r="AM707">
        <v>0.40913434065571008</v>
      </c>
      <c r="AN707">
        <v>1.5934505384519511</v>
      </c>
      <c r="AO707">
        <v>1.118185812689108</v>
      </c>
      <c r="AP707">
        <v>0.8467627001687249</v>
      </c>
    </row>
    <row r="708" spans="1:42" x14ac:dyDescent="0.15">
      <c r="A708" s="1" t="s">
        <v>747</v>
      </c>
      <c r="B708">
        <v>-1.4010850814406119</v>
      </c>
      <c r="C708">
        <v>1.3723709943776881</v>
      </c>
      <c r="D708">
        <v>1.1711945753608231</v>
      </c>
      <c r="E708">
        <v>-2.4901075626702309</v>
      </c>
      <c r="F708">
        <v>-0.52777128589659039</v>
      </c>
      <c r="G708">
        <v>-2.342205702357615</v>
      </c>
      <c r="H708">
        <v>-2.332510973342802</v>
      </c>
      <c r="I708">
        <v>2.7283264275138648</v>
      </c>
      <c r="J708">
        <v>-0.24033038722019859</v>
      </c>
      <c r="K708">
        <v>-0.30979910519155901</v>
      </c>
      <c r="L708">
        <v>0.42447797116827879</v>
      </c>
      <c r="M708">
        <v>1.877783463288232</v>
      </c>
      <c r="N708">
        <v>0.90345037843336617</v>
      </c>
      <c r="O708">
        <v>0.62497813026487214</v>
      </c>
      <c r="P708">
        <v>1.679506358994667</v>
      </c>
      <c r="Q708">
        <v>0.5451350319816991</v>
      </c>
      <c r="R708">
        <v>0.14636905158803351</v>
      </c>
      <c r="S708">
        <v>0.71185413931998809</v>
      </c>
      <c r="T708">
        <v>0.86797671857553116</v>
      </c>
      <c r="U708">
        <v>0.861078502286164</v>
      </c>
      <c r="V708">
        <v>0.19132612975718299</v>
      </c>
      <c r="W708">
        <v>0.91873121833022309</v>
      </c>
      <c r="X708">
        <v>0.59650662662185938</v>
      </c>
      <c r="Y708">
        <v>9.3244080476789976E-2</v>
      </c>
      <c r="Z708">
        <v>0.47058415610831711</v>
      </c>
      <c r="AA708">
        <v>1.03329799531958</v>
      </c>
      <c r="AB708">
        <v>0.7259108179963798</v>
      </c>
      <c r="AC708">
        <v>1.9877752568504601</v>
      </c>
      <c r="AD708">
        <v>0.39562475977500883</v>
      </c>
      <c r="AE708">
        <v>0.98213049275034103</v>
      </c>
      <c r="AF708">
        <v>1.043648482761993</v>
      </c>
      <c r="AG708">
        <v>0.1460572942983604</v>
      </c>
      <c r="AH708">
        <v>0.15724049825746941</v>
      </c>
      <c r="AI708">
        <v>0.40702654502581431</v>
      </c>
      <c r="AJ708">
        <v>1.355078987803584</v>
      </c>
      <c r="AK708">
        <v>-5.0843647255718702E-2</v>
      </c>
      <c r="AL708">
        <v>1.2781872416480531</v>
      </c>
      <c r="AM708">
        <v>0.66486522204475496</v>
      </c>
      <c r="AN708">
        <v>1.417138968670816</v>
      </c>
      <c r="AO708">
        <v>1.271985844542362</v>
      </c>
      <c r="AP708">
        <v>0.95335959264536163</v>
      </c>
    </row>
    <row r="709" spans="1:42" x14ac:dyDescent="0.15">
      <c r="A709" s="1" t="s">
        <v>748</v>
      </c>
      <c r="B709">
        <v>-2.0451566342016281</v>
      </c>
      <c r="C709">
        <v>-0.42440915103365517</v>
      </c>
      <c r="D709">
        <v>0.86690014173217578</v>
      </c>
      <c r="E709">
        <v>-0.58659574096230249</v>
      </c>
      <c r="F709">
        <v>-1.498847647021323</v>
      </c>
      <c r="G709">
        <v>-0.82435472300244883</v>
      </c>
      <c r="H709">
        <v>1.532035911772677</v>
      </c>
      <c r="I709">
        <v>0.64586247144088815</v>
      </c>
      <c r="J709">
        <v>-1.0696272368545301</v>
      </c>
      <c r="K709">
        <v>-1.5512341288191649</v>
      </c>
      <c r="L709">
        <v>-1.7189748055201839</v>
      </c>
      <c r="M709">
        <v>2.747172940906188</v>
      </c>
      <c r="N709">
        <v>1.794371626864153</v>
      </c>
      <c r="O709">
        <v>1.598852145751039</v>
      </c>
      <c r="P709">
        <v>0.87523873869950419</v>
      </c>
      <c r="Q709">
        <v>0.80500237613981585</v>
      </c>
      <c r="R709">
        <v>1.390717963065182</v>
      </c>
      <c r="S709">
        <v>0.54286574863914894</v>
      </c>
      <c r="T709">
        <v>1.5553546917055741</v>
      </c>
      <c r="U709">
        <v>0.90122665661037449</v>
      </c>
      <c r="V709">
        <v>2.3539892768427171</v>
      </c>
      <c r="W709">
        <v>0.72927516863680764</v>
      </c>
      <c r="X709">
        <v>0.66924925787042078</v>
      </c>
      <c r="Y709">
        <v>1.504609579558206</v>
      </c>
      <c r="Z709">
        <v>3.2740413467199629</v>
      </c>
      <c r="AA709">
        <v>1.123492287206721</v>
      </c>
      <c r="AB709">
        <v>1.996654211199056</v>
      </c>
      <c r="AC709">
        <v>1.074499480066736</v>
      </c>
      <c r="AD709">
        <v>0.83507213204312669</v>
      </c>
      <c r="AE709">
        <v>0.91870977825721001</v>
      </c>
      <c r="AF709">
        <v>1.5712249968491121</v>
      </c>
      <c r="AG709">
        <v>0.6487951300061382</v>
      </c>
      <c r="AH709">
        <v>0.75920161321982305</v>
      </c>
      <c r="AI709">
        <v>0.74402956312354807</v>
      </c>
      <c r="AJ709">
        <v>0.87774513210776606</v>
      </c>
      <c r="AK709">
        <v>0.8870536495258079</v>
      </c>
      <c r="AL709">
        <v>1.559557515960784</v>
      </c>
      <c r="AM709">
        <v>1.56645495183215</v>
      </c>
      <c r="AN709">
        <v>1.248141574033014</v>
      </c>
      <c r="AO709">
        <v>1.041001431037113</v>
      </c>
      <c r="AP709">
        <v>1.125160821712526</v>
      </c>
    </row>
    <row r="710" spans="1:42" x14ac:dyDescent="0.15">
      <c r="A710" s="1" t="s">
        <v>749</v>
      </c>
      <c r="B710">
        <v>-0.41888635837942068</v>
      </c>
      <c r="C710">
        <v>-0.37413216355075329</v>
      </c>
      <c r="D710">
        <v>0.58582957912787803</v>
      </c>
      <c r="E710">
        <v>-1.1816793091762161</v>
      </c>
      <c r="F710">
        <v>-2.0288401222763599</v>
      </c>
      <c r="G710">
        <v>0.42392286189246492</v>
      </c>
      <c r="H710">
        <v>-3.0048465601241139</v>
      </c>
      <c r="I710">
        <v>2.8272931607845751E-2</v>
      </c>
      <c r="J710">
        <v>1.7350202714024621</v>
      </c>
      <c r="K710">
        <v>-0.13270797545437149</v>
      </c>
      <c r="L710">
        <v>-0.93087998526390292</v>
      </c>
      <c r="M710">
        <v>-0.4485376792623621</v>
      </c>
      <c r="N710">
        <v>0.36372195191187728</v>
      </c>
      <c r="O710">
        <v>-0.25818029034507067</v>
      </c>
      <c r="P710">
        <v>0.6363379460657953</v>
      </c>
      <c r="Q710">
        <v>0.62525990416283994</v>
      </c>
      <c r="R710">
        <v>0.67552784565120871</v>
      </c>
      <c r="S710">
        <v>0.59203851735415902</v>
      </c>
      <c r="T710">
        <v>0.28090193206622138</v>
      </c>
      <c r="U710">
        <v>1.8102503967276951</v>
      </c>
      <c r="V710">
        <v>-0.26123660970847767</v>
      </c>
      <c r="W710">
        <v>0.2057128642097053</v>
      </c>
      <c r="X710">
        <v>0.70750937519385459</v>
      </c>
      <c r="Y710">
        <v>1.1438117096548219</v>
      </c>
      <c r="Z710">
        <v>0.37252321118120668</v>
      </c>
      <c r="AA710">
        <v>0.83771089540525479</v>
      </c>
      <c r="AB710">
        <v>-1.200301593617165</v>
      </c>
      <c r="AC710">
        <v>1.536300813487494</v>
      </c>
      <c r="AD710">
        <v>0.57868664594181518</v>
      </c>
      <c r="AE710">
        <v>0.91709879278204509</v>
      </c>
      <c r="AF710">
        <v>2.2491632619570758</v>
      </c>
      <c r="AG710">
        <v>0.25258760119484541</v>
      </c>
      <c r="AH710">
        <v>1.234806145602054</v>
      </c>
      <c r="AI710">
        <v>0.8034373333376893</v>
      </c>
      <c r="AJ710">
        <v>-0.62501486030602837</v>
      </c>
      <c r="AK710">
        <v>0.78444955365667013</v>
      </c>
      <c r="AL710">
        <v>-0.37761007548597808</v>
      </c>
      <c r="AM710">
        <v>0.7028105243986722</v>
      </c>
      <c r="AN710">
        <v>0.16526551058817091</v>
      </c>
      <c r="AO710">
        <v>-7.766273063117746E-3</v>
      </c>
      <c r="AP710">
        <v>-0.36831346790680253</v>
      </c>
    </row>
    <row r="711" spans="1:42" x14ac:dyDescent="0.15">
      <c r="A711" s="1" t="s">
        <v>750</v>
      </c>
      <c r="B711">
        <v>-0.32158673694578682</v>
      </c>
      <c r="C711">
        <v>1.212029360293829</v>
      </c>
      <c r="D711">
        <v>-0.89763974274518277</v>
      </c>
      <c r="E711">
        <v>-0.4862750518135982</v>
      </c>
      <c r="F711">
        <v>-9.9454014082930947E-2</v>
      </c>
      <c r="G711">
        <v>-0.41135628315289169</v>
      </c>
      <c r="H711">
        <v>-0.24115871449067899</v>
      </c>
      <c r="I711">
        <v>-0.83887141468887283</v>
      </c>
      <c r="J711">
        <v>-1.1050637418579921</v>
      </c>
      <c r="K711">
        <v>0.63848373955821291</v>
      </c>
      <c r="L711">
        <v>0.67863656008239093</v>
      </c>
      <c r="M711">
        <v>1.223357151324576</v>
      </c>
      <c r="N711">
        <v>-0.31012234643329267</v>
      </c>
      <c r="O711">
        <v>0.24750948279961041</v>
      </c>
      <c r="P711">
        <v>0.29062948481718293</v>
      </c>
      <c r="Q711">
        <v>-1.692251611432502E-4</v>
      </c>
      <c r="R711">
        <v>2.212038692526937E-2</v>
      </c>
      <c r="S711">
        <v>0.72389820394175353</v>
      </c>
      <c r="T711">
        <v>3.2880705800679658E-2</v>
      </c>
      <c r="U711">
        <v>4.499299556314177E-2</v>
      </c>
      <c r="V711">
        <v>-0.27272312079503042</v>
      </c>
      <c r="W711">
        <v>0.51169037098720849</v>
      </c>
      <c r="X711">
        <v>-0.13690236122659449</v>
      </c>
      <c r="Y711">
        <v>1.2244700634113339</v>
      </c>
      <c r="Z711">
        <v>-0.20865444252335841</v>
      </c>
      <c r="AA711">
        <v>5.8156952401550888E-2</v>
      </c>
      <c r="AB711">
        <v>-0.33845149975833883</v>
      </c>
      <c r="AC711">
        <v>7.0677502558662827E-2</v>
      </c>
      <c r="AD711">
        <v>-0.1064907190728599</v>
      </c>
      <c r="AE711">
        <v>-6.4851022794166449E-2</v>
      </c>
      <c r="AF711">
        <v>0.39956203022793307</v>
      </c>
      <c r="AG711">
        <v>0.8940313658981921</v>
      </c>
      <c r="AH711">
        <v>0.50836164215025181</v>
      </c>
      <c r="AI711">
        <v>0.25564460171352699</v>
      </c>
      <c r="AJ711">
        <v>-0.26613885931951808</v>
      </c>
      <c r="AK711">
        <v>0.162429930376356</v>
      </c>
      <c r="AL711">
        <v>-0.78750450276635631</v>
      </c>
      <c r="AM711">
        <v>-0.28813494166691073</v>
      </c>
      <c r="AN711">
        <v>-0.62361603930171738</v>
      </c>
      <c r="AO711">
        <v>-0.1105607329027864</v>
      </c>
      <c r="AP711">
        <v>0.1028810778119887</v>
      </c>
    </row>
    <row r="712" spans="1:42" x14ac:dyDescent="0.15">
      <c r="A712" s="1" t="s">
        <v>751</v>
      </c>
      <c r="B712">
        <v>0.52609611157246827</v>
      </c>
      <c r="C712">
        <v>0.85168826239182294</v>
      </c>
      <c r="D712">
        <v>-0.6642774366479206</v>
      </c>
      <c r="E712">
        <v>-6.1110452859145459E-2</v>
      </c>
      <c r="F712">
        <v>2.6720630653343189</v>
      </c>
      <c r="G712">
        <v>-1.3937138970834919</v>
      </c>
      <c r="H712">
        <v>0.92362491569758631</v>
      </c>
      <c r="I712">
        <v>-0.95252495030726536</v>
      </c>
      <c r="J712">
        <v>0.3570986071782748</v>
      </c>
      <c r="K712">
        <v>0.66009836761682372</v>
      </c>
      <c r="L712">
        <v>4.5444205025030691</v>
      </c>
      <c r="M712">
        <v>-0.98521466267118929</v>
      </c>
      <c r="N712">
        <v>1.950367040867131</v>
      </c>
      <c r="O712">
        <v>-0.51841683104426539</v>
      </c>
      <c r="P712">
        <v>0.5655975004584336</v>
      </c>
      <c r="Q712">
        <v>-0.23195682767565781</v>
      </c>
      <c r="R712">
        <v>-0.91900943801070012</v>
      </c>
      <c r="S712">
        <v>0.1044875926168754</v>
      </c>
      <c r="T712">
        <v>0.24070641726835609</v>
      </c>
      <c r="U712">
        <v>-0.52838335409455217</v>
      </c>
      <c r="V712">
        <v>-0.6600691628732428</v>
      </c>
      <c r="W712">
        <v>0.1508708302966085</v>
      </c>
      <c r="X712">
        <v>-0.64307852403108023</v>
      </c>
      <c r="Y712">
        <v>-0.27153375484346998</v>
      </c>
      <c r="Z712">
        <v>-0.31746390635395488</v>
      </c>
      <c r="AA712">
        <v>-0.38901557593338032</v>
      </c>
      <c r="AB712">
        <v>0.49087490908863052</v>
      </c>
      <c r="AC712">
        <v>-0.22534461914152509</v>
      </c>
      <c r="AD712">
        <v>-0.26635752344781072</v>
      </c>
      <c r="AE712">
        <v>-0.10975203435763101</v>
      </c>
      <c r="AF712">
        <v>-0.44388394051648089</v>
      </c>
      <c r="AG712">
        <v>-0.9607829468479826</v>
      </c>
      <c r="AH712">
        <v>0.66296096287957773</v>
      </c>
      <c r="AI712">
        <v>-0.27664760079563933</v>
      </c>
      <c r="AJ712">
        <v>-0.41431998908214102</v>
      </c>
      <c r="AK712">
        <v>0.74880802795338486</v>
      </c>
      <c r="AL712">
        <v>-0.57761708386545951</v>
      </c>
      <c r="AM712">
        <v>0.46437603469388028</v>
      </c>
      <c r="AN712">
        <v>-0.4667299855239293</v>
      </c>
      <c r="AO712">
        <v>-0.13126462359647389</v>
      </c>
      <c r="AP712">
        <v>0.2471863390571705</v>
      </c>
    </row>
    <row r="713" spans="1:42" x14ac:dyDescent="0.15">
      <c r="A713" s="1" t="s">
        <v>752</v>
      </c>
      <c r="B713">
        <v>-1.2672973914050121</v>
      </c>
      <c r="C713">
        <v>-6.887323636334973E-2</v>
      </c>
      <c r="D713">
        <v>-0.56385217636833473</v>
      </c>
      <c r="E713">
        <v>0.99361021749089384</v>
      </c>
      <c r="F713">
        <v>-0.2238562385130872</v>
      </c>
      <c r="G713">
        <v>-2.2367071082803669</v>
      </c>
      <c r="H713">
        <v>-1.722716475668848</v>
      </c>
      <c r="I713">
        <v>-8.5813136509192658E-2</v>
      </c>
      <c r="J713">
        <v>0.37183563070038872</v>
      </c>
      <c r="K713">
        <v>0.3478512663618693</v>
      </c>
      <c r="L713">
        <v>-1.3928909668998459</v>
      </c>
      <c r="M713">
        <v>0.9380706112218733</v>
      </c>
      <c r="N713">
        <v>0.87251627700895462</v>
      </c>
      <c r="O713">
        <v>1.6935326013672609</v>
      </c>
      <c r="P713">
        <v>0.67468669047739149</v>
      </c>
      <c r="Q713">
        <v>0.81716956474196434</v>
      </c>
      <c r="R713">
        <v>0.68176083018405165</v>
      </c>
      <c r="S713">
        <v>1.271920838028828</v>
      </c>
      <c r="T713">
        <v>0.95912383582365679</v>
      </c>
      <c r="U713">
        <v>2.5787108563493608</v>
      </c>
      <c r="V713">
        <v>0.8830816356367327</v>
      </c>
      <c r="W713">
        <v>1.245903725307036</v>
      </c>
      <c r="X713">
        <v>1.163094180291677</v>
      </c>
      <c r="Y713">
        <v>1.119834288369044</v>
      </c>
      <c r="Z713">
        <v>1.3805433821131849</v>
      </c>
      <c r="AA713">
        <v>0.48314549481171948</v>
      </c>
      <c r="AB713">
        <v>0.99351576568164635</v>
      </c>
      <c r="AC713">
        <v>1.177268739712223</v>
      </c>
      <c r="AD713">
        <v>0.75617769025096371</v>
      </c>
      <c r="AE713">
        <v>1.393184878836498</v>
      </c>
      <c r="AF713">
        <v>0.92096407529709678</v>
      </c>
      <c r="AG713">
        <v>1.040614523399501</v>
      </c>
      <c r="AH713">
        <v>0.64982925422181725</v>
      </c>
      <c r="AI713">
        <v>-0.26941477982244272</v>
      </c>
      <c r="AJ713">
        <v>-1.447285305816407</v>
      </c>
      <c r="AK713">
        <v>0.41874974816824678</v>
      </c>
      <c r="AL713">
        <v>0.43222443327327809</v>
      </c>
      <c r="AM713">
        <v>1.6208261558202799</v>
      </c>
      <c r="AN713">
        <v>2.0825038459890459</v>
      </c>
      <c r="AO713">
        <v>0.99432285124954212</v>
      </c>
      <c r="AP713">
        <v>0.40836715799075901</v>
      </c>
    </row>
    <row r="714" spans="1:42" x14ac:dyDescent="0.15">
      <c r="A714" s="1" t="s">
        <v>753</v>
      </c>
      <c r="B714">
        <v>1.020235727497746E-2</v>
      </c>
      <c r="C714">
        <v>-4.9726082298687309E-2</v>
      </c>
      <c r="D714">
        <v>0.25181935378042852</v>
      </c>
      <c r="E714">
        <v>1.448880595169026</v>
      </c>
      <c r="F714">
        <v>-0.59826960003876994</v>
      </c>
      <c r="G714">
        <v>0.4257868813078482</v>
      </c>
      <c r="H714">
        <v>-0.92235689818474864</v>
      </c>
      <c r="I714">
        <v>-0.401887613494956</v>
      </c>
      <c r="J714">
        <v>-1.1374432251292499</v>
      </c>
      <c r="K714">
        <v>-0.51380050349175488</v>
      </c>
      <c r="L714">
        <v>-1.077073765052363</v>
      </c>
      <c r="M714">
        <v>0.83390851813485711</v>
      </c>
      <c r="N714">
        <v>-0.72369032057834182</v>
      </c>
      <c r="O714">
        <v>-0.29875390579917438</v>
      </c>
      <c r="P714">
        <v>-0.74478928642650344</v>
      </c>
      <c r="Q714">
        <v>-0.46975251397509399</v>
      </c>
      <c r="R714">
        <v>-1.2554374066850891</v>
      </c>
      <c r="S714">
        <v>-0.68956976309917861</v>
      </c>
      <c r="T714">
        <v>-0.74253452097826489</v>
      </c>
      <c r="U714">
        <v>-0.8517719159058873</v>
      </c>
      <c r="V714">
        <v>-0.6550557519625787</v>
      </c>
      <c r="W714">
        <v>-1.013273001902987</v>
      </c>
      <c r="X714">
        <v>-0.78610953096145986</v>
      </c>
      <c r="Y714">
        <v>-0.83059699907034013</v>
      </c>
      <c r="Z714">
        <v>-0.57756546828170918</v>
      </c>
      <c r="AA714">
        <v>-0.66751802142210825</v>
      </c>
      <c r="AB714">
        <v>-0.2428587555395843</v>
      </c>
      <c r="AC714">
        <v>-1.201109756211308</v>
      </c>
      <c r="AD714">
        <v>0.18697530561069051</v>
      </c>
      <c r="AE714">
        <v>-0.19387548218845549</v>
      </c>
      <c r="AF714">
        <v>-1.0459770380751241</v>
      </c>
      <c r="AG714">
        <v>-0.72845482707305353</v>
      </c>
      <c r="AH714">
        <v>-1.6229349592387619E-2</v>
      </c>
      <c r="AI714">
        <v>-0.18863029711465121</v>
      </c>
      <c r="AJ714">
        <v>-0.77865563953554762</v>
      </c>
      <c r="AK714">
        <v>-0.31024393920049292</v>
      </c>
      <c r="AL714">
        <v>-0.97174769596608535</v>
      </c>
      <c r="AM714">
        <v>8.2775055151490848E-2</v>
      </c>
      <c r="AN714">
        <v>1.191220115483853E-2</v>
      </c>
      <c r="AO714">
        <v>0.37208399130813608</v>
      </c>
      <c r="AP714">
        <v>-0.68833836722634056</v>
      </c>
    </row>
    <row r="715" spans="1:42" x14ac:dyDescent="0.15">
      <c r="A715" s="1" t="s">
        <v>754</v>
      </c>
      <c r="B715">
        <v>-2.0222514299658241</v>
      </c>
      <c r="C715">
        <v>1.1630242272086979</v>
      </c>
      <c r="D715">
        <v>0.86890445786943582</v>
      </c>
      <c r="E715">
        <v>0.30953904844384927</v>
      </c>
      <c r="F715">
        <v>-1.7103435399947839</v>
      </c>
      <c r="G715">
        <v>0.60017116295183559</v>
      </c>
      <c r="H715">
        <v>2.7493856372122241</v>
      </c>
      <c r="I715">
        <v>-3.6413737163222328</v>
      </c>
      <c r="J715">
        <v>-2.1884200078995599</v>
      </c>
      <c r="K715">
        <v>-1.2251376566733969</v>
      </c>
      <c r="L715">
        <v>-3.9585356689142781</v>
      </c>
      <c r="M715">
        <v>1.481551415811134</v>
      </c>
      <c r="N715">
        <v>0.23625320003277131</v>
      </c>
      <c r="O715">
        <v>0.63985648364461001</v>
      </c>
      <c r="P715">
        <v>0.80648935814074507</v>
      </c>
      <c r="Q715">
        <v>1.113277580092229</v>
      </c>
      <c r="R715">
        <v>0.24243932142037641</v>
      </c>
      <c r="S715">
        <v>-0.36374321324977998</v>
      </c>
      <c r="T715">
        <v>0.26487041449892162</v>
      </c>
      <c r="U715">
        <v>-0.22132590251321291</v>
      </c>
      <c r="V715">
        <v>0.54207378020837604</v>
      </c>
      <c r="W715">
        <v>0.82894349613266227</v>
      </c>
      <c r="X715">
        <v>0.1972744256952034</v>
      </c>
      <c r="Y715">
        <v>1.1387513028799769</v>
      </c>
      <c r="Z715">
        <v>1.610368711055403E-2</v>
      </c>
      <c r="AA715">
        <v>0.44930304667850601</v>
      </c>
      <c r="AB715">
        <v>-3.328870975645509</v>
      </c>
      <c r="AC715">
        <v>0.1376462042089277</v>
      </c>
      <c r="AD715">
        <v>0.34257091463561951</v>
      </c>
      <c r="AE715">
        <v>-0.1978500107865567</v>
      </c>
      <c r="AF715">
        <v>0.29765054526470691</v>
      </c>
      <c r="AG715">
        <v>-2.8957833932581081E-2</v>
      </c>
      <c r="AH715">
        <v>0.98642110448528286</v>
      </c>
      <c r="AI715">
        <v>0.57326995623301014</v>
      </c>
      <c r="AJ715">
        <v>0.75690942374638959</v>
      </c>
      <c r="AK715">
        <v>0.13316243960389321</v>
      </c>
      <c r="AL715">
        <v>0.62453957271814509</v>
      </c>
      <c r="AM715">
        <v>2.4125991462038932</v>
      </c>
      <c r="AN715">
        <v>2.1486904420161528</v>
      </c>
      <c r="AO715">
        <v>5.8059017604671012E-2</v>
      </c>
      <c r="AP715">
        <v>0.20955699018773921</v>
      </c>
    </row>
    <row r="716" spans="1:42" x14ac:dyDescent="0.15">
      <c r="A716" s="1" t="s">
        <v>755</v>
      </c>
      <c r="B716">
        <v>-1.661831494876677</v>
      </c>
      <c r="C716">
        <v>0.11448432258810171</v>
      </c>
      <c r="D716">
        <v>-0.75631334774220604</v>
      </c>
      <c r="E716">
        <v>0.98735076160963975</v>
      </c>
      <c r="F716">
        <v>-0.74965831860552046</v>
      </c>
      <c r="G716">
        <v>0.16865731601557671</v>
      </c>
      <c r="H716">
        <v>1.0098888560035111</v>
      </c>
      <c r="I716">
        <v>0.98613946821018317</v>
      </c>
      <c r="J716">
        <v>-1.4266161774900801</v>
      </c>
      <c r="K716">
        <v>-0.55451165959111237</v>
      </c>
      <c r="L716">
        <v>0.74204392929156626</v>
      </c>
      <c r="M716">
        <v>-1.562972572261218</v>
      </c>
      <c r="N716">
        <v>1.184393006197767</v>
      </c>
      <c r="O716">
        <v>0.41401665185741071</v>
      </c>
      <c r="P716">
        <v>-0.55813356210501208</v>
      </c>
      <c r="Q716">
        <v>0.51217564584236308</v>
      </c>
      <c r="R716">
        <v>1.07418385661765</v>
      </c>
      <c r="S716">
        <v>0.30628120916195017</v>
      </c>
      <c r="T716">
        <v>0.6674161407582585</v>
      </c>
      <c r="U716">
        <v>0.7300289530425309</v>
      </c>
      <c r="V716">
        <v>1.035061898373062</v>
      </c>
      <c r="W716">
        <v>0.52175823986479064</v>
      </c>
      <c r="X716">
        <v>0.67254037544474232</v>
      </c>
      <c r="Y716">
        <v>0.30711076651497687</v>
      </c>
      <c r="Z716">
        <v>1.060919907202152</v>
      </c>
      <c r="AA716">
        <v>0.54767273765204938</v>
      </c>
      <c r="AB716">
        <v>-0.61868425256489146</v>
      </c>
      <c r="AC716">
        <v>0.78871438228748159</v>
      </c>
      <c r="AD716">
        <v>2.5714567312873249E-2</v>
      </c>
      <c r="AE716">
        <v>1.0012131959697279</v>
      </c>
      <c r="AF716">
        <v>0.43605461364274928</v>
      </c>
      <c r="AG716">
        <v>0.37728544759338212</v>
      </c>
      <c r="AH716">
        <v>0.8624738244636595</v>
      </c>
      <c r="AI716">
        <v>0.89399486043070964</v>
      </c>
      <c r="AJ716">
        <v>-1.3586052929077559</v>
      </c>
      <c r="AK716">
        <v>0.9274412339777125</v>
      </c>
      <c r="AL716">
        <v>-4.0940085668276928E-2</v>
      </c>
      <c r="AM716">
        <v>1.184534135554173</v>
      </c>
      <c r="AN716">
        <v>0.14578011113810169</v>
      </c>
      <c r="AO716">
        <v>0.1642918020779093</v>
      </c>
      <c r="AP716">
        <v>0.51698729757495299</v>
      </c>
    </row>
    <row r="717" spans="1:42" x14ac:dyDescent="0.15">
      <c r="A717" s="1" t="s">
        <v>756</v>
      </c>
      <c r="B717">
        <v>0.29815701657687022</v>
      </c>
      <c r="C717">
        <v>-0.59936999904691446</v>
      </c>
      <c r="D717">
        <v>1.362655811088372</v>
      </c>
      <c r="E717">
        <v>-0.31547873155410472</v>
      </c>
      <c r="F717">
        <v>-0.18251096626580851</v>
      </c>
      <c r="G717">
        <v>0.68793595836044608</v>
      </c>
      <c r="H717">
        <v>-4.2191655669339537E-2</v>
      </c>
      <c r="I717">
        <v>3.0128812811330641</v>
      </c>
      <c r="J717">
        <v>-0.32030187845612101</v>
      </c>
      <c r="K717">
        <v>1.0139061573139581</v>
      </c>
      <c r="L717">
        <v>-1.708566393847452</v>
      </c>
      <c r="M717">
        <v>-1.286205031592222</v>
      </c>
      <c r="N717">
        <v>-0.34342604381756803</v>
      </c>
      <c r="O717">
        <v>-0.5032327799966978</v>
      </c>
      <c r="P717">
        <v>8.7661277306274002E-2</v>
      </c>
      <c r="Q717">
        <v>0.48260178707544449</v>
      </c>
      <c r="R717">
        <v>0.16159808373943449</v>
      </c>
      <c r="S717">
        <v>0.43190847661924558</v>
      </c>
      <c r="T717">
        <v>0.63708286292558935</v>
      </c>
      <c r="U717">
        <v>0.21055445726804509</v>
      </c>
      <c r="V717">
        <v>0.21133575931395129</v>
      </c>
      <c r="W717">
        <v>-4.9009677571330852E-2</v>
      </c>
      <c r="X717">
        <v>0.5945880265938146</v>
      </c>
      <c r="Y717">
        <v>0.375953541692438</v>
      </c>
      <c r="Z717">
        <v>0.39165368341063778</v>
      </c>
      <c r="AA717">
        <v>0.7363182214470797</v>
      </c>
      <c r="AB717">
        <v>0.97991502483186199</v>
      </c>
      <c r="AC717">
        <v>1.1708820746296389</v>
      </c>
      <c r="AD717">
        <v>0.57921031492020336</v>
      </c>
      <c r="AE717">
        <v>0.47738179199780822</v>
      </c>
      <c r="AF717">
        <v>2.053710426773482</v>
      </c>
      <c r="AG717">
        <v>1.018545918658935</v>
      </c>
      <c r="AH717">
        <v>-1.117829737697134</v>
      </c>
      <c r="AI717">
        <v>0.79595576479143504</v>
      </c>
      <c r="AJ717">
        <v>0.60473083569918407</v>
      </c>
      <c r="AK717">
        <v>0.62265467142247244</v>
      </c>
      <c r="AL717">
        <v>0.87288393081231208</v>
      </c>
      <c r="AM717">
        <v>-0.39578156184581748</v>
      </c>
      <c r="AN717">
        <v>0.45014553597556312</v>
      </c>
      <c r="AO717">
        <v>0.60178155285822432</v>
      </c>
      <c r="AP717">
        <v>0.65190630173047281</v>
      </c>
    </row>
    <row r="718" spans="1:42" x14ac:dyDescent="0.15">
      <c r="A718" s="1" t="s">
        <v>757</v>
      </c>
      <c r="B718">
        <v>-1.158535145434193</v>
      </c>
      <c r="C718">
        <v>3.0732147430598569</v>
      </c>
      <c r="D718">
        <v>1.030471037145168</v>
      </c>
      <c r="E718">
        <v>0.90891588748116203</v>
      </c>
      <c r="F718">
        <v>0.52380139612055676</v>
      </c>
      <c r="G718">
        <v>-1.510535648368033</v>
      </c>
      <c r="H718">
        <v>0.94375294914349916</v>
      </c>
      <c r="I718">
        <v>-0.93070107488908349</v>
      </c>
      <c r="J718">
        <v>-4.6453243628216683</v>
      </c>
      <c r="K718">
        <v>1.4814027733014219</v>
      </c>
      <c r="L718">
        <v>2.5170245784211618</v>
      </c>
      <c r="M718">
        <v>-0.27829476458597208</v>
      </c>
      <c r="N718">
        <v>0.19406536095016119</v>
      </c>
      <c r="O718">
        <v>-0.81718635071302992</v>
      </c>
      <c r="P718">
        <v>9.8976060046208986E-2</v>
      </c>
      <c r="Q718">
        <v>0.13804391461938159</v>
      </c>
      <c r="R718">
        <v>-0.42467812856114179</v>
      </c>
      <c r="S718">
        <v>0.29698778914052248</v>
      </c>
      <c r="T718">
        <v>-0.31470770370015072</v>
      </c>
      <c r="U718">
        <v>0.65363441097927177</v>
      </c>
      <c r="V718">
        <v>-0.16691653242449789</v>
      </c>
      <c r="W718">
        <v>-0.35435497225918289</v>
      </c>
      <c r="X718">
        <v>0.25774941230605469</v>
      </c>
      <c r="Y718">
        <v>1.298102314899364</v>
      </c>
      <c r="Z718">
        <v>1.3145525578362811</v>
      </c>
      <c r="AA718">
        <v>-0.19116704122801681</v>
      </c>
      <c r="AB718">
        <v>-0.4754959348819352</v>
      </c>
      <c r="AC718">
        <v>-4.6392696697474138E-2</v>
      </c>
      <c r="AD718">
        <v>-0.17289047690174031</v>
      </c>
      <c r="AE718">
        <v>0.86387163292481195</v>
      </c>
      <c r="AF718">
        <v>0.62821589809427036</v>
      </c>
      <c r="AG718">
        <v>0.3136566514467688</v>
      </c>
      <c r="AH718">
        <v>-0.2133485054713006</v>
      </c>
      <c r="AI718">
        <v>-2.0647555427130228E-2</v>
      </c>
      <c r="AJ718">
        <v>-0.28561499153087178</v>
      </c>
      <c r="AK718">
        <v>-0.17670841495276521</v>
      </c>
      <c r="AL718">
        <v>0.29976405603608292</v>
      </c>
      <c r="AM718">
        <v>1.0101882078700839</v>
      </c>
      <c r="AN718">
        <v>2.2208801158369358</v>
      </c>
      <c r="AO718">
        <v>0.6113190589915124</v>
      </c>
      <c r="AP718">
        <v>-1.0522687735947681E-2</v>
      </c>
    </row>
    <row r="719" spans="1:42" x14ac:dyDescent="0.15">
      <c r="A719" s="1" t="s">
        <v>758</v>
      </c>
      <c r="B719">
        <v>0.51156849001508797</v>
      </c>
      <c r="C719">
        <v>-1.0931557774865941</v>
      </c>
      <c r="D719">
        <v>1.4051006355412221</v>
      </c>
      <c r="E719">
        <v>0.20630503721543231</v>
      </c>
      <c r="F719">
        <v>0.1075709421974123</v>
      </c>
      <c r="G719">
        <v>-0.48547000580455341</v>
      </c>
      <c r="H719">
        <v>-0.66177275038886418</v>
      </c>
      <c r="I719">
        <v>0.50028205003022286</v>
      </c>
      <c r="J719">
        <v>2.4933716354586739</v>
      </c>
      <c r="K719">
        <v>0.67972009425886049</v>
      </c>
      <c r="L719">
        <v>2.4862056159634029</v>
      </c>
      <c r="M719">
        <v>-0.14833835266055129</v>
      </c>
      <c r="N719">
        <v>-0.14717705150745661</v>
      </c>
      <c r="O719">
        <v>-0.2452134366694336</v>
      </c>
      <c r="P719">
        <v>7.4740612199915693E-2</v>
      </c>
      <c r="Q719">
        <v>0.24066520097997521</v>
      </c>
      <c r="R719">
        <v>5.8121220979115137E-2</v>
      </c>
      <c r="S719">
        <v>0.45562521169621217</v>
      </c>
      <c r="T719">
        <v>0.2259588746730419</v>
      </c>
      <c r="U719">
        <v>0.67487833677564635</v>
      </c>
      <c r="V719">
        <v>0.29858250430090411</v>
      </c>
      <c r="W719">
        <v>0.43924737803901898</v>
      </c>
      <c r="X719">
        <v>0.57520488235527367</v>
      </c>
      <c r="Y719">
        <v>0.94587786078108826</v>
      </c>
      <c r="Z719">
        <v>0.29702301887425159</v>
      </c>
      <c r="AA719">
        <v>1.0072323032639561</v>
      </c>
      <c r="AB719">
        <v>-0.30878226030687372</v>
      </c>
      <c r="AC719">
        <v>0.94987500062374597</v>
      </c>
      <c r="AD719">
        <v>7.0736881379000263E-2</v>
      </c>
      <c r="AE719">
        <v>0.81417494835085102</v>
      </c>
      <c r="AF719">
        <v>0.66591380645351905</v>
      </c>
      <c r="AG719">
        <v>0.64152454613220367</v>
      </c>
      <c r="AH719">
        <v>-0.5604210164675697</v>
      </c>
      <c r="AI719">
        <v>-3.124559065579233E-2</v>
      </c>
      <c r="AJ719">
        <v>0.12027349349415679</v>
      </c>
      <c r="AK719">
        <v>0.18179758182995179</v>
      </c>
      <c r="AL719">
        <v>1.6344001677190581</v>
      </c>
      <c r="AM719">
        <v>1.121682246370318</v>
      </c>
      <c r="AN719">
        <v>2.2441451655142428</v>
      </c>
      <c r="AO719">
        <v>0.69521381974037344</v>
      </c>
      <c r="AP719">
        <v>8.8926635774870519E-2</v>
      </c>
    </row>
    <row r="720" spans="1:42" x14ac:dyDescent="0.15">
      <c r="A720" s="1" t="s">
        <v>759</v>
      </c>
      <c r="B720">
        <v>1.5513995948158641</v>
      </c>
      <c r="C720">
        <v>-1.0247604597707249</v>
      </c>
      <c r="D720">
        <v>-1.0216759808689051</v>
      </c>
      <c r="E720">
        <v>0.68860980668516114</v>
      </c>
      <c r="F720">
        <v>1.2686292695097741</v>
      </c>
      <c r="G720">
        <v>1.2947481749910079</v>
      </c>
      <c r="H720">
        <v>1.9055559524051739</v>
      </c>
      <c r="I720">
        <v>-0.63672475236897141</v>
      </c>
      <c r="J720">
        <v>2.090709115755073</v>
      </c>
      <c r="K720">
        <v>4.0069417653742319</v>
      </c>
      <c r="L720">
        <v>0.8645503277867741</v>
      </c>
      <c r="M720">
        <v>0.86507791080963792</v>
      </c>
      <c r="N720">
        <v>0.16992808204491261</v>
      </c>
      <c r="O720">
        <v>2.0567328095863289</v>
      </c>
      <c r="P720">
        <v>1.6053077532690501</v>
      </c>
      <c r="Q720">
        <v>0.28444617693665192</v>
      </c>
      <c r="R720">
        <v>1.354929284723672</v>
      </c>
      <c r="S720">
        <v>0.689277091226839</v>
      </c>
      <c r="T720">
        <v>0.368953251112077</v>
      </c>
      <c r="U720">
        <v>0.22560379392818991</v>
      </c>
      <c r="V720">
        <v>0.16214451672410801</v>
      </c>
      <c r="W720">
        <v>1.4591548744798251</v>
      </c>
      <c r="X720">
        <v>0.45830194384318113</v>
      </c>
      <c r="Y720">
        <v>-0.39081399646938231</v>
      </c>
      <c r="Z720">
        <v>0.54988883931720811</v>
      </c>
      <c r="AA720">
        <v>0.1248020539845637</v>
      </c>
      <c r="AB720">
        <v>0.54785677370545127</v>
      </c>
      <c r="AC720">
        <v>4.9936350716798687E-2</v>
      </c>
      <c r="AD720">
        <v>0.26933761996212552</v>
      </c>
      <c r="AE720">
        <v>0.30706333183118689</v>
      </c>
      <c r="AF720">
        <v>1.0374563275090549</v>
      </c>
      <c r="AG720">
        <v>0.30417559643648029</v>
      </c>
      <c r="AH720">
        <v>0.1185230208681263</v>
      </c>
      <c r="AI720">
        <v>-3.6990802348846177E-2</v>
      </c>
      <c r="AJ720">
        <v>-0.26796241184336661</v>
      </c>
      <c r="AK720">
        <v>0.70194548682365698</v>
      </c>
      <c r="AL720">
        <v>0.34814298862091758</v>
      </c>
      <c r="AM720">
        <v>0.1229265436981829</v>
      </c>
      <c r="AN720">
        <v>-8.4033578466075565E-2</v>
      </c>
      <c r="AO720">
        <v>7.5374393430109432E-2</v>
      </c>
      <c r="AP720">
        <v>0.35643637907090508</v>
      </c>
    </row>
    <row r="721" spans="1:42" x14ac:dyDescent="0.15">
      <c r="A721" s="1" t="s">
        <v>760</v>
      </c>
      <c r="B721">
        <v>8.0858078352676777E-2</v>
      </c>
      <c r="C721">
        <v>2.2669869217566379</v>
      </c>
      <c r="D721">
        <v>-1.067901276198896</v>
      </c>
      <c r="E721">
        <v>0.76889823964712289</v>
      </c>
      <c r="F721">
        <v>2.8825761513973509</v>
      </c>
      <c r="G721">
        <v>-1.7500543883669679</v>
      </c>
      <c r="H721">
        <v>-2.2810106139555462</v>
      </c>
      <c r="I721">
        <v>1.7142062291509039</v>
      </c>
      <c r="J721">
        <v>-0.46520522592482222</v>
      </c>
      <c r="K721">
        <v>1.464289599330411</v>
      </c>
      <c r="L721">
        <v>1.491511960102621</v>
      </c>
      <c r="M721">
        <v>1.038473275339882</v>
      </c>
      <c r="N721">
        <v>-0.1422612057653275</v>
      </c>
      <c r="O721">
        <v>-0.44505046290328831</v>
      </c>
      <c r="P721">
        <v>-0.95759722823000359</v>
      </c>
      <c r="Q721">
        <v>-0.52053564098861449</v>
      </c>
      <c r="R721">
        <v>-0.1901181460327479</v>
      </c>
      <c r="S721">
        <v>-0.13400962746374279</v>
      </c>
      <c r="T721">
        <v>-8.6422935470191156E-2</v>
      </c>
      <c r="U721">
        <v>0.57739127355618425</v>
      </c>
      <c r="V721">
        <v>-0.60759033956526887</v>
      </c>
      <c r="W721">
        <v>0.41337130984348802</v>
      </c>
      <c r="X721">
        <v>-0.20914667025147091</v>
      </c>
      <c r="Y721">
        <v>0.2450252353897632</v>
      </c>
      <c r="Z721">
        <v>-0.53114261058452095</v>
      </c>
      <c r="AA721">
        <v>0.13114755281148011</v>
      </c>
      <c r="AB721">
        <v>-0.20374141035193349</v>
      </c>
      <c r="AC721">
        <v>0.46669103651563387</v>
      </c>
      <c r="AD721">
        <v>-0.15640327384361771</v>
      </c>
      <c r="AE721">
        <v>0.84355444125796208</v>
      </c>
      <c r="AF721">
        <v>-0.22093741297923389</v>
      </c>
      <c r="AG721">
        <v>-0.47018801079570299</v>
      </c>
      <c r="AH721">
        <v>-0.5920816827880081</v>
      </c>
      <c r="AI721">
        <v>-0.35059354669459819</v>
      </c>
      <c r="AJ721">
        <v>0.1115318953753031</v>
      </c>
      <c r="AK721">
        <v>-9.7126527393359668E-2</v>
      </c>
      <c r="AL721">
        <v>1.425886456929236</v>
      </c>
      <c r="AM721">
        <v>-0.44513067405339651</v>
      </c>
      <c r="AN721">
        <v>0.35590840477029212</v>
      </c>
      <c r="AO721">
        <v>6.3162014943712236E-2</v>
      </c>
      <c r="AP721">
        <v>-0.2367433223446721</v>
      </c>
    </row>
    <row r="722" spans="1:42" x14ac:dyDescent="0.15">
      <c r="A722" s="1" t="s">
        <v>761</v>
      </c>
      <c r="B722">
        <v>0.5995875674311737</v>
      </c>
      <c r="C722">
        <v>-0.81913708146358311</v>
      </c>
      <c r="D722">
        <v>1.570241946223299</v>
      </c>
      <c r="E722">
        <v>-0.1353441981088721</v>
      </c>
      <c r="F722">
        <v>-1.0924983166930671</v>
      </c>
      <c r="G722">
        <v>0.28901177345740992</v>
      </c>
      <c r="H722">
        <v>-0.81063578582861506</v>
      </c>
      <c r="I722">
        <v>0.65788464693658621</v>
      </c>
      <c r="J722">
        <v>3.9238863256131409</v>
      </c>
      <c r="K722">
        <v>-1.3869904819754859</v>
      </c>
      <c r="L722">
        <v>1.1168043444792299</v>
      </c>
      <c r="M722">
        <v>-0.1121990213126815</v>
      </c>
      <c r="N722">
        <v>0.13873669533021871</v>
      </c>
      <c r="O722">
        <v>-0.2255134581681971</v>
      </c>
      <c r="P722">
        <v>0.27618570525398273</v>
      </c>
      <c r="Q722">
        <v>0.2247575337298699</v>
      </c>
      <c r="R722">
        <v>0.37580441513073842</v>
      </c>
      <c r="S722">
        <v>-1.152563816180896E-2</v>
      </c>
      <c r="T722">
        <v>0.1545859608733377</v>
      </c>
      <c r="U722">
        <v>-0.13654454278392131</v>
      </c>
      <c r="V722">
        <v>0.31893666617330813</v>
      </c>
      <c r="W722">
        <v>-0.19119459685009421</v>
      </c>
      <c r="X722">
        <v>0.1095348470756133</v>
      </c>
      <c r="Y722">
        <v>0.40341254031101292</v>
      </c>
      <c r="Z722">
        <v>0.1058006432482302</v>
      </c>
      <c r="AA722">
        <v>1.2446285854099191</v>
      </c>
      <c r="AB722">
        <v>0.13687309836302039</v>
      </c>
      <c r="AC722">
        <v>1.0844926584186481</v>
      </c>
      <c r="AD722">
        <v>1.45159783085409E-2</v>
      </c>
      <c r="AE722">
        <v>0.2243937516549602</v>
      </c>
      <c r="AF722">
        <v>-0.30766688535047487</v>
      </c>
      <c r="AG722">
        <v>0.9584940555222774</v>
      </c>
      <c r="AH722">
        <v>0.30960191062289871</v>
      </c>
      <c r="AI722">
        <v>0.44680145478653588</v>
      </c>
      <c r="AJ722">
        <v>-0.37829670325526721</v>
      </c>
      <c r="AK722">
        <v>8.5952483167304791E-2</v>
      </c>
      <c r="AL722">
        <v>0.1627029148850172</v>
      </c>
      <c r="AM722">
        <v>-0.17767906812570569</v>
      </c>
      <c r="AN722">
        <v>-0.14191739852184909</v>
      </c>
      <c r="AO722">
        <v>9.5869945802562681E-2</v>
      </c>
      <c r="AP722">
        <v>-0.183977259922877</v>
      </c>
    </row>
    <row r="723" spans="1:42" x14ac:dyDescent="0.15">
      <c r="A723" s="1" t="s">
        <v>762</v>
      </c>
      <c r="B723">
        <v>-0.63947128218469207</v>
      </c>
      <c r="C723">
        <v>-0.71324837576287314</v>
      </c>
      <c r="D723">
        <v>-0.1152113671559737</v>
      </c>
      <c r="E723">
        <v>-0.20215894101566581</v>
      </c>
      <c r="F723">
        <v>-0.1121843323642646</v>
      </c>
      <c r="G723">
        <v>-2.146025729116845</v>
      </c>
      <c r="H723">
        <v>-1.1584052833734031</v>
      </c>
      <c r="I723">
        <v>0.27031847495125427</v>
      </c>
      <c r="J723">
        <v>0.98003221180274214</v>
      </c>
      <c r="K723">
        <v>-0.68226737252705116</v>
      </c>
      <c r="L723">
        <v>-0.23251467674034201</v>
      </c>
      <c r="M723">
        <v>0.40572804076455421</v>
      </c>
      <c r="N723">
        <v>1.0369210481431881</v>
      </c>
      <c r="O723">
        <v>0.89343512892734933</v>
      </c>
      <c r="P723">
        <v>0.85352160959954926</v>
      </c>
      <c r="Q723">
        <v>0.4475655335415567</v>
      </c>
      <c r="R723">
        <v>0.93924518154276126</v>
      </c>
      <c r="S723">
        <v>1.372571293887203</v>
      </c>
      <c r="T723">
        <v>0.63466185918847939</v>
      </c>
      <c r="U723">
        <v>0.56691715094254813</v>
      </c>
      <c r="V723">
        <v>0.59427311665538984</v>
      </c>
      <c r="W723">
        <v>0.86657889131681021</v>
      </c>
      <c r="X723">
        <v>0.53200251661749087</v>
      </c>
      <c r="Y723">
        <v>0.3778247380693634</v>
      </c>
      <c r="Z723">
        <v>0.55804155361999241</v>
      </c>
      <c r="AA723">
        <v>1.0865194289467961</v>
      </c>
      <c r="AB723">
        <v>0.90068703276843443</v>
      </c>
      <c r="AC723">
        <v>0.92383213809937859</v>
      </c>
      <c r="AD723">
        <v>0.99553554300287606</v>
      </c>
      <c r="AE723">
        <v>0.76982807871578784</v>
      </c>
      <c r="AF723">
        <v>0.71318433044484386</v>
      </c>
      <c r="AG723">
        <v>0.86212206476320585</v>
      </c>
      <c r="AH723">
        <v>1.5002597352658991</v>
      </c>
      <c r="AI723">
        <v>1.4003860264579071</v>
      </c>
      <c r="AJ723">
        <v>0.32465490480950149</v>
      </c>
      <c r="AK723">
        <v>1.061525541216507</v>
      </c>
      <c r="AL723">
        <v>-9.8946152647222826E-2</v>
      </c>
      <c r="AM723">
        <v>0.69681086875116149</v>
      </c>
      <c r="AN723">
        <v>1.033160150857912</v>
      </c>
      <c r="AO723">
        <v>1.5985851620466121</v>
      </c>
      <c r="AP723">
        <v>0.52625981540530864</v>
      </c>
    </row>
    <row r="724" spans="1:42" x14ac:dyDescent="0.15">
      <c r="A724" s="1" t="s">
        <v>763</v>
      </c>
      <c r="B724">
        <v>1.960816933334053</v>
      </c>
      <c r="C724">
        <v>0.25173682330000519</v>
      </c>
      <c r="D724">
        <v>1.3413007691380421</v>
      </c>
      <c r="E724">
        <v>-1.6177920607617211</v>
      </c>
      <c r="F724">
        <v>-1.090009131194416</v>
      </c>
      <c r="G724">
        <v>0.29703000005033442</v>
      </c>
      <c r="H724">
        <v>2.462624161179606</v>
      </c>
      <c r="I724">
        <v>-3.0391945439630952</v>
      </c>
      <c r="J724">
        <v>1.532749951983589</v>
      </c>
      <c r="K724">
        <v>-1.3983154224553791</v>
      </c>
      <c r="L724">
        <v>-1.3503790375225391</v>
      </c>
      <c r="M724">
        <v>-0.95263896190841524</v>
      </c>
      <c r="N724">
        <v>-0.80819310972389213</v>
      </c>
      <c r="O724">
        <v>-1.504558510115148</v>
      </c>
      <c r="P724">
        <v>-1.593940320166529</v>
      </c>
      <c r="Q724">
        <v>-1.2419737403376629</v>
      </c>
      <c r="R724">
        <v>-1.126581805809342</v>
      </c>
      <c r="S724">
        <v>-1.653690916957979</v>
      </c>
      <c r="T724">
        <v>-1.4713208316765021</v>
      </c>
      <c r="U724">
        <v>-1.8960966632382319</v>
      </c>
      <c r="V724">
        <v>-1.3779102175367981</v>
      </c>
      <c r="W724">
        <v>-1.145520271405428</v>
      </c>
      <c r="X724">
        <v>-1.501444357535874</v>
      </c>
      <c r="Y724">
        <v>-1.243658259275056</v>
      </c>
      <c r="Z724">
        <v>-1.1984696861797099</v>
      </c>
      <c r="AA724">
        <v>-1.4889133911780961</v>
      </c>
      <c r="AB724">
        <v>0.93532107078554927</v>
      </c>
      <c r="AC724">
        <v>-1.71885325795365</v>
      </c>
      <c r="AD724">
        <v>-1.0857601103537149</v>
      </c>
      <c r="AE724">
        <v>-1.128476917082069</v>
      </c>
      <c r="AF724">
        <v>-2.0353179714954601</v>
      </c>
      <c r="AG724">
        <v>-1.5741561325668361</v>
      </c>
      <c r="AH724">
        <v>-0.51413819420009377</v>
      </c>
      <c r="AI724">
        <v>-0.53420107908017567</v>
      </c>
      <c r="AJ724">
        <v>-0.67751877984511588</v>
      </c>
      <c r="AK724">
        <v>-1.5836360137658121</v>
      </c>
      <c r="AL724">
        <v>-2.252634727916806</v>
      </c>
      <c r="AM724">
        <v>-0.94155637189699637</v>
      </c>
      <c r="AN724">
        <v>-1.886621153665033</v>
      </c>
      <c r="AO724">
        <v>-1.9533518191731689</v>
      </c>
      <c r="AP724">
        <v>-1.2495458690674739</v>
      </c>
    </row>
    <row r="725" spans="1:42" x14ac:dyDescent="0.15">
      <c r="A725" s="1" t="s">
        <v>764</v>
      </c>
      <c r="B725">
        <v>-0.47253142633846601</v>
      </c>
      <c r="C725">
        <v>0.17526598410685579</v>
      </c>
      <c r="D725">
        <v>-0.23038981337453751</v>
      </c>
      <c r="E725">
        <v>-0.61444641981040349</v>
      </c>
      <c r="F725">
        <v>-0.65826041642523625</v>
      </c>
      <c r="G725">
        <v>1.6992582102190099</v>
      </c>
      <c r="H725">
        <v>-0.28763069283796611</v>
      </c>
      <c r="I725">
        <v>1.901721599758355</v>
      </c>
      <c r="J725">
        <v>-2.456325152556194</v>
      </c>
      <c r="K725">
        <v>1.1324207249087159</v>
      </c>
      <c r="L725">
        <v>-1.335234608416225</v>
      </c>
      <c r="M725">
        <v>-0.34046912439027038</v>
      </c>
      <c r="N725">
        <v>0.27254502452585461</v>
      </c>
      <c r="O725">
        <v>0.27660526528113982</v>
      </c>
      <c r="P725">
        <v>0.82928503638746032</v>
      </c>
      <c r="Q725">
        <v>1.1749435542122619</v>
      </c>
      <c r="R725">
        <v>0.34417550610119202</v>
      </c>
      <c r="S725">
        <v>0.76281614630574013</v>
      </c>
      <c r="T725">
        <v>0.22142606181523589</v>
      </c>
      <c r="U725">
        <v>1.7063885679795801</v>
      </c>
      <c r="V725">
        <v>0.60434934351962155</v>
      </c>
      <c r="W725">
        <v>0.70590584530884004</v>
      </c>
      <c r="X725">
        <v>0.68039676016797257</v>
      </c>
      <c r="Y725">
        <v>0.40649092878403498</v>
      </c>
      <c r="Z725">
        <v>0.21056438586390969</v>
      </c>
      <c r="AA725">
        <v>0.75341026432191349</v>
      </c>
      <c r="AB725">
        <v>0.5263728973047217</v>
      </c>
      <c r="AC725">
        <v>0.73327425077644093</v>
      </c>
      <c r="AD725">
        <v>0.543139793846521</v>
      </c>
      <c r="AE725">
        <v>0.31969717332279052</v>
      </c>
      <c r="AF725">
        <v>1.2575900821100501</v>
      </c>
      <c r="AG725">
        <v>1.566685053907108</v>
      </c>
      <c r="AH725">
        <v>0.80921416200655072</v>
      </c>
      <c r="AI725">
        <v>1.097650877964812</v>
      </c>
      <c r="AJ725">
        <v>0.83374130120657686</v>
      </c>
      <c r="AK725">
        <v>0.72720283136769015</v>
      </c>
      <c r="AL725">
        <v>1.530208732200331</v>
      </c>
      <c r="AM725">
        <v>1.2091541090654281</v>
      </c>
      <c r="AN725">
        <v>1.0562598580975731</v>
      </c>
      <c r="AO725">
        <v>1.721474011509186</v>
      </c>
      <c r="AP725">
        <v>0.32389248014189742</v>
      </c>
    </row>
    <row r="726" spans="1:42" x14ac:dyDescent="0.15">
      <c r="A726" s="1" t="s">
        <v>765</v>
      </c>
      <c r="B726">
        <v>-1.253524032399923</v>
      </c>
      <c r="C726">
        <v>0.88858593792874097</v>
      </c>
      <c r="D726">
        <v>-1.079064858747435</v>
      </c>
      <c r="E726">
        <v>1.4158419447999671</v>
      </c>
      <c r="F726">
        <v>-0.22453720044901601</v>
      </c>
      <c r="G726">
        <v>-0.73896642960241277</v>
      </c>
      <c r="H726">
        <v>-1.834695737322185</v>
      </c>
      <c r="I726">
        <v>1.274659521233519</v>
      </c>
      <c r="J726">
        <v>-0.90143063180977723</v>
      </c>
      <c r="K726">
        <v>0.45795484731762731</v>
      </c>
      <c r="L726">
        <v>-0.90581469096452261</v>
      </c>
      <c r="M726">
        <v>0.49688812795755261</v>
      </c>
      <c r="N726">
        <v>0.78358204577708523</v>
      </c>
      <c r="O726">
        <v>0.80928154990906442</v>
      </c>
      <c r="P726">
        <v>1.0053986262306791</v>
      </c>
      <c r="Q726">
        <v>0.6275391294965964</v>
      </c>
      <c r="R726">
        <v>0.72043653704628308</v>
      </c>
      <c r="S726">
        <v>1.4009063768974459</v>
      </c>
      <c r="T726">
        <v>0.66969854773030357</v>
      </c>
      <c r="U726">
        <v>0.20100366588442409</v>
      </c>
      <c r="V726">
        <v>0.47323258370194532</v>
      </c>
      <c r="W726">
        <v>0.71046733559909281</v>
      </c>
      <c r="X726">
        <v>1.076777558558923</v>
      </c>
      <c r="Y726">
        <v>1.179371990195649</v>
      </c>
      <c r="Z726">
        <v>1.073290862319628</v>
      </c>
      <c r="AA726">
        <v>0.7471615108301467</v>
      </c>
      <c r="AB726">
        <v>-0.80958322753677303</v>
      </c>
      <c r="AC726">
        <v>3.1333069381313257E-2</v>
      </c>
      <c r="AD726">
        <v>1.032741135837949</v>
      </c>
      <c r="AE726">
        <v>3.4447885378622228E-2</v>
      </c>
      <c r="AF726">
        <v>0.73934938831406183</v>
      </c>
      <c r="AG726">
        <v>1.194065068899425</v>
      </c>
      <c r="AH726">
        <v>0.51914730767536854</v>
      </c>
      <c r="AI726">
        <v>0.27458162027033339</v>
      </c>
      <c r="AJ726">
        <v>-4.6610390039505407E-2</v>
      </c>
      <c r="AK726">
        <v>0.79582238144741002</v>
      </c>
      <c r="AL726">
        <v>1.5126500033357539</v>
      </c>
      <c r="AM726">
        <v>0.97215810845348949</v>
      </c>
      <c r="AN726">
        <v>0.85464527970342685</v>
      </c>
      <c r="AO726">
        <v>1.0273825539134129</v>
      </c>
      <c r="AP726">
        <v>1.3183142474603331</v>
      </c>
    </row>
    <row r="727" spans="1:42" x14ac:dyDescent="0.15">
      <c r="A727" s="1" t="s">
        <v>766</v>
      </c>
      <c r="B727">
        <v>0.48789008699798042</v>
      </c>
      <c r="C727">
        <v>0.84045032152130728</v>
      </c>
      <c r="D727">
        <v>0.3393933917216872</v>
      </c>
      <c r="E727">
        <v>-0.44215721657360357</v>
      </c>
      <c r="F727">
        <v>2.7552025221333589</v>
      </c>
      <c r="G727">
        <v>0.815893645907797</v>
      </c>
      <c r="H727">
        <v>-1.6838219764984901</v>
      </c>
      <c r="I727">
        <v>2.575407516359475</v>
      </c>
      <c r="J727">
        <v>3.7008532477950382</v>
      </c>
      <c r="K727">
        <v>-4.6961458645442953</v>
      </c>
      <c r="L727">
        <v>1.588254770454087</v>
      </c>
      <c r="M727">
        <v>1.1653536530716151</v>
      </c>
      <c r="N727">
        <v>9.5456061388761809E-2</v>
      </c>
      <c r="O727">
        <v>1.3907494166833081</v>
      </c>
      <c r="P727">
        <v>1.0610118108647839</v>
      </c>
      <c r="Q727">
        <v>-0.73369396316617441</v>
      </c>
      <c r="R727">
        <v>-1.3461304119056201</v>
      </c>
      <c r="S727">
        <v>-0.41746652587181238</v>
      </c>
      <c r="T727">
        <v>-0.8214405065366357</v>
      </c>
      <c r="U727">
        <v>-0.38945839001077992</v>
      </c>
      <c r="V727">
        <v>-0.31044581637996638</v>
      </c>
      <c r="W727">
        <v>-0.60237628786114428</v>
      </c>
      <c r="X727">
        <v>-0.63235878979409188</v>
      </c>
      <c r="Y727">
        <v>0.71470508262931154</v>
      </c>
      <c r="Z727">
        <v>-0.75755001800400068</v>
      </c>
      <c r="AA727">
        <v>-0.33208557432867303</v>
      </c>
      <c r="AB727">
        <v>-1.5156366917041419</v>
      </c>
      <c r="AC727">
        <v>-0.85158807277182136</v>
      </c>
      <c r="AD727">
        <v>-0.89101674626900607</v>
      </c>
      <c r="AE727">
        <v>0.1160763162959402</v>
      </c>
      <c r="AF727">
        <v>4.0628431819354598E-2</v>
      </c>
      <c r="AG727">
        <v>-0.45845947834677558</v>
      </c>
      <c r="AH727">
        <v>-0.14951154383891249</v>
      </c>
      <c r="AI727">
        <v>1.11873651018971</v>
      </c>
      <c r="AJ727">
        <v>-1.9445555916276649</v>
      </c>
      <c r="AK727">
        <v>-6.9920487827071762E-2</v>
      </c>
      <c r="AL727">
        <v>1.1368464385343779</v>
      </c>
      <c r="AM727">
        <v>0.94529024003826145</v>
      </c>
      <c r="AN727">
        <v>0.32809796391462098</v>
      </c>
      <c r="AO727">
        <v>0.38635210733179343</v>
      </c>
      <c r="AP727">
        <v>-0.64638807429347456</v>
      </c>
    </row>
    <row r="728" spans="1:42" x14ac:dyDescent="0.15">
      <c r="A728" s="1" t="s">
        <v>767</v>
      </c>
      <c r="B728">
        <v>-1.021459263248405</v>
      </c>
      <c r="C728">
        <v>9.7651935013137472E-2</v>
      </c>
      <c r="D728">
        <v>1.1887303401859659</v>
      </c>
      <c r="E728">
        <v>-0.2237222449522922</v>
      </c>
      <c r="F728">
        <v>-0.83651707650298535</v>
      </c>
      <c r="G728">
        <v>-1.6549864888214081</v>
      </c>
      <c r="H728">
        <v>-1.562911145860044</v>
      </c>
      <c r="I728">
        <v>0.130756979764825</v>
      </c>
      <c r="J728">
        <v>2.2843322880628461</v>
      </c>
      <c r="K728">
        <v>-1.060792642827205</v>
      </c>
      <c r="L728">
        <v>-1.45667012326686</v>
      </c>
      <c r="M728">
        <v>0.78436504416097397</v>
      </c>
      <c r="N728">
        <v>0.48764608630976819</v>
      </c>
      <c r="O728">
        <v>0.84360444700746529</v>
      </c>
      <c r="P728">
        <v>1.191235103083357</v>
      </c>
      <c r="Q728">
        <v>0.69071811283127482</v>
      </c>
      <c r="R728">
        <v>1.130877767827708</v>
      </c>
      <c r="S728">
        <v>1.379033782861113</v>
      </c>
      <c r="T728">
        <v>1.0094477005834039</v>
      </c>
      <c r="U728">
        <v>0.71164101393303947</v>
      </c>
      <c r="V728">
        <v>0.42170405951385698</v>
      </c>
      <c r="W728">
        <v>1.562218266858008</v>
      </c>
      <c r="X728">
        <v>1.2217976476517141</v>
      </c>
      <c r="Y728">
        <v>1.5827505832990401</v>
      </c>
      <c r="Z728">
        <v>0.54431579184087775</v>
      </c>
      <c r="AA728">
        <v>0.53635652344960305</v>
      </c>
      <c r="AB728">
        <v>0.24751120675027621</v>
      </c>
      <c r="AC728">
        <v>9.6962852992435955E-2</v>
      </c>
      <c r="AD728">
        <v>0.72351013195201819</v>
      </c>
      <c r="AE728">
        <v>1.1975893153513739</v>
      </c>
      <c r="AF728">
        <v>0.54138651670342808</v>
      </c>
      <c r="AG728">
        <v>-0.102339177843982</v>
      </c>
      <c r="AH728">
        <v>0.14831146673161791</v>
      </c>
      <c r="AI728">
        <v>0.35994410413906619</v>
      </c>
      <c r="AJ728">
        <v>0.71387747241307875</v>
      </c>
      <c r="AK728">
        <v>0.61263535016371196</v>
      </c>
      <c r="AL728">
        <v>0.62374253444407446</v>
      </c>
      <c r="AM728">
        <v>0.37795684240655197</v>
      </c>
      <c r="AN728">
        <v>0.65693336001062719</v>
      </c>
      <c r="AO728">
        <v>0.83592451820747693</v>
      </c>
      <c r="AP728">
        <v>0.22216654950386269</v>
      </c>
    </row>
    <row r="729" spans="1:42" x14ac:dyDescent="0.15">
      <c r="A729" s="1" t="s">
        <v>768</v>
      </c>
      <c r="B729">
        <v>-1.3496186285184451</v>
      </c>
      <c r="C729">
        <v>-1.226050455658561</v>
      </c>
      <c r="D729">
        <v>4.0101458587704447E-2</v>
      </c>
      <c r="E729">
        <v>0.2053535024615091</v>
      </c>
      <c r="F729">
        <v>0.83596251109878283</v>
      </c>
      <c r="G729">
        <v>-0.82256798040598123</v>
      </c>
      <c r="H729">
        <v>-1.4959876441983699</v>
      </c>
      <c r="I729">
        <v>-1.0809890016169981</v>
      </c>
      <c r="J729">
        <v>-0.1914879526077457</v>
      </c>
      <c r="K729">
        <v>-2.7638649458466689</v>
      </c>
      <c r="L729">
        <v>-0.31267346707775179</v>
      </c>
      <c r="M729">
        <v>-0.13310908853744549</v>
      </c>
      <c r="N729">
        <v>0.25364117686904719</v>
      </c>
      <c r="O729">
        <v>0.52788367559604255</v>
      </c>
      <c r="P729">
        <v>0.83379667306547167</v>
      </c>
      <c r="Q729">
        <v>-0.37230726503690492</v>
      </c>
      <c r="R729">
        <v>-0.21367382081037181</v>
      </c>
      <c r="S729">
        <v>-1.479519187147091E-2</v>
      </c>
      <c r="T729">
        <v>-0.1298917033539374</v>
      </c>
      <c r="U729">
        <v>-0.42103331596297489</v>
      </c>
      <c r="V729">
        <v>2.485085330871974E-2</v>
      </c>
      <c r="W729">
        <v>-0.2227154550496131</v>
      </c>
      <c r="X729">
        <v>0.98492339496411241</v>
      </c>
      <c r="Y729">
        <v>-9.7266298093395653E-2</v>
      </c>
      <c r="Z729">
        <v>-0.28064203261711679</v>
      </c>
      <c r="AA729">
        <v>2.9857687481920261E-2</v>
      </c>
      <c r="AB729">
        <v>-8.6626454082490104E-2</v>
      </c>
      <c r="AC729">
        <v>-0.37200440920168071</v>
      </c>
      <c r="AD729">
        <v>-0.1289697425321866</v>
      </c>
      <c r="AE729">
        <v>-0.29897098968916253</v>
      </c>
      <c r="AF729">
        <v>-8.9647718423354436E-2</v>
      </c>
      <c r="AG729">
        <v>-0.52634541323404693</v>
      </c>
      <c r="AH729">
        <v>0.26734073420072368</v>
      </c>
      <c r="AI729">
        <v>0.19037875558456971</v>
      </c>
      <c r="AJ729">
        <v>1.0616177732161101</v>
      </c>
      <c r="AK729">
        <v>0.14560599407620689</v>
      </c>
      <c r="AL729">
        <v>0.6860345571473514</v>
      </c>
      <c r="AM729">
        <v>-0.51839471117616576</v>
      </c>
      <c r="AN729">
        <v>-0.50850117746030132</v>
      </c>
      <c r="AO729">
        <v>0.74502163793511633</v>
      </c>
      <c r="AP729">
        <v>-0.28649568063095388</v>
      </c>
    </row>
    <row r="730" spans="1:42" x14ac:dyDescent="0.15">
      <c r="A730" s="1" t="s">
        <v>769</v>
      </c>
      <c r="B730">
        <v>0.19352873136927221</v>
      </c>
      <c r="C730">
        <v>-0.1621310577014056</v>
      </c>
      <c r="D730">
        <v>0.94407388009167137</v>
      </c>
      <c r="E730">
        <v>0.15197266654543151</v>
      </c>
      <c r="F730">
        <v>0.68540839885638305</v>
      </c>
      <c r="G730">
        <v>1.0111454475725219</v>
      </c>
      <c r="H730">
        <v>-2.6307852452964209</v>
      </c>
      <c r="I730">
        <v>0.36197201086519593</v>
      </c>
      <c r="J730">
        <v>-0.71027833900057635</v>
      </c>
      <c r="K730">
        <v>-1.3331939694039601</v>
      </c>
      <c r="L730">
        <v>2.8126583489829899</v>
      </c>
      <c r="M730">
        <v>-0.40717162263807499</v>
      </c>
      <c r="N730">
        <v>-0.18164779042041759</v>
      </c>
      <c r="O730">
        <v>-0.97161485590828278</v>
      </c>
      <c r="P730">
        <v>-1.0175554332292751</v>
      </c>
      <c r="Q730">
        <v>-0.17128308431999051</v>
      </c>
      <c r="R730">
        <v>-0.35875352840789188</v>
      </c>
      <c r="S730">
        <v>-0.52323011746256276</v>
      </c>
      <c r="T730">
        <v>-0.55600362974496675</v>
      </c>
      <c r="U730">
        <v>-0.62817577533643221</v>
      </c>
      <c r="V730">
        <v>-9.7307340107674736E-2</v>
      </c>
      <c r="W730">
        <v>-0.88719802760691635</v>
      </c>
      <c r="X730">
        <v>-0.53935360281972211</v>
      </c>
      <c r="Y730">
        <v>-0.24144773620145721</v>
      </c>
      <c r="Z730">
        <v>-0.96892043666632943</v>
      </c>
      <c r="AA730">
        <v>-7.1400363278383117E-2</v>
      </c>
      <c r="AB730">
        <v>-0.14527656079640339</v>
      </c>
      <c r="AC730">
        <v>0.57477506223364394</v>
      </c>
      <c r="AD730">
        <v>-0.56045901786860208</v>
      </c>
      <c r="AE730">
        <v>-0.360986807737398</v>
      </c>
      <c r="AF730">
        <v>-0.48682761730130969</v>
      </c>
      <c r="AG730">
        <v>0.30444018194321171</v>
      </c>
      <c r="AH730">
        <v>0.1434320286367991</v>
      </c>
      <c r="AI730">
        <v>0.27077431850383998</v>
      </c>
      <c r="AJ730">
        <v>0.63770809287642682</v>
      </c>
      <c r="AK730">
        <v>0.1191030080029728</v>
      </c>
      <c r="AL730">
        <v>0.73180493643143185</v>
      </c>
      <c r="AM730">
        <v>0.15245649607428649</v>
      </c>
      <c r="AN730">
        <v>0.70865482480774278</v>
      </c>
      <c r="AO730">
        <v>1.1509330804811171</v>
      </c>
      <c r="AP730">
        <v>0.3871486543941175</v>
      </c>
    </row>
    <row r="731" spans="1:42" x14ac:dyDescent="0.15">
      <c r="A731" s="1" t="s">
        <v>770</v>
      </c>
      <c r="B731">
        <v>0.56751012042608584</v>
      </c>
      <c r="C731">
        <v>2.49507263009651</v>
      </c>
      <c r="D731">
        <v>-0.39201157964603112</v>
      </c>
      <c r="E731">
        <v>0.86769844853915357</v>
      </c>
      <c r="F731">
        <v>0.6353545876598603</v>
      </c>
      <c r="G731">
        <v>0.79968432791433042</v>
      </c>
      <c r="H731">
        <v>0.1351359225915115</v>
      </c>
      <c r="I731">
        <v>2.2614943560860352</v>
      </c>
      <c r="J731">
        <v>0.77943782767047021</v>
      </c>
      <c r="K731">
        <v>-2.1834213966502891</v>
      </c>
      <c r="L731">
        <v>2.8542147929794748</v>
      </c>
      <c r="M731">
        <v>0.5279784426087869</v>
      </c>
      <c r="N731">
        <v>-0.65381157227170683</v>
      </c>
      <c r="O731">
        <v>-0.76125103974587316</v>
      </c>
      <c r="P731">
        <v>0.13224015549825799</v>
      </c>
      <c r="Q731">
        <v>-0.48692598844641088</v>
      </c>
      <c r="R731">
        <v>-1.0917341386430739</v>
      </c>
      <c r="S731">
        <v>-0.27536529736570398</v>
      </c>
      <c r="T731">
        <v>-0.55462346241569227</v>
      </c>
      <c r="U731">
        <v>-0.49300501454840012</v>
      </c>
      <c r="V731">
        <v>0.1362769850571374</v>
      </c>
      <c r="W731">
        <v>-0.84432341482281448</v>
      </c>
      <c r="X731">
        <v>-0.76935820157030488</v>
      </c>
      <c r="Y731">
        <v>0.8869227810204845</v>
      </c>
      <c r="Z731">
        <v>-0.70411049585707886</v>
      </c>
      <c r="AA731">
        <v>-0.2119690509189476</v>
      </c>
      <c r="AB731">
        <v>-0.53508922730678976</v>
      </c>
      <c r="AC731">
        <v>-1.3285762143552451</v>
      </c>
      <c r="AD731">
        <v>-7.6818877286822448E-2</v>
      </c>
      <c r="AE731">
        <v>-0.60066875448309542</v>
      </c>
      <c r="AF731">
        <v>-0.60426532716283032</v>
      </c>
      <c r="AG731">
        <v>-0.41119693865695461</v>
      </c>
      <c r="AH731">
        <v>-0.60181923162940576</v>
      </c>
      <c r="AI731">
        <v>2.274657837054727E-2</v>
      </c>
      <c r="AJ731">
        <v>-1.336172835113568</v>
      </c>
      <c r="AK731">
        <v>-0.2155664943184375</v>
      </c>
      <c r="AL731">
        <v>0.71480965633298521</v>
      </c>
      <c r="AM731">
        <v>-0.2477246688475965</v>
      </c>
      <c r="AN731">
        <v>1.0948170099992991</v>
      </c>
      <c r="AO731">
        <v>0.48394144831523472</v>
      </c>
      <c r="AP731">
        <v>0.53055311253237958</v>
      </c>
    </row>
    <row r="732" spans="1:42" x14ac:dyDescent="0.15">
      <c r="A732" s="1" t="s">
        <v>771</v>
      </c>
      <c r="B732">
        <v>1.523993050627773</v>
      </c>
      <c r="C732">
        <v>2.28100748307028</v>
      </c>
      <c r="D732">
        <v>-0.91066341349357838</v>
      </c>
      <c r="E732">
        <v>0.1141073251042429</v>
      </c>
      <c r="F732">
        <v>1.020819268236167</v>
      </c>
      <c r="G732">
        <v>-0.45303256000594438</v>
      </c>
      <c r="H732">
        <v>-0.18736185987955281</v>
      </c>
      <c r="I732">
        <v>1.8893751581304079</v>
      </c>
      <c r="J732">
        <v>0.97407151886697263</v>
      </c>
      <c r="K732">
        <v>-0.12600940654375439</v>
      </c>
      <c r="L732">
        <v>-2.769650141168511</v>
      </c>
      <c r="M732">
        <v>0.1335721819626135</v>
      </c>
      <c r="N732">
        <v>-0.13333213416598599</v>
      </c>
      <c r="O732">
        <v>-0.8547473680561013</v>
      </c>
      <c r="P732">
        <v>-0.92246109548266486</v>
      </c>
      <c r="Q732">
        <v>-0.44251418597019848</v>
      </c>
      <c r="R732">
        <v>-1.343067380040663</v>
      </c>
      <c r="S732">
        <v>0.17420999264941531</v>
      </c>
      <c r="T732">
        <v>-0.48954592720110551</v>
      </c>
      <c r="U732">
        <v>-0.56807475994703804</v>
      </c>
      <c r="V732">
        <v>-0.1268302677949458</v>
      </c>
      <c r="W732">
        <v>0.2636955733927025</v>
      </c>
      <c r="X732">
        <v>-0.5725091754984547</v>
      </c>
      <c r="Y732">
        <v>-0.75110067321563134</v>
      </c>
      <c r="Z732">
        <v>6.854911778676509E-2</v>
      </c>
      <c r="AA732">
        <v>-0.25877767971497878</v>
      </c>
      <c r="AB732">
        <v>1.5005375861536321</v>
      </c>
      <c r="AC732">
        <v>-2.40361197097313E-3</v>
      </c>
      <c r="AD732">
        <v>-0.30120452631613842</v>
      </c>
      <c r="AE732">
        <v>0.36830819163734418</v>
      </c>
      <c r="AF732">
        <v>0.2750300166986383</v>
      </c>
      <c r="AG732">
        <v>0.5289886530030713</v>
      </c>
      <c r="AH732">
        <v>-1.335170101925709</v>
      </c>
      <c r="AI732">
        <v>-0.88322172729745263</v>
      </c>
      <c r="AJ732">
        <v>-1.134563112226266</v>
      </c>
      <c r="AK732">
        <v>0.57690731549663565</v>
      </c>
      <c r="AL732">
        <v>-0.6495111457441759</v>
      </c>
      <c r="AM732">
        <v>1.7095634103404029</v>
      </c>
      <c r="AN732">
        <v>-0.23074433500713029</v>
      </c>
      <c r="AO732">
        <v>-0.69739156326741991</v>
      </c>
      <c r="AP732">
        <v>-0.50250534887095188</v>
      </c>
    </row>
    <row r="733" spans="1:42" x14ac:dyDescent="0.15">
      <c r="A733" s="1" t="s">
        <v>772</v>
      </c>
      <c r="B733">
        <v>-1.9470653553388331</v>
      </c>
      <c r="C733">
        <v>0.84075745002882873</v>
      </c>
      <c r="D733">
        <v>-0.1830157952267398</v>
      </c>
      <c r="E733">
        <v>0.26556754950828848</v>
      </c>
      <c r="F733">
        <v>0.66276264485167158</v>
      </c>
      <c r="G733">
        <v>2.1653770244424821</v>
      </c>
      <c r="H733">
        <v>-1.7960766366423071</v>
      </c>
      <c r="I733">
        <v>3.9611005683929452</v>
      </c>
      <c r="J733">
        <v>-3.4624267563870532</v>
      </c>
      <c r="K733">
        <v>-0.1230981086876182</v>
      </c>
      <c r="L733">
        <v>1.632800231761139</v>
      </c>
      <c r="M733">
        <v>-0.12381175562776579</v>
      </c>
      <c r="N733">
        <v>0.27483565311140967</v>
      </c>
      <c r="O733">
        <v>-0.55760470969714171</v>
      </c>
      <c r="P733">
        <v>-0.41537513183917629</v>
      </c>
      <c r="Q733">
        <v>1.091274547349532</v>
      </c>
      <c r="R733">
        <v>2.3185171953790711E-2</v>
      </c>
      <c r="S733">
        <v>2.056723511005321</v>
      </c>
      <c r="T733">
        <v>0.53234206026293196</v>
      </c>
      <c r="U733">
        <v>0.32418299306295911</v>
      </c>
      <c r="V733">
        <v>7.6450621183455567E-2</v>
      </c>
      <c r="W733">
        <v>0.63231038546563911</v>
      </c>
      <c r="X733">
        <v>0.40877001529996909</v>
      </c>
      <c r="Y733">
        <v>0.94782242614294165</v>
      </c>
      <c r="Z733">
        <v>0.78633507006655667</v>
      </c>
      <c r="AA733">
        <v>1.0940445645131061</v>
      </c>
      <c r="AB733">
        <v>1.4138032680367381</v>
      </c>
      <c r="AC733">
        <v>1.3915282417549391</v>
      </c>
      <c r="AD733">
        <v>0.54248270661426101</v>
      </c>
      <c r="AE733">
        <v>1.903577819125688</v>
      </c>
      <c r="AF733">
        <v>1.7761417913607871</v>
      </c>
      <c r="AG733">
        <v>1.022531440750241</v>
      </c>
      <c r="AH733">
        <v>-0.63018559863995793</v>
      </c>
      <c r="AI733">
        <v>-0.38066962750353711</v>
      </c>
      <c r="AJ733">
        <v>0.31517734071245562</v>
      </c>
      <c r="AK733">
        <v>1.2374938355333209</v>
      </c>
      <c r="AL733">
        <v>1.6330549049913159</v>
      </c>
      <c r="AM733">
        <v>2.600508192242851</v>
      </c>
      <c r="AN733">
        <v>2.2223042173476522</v>
      </c>
      <c r="AO733">
        <v>2.9480557288324931</v>
      </c>
      <c r="AP733">
        <v>1.5205688452739901</v>
      </c>
    </row>
    <row r="734" spans="1:42" x14ac:dyDescent="0.15">
      <c r="A734" s="1" t="s">
        <v>773</v>
      </c>
      <c r="B734">
        <v>0.6969000328440923</v>
      </c>
      <c r="C734">
        <v>-0.54412710669251496</v>
      </c>
      <c r="D734">
        <v>-6.1537179499621043E-2</v>
      </c>
      <c r="E734">
        <v>-0.1195390100371591</v>
      </c>
      <c r="F734">
        <v>0.59829463438362562</v>
      </c>
      <c r="G734">
        <v>-0.14503527941800129</v>
      </c>
      <c r="H734">
        <v>-1.9339045287621881</v>
      </c>
      <c r="I734">
        <v>1.7797674202845231</v>
      </c>
      <c r="J734">
        <v>-0.34520862461102281</v>
      </c>
      <c r="K734">
        <v>-0.1220370059885371</v>
      </c>
      <c r="L734">
        <v>-1.766565381031755</v>
      </c>
      <c r="M734">
        <v>-0.13673715432889291</v>
      </c>
      <c r="N734">
        <v>-0.1681488394365879</v>
      </c>
      <c r="O734">
        <v>9.4573517219516973E-3</v>
      </c>
      <c r="P734">
        <v>-0.26062638635542268</v>
      </c>
      <c r="Q734">
        <v>-6.0111043484822067E-2</v>
      </c>
      <c r="R734">
        <v>-2.8415873326197719E-2</v>
      </c>
      <c r="S734">
        <v>0.52255917950686992</v>
      </c>
      <c r="T734">
        <v>-0.1088891717696949</v>
      </c>
      <c r="U734">
        <v>-0.55984029763625653</v>
      </c>
      <c r="V734">
        <v>0.41678854051006431</v>
      </c>
      <c r="W734">
        <v>0.37065304436623547</v>
      </c>
      <c r="X734">
        <v>0.69150435941164723</v>
      </c>
      <c r="Y734">
        <v>0.90635349947660793</v>
      </c>
      <c r="Z734">
        <v>0.4217064817034884</v>
      </c>
      <c r="AA734">
        <v>0.16875223771663089</v>
      </c>
      <c r="AB734">
        <v>-1.216660784180972</v>
      </c>
      <c r="AC734">
        <v>1.893012325754192</v>
      </c>
      <c r="AD734">
        <v>0.2637947015511804</v>
      </c>
      <c r="AE734">
        <v>0.66308528060353533</v>
      </c>
      <c r="AF734">
        <v>1.479941298686728</v>
      </c>
      <c r="AG734">
        <v>0.41111659521687599</v>
      </c>
      <c r="AH734">
        <v>-0.4182647404354613</v>
      </c>
      <c r="AI734">
        <v>0.19507878380483559</v>
      </c>
      <c r="AJ734">
        <v>-0.34306654173154522</v>
      </c>
      <c r="AK734">
        <v>0.96410568809514396</v>
      </c>
      <c r="AL734">
        <v>0.37762226956792772</v>
      </c>
      <c r="AM734">
        <v>3.5230086733594379E-3</v>
      </c>
      <c r="AN734">
        <v>1.058773614501288</v>
      </c>
      <c r="AO734">
        <v>0.56991658970879899</v>
      </c>
      <c r="AP734">
        <v>0.2310016758942269</v>
      </c>
    </row>
    <row r="735" spans="1:42" x14ac:dyDescent="0.15">
      <c r="A735" s="1" t="s">
        <v>774</v>
      </c>
      <c r="B735">
        <v>1.229184057513695</v>
      </c>
      <c r="C735">
        <v>-1.7796646555777491</v>
      </c>
      <c r="D735">
        <v>2.3625177665493911E-2</v>
      </c>
      <c r="E735">
        <v>-0.30658767912163459</v>
      </c>
      <c r="F735">
        <v>-1.1118768858943</v>
      </c>
      <c r="G735">
        <v>-0.4726381123680114</v>
      </c>
      <c r="H735">
        <v>-1.867593979972558</v>
      </c>
      <c r="I735">
        <v>1.4488540807196071</v>
      </c>
      <c r="J735">
        <v>0.25077536695176872</v>
      </c>
      <c r="K735">
        <v>0.46634414580320321</v>
      </c>
      <c r="L735">
        <v>-2.6289140996419378</v>
      </c>
      <c r="M735">
        <v>0.2281071798696406</v>
      </c>
      <c r="N735">
        <v>-0.71790919128181452</v>
      </c>
      <c r="O735">
        <v>-1.879311868620638</v>
      </c>
      <c r="P735">
        <v>-1.3737457497220049</v>
      </c>
      <c r="Q735">
        <v>-1.1820663615332161</v>
      </c>
      <c r="R735">
        <v>-1.266822024642932</v>
      </c>
      <c r="S735">
        <v>-1.299661055615918</v>
      </c>
      <c r="T735">
        <v>-0.60961503983374454</v>
      </c>
      <c r="U735">
        <v>-0.96779046803446733</v>
      </c>
      <c r="V735">
        <v>-1.041547786660407</v>
      </c>
      <c r="W735">
        <v>-0.141034223768459</v>
      </c>
      <c r="X735">
        <v>-0.64136257526255347</v>
      </c>
      <c r="Y735">
        <v>-0.68218370776081105</v>
      </c>
      <c r="Z735">
        <v>-0.38221763758493932</v>
      </c>
      <c r="AA735">
        <v>-1.247084298461266</v>
      </c>
      <c r="AB735">
        <v>1.1685082017637931</v>
      </c>
      <c r="AC735">
        <v>-1.472026969846254</v>
      </c>
      <c r="AD735">
        <v>-0.76611039385351276</v>
      </c>
      <c r="AE735">
        <v>-1.1175271840217</v>
      </c>
      <c r="AF735">
        <v>-0.99433013080847832</v>
      </c>
      <c r="AG735">
        <v>-1.591081671736652</v>
      </c>
      <c r="AH735">
        <v>-0.94296739101040172</v>
      </c>
      <c r="AI735">
        <v>-1.1512246754136111</v>
      </c>
      <c r="AJ735">
        <v>-0.42544750453073299</v>
      </c>
      <c r="AK735">
        <v>-1.222261382347922</v>
      </c>
      <c r="AL735">
        <v>-0.64561375930221832</v>
      </c>
      <c r="AM735">
        <v>-1.1223633720324731</v>
      </c>
      <c r="AN735">
        <v>-1.6656537809283229</v>
      </c>
      <c r="AO735">
        <v>-1.402429438246124</v>
      </c>
      <c r="AP735">
        <v>-1.032963631298659</v>
      </c>
    </row>
    <row r="736" spans="1:42" x14ac:dyDescent="0.15">
      <c r="A736" s="1" t="s">
        <v>775</v>
      </c>
      <c r="B736">
        <v>-9.570022690627196E-2</v>
      </c>
      <c r="C736">
        <v>-0.39193839600802233</v>
      </c>
      <c r="D736">
        <v>-1.0357960278075069</v>
      </c>
      <c r="E736">
        <v>0.82064381843022072</v>
      </c>
      <c r="F736">
        <v>1.8812606993673819</v>
      </c>
      <c r="G736">
        <v>0.64636047150749565</v>
      </c>
      <c r="H736">
        <v>-1.0136630052896951</v>
      </c>
      <c r="I736">
        <v>0.4458658118029139</v>
      </c>
      <c r="J736">
        <v>-1.4862766776586209</v>
      </c>
      <c r="K736">
        <v>-0.37754650177096771</v>
      </c>
      <c r="L736">
        <v>1.3803554961411211</v>
      </c>
      <c r="M736">
        <v>0.19032575832973889</v>
      </c>
      <c r="N736">
        <v>-0.13323958437477801</v>
      </c>
      <c r="O736">
        <v>0.13887644442608499</v>
      </c>
      <c r="P736">
        <v>-8.8690248820609899E-3</v>
      </c>
      <c r="Q736">
        <v>0.1177159002589109</v>
      </c>
      <c r="R736">
        <v>0.36140656771917001</v>
      </c>
      <c r="S736">
        <v>1.2075205328542671</v>
      </c>
      <c r="T736">
        <v>0.40948897831279452</v>
      </c>
      <c r="U736">
        <v>0.73350695018429968</v>
      </c>
      <c r="V736">
        <v>0.23129209237176521</v>
      </c>
      <c r="W736">
        <v>0.62405360333187743</v>
      </c>
      <c r="X736">
        <v>-3.7204161097749008E-3</v>
      </c>
      <c r="Y736">
        <v>0.49574926520593188</v>
      </c>
      <c r="Z736">
        <v>0.29130355150401549</v>
      </c>
      <c r="AA736">
        <v>0.71961733142180251</v>
      </c>
      <c r="AB736">
        <v>-1.186662165225786</v>
      </c>
      <c r="AC736">
        <v>8.0280302512089861E-3</v>
      </c>
      <c r="AD736">
        <v>0.32032536541310702</v>
      </c>
      <c r="AE736">
        <v>2.7775008878778401E-2</v>
      </c>
      <c r="AF736">
        <v>0.47404903237004981</v>
      </c>
      <c r="AG736">
        <v>0.56536125237428114</v>
      </c>
      <c r="AH736">
        <v>0.21847196150179371</v>
      </c>
      <c r="AI736">
        <v>-0.90823423005326731</v>
      </c>
      <c r="AJ736">
        <v>0.75299725889587654</v>
      </c>
      <c r="AK736">
        <v>1.469979100199335</v>
      </c>
      <c r="AL736">
        <v>0.1240378181030857</v>
      </c>
      <c r="AM736">
        <v>0.69418688805640749</v>
      </c>
      <c r="AN736">
        <v>0.58271717306280646</v>
      </c>
      <c r="AO736">
        <v>1.189948957090196</v>
      </c>
      <c r="AP736">
        <v>0.91469022837849545</v>
      </c>
    </row>
    <row r="737" spans="1:42" x14ac:dyDescent="0.15">
      <c r="A737" s="1" t="s">
        <v>776</v>
      </c>
      <c r="B737">
        <v>0.25584083922433709</v>
      </c>
      <c r="C737">
        <v>0.972133282197299</v>
      </c>
      <c r="D737">
        <v>0.82209749861242332</v>
      </c>
      <c r="E737">
        <v>0.60129821993441079</v>
      </c>
      <c r="F737">
        <v>0.60743124803771331</v>
      </c>
      <c r="G737">
        <v>0.99937176713908626</v>
      </c>
      <c r="H737">
        <v>-0.93023073163369219</v>
      </c>
      <c r="I737">
        <v>-0.74447169802703872</v>
      </c>
      <c r="J737">
        <v>0.22432599247774479</v>
      </c>
      <c r="K737">
        <v>0.12808656518554909</v>
      </c>
      <c r="L737">
        <v>-1.0623158976336191</v>
      </c>
      <c r="M737">
        <v>-0.54300537564044138</v>
      </c>
      <c r="N737">
        <v>0.1506584756472171</v>
      </c>
      <c r="O737">
        <v>-5.3372171570259141E-2</v>
      </c>
      <c r="P737">
        <v>0.20988090964798989</v>
      </c>
      <c r="Q737">
        <v>-0.62459807084503649</v>
      </c>
      <c r="R737">
        <v>3.3506572027552327E-2</v>
      </c>
      <c r="S737">
        <v>-1.6329581981148971</v>
      </c>
      <c r="T737">
        <v>-0.68694632155032609</v>
      </c>
      <c r="U737">
        <v>0.33324191347568888</v>
      </c>
      <c r="V737">
        <v>-0.18986673809173801</v>
      </c>
      <c r="W737">
        <v>-0.97838076797961215</v>
      </c>
      <c r="X737">
        <v>-0.42058670092219069</v>
      </c>
      <c r="Y737">
        <v>-0.58000650843630186</v>
      </c>
      <c r="Z737">
        <v>-0.80096775398684372</v>
      </c>
      <c r="AA737">
        <v>-4.5684592675363372E-2</v>
      </c>
      <c r="AB737">
        <v>3.2148237453728772</v>
      </c>
      <c r="AC737">
        <v>-0.57323930325388384</v>
      </c>
      <c r="AD737">
        <v>-0.81198945894192254</v>
      </c>
      <c r="AE737">
        <v>-0.80536795437158992</v>
      </c>
      <c r="AF737">
        <v>-0.57854773124929149</v>
      </c>
      <c r="AG737">
        <v>-1.051758118975108</v>
      </c>
      <c r="AH737">
        <v>-1.377106627079255E-2</v>
      </c>
      <c r="AI737">
        <v>0.196490057255163</v>
      </c>
      <c r="AJ737">
        <v>-0.47847054159538599</v>
      </c>
      <c r="AK737">
        <v>-0.49893680619005992</v>
      </c>
      <c r="AL737">
        <v>-1.335736616000011</v>
      </c>
      <c r="AM737">
        <v>-1.4117682611618829</v>
      </c>
      <c r="AN737">
        <v>-0.84132073423641207</v>
      </c>
      <c r="AO737">
        <v>0.27529053616661792</v>
      </c>
      <c r="AP737">
        <v>-0.8248145841000375</v>
      </c>
    </row>
    <row r="738" spans="1:42" x14ac:dyDescent="0.15">
      <c r="A738" s="1" t="s">
        <v>777</v>
      </c>
      <c r="B738">
        <v>-2.3871984605922258</v>
      </c>
      <c r="C738">
        <v>-1.7594790403881271</v>
      </c>
      <c r="D738">
        <v>-0.66215334261123882</v>
      </c>
      <c r="E738">
        <v>0.29487734030263307</v>
      </c>
      <c r="F738">
        <v>-0.97648762937970068</v>
      </c>
      <c r="G738">
        <v>-2.05765455054101</v>
      </c>
      <c r="H738">
        <v>-1.9102910334380589</v>
      </c>
      <c r="I738">
        <v>0.31098524040485997</v>
      </c>
      <c r="J738">
        <v>-1.0135601452260889</v>
      </c>
      <c r="K738">
        <v>-1.225698261756303</v>
      </c>
      <c r="L738">
        <v>-1.5844304395748909</v>
      </c>
      <c r="M738">
        <v>-0.62095613591200705</v>
      </c>
      <c r="N738">
        <v>0.36748985898846331</v>
      </c>
      <c r="O738">
        <v>0.34437053093745001</v>
      </c>
      <c r="P738">
        <v>0.74773921147841416</v>
      </c>
      <c r="Q738">
        <v>0.94876481944124136</v>
      </c>
      <c r="R738">
        <v>0.5827954812777465</v>
      </c>
      <c r="S738">
        <v>0.21125810233223441</v>
      </c>
      <c r="T738">
        <v>1.103665542010269</v>
      </c>
      <c r="U738">
        <v>-0.1433527111036253</v>
      </c>
      <c r="V738">
        <v>0.74741737328244173</v>
      </c>
      <c r="W738">
        <v>0.25689179586072253</v>
      </c>
      <c r="X738">
        <v>2.286060695768017</v>
      </c>
      <c r="Y738">
        <v>-0.26066056718487679</v>
      </c>
      <c r="Z738">
        <v>0.5726958258874868</v>
      </c>
      <c r="AA738">
        <v>0.58888616500718782</v>
      </c>
      <c r="AB738">
        <v>0.95784888204019936</v>
      </c>
      <c r="AC738">
        <v>0.58745584938318873</v>
      </c>
      <c r="AD738">
        <v>1.424605117984076</v>
      </c>
      <c r="AE738">
        <v>0.65334280635787367</v>
      </c>
      <c r="AF738">
        <v>0.7306740953271248</v>
      </c>
      <c r="AG738">
        <v>0.19466068662351049</v>
      </c>
      <c r="AH738">
        <v>1.1538809401445189</v>
      </c>
      <c r="AI738">
        <v>1.0840019156034559</v>
      </c>
      <c r="AJ738">
        <v>0.67998377771883645</v>
      </c>
      <c r="AK738">
        <v>0.99021826737827845</v>
      </c>
      <c r="AL738">
        <v>-0.175948037961628</v>
      </c>
      <c r="AM738">
        <v>0.37275426498525582</v>
      </c>
      <c r="AN738">
        <v>-0.41501948743087541</v>
      </c>
      <c r="AO738">
        <v>0.25016884924540372</v>
      </c>
      <c r="AP738">
        <v>0.82294157429037784</v>
      </c>
    </row>
    <row r="739" spans="1:42" x14ac:dyDescent="0.15">
      <c r="A739" s="1" t="s">
        <v>778</v>
      </c>
      <c r="B739">
        <v>3.0674312180060062</v>
      </c>
      <c r="C739">
        <v>7.5861366508437209E-2</v>
      </c>
      <c r="D739">
        <v>-1.0786626723274331</v>
      </c>
      <c r="E739">
        <v>0.1806350275084814</v>
      </c>
      <c r="F739">
        <v>0.31934240818003778</v>
      </c>
      <c r="G739">
        <v>0.21711757876477381</v>
      </c>
      <c r="H739">
        <v>-0.85365096347888014</v>
      </c>
      <c r="I739">
        <v>-0.44357989316605689</v>
      </c>
      <c r="J739">
        <v>-0.26439257350158862</v>
      </c>
      <c r="K739">
        <v>-2.2858651986557912</v>
      </c>
      <c r="L739">
        <v>-0.64028624375713816</v>
      </c>
      <c r="M739">
        <v>0.37807848186930759</v>
      </c>
      <c r="N739">
        <v>-3.2088706501785871</v>
      </c>
      <c r="O739">
        <v>-4.0082694102824119</v>
      </c>
      <c r="P739">
        <v>-4.1841325536771414</v>
      </c>
      <c r="Q739">
        <v>-3.016180936931935</v>
      </c>
      <c r="R739">
        <v>-3.9392189713573131</v>
      </c>
      <c r="S739">
        <v>-3.1938143296845931</v>
      </c>
      <c r="T739">
        <v>-2.9370348336992942</v>
      </c>
      <c r="U739">
        <v>-3.396837345260737</v>
      </c>
      <c r="V739">
        <v>-2.5735319351893748</v>
      </c>
      <c r="W739">
        <v>-4.0284178013879073</v>
      </c>
      <c r="X739">
        <v>-2.6206702890894649</v>
      </c>
      <c r="Y739">
        <v>-3.0023401767205282</v>
      </c>
      <c r="Z739">
        <v>-2.789494295876795</v>
      </c>
      <c r="AA739">
        <v>-2.8367786993829331</v>
      </c>
      <c r="AB739">
        <v>0.22768070519117251</v>
      </c>
      <c r="AC739">
        <v>-3.2672236960568459</v>
      </c>
      <c r="AD739">
        <v>-2.8369754190701379</v>
      </c>
      <c r="AE739">
        <v>-2.8604691831994278</v>
      </c>
      <c r="AF739">
        <v>-2.8736410504699821</v>
      </c>
      <c r="AG739">
        <v>-3.0987437623644039</v>
      </c>
      <c r="AH739">
        <v>-1.841036602139452</v>
      </c>
      <c r="AI739">
        <v>-2.369585256877345</v>
      </c>
      <c r="AJ739">
        <v>-2.820011722262302</v>
      </c>
      <c r="AK739">
        <v>-3.1493407054730058</v>
      </c>
      <c r="AL739">
        <v>-2.6887846288191839</v>
      </c>
      <c r="AM739">
        <v>-2.460590715938253</v>
      </c>
      <c r="AN739">
        <v>-2.7627266293608419</v>
      </c>
      <c r="AO739">
        <v>-2.02406608723587</v>
      </c>
      <c r="AP739">
        <v>-3.019352943212771</v>
      </c>
    </row>
    <row r="740" spans="1:42" x14ac:dyDescent="0.15">
      <c r="A740" s="1" t="s">
        <v>779</v>
      </c>
      <c r="B740">
        <v>-0.72876613139322066</v>
      </c>
      <c r="C740">
        <v>0.91658856136152467</v>
      </c>
      <c r="D740">
        <v>-0.44334332753296352</v>
      </c>
      <c r="E740">
        <v>-1.621526604681395</v>
      </c>
      <c r="F740">
        <v>-1.3544177252734</v>
      </c>
      <c r="G740">
        <v>1.714918424571847</v>
      </c>
      <c r="H740">
        <v>1.2978757289085769</v>
      </c>
      <c r="I740">
        <v>-1.4266846487472009</v>
      </c>
      <c r="J740">
        <v>-0.79135969272272033</v>
      </c>
      <c r="K740">
        <v>-0.99201346184874317</v>
      </c>
      <c r="L740">
        <v>-4.411325145602933</v>
      </c>
      <c r="M740">
        <v>-1.1400165562419571</v>
      </c>
      <c r="N740">
        <v>3.9754794589508008E-2</v>
      </c>
      <c r="O740">
        <v>-0.76132104642738674</v>
      </c>
      <c r="P740">
        <v>-0.91537577646572577</v>
      </c>
      <c r="Q740">
        <v>2.0248199601208658E-3</v>
      </c>
      <c r="R740">
        <v>-1.0781248082252599</v>
      </c>
      <c r="S740">
        <v>-0.72462942845401423</v>
      </c>
      <c r="T740">
        <v>0.53513029832664127</v>
      </c>
      <c r="U740">
        <v>-1.0128459158262031</v>
      </c>
      <c r="V740">
        <v>0.15818025407552089</v>
      </c>
      <c r="W740">
        <v>-0.5021681676451184</v>
      </c>
      <c r="X740">
        <v>-0.73905473679359868</v>
      </c>
      <c r="Y740">
        <v>-0.28178197646268649</v>
      </c>
      <c r="Z740">
        <v>-0.17112886245974629</v>
      </c>
      <c r="AA740">
        <v>-0.12425924257379541</v>
      </c>
      <c r="AB740">
        <v>-1.064264728452714</v>
      </c>
      <c r="AC740">
        <v>-0.34433667699867571</v>
      </c>
      <c r="AD740">
        <v>-0.30128131229320088</v>
      </c>
      <c r="AE740">
        <v>0.40329141583200229</v>
      </c>
      <c r="AF740">
        <v>-0.2820614361061678</v>
      </c>
      <c r="AG740">
        <v>-9.6324732218351125E-2</v>
      </c>
      <c r="AH740">
        <v>1.665213385159082</v>
      </c>
      <c r="AI740">
        <v>4.1919577079882432E-3</v>
      </c>
      <c r="AJ740">
        <v>-0.2395995416430643</v>
      </c>
      <c r="AK740">
        <v>7.22280507526573E-2</v>
      </c>
      <c r="AL740">
        <v>-0.45139728866162498</v>
      </c>
      <c r="AM740">
        <v>-9.6970042599224537E-2</v>
      </c>
      <c r="AN740">
        <v>-0.37262153538337728</v>
      </c>
      <c r="AO740">
        <v>0.5201974397246959</v>
      </c>
      <c r="AP740">
        <v>-0.47210369037566152</v>
      </c>
    </row>
    <row r="741" spans="1:42" x14ac:dyDescent="0.15">
      <c r="A741" s="1" t="s">
        <v>780</v>
      </c>
      <c r="B741">
        <v>-1.2645880148051649</v>
      </c>
      <c r="C741">
        <v>0.32430867749602521</v>
      </c>
      <c r="D741">
        <v>-6.0984157244121297E-2</v>
      </c>
      <c r="E741">
        <v>0.18845886293327441</v>
      </c>
      <c r="F741">
        <v>2.4138588325389989</v>
      </c>
      <c r="G741">
        <v>-4.9101895231428667E-2</v>
      </c>
      <c r="H741">
        <v>-4.5730108449264457E-2</v>
      </c>
      <c r="I741">
        <v>1.364291294186363</v>
      </c>
      <c r="J741">
        <v>-1.689941085675857</v>
      </c>
      <c r="K741">
        <v>-1.901550732476573</v>
      </c>
      <c r="L741">
        <v>-4.8139887389649232</v>
      </c>
      <c r="M741">
        <v>9.1027780305535405E-2</v>
      </c>
      <c r="N741">
        <v>0.78998591142488361</v>
      </c>
      <c r="O741">
        <v>1.226651190694821</v>
      </c>
      <c r="P741">
        <v>1.472477895930161</v>
      </c>
      <c r="Q741">
        <v>0.75713190547063336</v>
      </c>
      <c r="R741">
        <v>0.37142524167134588</v>
      </c>
      <c r="S741">
        <v>0.90439814058856749</v>
      </c>
      <c r="T741">
        <v>6.2260569299853061E-2</v>
      </c>
      <c r="U741">
        <v>1.087708202374001</v>
      </c>
      <c r="V741">
        <v>0.46225861499400711</v>
      </c>
      <c r="W741">
        <v>0.95288317340831408</v>
      </c>
      <c r="X741">
        <v>0.40534399450661268</v>
      </c>
      <c r="Y741">
        <v>1.594763302108247</v>
      </c>
      <c r="Z741">
        <v>0.54393905584336211</v>
      </c>
      <c r="AA741">
        <v>0.61961094326022215</v>
      </c>
      <c r="AB741">
        <v>-2.509697070251633</v>
      </c>
      <c r="AC741">
        <v>0.34601244653036117</v>
      </c>
      <c r="AD741">
        <v>0.85144616016230612</v>
      </c>
      <c r="AE741">
        <v>0.85466277018176029</v>
      </c>
      <c r="AF741">
        <v>1.503328344350789</v>
      </c>
      <c r="AG741">
        <v>2.0150231521818101</v>
      </c>
      <c r="AH741">
        <v>0.2591765594027251</v>
      </c>
      <c r="AI741">
        <v>1.311430472598105</v>
      </c>
      <c r="AJ741">
        <v>0.49480446824175778</v>
      </c>
      <c r="AK741">
        <v>0.55913410581514422</v>
      </c>
      <c r="AL741">
        <v>2.007211008490799</v>
      </c>
      <c r="AM741">
        <v>0.48723716605397982</v>
      </c>
      <c r="AN741">
        <v>1.7667151952758871</v>
      </c>
      <c r="AO741">
        <v>0.16218442248867909</v>
      </c>
      <c r="AP741">
        <v>0.28836577252546503</v>
      </c>
    </row>
    <row r="742" spans="1:42" x14ac:dyDescent="0.15">
      <c r="A742" s="1" t="s">
        <v>781</v>
      </c>
      <c r="B742">
        <v>-1.519592422600202</v>
      </c>
      <c r="C742">
        <v>-0.21400269298601629</v>
      </c>
      <c r="D742">
        <v>0.68944449214580894</v>
      </c>
      <c r="E742">
        <v>-0.46381396494270333</v>
      </c>
      <c r="F742">
        <v>-0.91280684383708699</v>
      </c>
      <c r="G742">
        <v>0.70870861453950895</v>
      </c>
      <c r="H742">
        <v>1.388867974475307</v>
      </c>
      <c r="I742">
        <v>-2.6803052479366891</v>
      </c>
      <c r="J742">
        <v>-2.014186344428468</v>
      </c>
      <c r="K742">
        <v>-0.39439189593209628</v>
      </c>
      <c r="L742">
        <v>-1.5663495047775291</v>
      </c>
      <c r="M742">
        <v>-1.647500828652158</v>
      </c>
      <c r="N742">
        <v>-0.25177553950547582</v>
      </c>
      <c r="O742">
        <v>-0.34318590427659468</v>
      </c>
      <c r="P742">
        <v>-5.9461627333602003E-2</v>
      </c>
      <c r="Q742">
        <v>0.15471957947516959</v>
      </c>
      <c r="R742">
        <v>-9.6190551865267274E-2</v>
      </c>
      <c r="S742">
        <v>-0.26249668686800592</v>
      </c>
      <c r="T742">
        <v>-1.4621160173291559E-2</v>
      </c>
      <c r="U742">
        <v>-7.2089259666711326E-3</v>
      </c>
      <c r="V742">
        <v>-9.1226928363509194E-2</v>
      </c>
      <c r="W742">
        <v>-0.37045344035487399</v>
      </c>
      <c r="X742">
        <v>0.38047973827370862</v>
      </c>
      <c r="Y742">
        <v>-0.63649381858196585</v>
      </c>
      <c r="Z742">
        <v>0.43695412822856378</v>
      </c>
      <c r="AA742">
        <v>1.447050173737217E-2</v>
      </c>
      <c r="AB742">
        <v>1.147265837018776</v>
      </c>
      <c r="AC742">
        <v>0.96600636566097731</v>
      </c>
      <c r="AD742">
        <v>7.0095151580873899E-2</v>
      </c>
      <c r="AE742">
        <v>0.16933067546772879</v>
      </c>
      <c r="AF742">
        <v>0.58527198400252112</v>
      </c>
      <c r="AG742">
        <v>-0.40135109993578588</v>
      </c>
      <c r="AH742">
        <v>1.259946721229998</v>
      </c>
      <c r="AI742">
        <v>0.28782506322525298</v>
      </c>
      <c r="AJ742">
        <v>-0.7153006581016651</v>
      </c>
      <c r="AK742">
        <v>0.13784292051547159</v>
      </c>
      <c r="AL742">
        <v>0.75315328337785337</v>
      </c>
      <c r="AM742">
        <v>0.74784278596519638</v>
      </c>
      <c r="AN742">
        <v>-0.20171023822659351</v>
      </c>
      <c r="AO742">
        <v>0.23950477837391149</v>
      </c>
      <c r="AP742">
        <v>0.1763433638862944</v>
      </c>
    </row>
    <row r="743" spans="1:42" x14ac:dyDescent="0.15">
      <c r="A743" s="1" t="s">
        <v>782</v>
      </c>
      <c r="B743">
        <v>-0.67783098957387677</v>
      </c>
      <c r="C743">
        <v>1.697760685821154</v>
      </c>
      <c r="D743">
        <v>0.45378336754188092</v>
      </c>
      <c r="E743">
        <v>5.7216548888631362E-2</v>
      </c>
      <c r="F743">
        <v>0.42344337568755658</v>
      </c>
      <c r="G743">
        <v>-0.60583801043127372</v>
      </c>
      <c r="H743">
        <v>-0.81716121528949959</v>
      </c>
      <c r="I743">
        <v>1.345610957935923</v>
      </c>
      <c r="J743">
        <v>-1.940729640794713</v>
      </c>
      <c r="K743">
        <v>0.19618160574679819</v>
      </c>
      <c r="L743">
        <v>3.3685629457698471E-2</v>
      </c>
      <c r="M743">
        <v>-0.41435522479075848</v>
      </c>
      <c r="N743">
        <v>-0.14879273885435601</v>
      </c>
      <c r="O743">
        <v>1.2531048984177831</v>
      </c>
      <c r="P743">
        <v>8.2299165974288477E-2</v>
      </c>
      <c r="Q743">
        <v>0.3308621405291125</v>
      </c>
      <c r="R743">
        <v>0.23104111956629389</v>
      </c>
      <c r="S743">
        <v>0.36528647114645091</v>
      </c>
      <c r="T743">
        <v>0.46581634464633409</v>
      </c>
      <c r="U743">
        <v>0.40954905165062289</v>
      </c>
      <c r="V743">
        <v>-0.42228666651875768</v>
      </c>
      <c r="W743">
        <v>0.34510563656753368</v>
      </c>
      <c r="X743">
        <v>-0.17755083328156729</v>
      </c>
      <c r="Y743">
        <v>1.1774056266233051</v>
      </c>
      <c r="Z743">
        <v>-0.26698491898039661</v>
      </c>
      <c r="AA743">
        <v>0.24671330875799519</v>
      </c>
      <c r="AB743">
        <v>-1.146873211161344</v>
      </c>
      <c r="AC743">
        <v>1.400601142892874</v>
      </c>
      <c r="AD743">
        <v>-7.217158625196976E-2</v>
      </c>
      <c r="AE743">
        <v>0.27078548534892011</v>
      </c>
      <c r="AF743">
        <v>-0.29789762653176288</v>
      </c>
      <c r="AG743">
        <v>1.4683734110310711</v>
      </c>
      <c r="AH743">
        <v>-1.0661763746643289</v>
      </c>
      <c r="AI743">
        <v>-0.27038036577539531</v>
      </c>
      <c r="AJ743">
        <v>0.84890774161540883</v>
      </c>
      <c r="AK743">
        <v>0.46375604509095492</v>
      </c>
      <c r="AL743">
        <v>0.27960362860852311</v>
      </c>
      <c r="AM743">
        <v>0.74571987340558055</v>
      </c>
      <c r="AN743">
        <v>1.9311233582763929</v>
      </c>
      <c r="AO743">
        <v>0.63965439788243295</v>
      </c>
      <c r="AP743">
        <v>0.87471182128598224</v>
      </c>
    </row>
    <row r="744" spans="1:42" x14ac:dyDescent="0.15">
      <c r="A744" s="1" t="s">
        <v>783</v>
      </c>
      <c r="B744">
        <v>-9.1941847420597966E-2</v>
      </c>
      <c r="C744">
        <v>-0.45176587656491518</v>
      </c>
      <c r="D744">
        <v>-0.36134715048625998</v>
      </c>
      <c r="E744">
        <v>0.1064100645246935</v>
      </c>
      <c r="F744">
        <v>3.0473627363372109</v>
      </c>
      <c r="G744">
        <v>0.1963230670611123</v>
      </c>
      <c r="H744">
        <v>-0.87467692363809868</v>
      </c>
      <c r="I744">
        <v>2.0046055811731032</v>
      </c>
      <c r="J744">
        <v>-0.89692052798852961</v>
      </c>
      <c r="K744">
        <v>2.7012160536129879</v>
      </c>
      <c r="L744">
        <v>2.6891260595090491</v>
      </c>
      <c r="M744">
        <v>-1.163446380092898</v>
      </c>
      <c r="N744">
        <v>0.47608785018983402</v>
      </c>
      <c r="O744">
        <v>0.81413060745275601</v>
      </c>
      <c r="P744">
        <v>-0.12862759987041339</v>
      </c>
      <c r="Q744">
        <v>0.29864675723207729</v>
      </c>
      <c r="R744">
        <v>0.77667455624605564</v>
      </c>
      <c r="S744">
        <v>0.80435767670806346</v>
      </c>
      <c r="T744">
        <v>0.1349228120030995</v>
      </c>
      <c r="U744">
        <v>0.23779423958544049</v>
      </c>
      <c r="V744">
        <v>9.367821949308458E-2</v>
      </c>
      <c r="W744">
        <v>0.62134480777147083</v>
      </c>
      <c r="X744">
        <v>1.025531255265101</v>
      </c>
      <c r="Y744">
        <v>1.074874830742728</v>
      </c>
      <c r="Z744">
        <v>0.41453935395202168</v>
      </c>
      <c r="AA744">
        <v>0.66322313337045946</v>
      </c>
      <c r="AB744">
        <v>-0.81362322383647412</v>
      </c>
      <c r="AC744">
        <v>0.80214928340163028</v>
      </c>
      <c r="AD744">
        <v>1.1328135571432421</v>
      </c>
      <c r="AE744">
        <v>1.1452272927927369</v>
      </c>
      <c r="AF744">
        <v>1.0328406616230701</v>
      </c>
      <c r="AG744">
        <v>0.96373841716650566</v>
      </c>
      <c r="AH744">
        <v>-0.63479969943742021</v>
      </c>
      <c r="AI744">
        <v>-0.19026779774645311</v>
      </c>
      <c r="AJ744">
        <v>0.89612729211303244</v>
      </c>
      <c r="AK744">
        <v>0.8053233564041451</v>
      </c>
      <c r="AL744">
        <v>1.2816649275559759</v>
      </c>
      <c r="AM744">
        <v>0.32632426219696392</v>
      </c>
      <c r="AN744">
        <v>1.727490600681469</v>
      </c>
      <c r="AO744">
        <v>1.501797450878575</v>
      </c>
      <c r="AP744">
        <v>0.54532261705870633</v>
      </c>
    </row>
    <row r="745" spans="1:42" x14ac:dyDescent="0.15">
      <c r="A745" s="1" t="s">
        <v>784</v>
      </c>
      <c r="B745">
        <v>0.25718408226985739</v>
      </c>
      <c r="C745">
        <v>1.075770322106741</v>
      </c>
      <c r="D745">
        <v>-0.71077091680898452</v>
      </c>
      <c r="E745">
        <v>1.821417009991299</v>
      </c>
      <c r="F745">
        <v>1.0774039582102259</v>
      </c>
      <c r="G745">
        <v>1.560163750760867</v>
      </c>
      <c r="H745">
        <v>-0.67907556919321854</v>
      </c>
      <c r="I745">
        <v>1.1373685628466199</v>
      </c>
      <c r="J745">
        <v>0.56550792223808355</v>
      </c>
      <c r="K745">
        <v>2.3234471738276889</v>
      </c>
      <c r="L745">
        <v>0.31246176337849241</v>
      </c>
      <c r="M745">
        <v>-1.762641233697761</v>
      </c>
      <c r="N745">
        <v>-0.61457635016014323</v>
      </c>
      <c r="O745">
        <v>-1.1252268067722779</v>
      </c>
      <c r="P745">
        <v>-0.96759156467829155</v>
      </c>
      <c r="Q745">
        <v>-0.2961568525752109</v>
      </c>
      <c r="R745">
        <v>-0.88040819366362233</v>
      </c>
      <c r="S745">
        <v>0.33788456644396969</v>
      </c>
      <c r="T745">
        <v>-0.40119575397590612</v>
      </c>
      <c r="U745">
        <v>1.061756411535157</v>
      </c>
      <c r="V745">
        <v>-0.71638982989517375</v>
      </c>
      <c r="W745">
        <v>-0.60116049083313428</v>
      </c>
      <c r="X745">
        <v>0.2196448278449597</v>
      </c>
      <c r="Y745">
        <v>0.67185844827120433</v>
      </c>
      <c r="Z745">
        <v>-1.0326717152796789</v>
      </c>
      <c r="AA745">
        <v>0.47580675064304451</v>
      </c>
      <c r="AB745">
        <v>-1.2096725458995901</v>
      </c>
      <c r="AC745">
        <v>-1.3531468440794041</v>
      </c>
      <c r="AD745">
        <v>0.15955176464090279</v>
      </c>
      <c r="AE745">
        <v>1.051870877831983</v>
      </c>
      <c r="AF745">
        <v>0.42097077432321561</v>
      </c>
      <c r="AG745">
        <v>0.55600494902676023</v>
      </c>
      <c r="AH745">
        <v>-0.40232953366268159</v>
      </c>
      <c r="AI745">
        <v>-0.68470179228369588</v>
      </c>
      <c r="AJ745">
        <v>-0.53625342092738748</v>
      </c>
      <c r="AK745">
        <v>-0.65059928309284742</v>
      </c>
      <c r="AL745">
        <v>1.30149697945888</v>
      </c>
      <c r="AM745">
        <v>-7.0498686959736989E-2</v>
      </c>
      <c r="AN745">
        <v>-0.210662949588173</v>
      </c>
      <c r="AO745">
        <v>9.6179349625127294E-2</v>
      </c>
      <c r="AP745">
        <v>-0.98228773478413367</v>
      </c>
    </row>
    <row r="746" spans="1:42" x14ac:dyDescent="0.15">
      <c r="A746" s="1" t="s">
        <v>785</v>
      </c>
      <c r="B746">
        <v>0.94170728977498341</v>
      </c>
      <c r="C746">
        <v>-0.64857019261717441</v>
      </c>
      <c r="D746">
        <v>-1.4200464420089871</v>
      </c>
      <c r="E746">
        <v>-1.4445471571613</v>
      </c>
      <c r="F746">
        <v>6.4536108282188184E-2</v>
      </c>
      <c r="G746">
        <v>0.7577255806998473</v>
      </c>
      <c r="H746">
        <v>1.646813618012434</v>
      </c>
      <c r="I746">
        <v>-0.1048144686262563</v>
      </c>
      <c r="J746">
        <v>-1.0519460855396781</v>
      </c>
      <c r="K746">
        <v>2.3517410230591489</v>
      </c>
      <c r="L746">
        <v>0.41634366316241961</v>
      </c>
      <c r="M746">
        <v>-1.8195569908254161</v>
      </c>
      <c r="N746">
        <v>-1.5701753123415669</v>
      </c>
      <c r="O746">
        <v>-2.5460177151687762</v>
      </c>
      <c r="P746">
        <v>-2.5253879806656352</v>
      </c>
      <c r="Q746">
        <v>-1.274237081814334</v>
      </c>
      <c r="R746">
        <v>-1.779478917074073</v>
      </c>
      <c r="S746">
        <v>-1.9547559082332671</v>
      </c>
      <c r="T746">
        <v>-1.3755198922870639</v>
      </c>
      <c r="U746">
        <v>-1.282411152352082</v>
      </c>
      <c r="V746">
        <v>-1.512820049417759</v>
      </c>
      <c r="W746">
        <v>-1.617097747375126</v>
      </c>
      <c r="X746">
        <v>-1.7997325949269849</v>
      </c>
      <c r="Y746">
        <v>-0.8158633124383875</v>
      </c>
      <c r="Z746">
        <v>-2.2255001322233139</v>
      </c>
      <c r="AA746">
        <v>-1.4476557468147491</v>
      </c>
      <c r="AB746">
        <v>1.128314118253716</v>
      </c>
      <c r="AC746">
        <v>-0.55256124258059247</v>
      </c>
      <c r="AD746">
        <v>-6.1862013384622744E-3</v>
      </c>
      <c r="AE746">
        <v>-0.67885895474241564</v>
      </c>
      <c r="AF746">
        <v>-0.87241447758066892</v>
      </c>
      <c r="AG746">
        <v>-1.758290343022356</v>
      </c>
      <c r="AH746">
        <v>-1.395975120006208</v>
      </c>
      <c r="AI746">
        <v>-1.8270367540485699</v>
      </c>
      <c r="AJ746">
        <v>-0.15792702208532181</v>
      </c>
      <c r="AK746">
        <v>-1.709913256782029</v>
      </c>
      <c r="AL746">
        <v>-2.0609353077851349</v>
      </c>
      <c r="AM746">
        <v>-2.2243773176218191</v>
      </c>
      <c r="AN746">
        <v>-0.85966323879914952</v>
      </c>
      <c r="AO746">
        <v>-2.3154780071970591</v>
      </c>
      <c r="AP746">
        <v>-1.5581457071533891</v>
      </c>
    </row>
    <row r="747" spans="1:42" x14ac:dyDescent="0.15">
      <c r="A747" s="1" t="s">
        <v>786</v>
      </c>
      <c r="B747">
        <v>0.85273185601901325</v>
      </c>
      <c r="C747">
        <v>2.0067697293739779</v>
      </c>
      <c r="D747">
        <v>-1.576162296892561</v>
      </c>
      <c r="E747">
        <v>0.7293462091099715</v>
      </c>
      <c r="F747">
        <v>-0.77140967851165609</v>
      </c>
      <c r="G747">
        <v>1.857004889461368</v>
      </c>
      <c r="H747">
        <v>2.1679539858410428</v>
      </c>
      <c r="I747">
        <v>-1.0559953582800381</v>
      </c>
      <c r="J747">
        <v>-1.248691907035008</v>
      </c>
      <c r="K747">
        <v>0.75440207878242305</v>
      </c>
      <c r="L747">
        <v>-1.8873794787284599</v>
      </c>
      <c r="M747">
        <v>0.37852119024045761</v>
      </c>
      <c r="N747">
        <v>-0.98778030587617893</v>
      </c>
      <c r="O747">
        <v>-0.2033695988621842</v>
      </c>
      <c r="P747">
        <v>0.2007753102139351</v>
      </c>
      <c r="Q747">
        <v>-0.85808776361257499</v>
      </c>
      <c r="R747">
        <v>-1.1332512615063679</v>
      </c>
      <c r="S747">
        <v>-0.95592363822738369</v>
      </c>
      <c r="T747">
        <v>-1.129586791933324</v>
      </c>
      <c r="U747">
        <v>-1.0957055145899759</v>
      </c>
      <c r="V747">
        <v>-0.79410716621381616</v>
      </c>
      <c r="W747">
        <v>-0.38762430544791587</v>
      </c>
      <c r="X747">
        <v>-1.846501341941071</v>
      </c>
      <c r="Y747">
        <v>-2.5356667684030381</v>
      </c>
      <c r="Z747">
        <v>-0.97843208544396887</v>
      </c>
      <c r="AA747">
        <v>-1.308728984424802</v>
      </c>
      <c r="AB747">
        <v>-1.74924775063046</v>
      </c>
      <c r="AC747">
        <v>-0.1535370178256919</v>
      </c>
      <c r="AD747">
        <v>-1.4150728433569071</v>
      </c>
      <c r="AE747">
        <v>-1.3680504108232889</v>
      </c>
      <c r="AF747">
        <v>-1.767173739475548</v>
      </c>
      <c r="AG747">
        <v>-0.84296601327691256</v>
      </c>
      <c r="AH747">
        <v>-0.38659250211385032</v>
      </c>
      <c r="AI747">
        <v>-1.45191028080139</v>
      </c>
      <c r="AJ747">
        <v>-1.4772172983647029</v>
      </c>
      <c r="AK747">
        <v>-1.1360225178886929</v>
      </c>
      <c r="AL747">
        <v>-1.384590577050766</v>
      </c>
      <c r="AM747">
        <v>-1.916265873270196</v>
      </c>
      <c r="AN747">
        <v>-1.280834184390468</v>
      </c>
      <c r="AO747">
        <v>-1.783045559434705</v>
      </c>
      <c r="AP747">
        <v>-1.397437800532807</v>
      </c>
    </row>
    <row r="748" spans="1:42" x14ac:dyDescent="0.15">
      <c r="A748" s="1" t="s">
        <v>787</v>
      </c>
      <c r="B748">
        <v>8.2941103885611067</v>
      </c>
      <c r="C748">
        <v>5.1087531093727052E-2</v>
      </c>
      <c r="D748">
        <v>0.70544491411767962</v>
      </c>
      <c r="E748">
        <v>-0.42143822958558441</v>
      </c>
      <c r="F748">
        <v>-0.1077041713255758</v>
      </c>
      <c r="G748">
        <v>0.67653040870425052</v>
      </c>
      <c r="H748">
        <v>-0.57891698523822144</v>
      </c>
      <c r="I748">
        <v>2.3425093796579099E-2</v>
      </c>
      <c r="J748">
        <v>1.073745883051781</v>
      </c>
      <c r="K748">
        <v>-0.1237971623993324</v>
      </c>
      <c r="L748">
        <v>-2.5212726401216021</v>
      </c>
      <c r="M748">
        <v>0.82081731920653389</v>
      </c>
      <c r="N748">
        <v>1.072496991582981</v>
      </c>
      <c r="O748">
        <v>8.9777654177135826</v>
      </c>
      <c r="P748">
        <v>2.71279279740827</v>
      </c>
      <c r="Q748">
        <v>2.304330675403536</v>
      </c>
      <c r="R748">
        <v>0.47663482088762038</v>
      </c>
      <c r="S748">
        <v>-0.30132626863094669</v>
      </c>
      <c r="T748">
        <v>3.56469783194442E-3</v>
      </c>
      <c r="U748">
        <v>-1.3545110150278721</v>
      </c>
      <c r="V748">
        <v>0.15596710929374699</v>
      </c>
      <c r="W748">
        <v>2.023023345453443</v>
      </c>
      <c r="X748">
        <v>-0.6866201638303906</v>
      </c>
      <c r="Y748">
        <v>-2.4603311968035628</v>
      </c>
      <c r="Z748">
        <v>2.516483211053707</v>
      </c>
      <c r="AA748">
        <v>-1.4708687093929389</v>
      </c>
      <c r="AB748">
        <v>0.25987735048379312</v>
      </c>
      <c r="AC748">
        <v>-0.83078623964721221</v>
      </c>
      <c r="AD748">
        <v>4.812102347847276E-2</v>
      </c>
      <c r="AE748">
        <v>-3.8289423195912802</v>
      </c>
      <c r="AF748">
        <v>-2.2563683610615088</v>
      </c>
      <c r="AG748">
        <v>-3.007197254596814</v>
      </c>
      <c r="AH748">
        <v>3.3094448870346711</v>
      </c>
      <c r="AI748">
        <v>4.4418143892658604</v>
      </c>
      <c r="AJ748">
        <v>1.480217118769888</v>
      </c>
      <c r="AK748">
        <v>3.2494261572633598</v>
      </c>
      <c r="AL748">
        <v>-0.71909280403708398</v>
      </c>
      <c r="AM748">
        <v>-0.27967793722530959</v>
      </c>
      <c r="AN748">
        <v>-2.0881872309600609</v>
      </c>
      <c r="AO748">
        <v>-1.4864595749149021</v>
      </c>
      <c r="AP748">
        <v>0.55934007016552845</v>
      </c>
    </row>
    <row r="749" spans="1:42" x14ac:dyDescent="0.15">
      <c r="A749" s="1" t="s">
        <v>788</v>
      </c>
      <c r="B749">
        <v>-0.25050547385488908</v>
      </c>
      <c r="C749">
        <v>-0.72278832583703945</v>
      </c>
      <c r="D749">
        <v>-0.80368691118864</v>
      </c>
      <c r="E749">
        <v>-1.6510255986438149</v>
      </c>
      <c r="F749">
        <v>-4.180959118289862E-3</v>
      </c>
      <c r="G749">
        <v>-1.214425255130404</v>
      </c>
      <c r="H749">
        <v>-1.25585020175274</v>
      </c>
      <c r="I749">
        <v>0.6656241061045528</v>
      </c>
      <c r="J749">
        <v>3.9353372210468203E-2</v>
      </c>
      <c r="K749">
        <v>0.34360199007259501</v>
      </c>
      <c r="L749">
        <v>4.3537467824263567</v>
      </c>
      <c r="M749">
        <v>1.673364389097812</v>
      </c>
      <c r="N749">
        <v>-0.10670609598493661</v>
      </c>
      <c r="O749">
        <v>-0.56786683062955046</v>
      </c>
      <c r="P749">
        <v>-0.81246339461928097</v>
      </c>
      <c r="Q749">
        <v>0.27657558946746602</v>
      </c>
      <c r="R749">
        <v>0.21134841630987289</v>
      </c>
      <c r="S749">
        <v>-0.50633199131803319</v>
      </c>
      <c r="T749">
        <v>0.60986168850533762</v>
      </c>
      <c r="U749">
        <v>0.71930124682072905</v>
      </c>
      <c r="V749">
        <v>0.4568060264652482</v>
      </c>
      <c r="W749">
        <v>-0.29794833916299363</v>
      </c>
      <c r="X749">
        <v>-0.18630821192953781</v>
      </c>
      <c r="Y749">
        <v>-4.5918430351196443E-2</v>
      </c>
      <c r="Z749">
        <v>-5.2509000890508292E-2</v>
      </c>
      <c r="AA749">
        <v>5.5274071883302703E-2</v>
      </c>
      <c r="AB749">
        <v>1.634647690355153</v>
      </c>
      <c r="AC749">
        <v>-0.97221377908925555</v>
      </c>
      <c r="AD749">
        <v>-2.0389970289550259E-2</v>
      </c>
      <c r="AE749">
        <v>-0.2834684823946968</v>
      </c>
      <c r="AF749">
        <v>0.25044819160282011</v>
      </c>
      <c r="AG749">
        <v>1.0234040699457521</v>
      </c>
      <c r="AH749">
        <v>-5.0275115012353017E-2</v>
      </c>
      <c r="AI749">
        <v>5.5890977356373231E-2</v>
      </c>
      <c r="AJ749">
        <v>0.57328544506395351</v>
      </c>
      <c r="AK749">
        <v>0.19016815853912281</v>
      </c>
      <c r="AL749">
        <v>-3.6651716044717113E-2</v>
      </c>
      <c r="AM749">
        <v>0.48106457620656962</v>
      </c>
      <c r="AN749">
        <v>0.65890705204969879</v>
      </c>
      <c r="AO749">
        <v>2.3419516276770551</v>
      </c>
      <c r="AP749">
        <v>0.1600586214763178</v>
      </c>
    </row>
    <row r="750" spans="1:42" x14ac:dyDescent="0.15">
      <c r="A750" s="1" t="s">
        <v>789</v>
      </c>
      <c r="B750">
        <v>-1.663185955648103</v>
      </c>
      <c r="C750">
        <v>-0.69946055899273141</v>
      </c>
      <c r="D750">
        <v>-1.1441639461081179</v>
      </c>
      <c r="E750">
        <v>-0.28912573752575332</v>
      </c>
      <c r="F750">
        <v>0.29929400020993041</v>
      </c>
      <c r="G750">
        <v>-0.55620108086251552</v>
      </c>
      <c r="H750">
        <v>-0.27276275451806881</v>
      </c>
      <c r="I750">
        <v>-0.71895243268703268</v>
      </c>
      <c r="J750">
        <v>-1.132604781334644</v>
      </c>
      <c r="K750">
        <v>-0.97217896695991335</v>
      </c>
      <c r="L750">
        <v>0.13063542874179329</v>
      </c>
      <c r="M750">
        <v>-1.5370854344622791</v>
      </c>
      <c r="N750">
        <v>0.75333141542061477</v>
      </c>
      <c r="O750">
        <v>0.1127992270862172</v>
      </c>
      <c r="P750">
        <v>0.24647109471786671</v>
      </c>
      <c r="Q750">
        <v>0.86670680589832116</v>
      </c>
      <c r="R750">
        <v>0.57699562688338013</v>
      </c>
      <c r="S750">
        <v>0.83623874804404963</v>
      </c>
      <c r="T750">
        <v>0.6379111603992097</v>
      </c>
      <c r="U750">
        <v>-8.887367909719876E-2</v>
      </c>
      <c r="V750">
        <v>0.70043627693442889</v>
      </c>
      <c r="W750">
        <v>0.22390232625348899</v>
      </c>
      <c r="X750">
        <v>1.4812906788987601</v>
      </c>
      <c r="Y750">
        <v>1.1660150026430569</v>
      </c>
      <c r="Z750">
        <v>1.1248115857200049</v>
      </c>
      <c r="AA750">
        <v>0.75176922864952733</v>
      </c>
      <c r="AB750">
        <v>1.2770020518699809</v>
      </c>
      <c r="AC750">
        <v>0.27223647466759399</v>
      </c>
      <c r="AD750">
        <v>1.0482195749017771</v>
      </c>
      <c r="AE750">
        <v>0.85558797418708976</v>
      </c>
      <c r="AF750">
        <v>1.205856342056294</v>
      </c>
      <c r="AG750">
        <v>0.88881276464875014</v>
      </c>
      <c r="AH750">
        <v>1.1603615248450181</v>
      </c>
      <c r="AI750">
        <v>0.56736654419295152</v>
      </c>
      <c r="AJ750">
        <v>0.15737451037722511</v>
      </c>
      <c r="AK750">
        <v>0.71842127954332524</v>
      </c>
      <c r="AL750">
        <v>-0.46616859292885171</v>
      </c>
      <c r="AM750">
        <v>0.68149158352323369</v>
      </c>
      <c r="AN750">
        <v>1.3118317472804299</v>
      </c>
      <c r="AO750">
        <v>-3.3161255466586242E-2</v>
      </c>
      <c r="AP750">
        <v>1.436751012960626</v>
      </c>
    </row>
    <row r="751" spans="1:42" x14ac:dyDescent="0.15">
      <c r="A751" s="1" t="s">
        <v>790</v>
      </c>
      <c r="B751">
        <v>-0.22226218280823071</v>
      </c>
      <c r="C751">
        <v>0.35122538686832339</v>
      </c>
      <c r="D751">
        <v>-2.0987893237094419</v>
      </c>
      <c r="E751">
        <v>1.1986509781199839</v>
      </c>
      <c r="F751">
        <v>0.89228540669457346</v>
      </c>
      <c r="G751">
        <v>-1.1614357479390061</v>
      </c>
      <c r="H751">
        <v>-2.054160932604399</v>
      </c>
      <c r="I751">
        <v>1.278081017498278</v>
      </c>
      <c r="J751">
        <v>2.3645474929470609</v>
      </c>
      <c r="K751">
        <v>0.83320781203733263</v>
      </c>
      <c r="L751">
        <v>9.0645422117877544E-2</v>
      </c>
      <c r="M751">
        <v>-0.76494780936703799</v>
      </c>
      <c r="N751">
        <v>0.20014050132797451</v>
      </c>
      <c r="O751">
        <v>0.48103129066023759</v>
      </c>
      <c r="P751">
        <v>-8.9291480304502152E-2</v>
      </c>
      <c r="Q751">
        <v>2.9250003769151801E-2</v>
      </c>
      <c r="R751">
        <v>0.1418660125984221</v>
      </c>
      <c r="S751">
        <v>-0.26696955226179803</v>
      </c>
      <c r="T751">
        <v>0.47340290090246379</v>
      </c>
      <c r="U751">
        <v>-3.7746919886012302E-2</v>
      </c>
      <c r="V751">
        <v>0.56505147572527226</v>
      </c>
      <c r="W751">
        <v>0.1288101769106689</v>
      </c>
      <c r="X751">
        <v>-6.6153239602329911E-2</v>
      </c>
      <c r="Y751">
        <v>-8.9338633331434561E-2</v>
      </c>
      <c r="Z751">
        <v>-7.0952759233137985E-2</v>
      </c>
      <c r="AA751">
        <v>0.61036966695001948</v>
      </c>
      <c r="AB751">
        <v>0.80981172727254103</v>
      </c>
      <c r="AC751">
        <v>-8.4428051827021428E-2</v>
      </c>
      <c r="AD751">
        <v>0.68879215700082808</v>
      </c>
      <c r="AE751">
        <v>0.1190782524188066</v>
      </c>
      <c r="AF751">
        <v>0.43479004486848932</v>
      </c>
      <c r="AG751">
        <v>-1.073705562718239</v>
      </c>
      <c r="AH751">
        <v>-4.3126292834300181E-2</v>
      </c>
      <c r="AI751">
        <v>0.5768295001783762</v>
      </c>
      <c r="AJ751">
        <v>-0.27834812956895499</v>
      </c>
      <c r="AK751">
        <v>0.26763749542058818</v>
      </c>
      <c r="AL751">
        <v>-0.62582239742828416</v>
      </c>
      <c r="AM751">
        <v>-0.19873976225218759</v>
      </c>
      <c r="AN751">
        <v>-1.2649540751148061</v>
      </c>
      <c r="AO751">
        <v>0.75058503498640228</v>
      </c>
      <c r="AP751">
        <v>-0.14965604294350149</v>
      </c>
    </row>
    <row r="752" spans="1:42" x14ac:dyDescent="0.15">
      <c r="A752" s="1" t="s">
        <v>791</v>
      </c>
      <c r="B752">
        <v>8.8956802682925426E-2</v>
      </c>
      <c r="C752">
        <v>0.37841293891495531</v>
      </c>
      <c r="D752">
        <v>0.24740782091228181</v>
      </c>
      <c r="E752">
        <v>1.2073839793358281</v>
      </c>
      <c r="F752">
        <v>-1.8684854156098449</v>
      </c>
      <c r="G752">
        <v>1.210383923918483</v>
      </c>
      <c r="H752">
        <v>-0.70163041757834932</v>
      </c>
      <c r="I752">
        <v>0.12987719166169481</v>
      </c>
      <c r="J752">
        <v>4.870440942377733E-2</v>
      </c>
      <c r="K752">
        <v>-1.100524585047133</v>
      </c>
      <c r="L752">
        <v>-4.7005318135222094</v>
      </c>
      <c r="M752">
        <v>-1.0818631136010319</v>
      </c>
      <c r="N752">
        <v>-0.1455574599732635</v>
      </c>
      <c r="O752">
        <v>-0.11729825161578671</v>
      </c>
      <c r="P752">
        <v>0.82019737280702465</v>
      </c>
      <c r="Q752">
        <v>0.53227375656135079</v>
      </c>
      <c r="R752">
        <v>1.5290039546773731E-2</v>
      </c>
      <c r="S752">
        <v>-3.389627624429395E-3</v>
      </c>
      <c r="T752">
        <v>2.7282744722361751E-2</v>
      </c>
      <c r="U752">
        <v>-0.1841000139739139</v>
      </c>
      <c r="V752">
        <v>0.1269577571679609</v>
      </c>
      <c r="W752">
        <v>-0.17390309359492939</v>
      </c>
      <c r="X752">
        <v>-0.32892685456458048</v>
      </c>
      <c r="Y752">
        <v>0.1949969063488374</v>
      </c>
      <c r="Z752">
        <v>-2.154975322712754E-2</v>
      </c>
      <c r="AA752">
        <v>0.2545919077493432</v>
      </c>
      <c r="AB752">
        <v>-1.175838500514985</v>
      </c>
      <c r="AC752">
        <v>-3.5301673712918077E-2</v>
      </c>
      <c r="AD752">
        <v>0.1984423108035053</v>
      </c>
      <c r="AE752">
        <v>6.3675353251675818E-3</v>
      </c>
      <c r="AF752">
        <v>0.16985301081878901</v>
      </c>
      <c r="AG752">
        <v>-0.92816189591119813</v>
      </c>
      <c r="AH752">
        <v>0.37326389903736029</v>
      </c>
      <c r="AI752">
        <v>9.5809729835078017E-2</v>
      </c>
      <c r="AJ752">
        <v>-0.49536938026014099</v>
      </c>
      <c r="AK752">
        <v>0.67527903379943244</v>
      </c>
      <c r="AL752">
        <v>0.27905212093277387</v>
      </c>
      <c r="AM752">
        <v>-0.3533168198412483</v>
      </c>
      <c r="AN752">
        <v>-0.94969097813595627</v>
      </c>
      <c r="AO752">
        <v>-0.30789959422156837</v>
      </c>
      <c r="AP752">
        <v>1.764723085558725E-2</v>
      </c>
    </row>
    <row r="753" spans="1:42" x14ac:dyDescent="0.15">
      <c r="A753" s="1" t="s">
        <v>792</v>
      </c>
      <c r="B753">
        <v>0.78473967894422847</v>
      </c>
      <c r="C753">
        <v>-1.814238036985425</v>
      </c>
      <c r="D753">
        <v>1.5009235837193531</v>
      </c>
      <c r="E753">
        <v>-1.3354517633876619</v>
      </c>
      <c r="F753">
        <v>-1.4661236097039669</v>
      </c>
      <c r="G753">
        <v>-0.52732660244659757</v>
      </c>
      <c r="H753">
        <v>-0.39824829499865572</v>
      </c>
      <c r="I753">
        <v>-0.47297270780675083</v>
      </c>
      <c r="J753">
        <v>2.845170909426173</v>
      </c>
      <c r="K753">
        <v>4.5803377178633156</v>
      </c>
      <c r="L753">
        <v>-3.7247898804898472</v>
      </c>
      <c r="M753">
        <v>-0.94396631415012022</v>
      </c>
      <c r="N753">
        <v>-0.13598277077236989</v>
      </c>
      <c r="O753">
        <v>-0.87992089617946057</v>
      </c>
      <c r="P753">
        <v>-0.9641223662164734</v>
      </c>
      <c r="Q753">
        <v>0.2512957718268844</v>
      </c>
      <c r="R753">
        <v>-0.15909943398682891</v>
      </c>
      <c r="S753">
        <v>4.4761791235324748E-2</v>
      </c>
      <c r="T753">
        <v>3.69482041316336E-3</v>
      </c>
      <c r="U753">
        <v>0.58592879843517487</v>
      </c>
      <c r="V753">
        <v>-4.9433586057999138E-3</v>
      </c>
      <c r="W753">
        <v>0.23174691137688769</v>
      </c>
      <c r="X753">
        <v>0.18702241098354799</v>
      </c>
      <c r="Y753">
        <v>1.44981329791977</v>
      </c>
      <c r="Z753">
        <v>-0.1772864080611703</v>
      </c>
      <c r="AA753">
        <v>0.25146471569387918</v>
      </c>
      <c r="AB753">
        <v>-0.59132103706458206</v>
      </c>
      <c r="AC753">
        <v>0.23734690694076591</v>
      </c>
      <c r="AD753">
        <v>-4.9445986815651218E-2</v>
      </c>
      <c r="AE753">
        <v>0.80273375736633323</v>
      </c>
      <c r="AF753">
        <v>8.1923275267094073E-2</v>
      </c>
      <c r="AG753">
        <v>-0.25769944695001901</v>
      </c>
      <c r="AH753">
        <v>-5.0056971937043691E-2</v>
      </c>
      <c r="AI753">
        <v>0.56468945844635166</v>
      </c>
      <c r="AJ753">
        <v>0.53859443795926953</v>
      </c>
      <c r="AK753">
        <v>-1.8863555005063148E-2</v>
      </c>
      <c r="AL753">
        <v>-0.82348993883430677</v>
      </c>
      <c r="AM753">
        <v>0.4108537201936876</v>
      </c>
      <c r="AN753">
        <v>0.71907995786179091</v>
      </c>
      <c r="AO753">
        <v>0.89597268807157315</v>
      </c>
      <c r="AP753">
        <v>-3.3151575269015597E-2</v>
      </c>
    </row>
    <row r="754" spans="1:42" x14ac:dyDescent="0.15">
      <c r="A754" s="1" t="s">
        <v>793</v>
      </c>
      <c r="B754">
        <v>-0.30035756489901683</v>
      </c>
      <c r="C754">
        <v>0.36756890841973328</v>
      </c>
      <c r="D754">
        <v>1.42088688237148</v>
      </c>
      <c r="E754">
        <v>-2.0115856386326341</v>
      </c>
      <c r="F754">
        <v>1.10546400955962</v>
      </c>
      <c r="G754">
        <v>0.17849994676134981</v>
      </c>
      <c r="H754">
        <v>0.56978538464325201</v>
      </c>
      <c r="I754">
        <v>-0.23955844927380901</v>
      </c>
      <c r="J754">
        <v>-2.9114477882076781</v>
      </c>
      <c r="K754">
        <v>-0.26993233127848593</v>
      </c>
      <c r="L754">
        <v>-4.265959113087038</v>
      </c>
      <c r="M754">
        <v>-0.34260664418937559</v>
      </c>
      <c r="N754">
        <v>0.16780196588199811</v>
      </c>
      <c r="O754">
        <v>0.68068003759764673</v>
      </c>
      <c r="P754">
        <v>1.3611918574795649</v>
      </c>
      <c r="Q754">
        <v>8.130489256737429E-2</v>
      </c>
      <c r="R754">
        <v>1.7285687396241569</v>
      </c>
      <c r="S754">
        <v>0.48933026025804632</v>
      </c>
      <c r="T754">
        <v>0.32404058498006549</v>
      </c>
      <c r="U754">
        <v>0.53092514136357494</v>
      </c>
      <c r="V754">
        <v>0.14902471774789891</v>
      </c>
      <c r="W754">
        <v>0.54853810733067532</v>
      </c>
      <c r="X754">
        <v>0.66544924198288258</v>
      </c>
      <c r="Y754">
        <v>0.35318509862795228</v>
      </c>
      <c r="Z754">
        <v>0.77803293519029804</v>
      </c>
      <c r="AA754">
        <v>0.10931884846934301</v>
      </c>
      <c r="AB754">
        <v>-0.69008010520956309</v>
      </c>
      <c r="AC754">
        <v>1.36536633807507</v>
      </c>
      <c r="AD754">
        <v>-0.1356533774543135</v>
      </c>
      <c r="AE754">
        <v>0.67152865116508975</v>
      </c>
      <c r="AF754">
        <v>1.026408046246476</v>
      </c>
      <c r="AG754">
        <v>-0.45620684420945878</v>
      </c>
      <c r="AH754">
        <v>5.0337115625259297E-2</v>
      </c>
      <c r="AI754">
        <v>0.41824879250289232</v>
      </c>
      <c r="AJ754">
        <v>1.0793596173003941</v>
      </c>
      <c r="AK754">
        <v>6.6964531522063775E-2</v>
      </c>
      <c r="AL754">
        <v>0.10377753628297511</v>
      </c>
      <c r="AM754">
        <v>0.1327378075266531</v>
      </c>
      <c r="AN754">
        <v>0.160959079875414</v>
      </c>
      <c r="AO754">
        <v>0.43059809701267121</v>
      </c>
      <c r="AP754">
        <v>0.40205481956430561</v>
      </c>
    </row>
    <row r="755" spans="1:42" x14ac:dyDescent="0.15">
      <c r="A755" s="1" t="s">
        <v>794</v>
      </c>
      <c r="B755">
        <v>1.9993353238832849</v>
      </c>
      <c r="C755">
        <v>-0.56910459481874975</v>
      </c>
      <c r="D755">
        <v>-1.0734610260616451</v>
      </c>
      <c r="E755">
        <v>-0.25689034413323097</v>
      </c>
      <c r="F755">
        <v>2.4120998326189369</v>
      </c>
      <c r="G755">
        <v>0.99167827059717772</v>
      </c>
      <c r="H755">
        <v>1.0319102306174781</v>
      </c>
      <c r="I755">
        <v>0.83388320218420198</v>
      </c>
      <c r="J755">
        <v>-2.489921748934063</v>
      </c>
      <c r="K755">
        <v>0.24439600126130301</v>
      </c>
      <c r="L755">
        <v>-1.4325584849130699</v>
      </c>
      <c r="M755">
        <v>9.1357732234370326E-2</v>
      </c>
      <c r="N755">
        <v>-1.224029192599184</v>
      </c>
      <c r="O755">
        <v>-0.204759856047151</v>
      </c>
      <c r="P755">
        <v>-0.52589405778687837</v>
      </c>
      <c r="Q755">
        <v>-1.708618439125591</v>
      </c>
      <c r="R755">
        <v>-1.1497283869011139</v>
      </c>
      <c r="S755">
        <v>-0.85012981287032918</v>
      </c>
      <c r="T755">
        <v>-1.6975906039984401</v>
      </c>
      <c r="U755">
        <v>-0.97824590058393668</v>
      </c>
      <c r="V755">
        <v>-1.2298816912227011</v>
      </c>
      <c r="W755">
        <v>-0.87019258942363908</v>
      </c>
      <c r="X755">
        <v>-1.8208413206511369</v>
      </c>
      <c r="Y755">
        <v>-1.072396553103532</v>
      </c>
      <c r="Z755">
        <v>-1.2777469306197471</v>
      </c>
      <c r="AA755">
        <v>-0.6784275445705249</v>
      </c>
      <c r="AB755">
        <v>1.0958773771477199</v>
      </c>
      <c r="AC755">
        <v>-1.0406684385035601</v>
      </c>
      <c r="AD755">
        <v>-0.83307849015406132</v>
      </c>
      <c r="AE755">
        <v>-1.763945966966296</v>
      </c>
      <c r="AF755">
        <v>-1.7807045700351349</v>
      </c>
      <c r="AG755">
        <v>-0.7778793048363315</v>
      </c>
      <c r="AH755">
        <v>-1.2348474191174059</v>
      </c>
      <c r="AI755">
        <v>-1.3514991247366679</v>
      </c>
      <c r="AJ755">
        <v>-1.139936944909361</v>
      </c>
      <c r="AK755">
        <v>-1.373587520012153</v>
      </c>
      <c r="AL755">
        <v>-0.96419303041244175</v>
      </c>
      <c r="AM755">
        <v>-1.5598292846837869</v>
      </c>
      <c r="AN755">
        <v>-1.034561626795663</v>
      </c>
      <c r="AO755">
        <v>-0.89229422515295886</v>
      </c>
      <c r="AP755">
        <v>-1.2290502562655621</v>
      </c>
    </row>
    <row r="756" spans="1:42" x14ac:dyDescent="0.15">
      <c r="A756" s="1" t="s">
        <v>795</v>
      </c>
      <c r="B756">
        <v>-1.182216828324792</v>
      </c>
      <c r="C756">
        <v>-0.86584783366318196</v>
      </c>
      <c r="D756">
        <v>-0.36927373472187153</v>
      </c>
      <c r="E756">
        <v>-0.80296500972827689</v>
      </c>
      <c r="F756">
        <v>1.0625678113764689</v>
      </c>
      <c r="G756">
        <v>0.34529298933661301</v>
      </c>
      <c r="H756">
        <v>-2.08723364061668</v>
      </c>
      <c r="I756">
        <v>1.269545307424597</v>
      </c>
      <c r="J756">
        <v>-0.63703947491914414</v>
      </c>
      <c r="K756">
        <v>0.43349027663945572</v>
      </c>
      <c r="L756">
        <v>0.78630582208873689</v>
      </c>
      <c r="M756">
        <v>-0.22566887757291659</v>
      </c>
      <c r="N756">
        <v>1.1402776170652249</v>
      </c>
      <c r="O756">
        <v>0.49590805200908428</v>
      </c>
      <c r="P756">
        <v>0.60532472637597157</v>
      </c>
      <c r="Q756">
        <v>0.81248185287888741</v>
      </c>
      <c r="R756">
        <v>0.81785687502265514</v>
      </c>
      <c r="S756">
        <v>0.92462851206514574</v>
      </c>
      <c r="T756">
        <v>0.97067576595549698</v>
      </c>
      <c r="U756">
        <v>1.2904259843042649</v>
      </c>
      <c r="V756">
        <v>0.38105755164667798</v>
      </c>
      <c r="W756">
        <v>0.48558287120868809</v>
      </c>
      <c r="X756">
        <v>1.0744987368128009</v>
      </c>
      <c r="Y756">
        <v>0.81313464515165179</v>
      </c>
      <c r="Z756">
        <v>0.56388527896425167</v>
      </c>
      <c r="AA756">
        <v>0.45981788970201359</v>
      </c>
      <c r="AB756">
        <v>-1.754296432936737</v>
      </c>
      <c r="AC756">
        <v>0.77615613375748271</v>
      </c>
      <c r="AD756">
        <v>1.08704953431573</v>
      </c>
      <c r="AE756">
        <v>0.78526399804701741</v>
      </c>
      <c r="AF756">
        <v>0.45536404031203942</v>
      </c>
      <c r="AG756">
        <v>1.7296588380139071</v>
      </c>
      <c r="AH756">
        <v>0.78728296508612028</v>
      </c>
      <c r="AI756">
        <v>0.90197245003275828</v>
      </c>
      <c r="AJ756">
        <v>0.229475481793561</v>
      </c>
      <c r="AK756">
        <v>1.127574725517835</v>
      </c>
      <c r="AL756">
        <v>0.31921546469139861</v>
      </c>
      <c r="AM756">
        <v>0.61445752666731823</v>
      </c>
      <c r="AN756">
        <v>0.29892003384559102</v>
      </c>
      <c r="AO756">
        <v>0.34750326453812441</v>
      </c>
      <c r="AP756">
        <v>0.62697419856862036</v>
      </c>
    </row>
    <row r="757" spans="1:42" x14ac:dyDescent="0.15">
      <c r="A757" s="1" t="s">
        <v>796</v>
      </c>
      <c r="B757">
        <v>-0.8514255038310502</v>
      </c>
      <c r="C757">
        <v>1.3864230909519699</v>
      </c>
      <c r="D757">
        <v>-1.2379904351982189</v>
      </c>
      <c r="E757">
        <v>1.824444347448797</v>
      </c>
      <c r="F757">
        <v>0.97102735521264438</v>
      </c>
      <c r="G757">
        <v>-0.62170883665112808</v>
      </c>
      <c r="H757">
        <v>-1.934238164015867</v>
      </c>
      <c r="I757">
        <v>1.7904457811958949</v>
      </c>
      <c r="J757">
        <v>-1.4977809238754889</v>
      </c>
      <c r="K757">
        <v>1.769968185658978</v>
      </c>
      <c r="L757">
        <v>4.3653876522910577</v>
      </c>
      <c r="M757">
        <v>1.8944583183571839E-2</v>
      </c>
      <c r="N757">
        <v>0.6198181289707918</v>
      </c>
      <c r="O757">
        <v>-5.7767707349939162E-2</v>
      </c>
      <c r="P757">
        <v>0.24928733304033171</v>
      </c>
      <c r="Q757">
        <v>0.8332083732178921</v>
      </c>
      <c r="R757">
        <v>0.44991547347307043</v>
      </c>
      <c r="S757">
        <v>1.366143090698638</v>
      </c>
      <c r="T757">
        <v>0.41358124960825082</v>
      </c>
      <c r="U757">
        <v>1.4126281589153089</v>
      </c>
      <c r="V757">
        <v>0.80853804267211549</v>
      </c>
      <c r="W757">
        <v>0.40957213417813892</v>
      </c>
      <c r="X757">
        <v>1.357993554006433</v>
      </c>
      <c r="Y757">
        <v>1.7146856600664651</v>
      </c>
      <c r="Z757">
        <v>2.070025538593121</v>
      </c>
      <c r="AA757">
        <v>0.64703452313565535</v>
      </c>
      <c r="AB757">
        <v>0.1480714038864101</v>
      </c>
      <c r="AC757">
        <v>0.85870317226408721</v>
      </c>
      <c r="AD757">
        <v>0.69681557916704928</v>
      </c>
      <c r="AE757">
        <v>0.520995999819863</v>
      </c>
      <c r="AF757">
        <v>-0.31872369832858283</v>
      </c>
      <c r="AG757">
        <v>1.1896372787702389</v>
      </c>
      <c r="AH757">
        <v>0.15515266189987659</v>
      </c>
      <c r="AI757">
        <v>-0.91110688592634648</v>
      </c>
      <c r="AJ757">
        <v>0.54955619628345498</v>
      </c>
      <c r="AK757">
        <v>0.6148009437810259</v>
      </c>
      <c r="AL757">
        <v>1.4659737783140181</v>
      </c>
      <c r="AM757">
        <v>1.3099303498033661</v>
      </c>
      <c r="AN757">
        <v>1.1863409969097241</v>
      </c>
      <c r="AO757">
        <v>1.1332218636847839</v>
      </c>
      <c r="AP757">
        <v>0.87576178322373499</v>
      </c>
    </row>
    <row r="758" spans="1:42" x14ac:dyDescent="0.15">
      <c r="A758" s="1" t="s">
        <v>797</v>
      </c>
      <c r="B758">
        <v>0.27528557934556641</v>
      </c>
      <c r="C758">
        <v>-1.088511774229421</v>
      </c>
      <c r="D758">
        <v>-0.95606732989428922</v>
      </c>
      <c r="E758">
        <v>0.104320359731657</v>
      </c>
      <c r="F758">
        <v>1.7509981629862581</v>
      </c>
      <c r="G758">
        <v>-1.103108887146026</v>
      </c>
      <c r="H758">
        <v>-1.688297791149812</v>
      </c>
      <c r="I758">
        <v>-0.37780319877361818</v>
      </c>
      <c r="J758">
        <v>0.90617382458053042</v>
      </c>
      <c r="K758">
        <v>1.982769906523508</v>
      </c>
      <c r="L758">
        <v>-3.4894467870701722</v>
      </c>
      <c r="M758">
        <v>-0.40737089382046948</v>
      </c>
      <c r="N758">
        <v>0.55856237836472233</v>
      </c>
      <c r="O758">
        <v>1.234908157517834E-2</v>
      </c>
      <c r="P758">
        <v>-5.2752977212944467E-2</v>
      </c>
      <c r="Q758">
        <v>0.8706275630853002</v>
      </c>
      <c r="R758">
        <v>1.113864302888405</v>
      </c>
      <c r="S758">
        <v>0.47079366728559552</v>
      </c>
      <c r="T758">
        <v>1.266753818522963</v>
      </c>
      <c r="U758">
        <v>0.65500456090912096</v>
      </c>
      <c r="V758">
        <v>0.17878591919660439</v>
      </c>
      <c r="W758">
        <v>0.8087101680270401</v>
      </c>
      <c r="X758">
        <v>0.81787780683102418</v>
      </c>
      <c r="Y758">
        <v>0.58097938658001791</v>
      </c>
      <c r="Z758">
        <v>0.3168158018147692</v>
      </c>
      <c r="AA758">
        <v>0.39188085569734588</v>
      </c>
      <c r="AB758">
        <v>0.115128246758923</v>
      </c>
      <c r="AC758">
        <v>1.0174169455264841</v>
      </c>
      <c r="AD758">
        <v>0.69209202028136629</v>
      </c>
      <c r="AE758">
        <v>1.414225523353501</v>
      </c>
      <c r="AF758">
        <v>0.49026487521946088</v>
      </c>
      <c r="AG758">
        <v>0.12549650616092259</v>
      </c>
      <c r="AH758">
        <v>0.48103854347544589</v>
      </c>
      <c r="AI758">
        <v>0.1240377721793577</v>
      </c>
      <c r="AJ758">
        <v>0.80938275438448248</v>
      </c>
      <c r="AK758">
        <v>0.74085075531031563</v>
      </c>
      <c r="AL758">
        <v>0.86769484138111064</v>
      </c>
      <c r="AM758">
        <v>1.3408719790683989</v>
      </c>
      <c r="AN758">
        <v>0.61690007199060171</v>
      </c>
      <c r="AO758">
        <v>0.21109620837756299</v>
      </c>
      <c r="AP758">
        <v>0.59796030640601017</v>
      </c>
    </row>
    <row r="759" spans="1:42" x14ac:dyDescent="0.15">
      <c r="A759" s="1" t="s">
        <v>798</v>
      </c>
      <c r="B759">
        <v>1.5904502335810771</v>
      </c>
      <c r="C759">
        <v>-2.2673257763387409</v>
      </c>
      <c r="D759">
        <v>3.0654610569602911</v>
      </c>
      <c r="E759">
        <v>-1.055451822527874</v>
      </c>
      <c r="F759">
        <v>3.111345982005663</v>
      </c>
      <c r="G759">
        <v>0.84744310832360137</v>
      </c>
      <c r="H759">
        <v>-1.9017607925149691</v>
      </c>
      <c r="I759">
        <v>0.95207046529911121</v>
      </c>
      <c r="J759">
        <v>0.97577239260443427</v>
      </c>
      <c r="K759">
        <v>0.18007685623764499</v>
      </c>
      <c r="L759">
        <v>-1.8909650186785421</v>
      </c>
      <c r="M759">
        <v>1.053226260697024</v>
      </c>
      <c r="N759">
        <v>-0.78365203980698495</v>
      </c>
      <c r="O759">
        <v>-0.61899508661829994</v>
      </c>
      <c r="P759">
        <v>-0.96616547402378661</v>
      </c>
      <c r="Q759">
        <v>-1.0036209971093071</v>
      </c>
      <c r="R759">
        <v>-1.686009983553318</v>
      </c>
      <c r="S759">
        <v>-0.95878514118584701</v>
      </c>
      <c r="T759">
        <v>-1.361605773741339</v>
      </c>
      <c r="U759">
        <v>-1.4648532211857861</v>
      </c>
      <c r="V759">
        <v>-0.98406346916775922</v>
      </c>
      <c r="W759">
        <v>-0.17966716585092571</v>
      </c>
      <c r="X759">
        <v>-1.679036206615405</v>
      </c>
      <c r="Y759">
        <v>-0.79905291996115413</v>
      </c>
      <c r="Z759">
        <v>-1.0601387045296331</v>
      </c>
      <c r="AA759">
        <v>-0.27891232563614571</v>
      </c>
      <c r="AB759">
        <v>0.39321615456897951</v>
      </c>
      <c r="AC759">
        <v>-0.23569262648369141</v>
      </c>
      <c r="AD759">
        <v>-0.80912276882007006</v>
      </c>
      <c r="AE759">
        <v>-0.76804239710586919</v>
      </c>
      <c r="AF759">
        <v>-0.56048025938402757</v>
      </c>
      <c r="AG759">
        <v>-0.40615958883453551</v>
      </c>
      <c r="AH759">
        <v>-0.416011523539905</v>
      </c>
      <c r="AI759">
        <v>-0.61436406794201082</v>
      </c>
      <c r="AJ759">
        <v>0.63318159903305105</v>
      </c>
      <c r="AK759">
        <v>-0.35045403974785477</v>
      </c>
      <c r="AL759">
        <v>-1.113779326880689</v>
      </c>
      <c r="AM759">
        <v>-0.75562199202454838</v>
      </c>
      <c r="AN759">
        <v>-0.43570287409102632</v>
      </c>
      <c r="AO759">
        <v>-0.1922725086816261</v>
      </c>
      <c r="AP759">
        <v>-0.4545171560127928</v>
      </c>
    </row>
    <row r="760" spans="1:42" x14ac:dyDescent="0.15">
      <c r="A760" s="1" t="s">
        <v>799</v>
      </c>
      <c r="B760">
        <v>8.1233525483205477E-2</v>
      </c>
      <c r="C760">
        <v>1.0997478971575541</v>
      </c>
      <c r="D760">
        <v>1.5819161272876989</v>
      </c>
      <c r="E760">
        <v>1.183547850180152</v>
      </c>
      <c r="F760">
        <v>1.120173494138665</v>
      </c>
      <c r="G760">
        <v>0.20026107317771319</v>
      </c>
      <c r="H760">
        <v>-1.314700034726368</v>
      </c>
      <c r="I760">
        <v>-0.3653610147064989</v>
      </c>
      <c r="J760">
        <v>-2.1855151716300121</v>
      </c>
      <c r="K760">
        <v>-1.819409780465586</v>
      </c>
      <c r="L760">
        <v>-0.39532388404215901</v>
      </c>
      <c r="M760">
        <v>3.8296751629367329</v>
      </c>
      <c r="N760">
        <v>8.5436962978355929E-2</v>
      </c>
      <c r="O760">
        <v>-0.6448371009310111</v>
      </c>
      <c r="P760">
        <v>-0.587477205145572</v>
      </c>
      <c r="Q760">
        <v>-0.70263497671490138</v>
      </c>
      <c r="R760">
        <v>-1.1080548152476091</v>
      </c>
      <c r="S760">
        <v>-0.81646005117290399</v>
      </c>
      <c r="T760">
        <v>-1.0783861210913539</v>
      </c>
      <c r="U760">
        <v>-0.55966700936062741</v>
      </c>
      <c r="V760">
        <v>-0.29462016327451962</v>
      </c>
      <c r="W760">
        <v>-0.42754822057657532</v>
      </c>
      <c r="X760">
        <v>-0.2143806356387804</v>
      </c>
      <c r="Y760">
        <v>1.96413272200054</v>
      </c>
      <c r="Z760">
        <v>0.63126416057844825</v>
      </c>
      <c r="AA760">
        <v>-0.46761624943254071</v>
      </c>
      <c r="AB760">
        <v>-0.51552416143017865</v>
      </c>
      <c r="AC760">
        <v>-0.43681467424072329</v>
      </c>
      <c r="AD760">
        <v>0.1242165787748606</v>
      </c>
      <c r="AE760">
        <v>0.10406002409588939</v>
      </c>
      <c r="AF760">
        <v>-0.69129223568450637</v>
      </c>
      <c r="AG760">
        <v>-0.21833099900135919</v>
      </c>
      <c r="AH760">
        <v>-6.4080750777825421E-2</v>
      </c>
      <c r="AI760">
        <v>-0.34427778403393389</v>
      </c>
      <c r="AJ760">
        <v>-0.61585956379875895</v>
      </c>
      <c r="AK760">
        <v>-0.42674321261171638</v>
      </c>
      <c r="AL760">
        <v>-0.19931541155549379</v>
      </c>
      <c r="AM760">
        <v>0.19405712944290399</v>
      </c>
      <c r="AN760">
        <v>-0.1294727759513033</v>
      </c>
      <c r="AO760">
        <v>-0.32255031771631998</v>
      </c>
      <c r="AP760">
        <v>-0.53121676198742951</v>
      </c>
    </row>
    <row r="761" spans="1:42" x14ac:dyDescent="0.15">
      <c r="A761" s="1" t="s">
        <v>800</v>
      </c>
      <c r="B761">
        <v>0.30961873214537972</v>
      </c>
      <c r="C761">
        <v>-1.338007778942498</v>
      </c>
      <c r="D761">
        <v>0.28250520643419191</v>
      </c>
      <c r="E761">
        <v>-1.8512303935024099</v>
      </c>
      <c r="F761">
        <v>0.14908027663862319</v>
      </c>
      <c r="G761">
        <v>1.383901714264653</v>
      </c>
      <c r="H761">
        <v>1.6516990951854109</v>
      </c>
      <c r="I761">
        <v>-0.1393479225173232</v>
      </c>
      <c r="J761">
        <v>2.9147593281821171</v>
      </c>
      <c r="K761">
        <v>-0.65786373510965324</v>
      </c>
      <c r="L761">
        <v>-0.66089568858755909</v>
      </c>
      <c r="M761">
        <v>-0.25150473218855229</v>
      </c>
      <c r="N761">
        <v>8.7693644111931604E-2</v>
      </c>
      <c r="O761">
        <v>0.27890231998142112</v>
      </c>
      <c r="P761">
        <v>1.1585194732841171</v>
      </c>
      <c r="Q761">
        <v>0.66042114909061767</v>
      </c>
      <c r="R761">
        <v>0.1044881958597719</v>
      </c>
      <c r="S761">
        <v>0.45329635266618401</v>
      </c>
      <c r="T761">
        <v>0.42488582245462292</v>
      </c>
      <c r="U761">
        <v>0.25265589279306838</v>
      </c>
      <c r="V761">
        <v>0.11898507602624631</v>
      </c>
      <c r="W761">
        <v>0.27592583793578213</v>
      </c>
      <c r="X761">
        <v>0.26784416155139629</v>
      </c>
      <c r="Y761">
        <v>-0.1171510995273307</v>
      </c>
      <c r="Z761">
        <v>-3.0003740381583991E-2</v>
      </c>
      <c r="AA761">
        <v>0.22113986034359701</v>
      </c>
      <c r="AB761">
        <v>0.65232359659274819</v>
      </c>
      <c r="AC761">
        <v>-0.22654697002188451</v>
      </c>
      <c r="AD761">
        <v>-4.4034856159374587E-2</v>
      </c>
      <c r="AE761">
        <v>0.53306257633289367</v>
      </c>
      <c r="AF761">
        <v>0.30986875205153158</v>
      </c>
      <c r="AG761">
        <v>0.56801769644961242</v>
      </c>
      <c r="AH761">
        <v>0.71299377780240214</v>
      </c>
      <c r="AI761">
        <v>0.73803711944244588</v>
      </c>
      <c r="AJ761">
        <v>-0.12682587692353531</v>
      </c>
      <c r="AK761">
        <v>0.26714115130446192</v>
      </c>
      <c r="AL761">
        <v>0.60611122691047381</v>
      </c>
      <c r="AM761">
        <v>0.15149605097555699</v>
      </c>
      <c r="AN761">
        <v>0.63483424331632687</v>
      </c>
      <c r="AO761">
        <v>0.28762879894082211</v>
      </c>
      <c r="AP761">
        <v>0.98637730134482515</v>
      </c>
    </row>
    <row r="762" spans="1:42" x14ac:dyDescent="0.15">
      <c r="A762" s="1" t="s">
        <v>801</v>
      </c>
      <c r="B762">
        <v>-0.85979300276580439</v>
      </c>
      <c r="C762">
        <v>-0.95970981940072775</v>
      </c>
      <c r="D762">
        <v>-1.4604935633339109</v>
      </c>
      <c r="E762">
        <v>0.9930328192672242</v>
      </c>
      <c r="F762">
        <v>0.43754408580179321</v>
      </c>
      <c r="G762">
        <v>1.3310622558067271</v>
      </c>
      <c r="H762">
        <v>0.1160003821301227</v>
      </c>
      <c r="I762">
        <v>1.129090247329674</v>
      </c>
      <c r="J762">
        <v>-1.1127309939054589E-2</v>
      </c>
      <c r="K762">
        <v>-1.612822107799522</v>
      </c>
      <c r="L762">
        <v>-2.6493301119846691</v>
      </c>
      <c r="M762">
        <v>-0.42058189379349931</v>
      </c>
      <c r="N762">
        <v>0.61887701153488983</v>
      </c>
      <c r="O762">
        <v>-0.43055871086342418</v>
      </c>
      <c r="P762">
        <v>-0.79380533929768149</v>
      </c>
      <c r="Q762">
        <v>0.77789690922372212</v>
      </c>
      <c r="R762">
        <v>0.30721010678133259</v>
      </c>
      <c r="S762">
        <v>0.70368339181208928</v>
      </c>
      <c r="T762">
        <v>0.44304475318447362</v>
      </c>
      <c r="U762">
        <v>1.1103333448584529</v>
      </c>
      <c r="V762">
        <v>2.1011295577888371</v>
      </c>
      <c r="W762">
        <v>0.30019721091398888</v>
      </c>
      <c r="X762">
        <v>1.3955693231351569</v>
      </c>
      <c r="Y762">
        <v>1.7696680312143169</v>
      </c>
      <c r="Z762">
        <v>0.33474692571329978</v>
      </c>
      <c r="AA762">
        <v>0.48013739267398658</v>
      </c>
      <c r="AB762">
        <v>2.6271147242902031</v>
      </c>
      <c r="AC762">
        <v>0.96076262672628421</v>
      </c>
      <c r="AD762">
        <v>2.096250453998147</v>
      </c>
      <c r="AE762">
        <v>0.68633969674409101</v>
      </c>
      <c r="AF762">
        <v>0.26637749791288512</v>
      </c>
      <c r="AG762">
        <v>0.27740932233755577</v>
      </c>
      <c r="AH762">
        <v>1.022551432059686</v>
      </c>
      <c r="AI762">
        <v>0.1112225888291824</v>
      </c>
      <c r="AJ762">
        <v>0.97547683186515155</v>
      </c>
      <c r="AK762">
        <v>0.32895135449969032</v>
      </c>
      <c r="AL762">
        <v>2.2264696885176192</v>
      </c>
      <c r="AM762">
        <v>0.64341842755629719</v>
      </c>
      <c r="AN762">
        <v>0.29220959678903968</v>
      </c>
      <c r="AO762">
        <v>-0.37631780406623311</v>
      </c>
      <c r="AP762">
        <v>0.91067544368655884</v>
      </c>
    </row>
    <row r="763" spans="1:42" x14ac:dyDescent="0.15">
      <c r="A763" s="1" t="s">
        <v>802</v>
      </c>
      <c r="B763">
        <v>0.66015537420118164</v>
      </c>
      <c r="C763">
        <v>-0.61310538257121383</v>
      </c>
      <c r="D763">
        <v>-1.699252605398601</v>
      </c>
      <c r="E763">
        <v>0.52864646102663648</v>
      </c>
      <c r="F763">
        <v>-1.5533855968950421</v>
      </c>
      <c r="G763">
        <v>-0.37355556832113679</v>
      </c>
      <c r="H763">
        <v>-1.853211514718226</v>
      </c>
      <c r="I763">
        <v>1.6477940447587489</v>
      </c>
      <c r="J763">
        <v>1.3172319199689111</v>
      </c>
      <c r="K763">
        <v>-1.296736652197827</v>
      </c>
      <c r="L763">
        <v>-1.09561116341395</v>
      </c>
      <c r="M763">
        <v>-0.13018382613778989</v>
      </c>
      <c r="N763">
        <v>-0.413615227605517</v>
      </c>
      <c r="O763">
        <v>-0.36379814432278751</v>
      </c>
      <c r="P763">
        <v>-0.69765753583834</v>
      </c>
      <c r="Q763">
        <v>-9.0192455672379393E-2</v>
      </c>
      <c r="R763">
        <v>4.1544213131199582E-2</v>
      </c>
      <c r="S763">
        <v>-0.2278983734951546</v>
      </c>
      <c r="T763">
        <v>-0.1018797547867272</v>
      </c>
      <c r="U763">
        <v>0.36491706164173993</v>
      </c>
      <c r="V763">
        <v>-0.55751942565422552</v>
      </c>
      <c r="W763">
        <v>-0.19490554868453419</v>
      </c>
      <c r="X763">
        <v>2.0857457896730409</v>
      </c>
      <c r="Y763">
        <v>-0.2293791888011289</v>
      </c>
      <c r="Z763">
        <v>-0.22594665998564881</v>
      </c>
      <c r="AA763">
        <v>-0.55825881394513244</v>
      </c>
      <c r="AB763">
        <v>6.1124810754904937</v>
      </c>
      <c r="AC763">
        <v>0.36312220415207042</v>
      </c>
      <c r="AD763">
        <v>1.5260674183703979</v>
      </c>
      <c r="AE763">
        <v>-0.5940566556587924</v>
      </c>
      <c r="AF763">
        <v>-1.0773711980541469</v>
      </c>
      <c r="AG763">
        <v>1.6529013402023121</v>
      </c>
      <c r="AH763">
        <v>-0.1385716901039982</v>
      </c>
      <c r="AI763">
        <v>-0.53685120254650975</v>
      </c>
      <c r="AJ763">
        <v>-1.1707483000454431</v>
      </c>
      <c r="AK763">
        <v>1.1180851817359561E-2</v>
      </c>
      <c r="AL763">
        <v>-0.1709256792609313</v>
      </c>
      <c r="AM763">
        <v>-0.2314497488403246</v>
      </c>
      <c r="AN763">
        <v>-9.8405754884952151E-2</v>
      </c>
      <c r="AO763">
        <v>2.001640961999144</v>
      </c>
      <c r="AP763">
        <v>-0.37620686752638183</v>
      </c>
    </row>
    <row r="764" spans="1:42" x14ac:dyDescent="0.15">
      <c r="A764" s="1" t="s">
        <v>803</v>
      </c>
      <c r="B764">
        <v>-1.795164138484139</v>
      </c>
      <c r="C764">
        <v>0.43248737406161453</v>
      </c>
      <c r="D764">
        <v>0.67408549678750596</v>
      </c>
      <c r="E764">
        <v>-8.1137998513689011E-2</v>
      </c>
      <c r="F764">
        <v>1.373921972944034</v>
      </c>
      <c r="G764">
        <v>-2.9317618463701942</v>
      </c>
      <c r="H764">
        <v>0.42497378643408812</v>
      </c>
      <c r="I764">
        <v>-1.6713625952260911</v>
      </c>
      <c r="J764">
        <v>-0.80275428563303097</v>
      </c>
      <c r="K764">
        <v>0.34346527541502669</v>
      </c>
      <c r="L764">
        <v>-0.212520120693797</v>
      </c>
      <c r="M764">
        <v>-0.44308291142021988</v>
      </c>
      <c r="N764">
        <v>0.19156163604649559</v>
      </c>
      <c r="O764">
        <v>0.90292614625633372</v>
      </c>
      <c r="P764">
        <v>0.63468190000015956</v>
      </c>
      <c r="Q764">
        <v>-0.27494583456035099</v>
      </c>
      <c r="R764">
        <v>0.38540997211288558</v>
      </c>
      <c r="S764">
        <v>0.18457058163241671</v>
      </c>
      <c r="T764">
        <v>-7.9930428683186533E-2</v>
      </c>
      <c r="U764">
        <v>0.33195488791611222</v>
      </c>
      <c r="V764">
        <v>-0.15473611343781529</v>
      </c>
      <c r="W764">
        <v>6.6787759958089735E-2</v>
      </c>
      <c r="X764">
        <v>-0.36365469295739722</v>
      </c>
      <c r="Y764">
        <v>-0.12205411799205031</v>
      </c>
      <c r="Z764">
        <v>0.93114777858248299</v>
      </c>
      <c r="AA764">
        <v>0.55196374903862533</v>
      </c>
      <c r="AB764">
        <v>1.2628653590147709</v>
      </c>
      <c r="AC764">
        <v>0.33487757144745278</v>
      </c>
      <c r="AD764">
        <v>1.181489871234527</v>
      </c>
      <c r="AE764">
        <v>0.53724759592235327</v>
      </c>
      <c r="AF764">
        <v>0.94065988819366864</v>
      </c>
      <c r="AG764">
        <v>-1.0882768729396819</v>
      </c>
      <c r="AH764">
        <v>0.36936694308446871</v>
      </c>
      <c r="AI764">
        <v>0.22611301885300761</v>
      </c>
      <c r="AJ764">
        <v>0.59631165748063031</v>
      </c>
      <c r="AK764">
        <v>0.79430462234443844</v>
      </c>
      <c r="AL764">
        <v>-0.75307694024338412</v>
      </c>
      <c r="AM764">
        <v>-5.6611512750360471E-2</v>
      </c>
      <c r="AN764">
        <v>0.76644410569158494</v>
      </c>
      <c r="AO764">
        <v>-0.62334417778469697</v>
      </c>
      <c r="AP764">
        <v>-0.76248623170741991</v>
      </c>
    </row>
    <row r="765" spans="1:42" x14ac:dyDescent="0.15">
      <c r="A765" s="1" t="s">
        <v>804</v>
      </c>
      <c r="B765">
        <v>1.098985284028807</v>
      </c>
      <c r="C765">
        <v>-0.992911534094301</v>
      </c>
      <c r="D765">
        <v>0.5031491280728273</v>
      </c>
      <c r="E765">
        <v>-0.81333053328766791</v>
      </c>
      <c r="F765">
        <v>-2.5882444117951948</v>
      </c>
      <c r="G765">
        <v>-1.4625509821247329</v>
      </c>
      <c r="H765">
        <v>-1.6419339227504151</v>
      </c>
      <c r="I765">
        <v>-0.6981028632003512</v>
      </c>
      <c r="J765">
        <v>1.303170119332433</v>
      </c>
      <c r="K765">
        <v>-0.34335677676118392</v>
      </c>
      <c r="L765">
        <v>-1.123924447653271E-2</v>
      </c>
      <c r="M765">
        <v>-0.29641911075595628</v>
      </c>
      <c r="N765">
        <v>-1.051501954342321</v>
      </c>
      <c r="O765">
        <v>-1.857426528173137</v>
      </c>
      <c r="P765">
        <v>-1.208657407222568</v>
      </c>
      <c r="Q765">
        <v>-0.79327897444962425</v>
      </c>
      <c r="R765">
        <v>-0.63981518838811491</v>
      </c>
      <c r="S765">
        <v>-1.3882753727719519</v>
      </c>
      <c r="T765">
        <v>-0.92002036185801928</v>
      </c>
      <c r="U765">
        <v>-0.48662177500422932</v>
      </c>
      <c r="V765">
        <v>-0.251942090387199</v>
      </c>
      <c r="W765">
        <v>-1.52763009486317</v>
      </c>
      <c r="X765">
        <v>-1.5439017508886479</v>
      </c>
      <c r="Y765">
        <v>-1.631426762391496</v>
      </c>
      <c r="Z765">
        <v>-0.28217267823774289</v>
      </c>
      <c r="AA765">
        <v>-0.75069756427220868</v>
      </c>
      <c r="AB765">
        <v>-0.33456990730482772</v>
      </c>
      <c r="AC765">
        <v>-0.78917052005136279</v>
      </c>
      <c r="AD765">
        <v>-2.1036462111844889</v>
      </c>
      <c r="AE765">
        <v>-0.92091728074845192</v>
      </c>
      <c r="AF765">
        <v>-1.070550497774966</v>
      </c>
      <c r="AG765">
        <v>-1.8962722909187091</v>
      </c>
      <c r="AH765">
        <v>-1.2008488903111241</v>
      </c>
      <c r="AI765">
        <v>-0.40561160461835899</v>
      </c>
      <c r="AJ765">
        <v>-1.0383069328463881</v>
      </c>
      <c r="AK765">
        <v>-0.43314556571931973</v>
      </c>
      <c r="AL765">
        <v>-0.70019914489824642</v>
      </c>
      <c r="AM765">
        <v>-1.065331355667537</v>
      </c>
      <c r="AN765">
        <v>-1.0725418198789309</v>
      </c>
      <c r="AO765">
        <v>-1.298411899903142</v>
      </c>
      <c r="AP765">
        <v>-0.90430531313477724</v>
      </c>
    </row>
    <row r="766" spans="1:42" x14ac:dyDescent="0.15">
      <c r="A766" s="1" t="s">
        <v>805</v>
      </c>
      <c r="B766">
        <v>0.66296884568444681</v>
      </c>
      <c r="C766">
        <v>0.14499934785803351</v>
      </c>
      <c r="D766">
        <v>-0.90400288090302738</v>
      </c>
      <c r="E766">
        <v>-0.35674349969202251</v>
      </c>
      <c r="F766">
        <v>0.50079707955011876</v>
      </c>
      <c r="G766">
        <v>-7.3149254369067926E-2</v>
      </c>
      <c r="H766">
        <v>-0.675591527660379</v>
      </c>
      <c r="I766">
        <v>-0.9642664358002434</v>
      </c>
      <c r="J766">
        <v>0.66962267096682337</v>
      </c>
      <c r="K766">
        <v>0.48322547689714812</v>
      </c>
      <c r="L766">
        <v>1.2317324893803769</v>
      </c>
      <c r="M766">
        <v>0.61205628981089</v>
      </c>
      <c r="N766">
        <v>-0.1421299400164649</v>
      </c>
      <c r="O766">
        <v>-0.1513504478542253</v>
      </c>
      <c r="P766">
        <v>-0.63214530542084768</v>
      </c>
      <c r="Q766">
        <v>-0.57698287459368702</v>
      </c>
      <c r="R766">
        <v>0.2056317946755078</v>
      </c>
      <c r="S766">
        <v>-0.50203703652765097</v>
      </c>
      <c r="T766">
        <v>-0.28586042116987909</v>
      </c>
      <c r="U766">
        <v>0.62577558568829517</v>
      </c>
      <c r="V766">
        <v>-0.32768828758615171</v>
      </c>
      <c r="W766">
        <v>-0.16910052058597391</v>
      </c>
      <c r="X766">
        <v>0.16556469512672031</v>
      </c>
      <c r="Y766">
        <v>-0.74329466204446293</v>
      </c>
      <c r="Z766">
        <v>-5.8270224966409122E-2</v>
      </c>
      <c r="AA766">
        <v>-0.42735690636221352</v>
      </c>
      <c r="AB766">
        <v>-1.075377483325173</v>
      </c>
      <c r="AC766">
        <v>-0.80127612314365571</v>
      </c>
      <c r="AD766">
        <v>-2.0389471696132599E-2</v>
      </c>
      <c r="AE766">
        <v>-0.37122798819192582</v>
      </c>
      <c r="AF766">
        <v>-0.9934603880853774</v>
      </c>
      <c r="AG766">
        <v>-0.45167335487457527</v>
      </c>
      <c r="AH766">
        <v>0.19912331164643959</v>
      </c>
      <c r="AI766">
        <v>-0.28887408583656959</v>
      </c>
      <c r="AJ766">
        <v>0.1964064435663406</v>
      </c>
      <c r="AK766">
        <v>-0.6779608403955536</v>
      </c>
      <c r="AL766">
        <v>-0.37352246842050468</v>
      </c>
      <c r="AM766">
        <v>-0.94346678647694737</v>
      </c>
      <c r="AN766">
        <v>-0.36704682396342608</v>
      </c>
      <c r="AO766">
        <v>-0.49045640226854748</v>
      </c>
      <c r="AP766">
        <v>-0.43485339600812423</v>
      </c>
    </row>
    <row r="767" spans="1:42" x14ac:dyDescent="0.15">
      <c r="A767" s="1" t="s">
        <v>806</v>
      </c>
      <c r="B767">
        <v>0.38543395117426532</v>
      </c>
      <c r="C767">
        <v>3.1406598946266032E-2</v>
      </c>
      <c r="D767">
        <v>1.7524822170134611</v>
      </c>
      <c r="E767">
        <v>0.28441580352759332</v>
      </c>
      <c r="F767">
        <v>2.5071400305487881</v>
      </c>
      <c r="G767">
        <v>-1.883765428751156E-3</v>
      </c>
      <c r="H767">
        <v>-9.0939579908628526E-2</v>
      </c>
      <c r="I767">
        <v>0.56435338286441217</v>
      </c>
      <c r="J767">
        <v>1.192726173323146</v>
      </c>
      <c r="K767">
        <v>-1.70288371938852</v>
      </c>
      <c r="L767">
        <v>-2.5721905046438711</v>
      </c>
      <c r="M767">
        <v>0.96100110363494728</v>
      </c>
      <c r="N767">
        <v>-7.7072581923273736E-2</v>
      </c>
      <c r="O767">
        <v>1.161667772061352</v>
      </c>
      <c r="P767">
        <v>0.1055273402304065</v>
      </c>
      <c r="Q767">
        <v>-0.42461505113050119</v>
      </c>
      <c r="R767">
        <v>-0.29482048907818958</v>
      </c>
      <c r="S767">
        <v>-0.21831291116576701</v>
      </c>
      <c r="T767">
        <v>-0.4263808990558986</v>
      </c>
      <c r="U767">
        <v>-4.0744534105627297E-2</v>
      </c>
      <c r="V767">
        <v>-0.27949760132027629</v>
      </c>
      <c r="W767">
        <v>-0.27545089716155052</v>
      </c>
      <c r="X767">
        <v>-0.75015500744477781</v>
      </c>
      <c r="Y767">
        <v>-0.23071766249656789</v>
      </c>
      <c r="Z767">
        <v>3.6387863064641431E-2</v>
      </c>
      <c r="AA767">
        <v>0.30428740296337081</v>
      </c>
      <c r="AB767">
        <v>-0.39113481443616371</v>
      </c>
      <c r="AC767">
        <v>-0.51970844466868393</v>
      </c>
      <c r="AD767">
        <v>0.43880352607164208</v>
      </c>
      <c r="AE767">
        <v>-0.2068876926118686</v>
      </c>
      <c r="AF767">
        <v>9.4949588839224899E-2</v>
      </c>
      <c r="AG767">
        <v>-0.85213394906967477</v>
      </c>
      <c r="AH767">
        <v>0.1996873523889979</v>
      </c>
      <c r="AI767">
        <v>0.81446444956682218</v>
      </c>
      <c r="AJ767">
        <v>1.200091150695487</v>
      </c>
      <c r="AK767">
        <v>-0.47788145637484591</v>
      </c>
      <c r="AL767">
        <v>0.75573949700856435</v>
      </c>
      <c r="AM767">
        <v>-0.23063528320645371</v>
      </c>
      <c r="AN767">
        <v>-0.63183398205983654</v>
      </c>
      <c r="AO767">
        <v>0.66717375828942793</v>
      </c>
      <c r="AP767">
        <v>0.15001158742862539</v>
      </c>
    </row>
    <row r="768" spans="1:42" x14ac:dyDescent="0.15">
      <c r="A768" s="1" t="s">
        <v>807</v>
      </c>
      <c r="B768">
        <v>-0.79397387937196717</v>
      </c>
      <c r="C768">
        <v>-0.7060673788951245</v>
      </c>
      <c r="D768">
        <v>0.76908191220269417</v>
      </c>
      <c r="E768">
        <v>-0.43225596583042508</v>
      </c>
      <c r="F768">
        <v>0.39278541353915902</v>
      </c>
      <c r="G768">
        <v>1.0782339633716409</v>
      </c>
      <c r="H768">
        <v>1.70865958158395</v>
      </c>
      <c r="I768">
        <v>-0.26681914488055491</v>
      </c>
      <c r="J768">
        <v>-0.84838447427765007</v>
      </c>
      <c r="K768">
        <v>-0.9476939046220485</v>
      </c>
      <c r="L768">
        <v>-3.1232820677090349</v>
      </c>
      <c r="M768">
        <v>-0.42694028814786522</v>
      </c>
      <c r="N768">
        <v>0.54963324170427041</v>
      </c>
      <c r="O768">
        <v>0.33762144585565401</v>
      </c>
      <c r="P768">
        <v>1.135552858122052</v>
      </c>
      <c r="Q768">
        <v>0.34302003502351958</v>
      </c>
      <c r="R768">
        <v>1.2464562102822121</v>
      </c>
      <c r="S768">
        <v>-2.275343808554638E-2</v>
      </c>
      <c r="T768">
        <v>3.8600122320012753E-2</v>
      </c>
      <c r="U768">
        <v>0.48190070924659401</v>
      </c>
      <c r="V768">
        <v>1.459756437885436</v>
      </c>
      <c r="W768">
        <v>0.18266875164183891</v>
      </c>
      <c r="X768">
        <v>-0.1082986296878279</v>
      </c>
      <c r="Y768">
        <v>0.46675338377599762</v>
      </c>
      <c r="Z768">
        <v>-0.52356737670309628</v>
      </c>
      <c r="AA768">
        <v>0.2441629611568783</v>
      </c>
      <c r="AB768">
        <v>0.56454800081847623</v>
      </c>
      <c r="AC768">
        <v>-0.10518488582387189</v>
      </c>
      <c r="AD768">
        <v>2.4607537459229398</v>
      </c>
      <c r="AE768">
        <v>5.2882169440509517E-2</v>
      </c>
      <c r="AF768">
        <v>0.31889213475366451</v>
      </c>
      <c r="AG768">
        <v>0.1698439264086678</v>
      </c>
      <c r="AH768">
        <v>0.14708988226626249</v>
      </c>
      <c r="AI768">
        <v>0.65151731593658968</v>
      </c>
      <c r="AJ768">
        <v>-0.17489291109287039</v>
      </c>
      <c r="AK768">
        <v>5.1295968566486307E-2</v>
      </c>
      <c r="AL768">
        <v>-0.78304008760181432</v>
      </c>
      <c r="AM768">
        <v>0.55447974168597902</v>
      </c>
      <c r="AN768">
        <v>0.46372220807175418</v>
      </c>
      <c r="AO768">
        <v>-0.58946010246619807</v>
      </c>
      <c r="AP768">
        <v>2.3743766921917028E-2</v>
      </c>
    </row>
    <row r="769" spans="1:42" x14ac:dyDescent="0.15">
      <c r="A769" s="1" t="s">
        <v>808</v>
      </c>
      <c r="B769">
        <v>2.1307667848291878</v>
      </c>
      <c r="C769">
        <v>-0.41546156141748491</v>
      </c>
      <c r="D769">
        <v>1.3050652465014441</v>
      </c>
      <c r="E769">
        <v>0.49770465680437631</v>
      </c>
      <c r="F769">
        <v>2.1978304258442858</v>
      </c>
      <c r="G769">
        <v>2.367782108157316</v>
      </c>
      <c r="H769">
        <v>0.97782171198814616</v>
      </c>
      <c r="I769">
        <v>0.46984004384458272</v>
      </c>
      <c r="J769">
        <v>-1.0147771906772229</v>
      </c>
      <c r="K769">
        <v>-1.7003269876021181</v>
      </c>
      <c r="L769">
        <v>-1.110794208769204</v>
      </c>
      <c r="M769">
        <v>1.086019011557912E-2</v>
      </c>
      <c r="N769">
        <v>-1.3645641462963689</v>
      </c>
      <c r="O769">
        <v>-2.292108943693111</v>
      </c>
      <c r="P769">
        <v>-2.5478702149884649</v>
      </c>
      <c r="Q769">
        <v>-2.4073578507056652</v>
      </c>
      <c r="R769">
        <v>-1.7890528690043721</v>
      </c>
      <c r="S769">
        <v>-2.9858190884524891</v>
      </c>
      <c r="T769">
        <v>-2.4213711545516432</v>
      </c>
      <c r="U769">
        <v>-1.020561379596638</v>
      </c>
      <c r="V769">
        <v>-1.830274228625153</v>
      </c>
      <c r="W769">
        <v>-2.430676192430925</v>
      </c>
      <c r="X769">
        <v>-3.0926247583225468</v>
      </c>
      <c r="Y769">
        <v>-2.494523676316402</v>
      </c>
      <c r="Z769">
        <v>-2.9889259890387709</v>
      </c>
      <c r="AA769">
        <v>-2.1794360218283431</v>
      </c>
      <c r="AB769">
        <v>-0.48184241250869592</v>
      </c>
      <c r="AC769">
        <v>-2.1688672523148411</v>
      </c>
      <c r="AD769">
        <v>-1.8890793361419329</v>
      </c>
      <c r="AE769">
        <v>-2.34781269884314</v>
      </c>
      <c r="AF769">
        <v>-2.1151679847744371</v>
      </c>
      <c r="AG769">
        <v>-2.433956124654109</v>
      </c>
      <c r="AH769">
        <v>-1.796956878002129</v>
      </c>
      <c r="AI769">
        <v>-1.541767037608436</v>
      </c>
      <c r="AJ769">
        <v>-2.7981953890291908</v>
      </c>
      <c r="AK769">
        <v>-1.994375672558153</v>
      </c>
      <c r="AL769">
        <v>-1.404396020599384</v>
      </c>
      <c r="AM769">
        <v>-1.8955166757169331</v>
      </c>
      <c r="AN769">
        <v>-2.270097412768751</v>
      </c>
      <c r="AO769">
        <v>-2.829612410514017</v>
      </c>
      <c r="AP769">
        <v>-2.4777123801608401</v>
      </c>
    </row>
    <row r="770" spans="1:42" x14ac:dyDescent="0.15">
      <c r="A770" s="1" t="s">
        <v>809</v>
      </c>
      <c r="B770">
        <v>-0.6769171745113588</v>
      </c>
      <c r="C770">
        <v>-0.6018135646606223</v>
      </c>
      <c r="D770">
        <v>-0.90110858558303009</v>
      </c>
      <c r="E770">
        <v>0.39060145226149529</v>
      </c>
      <c r="F770">
        <v>-0.79854747878362542</v>
      </c>
      <c r="G770">
        <v>-0.25852499569454152</v>
      </c>
      <c r="H770">
        <v>1.0398376435072809</v>
      </c>
      <c r="I770">
        <v>0.45616569593168699</v>
      </c>
      <c r="J770">
        <v>-2.263836896508538</v>
      </c>
      <c r="K770">
        <v>-0.72918842574235099</v>
      </c>
      <c r="L770">
        <v>-3.3754497589700621</v>
      </c>
      <c r="M770">
        <v>0.45970301046656808</v>
      </c>
      <c r="N770">
        <v>-0.49598050999436172</v>
      </c>
      <c r="O770">
        <v>-4.5962195416778227E-2</v>
      </c>
      <c r="P770">
        <v>0.13735593363360149</v>
      </c>
      <c r="Q770">
        <v>-0.15801782994656899</v>
      </c>
      <c r="R770">
        <v>0.1667085628179576</v>
      </c>
      <c r="S770">
        <v>-0.14939334871074919</v>
      </c>
      <c r="T770">
        <v>-0.29782916745748539</v>
      </c>
      <c r="U770">
        <v>-0.46446616773995453</v>
      </c>
      <c r="V770">
        <v>0.49486004345335838</v>
      </c>
      <c r="W770">
        <v>-1.7008922771173388E-2</v>
      </c>
      <c r="X770">
        <v>-0.1123696547817271</v>
      </c>
      <c r="Y770">
        <v>0.52088091150127458</v>
      </c>
      <c r="Z770">
        <v>-0.22760663508947929</v>
      </c>
      <c r="AA770">
        <v>-0.53396777435814358</v>
      </c>
      <c r="AB770">
        <v>-1.302854478534558E-2</v>
      </c>
      <c r="AC770">
        <v>6.2869229280723415E-2</v>
      </c>
      <c r="AD770">
        <v>9.5038830431838153E-2</v>
      </c>
      <c r="AE770">
        <v>-0.63677364225126432</v>
      </c>
      <c r="AF770">
        <v>-0.56363886379640527</v>
      </c>
      <c r="AG770">
        <v>-0.26654208647758199</v>
      </c>
      <c r="AH770">
        <v>-0.21878311021609209</v>
      </c>
      <c r="AI770">
        <v>-0.14372750153422961</v>
      </c>
      <c r="AJ770">
        <v>-0.44238468179712209</v>
      </c>
      <c r="AK770">
        <v>-0.58142362846926399</v>
      </c>
      <c r="AL770">
        <v>0.27396653718489838</v>
      </c>
      <c r="AM770">
        <v>-0.78987608073511284</v>
      </c>
      <c r="AN770">
        <v>-0.52414785878907288</v>
      </c>
      <c r="AO770">
        <v>-0.1002293353290875</v>
      </c>
      <c r="AP770">
        <v>-0.37691386769924429</v>
      </c>
    </row>
    <row r="771" spans="1:42" x14ac:dyDescent="0.15">
      <c r="A771" s="1" t="s">
        <v>810</v>
      </c>
      <c r="B771">
        <v>-2.0155214109704218</v>
      </c>
      <c r="C771">
        <v>1.7266237338081269</v>
      </c>
      <c r="D771">
        <v>-1.4313774677948381</v>
      </c>
      <c r="E771">
        <v>-0.23079447163109351</v>
      </c>
      <c r="F771">
        <v>-1.221017311685294</v>
      </c>
      <c r="G771">
        <v>1.625027093563568</v>
      </c>
      <c r="H771">
        <v>0.1205341610206246</v>
      </c>
      <c r="I771">
        <v>2.9047242847823931</v>
      </c>
      <c r="J771">
        <v>-1.945531021856598</v>
      </c>
      <c r="K771">
        <v>0.38690158890305087</v>
      </c>
      <c r="L771">
        <v>-0.16700409725234169</v>
      </c>
      <c r="M771">
        <v>-1.3620639633628051</v>
      </c>
      <c r="N771">
        <v>0.94377381473337274</v>
      </c>
      <c r="O771">
        <v>0.66399199336728876</v>
      </c>
      <c r="P771">
        <v>0.74647137825054766</v>
      </c>
      <c r="Q771">
        <v>1.6465552700853441</v>
      </c>
      <c r="R771">
        <v>0.1395285780257817</v>
      </c>
      <c r="S771">
        <v>0.84968908710496138</v>
      </c>
      <c r="T771">
        <v>1.9429064741586219</v>
      </c>
      <c r="U771">
        <v>1.063022445273835</v>
      </c>
      <c r="V771">
        <v>1.167121370472868</v>
      </c>
      <c r="W771">
        <v>1.02246149758105</v>
      </c>
      <c r="X771">
        <v>1.2264811182864099</v>
      </c>
      <c r="Y771">
        <v>0.8799192889644003</v>
      </c>
      <c r="Z771">
        <v>0.74478229574820376</v>
      </c>
      <c r="AA771">
        <v>1.207144081758456</v>
      </c>
      <c r="AB771">
        <v>-0.50672796397272801</v>
      </c>
      <c r="AC771">
        <v>0.63861523907199336</v>
      </c>
      <c r="AD771">
        <v>0.47767332632438048</v>
      </c>
      <c r="AE771">
        <v>1.352247881917445</v>
      </c>
      <c r="AF771">
        <v>0.52819567325498329</v>
      </c>
      <c r="AG771">
        <v>1.2552932493621121</v>
      </c>
      <c r="AH771">
        <v>1.1648516450424411</v>
      </c>
      <c r="AI771">
        <v>1.079614006620971</v>
      </c>
      <c r="AJ771">
        <v>1.969861882796426</v>
      </c>
      <c r="AK771">
        <v>1.026458576933839</v>
      </c>
      <c r="AL771">
        <v>0.25290489967120539</v>
      </c>
      <c r="AM771">
        <v>0.81406111844441686</v>
      </c>
      <c r="AN771">
        <v>0.5046392969610447</v>
      </c>
      <c r="AO771">
        <v>1.5629944509525819</v>
      </c>
      <c r="AP771">
        <v>2.4976740819239569</v>
      </c>
    </row>
    <row r="772" spans="1:42" x14ac:dyDescent="0.15">
      <c r="A772" s="1" t="s">
        <v>811</v>
      </c>
      <c r="B772">
        <v>-1.1112772473786201</v>
      </c>
      <c r="C772">
        <v>-0.55464695484573767</v>
      </c>
      <c r="D772">
        <v>-1.5285658365815979</v>
      </c>
      <c r="E772">
        <v>0.1060933722364529</v>
      </c>
      <c r="F772">
        <v>1.1110230882693131</v>
      </c>
      <c r="G772">
        <v>1.3251264951007879</v>
      </c>
      <c r="H772">
        <v>2.1102360785649421</v>
      </c>
      <c r="I772">
        <v>-1.908830422902446</v>
      </c>
      <c r="J772">
        <v>3.7545152750463839</v>
      </c>
      <c r="K772">
        <v>-0.20871428141114531</v>
      </c>
      <c r="L772">
        <v>0.93664620026054324</v>
      </c>
      <c r="M772">
        <v>-0.14774225513457909</v>
      </c>
      <c r="N772">
        <v>1.925375432151277</v>
      </c>
      <c r="O772">
        <v>-1.6089190644181441E-2</v>
      </c>
      <c r="P772">
        <v>0.78329452929916832</v>
      </c>
      <c r="Q772">
        <v>1.415492033046772</v>
      </c>
      <c r="R772">
        <v>0.93462149358902913</v>
      </c>
      <c r="S772">
        <v>1.31210293639405</v>
      </c>
      <c r="T772">
        <v>1.7296735521578941</v>
      </c>
      <c r="U772">
        <v>0.46883072222931571</v>
      </c>
      <c r="V772">
        <v>0.97856605813700859</v>
      </c>
      <c r="W772">
        <v>1.1803099564539281</v>
      </c>
      <c r="X772">
        <v>1.2955077983856269</v>
      </c>
      <c r="Y772">
        <v>1.1516093306071611</v>
      </c>
      <c r="Z772">
        <v>1.4472488926748059</v>
      </c>
      <c r="AA772">
        <v>1.770209091853383</v>
      </c>
      <c r="AB772">
        <v>-2.0650348992645391</v>
      </c>
      <c r="AC772">
        <v>1.613553852987643</v>
      </c>
      <c r="AD772">
        <v>0.78927893228793278</v>
      </c>
      <c r="AE772">
        <v>1.8705924107307339</v>
      </c>
      <c r="AF772">
        <v>1.4060160195117659</v>
      </c>
      <c r="AG772">
        <v>1.1441015810191131</v>
      </c>
      <c r="AH772">
        <v>2.0837558346279361</v>
      </c>
      <c r="AI772">
        <v>0.98810610001653354</v>
      </c>
      <c r="AJ772">
        <v>1.4223372115086601</v>
      </c>
      <c r="AK772">
        <v>1.661992850422247</v>
      </c>
      <c r="AL772">
        <v>2.262784549765442</v>
      </c>
      <c r="AM772">
        <v>1.4772467900095201</v>
      </c>
      <c r="AN772">
        <v>1.8212695465097919</v>
      </c>
      <c r="AO772">
        <v>1.901140745130476</v>
      </c>
      <c r="AP772">
        <v>1.120488214379473</v>
      </c>
    </row>
    <row r="773" spans="1:42" x14ac:dyDescent="0.15">
      <c r="A773" s="1" t="s">
        <v>812</v>
      </c>
      <c r="B773">
        <v>0.78609776955539123</v>
      </c>
      <c r="C773">
        <v>-1.639194095710226</v>
      </c>
      <c r="D773">
        <v>0.76383648932306059</v>
      </c>
      <c r="E773">
        <v>-9.9479411733468359E-2</v>
      </c>
      <c r="F773">
        <v>3.922933019652089E-2</v>
      </c>
      <c r="G773">
        <v>0.19889253146484301</v>
      </c>
      <c r="H773">
        <v>-0.23789249716318639</v>
      </c>
      <c r="I773">
        <v>0.55881989772874674</v>
      </c>
      <c r="J773">
        <v>3.6928262430843861</v>
      </c>
      <c r="K773">
        <v>-1.471308913750659</v>
      </c>
      <c r="L773">
        <v>-1.362487941465983</v>
      </c>
      <c r="M773">
        <v>2.1008112572770972</v>
      </c>
      <c r="N773">
        <v>0.61085274328542438</v>
      </c>
      <c r="O773">
        <v>0.48880478450955112</v>
      </c>
      <c r="P773">
        <v>0.71061225432194508</v>
      </c>
      <c r="Q773">
        <v>0.76918569052677388</v>
      </c>
      <c r="R773">
        <v>0.73403533296485524</v>
      </c>
      <c r="S773">
        <v>1.3933663624015631</v>
      </c>
      <c r="T773">
        <v>0.98208602360111441</v>
      </c>
      <c r="U773">
        <v>1.1072313888451619</v>
      </c>
      <c r="V773">
        <v>1.252191035365698</v>
      </c>
      <c r="W773">
        <v>1.3843170850516551</v>
      </c>
      <c r="X773">
        <v>1.294677528491931</v>
      </c>
      <c r="Y773">
        <v>1.655084201212609</v>
      </c>
      <c r="Z773">
        <v>1.633785753204869</v>
      </c>
      <c r="AA773">
        <v>1.185527647655473</v>
      </c>
      <c r="AB773">
        <v>0.99998425700740812</v>
      </c>
      <c r="AC773">
        <v>1.551337435346356</v>
      </c>
      <c r="AD773">
        <v>1.041950622038136</v>
      </c>
      <c r="AE773">
        <v>1.466723734115674</v>
      </c>
      <c r="AF773">
        <v>1.2419141303354091</v>
      </c>
      <c r="AG773">
        <v>0.51725794382053758</v>
      </c>
      <c r="AH773">
        <v>0.64937309845636992</v>
      </c>
      <c r="AI773">
        <v>1.459417862423448</v>
      </c>
      <c r="AJ773">
        <v>0.96706172674111468</v>
      </c>
      <c r="AK773">
        <v>1.198393462811933</v>
      </c>
      <c r="AL773">
        <v>2.1549960409378062</v>
      </c>
      <c r="AM773">
        <v>1.399390970267075</v>
      </c>
      <c r="AN773">
        <v>2.008738087900944</v>
      </c>
      <c r="AO773">
        <v>1.3864334367188349</v>
      </c>
      <c r="AP773">
        <v>0.71200140102293807</v>
      </c>
    </row>
    <row r="774" spans="1:42" x14ac:dyDescent="0.15">
      <c r="A774" s="1" t="s">
        <v>813</v>
      </c>
      <c r="B774">
        <v>0.73829396268217062</v>
      </c>
      <c r="C774">
        <v>-1.326013047298642</v>
      </c>
      <c r="D774">
        <v>1.787562110283502</v>
      </c>
      <c r="E774">
        <v>-1.6386710658962</v>
      </c>
      <c r="F774">
        <v>6.1184376618610647E-2</v>
      </c>
      <c r="G774">
        <v>-1.755853074567566</v>
      </c>
      <c r="H774">
        <v>-3.3276358134493931</v>
      </c>
      <c r="I774">
        <v>1.374147686134676</v>
      </c>
      <c r="J774">
        <v>0.21004201033578379</v>
      </c>
      <c r="K774">
        <v>-1.1409525912539269</v>
      </c>
      <c r="L774">
        <v>2.27594304654659</v>
      </c>
      <c r="M774">
        <v>1.577371001286525</v>
      </c>
      <c r="N774">
        <v>-0.86040318924397774</v>
      </c>
      <c r="O774">
        <v>9.8576679969316933E-2</v>
      </c>
      <c r="P774">
        <v>-1.1063570111123751</v>
      </c>
      <c r="Q774">
        <v>-1.2391557450585919</v>
      </c>
      <c r="R774">
        <v>-1.4141661164657191</v>
      </c>
      <c r="S774">
        <v>-1.0905568356244999</v>
      </c>
      <c r="T774">
        <v>-0.4303706459868436</v>
      </c>
      <c r="U774">
        <v>-0.220632335686336</v>
      </c>
      <c r="V774">
        <v>-0.5625990758926247</v>
      </c>
      <c r="W774">
        <v>-1.3811912214850339</v>
      </c>
      <c r="X774">
        <v>-1.1861235940428161</v>
      </c>
      <c r="Y774">
        <v>-1.0675770269447129</v>
      </c>
      <c r="Z774">
        <v>-1.6644891532478789</v>
      </c>
      <c r="AA774">
        <v>-0.80881350891000114</v>
      </c>
      <c r="AB774">
        <v>-1.88221404887481</v>
      </c>
      <c r="AC774">
        <v>-0.37594217876091468</v>
      </c>
      <c r="AD774">
        <v>-0.13351207136873061</v>
      </c>
      <c r="AE774">
        <v>-1.37637895054828</v>
      </c>
      <c r="AF774">
        <v>-0.34103835520561437</v>
      </c>
      <c r="AG774">
        <v>-1.2631887324315341</v>
      </c>
      <c r="AH774">
        <v>-1.1787929782384909</v>
      </c>
      <c r="AI774">
        <v>-1.030588091440404</v>
      </c>
      <c r="AJ774">
        <v>6.6938560866895994E-2</v>
      </c>
      <c r="AK774">
        <v>-1.120585150078762</v>
      </c>
      <c r="AL774">
        <v>0.32777679772363999</v>
      </c>
      <c r="AM774">
        <v>-0.56568643142178132</v>
      </c>
      <c r="AN774">
        <v>8.7053155374438695E-2</v>
      </c>
      <c r="AO774">
        <v>-0.43553287369349342</v>
      </c>
      <c r="AP774">
        <v>-0.56536505975907492</v>
      </c>
    </row>
    <row r="775" spans="1:42" x14ac:dyDescent="0.15">
      <c r="A775" s="1" t="s">
        <v>814</v>
      </c>
      <c r="B775">
        <v>1.025249525950267</v>
      </c>
      <c r="C775">
        <v>-0.19491143663516081</v>
      </c>
      <c r="D775">
        <v>-0.70020186032847231</v>
      </c>
      <c r="E775">
        <v>-1.5858512378584679</v>
      </c>
      <c r="F775">
        <v>2.9692711881747602</v>
      </c>
      <c r="G775">
        <v>-1.7891716817613379</v>
      </c>
      <c r="H775">
        <v>0.22567630759559609</v>
      </c>
      <c r="I775">
        <v>-8.4377703635263646E-2</v>
      </c>
      <c r="J775">
        <v>5.1427816935759187</v>
      </c>
      <c r="K775">
        <v>1.6674864649767329</v>
      </c>
      <c r="L775">
        <v>-0.73974448659832148</v>
      </c>
      <c r="M775">
        <v>-1.118306543978407</v>
      </c>
      <c r="N775">
        <v>-0.29549007575831299</v>
      </c>
      <c r="O775">
        <v>-0.70727068818231964</v>
      </c>
      <c r="P775">
        <v>0.84129075192106761</v>
      </c>
      <c r="Q775">
        <v>-0.75670781443741197</v>
      </c>
      <c r="R775">
        <v>-0.72505695136197479</v>
      </c>
      <c r="S775">
        <v>-0.62457599748443493</v>
      </c>
      <c r="T775">
        <v>-0.1112376288587467</v>
      </c>
      <c r="U775">
        <v>-5.5647630250984917E-2</v>
      </c>
      <c r="V775">
        <v>-0.26737133519028911</v>
      </c>
      <c r="W775">
        <v>-4.8608813259721807E-2</v>
      </c>
      <c r="X775">
        <v>-0.42203010455473661</v>
      </c>
      <c r="Y775">
        <v>0.14776998586414161</v>
      </c>
      <c r="Z775">
        <v>-0.41209183249258152</v>
      </c>
      <c r="AA775">
        <v>-0.52199771245120485</v>
      </c>
      <c r="AB775">
        <v>-2.1245955464113968</v>
      </c>
      <c r="AC775">
        <v>-0.203221610258359</v>
      </c>
      <c r="AD775">
        <v>4.9979838328931205E-4</v>
      </c>
      <c r="AE775">
        <v>7.2541976037987829E-2</v>
      </c>
      <c r="AF775">
        <v>-0.2029505897818539</v>
      </c>
      <c r="AG775">
        <v>-0.52038849083341276</v>
      </c>
      <c r="AH775">
        <v>-0.8153649818601395</v>
      </c>
      <c r="AI775">
        <v>-0.7828643605785186</v>
      </c>
      <c r="AJ775">
        <v>-0.33210355619794429</v>
      </c>
      <c r="AK775">
        <v>-5.6865093711707247E-2</v>
      </c>
      <c r="AL775">
        <v>1.0896947289219241</v>
      </c>
      <c r="AM775">
        <v>-0.48265536593427538</v>
      </c>
      <c r="AN775">
        <v>-3.8867051501705052E-2</v>
      </c>
      <c r="AO775">
        <v>-0.18832002816441759</v>
      </c>
      <c r="AP775">
        <v>-2.383701907514027E-2</v>
      </c>
    </row>
    <row r="776" spans="1:42" x14ac:dyDescent="0.15">
      <c r="A776" s="1" t="s">
        <v>815</v>
      </c>
      <c r="B776">
        <v>6.388316574334893E-2</v>
      </c>
      <c r="C776">
        <v>-2.101728728150364</v>
      </c>
      <c r="D776">
        <v>0.44276002302441642</v>
      </c>
      <c r="E776">
        <v>3.6279709959422542E-2</v>
      </c>
      <c r="F776">
        <v>2.286139624320604</v>
      </c>
      <c r="G776">
        <v>1.2530863957372871</v>
      </c>
      <c r="H776">
        <v>0.26759032396210253</v>
      </c>
      <c r="I776">
        <v>-3.6163508651967012E-2</v>
      </c>
      <c r="J776">
        <v>0.10561367611305179</v>
      </c>
      <c r="K776">
        <v>1.2034720664550389</v>
      </c>
      <c r="L776">
        <v>-1.757651016683017</v>
      </c>
      <c r="M776">
        <v>0.3582885375955126</v>
      </c>
      <c r="N776">
        <v>7.5852644468619182E-2</v>
      </c>
      <c r="O776">
        <v>0.13399777672565269</v>
      </c>
      <c r="P776">
        <v>-0.78911420392702347</v>
      </c>
      <c r="Q776">
        <v>7.7049345618020265E-2</v>
      </c>
      <c r="R776">
        <v>-0.40663636150272209</v>
      </c>
      <c r="S776">
        <v>0.70206974452296977</v>
      </c>
      <c r="T776">
        <v>8.6068219473983534E-2</v>
      </c>
      <c r="U776">
        <v>0.27894274128554231</v>
      </c>
      <c r="V776">
        <v>0.2770037776141</v>
      </c>
      <c r="W776">
        <v>0.66185078564348898</v>
      </c>
      <c r="X776">
        <v>-0.21672843869451081</v>
      </c>
      <c r="Y776">
        <v>-0.32353470491139519</v>
      </c>
      <c r="Z776">
        <v>-2.419341593274137E-2</v>
      </c>
      <c r="AA776">
        <v>-1.342977566300549E-2</v>
      </c>
      <c r="AB776">
        <v>-2.4959744416526051</v>
      </c>
      <c r="AC776">
        <v>0.8867387165281293</v>
      </c>
      <c r="AD776">
        <v>0.9273535936267544</v>
      </c>
      <c r="AE776">
        <v>-6.0867556377537553E-2</v>
      </c>
      <c r="AF776">
        <v>-0.11440786013034319</v>
      </c>
      <c r="AG776">
        <v>0.48291282103899569</v>
      </c>
      <c r="AH776">
        <v>0.32075439069741313</v>
      </c>
      <c r="AI776">
        <v>-0.39249734908960698</v>
      </c>
      <c r="AJ776">
        <v>-0.1052981700304407</v>
      </c>
      <c r="AK776">
        <v>0.2224451920563858</v>
      </c>
      <c r="AL776">
        <v>1.26734404565921</v>
      </c>
      <c r="AM776">
        <v>-4.585990007893307E-2</v>
      </c>
      <c r="AN776">
        <v>0.49888776241643201</v>
      </c>
      <c r="AO776">
        <v>1.4872858753941951</v>
      </c>
      <c r="AP776">
        <v>-2.9493724708105139E-3</v>
      </c>
    </row>
    <row r="777" spans="1:42" x14ac:dyDescent="0.15">
      <c r="A777" s="1" t="s">
        <v>816</v>
      </c>
      <c r="B777">
        <v>1.124612346405691</v>
      </c>
      <c r="C777">
        <v>-2.63231937558733</v>
      </c>
      <c r="D777">
        <v>1.1636766507692951</v>
      </c>
      <c r="E777">
        <v>0.17487157371140591</v>
      </c>
      <c r="F777">
        <v>-0.66775281132377362</v>
      </c>
      <c r="G777">
        <v>-1.030632323038345</v>
      </c>
      <c r="H777">
        <v>-0.80375705144578935</v>
      </c>
      <c r="I777">
        <v>0.67126746356425671</v>
      </c>
      <c r="J777">
        <v>-3.0131318152447548</v>
      </c>
      <c r="K777">
        <v>0.31304859547438091</v>
      </c>
      <c r="L777">
        <v>0.74415458483592378</v>
      </c>
      <c r="M777">
        <v>-0.53559957019618476</v>
      </c>
      <c r="N777">
        <v>-1.49647130640821</v>
      </c>
      <c r="O777">
        <v>-0.13742228655831271</v>
      </c>
      <c r="P777">
        <v>-0.9694490332892145</v>
      </c>
      <c r="Q777">
        <v>-1.5935306393227009</v>
      </c>
      <c r="R777">
        <v>-0.69822293894521725</v>
      </c>
      <c r="S777">
        <v>-1.6272246100064049</v>
      </c>
      <c r="T777">
        <v>-1.2976476017862391</v>
      </c>
      <c r="U777">
        <v>-0.90747849528708147</v>
      </c>
      <c r="V777">
        <v>-1.708873786093984</v>
      </c>
      <c r="W777">
        <v>-1.8243759035964611</v>
      </c>
      <c r="X777">
        <v>-1.5640778925155701</v>
      </c>
      <c r="Y777">
        <v>-1.6447811032170541</v>
      </c>
      <c r="Z777">
        <v>-2.2745001265335438</v>
      </c>
      <c r="AA777">
        <v>-1.33233305302292</v>
      </c>
      <c r="AB777">
        <v>1.791072870286093</v>
      </c>
      <c r="AC777">
        <v>-0.61350114773963815</v>
      </c>
      <c r="AD777">
        <v>-2.2850128878802138</v>
      </c>
      <c r="AE777">
        <v>-2.2032617531667502</v>
      </c>
      <c r="AF777">
        <v>-1.8502207527248959</v>
      </c>
      <c r="AG777">
        <v>0.73949851167955549</v>
      </c>
      <c r="AH777">
        <v>-1.8302507102359891</v>
      </c>
      <c r="AI777">
        <v>-1.868022740231718</v>
      </c>
      <c r="AJ777">
        <v>-1.938140156339287</v>
      </c>
      <c r="AK777">
        <v>-1.98233799381483</v>
      </c>
      <c r="AL777">
        <v>-1.6595611037283799</v>
      </c>
      <c r="AM777">
        <v>-2.0001747566747379</v>
      </c>
      <c r="AN777">
        <v>-1.672052484596299</v>
      </c>
      <c r="AO777">
        <v>-1.865857011003732</v>
      </c>
      <c r="AP777">
        <v>-1.953268921163849</v>
      </c>
    </row>
    <row r="778" spans="1:42" x14ac:dyDescent="0.15">
      <c r="A778" s="1" t="s">
        <v>817</v>
      </c>
      <c r="B778">
        <v>-0.61673360548308376</v>
      </c>
      <c r="C778">
        <v>0.83168400402726439</v>
      </c>
      <c r="D778">
        <v>0.75855996841209228</v>
      </c>
      <c r="E778">
        <v>-1.243648695918111</v>
      </c>
      <c r="F778">
        <v>-1.2761942312820129</v>
      </c>
      <c r="G778">
        <v>0.21759529250888329</v>
      </c>
      <c r="H778">
        <v>-0.95170999749887875</v>
      </c>
      <c r="I778">
        <v>1.385073515480846</v>
      </c>
      <c r="J778">
        <v>-2.0701802361867832</v>
      </c>
      <c r="K778">
        <v>1.1469741230844701</v>
      </c>
      <c r="L778">
        <v>0.18104746413933051</v>
      </c>
      <c r="M778">
        <v>-0.1206910685197073</v>
      </c>
      <c r="N778">
        <v>0.62407640365215622</v>
      </c>
      <c r="O778">
        <v>0.71793450942909232</v>
      </c>
      <c r="P778">
        <v>0.49487524265079019</v>
      </c>
      <c r="Q778">
        <v>0.93056380685565321</v>
      </c>
      <c r="R778">
        <v>4.4590476921296848E-2</v>
      </c>
      <c r="S778">
        <v>0.52141252985047204</v>
      </c>
      <c r="T778">
        <v>1.5333730680899249</v>
      </c>
      <c r="U778">
        <v>2.1595959720468838</v>
      </c>
      <c r="V778">
        <v>0.23761361077189849</v>
      </c>
      <c r="W778">
        <v>0.68764838839404674</v>
      </c>
      <c r="X778">
        <v>0.71133356281210292</v>
      </c>
      <c r="Y778">
        <v>0.90784689372646143</v>
      </c>
      <c r="Z778">
        <v>0.91033375287218077</v>
      </c>
      <c r="AA778">
        <v>0.74301144561183596</v>
      </c>
      <c r="AB778">
        <v>0.35767845353360128</v>
      </c>
      <c r="AC778">
        <v>0.85999810498949925</v>
      </c>
      <c r="AD778">
        <v>0.1057878800727839</v>
      </c>
      <c r="AE778">
        <v>0.41545171831644462</v>
      </c>
      <c r="AF778">
        <v>1.5080323275648559</v>
      </c>
      <c r="AG778">
        <v>0.70867360493466425</v>
      </c>
      <c r="AH778">
        <v>0.81044986047490952</v>
      </c>
      <c r="AI778">
        <v>0.71608867807648446</v>
      </c>
      <c r="AJ778">
        <v>0.85975933650008007</v>
      </c>
      <c r="AK778">
        <v>0.48594398407671818</v>
      </c>
      <c r="AL778">
        <v>0.2490853693594052</v>
      </c>
      <c r="AM778">
        <v>0.65583843013728771</v>
      </c>
      <c r="AN778">
        <v>-0.1683015648480673</v>
      </c>
      <c r="AO778">
        <v>-2.4336975427333169E-2</v>
      </c>
      <c r="AP778">
        <v>0.65016687596877942</v>
      </c>
    </row>
    <row r="779" spans="1:42" x14ac:dyDescent="0.15">
      <c r="A779" s="1" t="s">
        <v>818</v>
      </c>
      <c r="B779">
        <v>-1.3477944865924729</v>
      </c>
      <c r="C779">
        <v>-0.65871695591079404</v>
      </c>
      <c r="D779">
        <v>0.16647258219554009</v>
      </c>
      <c r="E779">
        <v>-9.1360362682719361E-3</v>
      </c>
      <c r="F779">
        <v>1.3744454990802459</v>
      </c>
      <c r="G779">
        <v>-6.4213842337094498E-2</v>
      </c>
      <c r="H779">
        <v>0.34259333304460549</v>
      </c>
      <c r="I779">
        <v>0.1977417546844622</v>
      </c>
      <c r="J779">
        <v>-2.2399921193327752</v>
      </c>
      <c r="K779">
        <v>0.60977439369692676</v>
      </c>
      <c r="L779">
        <v>0.78807583680512061</v>
      </c>
      <c r="M779">
        <v>-1.323240397592397</v>
      </c>
      <c r="N779">
        <v>0.68912018439227207</v>
      </c>
      <c r="O779">
        <v>0.71672836402051843</v>
      </c>
      <c r="P779">
        <v>0.6900293682388654</v>
      </c>
      <c r="Q779">
        <v>0.21358813496516821</v>
      </c>
      <c r="R779">
        <v>1.077140248958472</v>
      </c>
      <c r="S779">
        <v>1.3920812646899481</v>
      </c>
      <c r="T779">
        <v>0.28199968912436091</v>
      </c>
      <c r="U779">
        <v>0.79385826749297206</v>
      </c>
      <c r="V779">
        <v>0.1299532947122822</v>
      </c>
      <c r="W779">
        <v>0.78053845004155142</v>
      </c>
      <c r="X779">
        <v>0.53445319358322485</v>
      </c>
      <c r="Y779">
        <v>1.17369779890958</v>
      </c>
      <c r="Z779">
        <v>0.3995923746748572</v>
      </c>
      <c r="AA779">
        <v>0.43284415864138848</v>
      </c>
      <c r="AB779">
        <v>-1.3625584887654809</v>
      </c>
      <c r="AC779">
        <v>-0.11861056478976149</v>
      </c>
      <c r="AD779">
        <v>1.059630020034334</v>
      </c>
      <c r="AE779">
        <v>0.44144354033660183</v>
      </c>
      <c r="AF779">
        <v>0.77974162394025082</v>
      </c>
      <c r="AG779">
        <v>-0.79338757413640382</v>
      </c>
      <c r="AH779">
        <v>0.33473738051710039</v>
      </c>
      <c r="AI779">
        <v>0.40152664166223728</v>
      </c>
      <c r="AJ779">
        <v>0.51339088547846434</v>
      </c>
      <c r="AK779">
        <v>0.49802210569898281</v>
      </c>
      <c r="AL779">
        <v>0.38440122491206202</v>
      </c>
      <c r="AM779">
        <v>0.44383470696921112</v>
      </c>
      <c r="AN779">
        <v>1.2677474866293741</v>
      </c>
      <c r="AO779">
        <v>0.83980907325904897</v>
      </c>
      <c r="AP779">
        <v>0.44147590575828199</v>
      </c>
    </row>
    <row r="780" spans="1:42" x14ac:dyDescent="0.15">
      <c r="A780" s="1" t="s">
        <v>819</v>
      </c>
      <c r="B780">
        <v>1.4439977039929699</v>
      </c>
      <c r="C780">
        <v>-1.044244885295635</v>
      </c>
      <c r="D780">
        <v>1.118898124246867</v>
      </c>
      <c r="E780">
        <v>0.47941705536748258</v>
      </c>
      <c r="F780">
        <v>0.36887288936333079</v>
      </c>
      <c r="G780">
        <v>-1.049916067849844</v>
      </c>
      <c r="H780">
        <v>-1.365111015569991</v>
      </c>
      <c r="I780">
        <v>-1.397585919268463</v>
      </c>
      <c r="J780">
        <v>3.109135975037491</v>
      </c>
      <c r="K780">
        <v>-0.33071830516817818</v>
      </c>
      <c r="L780">
        <v>2.6522764285098921</v>
      </c>
      <c r="M780">
        <v>0.22089971759680779</v>
      </c>
      <c r="N780">
        <v>-0.24553307396026089</v>
      </c>
      <c r="O780">
        <v>-1.2007326496033319</v>
      </c>
      <c r="P780">
        <v>-1.02052106142967</v>
      </c>
      <c r="Q780">
        <v>-0.52658018032891241</v>
      </c>
      <c r="R780">
        <v>-1.2753907710747081</v>
      </c>
      <c r="S780">
        <v>-0.75839354022301686</v>
      </c>
      <c r="T780">
        <v>-1.052314335361928</v>
      </c>
      <c r="U780">
        <v>-0.73607394838833407</v>
      </c>
      <c r="V780">
        <v>-0.30513936736818109</v>
      </c>
      <c r="W780">
        <v>-0.54031539452584765</v>
      </c>
      <c r="X780">
        <v>-1.08997551305046</v>
      </c>
      <c r="Y780">
        <v>-1.1210182529763699</v>
      </c>
      <c r="Z780">
        <v>-0.27230139212733412</v>
      </c>
      <c r="AA780">
        <v>-0.45706161625701841</v>
      </c>
      <c r="AB780">
        <v>-0.13351864935006</v>
      </c>
      <c r="AC780">
        <v>-0.35512988011078489</v>
      </c>
      <c r="AD780">
        <v>-0.72328104819499639</v>
      </c>
      <c r="AE780">
        <v>-0.76615117889551565</v>
      </c>
      <c r="AF780">
        <v>-0.22995816734917299</v>
      </c>
      <c r="AG780">
        <v>-0.99217126411436773</v>
      </c>
      <c r="AH780">
        <v>-0.1050755835492017</v>
      </c>
      <c r="AI780">
        <v>-0.75558474073470672</v>
      </c>
      <c r="AJ780">
        <v>-0.68876866346290733</v>
      </c>
      <c r="AK780">
        <v>-0.33844639448317759</v>
      </c>
      <c r="AL780">
        <v>-0.1101957511126115</v>
      </c>
      <c r="AM780">
        <v>-0.66808603445345982</v>
      </c>
      <c r="AN780">
        <v>-0.58702430980074416</v>
      </c>
      <c r="AO780">
        <v>-0.12698135511880851</v>
      </c>
      <c r="AP780">
        <v>-0.78018613294441619</v>
      </c>
    </row>
    <row r="781" spans="1:42" x14ac:dyDescent="0.15">
      <c r="A781" s="1" t="s">
        <v>820</v>
      </c>
      <c r="B781">
        <v>0.83671001655496191</v>
      </c>
      <c r="C781">
        <v>-3.5912521821575213E-2</v>
      </c>
      <c r="D781">
        <v>1.4896418838577099</v>
      </c>
      <c r="E781">
        <v>0.73676181532036944</v>
      </c>
      <c r="F781">
        <v>-0.32979017161954172</v>
      </c>
      <c r="G781">
        <v>-1.2478321624664239</v>
      </c>
      <c r="H781">
        <v>1.3439876351693061</v>
      </c>
      <c r="I781">
        <v>-2.526367804435294</v>
      </c>
      <c r="J781">
        <v>4.0796621069080041</v>
      </c>
      <c r="K781">
        <v>-1.4852593853132161</v>
      </c>
      <c r="L781">
        <v>-0.88289749034915688</v>
      </c>
      <c r="M781">
        <v>1.7630879871359071</v>
      </c>
      <c r="N781">
        <v>0.30804765682543689</v>
      </c>
      <c r="O781">
        <v>1.627975839922424</v>
      </c>
      <c r="P781">
        <v>1.171275013804902</v>
      </c>
      <c r="Q781">
        <v>0.19547410161317719</v>
      </c>
      <c r="R781">
        <v>0.25102442177296708</v>
      </c>
      <c r="S781">
        <v>-0.31038649352828912</v>
      </c>
      <c r="T781">
        <v>0.61747809191366954</v>
      </c>
      <c r="U781">
        <v>-2.6147067546365761E-2</v>
      </c>
      <c r="V781">
        <v>0.38117609462973362</v>
      </c>
      <c r="W781">
        <v>0.44110199189404009</v>
      </c>
      <c r="X781">
        <v>0.41530253402236028</v>
      </c>
      <c r="Y781">
        <v>-2.6760285485808669E-2</v>
      </c>
      <c r="Z781">
        <v>0.62116047880326286</v>
      </c>
      <c r="AA781">
        <v>0.489732145301846</v>
      </c>
      <c r="AB781">
        <v>0.8907418692183251</v>
      </c>
      <c r="AC781">
        <v>0.32725617903033688</v>
      </c>
      <c r="AD781">
        <v>1.26796458837022</v>
      </c>
      <c r="AE781">
        <v>0.90160734141160392</v>
      </c>
      <c r="AF781">
        <v>0.85588510556164632</v>
      </c>
      <c r="AG781">
        <v>0.13413462241899529</v>
      </c>
      <c r="AH781">
        <v>1.1625063732099941</v>
      </c>
      <c r="AI781">
        <v>1.230236562034505</v>
      </c>
      <c r="AJ781">
        <v>0.57181563509101019</v>
      </c>
      <c r="AK781">
        <v>0.37578819185423779</v>
      </c>
      <c r="AL781">
        <v>-0.37008493509101342</v>
      </c>
      <c r="AM781">
        <v>2.557098756285683E-2</v>
      </c>
      <c r="AN781">
        <v>-0.33779270242400422</v>
      </c>
      <c r="AO781">
        <v>-0.26006317923846778</v>
      </c>
      <c r="AP781">
        <v>0.67961389580122411</v>
      </c>
    </row>
    <row r="782" spans="1:42" x14ac:dyDescent="0.15">
      <c r="A782" s="1" t="s">
        <v>821</v>
      </c>
      <c r="B782">
        <v>1.2426193398145919</v>
      </c>
      <c r="C782">
        <v>-0.32011353023572803</v>
      </c>
      <c r="D782">
        <v>-1.285209155474069</v>
      </c>
      <c r="E782">
        <v>2.3248691181409389</v>
      </c>
      <c r="F782">
        <v>-1.7224637346314</v>
      </c>
      <c r="G782">
        <v>-0.96270823174495102</v>
      </c>
      <c r="H782">
        <v>-1.076275224037452</v>
      </c>
      <c r="I782">
        <v>1.8707549163508681</v>
      </c>
      <c r="J782">
        <v>2.012549294032234</v>
      </c>
      <c r="K782">
        <v>4.7191498554636488E-2</v>
      </c>
      <c r="L782">
        <v>0.61817729065801486</v>
      </c>
      <c r="M782">
        <v>0.70437297446556835</v>
      </c>
      <c r="N782">
        <v>-1.5185809786467031</v>
      </c>
      <c r="O782">
        <v>-0.86880534735132631</v>
      </c>
      <c r="P782">
        <v>-0.81259118820571763</v>
      </c>
      <c r="Q782">
        <v>-1.2876153759748761</v>
      </c>
      <c r="R782">
        <v>-1.444425707531094</v>
      </c>
      <c r="S782">
        <v>-1.6653504263494201</v>
      </c>
      <c r="T782">
        <v>-1.090077797334992</v>
      </c>
      <c r="U782">
        <v>-1.349186910931476</v>
      </c>
      <c r="V782">
        <v>-0.51648133520318473</v>
      </c>
      <c r="W782">
        <v>-1.614186008386066</v>
      </c>
      <c r="X782">
        <v>-0.62785756029967021</v>
      </c>
      <c r="Y782">
        <v>-1.3216650928899201</v>
      </c>
      <c r="Z782">
        <v>-0.49340384229581769</v>
      </c>
      <c r="AA782">
        <v>-0.93278468097021683</v>
      </c>
      <c r="AB782">
        <v>0.3125453355314522</v>
      </c>
      <c r="AC782">
        <v>-1.1340776858370889</v>
      </c>
      <c r="AD782">
        <v>-1.12911909095332</v>
      </c>
      <c r="AE782">
        <v>-1.382306790144465</v>
      </c>
      <c r="AF782">
        <v>-1.415839860781519</v>
      </c>
      <c r="AG782">
        <v>-1.3183421548775001</v>
      </c>
      <c r="AH782">
        <v>-0.88115347668981781</v>
      </c>
      <c r="AI782">
        <v>-1.1724148082308641</v>
      </c>
      <c r="AJ782">
        <v>-1.10885921825677</v>
      </c>
      <c r="AK782">
        <v>-1.3747444444825341</v>
      </c>
      <c r="AL782">
        <v>-1.0792430499812551</v>
      </c>
      <c r="AM782">
        <v>-1.303216479423317</v>
      </c>
      <c r="AN782">
        <v>-1.018439536118962</v>
      </c>
      <c r="AO782">
        <v>-0.74078036127830649</v>
      </c>
      <c r="AP782">
        <v>-0.91762100166280669</v>
      </c>
    </row>
    <row r="783" spans="1:42" x14ac:dyDescent="0.15">
      <c r="A783" s="1" t="s">
        <v>822</v>
      </c>
      <c r="B783">
        <v>-8.6148798076049998E-2</v>
      </c>
      <c r="C783">
        <v>-0.66695429057083278</v>
      </c>
      <c r="D783">
        <v>0.54385901754727195</v>
      </c>
      <c r="E783">
        <v>-0.60656709320091295</v>
      </c>
      <c r="F783">
        <v>2.611902856781056</v>
      </c>
      <c r="G783">
        <v>0.18659051385876471</v>
      </c>
      <c r="H783">
        <v>-1.0665499221933989</v>
      </c>
      <c r="I783">
        <v>-0.67724937896908155</v>
      </c>
      <c r="J783">
        <v>-1.4817979278735129</v>
      </c>
      <c r="K783">
        <v>-0.28466826707676701</v>
      </c>
      <c r="L783">
        <v>2.7461484772512188</v>
      </c>
      <c r="M783">
        <v>0.50905432588785904</v>
      </c>
      <c r="N783">
        <v>-0.35951147852004278</v>
      </c>
      <c r="O783">
        <v>-0.76946213623492532</v>
      </c>
      <c r="P783">
        <v>-0.53158791197347499</v>
      </c>
      <c r="Q783">
        <v>0.2470137924726086</v>
      </c>
      <c r="R783">
        <v>-0.53435922822812765</v>
      </c>
      <c r="S783">
        <v>-0.1101934699297842</v>
      </c>
      <c r="T783">
        <v>-0.78125256914004471</v>
      </c>
      <c r="U783">
        <v>-0.81192411685923538</v>
      </c>
      <c r="V783">
        <v>-3.5458870022520017E-2</v>
      </c>
      <c r="W783">
        <v>-8.1599905478485057E-2</v>
      </c>
      <c r="X783">
        <v>-0.4088520740682684</v>
      </c>
      <c r="Y783">
        <v>0.30306311352827869</v>
      </c>
      <c r="Z783">
        <v>-0.39312923770167352</v>
      </c>
      <c r="AA783">
        <v>-0.14626025346701921</v>
      </c>
      <c r="AB783">
        <v>0.15926041810048561</v>
      </c>
      <c r="AC783">
        <v>-0.18609479964761891</v>
      </c>
      <c r="AD783">
        <v>-0.34579179298227158</v>
      </c>
      <c r="AE783">
        <v>0.22014804972628921</v>
      </c>
      <c r="AF783">
        <v>7.5065896949582211E-2</v>
      </c>
      <c r="AG783">
        <v>-0.3177704025688049</v>
      </c>
      <c r="AH783">
        <v>-0.58172497594625228</v>
      </c>
      <c r="AI783">
        <v>-0.1521183094880455</v>
      </c>
      <c r="AJ783">
        <v>2.9474254810624871E-2</v>
      </c>
      <c r="AK783">
        <v>-0.31664390268420461</v>
      </c>
      <c r="AL783">
        <v>0.47172007017203849</v>
      </c>
      <c r="AM783">
        <v>4.4761543141153867E-2</v>
      </c>
      <c r="AN783">
        <v>-0.1059867070754681</v>
      </c>
      <c r="AO783">
        <v>-0.32652425332288049</v>
      </c>
      <c r="AP783">
        <v>0.71157752982803979</v>
      </c>
    </row>
    <row r="784" spans="1:42" x14ac:dyDescent="0.15">
      <c r="A784" s="1" t="s">
        <v>823</v>
      </c>
      <c r="B784">
        <v>1.8837289678166571</v>
      </c>
      <c r="C784">
        <v>-0.3470449097483283</v>
      </c>
      <c r="D784">
        <v>3.8037662311201932</v>
      </c>
      <c r="E784">
        <v>0.18412607351975949</v>
      </c>
      <c r="F784">
        <v>-1.3765077146425839</v>
      </c>
      <c r="G784">
        <v>-1.3636596600281701</v>
      </c>
      <c r="H784">
        <v>-1.3087416690741209</v>
      </c>
      <c r="I784">
        <v>0.78916629201836219</v>
      </c>
      <c r="J784">
        <v>2.9932197735319699</v>
      </c>
      <c r="K784">
        <v>0.51052257915898946</v>
      </c>
      <c r="L784">
        <v>-0.13583180813538651</v>
      </c>
      <c r="M784">
        <v>0.42707012432903307</v>
      </c>
      <c r="N784">
        <v>-1.2666896480325851</v>
      </c>
      <c r="O784">
        <v>-1.2163994217084091</v>
      </c>
      <c r="P784">
        <v>-0.1975796754350598</v>
      </c>
      <c r="Q784">
        <v>-0.72549052129665181</v>
      </c>
      <c r="R784">
        <v>-1.08429299064842</v>
      </c>
      <c r="S784">
        <v>-0.11216695098673821</v>
      </c>
      <c r="T784">
        <v>-0.84709414577556552</v>
      </c>
      <c r="U784">
        <v>-1.2430747353137411E-2</v>
      </c>
      <c r="V784">
        <v>-1.2721832915885529</v>
      </c>
      <c r="W784">
        <v>-1.0030179520731579</v>
      </c>
      <c r="X784">
        <v>0.83520966407905806</v>
      </c>
      <c r="Y784">
        <v>-0.42200766478793328</v>
      </c>
      <c r="Z784">
        <v>-0.5573228682251653</v>
      </c>
      <c r="AA784">
        <v>-0.56665930061080916</v>
      </c>
      <c r="AB784">
        <v>-2.4938645324041331</v>
      </c>
      <c r="AC784">
        <v>-0.89497224237647688</v>
      </c>
      <c r="AD784">
        <v>-1.294152042133776</v>
      </c>
      <c r="AE784">
        <v>-0.59074576220721575</v>
      </c>
      <c r="AF784">
        <v>-0.60080007519996503</v>
      </c>
      <c r="AG784">
        <v>-0.50353994818642844</v>
      </c>
      <c r="AH784">
        <v>-1.6163035969505759</v>
      </c>
      <c r="AI784">
        <v>-0.77612283968317286</v>
      </c>
      <c r="AJ784">
        <v>0.52359582334343147</v>
      </c>
      <c r="AK784">
        <v>-0.86129677519586068</v>
      </c>
      <c r="AL784">
        <v>-0.33257439687806017</v>
      </c>
      <c r="AM784">
        <v>-0.84070790573254395</v>
      </c>
      <c r="AN784">
        <v>0.65365589180240968</v>
      </c>
      <c r="AO784">
        <v>-0.35711522575332127</v>
      </c>
      <c r="AP784">
        <v>0.76074939282365339</v>
      </c>
    </row>
    <row r="785" spans="1:42" x14ac:dyDescent="0.15">
      <c r="A785" s="1" t="s">
        <v>824</v>
      </c>
      <c r="B785">
        <v>-3.6237095472108308E-2</v>
      </c>
      <c r="C785">
        <v>1.3787365373373071</v>
      </c>
      <c r="D785">
        <v>0.27308390912483688</v>
      </c>
      <c r="E785">
        <v>2.1118154319744469</v>
      </c>
      <c r="F785">
        <v>0.58236790453284537</v>
      </c>
      <c r="G785">
        <v>0.52842510698603451</v>
      </c>
      <c r="H785">
        <v>-0.58824387743655171</v>
      </c>
      <c r="I785">
        <v>2.3758982072514172</v>
      </c>
      <c r="J785">
        <v>1.690765248121461</v>
      </c>
      <c r="K785">
        <v>-2.3058247611281679</v>
      </c>
      <c r="L785">
        <v>-1.015203107720934</v>
      </c>
      <c r="M785">
        <v>1.639710746699053</v>
      </c>
      <c r="N785">
        <v>0.50781532110808292</v>
      </c>
      <c r="O785">
        <v>1.4266107544483571</v>
      </c>
      <c r="P785">
        <v>1.046511793389562</v>
      </c>
      <c r="Q785">
        <v>-0.120463096005559</v>
      </c>
      <c r="R785">
        <v>0.33618588713091402</v>
      </c>
      <c r="S785">
        <v>0.36177008748424921</v>
      </c>
      <c r="T785">
        <v>0.32703234580997281</v>
      </c>
      <c r="U785">
        <v>0.24071982958191271</v>
      </c>
      <c r="V785">
        <v>0.65410952076342244</v>
      </c>
      <c r="W785">
        <v>1.2905087127358601</v>
      </c>
      <c r="X785">
        <v>0.30227926989805087</v>
      </c>
      <c r="Y785">
        <v>0.61411584792662621</v>
      </c>
      <c r="Z785">
        <v>0.99932945007194984</v>
      </c>
      <c r="AA785">
        <v>0.84111741271749219</v>
      </c>
      <c r="AB785">
        <v>-1.2950050655505421</v>
      </c>
      <c r="AC785">
        <v>0.89091306461142028</v>
      </c>
      <c r="AD785">
        <v>-0.53285848734047336</v>
      </c>
      <c r="AE785">
        <v>0.62253812707959932</v>
      </c>
      <c r="AF785">
        <v>-0.6619898613008286</v>
      </c>
      <c r="AG785">
        <v>3.2824401940507383E-2</v>
      </c>
      <c r="AH785">
        <v>-0.13913602524684149</v>
      </c>
      <c r="AI785">
        <v>1.436588666482563E-2</v>
      </c>
      <c r="AJ785">
        <v>-5.1064048676567282E-2</v>
      </c>
      <c r="AK785">
        <v>0.34279152960527132</v>
      </c>
      <c r="AL785">
        <v>0.37749163947712649</v>
      </c>
      <c r="AM785">
        <v>-0.6534147942196894</v>
      </c>
      <c r="AN785">
        <v>0.26659978889387148</v>
      </c>
      <c r="AO785">
        <v>0.58338617872312215</v>
      </c>
      <c r="AP785">
        <v>0.17159526192496621</v>
      </c>
    </row>
    <row r="786" spans="1:42" x14ac:dyDescent="0.15">
      <c r="A786" s="1" t="s">
        <v>825</v>
      </c>
      <c r="B786">
        <v>-1.7312700447042431</v>
      </c>
      <c r="C786">
        <v>-0.3442129190743301</v>
      </c>
      <c r="D786">
        <v>-2.4740534401607239</v>
      </c>
      <c r="E786">
        <v>1.3848463408554299</v>
      </c>
      <c r="F786">
        <v>2.367931484739878</v>
      </c>
      <c r="G786">
        <v>0.20660582806220651</v>
      </c>
      <c r="H786">
        <v>-2.021334193408526</v>
      </c>
      <c r="I786">
        <v>0.94117712855132052</v>
      </c>
      <c r="J786">
        <v>1.2740397054113819</v>
      </c>
      <c r="K786">
        <v>1.7936451677829841</v>
      </c>
      <c r="L786">
        <v>-2.652498243468179</v>
      </c>
      <c r="M786">
        <v>-1.396582664503097</v>
      </c>
      <c r="N786">
        <v>1.518096460219033</v>
      </c>
      <c r="O786">
        <v>2.5315959137323478</v>
      </c>
      <c r="P786">
        <v>1.969408063813612</v>
      </c>
      <c r="Q786">
        <v>0.96491855210600685</v>
      </c>
      <c r="R786">
        <v>1.2810997536418609</v>
      </c>
      <c r="S786">
        <v>0.76624609588581472</v>
      </c>
      <c r="T786">
        <v>1.437627406463704</v>
      </c>
      <c r="U786">
        <v>1.62941712961886</v>
      </c>
      <c r="V786">
        <v>0.62292716066482834</v>
      </c>
      <c r="W786">
        <v>1.6812085470509091</v>
      </c>
      <c r="X786">
        <v>0.94011111593931096</v>
      </c>
      <c r="Y786">
        <v>1.387814331522595</v>
      </c>
      <c r="Z786">
        <v>1.021105761287262</v>
      </c>
      <c r="AA786">
        <v>0.74434944281769111</v>
      </c>
      <c r="AB786">
        <v>0.30058056541238831</v>
      </c>
      <c r="AC786">
        <v>2.6881215260492471E-2</v>
      </c>
      <c r="AD786">
        <v>0.81390188519358264</v>
      </c>
      <c r="AE786">
        <v>1.4112404445006179</v>
      </c>
      <c r="AF786">
        <v>1.0312803805124311</v>
      </c>
      <c r="AG786">
        <v>1.3616316912524891</v>
      </c>
      <c r="AH786">
        <v>2.127519436874532</v>
      </c>
      <c r="AI786">
        <v>1.434805223672039</v>
      </c>
      <c r="AJ786">
        <v>7.8419389928758969E-4</v>
      </c>
      <c r="AK786">
        <v>1.675735796355601</v>
      </c>
      <c r="AL786">
        <v>0.99375368477694326</v>
      </c>
      <c r="AM786">
        <v>1.975268016816728</v>
      </c>
      <c r="AN786">
        <v>0.68772476450982822</v>
      </c>
      <c r="AO786">
        <v>1.056431281609775</v>
      </c>
      <c r="AP786">
        <v>1.2247233330276299</v>
      </c>
    </row>
    <row r="787" spans="1:42" x14ac:dyDescent="0.15">
      <c r="A787" s="1" t="s">
        <v>826</v>
      </c>
      <c r="B787">
        <v>-0.9577613859771017</v>
      </c>
      <c r="C787">
        <v>-1.146997088631782</v>
      </c>
      <c r="D787">
        <v>-1.7597446707871069</v>
      </c>
      <c r="E787">
        <v>-1.650386059998951</v>
      </c>
      <c r="F787">
        <v>0.21104657049500769</v>
      </c>
      <c r="G787">
        <v>0.12320340446869869</v>
      </c>
      <c r="H787">
        <v>-8.7327532281801429E-2</v>
      </c>
      <c r="I787">
        <v>0.81332855987105879</v>
      </c>
      <c r="J787">
        <v>-3.7662319839931402</v>
      </c>
      <c r="K787">
        <v>-1.3982989564447251E-2</v>
      </c>
      <c r="L787">
        <v>2.2085136159887231</v>
      </c>
      <c r="M787">
        <v>-0.17574542836449139</v>
      </c>
      <c r="N787">
        <v>0.49991640455186992</v>
      </c>
      <c r="O787">
        <v>0.96471448551908212</v>
      </c>
      <c r="P787">
        <v>0.93640475956886404</v>
      </c>
      <c r="Q787">
        <v>0.65639185521363064</v>
      </c>
      <c r="R787">
        <v>1.417842195648662</v>
      </c>
      <c r="S787">
        <v>0.16558466828381671</v>
      </c>
      <c r="T787">
        <v>0.21186604606369741</v>
      </c>
      <c r="U787">
        <v>0.27278972616512281</v>
      </c>
      <c r="V787">
        <v>0.57279042480997033</v>
      </c>
      <c r="W787">
        <v>0.23033395450526459</v>
      </c>
      <c r="X787">
        <v>2.3056464147409699</v>
      </c>
      <c r="Y787">
        <v>0.97080705143188961</v>
      </c>
      <c r="Z787">
        <v>1.276226098051783</v>
      </c>
      <c r="AA787">
        <v>0.56861258943798776</v>
      </c>
      <c r="AB787">
        <v>3.2614885364875001</v>
      </c>
      <c r="AC787">
        <v>0.34687215831374862</v>
      </c>
      <c r="AD787">
        <v>0.24027260822962249</v>
      </c>
      <c r="AE787">
        <v>1.438592641305571</v>
      </c>
      <c r="AF787">
        <v>0.83838658755771434</v>
      </c>
      <c r="AG787">
        <v>0.5205408213629712</v>
      </c>
      <c r="AH787">
        <v>0.55856578066221552</v>
      </c>
      <c r="AI787">
        <v>0.7265769607242637</v>
      </c>
      <c r="AJ787">
        <v>0.1282318905518908</v>
      </c>
      <c r="AK787">
        <v>0.56205174647196443</v>
      </c>
      <c r="AL787">
        <v>1.152936804903687</v>
      </c>
      <c r="AM787">
        <v>0.63245508286329954</v>
      </c>
      <c r="AN787">
        <v>0.79480781906397546</v>
      </c>
      <c r="AO787">
        <v>-0.3978849066843404</v>
      </c>
      <c r="AP787">
        <v>0.21411550170488569</v>
      </c>
    </row>
    <row r="788" spans="1:42" x14ac:dyDescent="0.15">
      <c r="A788" s="1" t="s">
        <v>827</v>
      </c>
      <c r="B788">
        <v>-0.29176485976462813</v>
      </c>
      <c r="C788">
        <v>-1.5510098114302939</v>
      </c>
      <c r="D788">
        <v>-0.20132181633469309</v>
      </c>
      <c r="E788">
        <v>-2.9084363998181728</v>
      </c>
      <c r="F788">
        <v>2.304190509979918</v>
      </c>
      <c r="G788">
        <v>1.4580739764814199</v>
      </c>
      <c r="H788">
        <v>-0.98466209667809268</v>
      </c>
      <c r="I788">
        <v>2.0535162564302429</v>
      </c>
      <c r="J788">
        <v>-4.5397171566431913</v>
      </c>
      <c r="K788">
        <v>2.828091449352927</v>
      </c>
      <c r="L788">
        <v>0.51408457070142455</v>
      </c>
      <c r="M788">
        <v>-0.40790138726436209</v>
      </c>
      <c r="N788">
        <v>-0.55904249983791399</v>
      </c>
      <c r="O788">
        <v>-0.87357564091609585</v>
      </c>
      <c r="P788">
        <v>-0.22048541921330389</v>
      </c>
      <c r="Q788">
        <v>-0.45889128823260672</v>
      </c>
      <c r="R788">
        <v>-0.59232259905810714</v>
      </c>
      <c r="S788">
        <v>3.4953497428778603E-2</v>
      </c>
      <c r="T788">
        <v>-0.46682545523462249</v>
      </c>
      <c r="U788">
        <v>0.53752667303054547</v>
      </c>
      <c r="V788">
        <v>0.41433467768765397</v>
      </c>
      <c r="W788">
        <v>-0.3412337774775171</v>
      </c>
      <c r="X788">
        <v>-0.68234176256401469</v>
      </c>
      <c r="Y788">
        <v>-0.81264026448384219</v>
      </c>
      <c r="Z788">
        <v>-0.90553099745902077</v>
      </c>
      <c r="AA788">
        <v>0.101376057497165</v>
      </c>
      <c r="AB788">
        <v>-6.7080459022595726E-2</v>
      </c>
      <c r="AC788">
        <v>-0.4823263679090033</v>
      </c>
      <c r="AD788">
        <v>-4.2419458927941522E-2</v>
      </c>
      <c r="AE788">
        <v>0.38060206248763101</v>
      </c>
      <c r="AF788">
        <v>-0.51695671624588735</v>
      </c>
      <c r="AG788">
        <v>-0.65931895313121114</v>
      </c>
      <c r="AH788">
        <v>-0.32639126546219782</v>
      </c>
      <c r="AI788">
        <v>-0.35813031102102638</v>
      </c>
      <c r="AJ788">
        <v>-0.67795216104253642</v>
      </c>
      <c r="AK788">
        <v>0.16837345955615121</v>
      </c>
      <c r="AL788">
        <v>0.68491425233434911</v>
      </c>
      <c r="AM788">
        <v>-0.81097193812273127</v>
      </c>
      <c r="AN788">
        <v>0.96786094870960648</v>
      </c>
      <c r="AO788">
        <v>-0.42638713989879712</v>
      </c>
      <c r="AP788">
        <v>-0.12924280980135169</v>
      </c>
    </row>
    <row r="789" spans="1:42" x14ac:dyDescent="0.15">
      <c r="A789" s="1" t="s">
        <v>828</v>
      </c>
      <c r="B789">
        <v>0.14941677852865359</v>
      </c>
      <c r="C789">
        <v>-0.14192558816417439</v>
      </c>
      <c r="D789">
        <v>8.4018837474721164E-2</v>
      </c>
      <c r="E789">
        <v>-1.162289354782706</v>
      </c>
      <c r="F789">
        <v>0.21658167659827651</v>
      </c>
      <c r="G789">
        <v>-1.5159554103018309</v>
      </c>
      <c r="H789">
        <v>-1.4980245421155911</v>
      </c>
      <c r="I789">
        <v>0.75006765148542098</v>
      </c>
      <c r="J789">
        <v>-0.156365482400599</v>
      </c>
      <c r="K789">
        <v>1.6380027037034259</v>
      </c>
      <c r="L789">
        <v>2.1671805047204309</v>
      </c>
      <c r="M789">
        <v>-3.8940300791778501E-2</v>
      </c>
      <c r="N789">
        <v>0.1624144662444317</v>
      </c>
      <c r="O789">
        <v>0.76926083927798861</v>
      </c>
      <c r="P789">
        <v>1.0169455470503219</v>
      </c>
      <c r="Q789">
        <v>0.32775594582447382</v>
      </c>
      <c r="R789">
        <v>0.21688688976392209</v>
      </c>
      <c r="S789">
        <v>0.45166501476313609</v>
      </c>
      <c r="T789">
        <v>0.87810715102700432</v>
      </c>
      <c r="U789">
        <v>-0.31211128796362803</v>
      </c>
      <c r="V789">
        <v>3.2526062058942012E-2</v>
      </c>
      <c r="W789">
        <v>0.30869366255986302</v>
      </c>
      <c r="X789">
        <v>0.38159150386579488</v>
      </c>
      <c r="Y789">
        <v>1.0264291575733331</v>
      </c>
      <c r="Z789">
        <v>0.1823367902344607</v>
      </c>
      <c r="AA789">
        <v>0.45707885387607378</v>
      </c>
      <c r="AB789">
        <v>0.96748750032230946</v>
      </c>
      <c r="AC789">
        <v>0.5348820640417089</v>
      </c>
      <c r="AD789">
        <v>0.1225713603278234</v>
      </c>
      <c r="AE789">
        <v>0.71927035927335403</v>
      </c>
      <c r="AF789">
        <v>0.73882125169219415</v>
      </c>
      <c r="AG789">
        <v>0.2031046576982635</v>
      </c>
      <c r="AH789">
        <v>0.36179905149514491</v>
      </c>
      <c r="AI789">
        <v>0.79723570523068821</v>
      </c>
      <c r="AJ789">
        <v>0.1569847376514763</v>
      </c>
      <c r="AK789">
        <v>0.38464881364516129</v>
      </c>
      <c r="AL789">
        <v>0.40465360361083591</v>
      </c>
      <c r="AM789">
        <v>1.1311004535130831</v>
      </c>
      <c r="AN789">
        <v>1.3334259764463681</v>
      </c>
      <c r="AO789">
        <v>1.901514957955053</v>
      </c>
      <c r="AP789">
        <v>0.32072964124008052</v>
      </c>
    </row>
    <row r="790" spans="1:42" x14ac:dyDescent="0.15">
      <c r="A790" s="1" t="s">
        <v>829</v>
      </c>
      <c r="B790">
        <v>-0.31013145659448832</v>
      </c>
      <c r="C790">
        <v>-0.31374181245320942</v>
      </c>
      <c r="D790">
        <v>-3.1488180035558742</v>
      </c>
      <c r="E790">
        <v>-1.587099847549494</v>
      </c>
      <c r="F790">
        <v>0.7100667901262091</v>
      </c>
      <c r="G790">
        <v>1.4393740424595121</v>
      </c>
      <c r="H790">
        <v>0.71859388870269381</v>
      </c>
      <c r="I790">
        <v>1.070237250485971</v>
      </c>
      <c r="J790">
        <v>-4.1633383441071024</v>
      </c>
      <c r="K790">
        <v>0.63861696580420835</v>
      </c>
      <c r="L790">
        <v>2.3130918428072369</v>
      </c>
      <c r="M790">
        <v>-2.1481339675276219E-2</v>
      </c>
      <c r="N790">
        <v>-0.41863252118520972</v>
      </c>
      <c r="O790">
        <v>0.36768456447260822</v>
      </c>
      <c r="P790">
        <v>0.68891626050725385</v>
      </c>
      <c r="Q790">
        <v>0.201852277986516</v>
      </c>
      <c r="R790">
        <v>-6.5676714816970419E-2</v>
      </c>
      <c r="S790">
        <v>-0.30601639966211502</v>
      </c>
      <c r="T790">
        <v>-2.1797794641829692E-3</v>
      </c>
      <c r="U790">
        <v>-0.89977333015750405</v>
      </c>
      <c r="V790">
        <v>-0.21411303537259299</v>
      </c>
      <c r="W790">
        <v>-0.21210091711273971</v>
      </c>
      <c r="X790">
        <v>0.43614736331314358</v>
      </c>
      <c r="Y790">
        <v>-0.87984798971377798</v>
      </c>
      <c r="Z790">
        <v>-0.58805986479576255</v>
      </c>
      <c r="AA790">
        <v>0.1055733767848956</v>
      </c>
      <c r="AB790">
        <v>-0.89218064164386834</v>
      </c>
      <c r="AC790">
        <v>-0.15648948871983709</v>
      </c>
      <c r="AD790">
        <v>-4.7980204408155112E-2</v>
      </c>
      <c r="AE790">
        <v>0.69399878641369828</v>
      </c>
      <c r="AF790">
        <v>-0.1739879256352172</v>
      </c>
      <c r="AG790">
        <v>-0.35723438204068708</v>
      </c>
      <c r="AH790">
        <v>-0.1229104308333429</v>
      </c>
      <c r="AI790">
        <v>-0.3394537857977602</v>
      </c>
      <c r="AJ790">
        <v>-1.065941260423779</v>
      </c>
      <c r="AK790">
        <v>0.45685197334565558</v>
      </c>
      <c r="AL790">
        <v>5.4922791636792992E-2</v>
      </c>
      <c r="AM790">
        <v>0.4513852645736432</v>
      </c>
      <c r="AN790">
        <v>1.5999359508494919</v>
      </c>
      <c r="AO790">
        <v>-0.30392564290143559</v>
      </c>
      <c r="AP790">
        <v>7.8459796544813623E-2</v>
      </c>
    </row>
    <row r="791" spans="1:42" x14ac:dyDescent="0.15">
      <c r="A791" s="1" t="s">
        <v>830</v>
      </c>
      <c r="B791">
        <v>-0.24616769809292699</v>
      </c>
      <c r="C791">
        <v>0.59506326307075452</v>
      </c>
      <c r="D791">
        <v>2.2328296115766242</v>
      </c>
      <c r="E791">
        <v>7.1025623191178375E-2</v>
      </c>
      <c r="F791">
        <v>0.24998297397106251</v>
      </c>
      <c r="G791">
        <v>-0.1630635236639198</v>
      </c>
      <c r="H791">
        <v>0.21568936390147431</v>
      </c>
      <c r="I791">
        <v>-0.157314754661177</v>
      </c>
      <c r="J791">
        <v>1.7383069951624459</v>
      </c>
      <c r="K791">
        <v>-1.1886734037447151</v>
      </c>
      <c r="L791">
        <v>-2.915071248723597</v>
      </c>
      <c r="M791">
        <v>0.58996678783030665</v>
      </c>
      <c r="N791">
        <v>0.91708342828421141</v>
      </c>
      <c r="O791">
        <v>0.8835915577330703</v>
      </c>
      <c r="P791">
        <v>0.8370905798152436</v>
      </c>
      <c r="Q791">
        <v>0.51538165817588966</v>
      </c>
      <c r="R791">
        <v>0.21904210193846779</v>
      </c>
      <c r="S791">
        <v>0.9172146857711615</v>
      </c>
      <c r="T791">
        <v>0.42470911314905019</v>
      </c>
      <c r="U791">
        <v>0.12634891811783089</v>
      </c>
      <c r="V791">
        <v>0.43893687262559139</v>
      </c>
      <c r="W791">
        <v>0.85549481956155349</v>
      </c>
      <c r="X791">
        <v>9.1321510316377433E-2</v>
      </c>
      <c r="Y791">
        <v>-0.19877102151861739</v>
      </c>
      <c r="Z791">
        <v>0.36683863052175592</v>
      </c>
      <c r="AA791">
        <v>0.65813090330691448</v>
      </c>
      <c r="AB791">
        <v>0.68526684872336063</v>
      </c>
      <c r="AC791">
        <v>0.32092795340414709</v>
      </c>
      <c r="AD791">
        <v>-0.57345221876011832</v>
      </c>
      <c r="AE791">
        <v>1.22681398487213</v>
      </c>
      <c r="AF791">
        <v>1.0181371728430979</v>
      </c>
      <c r="AG791">
        <v>0.64967193274653101</v>
      </c>
      <c r="AH791">
        <v>0.8157396025699486</v>
      </c>
      <c r="AI791">
        <v>1.9721147353034849</v>
      </c>
      <c r="AJ791">
        <v>0.43442560663995322</v>
      </c>
      <c r="AK791">
        <v>0.84969315725188654</v>
      </c>
      <c r="AL791">
        <v>7.5645380969262974E-2</v>
      </c>
      <c r="AM791">
        <v>0.494462045195181</v>
      </c>
      <c r="AN791">
        <v>0.59768167298396024</v>
      </c>
      <c r="AO791">
        <v>7.5626801687218886E-2</v>
      </c>
      <c r="AP791">
        <v>0.98582755972495539</v>
      </c>
    </row>
    <row r="792" spans="1:42" x14ac:dyDescent="0.15">
      <c r="A792" s="1" t="s">
        <v>831</v>
      </c>
      <c r="B792">
        <v>-0.1145430299916915</v>
      </c>
      <c r="C792">
        <v>-2.3010434968949371</v>
      </c>
      <c r="D792">
        <v>0.72010566201411697</v>
      </c>
      <c r="E792">
        <v>-1.410692102674008</v>
      </c>
      <c r="F792">
        <v>-0.31034348196369982</v>
      </c>
      <c r="G792">
        <v>-0.31613097882162627</v>
      </c>
      <c r="H792">
        <v>-0.71139159687743359</v>
      </c>
      <c r="I792">
        <v>1.251868535588796</v>
      </c>
      <c r="J792">
        <v>-0.83597346361519043</v>
      </c>
      <c r="K792">
        <v>1.1939177879580329</v>
      </c>
      <c r="L792">
        <v>-1.3395798771315981</v>
      </c>
      <c r="M792">
        <v>0.37294929154266898</v>
      </c>
      <c r="N792">
        <v>5.5856617982290413E-2</v>
      </c>
      <c r="O792">
        <v>0.53098622985797206</v>
      </c>
      <c r="P792">
        <v>1.304172982343929</v>
      </c>
      <c r="Q792">
        <v>0.33597999260609851</v>
      </c>
      <c r="R792">
        <v>0.52725853706824788</v>
      </c>
      <c r="S792">
        <v>0.62304087542475783</v>
      </c>
      <c r="T792">
        <v>0.34136471993643469</v>
      </c>
      <c r="U792">
        <v>0.17723721643041271</v>
      </c>
      <c r="V792">
        <v>0.54508758947847058</v>
      </c>
      <c r="W792">
        <v>0.51957336573926216</v>
      </c>
      <c r="X792">
        <v>0.26096730011339292</v>
      </c>
      <c r="Y792">
        <v>1.38782245717326</v>
      </c>
      <c r="Z792">
        <v>0.72159933772738305</v>
      </c>
      <c r="AA792">
        <v>0.42464744561095791</v>
      </c>
      <c r="AB792">
        <v>1.7168271991913009</v>
      </c>
      <c r="AC792">
        <v>-6.5061405385101641E-3</v>
      </c>
      <c r="AD792">
        <v>-0.1243279796007678</v>
      </c>
      <c r="AE792">
        <v>0.60024382117324837</v>
      </c>
      <c r="AF792">
        <v>0.8643977949600794</v>
      </c>
      <c r="AG792">
        <v>1.0833966114717</v>
      </c>
      <c r="AH792">
        <v>-0.37424724198181181</v>
      </c>
      <c r="AI792">
        <v>2.7764108645120519E-2</v>
      </c>
      <c r="AJ792">
        <v>2.791507869203123E-2</v>
      </c>
      <c r="AK792">
        <v>0.26967006490779971</v>
      </c>
      <c r="AL792">
        <v>0.32141366947517053</v>
      </c>
      <c r="AM792">
        <v>-0.39682370235676517</v>
      </c>
      <c r="AN792">
        <v>1.135473680264127</v>
      </c>
      <c r="AO792">
        <v>0.66838862931225507</v>
      </c>
      <c r="AP792">
        <v>0.5114722416861931</v>
      </c>
    </row>
    <row r="793" spans="1:42" x14ac:dyDescent="0.15">
      <c r="A793" s="1" t="s">
        <v>832</v>
      </c>
      <c r="B793">
        <v>-0.92211129141241455</v>
      </c>
      <c r="C793">
        <v>1.26745259349593</v>
      </c>
      <c r="D793">
        <v>0.1199707863658861</v>
      </c>
      <c r="E793">
        <v>4.8839462944456097E-2</v>
      </c>
      <c r="F793">
        <v>-1.6292112281672231</v>
      </c>
      <c r="G793">
        <v>-0.28986890406609789</v>
      </c>
      <c r="H793">
        <v>0.33761037714377368</v>
      </c>
      <c r="I793">
        <v>-0.38333618761190102</v>
      </c>
      <c r="J793">
        <v>2.84287065578956</v>
      </c>
      <c r="K793">
        <v>-1.3283490309065351</v>
      </c>
      <c r="L793">
        <v>1.0220681324522209</v>
      </c>
      <c r="M793">
        <v>0.32084691322388081</v>
      </c>
      <c r="N793">
        <v>1.4917109060379159</v>
      </c>
      <c r="O793">
        <v>1.141145194070857</v>
      </c>
      <c r="P793">
        <v>0.3617904378786575</v>
      </c>
      <c r="Q793">
        <v>0.77504260251216073</v>
      </c>
      <c r="R793">
        <v>0.799734346910833</v>
      </c>
      <c r="S793">
        <v>0.56803043824943311</v>
      </c>
      <c r="T793">
        <v>0.49888333917422439</v>
      </c>
      <c r="U793">
        <v>0.53842249826316291</v>
      </c>
      <c r="V793">
        <v>0.16135371432838541</v>
      </c>
      <c r="W793">
        <v>0.351507129464247</v>
      </c>
      <c r="X793">
        <v>0.50681673468802046</v>
      </c>
      <c r="Y793">
        <v>0.85798285539324615</v>
      </c>
      <c r="Z793">
        <v>0.94787247940911967</v>
      </c>
      <c r="AA793">
        <v>0.66510143780775222</v>
      </c>
      <c r="AB793">
        <v>-0.19559027329244111</v>
      </c>
      <c r="AC793">
        <v>0.31938041025753688</v>
      </c>
      <c r="AD793">
        <v>0.3269862407468111</v>
      </c>
      <c r="AE793">
        <v>0.40825651635835303</v>
      </c>
      <c r="AF793">
        <v>1.466532711085023</v>
      </c>
      <c r="AG793">
        <v>0.85828688283217891</v>
      </c>
      <c r="AH793">
        <v>0.92624279387671715</v>
      </c>
      <c r="AI793">
        <v>1.077477786225354</v>
      </c>
      <c r="AJ793">
        <v>-0.30022228686438202</v>
      </c>
      <c r="AK793">
        <v>0.70655040997377705</v>
      </c>
      <c r="AL793">
        <v>-0.18562760941514059</v>
      </c>
      <c r="AM793">
        <v>0.88741355860379278</v>
      </c>
      <c r="AN793">
        <v>0.50398707813303456</v>
      </c>
      <c r="AO793">
        <v>0.12277045984525869</v>
      </c>
      <c r="AP793">
        <v>0.52346357755765283</v>
      </c>
    </row>
    <row r="794" spans="1:42" x14ac:dyDescent="0.15">
      <c r="A794" s="1" t="s">
        <v>833</v>
      </c>
      <c r="B794">
        <v>-0.73663707716737437</v>
      </c>
      <c r="C794">
        <v>-1.88031996991829</v>
      </c>
      <c r="D794">
        <v>9.8509599987724919E-2</v>
      </c>
      <c r="E794">
        <v>-1.810937752799626</v>
      </c>
      <c r="F794">
        <v>1.325823318662595</v>
      </c>
      <c r="G794">
        <v>-1.5394113936232929</v>
      </c>
      <c r="H794">
        <v>-1.275813847501631</v>
      </c>
      <c r="I794">
        <v>1.4618509806197699</v>
      </c>
      <c r="J794">
        <v>-2.7007236183258461</v>
      </c>
      <c r="K794">
        <v>0.57851760584584455</v>
      </c>
      <c r="L794">
        <v>1.1038308140570969</v>
      </c>
      <c r="M794">
        <v>-9.3521344386864338E-2</v>
      </c>
      <c r="N794">
        <v>-7.0690811538483223E-2</v>
      </c>
      <c r="O794">
        <v>0.1219287737408154</v>
      </c>
      <c r="P794">
        <v>-0.1231435046449952</v>
      </c>
      <c r="Q794">
        <v>0.24129154860635821</v>
      </c>
      <c r="R794">
        <v>0.43212779479639202</v>
      </c>
      <c r="S794">
        <v>7.516151340331087E-2</v>
      </c>
      <c r="T794">
        <v>0.19110558299724081</v>
      </c>
      <c r="U794">
        <v>-6.8439416690817392E-2</v>
      </c>
      <c r="V794">
        <v>1.3860883194652429</v>
      </c>
      <c r="W794">
        <v>0.50373033454093996</v>
      </c>
      <c r="X794">
        <v>0.77270113524014794</v>
      </c>
      <c r="Y794">
        <v>0.90058774900268024</v>
      </c>
      <c r="Z794">
        <v>0.23109318674247359</v>
      </c>
      <c r="AA794">
        <v>0.4185333986970789</v>
      </c>
      <c r="AB794">
        <v>-2.856673730097623</v>
      </c>
      <c r="AC794">
        <v>1.040801858676587</v>
      </c>
      <c r="AD794">
        <v>0.73051807041376748</v>
      </c>
      <c r="AE794">
        <v>0.13986044104429859</v>
      </c>
      <c r="AF794">
        <v>0.17730446327940269</v>
      </c>
      <c r="AG794">
        <v>6.9455457755240747E-3</v>
      </c>
      <c r="AH794">
        <v>-0.20589038240408461</v>
      </c>
      <c r="AI794">
        <v>-0.57659540536799192</v>
      </c>
      <c r="AJ794">
        <v>0.73981861487356637</v>
      </c>
      <c r="AK794">
        <v>0.42537153259721922</v>
      </c>
      <c r="AL794">
        <v>0.44511960171732179</v>
      </c>
      <c r="AM794">
        <v>0.57107833197554003</v>
      </c>
      <c r="AN794">
        <v>1.797659442319034</v>
      </c>
      <c r="AO794">
        <v>0.25208956757124878</v>
      </c>
      <c r="AP794">
        <v>0.75542054321911289</v>
      </c>
    </row>
    <row r="795" spans="1:42" x14ac:dyDescent="0.15">
      <c r="A795" s="1" t="s">
        <v>834</v>
      </c>
      <c r="B795">
        <v>-2.4555697689960909</v>
      </c>
      <c r="C795">
        <v>0.65497544267155827</v>
      </c>
      <c r="D795">
        <v>-0.64395365033750607</v>
      </c>
      <c r="E795">
        <v>-0.48112578048020521</v>
      </c>
      <c r="F795">
        <v>-1.1252458217540499E-2</v>
      </c>
      <c r="G795">
        <v>9.2505506756351049E-3</v>
      </c>
      <c r="H795">
        <v>0.90861360937618085</v>
      </c>
      <c r="I795">
        <v>0.32339456945796202</v>
      </c>
      <c r="J795">
        <v>-9.9012863603118717</v>
      </c>
      <c r="K795">
        <v>-0.47756709917713669</v>
      </c>
      <c r="L795">
        <v>2.871266614296367</v>
      </c>
      <c r="M795">
        <v>-0.59688339795003797</v>
      </c>
      <c r="N795">
        <v>-0.25514094424214862</v>
      </c>
      <c r="O795">
        <v>0.75594246631013018</v>
      </c>
      <c r="P795">
        <v>0.80453279514003495</v>
      </c>
      <c r="Q795">
        <v>0.1043888380693665</v>
      </c>
      <c r="R795">
        <v>0.22937975273374159</v>
      </c>
      <c r="S795">
        <v>-0.1098026789633976</v>
      </c>
      <c r="T795">
        <v>-0.37041589172480482</v>
      </c>
      <c r="U795">
        <v>-1.1701956406800469</v>
      </c>
      <c r="V795">
        <v>0.1991712809889204</v>
      </c>
      <c r="W795">
        <v>-0.40731793235709568</v>
      </c>
      <c r="X795">
        <v>-0.1828914208547128</v>
      </c>
      <c r="Y795">
        <v>-0.18051341128576789</v>
      </c>
      <c r="Z795">
        <v>2.1028156386487879E-2</v>
      </c>
      <c r="AA795">
        <v>3.0884090834799129E-2</v>
      </c>
      <c r="AB795">
        <v>0.43496648183974601</v>
      </c>
      <c r="AC795">
        <v>-0.31360364672033031</v>
      </c>
      <c r="AD795">
        <v>-0.27081012132880988</v>
      </c>
      <c r="AE795">
        <v>0.63413663270037735</v>
      </c>
      <c r="AF795">
        <v>0.64913898497831723</v>
      </c>
      <c r="AG795">
        <v>-0.2154449429936052</v>
      </c>
      <c r="AH795">
        <v>-0.6412876363837412</v>
      </c>
      <c r="AI795">
        <v>-2.4368284836926182E-2</v>
      </c>
      <c r="AJ795">
        <v>-1.2194468011386539</v>
      </c>
      <c r="AK795">
        <v>-0.53998604850089893</v>
      </c>
      <c r="AL795">
        <v>-1.378547237305765</v>
      </c>
      <c r="AM795">
        <v>-0.75986184902863385</v>
      </c>
      <c r="AN795">
        <v>0.41424082109658888</v>
      </c>
      <c r="AO795">
        <v>-0.78643570350357295</v>
      </c>
      <c r="AP795">
        <v>-0.30787579580824148</v>
      </c>
    </row>
    <row r="796" spans="1:42" x14ac:dyDescent="0.15">
      <c r="A796" s="1" t="s">
        <v>835</v>
      </c>
      <c r="B796">
        <v>-1.1236028050474081</v>
      </c>
      <c r="C796">
        <v>1.013597472150908</v>
      </c>
      <c r="D796">
        <v>-2.3415929833249289</v>
      </c>
      <c r="E796">
        <v>0.1811270958283146</v>
      </c>
      <c r="F796">
        <v>0.46438535788683838</v>
      </c>
      <c r="G796">
        <v>1.872380979155398</v>
      </c>
      <c r="H796">
        <v>0.49800101351489939</v>
      </c>
      <c r="I796">
        <v>0.4132519050984752</v>
      </c>
      <c r="J796">
        <v>-1.210316937009646</v>
      </c>
      <c r="K796">
        <v>3.5349262985431422</v>
      </c>
      <c r="L796">
        <v>8.0956658830466708</v>
      </c>
      <c r="M796">
        <v>-0.90681568523039724</v>
      </c>
      <c r="N796">
        <v>0.84121980080600489</v>
      </c>
      <c r="O796">
        <v>1.0204265192152251</v>
      </c>
      <c r="P796">
        <v>1.465236147619166</v>
      </c>
      <c r="Q796">
        <v>1.2270783138503969</v>
      </c>
      <c r="R796">
        <v>0.59788075881799085</v>
      </c>
      <c r="S796">
        <v>0.8151126244472694</v>
      </c>
      <c r="T796">
        <v>0.94626818773580079</v>
      </c>
      <c r="U796">
        <v>1.6183886268128871</v>
      </c>
      <c r="V796">
        <v>0.1141518939372811</v>
      </c>
      <c r="W796">
        <v>1.108202125290267</v>
      </c>
      <c r="X796">
        <v>0.78284797590721356</v>
      </c>
      <c r="Y796">
        <v>1.3140917975419799</v>
      </c>
      <c r="Z796">
        <v>0.25773467015991458</v>
      </c>
      <c r="AA796">
        <v>0.71141600030466046</v>
      </c>
      <c r="AB796">
        <v>0.16311560366781211</v>
      </c>
      <c r="AC796">
        <v>-0.24161867735271811</v>
      </c>
      <c r="AD796">
        <v>1.287879375557984</v>
      </c>
      <c r="AE796">
        <v>1.8365451330899589</v>
      </c>
      <c r="AF796">
        <v>0.95108178255663067</v>
      </c>
      <c r="AG796">
        <v>1.309036994199906</v>
      </c>
      <c r="AH796">
        <v>1.146732474902038</v>
      </c>
      <c r="AI796">
        <v>1.180486558008667</v>
      </c>
      <c r="AJ796">
        <v>0.32336887590519747</v>
      </c>
      <c r="AK796">
        <v>0.87107799548807907</v>
      </c>
      <c r="AL796">
        <v>1.5719835908997031</v>
      </c>
      <c r="AM796">
        <v>0.6962033417001432</v>
      </c>
      <c r="AN796">
        <v>1.526679688035488</v>
      </c>
      <c r="AO796">
        <v>0.58041963186543755</v>
      </c>
      <c r="AP796">
        <v>0.88001129465138772</v>
      </c>
    </row>
    <row r="797" spans="1:42" x14ac:dyDescent="0.15">
      <c r="A797" s="1" t="s">
        <v>836</v>
      </c>
      <c r="B797">
        <v>0.4017327679773211</v>
      </c>
      <c r="C797">
        <v>-1.641544909893454</v>
      </c>
      <c r="D797">
        <v>0.15234201754982921</v>
      </c>
      <c r="E797">
        <v>-0.21329228335429551</v>
      </c>
      <c r="F797">
        <v>1.17559092652386</v>
      </c>
      <c r="G797">
        <v>-0.92362844571146496</v>
      </c>
      <c r="H797">
        <v>-0.76780472491604856</v>
      </c>
      <c r="I797">
        <v>-0.95700114247761459</v>
      </c>
      <c r="J797">
        <v>1.955870444232187</v>
      </c>
      <c r="K797">
        <v>0.71337768876406193</v>
      </c>
      <c r="L797">
        <v>4.3754999930103544</v>
      </c>
      <c r="M797">
        <v>-0.62740677146390467</v>
      </c>
      <c r="N797">
        <v>0.41296955197397017</v>
      </c>
      <c r="O797">
        <v>0.82894323930773806</v>
      </c>
      <c r="P797">
        <v>0.1229654196996639</v>
      </c>
      <c r="Q797">
        <v>1.2273486904418069</v>
      </c>
      <c r="R797">
        <v>0.41210038138951482</v>
      </c>
      <c r="S797">
        <v>0.27835402931165509</v>
      </c>
      <c r="T797">
        <v>0.2481000992111016</v>
      </c>
      <c r="U797">
        <v>0.35949906137294518</v>
      </c>
      <c r="V797">
        <v>1.5446690370136129</v>
      </c>
      <c r="W797">
        <v>0.25172871066804647</v>
      </c>
      <c r="X797">
        <v>1.108266363430916</v>
      </c>
      <c r="Y797">
        <v>0.62938592579551089</v>
      </c>
      <c r="Z797">
        <v>0.66330584539630932</v>
      </c>
      <c r="AA797">
        <v>0.99193947280280304</v>
      </c>
      <c r="AB797">
        <v>-1.6563842260451589</v>
      </c>
      <c r="AC797">
        <v>0.52929527680712873</v>
      </c>
      <c r="AD797">
        <v>0.76786938438087071</v>
      </c>
      <c r="AE797">
        <v>2.9110804090716699E-2</v>
      </c>
      <c r="AF797">
        <v>0.74972160747435468</v>
      </c>
      <c r="AG797">
        <v>0.2191526234873056</v>
      </c>
      <c r="AH797">
        <v>0.21126595459936789</v>
      </c>
      <c r="AI797">
        <v>0.32036940644770512</v>
      </c>
      <c r="AJ797">
        <v>1.196959380303724</v>
      </c>
      <c r="AK797">
        <v>0.42488404120618128</v>
      </c>
      <c r="AL797">
        <v>1.491313286714796</v>
      </c>
      <c r="AM797">
        <v>0.65265524309182243</v>
      </c>
      <c r="AN797">
        <v>-0.53346227084311471</v>
      </c>
      <c r="AO797">
        <v>1.0794335168308891</v>
      </c>
      <c r="AP797">
        <v>1.9252426221602139</v>
      </c>
    </row>
    <row r="798" spans="1:42" x14ac:dyDescent="0.15">
      <c r="A798" s="1" t="s">
        <v>837</v>
      </c>
      <c r="B798">
        <v>-1.081628038577461</v>
      </c>
      <c r="C798">
        <v>-1.3096009734392811</v>
      </c>
      <c r="D798">
        <v>-0.58901916684869615</v>
      </c>
      <c r="E798">
        <v>1.1845932496755229</v>
      </c>
      <c r="F798">
        <v>1.2556222776993731</v>
      </c>
      <c r="G798">
        <v>-1.41658214125241</v>
      </c>
      <c r="H798">
        <v>-0.99234421206515233</v>
      </c>
      <c r="I798">
        <v>1.209867993947106</v>
      </c>
      <c r="J798">
        <v>-1.2265911697897229</v>
      </c>
      <c r="K798">
        <v>-0.14801032198335079</v>
      </c>
      <c r="L798">
        <v>2.4064687688631148</v>
      </c>
      <c r="M798">
        <v>0.24474491776155621</v>
      </c>
      <c r="N798">
        <v>0.25980527430131239</v>
      </c>
      <c r="O798">
        <v>1.0338423887150381</v>
      </c>
      <c r="P798">
        <v>1.4919631110188469</v>
      </c>
      <c r="Q798">
        <v>0.84925418852913459</v>
      </c>
      <c r="R798">
        <v>0.74717667388950304</v>
      </c>
      <c r="S798">
        <v>0.71779697494203087</v>
      </c>
      <c r="T798">
        <v>0.63529462588327523</v>
      </c>
      <c r="U798">
        <v>0.68417003390485098</v>
      </c>
      <c r="V798">
        <v>0.37185682448315432</v>
      </c>
      <c r="W798">
        <v>0.5975898132647206</v>
      </c>
      <c r="X798">
        <v>0.80246902643557094</v>
      </c>
      <c r="Y798">
        <v>0.97586867602152083</v>
      </c>
      <c r="Z798">
        <v>0.53463000183165177</v>
      </c>
      <c r="AA798">
        <v>0.88107664950767939</v>
      </c>
      <c r="AB798">
        <v>0.68434796869875525</v>
      </c>
      <c r="AC798">
        <v>1.546879743001544</v>
      </c>
      <c r="AD798">
        <v>0.36944798057235878</v>
      </c>
      <c r="AE798">
        <v>0.64047181061950831</v>
      </c>
      <c r="AF798">
        <v>0.71288225927598503</v>
      </c>
      <c r="AG798">
        <v>2.1654003841413689</v>
      </c>
      <c r="AH798">
        <v>3.7691164620223989E-2</v>
      </c>
      <c r="AI798">
        <v>0.31913897005409653</v>
      </c>
      <c r="AJ798">
        <v>0.68676259261149575</v>
      </c>
      <c r="AK798">
        <v>0.6085227199130987</v>
      </c>
      <c r="AL798">
        <v>1.1218450420460631</v>
      </c>
      <c r="AM798">
        <v>0.26033705871999713</v>
      </c>
      <c r="AN798">
        <v>0.86454003393610479</v>
      </c>
      <c r="AO798">
        <v>1.179626588201151</v>
      </c>
      <c r="AP798">
        <v>0.47512940930503472</v>
      </c>
    </row>
    <row r="799" spans="1:42" x14ac:dyDescent="0.15">
      <c r="A799" s="1" t="s">
        <v>838</v>
      </c>
      <c r="B799">
        <v>-0.22803823988365221</v>
      </c>
      <c r="C799">
        <v>0.75279390908445054</v>
      </c>
      <c r="D799">
        <v>-1.189924531246201</v>
      </c>
      <c r="E799">
        <v>1.1905970891907129</v>
      </c>
      <c r="F799">
        <v>-0.12992638906329251</v>
      </c>
      <c r="G799">
        <v>0.96075392066931864</v>
      </c>
      <c r="H799">
        <v>-0.12854691488598191</v>
      </c>
      <c r="I799">
        <v>0.75118347815173847</v>
      </c>
      <c r="J799">
        <v>2.3383831092020948</v>
      </c>
      <c r="K799">
        <v>0.26899937996572909</v>
      </c>
      <c r="L799">
        <v>-1.598557262991777</v>
      </c>
      <c r="M799">
        <v>5.8756503588757968E-2</v>
      </c>
      <c r="N799">
        <v>-0.1149356407824161</v>
      </c>
      <c r="O799">
        <v>0.71896469516278061</v>
      </c>
      <c r="P799">
        <v>-0.31681925438019148</v>
      </c>
      <c r="Q799">
        <v>-8.1146568727049322E-3</v>
      </c>
      <c r="R799">
        <v>-0.62838695527211352</v>
      </c>
      <c r="S799">
        <v>-0.43756671039593048</v>
      </c>
      <c r="T799">
        <v>0.1335512909448896</v>
      </c>
      <c r="U799">
        <v>-4.2350660602846847E-2</v>
      </c>
      <c r="V799">
        <v>-0.28587966950445931</v>
      </c>
      <c r="W799">
        <v>-0.17248056626788169</v>
      </c>
      <c r="X799">
        <v>0.40342357952523261</v>
      </c>
      <c r="Y799">
        <v>-0.89569451250602006</v>
      </c>
      <c r="Z799">
        <v>-0.48433502514241927</v>
      </c>
      <c r="AA799">
        <v>-0.1007189498593247</v>
      </c>
      <c r="AB799">
        <v>-2.597982646297631</v>
      </c>
      <c r="AC799">
        <v>-0.75285331491515106</v>
      </c>
      <c r="AD799">
        <v>-0.25625140042303352</v>
      </c>
      <c r="AE799">
        <v>0.70350796937900761</v>
      </c>
      <c r="AF799">
        <v>-0.10116411452660749</v>
      </c>
      <c r="AG799">
        <v>-0.25124809865206871</v>
      </c>
      <c r="AH799">
        <v>0.31101792236383202</v>
      </c>
      <c r="AI799">
        <v>-1.4696180130173471E-2</v>
      </c>
      <c r="AJ799">
        <v>-2.4129290865720191E-2</v>
      </c>
      <c r="AK799">
        <v>-0.20506009538283931</v>
      </c>
      <c r="AL799">
        <v>-1.0300803762456801</v>
      </c>
      <c r="AM799">
        <v>-0.77264731915024298</v>
      </c>
      <c r="AN799">
        <v>-0.34283028148760752</v>
      </c>
      <c r="AO799">
        <v>3.1317269754585399E-3</v>
      </c>
      <c r="AP799">
        <v>-0.19444294549810839</v>
      </c>
    </row>
    <row r="800" spans="1:42" x14ac:dyDescent="0.15">
      <c r="A800" s="1" t="s">
        <v>839</v>
      </c>
      <c r="B800">
        <v>0.3054614845351637</v>
      </c>
      <c r="C800">
        <v>0.62716110453976903</v>
      </c>
      <c r="D800">
        <v>0.83964026855071827</v>
      </c>
      <c r="E800">
        <v>-0.72677850210870043</v>
      </c>
      <c r="F800">
        <v>-1.6045130770114659</v>
      </c>
      <c r="G800">
        <v>1.604010774243946</v>
      </c>
      <c r="H800">
        <v>7.8583010095844077E-2</v>
      </c>
      <c r="I800">
        <v>0.86450275471853444</v>
      </c>
      <c r="J800">
        <v>-2.4977819150503699</v>
      </c>
      <c r="K800">
        <v>-0.85290963640182427</v>
      </c>
      <c r="L800">
        <v>0.59386052031244041</v>
      </c>
      <c r="M800">
        <v>1.0760462371924331</v>
      </c>
      <c r="N800">
        <v>-0.28366893086934097</v>
      </c>
      <c r="O800">
        <v>-0.52703363082825472</v>
      </c>
      <c r="P800">
        <v>-0.47341193894611239</v>
      </c>
      <c r="Q800">
        <v>-0.58564821966991321</v>
      </c>
      <c r="R800">
        <v>-0.71949572948694918</v>
      </c>
      <c r="S800">
        <v>-0.67070793193964495</v>
      </c>
      <c r="T800">
        <v>-1.0814989390411029</v>
      </c>
      <c r="U800">
        <v>-0.92086748322384349</v>
      </c>
      <c r="V800">
        <v>-0.8169891998357941</v>
      </c>
      <c r="W800">
        <v>-0.75415360076121363</v>
      </c>
      <c r="X800">
        <v>0.34367319716159311</v>
      </c>
      <c r="Y800">
        <v>-0.69479740103269705</v>
      </c>
      <c r="Z800">
        <v>0.43398423299393202</v>
      </c>
      <c r="AA800">
        <v>-0.47836311178342977</v>
      </c>
      <c r="AB800">
        <v>0.91788148250154711</v>
      </c>
      <c r="AC800">
        <v>-1.282240398547609</v>
      </c>
      <c r="AD800">
        <v>-1.275659255923439</v>
      </c>
      <c r="AE800">
        <v>-0.23281748947624059</v>
      </c>
      <c r="AF800">
        <v>-1.8024314018205929</v>
      </c>
      <c r="AG800">
        <v>-0.43529780763706027</v>
      </c>
      <c r="AH800">
        <v>-0.52428250179117719</v>
      </c>
      <c r="AI800">
        <v>-1.1140106041022559</v>
      </c>
      <c r="AJ800">
        <v>-0.81965881908356686</v>
      </c>
      <c r="AK800">
        <v>-0.32410928593271437</v>
      </c>
      <c r="AL800">
        <v>-0.19956331155835311</v>
      </c>
      <c r="AM800">
        <v>0.58453261159961312</v>
      </c>
      <c r="AN800">
        <v>-0.27823680428797198</v>
      </c>
      <c r="AO800">
        <v>1.4079212177374929</v>
      </c>
      <c r="AP800">
        <v>-0.67769812131457596</v>
      </c>
    </row>
    <row r="801" spans="1:42" x14ac:dyDescent="0.15">
      <c r="A801" s="1" t="s">
        <v>840</v>
      </c>
      <c r="B801">
        <v>-1.014693273216785</v>
      </c>
      <c r="C801">
        <v>2.95272707285346</v>
      </c>
      <c r="D801">
        <v>1.401647481384064</v>
      </c>
      <c r="E801">
        <v>2.8006296973513298</v>
      </c>
      <c r="F801">
        <v>2.275796203393567</v>
      </c>
      <c r="G801">
        <v>-0.80521448785323846</v>
      </c>
      <c r="H801">
        <v>0.89529360596440455</v>
      </c>
      <c r="I801">
        <v>-1.023202328321265</v>
      </c>
      <c r="J801">
        <v>-2.9218273606776428</v>
      </c>
      <c r="K801">
        <v>-0.1019344000315853</v>
      </c>
      <c r="L801">
        <v>3.1960913780712228</v>
      </c>
      <c r="M801">
        <v>1.9613592734446641</v>
      </c>
      <c r="N801">
        <v>-0.1101812832327017</v>
      </c>
      <c r="O801">
        <v>0.82572717007069751</v>
      </c>
      <c r="P801">
        <v>0.34052934737245782</v>
      </c>
      <c r="Q801">
        <v>0.41563639677306008</v>
      </c>
      <c r="R801">
        <v>-0.21818575550645919</v>
      </c>
      <c r="S801">
        <v>-0.24527207186436939</v>
      </c>
      <c r="T801">
        <v>-0.59656734151246071</v>
      </c>
      <c r="U801">
        <v>-0.31958443172628848</v>
      </c>
      <c r="V801">
        <v>-0.57270208322646321</v>
      </c>
      <c r="W801">
        <v>-0.282339543648572</v>
      </c>
      <c r="X801">
        <v>-5.3302634774135021E-2</v>
      </c>
      <c r="Y801">
        <v>-0.23439351309936141</v>
      </c>
      <c r="Z801">
        <v>-0.1093038110194797</v>
      </c>
      <c r="AA801">
        <v>0.39232056749346161</v>
      </c>
      <c r="AB801">
        <v>1.319304639750114</v>
      </c>
      <c r="AC801">
        <v>-6.4439322400623097E-2</v>
      </c>
      <c r="AD801">
        <v>0.53882301163561075</v>
      </c>
      <c r="AE801">
        <v>-4.1450924552638442E-2</v>
      </c>
      <c r="AF801">
        <v>-0.11899547393601211</v>
      </c>
      <c r="AG801">
        <v>0.22854353838726091</v>
      </c>
      <c r="AH801">
        <v>8.0051154968165755E-2</v>
      </c>
      <c r="AI801">
        <v>0.4559539688531139</v>
      </c>
      <c r="AJ801">
        <v>1.0376234458072311</v>
      </c>
      <c r="AK801">
        <v>0.13863622785901869</v>
      </c>
      <c r="AL801">
        <v>0.54938987408007001</v>
      </c>
      <c r="AM801">
        <v>1.5539736893246081</v>
      </c>
      <c r="AN801">
        <v>-0.46263463881543088</v>
      </c>
      <c r="AO801">
        <v>0.59807763665472413</v>
      </c>
      <c r="AP801">
        <v>0.5038259608538882</v>
      </c>
    </row>
    <row r="802" spans="1:42" x14ac:dyDescent="0.15">
      <c r="A802" s="1" t="s">
        <v>841</v>
      </c>
      <c r="B802">
        <v>8.2437507807953767E-2</v>
      </c>
      <c r="C802">
        <v>-1.034531034880122</v>
      </c>
      <c r="D802">
        <v>-0.51033730004592559</v>
      </c>
      <c r="E802">
        <v>0.54553643942017371</v>
      </c>
      <c r="F802">
        <v>0.93502189552437287</v>
      </c>
      <c r="G802">
        <v>9.3378886816990081E-2</v>
      </c>
      <c r="H802">
        <v>-0.45117859775574981</v>
      </c>
      <c r="I802">
        <v>-0.48679463789753302</v>
      </c>
      <c r="J802">
        <v>-1.9622752415327771</v>
      </c>
      <c r="K802">
        <v>-1.264056461676528</v>
      </c>
      <c r="L802">
        <v>-0.92499777155422036</v>
      </c>
      <c r="M802">
        <v>-0.87916596301311623</v>
      </c>
      <c r="N802">
        <v>-0.10744996932798689</v>
      </c>
      <c r="O802">
        <v>5.7649006139857517E-2</v>
      </c>
      <c r="P802">
        <v>-0.1539431954630518</v>
      </c>
      <c r="Q802">
        <v>-1.010390132190732</v>
      </c>
      <c r="R802">
        <v>0.5008644174061504</v>
      </c>
      <c r="S802">
        <v>-0.762545543665335</v>
      </c>
      <c r="T802">
        <v>-0.69699150957607658</v>
      </c>
      <c r="U802">
        <v>-0.43924366131959941</v>
      </c>
      <c r="V802">
        <v>-0.1995508860124344</v>
      </c>
      <c r="W802">
        <v>-0.31958682024778168</v>
      </c>
      <c r="X802">
        <v>-1.1262507059893421</v>
      </c>
      <c r="Y802">
        <v>-1.166939144333381</v>
      </c>
      <c r="Z802">
        <v>0.18957708350612609</v>
      </c>
      <c r="AA802">
        <v>-1.1260075013104871</v>
      </c>
      <c r="AB802">
        <v>-1.498641403023903</v>
      </c>
      <c r="AC802">
        <v>0.27555908368397131</v>
      </c>
      <c r="AD802">
        <v>-2.5957506866964169E-2</v>
      </c>
      <c r="AE802">
        <v>-0.34151885336386772</v>
      </c>
      <c r="AF802">
        <v>-0.63928253723224915</v>
      </c>
      <c r="AG802">
        <v>5.162807893320645E-2</v>
      </c>
      <c r="AH802">
        <v>0.14658423171788751</v>
      </c>
      <c r="AI802">
        <v>-0.28769431829318609</v>
      </c>
      <c r="AJ802">
        <v>-0.1130040580454818</v>
      </c>
      <c r="AK802">
        <v>-0.4975378548047269</v>
      </c>
      <c r="AL802">
        <v>0.17194253551609179</v>
      </c>
      <c r="AM802">
        <v>-0.43765769321498571</v>
      </c>
      <c r="AN802">
        <v>0.26615184350010612</v>
      </c>
      <c r="AO802">
        <v>-1.127965806178898</v>
      </c>
      <c r="AP802">
        <v>-0.65310791945730717</v>
      </c>
    </row>
    <row r="803" spans="1:42" x14ac:dyDescent="0.15">
      <c r="A803" s="1" t="s">
        <v>842</v>
      </c>
      <c r="B803">
        <v>-0.59482646918695903</v>
      </c>
      <c r="C803">
        <v>0.56049423549222099</v>
      </c>
      <c r="D803">
        <v>0.32281182665690761</v>
      </c>
      <c r="E803">
        <v>-1.3327274783376999</v>
      </c>
      <c r="F803">
        <v>-0.56207312859425629</v>
      </c>
      <c r="G803">
        <v>-2.5995081727004159</v>
      </c>
      <c r="H803">
        <v>-4.7720478731386198E-2</v>
      </c>
      <c r="I803">
        <v>-2.775179354912451</v>
      </c>
      <c r="J803">
        <v>-1.146067327392881</v>
      </c>
      <c r="K803">
        <v>-0.25807517599990892</v>
      </c>
      <c r="L803">
        <v>-6.268177897180963</v>
      </c>
      <c r="M803">
        <v>-1.6865589689363729</v>
      </c>
      <c r="N803">
        <v>-0.10305299929522491</v>
      </c>
      <c r="O803">
        <v>0.14964213326309109</v>
      </c>
      <c r="P803">
        <v>0.3470162998422392</v>
      </c>
      <c r="Q803">
        <v>-6.161434183053948E-2</v>
      </c>
      <c r="R803">
        <v>0.33684744606032302</v>
      </c>
      <c r="S803">
        <v>0.15659328512488241</v>
      </c>
      <c r="T803">
        <v>6.0565187808888858E-2</v>
      </c>
      <c r="U803">
        <v>0.64816452013847281</v>
      </c>
      <c r="V803">
        <v>7.5439254049932764E-2</v>
      </c>
      <c r="W803">
        <v>9.8831161434958376E-2</v>
      </c>
      <c r="X803">
        <v>0.30772881869242208</v>
      </c>
      <c r="Y803">
        <v>0.1127880703364298</v>
      </c>
      <c r="Z803">
        <v>0.33867902465325123</v>
      </c>
      <c r="AA803">
        <v>0.13208488457206799</v>
      </c>
      <c r="AB803">
        <v>-1.615035529793861</v>
      </c>
      <c r="AC803">
        <v>-0.83290759124440261</v>
      </c>
      <c r="AD803">
        <v>1.106580256773035</v>
      </c>
      <c r="AE803">
        <v>6.031341760514633E-2</v>
      </c>
      <c r="AF803">
        <v>0.67540203916440211</v>
      </c>
      <c r="AG803">
        <v>0.37848018991624183</v>
      </c>
      <c r="AH803">
        <v>0.5474607855256719</v>
      </c>
      <c r="AI803">
        <v>0.39262517379993139</v>
      </c>
      <c r="AJ803">
        <v>0.13173918899206721</v>
      </c>
      <c r="AK803">
        <v>2.8972572578278611E-2</v>
      </c>
      <c r="AL803">
        <v>1.0851512875443821</v>
      </c>
      <c r="AM803">
        <v>-0.25571788882860591</v>
      </c>
      <c r="AN803">
        <v>-0.53103810787261774</v>
      </c>
      <c r="AO803">
        <v>-0.53118032595976672</v>
      </c>
      <c r="AP803">
        <v>0.21975367336956611</v>
      </c>
    </row>
    <row r="804" spans="1:42" x14ac:dyDescent="0.15">
      <c r="A804" s="1" t="s">
        <v>843</v>
      </c>
      <c r="B804">
        <v>-0.56919805923879652</v>
      </c>
      <c r="C804">
        <v>0.90325836722281394</v>
      </c>
      <c r="D804">
        <v>1.9605642736884601</v>
      </c>
      <c r="E804">
        <v>-1.276029665965265</v>
      </c>
      <c r="F804">
        <v>-1.415089593755096</v>
      </c>
      <c r="G804">
        <v>0.94432244918794894</v>
      </c>
      <c r="H804">
        <v>1.7903544858019129</v>
      </c>
      <c r="I804">
        <v>-1.893145838325577</v>
      </c>
      <c r="J804">
        <v>2.5153767584292321</v>
      </c>
      <c r="K804">
        <v>-1.1155047745623921</v>
      </c>
      <c r="L804">
        <v>2.3086279923183368</v>
      </c>
      <c r="M804">
        <v>-4.0370301225422858E-2</v>
      </c>
      <c r="N804">
        <v>1.0272606577583241</v>
      </c>
      <c r="O804">
        <v>0.49393684095755869</v>
      </c>
      <c r="P804">
        <v>0.32323184439175862</v>
      </c>
      <c r="Q804">
        <v>0.69515886018261552</v>
      </c>
      <c r="R804">
        <v>0.91723519337579151</v>
      </c>
      <c r="S804">
        <v>0.15734689742769969</v>
      </c>
      <c r="T804">
        <v>0.87250119494078426</v>
      </c>
      <c r="U804">
        <v>0.50810346653414484</v>
      </c>
      <c r="V804">
        <v>0.32016810713300148</v>
      </c>
      <c r="W804">
        <v>0.34428154775894593</v>
      </c>
      <c r="X804">
        <v>7.9444776471466347E-2</v>
      </c>
      <c r="Y804">
        <v>0.35775433790574218</v>
      </c>
      <c r="Z804">
        <v>0.53368449428248199</v>
      </c>
      <c r="AA804">
        <v>-0.1144444823070602</v>
      </c>
      <c r="AB804">
        <v>-0.94984768070302406</v>
      </c>
      <c r="AC804">
        <v>0.34071233816861368</v>
      </c>
      <c r="AD804">
        <v>-0.45123249204358651</v>
      </c>
      <c r="AE804">
        <v>0.43429921087872081</v>
      </c>
      <c r="AF804">
        <v>0.19157053407079991</v>
      </c>
      <c r="AG804">
        <v>-4.4046209833170771E-2</v>
      </c>
      <c r="AH804">
        <v>1.045112568189867</v>
      </c>
      <c r="AI804">
        <v>1.3927962723942351</v>
      </c>
      <c r="AJ804">
        <v>0.63136705387637027</v>
      </c>
      <c r="AK804">
        <v>0.70506115073258857</v>
      </c>
      <c r="AL804">
        <v>-0.34077059075889121</v>
      </c>
      <c r="AM804">
        <v>-0.35910449673028499</v>
      </c>
      <c r="AN804">
        <v>-0.31474276475605539</v>
      </c>
      <c r="AO804">
        <v>0.14367029267521131</v>
      </c>
      <c r="AP804">
        <v>0.59727201669130914</v>
      </c>
    </row>
    <row r="805" spans="1:42" x14ac:dyDescent="0.15">
      <c r="A805" s="1" t="s">
        <v>844</v>
      </c>
      <c r="B805">
        <v>-0.1540112851905131</v>
      </c>
      <c r="C805">
        <v>0.46499343048856839</v>
      </c>
      <c r="D805">
        <v>-0.87265555066613321</v>
      </c>
      <c r="E805">
        <v>-0.88728352658184551</v>
      </c>
      <c r="F805">
        <v>3.7674439045570558E-2</v>
      </c>
      <c r="G805">
        <v>1.161401838180933</v>
      </c>
      <c r="H805">
        <v>1.4153590360862109</v>
      </c>
      <c r="I805">
        <v>2.2230769670944821</v>
      </c>
      <c r="J805">
        <v>-2.8781473825743271</v>
      </c>
      <c r="K805">
        <v>0.53663217629754245</v>
      </c>
      <c r="L805">
        <v>5.4504325959667037</v>
      </c>
      <c r="M805">
        <v>1.8162701476696399</v>
      </c>
      <c r="N805">
        <v>-0.29128278791467782</v>
      </c>
      <c r="O805">
        <v>0.47470212117572153</v>
      </c>
      <c r="P805">
        <v>0.39961502823417328</v>
      </c>
      <c r="Q805">
        <v>-0.33437051130997297</v>
      </c>
      <c r="R805">
        <v>-0.26401157148005261</v>
      </c>
      <c r="S805">
        <v>-0.76100791723307026</v>
      </c>
      <c r="T805">
        <v>-0.37327292310280769</v>
      </c>
      <c r="U805">
        <v>-0.18247093720479091</v>
      </c>
      <c r="V805">
        <v>-0.19596027116262191</v>
      </c>
      <c r="W805">
        <v>-0.1247164082732334</v>
      </c>
      <c r="X805">
        <v>-0.53792366942591341</v>
      </c>
      <c r="Y805">
        <v>-0.30811894575520338</v>
      </c>
      <c r="Z805">
        <v>-0.66433184275196933</v>
      </c>
      <c r="AA805">
        <v>-0.54099104996600644</v>
      </c>
      <c r="AB805">
        <v>0.2006773026075937</v>
      </c>
      <c r="AC805">
        <v>0.16862029571559911</v>
      </c>
      <c r="AD805">
        <v>-1.3180507213005901</v>
      </c>
      <c r="AE805">
        <v>0.31303858379671867</v>
      </c>
      <c r="AF805">
        <v>-5.3031080166806147E-2</v>
      </c>
      <c r="AG805">
        <v>0.27459626295022133</v>
      </c>
      <c r="AH805">
        <v>-0.65695174179256688</v>
      </c>
      <c r="AI805">
        <v>-0.4963817067968237</v>
      </c>
      <c r="AJ805">
        <v>-1.729844774795916</v>
      </c>
      <c r="AK805">
        <v>-9.7029562063383028E-3</v>
      </c>
      <c r="AL805">
        <v>-0.21398760550597529</v>
      </c>
      <c r="AM805">
        <v>-0.2121682877163335</v>
      </c>
      <c r="AN805">
        <v>-2.4469566751160179</v>
      </c>
      <c r="AO805">
        <v>0.1902959163224402</v>
      </c>
      <c r="AP805">
        <v>-0.50438382134451099</v>
      </c>
    </row>
    <row r="806" spans="1:42" x14ac:dyDescent="0.15">
      <c r="A806" s="1" t="s">
        <v>845</v>
      </c>
      <c r="B806">
        <v>0.96935406746510133</v>
      </c>
      <c r="C806">
        <v>-8.7944251829818534E-2</v>
      </c>
      <c r="D806">
        <v>-1.5198205475392059</v>
      </c>
      <c r="E806">
        <v>0.84774428184214812</v>
      </c>
      <c r="F806">
        <v>0.45825077559009691</v>
      </c>
      <c r="G806">
        <v>-0.43548440965563923</v>
      </c>
      <c r="H806">
        <v>-2.2047497637064901</v>
      </c>
      <c r="I806">
        <v>1.0570040182149421</v>
      </c>
      <c r="J806">
        <v>-0.12558752616137669</v>
      </c>
      <c r="K806">
        <v>-0.44617210058319751</v>
      </c>
      <c r="L806">
        <v>1.311973449708502</v>
      </c>
      <c r="M806">
        <v>2.1006374342273522</v>
      </c>
      <c r="N806">
        <v>-0.92803928719554718</v>
      </c>
      <c r="O806">
        <v>-1.486450228517322</v>
      </c>
      <c r="P806">
        <v>-2.133502739792279</v>
      </c>
      <c r="Q806">
        <v>-0.98020576659580616</v>
      </c>
      <c r="R806">
        <v>-1.1589005335450919</v>
      </c>
      <c r="S806">
        <v>-0.67290299522624553</v>
      </c>
      <c r="T806">
        <v>-0.78116435826864306</v>
      </c>
      <c r="U806">
        <v>-1.105693023162529</v>
      </c>
      <c r="V806">
        <v>-0.44422698626241958</v>
      </c>
      <c r="W806">
        <v>-0.93489803845717345</v>
      </c>
      <c r="X806">
        <v>-1.5885101534963531E-2</v>
      </c>
      <c r="Y806">
        <v>-0.30167063419163093</v>
      </c>
      <c r="Z806">
        <v>-1.2746560883751179</v>
      </c>
      <c r="AA806">
        <v>-0.84378324894371071</v>
      </c>
      <c r="AB806">
        <v>-2.1803163800025378</v>
      </c>
      <c r="AC806">
        <v>-0.90863539857674647</v>
      </c>
      <c r="AD806">
        <v>-1.621815043038121E-2</v>
      </c>
      <c r="AE806">
        <v>-0.63336032153605348</v>
      </c>
      <c r="AF806">
        <v>-0.34965561085371399</v>
      </c>
      <c r="AG806">
        <v>0.43560805858802271</v>
      </c>
      <c r="AH806">
        <v>-0.32417211265439438</v>
      </c>
      <c r="AI806">
        <v>-1.3595485028437699</v>
      </c>
      <c r="AJ806">
        <v>-0.75403971176089202</v>
      </c>
      <c r="AK806">
        <v>-0.39444203494943658</v>
      </c>
      <c r="AL806">
        <v>-0.32152271879317201</v>
      </c>
      <c r="AM806">
        <v>-1.5670121917331019</v>
      </c>
      <c r="AN806">
        <v>-1.1612363674774919</v>
      </c>
      <c r="AO806">
        <v>-0.7763760431576272</v>
      </c>
      <c r="AP806">
        <v>-0.50913367032687584</v>
      </c>
    </row>
    <row r="807" spans="1:42" x14ac:dyDescent="0.15">
      <c r="A807" s="1" t="s">
        <v>846</v>
      </c>
      <c r="B807">
        <v>-1.3359904580600519</v>
      </c>
      <c r="C807">
        <v>1.0874977477766941</v>
      </c>
      <c r="D807">
        <v>-1.711308975191753</v>
      </c>
      <c r="E807">
        <v>-0.18703910346325781</v>
      </c>
      <c r="F807">
        <v>-1.1676490362306999</v>
      </c>
      <c r="G807">
        <v>-1.2288904981252049</v>
      </c>
      <c r="H807">
        <v>-1.7020956091684689</v>
      </c>
      <c r="I807">
        <v>2.1205768361407551</v>
      </c>
      <c r="J807">
        <v>-4.832447903990837</v>
      </c>
      <c r="K807">
        <v>-1.6179208051358389</v>
      </c>
      <c r="L807">
        <v>5.9480529288387531</v>
      </c>
      <c r="M807">
        <v>0.71237041089711939</v>
      </c>
      <c r="N807">
        <v>-0.58960533520335279</v>
      </c>
      <c r="O807">
        <v>-1.4614190396935129</v>
      </c>
      <c r="P807">
        <v>-0.26958341494838062</v>
      </c>
      <c r="Q807">
        <v>-0.28509341800522559</v>
      </c>
      <c r="R807">
        <v>-0.44361555912091971</v>
      </c>
      <c r="S807">
        <v>-0.32329019467414483</v>
      </c>
      <c r="T807">
        <v>-0.9403235532440285</v>
      </c>
      <c r="U807">
        <v>0.24184007010130451</v>
      </c>
      <c r="V807">
        <v>-0.75023601347951463</v>
      </c>
      <c r="W807">
        <v>-0.46783960177848261</v>
      </c>
      <c r="X807">
        <v>-3.5852161060455231E-3</v>
      </c>
      <c r="Y807">
        <v>-0.95593276713536113</v>
      </c>
      <c r="Z807">
        <v>-0.26200771181822069</v>
      </c>
      <c r="AA807">
        <v>-0.79073802644845204</v>
      </c>
      <c r="AB807">
        <v>1.86331810257597</v>
      </c>
      <c r="AC807">
        <v>-0.72339931338494345</v>
      </c>
      <c r="AD807">
        <v>0.48790676367068248</v>
      </c>
      <c r="AE807">
        <v>-1.213642547538355</v>
      </c>
      <c r="AF807">
        <v>-0.63415891149509307</v>
      </c>
      <c r="AG807">
        <v>-0.41473599909132608</v>
      </c>
      <c r="AH807">
        <v>-0.19190972041238091</v>
      </c>
      <c r="AI807">
        <v>-0.70535781274991283</v>
      </c>
      <c r="AJ807">
        <v>-0.37467401538667089</v>
      </c>
      <c r="AK807">
        <v>-0.83550071659178005</v>
      </c>
      <c r="AL807">
        <v>-0.5077786087281807</v>
      </c>
      <c r="AM807">
        <v>-1.295580979877212</v>
      </c>
      <c r="AN807">
        <v>0.40112017834290931</v>
      </c>
      <c r="AO807">
        <v>-0.85102007071206343</v>
      </c>
      <c r="AP807">
        <v>-0.7330537592228531</v>
      </c>
    </row>
    <row r="808" spans="1:42" x14ac:dyDescent="0.15">
      <c r="A808" s="1" t="s">
        <v>847</v>
      </c>
      <c r="B808">
        <v>-9.8837989907063134E-2</v>
      </c>
      <c r="C808">
        <v>0.59436393026593848</v>
      </c>
      <c r="D808">
        <v>0.85755285035115814</v>
      </c>
      <c r="E808">
        <v>-0.42939891687578963</v>
      </c>
      <c r="F808">
        <v>-0.27871286562453013</v>
      </c>
      <c r="G808">
        <v>1.9408464948178501</v>
      </c>
      <c r="H808">
        <v>1.5004968421864291</v>
      </c>
      <c r="I808">
        <v>-0.35451855858330888</v>
      </c>
      <c r="J808">
        <v>-5.5342018326651861</v>
      </c>
      <c r="K808">
        <v>-0.85041370805707328</v>
      </c>
      <c r="L808">
        <v>-1.238130731123896</v>
      </c>
      <c r="M808">
        <v>7.0132043200537106E-2</v>
      </c>
      <c r="N808">
        <v>-0.70098907522249188</v>
      </c>
      <c r="O808">
        <v>-0.80123296795125964</v>
      </c>
      <c r="P808">
        <v>1.7799949810858369E-2</v>
      </c>
      <c r="Q808">
        <v>-0.75112496446414745</v>
      </c>
      <c r="R808">
        <v>-0.47794357036254431</v>
      </c>
      <c r="S808">
        <v>-0.90664460479599207</v>
      </c>
      <c r="T808">
        <v>-0.96602751751793237</v>
      </c>
      <c r="U808">
        <v>6.549559536222771E-2</v>
      </c>
      <c r="V808">
        <v>-0.52999962494492459</v>
      </c>
      <c r="W808">
        <v>-0.70640163673531586</v>
      </c>
      <c r="X808">
        <v>-0.85205112807400685</v>
      </c>
      <c r="Y808">
        <v>-0.25681223451732982</v>
      </c>
      <c r="Z808">
        <v>-0.81061505120648747</v>
      </c>
      <c r="AA808">
        <v>-0.56351517082448721</v>
      </c>
      <c r="AB808">
        <v>4.3010131290336231</v>
      </c>
      <c r="AC808">
        <v>-1.797898330720048</v>
      </c>
      <c r="AD808">
        <v>0.53972188845893421</v>
      </c>
      <c r="AE808">
        <v>-1.0380738094028941</v>
      </c>
      <c r="AF808">
        <v>-0.31135928497699211</v>
      </c>
      <c r="AG808">
        <v>1.5764690378943149</v>
      </c>
      <c r="AH808">
        <v>-0.37030367451652701</v>
      </c>
      <c r="AI808">
        <v>2.0859270287907562E-2</v>
      </c>
      <c r="AJ808">
        <v>0.1077658832699844</v>
      </c>
      <c r="AK808">
        <v>-0.88022234872843441</v>
      </c>
      <c r="AL808">
        <v>-1.11279846761866</v>
      </c>
      <c r="AM808">
        <v>-1.0493914853984689</v>
      </c>
      <c r="AN808">
        <v>-1.1070649243860999</v>
      </c>
      <c r="AO808">
        <v>-0.20184850952068031</v>
      </c>
      <c r="AP808">
        <v>-0.75143671317381922</v>
      </c>
    </row>
    <row r="809" spans="1:42" x14ac:dyDescent="0.15">
      <c r="A809" s="1" t="s">
        <v>848</v>
      </c>
      <c r="B809">
        <v>0.55281350622287917</v>
      </c>
      <c r="C809">
        <v>1.5321894593476111</v>
      </c>
      <c r="D809">
        <v>-0.1497320743964064</v>
      </c>
      <c r="E809">
        <v>-1.2049833938016901</v>
      </c>
      <c r="F809">
        <v>-0.64413844436824486</v>
      </c>
      <c r="G809">
        <v>-1.1735852964235789</v>
      </c>
      <c r="H809">
        <v>0.14122756502105371</v>
      </c>
      <c r="I809">
        <v>-1.5191993741732399</v>
      </c>
      <c r="J809">
        <v>0.48184314600357953</v>
      </c>
      <c r="K809">
        <v>0.79038131465193351</v>
      </c>
      <c r="L809">
        <v>-6.8836307704422683</v>
      </c>
      <c r="M809">
        <v>-2.763259761230008</v>
      </c>
      <c r="N809">
        <v>-0.71427604317861226</v>
      </c>
      <c r="O809">
        <v>0.20570620597092859</v>
      </c>
      <c r="P809">
        <v>0.2323217990809103</v>
      </c>
      <c r="Q809">
        <v>-0.2490689950057966</v>
      </c>
      <c r="R809">
        <v>-0.75911341872823979</v>
      </c>
      <c r="S809">
        <v>-0.68041757932471503</v>
      </c>
      <c r="T809">
        <v>-0.33073511645481263</v>
      </c>
      <c r="U809">
        <v>-0.89942564005507974</v>
      </c>
      <c r="V809">
        <v>-0.2787126695645048</v>
      </c>
      <c r="W809">
        <v>7.0052951795362944E-2</v>
      </c>
      <c r="X809">
        <v>-0.57215157462345101</v>
      </c>
      <c r="Y809">
        <v>-5.4587209770260867E-2</v>
      </c>
      <c r="Z809">
        <v>-0.25795405733532561</v>
      </c>
      <c r="AA809">
        <v>-0.30109931145468</v>
      </c>
      <c r="AB809">
        <v>0.24185668337177491</v>
      </c>
      <c r="AC809">
        <v>-0.49484809698174259</v>
      </c>
      <c r="AD809">
        <v>-0.58006199141331183</v>
      </c>
      <c r="AE809">
        <v>-0.24673937197001841</v>
      </c>
      <c r="AF809">
        <v>0.20221492095770249</v>
      </c>
      <c r="AG809">
        <v>-0.39591564103626831</v>
      </c>
      <c r="AH809">
        <v>-0.1370027416012084</v>
      </c>
      <c r="AI809">
        <v>1.604896356635083E-2</v>
      </c>
      <c r="AJ809">
        <v>2.1084681473837141E-2</v>
      </c>
      <c r="AK809">
        <v>-1.0204952710681841</v>
      </c>
      <c r="AL809">
        <v>-1.610981477830449</v>
      </c>
      <c r="AM809">
        <v>-0.21302261331243311</v>
      </c>
      <c r="AN809">
        <v>-0.59300447856083238</v>
      </c>
      <c r="AO809">
        <v>-1.659154579517937</v>
      </c>
      <c r="AP809">
        <v>-8.113950869651719E-2</v>
      </c>
    </row>
    <row r="810" spans="1:42" x14ac:dyDescent="0.15">
      <c r="A810" s="1" t="s">
        <v>849</v>
      </c>
      <c r="B810">
        <v>-0.38859168332779859</v>
      </c>
      <c r="C810">
        <v>-0.20512627927784091</v>
      </c>
      <c r="D810">
        <v>0.97225563676239213</v>
      </c>
      <c r="E810">
        <v>-0.56492790331065434</v>
      </c>
      <c r="F810">
        <v>0.80843868883430037</v>
      </c>
      <c r="G810">
        <v>-0.62525947670165682</v>
      </c>
      <c r="H810">
        <v>0.37512834988523841</v>
      </c>
      <c r="I810">
        <v>0.44650408250105339</v>
      </c>
      <c r="J810">
        <v>-2.850524172854989</v>
      </c>
      <c r="K810">
        <v>-0.67776254477610964</v>
      </c>
      <c r="L810">
        <v>-1.600854035279784</v>
      </c>
      <c r="M810">
        <v>-1.3008273154354371</v>
      </c>
      <c r="N810">
        <v>-0.71721404801630062</v>
      </c>
      <c r="O810">
        <v>0.49516018236520781</v>
      </c>
      <c r="P810">
        <v>1.3437531921701049</v>
      </c>
      <c r="Q810">
        <v>-0.43590472538510577</v>
      </c>
      <c r="R810">
        <v>0.51299939967239172</v>
      </c>
      <c r="S810">
        <v>9.0923842317424883E-3</v>
      </c>
      <c r="T810">
        <v>-0.74692517941741099</v>
      </c>
      <c r="U810">
        <v>-0.72096121475759445</v>
      </c>
      <c r="V810">
        <v>-0.59978829026119518</v>
      </c>
      <c r="W810">
        <v>3.6893214366160117E-2</v>
      </c>
      <c r="X810">
        <v>-0.74719874216654802</v>
      </c>
      <c r="Y810">
        <v>-0.74259949814028448</v>
      </c>
      <c r="Z810">
        <v>-0.35933079658879802</v>
      </c>
      <c r="AA810">
        <v>-0.44526428155858772</v>
      </c>
      <c r="AB810">
        <v>-0.21660781860909559</v>
      </c>
      <c r="AC810">
        <v>0.20420715556529709</v>
      </c>
      <c r="AD810">
        <v>0.257937388562964</v>
      </c>
      <c r="AE810">
        <v>-0.62514798474059519</v>
      </c>
      <c r="AF810">
        <v>-0.1975832872109079</v>
      </c>
      <c r="AG810">
        <v>-1.417361353597711</v>
      </c>
      <c r="AH810">
        <v>-0.77771328788359939</v>
      </c>
      <c r="AI810">
        <v>-0.96063504278854228</v>
      </c>
      <c r="AJ810">
        <v>-0.30540556990694978</v>
      </c>
      <c r="AK810">
        <v>-0.58715975741904647</v>
      </c>
      <c r="AL810">
        <v>-0.60214022017687974</v>
      </c>
      <c r="AM810">
        <v>-0.14700539679964861</v>
      </c>
      <c r="AN810">
        <v>0.1072196401452155</v>
      </c>
      <c r="AO810">
        <v>-1.4979065313943309</v>
      </c>
      <c r="AP810">
        <v>-1.6892884209012899</v>
      </c>
    </row>
    <row r="811" spans="1:42" x14ac:dyDescent="0.15">
      <c r="A811" s="1" t="s">
        <v>850</v>
      </c>
      <c r="B811">
        <v>0.32231233121297959</v>
      </c>
      <c r="C811">
        <v>2.138862775930785</v>
      </c>
      <c r="D811">
        <v>0.25815456935398051</v>
      </c>
      <c r="E811">
        <v>0.7233216729077192</v>
      </c>
      <c r="F811">
        <v>-0.2622572448429451</v>
      </c>
      <c r="G811">
        <v>1.5320659707712949</v>
      </c>
      <c r="H811">
        <v>3.8118252509695849</v>
      </c>
      <c r="I811">
        <v>-1.8063283412229001</v>
      </c>
      <c r="J811">
        <v>0.96406706796398178</v>
      </c>
      <c r="K811">
        <v>-0.79840210259616384</v>
      </c>
      <c r="L811">
        <v>-3.5244097308708229</v>
      </c>
      <c r="M811">
        <v>-0.36279622287240382</v>
      </c>
      <c r="N811">
        <v>-0.57802974619390068</v>
      </c>
      <c r="O811">
        <v>-0.20130868218715869</v>
      </c>
      <c r="P811">
        <v>-0.27993429364216538</v>
      </c>
      <c r="Q811">
        <v>-3.763230610639804E-2</v>
      </c>
      <c r="R811">
        <v>-0.55757072234620797</v>
      </c>
      <c r="S811">
        <v>-0.1188530732017396</v>
      </c>
      <c r="T811">
        <v>-7.0346629439294511E-2</v>
      </c>
      <c r="U811">
        <v>-0.14552007320291821</v>
      </c>
      <c r="V811">
        <v>5.5657273770693953E-2</v>
      </c>
      <c r="W811">
        <v>-9.092891990024049E-2</v>
      </c>
      <c r="X811">
        <v>-1.2962371556490611</v>
      </c>
      <c r="Y811">
        <v>-0.37516681973307758</v>
      </c>
      <c r="Z811">
        <v>0.1265804502379351</v>
      </c>
      <c r="AA811">
        <v>0.29922367782461762</v>
      </c>
      <c r="AB811">
        <v>-0.35707154963545051</v>
      </c>
      <c r="AC811">
        <v>1.7037516444464031E-2</v>
      </c>
      <c r="AD811">
        <v>-0.94764350752152648</v>
      </c>
      <c r="AE811">
        <v>0.39217166240223111</v>
      </c>
      <c r="AF811">
        <v>-0.34236457951391119</v>
      </c>
      <c r="AG811">
        <v>-0.55192260995535858</v>
      </c>
      <c r="AH811">
        <v>0.37702344578628172</v>
      </c>
      <c r="AI811">
        <v>0.1853944367867531</v>
      </c>
      <c r="AJ811">
        <v>0.40459335001416802</v>
      </c>
      <c r="AK811">
        <v>0.1495721893192353</v>
      </c>
      <c r="AL811">
        <v>0.2029481738589024</v>
      </c>
      <c r="AM811">
        <v>3.0408621913915471E-2</v>
      </c>
      <c r="AN811">
        <v>1.5952965984678891</v>
      </c>
      <c r="AO811">
        <v>-0.82419785446723726</v>
      </c>
      <c r="AP811">
        <v>-1.0148032271789029</v>
      </c>
    </row>
    <row r="812" spans="1:42" x14ac:dyDescent="0.15">
      <c r="A812" s="1" t="s">
        <v>851</v>
      </c>
      <c r="B812">
        <v>0.57103736654260617</v>
      </c>
      <c r="C812">
        <v>-0.41034663057014692</v>
      </c>
      <c r="D812">
        <v>0.58268844910399997</v>
      </c>
      <c r="E812">
        <v>5.0842113096642848E-2</v>
      </c>
      <c r="F812">
        <v>0.28596399653934501</v>
      </c>
      <c r="G812">
        <v>-1.719803086728324</v>
      </c>
      <c r="H812">
        <v>-1.703163026932069E-2</v>
      </c>
      <c r="I812">
        <v>-0.14176231439239709</v>
      </c>
      <c r="J812">
        <v>1.200981631192289</v>
      </c>
      <c r="K812">
        <v>3.0970597718455761</v>
      </c>
      <c r="L812">
        <v>-1.307305842238071</v>
      </c>
      <c r="M812">
        <v>2.3825766248095088</v>
      </c>
      <c r="N812">
        <v>0.71633482134084159</v>
      </c>
      <c r="O812">
        <v>1.3343084538504331</v>
      </c>
      <c r="P812">
        <v>1.135422492480427</v>
      </c>
      <c r="Q812">
        <v>0.46567553390771371</v>
      </c>
      <c r="R812">
        <v>0.36359664079186299</v>
      </c>
      <c r="S812">
        <v>0.78431874801667456</v>
      </c>
      <c r="T812">
        <v>0.83830854547153744</v>
      </c>
      <c r="U812">
        <v>0.63633865340667173</v>
      </c>
      <c r="V812">
        <v>0.10206607590345659</v>
      </c>
      <c r="W812">
        <v>1.301029033453482</v>
      </c>
      <c r="X812">
        <v>1.695767176401763</v>
      </c>
      <c r="Y812">
        <v>0.36385810990039807</v>
      </c>
      <c r="Z812">
        <v>1.4682842217103871</v>
      </c>
      <c r="AA812">
        <v>0.60919132621522543</v>
      </c>
      <c r="AB812">
        <v>0.1765719777107469</v>
      </c>
      <c r="AC812">
        <v>0.58182703982387529</v>
      </c>
      <c r="AD812">
        <v>-0.39066585401421777</v>
      </c>
      <c r="AE812">
        <v>1.4151443704630919</v>
      </c>
      <c r="AF812">
        <v>1.0702779490440471</v>
      </c>
      <c r="AG812">
        <v>0.14947883548731339</v>
      </c>
      <c r="AH812">
        <v>0.2679453738939242</v>
      </c>
      <c r="AI812">
        <v>0.52249374525290437</v>
      </c>
      <c r="AJ812">
        <v>-0.27499461127977909</v>
      </c>
      <c r="AK812">
        <v>0.41602570446859621</v>
      </c>
      <c r="AL812">
        <v>0.55150242862468335</v>
      </c>
      <c r="AM812">
        <v>0.98397720524742249</v>
      </c>
      <c r="AN812">
        <v>3.9004098661243221E-2</v>
      </c>
      <c r="AO812">
        <v>0.68707771858315947</v>
      </c>
      <c r="AP812">
        <v>0.69398918023983103</v>
      </c>
    </row>
    <row r="813" spans="1:42" x14ac:dyDescent="0.15">
      <c r="A813" s="1" t="s">
        <v>852</v>
      </c>
      <c r="B813">
        <v>-0.99091989687320803</v>
      </c>
      <c r="C813">
        <v>0.39654256643962182</v>
      </c>
      <c r="D813">
        <v>-1.0637862630633661</v>
      </c>
      <c r="E813">
        <v>1.065357433842808</v>
      </c>
      <c r="F813">
        <v>-0.97389068508693988</v>
      </c>
      <c r="G813">
        <v>-1.794124274536945</v>
      </c>
      <c r="H813">
        <v>-1.745717453119944</v>
      </c>
      <c r="I813">
        <v>-0.95432689154829309</v>
      </c>
      <c r="J813">
        <v>-2.3608031445586541</v>
      </c>
      <c r="K813">
        <v>1.577279850668545</v>
      </c>
      <c r="L813">
        <v>1.5801670496070761</v>
      </c>
      <c r="M813">
        <v>0.38987964451599322</v>
      </c>
      <c r="N813">
        <v>0.83330540374214424</v>
      </c>
      <c r="O813">
        <v>0.6474042257488869</v>
      </c>
      <c r="P813">
        <v>0.77660974995405274</v>
      </c>
      <c r="Q813">
        <v>0.97574189638956199</v>
      </c>
      <c r="R813">
        <v>0.34597506517307508</v>
      </c>
      <c r="S813">
        <v>0.86913329211780777</v>
      </c>
      <c r="T813">
        <v>0.43924082006810461</v>
      </c>
      <c r="U813">
        <v>0.61795862246285149</v>
      </c>
      <c r="V813">
        <v>0.31881332027564141</v>
      </c>
      <c r="W813">
        <v>0.40884084394009751</v>
      </c>
      <c r="X813">
        <v>0.6756698369675852</v>
      </c>
      <c r="Y813">
        <v>-0.35298224472367068</v>
      </c>
      <c r="Z813">
        <v>0.13111036252513131</v>
      </c>
      <c r="AA813">
        <v>0.29079615113272311</v>
      </c>
      <c r="AB813">
        <v>-9.8028945528323197E-2</v>
      </c>
      <c r="AC813">
        <v>0.18346356176477169</v>
      </c>
      <c r="AD813">
        <v>0.60036419808022379</v>
      </c>
      <c r="AE813">
        <v>0.96084112906136021</v>
      </c>
      <c r="AF813">
        <v>0.39183455114504162</v>
      </c>
      <c r="AG813">
        <v>0.94328215871139087</v>
      </c>
      <c r="AH813">
        <v>0.57687170048826186</v>
      </c>
      <c r="AI813">
        <v>0.48631632662009472</v>
      </c>
      <c r="AJ813">
        <v>0.43453419578878538</v>
      </c>
      <c r="AK813">
        <v>0.39379648809589052</v>
      </c>
      <c r="AL813">
        <v>-0.41652526231689341</v>
      </c>
      <c r="AM813">
        <v>0.37479464098509108</v>
      </c>
      <c r="AN813">
        <v>-6.927428326414746E-2</v>
      </c>
      <c r="AO813">
        <v>0.79137224458233524</v>
      </c>
      <c r="AP813">
        <v>1.152839389430488</v>
      </c>
    </row>
    <row r="814" spans="1:42" x14ac:dyDescent="0.15">
      <c r="A814" s="1" t="s">
        <v>853</v>
      </c>
      <c r="B814">
        <v>-2.8823963823972272</v>
      </c>
      <c r="C814">
        <v>-0.28872527339191528</v>
      </c>
      <c r="D814">
        <v>-0.68020080649438353</v>
      </c>
      <c r="E814">
        <v>0.57244629869455232</v>
      </c>
      <c r="F814">
        <v>1.06114600810042</v>
      </c>
      <c r="G814">
        <v>0.35244500692148462</v>
      </c>
      <c r="H814">
        <v>1.6082929485979749</v>
      </c>
      <c r="I814">
        <v>-2.1833841969751608</v>
      </c>
      <c r="J814">
        <v>-3.3266625202610491</v>
      </c>
      <c r="K814">
        <v>1.488170889201206</v>
      </c>
      <c r="L814">
        <v>3.7464752225753291</v>
      </c>
      <c r="M814">
        <v>-2.586102652551447</v>
      </c>
      <c r="N814">
        <v>1.122215176575672</v>
      </c>
      <c r="O814">
        <v>1.126924878040255</v>
      </c>
      <c r="P814">
        <v>1.4940541423334299</v>
      </c>
      <c r="Q814">
        <v>0.87107959178166994</v>
      </c>
      <c r="R814">
        <v>0.96998300653241187</v>
      </c>
      <c r="S814">
        <v>0.76598405504372513</v>
      </c>
      <c r="T814">
        <v>0.76155882339316128</v>
      </c>
      <c r="U814">
        <v>0.55000537640642366</v>
      </c>
      <c r="V814">
        <v>0.29270249760875339</v>
      </c>
      <c r="W814">
        <v>0.71266976753822142</v>
      </c>
      <c r="X814">
        <v>0.62576154080196655</v>
      </c>
      <c r="Y814">
        <v>-3.4026126020622251E-2</v>
      </c>
      <c r="Z814">
        <v>0.90911629048429909</v>
      </c>
      <c r="AA814">
        <v>0.71519188499759412</v>
      </c>
      <c r="AB814">
        <v>-0.41909711077631512</v>
      </c>
      <c r="AC814">
        <v>1.059864106070775</v>
      </c>
      <c r="AD814">
        <v>0.34464898897254048</v>
      </c>
      <c r="AE814">
        <v>0.45283607964838229</v>
      </c>
      <c r="AF814">
        <v>0.73102423373142411</v>
      </c>
      <c r="AG814">
        <v>0.99944438401484326</v>
      </c>
      <c r="AH814">
        <v>1.3730138981382829</v>
      </c>
      <c r="AI814">
        <v>0.64880219554534968</v>
      </c>
      <c r="AJ814">
        <v>1.3381789955180261</v>
      </c>
      <c r="AK814">
        <v>0.66180198231592569</v>
      </c>
      <c r="AL814">
        <v>0.61469532603132304</v>
      </c>
      <c r="AM814">
        <v>0.76122289712238367</v>
      </c>
      <c r="AN814">
        <v>0.37940126576930278</v>
      </c>
      <c r="AO814">
        <v>0.55292995275688328</v>
      </c>
      <c r="AP814">
        <v>0.46106985055678351</v>
      </c>
    </row>
    <row r="815" spans="1:42" x14ac:dyDescent="0.15">
      <c r="A815" s="1" t="s">
        <v>854</v>
      </c>
      <c r="B815">
        <v>0.89610943930449949</v>
      </c>
      <c r="C815">
        <v>1.167708729952659</v>
      </c>
      <c r="D815">
        <v>1.593581226432647</v>
      </c>
      <c r="E815">
        <v>1.2820574369881961</v>
      </c>
      <c r="F815">
        <v>0.36585426189664139</v>
      </c>
      <c r="G815">
        <v>0.3343235699469107</v>
      </c>
      <c r="H815">
        <v>1.397741696553525</v>
      </c>
      <c r="I815">
        <v>-1.1482399675099979</v>
      </c>
      <c r="J815">
        <v>5.0282203362850568</v>
      </c>
      <c r="K815">
        <v>-0.2275156003209956</v>
      </c>
      <c r="L815">
        <v>0.51402918609019743</v>
      </c>
      <c r="M815">
        <v>1.9415286321251151</v>
      </c>
      <c r="N815">
        <v>-0.31818787919260849</v>
      </c>
      <c r="O815">
        <v>-0.1743029431856952</v>
      </c>
      <c r="P815">
        <v>-0.62906088932150572</v>
      </c>
      <c r="Q815">
        <v>-0.25631786418205971</v>
      </c>
      <c r="R815">
        <v>-0.32681840259779638</v>
      </c>
      <c r="S815">
        <v>1.0278062385516181E-2</v>
      </c>
      <c r="T815">
        <v>8.1447445561181525E-2</v>
      </c>
      <c r="U815">
        <v>5.0487178257307273E-2</v>
      </c>
      <c r="V815">
        <v>-0.31909596250574351</v>
      </c>
      <c r="W815">
        <v>0.3152930888301238</v>
      </c>
      <c r="X815">
        <v>0.42204656104769878</v>
      </c>
      <c r="Y815">
        <v>-0.47079659780013011</v>
      </c>
      <c r="Z815">
        <v>-0.33783428774168539</v>
      </c>
      <c r="AA815">
        <v>2.9896456710862839E-2</v>
      </c>
      <c r="AB815">
        <v>-0.94995998409677107</v>
      </c>
      <c r="AC815">
        <v>-0.25442318794643098</v>
      </c>
      <c r="AD815">
        <v>0.67781850142306543</v>
      </c>
      <c r="AE815">
        <v>-0.16714788709232031</v>
      </c>
      <c r="AF815">
        <v>6.2393404605195539E-2</v>
      </c>
      <c r="AG815">
        <v>0.2680320848492726</v>
      </c>
      <c r="AH815">
        <v>-0.16897266408417419</v>
      </c>
      <c r="AI815">
        <v>-0.22598187766695799</v>
      </c>
      <c r="AJ815">
        <v>1.364446068807676</v>
      </c>
      <c r="AK815">
        <v>-0.15105350009801419</v>
      </c>
      <c r="AL815">
        <v>0.1216238202762332</v>
      </c>
      <c r="AM815">
        <v>-0.41356141713073669</v>
      </c>
      <c r="AN815">
        <v>-0.11741513346583859</v>
      </c>
      <c r="AO815">
        <v>-0.37556355104771461</v>
      </c>
      <c r="AP815">
        <v>0.13978560722593031</v>
      </c>
    </row>
    <row r="816" spans="1:42" x14ac:dyDescent="0.15">
      <c r="A816" s="1" t="s">
        <v>855</v>
      </c>
      <c r="B816">
        <v>-0.87794041193866579</v>
      </c>
      <c r="C816">
        <v>-1.428722766630941</v>
      </c>
      <c r="D816">
        <v>1.73197522430351</v>
      </c>
      <c r="E816">
        <v>-1.138231379063954</v>
      </c>
      <c r="F816">
        <v>-0.20872246999855981</v>
      </c>
      <c r="G816">
        <v>-0.3067128851419838</v>
      </c>
      <c r="H816">
        <v>1.446204474428409</v>
      </c>
      <c r="I816">
        <v>0.79601607918745665</v>
      </c>
      <c r="J816">
        <v>-0.82948153260877799</v>
      </c>
      <c r="K816">
        <v>0.68811939212499873</v>
      </c>
      <c r="L816">
        <v>1.878416658363784</v>
      </c>
      <c r="M816">
        <v>2.2574243586817722</v>
      </c>
      <c r="N816">
        <v>1.2915479905007019</v>
      </c>
      <c r="O816">
        <v>1.3687124166587299</v>
      </c>
      <c r="P816">
        <v>0.91400313003612632</v>
      </c>
      <c r="Q816">
        <v>1.183342384978088</v>
      </c>
      <c r="R816">
        <v>1.144970287281341</v>
      </c>
      <c r="S816">
        <v>1.4321542239241309</v>
      </c>
      <c r="T816">
        <v>0.69289780802289902</v>
      </c>
      <c r="U816">
        <v>1.871642315936092</v>
      </c>
      <c r="V816">
        <v>0.87544209179528687</v>
      </c>
      <c r="W816">
        <v>1.4368390277566421</v>
      </c>
      <c r="X816">
        <v>1.7001614415926041</v>
      </c>
      <c r="Y816">
        <v>1.029386853790224</v>
      </c>
      <c r="Z816">
        <v>0.95047540729379443</v>
      </c>
      <c r="AA816">
        <v>1.335828281913948</v>
      </c>
      <c r="AB816">
        <v>-0.96416713106162844</v>
      </c>
      <c r="AC816">
        <v>2.7502841226047781</v>
      </c>
      <c r="AD816">
        <v>0.57448314731204519</v>
      </c>
      <c r="AE816">
        <v>0.50634472163842581</v>
      </c>
      <c r="AF816">
        <v>1.230689474034234</v>
      </c>
      <c r="AG816">
        <v>1.0153280214216629</v>
      </c>
      <c r="AH816">
        <v>0.28460668277064521</v>
      </c>
      <c r="AI816">
        <v>0.51140110296187991</v>
      </c>
      <c r="AJ816">
        <v>0.43802622754119541</v>
      </c>
      <c r="AK816">
        <v>1.1539445216430979</v>
      </c>
      <c r="AL816">
        <v>1.240811781407686</v>
      </c>
      <c r="AM816">
        <v>0.64369620778150383</v>
      </c>
      <c r="AN816">
        <v>0.11526277526500291</v>
      </c>
      <c r="AO816">
        <v>0.84930579387231608</v>
      </c>
      <c r="AP816">
        <v>0.83894163310090963</v>
      </c>
    </row>
    <row r="817" spans="1:42" x14ac:dyDescent="0.15">
      <c r="A817" s="1" t="s">
        <v>856</v>
      </c>
      <c r="B817">
        <v>-0.557061299651471</v>
      </c>
      <c r="C817">
        <v>-1.2534150458520259</v>
      </c>
      <c r="D817">
        <v>2.0589996136723121</v>
      </c>
      <c r="E817">
        <v>1.251091026964525</v>
      </c>
      <c r="F817">
        <v>-0.79901310220303357</v>
      </c>
      <c r="G817">
        <v>-2.735298375991762</v>
      </c>
      <c r="H817">
        <v>-0.95895036565164193</v>
      </c>
      <c r="I817">
        <v>-0.54998813245866285</v>
      </c>
      <c r="J817">
        <v>2.6438658205394251E-2</v>
      </c>
      <c r="K817">
        <v>1.4967313949973939</v>
      </c>
      <c r="L817">
        <v>-1.571746949483507</v>
      </c>
      <c r="M817">
        <v>-1.721518932529075</v>
      </c>
      <c r="N817">
        <v>-8.1638072886599966E-2</v>
      </c>
      <c r="O817">
        <v>0.45208329556316701</v>
      </c>
      <c r="P817">
        <v>-0.27682032580371052</v>
      </c>
      <c r="Q817">
        <v>8.7255722734065094E-2</v>
      </c>
      <c r="R817">
        <v>0.88272718182011645</v>
      </c>
      <c r="S817">
        <v>0.49768427496797152</v>
      </c>
      <c r="T817">
        <v>0.1113808650409939</v>
      </c>
      <c r="U817">
        <v>1.905741649009117</v>
      </c>
      <c r="V817">
        <v>4.6053108670584868E-2</v>
      </c>
      <c r="W817">
        <v>1.3370831065693629</v>
      </c>
      <c r="X817">
        <v>7.028182890843776E-2</v>
      </c>
      <c r="Y817">
        <v>0.83740394144225572</v>
      </c>
      <c r="Z817">
        <v>9.0112269332073433E-2</v>
      </c>
      <c r="AA817">
        <v>0.41754419237013179</v>
      </c>
      <c r="AB817">
        <v>-0.74228116348783202</v>
      </c>
      <c r="AC817">
        <v>1.333209057580216</v>
      </c>
      <c r="AD817">
        <v>0.6329325371353397</v>
      </c>
      <c r="AE817">
        <v>-0.23314775563679641</v>
      </c>
      <c r="AF817">
        <v>0.22740549280433561</v>
      </c>
      <c r="AG817">
        <v>-0.21027636689053111</v>
      </c>
      <c r="AH817">
        <v>-1.6888672449558838E-2</v>
      </c>
      <c r="AI817">
        <v>-0.42317700582915252</v>
      </c>
      <c r="AJ817">
        <v>0.42502766847510159</v>
      </c>
      <c r="AK817">
        <v>-0.2496063831072538</v>
      </c>
      <c r="AL817">
        <v>6.4941005855483069E-2</v>
      </c>
      <c r="AM817">
        <v>-1.98861576542133E-2</v>
      </c>
      <c r="AN817">
        <v>-1.5706042259852171E-2</v>
      </c>
      <c r="AO817">
        <v>0.63040293744414022</v>
      </c>
      <c r="AP817">
        <v>-0.44060365577516569</v>
      </c>
    </row>
    <row r="818" spans="1:42" x14ac:dyDescent="0.15">
      <c r="A818" s="1" t="s">
        <v>857</v>
      </c>
      <c r="B818">
        <v>0.22160670518420189</v>
      </c>
      <c r="C818">
        <v>-0.62082111236631365</v>
      </c>
      <c r="D818">
        <v>0.42129532038565448</v>
      </c>
      <c r="E818">
        <v>0.74333971288307443</v>
      </c>
      <c r="F818">
        <v>-1.099766223008898</v>
      </c>
      <c r="G818">
        <v>1.5363858891264499</v>
      </c>
      <c r="H818">
        <v>1.5912204603099811</v>
      </c>
      <c r="I818">
        <v>2.056841444275761</v>
      </c>
      <c r="J818">
        <v>4.4497464899592396</v>
      </c>
      <c r="K818">
        <v>-1.1805981098078011</v>
      </c>
      <c r="L818">
        <v>-0.3876953028349146</v>
      </c>
      <c r="M818">
        <v>2.5139512633767822</v>
      </c>
      <c r="N818">
        <v>0.21478717864822419</v>
      </c>
      <c r="O818">
        <v>-0.20015872162096029</v>
      </c>
      <c r="P818">
        <v>-7.0528096454971712E-2</v>
      </c>
      <c r="Q818">
        <v>0.59674844903575697</v>
      </c>
      <c r="R818">
        <v>1.025504486965773</v>
      </c>
      <c r="S818">
        <v>1.105483811780644</v>
      </c>
      <c r="T818">
        <v>1.129820857079795</v>
      </c>
      <c r="U818">
        <v>0.45405517955888769</v>
      </c>
      <c r="V818">
        <v>0.4015396462875373</v>
      </c>
      <c r="W818">
        <v>0.63229031194825036</v>
      </c>
      <c r="X818">
        <v>1.775738284343281</v>
      </c>
      <c r="Y818">
        <v>1.381033455820768</v>
      </c>
      <c r="Z818">
        <v>0.89505624514797377</v>
      </c>
      <c r="AA818">
        <v>1.1183820865727141</v>
      </c>
      <c r="AB818">
        <v>-1.41280207254072</v>
      </c>
      <c r="AC818">
        <v>0.66370915929253471</v>
      </c>
      <c r="AD818">
        <v>0.74405485589763776</v>
      </c>
      <c r="AE818">
        <v>0.83163815570906985</v>
      </c>
      <c r="AF818">
        <v>1.045604938439666</v>
      </c>
      <c r="AG818">
        <v>1.2411576544452869</v>
      </c>
      <c r="AH818">
        <v>0.41599239609685168</v>
      </c>
      <c r="AI818">
        <v>-0.20462209305041701</v>
      </c>
      <c r="AJ818">
        <v>1.3931308201759069</v>
      </c>
      <c r="AK818">
        <v>0.19905561426150481</v>
      </c>
      <c r="AL818">
        <v>0.56650937839117554</v>
      </c>
      <c r="AM818">
        <v>0.18211673498054831</v>
      </c>
      <c r="AN818">
        <v>0.68099961539015375</v>
      </c>
      <c r="AO818">
        <v>0.44424841818111888</v>
      </c>
      <c r="AP818">
        <v>0.34631589719175182</v>
      </c>
    </row>
    <row r="819" spans="1:42" x14ac:dyDescent="0.15">
      <c r="A819" s="1" t="s">
        <v>858</v>
      </c>
      <c r="B819">
        <v>1.3797958265038079</v>
      </c>
      <c r="C819">
        <v>-0.81818637099838043</v>
      </c>
      <c r="D819">
        <v>-1.3309284671480739</v>
      </c>
      <c r="E819">
        <v>-0.28708389809579149</v>
      </c>
      <c r="F819">
        <v>1.2728979058786709</v>
      </c>
      <c r="G819">
        <v>1.754196116745681</v>
      </c>
      <c r="H819">
        <v>1.2876784460591111</v>
      </c>
      <c r="I819">
        <v>-4.2538923790280181E-2</v>
      </c>
      <c r="J819">
        <v>1.578194669060474</v>
      </c>
      <c r="K819">
        <v>0.31498468220756309</v>
      </c>
      <c r="L819">
        <v>-6.3100903731744582</v>
      </c>
      <c r="M819">
        <v>3.297246702568565</v>
      </c>
      <c r="N819">
        <v>0.73913976155188876</v>
      </c>
      <c r="O819">
        <v>1.150505065080371</v>
      </c>
      <c r="P819">
        <v>0.44757969965483713</v>
      </c>
      <c r="Q819">
        <v>0.20629760702116631</v>
      </c>
      <c r="R819">
        <v>0.2190456553288849</v>
      </c>
      <c r="S819">
        <v>0.35000792536170189</v>
      </c>
      <c r="T819">
        <v>0.49138923456329109</v>
      </c>
      <c r="U819">
        <v>0.44380842760896622</v>
      </c>
      <c r="V819">
        <v>1.511176382113695</v>
      </c>
      <c r="W819">
        <v>0.1899487799870215</v>
      </c>
      <c r="X819">
        <v>0.35255025927384093</v>
      </c>
      <c r="Y819">
        <v>4.6531378504941392E-2</v>
      </c>
      <c r="Z819">
        <v>0.6304855609180593</v>
      </c>
      <c r="AA819">
        <v>0.1183094792559031</v>
      </c>
      <c r="AB819">
        <v>-2.311307927109546E-2</v>
      </c>
      <c r="AC819">
        <v>0.78840131315112627</v>
      </c>
      <c r="AD819">
        <v>0.7547988482788015</v>
      </c>
      <c r="AE819">
        <v>0.7075373123962001</v>
      </c>
      <c r="AF819">
        <v>0.10392907930127281</v>
      </c>
      <c r="AG819">
        <v>0.27906251332283682</v>
      </c>
      <c r="AH819">
        <v>0.54931874211556553</v>
      </c>
      <c r="AI819">
        <v>0.80977696471128069</v>
      </c>
      <c r="AJ819">
        <v>1.086505659163775</v>
      </c>
      <c r="AK819">
        <v>0.72247163167271577</v>
      </c>
      <c r="AL819">
        <v>0.1118818992881344</v>
      </c>
      <c r="AM819">
        <v>0.3147113888323157</v>
      </c>
      <c r="AN819">
        <v>0.10108925519491491</v>
      </c>
      <c r="AO819">
        <v>-2.2652196231408281E-2</v>
      </c>
      <c r="AP819">
        <v>1.5450083315228169</v>
      </c>
    </row>
    <row r="820" spans="1:42" x14ac:dyDescent="0.15">
      <c r="A820" s="1" t="s">
        <v>859</v>
      </c>
      <c r="B820">
        <v>-0.65837310614973543</v>
      </c>
      <c r="C820">
        <v>0.10511836817261271</v>
      </c>
      <c r="D820">
        <v>-3.279433238083294</v>
      </c>
      <c r="E820">
        <v>0.29050858900980359</v>
      </c>
      <c r="F820">
        <v>-2.585672524223336</v>
      </c>
      <c r="G820">
        <v>-8.566807623536507E-2</v>
      </c>
      <c r="H820">
        <v>-1.2746216854185231</v>
      </c>
      <c r="I820">
        <v>3.6956321070582789</v>
      </c>
      <c r="J820">
        <v>-2.0802391764323458</v>
      </c>
      <c r="K820">
        <v>0.12260172258152401</v>
      </c>
      <c r="L820">
        <v>-0.70317326450130557</v>
      </c>
      <c r="M820">
        <v>1.726833019440668</v>
      </c>
      <c r="N820">
        <v>-0.68229922182775926</v>
      </c>
      <c r="O820">
        <v>-0.84279242122952736</v>
      </c>
      <c r="P820">
        <v>-0.13170463153539011</v>
      </c>
      <c r="Q820">
        <v>-0.59646315555374396</v>
      </c>
      <c r="R820">
        <v>-0.56619445958184855</v>
      </c>
      <c r="S820">
        <v>-0.92432670582827003</v>
      </c>
      <c r="T820">
        <v>-0.25215305297845592</v>
      </c>
      <c r="U820">
        <v>-0.73291648187604042</v>
      </c>
      <c r="V820">
        <v>7.4049769539221988E-2</v>
      </c>
      <c r="W820">
        <v>-0.71716951823595843</v>
      </c>
      <c r="X820">
        <v>-0.79510187479330785</v>
      </c>
      <c r="Y820">
        <v>-0.95915586683379261</v>
      </c>
      <c r="Z820">
        <v>-0.58401473126710213</v>
      </c>
      <c r="AA820">
        <v>-0.93326050106355007</v>
      </c>
      <c r="AB820">
        <v>-2.275375565075159</v>
      </c>
      <c r="AC820">
        <v>-0.98228836374753925</v>
      </c>
      <c r="AD820">
        <v>0.2470165607859707</v>
      </c>
      <c r="AE820">
        <v>0.42807544856024021</v>
      </c>
      <c r="AF820">
        <v>-1.2122453246211511</v>
      </c>
      <c r="AG820">
        <v>-0.7064945266242123</v>
      </c>
      <c r="AH820">
        <v>-0.3197808760422195</v>
      </c>
      <c r="AI820">
        <v>-1.1353904886935271</v>
      </c>
      <c r="AJ820">
        <v>-0.88650141472644306</v>
      </c>
      <c r="AK820">
        <v>-0.61651155300543081</v>
      </c>
      <c r="AL820">
        <v>-0.15436811149143501</v>
      </c>
      <c r="AM820">
        <v>-0.92054399737267856</v>
      </c>
      <c r="AN820">
        <v>-1.0875436085534489</v>
      </c>
      <c r="AO820">
        <v>0.59732656845556598</v>
      </c>
      <c r="AP820">
        <v>-0.57149564363373928</v>
      </c>
    </row>
    <row r="821" spans="1:42" x14ac:dyDescent="0.15">
      <c r="A821" s="1" t="s">
        <v>860</v>
      </c>
      <c r="B821">
        <v>0.2179656737581504</v>
      </c>
      <c r="C821">
        <v>0.79899131802777579</v>
      </c>
      <c r="D821">
        <v>-0.81317911402089471</v>
      </c>
      <c r="E821">
        <v>0.12314721302947521</v>
      </c>
      <c r="F821">
        <v>1.074664311391351</v>
      </c>
      <c r="G821">
        <v>0.46769671852289618</v>
      </c>
      <c r="H821">
        <v>1.8010869062171559</v>
      </c>
      <c r="I821">
        <v>4.2534786892469553E-3</v>
      </c>
      <c r="J821">
        <v>1.4962486683717371</v>
      </c>
      <c r="K821">
        <v>-0.27341299390118501</v>
      </c>
      <c r="L821">
        <v>-1.9321972389053581</v>
      </c>
      <c r="M821">
        <v>-1.006615492590303E-2</v>
      </c>
      <c r="N821">
        <v>-0.28834118642279022</v>
      </c>
      <c r="O821">
        <v>-0.59688252491269067</v>
      </c>
      <c r="P821">
        <v>-8.366192263793068E-2</v>
      </c>
      <c r="Q821">
        <v>0.35073621002472349</v>
      </c>
      <c r="R821">
        <v>-0.3950784331463596</v>
      </c>
      <c r="S821">
        <v>-0.43075248860582482</v>
      </c>
      <c r="T821">
        <v>0.14928472638807719</v>
      </c>
      <c r="U821">
        <v>0.16045166191192209</v>
      </c>
      <c r="V821">
        <v>0.27607382946786418</v>
      </c>
      <c r="W821">
        <v>2.7300884579783039E-2</v>
      </c>
      <c r="X821">
        <v>-2.0055520397572221E-4</v>
      </c>
      <c r="Y821">
        <v>1.227878774785532</v>
      </c>
      <c r="Z821">
        <v>2.268382520717438E-2</v>
      </c>
      <c r="AA821">
        <v>-7.3910913773285514E-2</v>
      </c>
      <c r="AB821">
        <v>0.89898069417980075</v>
      </c>
      <c r="AC821">
        <v>-0.2052933321502991</v>
      </c>
      <c r="AD821">
        <v>-0.13122278570602061</v>
      </c>
      <c r="AE821">
        <v>-0.38743234339133298</v>
      </c>
      <c r="AF821">
        <v>-0.1768666796970374</v>
      </c>
      <c r="AG821">
        <v>-0.36830577259612057</v>
      </c>
      <c r="AH821">
        <v>-0.21521839214838651</v>
      </c>
      <c r="AI821">
        <v>-0.19778271762119859</v>
      </c>
      <c r="AJ821">
        <v>-0.1367601630213468</v>
      </c>
      <c r="AK821">
        <v>0.42507359097002662</v>
      </c>
      <c r="AL821">
        <v>0.74940765389542674</v>
      </c>
      <c r="AM821">
        <v>0.22935147018841301</v>
      </c>
      <c r="AN821">
        <v>0.92666935866703115</v>
      </c>
      <c r="AO821">
        <v>-9.6122464199521598E-2</v>
      </c>
      <c r="AP821">
        <v>-0.2050584051240989</v>
      </c>
    </row>
    <row r="822" spans="1:42" x14ac:dyDescent="0.15">
      <c r="A822" s="1" t="s">
        <v>861</v>
      </c>
      <c r="B822">
        <v>0.2420752621218546</v>
      </c>
      <c r="C822">
        <v>1.0381468650115051</v>
      </c>
      <c r="D822">
        <v>-2.6007984480163429</v>
      </c>
      <c r="E822">
        <v>1.17337597762407</v>
      </c>
      <c r="F822">
        <v>1.0933446751170151</v>
      </c>
      <c r="G822">
        <v>1.274600917560329</v>
      </c>
      <c r="H822">
        <v>0.39476448873815301</v>
      </c>
      <c r="I822">
        <v>0.59253704214833125</v>
      </c>
      <c r="J822">
        <v>0.14913042561541559</v>
      </c>
      <c r="K822">
        <v>2.1790560464100022</v>
      </c>
      <c r="L822">
        <v>-0.21669889192691039</v>
      </c>
      <c r="M822">
        <v>-5.49312495794258E-2</v>
      </c>
      <c r="N822">
        <v>0.798611057244069</v>
      </c>
      <c r="O822">
        <v>1.1497802790804159</v>
      </c>
      <c r="P822">
        <v>1.5145312132656941</v>
      </c>
      <c r="Q822">
        <v>0.22655905652430799</v>
      </c>
      <c r="R822">
        <v>0.4062824003633792</v>
      </c>
      <c r="S822">
        <v>0.50789985698834983</v>
      </c>
      <c r="T822">
        <v>0.66063327458034471</v>
      </c>
      <c r="U822">
        <v>0.44178780864902961</v>
      </c>
      <c r="V822">
        <v>0.79814115544018027</v>
      </c>
      <c r="W822">
        <v>0.37972318820311451</v>
      </c>
      <c r="X822">
        <v>0.7304793521095283</v>
      </c>
      <c r="Y822">
        <v>-0.12922003229029469</v>
      </c>
      <c r="Z822">
        <v>0.26358387826122631</v>
      </c>
      <c r="AA822">
        <v>0.74255943613362951</v>
      </c>
      <c r="AB822">
        <v>-0.29649603196853208</v>
      </c>
      <c r="AC822">
        <v>0.1573927721215618</v>
      </c>
      <c r="AD822">
        <v>0.33845462373859092</v>
      </c>
      <c r="AE822">
        <v>0.25407240985305801</v>
      </c>
      <c r="AF822">
        <v>0.49101361844908981</v>
      </c>
      <c r="AG822">
        <v>0.69665467977799078</v>
      </c>
      <c r="AH822">
        <v>0.64272640978500362</v>
      </c>
      <c r="AI822">
        <v>0.4795701560872131</v>
      </c>
      <c r="AJ822">
        <v>0.37358946422155997</v>
      </c>
      <c r="AK822">
        <v>0.37371243584286862</v>
      </c>
      <c r="AL822">
        <v>1.2087324786779159</v>
      </c>
      <c r="AM822">
        <v>0.38316072257549361</v>
      </c>
      <c r="AN822">
        <v>-2.5779463730477181E-2</v>
      </c>
      <c r="AO822">
        <v>0.39662093977206508</v>
      </c>
      <c r="AP822">
        <v>1.468207503723262</v>
      </c>
    </row>
    <row r="823" spans="1:42" x14ac:dyDescent="0.15">
      <c r="A823" s="1" t="s">
        <v>862</v>
      </c>
      <c r="B823">
        <v>0.42571998203769618</v>
      </c>
      <c r="C823">
        <v>1.6560197191411099</v>
      </c>
      <c r="D823">
        <v>-2.184218222101086</v>
      </c>
      <c r="E823">
        <v>2.9915148045171001</v>
      </c>
      <c r="F823">
        <v>-0.74987135761515844</v>
      </c>
      <c r="G823">
        <v>-1.463391588059999</v>
      </c>
      <c r="H823">
        <v>-0.842676981832159</v>
      </c>
      <c r="I823">
        <v>0.47023721617573611</v>
      </c>
      <c r="J823">
        <v>-1.9551280221256511</v>
      </c>
      <c r="K823">
        <v>1.36606755619967</v>
      </c>
      <c r="L823">
        <v>9.2586440413650786E-2</v>
      </c>
      <c r="M823">
        <v>-4.1281395958576099E-2</v>
      </c>
      <c r="N823">
        <v>-0.66828637749236608</v>
      </c>
      <c r="O823">
        <v>-0.1812208901095945</v>
      </c>
      <c r="P823">
        <v>-0.55019879433779528</v>
      </c>
      <c r="Q823">
        <v>-0.83627680402654203</v>
      </c>
      <c r="R823">
        <v>-1.0690626198348849</v>
      </c>
      <c r="S823">
        <v>0.19664026991544689</v>
      </c>
      <c r="T823">
        <v>-0.64420039936477735</v>
      </c>
      <c r="U823">
        <v>-0.15786198995812001</v>
      </c>
      <c r="V823">
        <v>-0.99753787221476431</v>
      </c>
      <c r="W823">
        <v>-1.168899180938991</v>
      </c>
      <c r="X823">
        <v>-1.0554561059043801</v>
      </c>
      <c r="Y823">
        <v>-0.97453349448242266</v>
      </c>
      <c r="Z823">
        <v>-0.64592534192411777</v>
      </c>
      <c r="AA823">
        <v>-0.4642667816821352</v>
      </c>
      <c r="AB823">
        <v>-1.9779082264552019</v>
      </c>
      <c r="AC823">
        <v>-0.53755738977231038</v>
      </c>
      <c r="AD823">
        <v>-1.174047640624023</v>
      </c>
      <c r="AE823">
        <v>0.28835961229807289</v>
      </c>
      <c r="AF823">
        <v>-0.89070832358331742</v>
      </c>
      <c r="AG823">
        <v>-0.69348769880972261</v>
      </c>
      <c r="AH823">
        <v>-0.59835896057765203</v>
      </c>
      <c r="AI823">
        <v>-0.57003973082763204</v>
      </c>
      <c r="AJ823">
        <v>-0.96418521897982357</v>
      </c>
      <c r="AK823">
        <v>-0.77245912386854199</v>
      </c>
      <c r="AL823">
        <v>-0.20655102089327679</v>
      </c>
      <c r="AM823">
        <v>0.35630870958764138</v>
      </c>
      <c r="AN823">
        <v>-0.79790868111931867</v>
      </c>
      <c r="AO823">
        <v>-0.60591190065043821</v>
      </c>
      <c r="AP823">
        <v>-0.92905397954777136</v>
      </c>
    </row>
    <row r="824" spans="1:42" x14ac:dyDescent="0.15">
      <c r="A824" s="1" t="s">
        <v>863</v>
      </c>
      <c r="B824">
        <v>3.6712739324992478</v>
      </c>
      <c r="C824">
        <v>-0.42066974621726411</v>
      </c>
      <c r="D824">
        <v>-0.21337471031652341</v>
      </c>
      <c r="E824">
        <v>-1.1233928484211231</v>
      </c>
      <c r="F824">
        <v>-2.9571679684694359</v>
      </c>
      <c r="G824">
        <v>-2.2444731119186718</v>
      </c>
      <c r="H824">
        <v>-8.4273096873912628E-2</v>
      </c>
      <c r="I824">
        <v>-1.1412209939444959</v>
      </c>
      <c r="J824">
        <v>-4.5529097952778406</v>
      </c>
      <c r="K824">
        <v>2.4265555445932039</v>
      </c>
      <c r="L824">
        <v>2.423483375341271</v>
      </c>
      <c r="M824">
        <v>-2.2037599311174558</v>
      </c>
      <c r="N824">
        <v>-4.999163809233198</v>
      </c>
      <c r="O824">
        <v>-4.6525937229445331</v>
      </c>
      <c r="P824">
        <v>-5.5005945069085556</v>
      </c>
      <c r="Q824">
        <v>-4.9660456381557019</v>
      </c>
      <c r="R824">
        <v>-4.4805142742176356</v>
      </c>
      <c r="S824">
        <v>-4.9416188474184146</v>
      </c>
      <c r="T824">
        <v>-4.1118816532873161</v>
      </c>
      <c r="U824">
        <v>-4.4344653603955146</v>
      </c>
      <c r="V824">
        <v>-4.4853104118809526</v>
      </c>
      <c r="W824">
        <v>-5.4271019839855787</v>
      </c>
      <c r="X824">
        <v>-5.0600889054085174</v>
      </c>
      <c r="Y824">
        <v>-5.6446868166142687</v>
      </c>
      <c r="Z824">
        <v>-5.2340465971271044</v>
      </c>
      <c r="AA824">
        <v>-4.8137774230775321</v>
      </c>
      <c r="AB824">
        <v>2.067954262847703</v>
      </c>
      <c r="AC824">
        <v>-4.2821948577478306</v>
      </c>
      <c r="AD824">
        <v>-4.4763801365425566</v>
      </c>
      <c r="AE824">
        <v>-5.1992148633172839</v>
      </c>
      <c r="AF824">
        <v>-5.1436935675133109</v>
      </c>
      <c r="AG824">
        <v>-4.9196054973503136</v>
      </c>
      <c r="AH824">
        <v>-4.6300500043340094</v>
      </c>
      <c r="AI824">
        <v>-4.9298925258598718</v>
      </c>
      <c r="AJ824">
        <v>-4.4252216827855078</v>
      </c>
      <c r="AK824">
        <v>-5.4046107931401526</v>
      </c>
      <c r="AL824">
        <v>-4.8506575247647623</v>
      </c>
      <c r="AM824">
        <v>-5.2951682617429237</v>
      </c>
      <c r="AN824">
        <v>-5.7823827646956589</v>
      </c>
      <c r="AO824">
        <v>-6.225290348649037</v>
      </c>
      <c r="AP824">
        <v>-4.762727544659592</v>
      </c>
    </row>
    <row r="825" spans="1:42" x14ac:dyDescent="0.15">
      <c r="A825" s="1" t="s">
        <v>864</v>
      </c>
      <c r="B825">
        <v>-0.66669453287061975</v>
      </c>
      <c r="C825">
        <v>1.8392269025548891</v>
      </c>
      <c r="D825">
        <v>-0.91747803539204431</v>
      </c>
      <c r="E825">
        <v>1.234835110036641</v>
      </c>
      <c r="F825">
        <v>1.8766034017583899</v>
      </c>
      <c r="G825">
        <v>-0.61232106498536598</v>
      </c>
      <c r="H825">
        <v>1.0728696018457671</v>
      </c>
      <c r="I825">
        <v>0.54490323018671094</v>
      </c>
      <c r="J825">
        <v>-0.58492354467717678</v>
      </c>
      <c r="K825">
        <v>0.53798147988582634</v>
      </c>
      <c r="L825">
        <v>2.5452680900626441</v>
      </c>
      <c r="M825">
        <v>9.2682365086275836E-2</v>
      </c>
      <c r="N825">
        <v>-9.5351688800147855E-2</v>
      </c>
      <c r="O825">
        <v>0.20848664711084089</v>
      </c>
      <c r="P825">
        <v>1.4760337037845661</v>
      </c>
      <c r="Q825">
        <v>2.0891539387346971E-2</v>
      </c>
      <c r="R825">
        <v>-9.9727192640865474E-3</v>
      </c>
      <c r="S825">
        <v>-0.29166968101916452</v>
      </c>
      <c r="T825">
        <v>0.29609643261302482</v>
      </c>
      <c r="U825">
        <v>-0.22161977829663809</v>
      </c>
      <c r="V825">
        <v>-0.15490723143947421</v>
      </c>
      <c r="W825">
        <v>0.32038857915452162</v>
      </c>
      <c r="X825">
        <v>-0.14479193156116929</v>
      </c>
      <c r="Y825">
        <v>1.1409794251642671</v>
      </c>
      <c r="Z825">
        <v>-0.11910056400843411</v>
      </c>
      <c r="AA825">
        <v>0.84361035930606398</v>
      </c>
      <c r="AB825">
        <v>-2.076422958943962</v>
      </c>
      <c r="AC825">
        <v>0.61365880082559132</v>
      </c>
      <c r="AD825">
        <v>-0.1058532968288597</v>
      </c>
      <c r="AE825">
        <v>-9.9734036197003786E-2</v>
      </c>
      <c r="AF825">
        <v>0.62815500458081375</v>
      </c>
      <c r="AG825">
        <v>0.1077868561197463</v>
      </c>
      <c r="AH825">
        <v>0.12096748227106401</v>
      </c>
      <c r="AI825">
        <v>0.68229879072812594</v>
      </c>
      <c r="AJ825">
        <v>0.2144876877107123</v>
      </c>
      <c r="AK825">
        <v>0.27761434365829968</v>
      </c>
      <c r="AL825">
        <v>0.15198504165560389</v>
      </c>
      <c r="AM825">
        <v>-0.50433414962310441</v>
      </c>
      <c r="AN825">
        <v>-0.52782934315261987</v>
      </c>
      <c r="AO825">
        <v>0.35963803220360469</v>
      </c>
      <c r="AP825">
        <v>0.85865994228325138</v>
      </c>
    </row>
    <row r="826" spans="1:42" x14ac:dyDescent="0.15">
      <c r="A826" s="1" t="s">
        <v>865</v>
      </c>
      <c r="B826">
        <v>-0.10088336526006331</v>
      </c>
      <c r="C826">
        <v>-2.7387816168247601</v>
      </c>
      <c r="D826">
        <v>2.17533775709957</v>
      </c>
      <c r="E826">
        <v>-1.0015869557303161</v>
      </c>
      <c r="F826">
        <v>-0.57068691432354302</v>
      </c>
      <c r="G826">
        <v>2.783059561267986</v>
      </c>
      <c r="H826">
        <v>-1.3287739452252569</v>
      </c>
      <c r="I826">
        <v>-0.64704171868485116</v>
      </c>
      <c r="J826">
        <v>2.0401228568646488</v>
      </c>
      <c r="K826">
        <v>-1.2427957485625789</v>
      </c>
      <c r="L826">
        <v>-1.3382094020725011</v>
      </c>
      <c r="M826">
        <v>0.27726835367331643</v>
      </c>
      <c r="N826">
        <v>0.28466267873080209</v>
      </c>
      <c r="O826">
        <v>1.2087914811388571E-2</v>
      </c>
      <c r="P826">
        <v>-1.0280864330202499</v>
      </c>
      <c r="Q826">
        <v>0.27713399004815931</v>
      </c>
      <c r="R826">
        <v>0.33550855461267381</v>
      </c>
      <c r="S826">
        <v>-4.7947190329925192E-2</v>
      </c>
      <c r="T826">
        <v>8.4551125777007796E-2</v>
      </c>
      <c r="U826">
        <v>-9.0628295307325427E-2</v>
      </c>
      <c r="V826">
        <v>0.25922035074913002</v>
      </c>
      <c r="W826">
        <v>0.38353785984167299</v>
      </c>
      <c r="X826">
        <v>0.45804482355798198</v>
      </c>
      <c r="Y826">
        <v>4.0257594376143242E-2</v>
      </c>
      <c r="Z826">
        <v>0.62200759456213017</v>
      </c>
      <c r="AA826">
        <v>0.68402562004155698</v>
      </c>
      <c r="AB826">
        <v>-0.88959116757380896</v>
      </c>
      <c r="AC826">
        <v>0.56997877543361009</v>
      </c>
      <c r="AD826">
        <v>0.22521438697108859</v>
      </c>
      <c r="AE826">
        <v>3.1089359426791289E-3</v>
      </c>
      <c r="AF826">
        <v>-9.12176627431142E-2</v>
      </c>
      <c r="AG826">
        <v>9.0123960983336138E-2</v>
      </c>
      <c r="AH826">
        <v>-0.36459652971536127</v>
      </c>
      <c r="AI826">
        <v>0.45119579425987721</v>
      </c>
      <c r="AJ826">
        <v>1.012492841478857</v>
      </c>
      <c r="AK826">
        <v>0.27284237809428119</v>
      </c>
      <c r="AL826">
        <v>0.18212595067830059</v>
      </c>
      <c r="AM826">
        <v>0.98834890143820142</v>
      </c>
      <c r="AN826">
        <v>-1.8892078114414429E-2</v>
      </c>
      <c r="AO826">
        <v>0.81750489303279439</v>
      </c>
      <c r="AP826">
        <v>-0.35913663986890082</v>
      </c>
    </row>
    <row r="827" spans="1:42" x14ac:dyDescent="0.15">
      <c r="A827" s="1" t="s">
        <v>866</v>
      </c>
      <c r="B827">
        <v>1.5505127965370671</v>
      </c>
      <c r="C827">
        <v>-0.31297113777934832</v>
      </c>
      <c r="D827">
        <v>1.2939675744091861</v>
      </c>
      <c r="E827">
        <v>-0.1197143581423883</v>
      </c>
      <c r="F827">
        <v>-0.15020919421308751</v>
      </c>
      <c r="G827">
        <v>-2.664058207818417</v>
      </c>
      <c r="H827">
        <v>-0.73773830167838594</v>
      </c>
      <c r="I827">
        <v>-0.81734933905234042</v>
      </c>
      <c r="J827">
        <v>-3.3378136532294072</v>
      </c>
      <c r="K827">
        <v>0.43538193733878128</v>
      </c>
      <c r="L827">
        <v>-0.37577358599568461</v>
      </c>
      <c r="M827">
        <v>-0.71686186616703251</v>
      </c>
      <c r="N827">
        <v>-2.2168082739902859</v>
      </c>
      <c r="O827">
        <v>-1.8666798801063389</v>
      </c>
      <c r="P827">
        <v>-1.3068220559839121</v>
      </c>
      <c r="Q827">
        <v>-2.101542079031824</v>
      </c>
      <c r="R827">
        <v>-1.5211678543258129</v>
      </c>
      <c r="S827">
        <v>-1.395721137361577</v>
      </c>
      <c r="T827">
        <v>-1.9236092228930559</v>
      </c>
      <c r="U827">
        <v>-1.9812021668651989</v>
      </c>
      <c r="V827">
        <v>-1.677135124448053</v>
      </c>
      <c r="W827">
        <v>-1.807932252972029</v>
      </c>
      <c r="X827">
        <v>-1.994761252446791</v>
      </c>
      <c r="Y827">
        <v>-1.382834429220426</v>
      </c>
      <c r="Z827">
        <v>-2.331913735436939</v>
      </c>
      <c r="AA827">
        <v>-2.1262267569834599</v>
      </c>
      <c r="AB827">
        <v>-0.1129917629891809</v>
      </c>
      <c r="AC827">
        <v>-1.0280751043218881</v>
      </c>
      <c r="AD827">
        <v>-2.1749175179249338</v>
      </c>
      <c r="AE827">
        <v>-1.6369376006396641</v>
      </c>
      <c r="AF827">
        <v>-1.725932667340508</v>
      </c>
      <c r="AG827">
        <v>-1.8496182435484529</v>
      </c>
      <c r="AH827">
        <v>-2.079752729517419</v>
      </c>
      <c r="AI827">
        <v>-1.495464485843965</v>
      </c>
      <c r="AJ827">
        <v>-1.9841634346899879</v>
      </c>
      <c r="AK827">
        <v>-2.1048607531701329</v>
      </c>
      <c r="AL827">
        <v>-0.22604908636647089</v>
      </c>
      <c r="AM827">
        <v>-1.9709961951087871</v>
      </c>
      <c r="AN827">
        <v>0.1327616442575329</v>
      </c>
      <c r="AO827">
        <v>-1.6877415222540351</v>
      </c>
      <c r="AP827">
        <v>-1.8544538423183701</v>
      </c>
    </row>
    <row r="828" spans="1:42" x14ac:dyDescent="0.15">
      <c r="A828" s="1" t="s">
        <v>867</v>
      </c>
      <c r="B828">
        <v>0.96123857872775698</v>
      </c>
      <c r="C828">
        <v>0.60811684205657235</v>
      </c>
      <c r="D828">
        <v>-1.8017223480471909</v>
      </c>
      <c r="E828">
        <v>3.177958847770197</v>
      </c>
      <c r="F828">
        <v>-0.95877373593895043</v>
      </c>
      <c r="G828">
        <v>0.36931938166100609</v>
      </c>
      <c r="H828">
        <v>-1.4601945424824461</v>
      </c>
      <c r="I828">
        <v>0.33609189790405097</v>
      </c>
      <c r="J828">
        <v>1.905456255388676</v>
      </c>
      <c r="K828">
        <v>-2.2043983912778189</v>
      </c>
      <c r="L828">
        <v>0.66614069701868506</v>
      </c>
      <c r="M828">
        <v>0.3318748896114711</v>
      </c>
      <c r="N828">
        <v>-0.89703440558722503</v>
      </c>
      <c r="O828">
        <v>-1.3746920649183469</v>
      </c>
      <c r="P828">
        <v>-1.680520480691915</v>
      </c>
      <c r="Q828">
        <v>-1.01972147220644</v>
      </c>
      <c r="R828">
        <v>-1.5771882764221259</v>
      </c>
      <c r="S828">
        <v>-1.35265464181624</v>
      </c>
      <c r="T828">
        <v>-1.093105442393731</v>
      </c>
      <c r="U828">
        <v>-0.86098475892185578</v>
      </c>
      <c r="V828">
        <v>-0.69966647702694762</v>
      </c>
      <c r="W828">
        <v>-1.0956406685807889</v>
      </c>
      <c r="X828">
        <v>-1.0193119246683811</v>
      </c>
      <c r="Y828">
        <v>-1.179883767946946</v>
      </c>
      <c r="Z828">
        <v>-1.1877084124026089</v>
      </c>
      <c r="AA828">
        <v>-0.33495461902078261</v>
      </c>
      <c r="AB828">
        <v>-0.57567127110114391</v>
      </c>
      <c r="AC828">
        <v>-1.1693764466602989</v>
      </c>
      <c r="AD828">
        <v>-0.34344333654121922</v>
      </c>
      <c r="AE828">
        <v>-0.27773909805158048</v>
      </c>
      <c r="AF828">
        <v>6.462418456471844E-3</v>
      </c>
      <c r="AG828">
        <v>-0.97043084143046376</v>
      </c>
      <c r="AH828">
        <v>-0.89429185649724119</v>
      </c>
      <c r="AI828">
        <v>-0.82250795747123051</v>
      </c>
      <c r="AJ828">
        <v>-0.89135366572608876</v>
      </c>
      <c r="AK828">
        <v>-1.069964102979049</v>
      </c>
      <c r="AL828">
        <v>-0.71437043552135471</v>
      </c>
      <c r="AM828">
        <v>-0.58004097856626913</v>
      </c>
      <c r="AN828">
        <v>0.59267937185467401</v>
      </c>
      <c r="AO828">
        <v>-1.0695648982804631</v>
      </c>
      <c r="AP828">
        <v>-0.62024541767801744</v>
      </c>
    </row>
    <row r="829" spans="1:42" x14ac:dyDescent="0.15">
      <c r="A829" s="1" t="s">
        <v>868</v>
      </c>
      <c r="B829">
        <v>-3.434913832497009</v>
      </c>
      <c r="C829">
        <v>-0.5806018724970976</v>
      </c>
      <c r="D829">
        <v>-2.281276427677339</v>
      </c>
      <c r="E829">
        <v>-0.33278609969245898</v>
      </c>
      <c r="F829">
        <v>-2.9718129118264929</v>
      </c>
      <c r="G829">
        <v>1.4522806773091801</v>
      </c>
      <c r="H829">
        <v>0.38226589692723689</v>
      </c>
      <c r="I829">
        <v>-1.538347681997667E-2</v>
      </c>
      <c r="J829">
        <v>-2.6616684088206868</v>
      </c>
      <c r="K829">
        <v>-0.8004087455017469</v>
      </c>
      <c r="L829">
        <v>0.88338986198721048</v>
      </c>
      <c r="M829">
        <v>1.7880920854375419E-2</v>
      </c>
      <c r="N829">
        <v>2.2652363356157248</v>
      </c>
      <c r="O829">
        <v>1.964245087955395</v>
      </c>
      <c r="P829">
        <v>1.975530028754217</v>
      </c>
      <c r="Q829">
        <v>2.4444971121809052</v>
      </c>
      <c r="R829">
        <v>2.3504405171240319</v>
      </c>
      <c r="S829">
        <v>2.0835074164329588</v>
      </c>
      <c r="T829">
        <v>3.6341939803177121</v>
      </c>
      <c r="U829">
        <v>1.8523765401977459</v>
      </c>
      <c r="V829">
        <v>2.1166540965687122</v>
      </c>
      <c r="W829">
        <v>2.5865114309094981</v>
      </c>
      <c r="X829">
        <v>2.2521646046601012</v>
      </c>
      <c r="Y829">
        <v>2.313163486055934</v>
      </c>
      <c r="Z829">
        <v>2.298646777338182</v>
      </c>
      <c r="AA829">
        <v>2.5569147555039899</v>
      </c>
      <c r="AB829">
        <v>-5.1725980464200347</v>
      </c>
      <c r="AC829">
        <v>1.471266483175349</v>
      </c>
      <c r="AD829">
        <v>2.2999265170208552</v>
      </c>
      <c r="AE829">
        <v>2.8648659611357101</v>
      </c>
      <c r="AF829">
        <v>3.7080802104110648</v>
      </c>
      <c r="AG829">
        <v>2.3184943212871909</v>
      </c>
      <c r="AH829">
        <v>2.3634383920561031</v>
      </c>
      <c r="AI829">
        <v>2.1464928412734028</v>
      </c>
      <c r="AJ829">
        <v>2.661242349695379</v>
      </c>
      <c r="AK829">
        <v>2.6013176757050118</v>
      </c>
      <c r="AL829">
        <v>1.1599940094072161</v>
      </c>
      <c r="AM829">
        <v>1.305402311752849</v>
      </c>
      <c r="AN829">
        <v>5.1415187695655176</v>
      </c>
      <c r="AO829">
        <v>2.4983164242707772</v>
      </c>
      <c r="AP829">
        <v>2.3386941600905731</v>
      </c>
    </row>
    <row r="830" spans="1:42" x14ac:dyDescent="0.15">
      <c r="A830" s="1" t="s">
        <v>869</v>
      </c>
      <c r="B830">
        <v>-1.1579446530997479</v>
      </c>
      <c r="C830">
        <v>-0.87967635043213521</v>
      </c>
      <c r="D830">
        <v>-0.27747669379297812</v>
      </c>
      <c r="E830">
        <v>-2.2013339818603712</v>
      </c>
      <c r="F830">
        <v>-2.1350728493980409</v>
      </c>
      <c r="G830">
        <v>0.90732908463014117</v>
      </c>
      <c r="H830">
        <v>-0.54019236356769684</v>
      </c>
      <c r="I830">
        <v>1.110173685922428</v>
      </c>
      <c r="J830">
        <v>0.84026247160009448</v>
      </c>
      <c r="K830">
        <v>-1.0457592383966161</v>
      </c>
      <c r="L830">
        <v>-0.3825969768624663</v>
      </c>
      <c r="M830">
        <v>2.1516023278925078</v>
      </c>
      <c r="N830">
        <v>1.255517748488626</v>
      </c>
      <c r="O830">
        <v>0.57350740783047061</v>
      </c>
      <c r="P830">
        <v>0.77964393262891718</v>
      </c>
      <c r="Q830">
        <v>1.491828296071156</v>
      </c>
      <c r="R830">
        <v>1.2969356014377691</v>
      </c>
      <c r="S830">
        <v>1.283323078569758</v>
      </c>
      <c r="T830">
        <v>1.0767893500777399</v>
      </c>
      <c r="U830">
        <v>1.354151923620192</v>
      </c>
      <c r="V830">
        <v>0.95466049661398089</v>
      </c>
      <c r="W830">
        <v>1.576551283147916</v>
      </c>
      <c r="X830">
        <v>1.6329709040664211</v>
      </c>
      <c r="Y830">
        <v>1.8121063562866691</v>
      </c>
      <c r="Z830">
        <v>1.8297091915504791</v>
      </c>
      <c r="AA830">
        <v>1.5810598383190479</v>
      </c>
      <c r="AB830">
        <v>-1.280277255756862</v>
      </c>
      <c r="AC830">
        <v>1.341787871799933</v>
      </c>
      <c r="AD830">
        <v>0.87575615305143162</v>
      </c>
      <c r="AE830">
        <v>1.3588835193879301</v>
      </c>
      <c r="AF830">
        <v>1.342977455545926</v>
      </c>
      <c r="AG830">
        <v>1.073379951456618</v>
      </c>
      <c r="AH830">
        <v>0.82821056587818975</v>
      </c>
      <c r="AI830">
        <v>0.78033993872148777</v>
      </c>
      <c r="AJ830">
        <v>0.84161000893098481</v>
      </c>
      <c r="AK830">
        <v>1.258234246746387</v>
      </c>
      <c r="AL830">
        <v>1.3196920138018069</v>
      </c>
      <c r="AM830">
        <v>1.670112397104456</v>
      </c>
      <c r="AN830">
        <v>-0.26372829063753289</v>
      </c>
      <c r="AO830">
        <v>2.4026258341184481</v>
      </c>
      <c r="AP830">
        <v>1.564494573923159</v>
      </c>
    </row>
    <row r="831" spans="1:42" x14ac:dyDescent="0.15">
      <c r="A831" s="1" t="s">
        <v>870</v>
      </c>
      <c r="B831">
        <v>2.9881364744286749</v>
      </c>
      <c r="C831">
        <v>0.41183273136700049</v>
      </c>
      <c r="D831">
        <v>0.92353653424154802</v>
      </c>
      <c r="E831">
        <v>7.6288248889993929E-2</v>
      </c>
      <c r="F831">
        <v>-0.25563450527072112</v>
      </c>
      <c r="G831">
        <v>-0.49649365931974909</v>
      </c>
      <c r="H831">
        <v>-1.2740998683970151</v>
      </c>
      <c r="I831">
        <v>-1.5480036636717831</v>
      </c>
      <c r="J831">
        <v>5.5663952663288709</v>
      </c>
      <c r="K831">
        <v>0.54343589052192998</v>
      </c>
      <c r="L831">
        <v>-1.646091304560646</v>
      </c>
      <c r="M831">
        <v>1.1512712402241969</v>
      </c>
      <c r="N831">
        <v>-1.519469620654005</v>
      </c>
      <c r="O831">
        <v>-2.1644312147864841</v>
      </c>
      <c r="P831">
        <v>-1.8421140171382751</v>
      </c>
      <c r="Q831">
        <v>-1.8740443034525549</v>
      </c>
      <c r="R831">
        <v>-2.25827484881408</v>
      </c>
      <c r="S831">
        <v>-2.1977253694819932</v>
      </c>
      <c r="T831">
        <v>-1.6386979820808101</v>
      </c>
      <c r="U831">
        <v>-1.7750994931985</v>
      </c>
      <c r="V831">
        <v>-1.354590714078834</v>
      </c>
      <c r="W831">
        <v>-1.6488863723728211</v>
      </c>
      <c r="X831">
        <v>-1.5193489054422979</v>
      </c>
      <c r="Y831">
        <v>-2.047198071562343</v>
      </c>
      <c r="Z831">
        <v>-2.0813826410555412</v>
      </c>
      <c r="AA831">
        <v>-1.927220006812518</v>
      </c>
      <c r="AB831">
        <v>0.11770925555984969</v>
      </c>
      <c r="AC831">
        <v>-0.68111564788174694</v>
      </c>
      <c r="AD831">
        <v>-1.2710985202258951</v>
      </c>
      <c r="AE831">
        <v>-1.531022119970501</v>
      </c>
      <c r="AF831">
        <v>-1.687797883207901</v>
      </c>
      <c r="AG831">
        <v>-1.912419178434843</v>
      </c>
      <c r="AH831">
        <v>-0.32509128062589521</v>
      </c>
      <c r="AI831">
        <v>-1.215665430296442</v>
      </c>
      <c r="AJ831">
        <v>-1.4953162094998049</v>
      </c>
      <c r="AK831">
        <v>-1.81369177321969</v>
      </c>
      <c r="AL831">
        <v>-2.337783215807264</v>
      </c>
      <c r="AM831">
        <v>-1.8018201484685661</v>
      </c>
      <c r="AN831">
        <v>-1.82137856738944</v>
      </c>
      <c r="AO831">
        <v>-2.1159083360001389</v>
      </c>
      <c r="AP831">
        <v>-1.6285004543870449</v>
      </c>
    </row>
    <row r="832" spans="1:42" x14ac:dyDescent="0.15">
      <c r="A832" s="1" t="s">
        <v>871</v>
      </c>
      <c r="B832">
        <v>-1.1397880186260341</v>
      </c>
      <c r="C832">
        <v>-0.56478272296229648</v>
      </c>
      <c r="D832">
        <v>1.8769603764068949</v>
      </c>
      <c r="E832">
        <v>-1.534255835700904</v>
      </c>
      <c r="F832">
        <v>-0.72695521577830358</v>
      </c>
      <c r="G832">
        <v>-1.23447805538819</v>
      </c>
      <c r="H832">
        <v>-1.214812531220417</v>
      </c>
      <c r="I832">
        <v>0.49346542030852591</v>
      </c>
      <c r="J832">
        <v>-1.768945874469759</v>
      </c>
      <c r="K832">
        <v>1.666531400405991</v>
      </c>
      <c r="L832">
        <v>1.854241118879878</v>
      </c>
      <c r="M832">
        <v>1.844864270267073</v>
      </c>
      <c r="N832">
        <v>0.62027387969536585</v>
      </c>
      <c r="O832">
        <v>0.36529695894818631</v>
      </c>
      <c r="P832">
        <v>0.68758236557894803</v>
      </c>
      <c r="Q832">
        <v>1.0981372037503601</v>
      </c>
      <c r="R832">
        <v>0.29991846218627832</v>
      </c>
      <c r="S832">
        <v>1.1847006505365929</v>
      </c>
      <c r="T832">
        <v>1.178489928324022</v>
      </c>
      <c r="U832">
        <v>0.92803085356856718</v>
      </c>
      <c r="V832">
        <v>0.60779336030751407</v>
      </c>
      <c r="W832">
        <v>0.89807244772080486</v>
      </c>
      <c r="X832">
        <v>0.43541262817634918</v>
      </c>
      <c r="Y832">
        <v>1.1672020522869471</v>
      </c>
      <c r="Z832">
        <v>0.39999075981881438</v>
      </c>
      <c r="AA832">
        <v>1.1372941386503741</v>
      </c>
      <c r="AB832">
        <v>2.1736261450752972</v>
      </c>
      <c r="AC832">
        <v>1.238363266674168</v>
      </c>
      <c r="AD832">
        <v>0.89643502623223825</v>
      </c>
      <c r="AE832">
        <v>-7.4446068289088299E-2</v>
      </c>
      <c r="AF832">
        <v>1.3445546428533861</v>
      </c>
      <c r="AG832">
        <v>1.5093126414322391</v>
      </c>
      <c r="AH832">
        <v>-0.17375926803101929</v>
      </c>
      <c r="AI832">
        <v>0.25971128795827803</v>
      </c>
      <c r="AJ832">
        <v>0.21505140246329879</v>
      </c>
      <c r="AK832">
        <v>0.9399576748243299</v>
      </c>
      <c r="AL832">
        <v>2.597451215213054</v>
      </c>
      <c r="AM832">
        <v>0.69338347239613951</v>
      </c>
      <c r="AN832">
        <v>0.12613416151393189</v>
      </c>
      <c r="AO832">
        <v>1.0976607494620629</v>
      </c>
      <c r="AP832">
        <v>0.40941367885897978</v>
      </c>
    </row>
    <row r="833" spans="1:42" x14ac:dyDescent="0.15">
      <c r="A833" s="1" t="s">
        <v>872</v>
      </c>
      <c r="B833">
        <v>-1.095271728371942</v>
      </c>
      <c r="C833">
        <v>-0.87004807399923034</v>
      </c>
      <c r="D833">
        <v>1.8922824864300971</v>
      </c>
      <c r="E833">
        <v>-1.8479966764107481</v>
      </c>
      <c r="F833">
        <v>2.078848890868862</v>
      </c>
      <c r="G833">
        <v>-2.9909528778052028</v>
      </c>
      <c r="H833">
        <v>-2.6371573966540618</v>
      </c>
      <c r="I833">
        <v>0.15974484623022461</v>
      </c>
      <c r="J833">
        <v>1.505865993581504</v>
      </c>
      <c r="K833">
        <v>1.319955924069941</v>
      </c>
      <c r="L833">
        <v>-1.598549963228056</v>
      </c>
      <c r="M833">
        <v>0.4109084214979532</v>
      </c>
      <c r="N833">
        <v>1.6134836499809271</v>
      </c>
      <c r="O833">
        <v>2.1558614004025811</v>
      </c>
      <c r="P833">
        <v>1.93222091153002</v>
      </c>
      <c r="Q833">
        <v>0.81832373322747642</v>
      </c>
      <c r="R833">
        <v>2.1807988945974239</v>
      </c>
      <c r="S833">
        <v>1.0666527930294669</v>
      </c>
      <c r="T833">
        <v>1.1499003418964979</v>
      </c>
      <c r="U833">
        <v>0.98569035181142495</v>
      </c>
      <c r="V833">
        <v>0.84922827956732427</v>
      </c>
      <c r="W833">
        <v>1.2754453953893901</v>
      </c>
      <c r="X833">
        <v>2.1076586705247951</v>
      </c>
      <c r="Y833">
        <v>1.1295978143747269</v>
      </c>
      <c r="Z833">
        <v>1.5041237214717049</v>
      </c>
      <c r="AA833">
        <v>1.309994249633081</v>
      </c>
      <c r="AB833">
        <v>0.35202803233608582</v>
      </c>
      <c r="AC833">
        <v>1.347371042030362</v>
      </c>
      <c r="AD833">
        <v>0.43504116704813978</v>
      </c>
      <c r="AE833">
        <v>0.40273280028560898</v>
      </c>
      <c r="AF833">
        <v>0.66772506168744739</v>
      </c>
      <c r="AG833">
        <v>0.93744929055679527</v>
      </c>
      <c r="AH833">
        <v>1.070563024378159</v>
      </c>
      <c r="AI833">
        <v>1.551842728729151</v>
      </c>
      <c r="AJ833">
        <v>1.266264657877965</v>
      </c>
      <c r="AK833">
        <v>1.2159246922593789</v>
      </c>
      <c r="AL833">
        <v>-1.3025734142951471E-2</v>
      </c>
      <c r="AM833">
        <v>1.3677527992402241</v>
      </c>
      <c r="AN833">
        <v>0.72429069588879003</v>
      </c>
      <c r="AO833">
        <v>0.80983981330851817</v>
      </c>
      <c r="AP833">
        <v>1.125052254248466</v>
      </c>
    </row>
    <row r="834" spans="1:42" x14ac:dyDescent="0.15">
      <c r="A834" s="1" t="s">
        <v>873</v>
      </c>
      <c r="B834">
        <v>0.56923672356066313</v>
      </c>
      <c r="C834">
        <v>1.578261232439798</v>
      </c>
      <c r="D834">
        <v>1.6613240841930781</v>
      </c>
      <c r="E834">
        <v>0.49355665925311443</v>
      </c>
      <c r="F834">
        <v>1.337925842587314</v>
      </c>
      <c r="G834">
        <v>-0.1918741228025769</v>
      </c>
      <c r="H834">
        <v>0.69792698088566263</v>
      </c>
      <c r="I834">
        <v>0.81154794595586488</v>
      </c>
      <c r="J834">
        <v>0.8025219407538291</v>
      </c>
      <c r="K834">
        <v>-1.0598850626808609</v>
      </c>
      <c r="L834">
        <v>-1.1878231917844619</v>
      </c>
      <c r="M834">
        <v>4.6514840021415232E-2</v>
      </c>
      <c r="N834">
        <v>-0.8712119911988202</v>
      </c>
      <c r="O834">
        <v>-0.79398326660481178</v>
      </c>
      <c r="P834">
        <v>-0.34750203820139819</v>
      </c>
      <c r="Q834">
        <v>-0.63031425892233872</v>
      </c>
      <c r="R834">
        <v>-1.439062941580445</v>
      </c>
      <c r="S834">
        <v>-0.58724964438536142</v>
      </c>
      <c r="T834">
        <v>-0.73842800074072901</v>
      </c>
      <c r="U834">
        <v>-0.4099463243341846</v>
      </c>
      <c r="V834">
        <v>-0.44184932570368929</v>
      </c>
      <c r="W834">
        <v>-0.5968647130168383</v>
      </c>
      <c r="X834">
        <v>-0.88818327926614105</v>
      </c>
      <c r="Y834">
        <v>-0.18389468333591069</v>
      </c>
      <c r="Z834">
        <v>-0.6912452952116801</v>
      </c>
      <c r="AA834">
        <v>-0.45197880355892911</v>
      </c>
      <c r="AB834">
        <v>-1.2136167095779331</v>
      </c>
      <c r="AC834">
        <v>-0.61885017996257918</v>
      </c>
      <c r="AD834">
        <v>-0.73225019837267324</v>
      </c>
      <c r="AE834">
        <v>-2.5902698094696519</v>
      </c>
      <c r="AF834">
        <v>-0.87540900473666761</v>
      </c>
      <c r="AG834">
        <v>-0.29225120199938232</v>
      </c>
      <c r="AH834">
        <v>-0.54327442235779988</v>
      </c>
      <c r="AI834">
        <v>-0.8029136977653083</v>
      </c>
      <c r="AJ834">
        <v>-0.3200319385262988</v>
      </c>
      <c r="AK834">
        <v>-0.58917091582135228</v>
      </c>
      <c r="AL834">
        <v>-1.542956326233383</v>
      </c>
      <c r="AM834">
        <v>6.047478505415587E-2</v>
      </c>
      <c r="AN834">
        <v>-0.63499370229305263</v>
      </c>
      <c r="AO834">
        <v>-0.1079918106301338</v>
      </c>
      <c r="AP834">
        <v>-0.1714984425003877</v>
      </c>
    </row>
    <row r="835" spans="1:42" x14ac:dyDescent="0.15">
      <c r="A835" s="1" t="s">
        <v>874</v>
      </c>
      <c r="B835">
        <v>-0.82818378671838178</v>
      </c>
      <c r="C835">
        <v>1.246602503188033</v>
      </c>
      <c r="D835">
        <v>0.1057118988977073</v>
      </c>
      <c r="E835">
        <v>3.1949058579259479</v>
      </c>
      <c r="F835">
        <v>2.2939637312838559</v>
      </c>
      <c r="G835">
        <v>0.22470946705950451</v>
      </c>
      <c r="H835">
        <v>2.0189748148471391</v>
      </c>
      <c r="I835">
        <v>-3.9526678918466418</v>
      </c>
      <c r="J835">
        <v>0.34068034239075839</v>
      </c>
      <c r="K835">
        <v>-0.76016122059960012</v>
      </c>
      <c r="L835">
        <v>-2.1318445754886501</v>
      </c>
      <c r="M835">
        <v>-1.107032766487394</v>
      </c>
      <c r="N835">
        <v>0.2952149890290508</v>
      </c>
      <c r="O835">
        <v>5.9420171127862291E-2</v>
      </c>
      <c r="P835">
        <v>-1.377014470249179E-2</v>
      </c>
      <c r="Q835">
        <v>-0.19446159588885931</v>
      </c>
      <c r="R835">
        <v>0.21773467790038731</v>
      </c>
      <c r="S835">
        <v>-0.1106370691437896</v>
      </c>
      <c r="T835">
        <v>0.50687299511214634</v>
      </c>
      <c r="U835">
        <v>-0.2911662182340729</v>
      </c>
      <c r="V835">
        <v>0.27654619763193611</v>
      </c>
      <c r="W835">
        <v>2.4844303796216809E-2</v>
      </c>
      <c r="X835">
        <v>-0.26324942246716249</v>
      </c>
      <c r="Y835">
        <v>-0.61821944517340199</v>
      </c>
      <c r="Z835">
        <v>-0.58975774564198524</v>
      </c>
      <c r="AA835">
        <v>0.21498681337125591</v>
      </c>
      <c r="AB835">
        <v>1.5940465017638801</v>
      </c>
      <c r="AC835">
        <v>-0.48869864376811201</v>
      </c>
      <c r="AD835">
        <v>0.17445033656595449</v>
      </c>
      <c r="AE835">
        <v>-0.78590787840951082</v>
      </c>
      <c r="AF835">
        <v>9.0304955961608271E-2</v>
      </c>
      <c r="AG835">
        <v>0.42557450110867368</v>
      </c>
      <c r="AH835">
        <v>0.4575891100820389</v>
      </c>
      <c r="AI835">
        <v>0.39747451367546588</v>
      </c>
      <c r="AJ835">
        <v>0.85398329686130259</v>
      </c>
      <c r="AK835">
        <v>0.32872414630408359</v>
      </c>
      <c r="AL835">
        <v>0.93390713383091217</v>
      </c>
      <c r="AM835">
        <v>0.13006988045894369</v>
      </c>
      <c r="AN835">
        <v>-0.8428519040315009</v>
      </c>
      <c r="AO835">
        <v>-0.35148689101024683</v>
      </c>
      <c r="AP835">
        <v>-0.81417218467977293</v>
      </c>
    </row>
    <row r="836" spans="1:42" x14ac:dyDescent="0.15">
      <c r="A836" s="1" t="s">
        <v>875</v>
      </c>
      <c r="B836">
        <v>2.716378405797558</v>
      </c>
      <c r="C836">
        <v>-9.8301564130160349E-2</v>
      </c>
      <c r="D836">
        <v>1.220017453637863</v>
      </c>
      <c r="E836">
        <v>-3.2517352547219693E-2</v>
      </c>
      <c r="F836">
        <v>3.247882439321037</v>
      </c>
      <c r="G836">
        <v>-1.0624980837911191</v>
      </c>
      <c r="H836">
        <v>-0.70447205402567448</v>
      </c>
      <c r="I836">
        <v>-0.71277117963399861</v>
      </c>
      <c r="J836">
        <v>5.8475156179330474</v>
      </c>
      <c r="K836">
        <v>1.184491581602062</v>
      </c>
      <c r="L836">
        <v>1.035082560035788</v>
      </c>
      <c r="M836">
        <v>0.33943108373373371</v>
      </c>
      <c r="N836">
        <v>-0.75533028634494681</v>
      </c>
      <c r="O836">
        <v>-1.2797025222212199</v>
      </c>
      <c r="P836">
        <v>-1.019063949780564</v>
      </c>
      <c r="Q836">
        <v>-1.1201898300601241</v>
      </c>
      <c r="R836">
        <v>-1.283620017778025</v>
      </c>
      <c r="S836">
        <v>-1.0196838299589079</v>
      </c>
      <c r="T836">
        <v>-0.73666941144388987</v>
      </c>
      <c r="U836">
        <v>1.451768463778191E-2</v>
      </c>
      <c r="V836">
        <v>-0.49265182736231722</v>
      </c>
      <c r="W836">
        <v>-0.2296698018249734</v>
      </c>
      <c r="X836">
        <v>-1.7109480503070971</v>
      </c>
      <c r="Y836">
        <v>-1.245288913813303</v>
      </c>
      <c r="Z836">
        <v>-1.205779199733537</v>
      </c>
      <c r="AA836">
        <v>-0.78470321283522815</v>
      </c>
      <c r="AB836">
        <v>-0.70614120255491142</v>
      </c>
      <c r="AC836">
        <v>-0.76846696185299967</v>
      </c>
      <c r="AD836">
        <v>-0.58110498419048018</v>
      </c>
      <c r="AE836">
        <v>-1.2265432652538599</v>
      </c>
      <c r="AF836">
        <v>-0.25541629874015792</v>
      </c>
      <c r="AG836">
        <v>-0.67831252395736519</v>
      </c>
      <c r="AH836">
        <v>-0.4763565688752594</v>
      </c>
      <c r="AI836">
        <v>3.047473594813185E-2</v>
      </c>
      <c r="AJ836">
        <v>-3.1978444649672831E-2</v>
      </c>
      <c r="AK836">
        <v>-0.35208750827370622</v>
      </c>
      <c r="AL836">
        <v>-1.0993029467275639</v>
      </c>
      <c r="AM836">
        <v>0.29200275422036581</v>
      </c>
      <c r="AN836">
        <v>-0.79068579876217437</v>
      </c>
      <c r="AO836">
        <v>-0.2202138100715261</v>
      </c>
      <c r="AP836">
        <v>-0.85564750338797901</v>
      </c>
    </row>
    <row r="837" spans="1:42" x14ac:dyDescent="0.15">
      <c r="A837" s="1" t="s">
        <v>876</v>
      </c>
      <c r="B837">
        <v>-0.54387713807444271</v>
      </c>
      <c r="C837">
        <v>-2.6406645379135458</v>
      </c>
      <c r="D837">
        <v>0.14907155306825429</v>
      </c>
      <c r="E837">
        <v>-2.1209629029649628</v>
      </c>
      <c r="F837">
        <v>-1.5588771104411201</v>
      </c>
      <c r="G837">
        <v>0.30229597649737999</v>
      </c>
      <c r="H837">
        <v>-0.17716208430855801</v>
      </c>
      <c r="I837">
        <v>0.69413008646103946</v>
      </c>
      <c r="J837">
        <v>-1.201131110514704</v>
      </c>
      <c r="K837">
        <v>-1.9499051151144009</v>
      </c>
      <c r="L837">
        <v>-0.94930247021018366</v>
      </c>
      <c r="M837">
        <v>0.8679510238314293</v>
      </c>
      <c r="N837">
        <v>0.88191398721592074</v>
      </c>
      <c r="O837">
        <v>0.29076014150629931</v>
      </c>
      <c r="P837">
        <v>-0.31287423986497831</v>
      </c>
      <c r="Q837">
        <v>0.73832160011780223</v>
      </c>
      <c r="R837">
        <v>0.99534215552648508</v>
      </c>
      <c r="S837">
        <v>1.1816670774075311</v>
      </c>
      <c r="T837">
        <v>0.96145401883479031</v>
      </c>
      <c r="U837">
        <v>0.67164550059501271</v>
      </c>
      <c r="V837">
        <v>1.111124467281742</v>
      </c>
      <c r="W837">
        <v>0.53748440337538228</v>
      </c>
      <c r="X837">
        <v>0.31904411671226562</v>
      </c>
      <c r="Y837">
        <v>0.90568812595278381</v>
      </c>
      <c r="Z837">
        <v>1.466629717292947</v>
      </c>
      <c r="AA837">
        <v>0.80349635857596713</v>
      </c>
      <c r="AB837">
        <v>0.8993114090466553</v>
      </c>
      <c r="AC837">
        <v>0.80023920563008988</v>
      </c>
      <c r="AD837">
        <v>0.59455953411538798</v>
      </c>
      <c r="AE837">
        <v>0.51931908679934558</v>
      </c>
      <c r="AF837">
        <v>-0.28746834752949879</v>
      </c>
      <c r="AG837">
        <v>0.45200379331637408</v>
      </c>
      <c r="AH837">
        <v>0.56375996134731488</v>
      </c>
      <c r="AI837">
        <v>0.55539618378868005</v>
      </c>
      <c r="AJ837">
        <v>0.64389928434358046</v>
      </c>
      <c r="AK837">
        <v>0.73060216227475583</v>
      </c>
      <c r="AL837">
        <v>1.3503226181364649</v>
      </c>
      <c r="AM837">
        <v>4.9229680300360993E-3</v>
      </c>
      <c r="AN837">
        <v>0.41996819414157832</v>
      </c>
      <c r="AO837">
        <v>-0.14176638732366381</v>
      </c>
      <c r="AP837">
        <v>1.2396778886209301</v>
      </c>
    </row>
    <row r="838" spans="1:42" x14ac:dyDescent="0.15">
      <c r="A838" s="1" t="s">
        <v>877</v>
      </c>
      <c r="B838">
        <v>-1.0360207797857159</v>
      </c>
      <c r="C838">
        <v>0.75415185422953002</v>
      </c>
      <c r="D838">
        <v>-0.81552470945674738</v>
      </c>
      <c r="E838">
        <v>1.089777422444185</v>
      </c>
      <c r="F838">
        <v>-1.5027112005645189</v>
      </c>
      <c r="G838">
        <v>-5.6880460979416257E-2</v>
      </c>
      <c r="H838">
        <v>-0.83551254784674656</v>
      </c>
      <c r="I838">
        <v>0.99161405508623113</v>
      </c>
      <c r="J838">
        <v>-1.4023462528307871</v>
      </c>
      <c r="K838">
        <v>-0.69106962457850518</v>
      </c>
      <c r="L838">
        <v>-0.23743650906573041</v>
      </c>
      <c r="M838">
        <v>0.5228643023763303</v>
      </c>
      <c r="N838">
        <v>0.38381009013422468</v>
      </c>
      <c r="O838">
        <v>-0.38081969087197781</v>
      </c>
      <c r="P838">
        <v>0.13638779729625139</v>
      </c>
      <c r="Q838">
        <v>0.2983690604819032</v>
      </c>
      <c r="R838">
        <v>-0.16228724530984701</v>
      </c>
      <c r="S838">
        <v>-0.30370206864647392</v>
      </c>
      <c r="T838">
        <v>0.57038282120267603</v>
      </c>
      <c r="U838">
        <v>0.74934247689965805</v>
      </c>
      <c r="V838">
        <v>-2.7602090861512571E-3</v>
      </c>
      <c r="W838">
        <v>0.20740359506801631</v>
      </c>
      <c r="X838">
        <v>-0.1040265388688596</v>
      </c>
      <c r="Y838">
        <v>0.81526843554027417</v>
      </c>
      <c r="Z838">
        <v>0.66636410786174838</v>
      </c>
      <c r="AA838">
        <v>0.31009573265799628</v>
      </c>
      <c r="AB838">
        <v>0.39588416490175249</v>
      </c>
      <c r="AC838">
        <v>0.8112958640003618</v>
      </c>
      <c r="AD838">
        <v>0.15191508051539471</v>
      </c>
      <c r="AE838">
        <v>1.0550785752057019</v>
      </c>
      <c r="AF838">
        <v>0.85393380464318924</v>
      </c>
      <c r="AG838">
        <v>0.8650053773228974</v>
      </c>
      <c r="AH838">
        <v>0.60571776607973515</v>
      </c>
      <c r="AI838">
        <v>1.0436483082105581</v>
      </c>
      <c r="AJ838">
        <v>0.33090055912041932</v>
      </c>
      <c r="AK838">
        <v>0.14173550237155219</v>
      </c>
      <c r="AL838">
        <v>0.52203674529292488</v>
      </c>
      <c r="AM838">
        <v>0.28413184800962332</v>
      </c>
      <c r="AN838">
        <v>1.149262470615259</v>
      </c>
      <c r="AO838">
        <v>-0.17350191579062491</v>
      </c>
      <c r="AP838">
        <v>-5.0208551926557161E-2</v>
      </c>
    </row>
    <row r="839" spans="1:42" x14ac:dyDescent="0.15">
      <c r="A839" s="1" t="s">
        <v>878</v>
      </c>
      <c r="B839">
        <v>1.0755706123339099</v>
      </c>
      <c r="C839">
        <v>-1.7806495619400331</v>
      </c>
      <c r="D839">
        <v>-0.93860659812348168</v>
      </c>
      <c r="E839">
        <v>-0.72620694241397254</v>
      </c>
      <c r="F839">
        <v>0.58596411319870234</v>
      </c>
      <c r="G839">
        <v>-0.65714410478610574</v>
      </c>
      <c r="H839">
        <v>-0.1015725245677675</v>
      </c>
      <c r="I839">
        <v>0.48053736645875439</v>
      </c>
      <c r="J839">
        <v>4.2175359467172502</v>
      </c>
      <c r="K839">
        <v>3.880610325779434</v>
      </c>
      <c r="L839">
        <v>-0.26744357860473161</v>
      </c>
      <c r="M839">
        <v>-3.1848007875758859</v>
      </c>
      <c r="N839">
        <v>-1.4471914024510331</v>
      </c>
      <c r="O839">
        <v>-1.803677054098314</v>
      </c>
      <c r="P839">
        <v>-1.774975093937339</v>
      </c>
      <c r="Q839">
        <v>-1.0227463933703691</v>
      </c>
      <c r="R839">
        <v>-0.68974089381001102</v>
      </c>
      <c r="S839">
        <v>-2.0500546024083541</v>
      </c>
      <c r="T839">
        <v>-0.82455301216110966</v>
      </c>
      <c r="U839">
        <v>-0.78016954989275045</v>
      </c>
      <c r="V839">
        <v>-0.83836457234256179</v>
      </c>
      <c r="W839">
        <v>-0.79341620112062028</v>
      </c>
      <c r="X839">
        <v>-0.66141069514796214</v>
      </c>
      <c r="Y839">
        <v>-1.618680492437901</v>
      </c>
      <c r="Z839">
        <v>-0.52307693822271573</v>
      </c>
      <c r="AA839">
        <v>-0.93675190828559385</v>
      </c>
      <c r="AB839">
        <v>0.12690076530636629</v>
      </c>
      <c r="AC839">
        <v>-0.87785143156096734</v>
      </c>
      <c r="AD839">
        <v>0.44303367420309991</v>
      </c>
      <c r="AE839">
        <v>-0.80728491790322876</v>
      </c>
      <c r="AF839">
        <v>-1.379705188141207</v>
      </c>
      <c r="AG839">
        <v>-0.82615796219297088</v>
      </c>
      <c r="AH839">
        <v>-0.69052264506637895</v>
      </c>
      <c r="AI839">
        <v>-0.95500165548741434</v>
      </c>
      <c r="AJ839">
        <v>-0.91602594413854466</v>
      </c>
      <c r="AK839">
        <v>-1.1433325027892709</v>
      </c>
      <c r="AL839">
        <v>-1.532739232739627E-2</v>
      </c>
      <c r="AM839">
        <v>-0.73388525015760453</v>
      </c>
      <c r="AN839">
        <v>-1.300967527214826</v>
      </c>
      <c r="AO839">
        <v>0.6269960510426551</v>
      </c>
      <c r="AP839">
        <v>-0.87535515929835184</v>
      </c>
    </row>
    <row r="840" spans="1:42" x14ac:dyDescent="0.15">
      <c r="A840" s="1" t="s">
        <v>879</v>
      </c>
      <c r="B840">
        <v>1.775058872258259</v>
      </c>
      <c r="C840">
        <v>-0.37025681555519963</v>
      </c>
      <c r="D840">
        <v>-0.38266490550502807</v>
      </c>
      <c r="E840">
        <v>-0.65238366141393267</v>
      </c>
      <c r="F840">
        <v>1.459199729139304</v>
      </c>
      <c r="G840">
        <v>5.4089446805817183E-2</v>
      </c>
      <c r="H840">
        <v>2.0261945925275748</v>
      </c>
      <c r="I840">
        <v>-1.12130224943775</v>
      </c>
      <c r="J840">
        <v>-0.21511361331651321</v>
      </c>
      <c r="K840">
        <v>1.203753782617583</v>
      </c>
      <c r="L840">
        <v>2.3337349241542422</v>
      </c>
      <c r="M840">
        <v>-2.689099562970565</v>
      </c>
      <c r="N840">
        <v>-2.0496110711239739</v>
      </c>
      <c r="O840">
        <v>-2.4746277922964688</v>
      </c>
      <c r="P840">
        <v>-1.9715034199954049</v>
      </c>
      <c r="Q840">
        <v>-1.9416549219224899</v>
      </c>
      <c r="R840">
        <v>-1.8822674695994339</v>
      </c>
      <c r="S840">
        <v>-3.271173901242368</v>
      </c>
      <c r="T840">
        <v>-2.3464628594499639</v>
      </c>
      <c r="U840">
        <v>-2.4800163674472522</v>
      </c>
      <c r="V840">
        <v>-1.772239907115041</v>
      </c>
      <c r="W840">
        <v>-2.4701051209453588</v>
      </c>
      <c r="X840">
        <v>-2.6102998092250891</v>
      </c>
      <c r="Y840">
        <v>-1.974353718744116</v>
      </c>
      <c r="Z840">
        <v>-1.901342392768645</v>
      </c>
      <c r="AA840">
        <v>-2.4705105885327021</v>
      </c>
      <c r="AB840">
        <v>-1.5485774811681341</v>
      </c>
      <c r="AC840">
        <v>-2.105072125410349</v>
      </c>
      <c r="AD840">
        <v>-1.9180574841465821</v>
      </c>
      <c r="AE840">
        <v>-2.9871386682496501</v>
      </c>
      <c r="AF840">
        <v>-1.6108248015763511</v>
      </c>
      <c r="AG840">
        <v>-1.9203406039719439</v>
      </c>
      <c r="AH840">
        <v>-1.7840443788150131</v>
      </c>
      <c r="AI840">
        <v>-2.0892467917090838</v>
      </c>
      <c r="AJ840">
        <v>-2.1239224371504291</v>
      </c>
      <c r="AK840">
        <v>-2.1424256932269738</v>
      </c>
      <c r="AL840">
        <v>-1.973841902654125</v>
      </c>
      <c r="AM840">
        <v>-0.8542890930978615</v>
      </c>
      <c r="AN840">
        <v>-2.1690632527795599</v>
      </c>
      <c r="AO840">
        <v>-2.061501908708113</v>
      </c>
      <c r="AP840">
        <v>-1.561464897695767</v>
      </c>
    </row>
    <row r="841" spans="1:42" x14ac:dyDescent="0.15">
      <c r="A841" s="1" t="s">
        <v>880</v>
      </c>
      <c r="B841">
        <v>-1.60449893517043</v>
      </c>
      <c r="C841">
        <v>-0.44282743910100458</v>
      </c>
      <c r="D841">
        <v>0.81538852135259321</v>
      </c>
      <c r="E841">
        <v>-1.399003732291062</v>
      </c>
      <c r="F841">
        <v>-0.12675398798894741</v>
      </c>
      <c r="G841">
        <v>-1.1594761775119189</v>
      </c>
      <c r="H841">
        <v>-0.513265054076255</v>
      </c>
      <c r="I841">
        <v>-2.1558304111093221</v>
      </c>
      <c r="J841">
        <v>-0.81460608265595014</v>
      </c>
      <c r="K841">
        <v>-0.58433225848606618</v>
      </c>
      <c r="L841">
        <v>-0.5889574880732833</v>
      </c>
      <c r="M841">
        <v>-1.5839826636788119</v>
      </c>
      <c r="N841">
        <v>1.010016470599385</v>
      </c>
      <c r="O841">
        <v>0.7936417154840103</v>
      </c>
      <c r="P841">
        <v>1.339726976239159</v>
      </c>
      <c r="Q841">
        <v>1.122368521973278</v>
      </c>
      <c r="R841">
        <v>1.543365504828683</v>
      </c>
      <c r="S841">
        <v>0.79775626978446823</v>
      </c>
      <c r="T841">
        <v>0.98792545493974127</v>
      </c>
      <c r="U841">
        <v>0.73808749364813742</v>
      </c>
      <c r="V841">
        <v>1.0196229152105201</v>
      </c>
      <c r="W841">
        <v>0.91383453908228929</v>
      </c>
      <c r="X841">
        <v>0.86061685891918649</v>
      </c>
      <c r="Y841">
        <v>2.2033524342974609</v>
      </c>
      <c r="Z841">
        <v>1.574710537155259</v>
      </c>
      <c r="AA841">
        <v>1.105179637153324</v>
      </c>
      <c r="AB841">
        <v>0.32817343222052031</v>
      </c>
      <c r="AC841">
        <v>1.562117451826678</v>
      </c>
      <c r="AD841">
        <v>0.94842608448841292</v>
      </c>
      <c r="AE841">
        <v>1.2580036927174381</v>
      </c>
      <c r="AF841">
        <v>0.82584456580635734</v>
      </c>
      <c r="AG841">
        <v>0.92601138585005383</v>
      </c>
      <c r="AH841">
        <v>1.656988645721273</v>
      </c>
      <c r="AI841">
        <v>1.3241682526476459</v>
      </c>
      <c r="AJ841">
        <v>1.0897649577612429</v>
      </c>
      <c r="AK841">
        <v>0.91448716668382446</v>
      </c>
      <c r="AL841">
        <v>0.89155209794516188</v>
      </c>
      <c r="AM841">
        <v>0.62890007152467975</v>
      </c>
      <c r="AN841">
        <v>1.099772696805664</v>
      </c>
      <c r="AO841">
        <v>0.1875095400155429</v>
      </c>
      <c r="AP841">
        <v>1.2843603740967089</v>
      </c>
    </row>
    <row r="842" spans="1:42" x14ac:dyDescent="0.15">
      <c r="A842" s="1" t="s">
        <v>881</v>
      </c>
      <c r="B842">
        <v>-3.1774457095433601</v>
      </c>
      <c r="C842">
        <v>-0.68055331926548723</v>
      </c>
      <c r="D842">
        <v>0.1285056688595739</v>
      </c>
      <c r="E842">
        <v>3.639527942307931E-2</v>
      </c>
      <c r="F842">
        <v>0.44305718870562788</v>
      </c>
      <c r="G842">
        <v>-1.021064398782672</v>
      </c>
      <c r="H842">
        <v>1.6461184639597419</v>
      </c>
      <c r="I842">
        <v>-1.370576098547156</v>
      </c>
      <c r="J842">
        <v>-3.5072242768630608</v>
      </c>
      <c r="K842">
        <v>0.57599808730269442</v>
      </c>
      <c r="L842">
        <v>0.54091061941507468</v>
      </c>
      <c r="M842">
        <v>-2.1092301199716079</v>
      </c>
      <c r="N842">
        <v>1.362142111045064</v>
      </c>
      <c r="O842">
        <v>1.9377768284324071</v>
      </c>
      <c r="P842">
        <v>1.483985684416629</v>
      </c>
      <c r="Q842">
        <v>1.635236032881739</v>
      </c>
      <c r="R842">
        <v>1.901614088962825</v>
      </c>
      <c r="S842">
        <v>1.339892635319762</v>
      </c>
      <c r="T842">
        <v>1.223352060595444</v>
      </c>
      <c r="U842">
        <v>1.477476267285978</v>
      </c>
      <c r="V842">
        <v>1.462185984939794</v>
      </c>
      <c r="W842">
        <v>1.9559822626197629</v>
      </c>
      <c r="X842">
        <v>0.92548733239819481</v>
      </c>
      <c r="Y842">
        <v>1.599168117419733</v>
      </c>
      <c r="Z842">
        <v>2.2567023682940039</v>
      </c>
      <c r="AA842">
        <v>1.4034590061079839</v>
      </c>
      <c r="AB842">
        <v>-2.219364260082116</v>
      </c>
      <c r="AC842">
        <v>0.97832932441666931</v>
      </c>
      <c r="AD842">
        <v>0.86262792216384865</v>
      </c>
      <c r="AE842">
        <v>1.5703619348894891</v>
      </c>
      <c r="AF842">
        <v>1.591381120494175</v>
      </c>
      <c r="AG842">
        <v>1.039313610852507</v>
      </c>
      <c r="AH842">
        <v>1.207584196736214</v>
      </c>
      <c r="AI842">
        <v>2.0331245889581688</v>
      </c>
      <c r="AJ842">
        <v>1.268842292785533</v>
      </c>
      <c r="AK842">
        <v>1.4557120708569871</v>
      </c>
      <c r="AL842">
        <v>1.803095703361014</v>
      </c>
      <c r="AM842">
        <v>1.4992888778549951</v>
      </c>
      <c r="AN842">
        <v>2.074125510494405</v>
      </c>
      <c r="AO842">
        <v>0.50033510552608185</v>
      </c>
      <c r="AP842">
        <v>1.1865622901878461</v>
      </c>
    </row>
    <row r="843" spans="1:42" x14ac:dyDescent="0.15">
      <c r="A843" s="1" t="s">
        <v>882</v>
      </c>
      <c r="B843">
        <v>-3.78757363020503</v>
      </c>
      <c r="C843">
        <v>0.35395269359999509</v>
      </c>
      <c r="D843">
        <v>2.065222049328868</v>
      </c>
      <c r="E843">
        <v>0.3998816568380042</v>
      </c>
      <c r="F843">
        <v>-0.54824621643773974</v>
      </c>
      <c r="G843">
        <v>2.4112466174686391</v>
      </c>
      <c r="H843">
        <v>1.5916079154421681</v>
      </c>
      <c r="I843">
        <v>-2.609436086119338</v>
      </c>
      <c r="J843">
        <v>-2.322651804883769</v>
      </c>
      <c r="K843">
        <v>3.4678646690548081</v>
      </c>
      <c r="L843">
        <v>5.6381248078327602</v>
      </c>
      <c r="M843">
        <v>-1.5234923932439151</v>
      </c>
      <c r="N843">
        <v>-0.44705496641937298</v>
      </c>
      <c r="O843">
        <v>-2.0147568145540968</v>
      </c>
      <c r="P843">
        <v>-1.8949520649050069</v>
      </c>
      <c r="Q843">
        <v>1.6071060269434121</v>
      </c>
      <c r="R843">
        <v>0.43708519048623978</v>
      </c>
      <c r="S843">
        <v>-0.97080331045087764</v>
      </c>
      <c r="T843">
        <v>-1.0735029070749491</v>
      </c>
      <c r="U843">
        <v>1.032239782435511</v>
      </c>
      <c r="V843">
        <v>-0.9160704966425075</v>
      </c>
      <c r="W843">
        <v>-2.0538705801644261</v>
      </c>
      <c r="X843">
        <v>-0.3260784871827041</v>
      </c>
      <c r="Y843">
        <v>-0.80252273245300243</v>
      </c>
      <c r="Z843">
        <v>-0.52397287529447767</v>
      </c>
      <c r="AA843">
        <v>-0.15040598464444049</v>
      </c>
      <c r="AB843">
        <v>-0.5837806379742001</v>
      </c>
      <c r="AC843">
        <v>-1.369361671640108</v>
      </c>
      <c r="AD843">
        <v>0.68866560830648216</v>
      </c>
      <c r="AE843">
        <v>2.8696744091738999</v>
      </c>
      <c r="AF843">
        <v>0.34789484803597248</v>
      </c>
      <c r="AG843">
        <v>-1.429415108816888</v>
      </c>
      <c r="AH843">
        <v>-1.0864561468403291</v>
      </c>
      <c r="AI843">
        <v>1.9666599024067231</v>
      </c>
      <c r="AJ843">
        <v>-0.52792051834915299</v>
      </c>
      <c r="AK843">
        <v>2.123240596396337E-2</v>
      </c>
      <c r="AL843">
        <v>1.260737972457602</v>
      </c>
      <c r="AM843">
        <v>2.3592406829818162</v>
      </c>
      <c r="AN843">
        <v>0.90861180135668451</v>
      </c>
      <c r="AO843">
        <v>0.57895318500654991</v>
      </c>
      <c r="AP843">
        <v>-1.119186995620121</v>
      </c>
    </row>
    <row r="844" spans="1:42" x14ac:dyDescent="0.15">
      <c r="A844" s="1" t="s">
        <v>883</v>
      </c>
      <c r="B844">
        <v>-1.196298433113439</v>
      </c>
      <c r="C844">
        <v>1.7638284374456361</v>
      </c>
      <c r="D844">
        <v>0.24544969633966901</v>
      </c>
      <c r="E844">
        <v>1.3035054512266731</v>
      </c>
      <c r="F844">
        <v>0.67151165915675726</v>
      </c>
      <c r="G844">
        <v>-1.75039498257199</v>
      </c>
      <c r="H844">
        <v>-1.1654929272719989</v>
      </c>
      <c r="I844">
        <v>-0.17665204290602921</v>
      </c>
      <c r="J844">
        <v>-1.1575605253526271</v>
      </c>
      <c r="K844">
        <v>-0.44241202325478052</v>
      </c>
      <c r="L844">
        <v>0.48655311275002899</v>
      </c>
      <c r="M844">
        <v>0.26822172377476361</v>
      </c>
      <c r="N844">
        <v>0.73114365732923914</v>
      </c>
      <c r="O844">
        <v>0.51075880342819091</v>
      </c>
      <c r="P844">
        <v>0.4848720588926887</v>
      </c>
      <c r="Q844">
        <v>0.511290642964215</v>
      </c>
      <c r="R844">
        <v>0.43224162193452031</v>
      </c>
      <c r="S844">
        <v>0.31248110988701949</v>
      </c>
      <c r="T844">
        <v>0.29350435824086091</v>
      </c>
      <c r="U844">
        <v>0.33220136003473699</v>
      </c>
      <c r="V844">
        <v>0.32775490973759641</v>
      </c>
      <c r="W844">
        <v>0.43721729870723469</v>
      </c>
      <c r="X844">
        <v>7.5471061967373673E-2</v>
      </c>
      <c r="Y844">
        <v>0.76759386367321403</v>
      </c>
      <c r="Z844">
        <v>0.67840515603874563</v>
      </c>
      <c r="AA844">
        <v>0.13977706992449701</v>
      </c>
      <c r="AB844">
        <v>-0.21203260534407631</v>
      </c>
      <c r="AC844">
        <v>0.18213930304615031</v>
      </c>
      <c r="AD844">
        <v>0.52294774203875638</v>
      </c>
      <c r="AE844">
        <v>-0.32276587855858369</v>
      </c>
      <c r="AF844">
        <v>0.95557834010842846</v>
      </c>
      <c r="AG844">
        <v>0.66695327727990716</v>
      </c>
      <c r="AH844">
        <v>0.91335298628248573</v>
      </c>
      <c r="AI844">
        <v>0.96478616652092686</v>
      </c>
      <c r="AJ844">
        <v>0.98476618340731559</v>
      </c>
      <c r="AK844">
        <v>0.6886475679973324</v>
      </c>
      <c r="AL844">
        <v>0.79876355026249846</v>
      </c>
      <c r="AM844">
        <v>0.71246438140802315</v>
      </c>
      <c r="AN844">
        <v>0.22548143614686419</v>
      </c>
      <c r="AO844">
        <v>1.231396794560486</v>
      </c>
      <c r="AP844">
        <v>0.15190899281801051</v>
      </c>
    </row>
    <row r="845" spans="1:42" x14ac:dyDescent="0.15">
      <c r="A845" s="1" t="s">
        <v>884</v>
      </c>
      <c r="B845">
        <v>1.3708984067275409</v>
      </c>
      <c r="C845">
        <v>0.71855945644831465</v>
      </c>
      <c r="D845">
        <v>1.6455431194358541</v>
      </c>
      <c r="E845">
        <v>-0.63597209002815802</v>
      </c>
      <c r="F845">
        <v>0.53679450639329163</v>
      </c>
      <c r="G845">
        <v>1.0912126850998951</v>
      </c>
      <c r="H845">
        <v>1.117530984947303</v>
      </c>
      <c r="I845">
        <v>-0.26283563455168152</v>
      </c>
      <c r="J845">
        <v>2.0827303620033488</v>
      </c>
      <c r="K845">
        <v>-0.78480542031185796</v>
      </c>
      <c r="L845">
        <v>2.0364168570265582</v>
      </c>
      <c r="M845">
        <v>-0.81182665962048128</v>
      </c>
      <c r="N845">
        <v>-1.3381142187394039</v>
      </c>
      <c r="O845">
        <v>-1.7476659182833201</v>
      </c>
      <c r="P845">
        <v>-2.1020085297617781</v>
      </c>
      <c r="Q845">
        <v>-0.73818353376881496</v>
      </c>
      <c r="R845">
        <v>-1.2639101712052929</v>
      </c>
      <c r="S845">
        <v>-0.70531831842962456</v>
      </c>
      <c r="T845">
        <v>-0.83513315475706162</v>
      </c>
      <c r="U845">
        <v>-0.54753812945922775</v>
      </c>
      <c r="V845">
        <v>-1.073168527377766</v>
      </c>
      <c r="W845">
        <v>-0.81194790672189299</v>
      </c>
      <c r="X845">
        <v>-1.4603553732026251</v>
      </c>
      <c r="Y845">
        <v>-1.479599948857695</v>
      </c>
      <c r="Z845">
        <v>-1.460147302735187</v>
      </c>
      <c r="AA845">
        <v>-0.69761833941820961</v>
      </c>
      <c r="AB845">
        <v>-0.48983752705640471</v>
      </c>
      <c r="AC845">
        <v>-1.231832190561684</v>
      </c>
      <c r="AD845">
        <v>-1.148029959840402</v>
      </c>
      <c r="AE845">
        <v>-1.8654966463335569</v>
      </c>
      <c r="AF845">
        <v>-1.2073262534078431</v>
      </c>
      <c r="AG845">
        <v>-1.7074071073950301</v>
      </c>
      <c r="AH845">
        <v>-1.2445912123125999</v>
      </c>
      <c r="AI845">
        <v>-0.67179097917772623</v>
      </c>
      <c r="AJ845">
        <v>0.1340286073668536</v>
      </c>
      <c r="AK845">
        <v>-1.069270001142669</v>
      </c>
      <c r="AL845">
        <v>-0.94731786850511768</v>
      </c>
      <c r="AM845">
        <v>-1.1272814815263379</v>
      </c>
      <c r="AN845">
        <v>-1.1582291331655969</v>
      </c>
      <c r="AO845">
        <v>-1.6063446905658461</v>
      </c>
      <c r="AP845">
        <v>-1.2948829345265369</v>
      </c>
    </row>
    <row r="846" spans="1:42" x14ac:dyDescent="0.15">
      <c r="A846" s="1" t="s">
        <v>885</v>
      </c>
      <c r="B846">
        <v>-0.1484118690873375</v>
      </c>
      <c r="C846">
        <v>-0.26997092933513928</v>
      </c>
      <c r="D846">
        <v>1.767158188550793</v>
      </c>
      <c r="E846">
        <v>-1.3687364417437431</v>
      </c>
      <c r="F846">
        <v>0.66338135603683734</v>
      </c>
      <c r="G846">
        <v>0.42395176466568818</v>
      </c>
      <c r="H846">
        <v>0.83565498090372647</v>
      </c>
      <c r="I846">
        <v>0.56479433307148785</v>
      </c>
      <c r="J846">
        <v>-1.244460957925116</v>
      </c>
      <c r="K846">
        <v>-1.0472722942792679E-2</v>
      </c>
      <c r="L846">
        <v>5.9300475061442981</v>
      </c>
      <c r="M846">
        <v>1.774811477058017</v>
      </c>
      <c r="N846">
        <v>-0.2570690049522491</v>
      </c>
      <c r="O846">
        <v>-0.38553151718533651</v>
      </c>
      <c r="P846">
        <v>-0.1794424332229218</v>
      </c>
      <c r="Q846">
        <v>0.13565925184674729</v>
      </c>
      <c r="R846">
        <v>0.56409022105563866</v>
      </c>
      <c r="S846">
        <v>-0.164681326129171</v>
      </c>
      <c r="T846">
        <v>0.22912305985925391</v>
      </c>
      <c r="U846">
        <v>0.14727652565941279</v>
      </c>
      <c r="V846">
        <v>-0.122078330407594</v>
      </c>
      <c r="W846">
        <v>0.46822641374345048</v>
      </c>
      <c r="X846">
        <v>0.31580790514478491</v>
      </c>
      <c r="Y846">
        <v>0.36643994411476938</v>
      </c>
      <c r="Z846">
        <v>-2.0926372100505089E-2</v>
      </c>
      <c r="AA846">
        <v>-0.52078879536759481</v>
      </c>
      <c r="AB846">
        <v>0.42096078854667041</v>
      </c>
      <c r="AC846">
        <v>0.36518168133683598</v>
      </c>
      <c r="AD846">
        <v>-0.1462093429570033</v>
      </c>
      <c r="AE846">
        <v>0.50830003606232899</v>
      </c>
      <c r="AF846">
        <v>0.1150216106148652</v>
      </c>
      <c r="AG846">
        <v>0.1108689021927686</v>
      </c>
      <c r="AH846">
        <v>-0.36487695747927729</v>
      </c>
      <c r="AI846">
        <v>-0.58485953139500413</v>
      </c>
      <c r="AJ846">
        <v>7.4488208820017443E-2</v>
      </c>
      <c r="AK846">
        <v>9.4678486490987257E-2</v>
      </c>
      <c r="AL846">
        <v>-0.36021302748259948</v>
      </c>
      <c r="AM846">
        <v>-0.77950997845942305</v>
      </c>
      <c r="AN846">
        <v>-1.1727781055280171</v>
      </c>
      <c r="AO846">
        <v>-1.03783714016572</v>
      </c>
      <c r="AP846">
        <v>-0.39123902149268169</v>
      </c>
    </row>
    <row r="847" spans="1:42" x14ac:dyDescent="0.15">
      <c r="A847" s="1" t="s">
        <v>886</v>
      </c>
      <c r="B847">
        <v>0.80909422000444298</v>
      </c>
      <c r="C847">
        <v>-1.000278427364887</v>
      </c>
      <c r="D847">
        <v>-1.275950726527143</v>
      </c>
      <c r="E847">
        <v>1.780850976113463</v>
      </c>
      <c r="F847">
        <v>-1.7653044521762291</v>
      </c>
      <c r="G847">
        <v>-1.0718181797904709</v>
      </c>
      <c r="H847">
        <v>-0.8816895579723748</v>
      </c>
      <c r="I847">
        <v>1.7762653357554821</v>
      </c>
      <c r="J847">
        <v>3.582107841128658</v>
      </c>
      <c r="K847">
        <v>2.8366372422489592</v>
      </c>
      <c r="L847">
        <v>-5.4700305046119064</v>
      </c>
      <c r="M847">
        <v>2.076960858703365</v>
      </c>
      <c r="N847">
        <v>0.56869043297860356</v>
      </c>
      <c r="O847">
        <v>0.68937114429322255</v>
      </c>
      <c r="P847">
        <v>0.58971108754383739</v>
      </c>
      <c r="Q847">
        <v>0.44744148728021588</v>
      </c>
      <c r="R847">
        <v>0.22960469720548909</v>
      </c>
      <c r="S847">
        <v>0.74602240572121858</v>
      </c>
      <c r="T847">
        <v>1.4131631503982129</v>
      </c>
      <c r="U847">
        <v>1.1344095150475519</v>
      </c>
      <c r="V847">
        <v>1.019027395091999</v>
      </c>
      <c r="W847">
        <v>0.83054671650571787</v>
      </c>
      <c r="X847">
        <v>0.19278637179801761</v>
      </c>
      <c r="Y847">
        <v>1.2974647845659819</v>
      </c>
      <c r="Z847">
        <v>0.33984882752982648</v>
      </c>
      <c r="AA847">
        <v>0.43271850725064148</v>
      </c>
      <c r="AB847">
        <v>1.7043953928537059</v>
      </c>
      <c r="AC847">
        <v>1.5674954059565389</v>
      </c>
      <c r="AD847">
        <v>0.46967644897349248</v>
      </c>
      <c r="AE847">
        <v>0.37333500810713782</v>
      </c>
      <c r="AF847">
        <v>0.24153563808624001</v>
      </c>
      <c r="AG847">
        <v>0.60539692267911349</v>
      </c>
      <c r="AH847">
        <v>1.4304926042709709</v>
      </c>
      <c r="AI847">
        <v>0.21512983560118609</v>
      </c>
      <c r="AJ847">
        <v>0.35829016315071688</v>
      </c>
      <c r="AK847">
        <v>0.56538353918855322</v>
      </c>
      <c r="AL847">
        <v>0.3897069042707707</v>
      </c>
      <c r="AM847">
        <v>0.77129999150144768</v>
      </c>
      <c r="AN847">
        <v>0.55916558636217228</v>
      </c>
      <c r="AO847">
        <v>-0.23090135401678269</v>
      </c>
      <c r="AP847">
        <v>0.32157379134526298</v>
      </c>
    </row>
    <row r="848" spans="1:42" x14ac:dyDescent="0.15">
      <c r="A848" s="1" t="s">
        <v>887</v>
      </c>
      <c r="B848">
        <v>3.9088442772815597E-2</v>
      </c>
      <c r="C848">
        <v>-1.6501194233711429</v>
      </c>
      <c r="D848">
        <v>1.204115566569375</v>
      </c>
      <c r="E848">
        <v>-0.17740467888659511</v>
      </c>
      <c r="F848">
        <v>0.19112561446680351</v>
      </c>
      <c r="G848">
        <v>-0.98060714752628464</v>
      </c>
      <c r="H848">
        <v>-0.78831240118915302</v>
      </c>
      <c r="I848">
        <v>-1.24255843645418</v>
      </c>
      <c r="J848">
        <v>2.053910586784681</v>
      </c>
      <c r="K848">
        <v>0.47126056694904123</v>
      </c>
      <c r="L848">
        <v>-1.02924042482744</v>
      </c>
      <c r="M848">
        <v>0.6264588492791946</v>
      </c>
      <c r="N848">
        <v>0.47719488796971771</v>
      </c>
      <c r="O848">
        <v>-0.20437304506714399</v>
      </c>
      <c r="P848">
        <v>-0.22182749292531609</v>
      </c>
      <c r="Q848">
        <v>-0.1082085842868539</v>
      </c>
      <c r="R848">
        <v>0.14539657408666201</v>
      </c>
      <c r="S848">
        <v>0.63459458076414244</v>
      </c>
      <c r="T848">
        <v>0.77782759024776293</v>
      </c>
      <c r="U848">
        <v>0.70229930253441031</v>
      </c>
      <c r="V848">
        <v>0.244470714467314</v>
      </c>
      <c r="W848">
        <v>0.90723907049409414</v>
      </c>
      <c r="X848">
        <v>0.43267957207899349</v>
      </c>
      <c r="Y848">
        <v>0.49343951333140212</v>
      </c>
      <c r="Z848">
        <v>0.77766151156268604</v>
      </c>
      <c r="AA848">
        <v>0.57961390786759281</v>
      </c>
      <c r="AB848">
        <v>-1.9050777549238329</v>
      </c>
      <c r="AC848">
        <v>2.6089657659490069</v>
      </c>
      <c r="AD848">
        <v>0.2879636650414899</v>
      </c>
      <c r="AE848">
        <v>0.53978615123087215</v>
      </c>
      <c r="AF848">
        <v>0.31351276780873533</v>
      </c>
      <c r="AG848">
        <v>0.91963691436859452</v>
      </c>
      <c r="AH848">
        <v>-0.11041308775142369</v>
      </c>
      <c r="AI848">
        <v>0.26919813592911018</v>
      </c>
      <c r="AJ848">
        <v>-8.29414255462151E-2</v>
      </c>
      <c r="AK848">
        <v>0.44226442126495841</v>
      </c>
      <c r="AL848">
        <v>1.648383687573987</v>
      </c>
      <c r="AM848">
        <v>0.68811731910823493</v>
      </c>
      <c r="AN848">
        <v>0.70433856090758884</v>
      </c>
      <c r="AO848">
        <v>1.5509285114265499E-2</v>
      </c>
      <c r="AP848">
        <v>0.70819509599678943</v>
      </c>
    </row>
    <row r="849" spans="1:42" x14ac:dyDescent="0.15">
      <c r="A849" s="1" t="s">
        <v>888</v>
      </c>
      <c r="B849">
        <v>-0.35234221325197729</v>
      </c>
      <c r="C849">
        <v>0.55563240954821169</v>
      </c>
      <c r="D849">
        <v>0.13519296343302131</v>
      </c>
      <c r="E849">
        <v>0.58777887087196401</v>
      </c>
      <c r="F849">
        <v>-1.5082323068217061</v>
      </c>
      <c r="G849">
        <v>-2.5152680279984421</v>
      </c>
      <c r="H849">
        <v>-1.184149629063056</v>
      </c>
      <c r="I849">
        <v>-2.391645172181899</v>
      </c>
      <c r="J849">
        <v>1.7309708448884229</v>
      </c>
      <c r="K849">
        <v>1.836645213310576</v>
      </c>
      <c r="L849">
        <v>-1.285447686530651</v>
      </c>
      <c r="M849">
        <v>-2.2310365203033431</v>
      </c>
      <c r="N849">
        <v>0.40933378268342141</v>
      </c>
      <c r="O849">
        <v>-0.58183749238545945</v>
      </c>
      <c r="P849">
        <v>1.170552071687806</v>
      </c>
      <c r="Q849">
        <v>-7.0079511845641221E-2</v>
      </c>
      <c r="R849">
        <v>-0.12985433414845859</v>
      </c>
      <c r="S849">
        <v>-0.2857232559528799</v>
      </c>
      <c r="T849">
        <v>0.17559148416527559</v>
      </c>
      <c r="U849">
        <v>0.56347106164192773</v>
      </c>
      <c r="V849">
        <v>0.47802847329810128</v>
      </c>
      <c r="W849">
        <v>9.1031981953006574E-2</v>
      </c>
      <c r="X849">
        <v>-0.62331247551069902</v>
      </c>
      <c r="Y849">
        <v>0.1183283265518771</v>
      </c>
      <c r="Z849">
        <v>1.3821472210269199</v>
      </c>
      <c r="AA849">
        <v>0.1201900398946975</v>
      </c>
      <c r="AB849">
        <v>-1.1154921059443961</v>
      </c>
      <c r="AC849">
        <v>-3.9553649346361928E-2</v>
      </c>
      <c r="AD849">
        <v>0.507853675699379</v>
      </c>
      <c r="AE849">
        <v>0.56503678140009805</v>
      </c>
      <c r="AF849">
        <v>0.2510621686904807</v>
      </c>
      <c r="AG849">
        <v>-6.9548791702165644E-2</v>
      </c>
      <c r="AH849">
        <v>0.56907129690349145</v>
      </c>
      <c r="AI849">
        <v>-0.20853012687329481</v>
      </c>
      <c r="AJ849">
        <v>0.6885780025302588</v>
      </c>
      <c r="AK849">
        <v>0.43276911866719991</v>
      </c>
      <c r="AL849">
        <v>-0.18951107908118781</v>
      </c>
      <c r="AM849">
        <v>-0.50086818165818836</v>
      </c>
      <c r="AN849">
        <v>-0.47441681651807538</v>
      </c>
      <c r="AO849">
        <v>-0.1814538337740387</v>
      </c>
      <c r="AP849">
        <v>-6.3512385429489726E-2</v>
      </c>
    </row>
    <row r="850" spans="1:42" x14ac:dyDescent="0.15">
      <c r="A850" s="1" t="s">
        <v>889</v>
      </c>
      <c r="B850">
        <v>1.43719171439326</v>
      </c>
      <c r="C850">
        <v>-2.2000823962307199</v>
      </c>
      <c r="D850">
        <v>2.3807899726668471</v>
      </c>
      <c r="E850">
        <v>-0.24298774149313171</v>
      </c>
      <c r="F850">
        <v>1.4228083494376</v>
      </c>
      <c r="G850">
        <v>0.3725728918891692</v>
      </c>
      <c r="H850">
        <v>-3.2301863172068859E-2</v>
      </c>
      <c r="I850">
        <v>-0.68008564319994214</v>
      </c>
      <c r="J850">
        <v>3.8670006966097379</v>
      </c>
      <c r="K850">
        <v>-0.91554803995704326</v>
      </c>
      <c r="L850">
        <v>-4.8181068659238386</v>
      </c>
      <c r="M850">
        <v>1.545242215986687</v>
      </c>
      <c r="N850">
        <v>-0.27002609332210609</v>
      </c>
      <c r="O850">
        <v>1.1628470090647129</v>
      </c>
      <c r="P850">
        <v>-0.62808051127010822</v>
      </c>
      <c r="Q850">
        <v>-9.0575907850366871E-2</v>
      </c>
      <c r="R850">
        <v>1.179125646377684</v>
      </c>
      <c r="S850">
        <v>4.2059993218573219E-2</v>
      </c>
      <c r="T850">
        <v>-7.5042536333129392E-2</v>
      </c>
      <c r="U850">
        <v>-0.17193647122759451</v>
      </c>
      <c r="V850">
        <v>0.47515354805842719</v>
      </c>
      <c r="W850">
        <v>0.28460128107926203</v>
      </c>
      <c r="X850">
        <v>0.12770976378879831</v>
      </c>
      <c r="Y850">
        <v>0.57068639054266246</v>
      </c>
      <c r="Z850">
        <v>0.61454006284259943</v>
      </c>
      <c r="AA850">
        <v>0.20150773358593041</v>
      </c>
      <c r="AB850">
        <v>0.34031339256445731</v>
      </c>
      <c r="AC850">
        <v>-1.499771887467897E-2</v>
      </c>
      <c r="AD850">
        <v>0.229002051794716</v>
      </c>
      <c r="AE850">
        <v>-0.23055476671273531</v>
      </c>
      <c r="AF850">
        <v>0.9388110539160246</v>
      </c>
      <c r="AG850">
        <v>-0.26013986292944158</v>
      </c>
      <c r="AH850">
        <v>4.1442970871054821E-2</v>
      </c>
      <c r="AI850">
        <v>-1.4093965742095249</v>
      </c>
      <c r="AJ850">
        <v>-0.1422585607684089</v>
      </c>
      <c r="AK850">
        <v>-0.25154922592393741</v>
      </c>
      <c r="AL850">
        <v>-0.81729287386300054</v>
      </c>
      <c r="AM850">
        <v>0.82569384047231531</v>
      </c>
      <c r="AN850">
        <v>-0.20669106531779169</v>
      </c>
      <c r="AO850">
        <v>4.7414829253996357E-2</v>
      </c>
      <c r="AP850">
        <v>-0.28046426701826682</v>
      </c>
    </row>
    <row r="851" spans="1:42" x14ac:dyDescent="0.15">
      <c r="A851" s="1" t="s">
        <v>890</v>
      </c>
      <c r="B851">
        <v>0.40938448441036168</v>
      </c>
      <c r="C851">
        <v>0.57997987040336751</v>
      </c>
      <c r="D851">
        <v>1.916014090925789</v>
      </c>
      <c r="E851">
        <v>0.45863496474062898</v>
      </c>
      <c r="F851">
        <v>2.6568661144414012</v>
      </c>
      <c r="G851">
        <v>-0.2560255282991038</v>
      </c>
      <c r="H851">
        <v>-1.4532351723178569</v>
      </c>
      <c r="I851">
        <v>-0.34085364757248149</v>
      </c>
      <c r="J851">
        <v>0.90556577954016815</v>
      </c>
      <c r="K851">
        <v>-1.9974747871910079</v>
      </c>
      <c r="L851">
        <v>-4.7702759632545071</v>
      </c>
      <c r="M851">
        <v>0.71347839336279684</v>
      </c>
      <c r="N851">
        <v>-0.1639252128855061</v>
      </c>
      <c r="O851">
        <v>0.220159088811401</v>
      </c>
      <c r="P851">
        <v>-0.33931247902165151</v>
      </c>
      <c r="Q851">
        <v>-0.30532020080940908</v>
      </c>
      <c r="R851">
        <v>-0.73719477418603829</v>
      </c>
      <c r="S851">
        <v>-0.56780719853532347</v>
      </c>
      <c r="T851">
        <v>-0.42679533484062498</v>
      </c>
      <c r="U851">
        <v>3.7813971573403257E-2</v>
      </c>
      <c r="V851">
        <v>0.71827451952379406</v>
      </c>
      <c r="W851">
        <v>0.56663149797197554</v>
      </c>
      <c r="X851">
        <v>-0.25327521185654778</v>
      </c>
      <c r="Y851">
        <v>0.1007359018696652</v>
      </c>
      <c r="Z851">
        <v>0.56518867796059946</v>
      </c>
      <c r="AA851">
        <v>0.15540474265967219</v>
      </c>
      <c r="AB851">
        <v>-0.65931164112459562</v>
      </c>
      <c r="AC851">
        <v>2.7974621941234141E-2</v>
      </c>
      <c r="AD851">
        <v>0.50234176246111362</v>
      </c>
      <c r="AE851">
        <v>-0.6250127544121965</v>
      </c>
      <c r="AF851">
        <v>-0.12719786276892781</v>
      </c>
      <c r="AG851">
        <v>0.58326092062707824</v>
      </c>
      <c r="AH851">
        <v>0.57761253118303812</v>
      </c>
      <c r="AI851">
        <v>-1.2589506134377511</v>
      </c>
      <c r="AJ851">
        <v>1.3594597299199529</v>
      </c>
      <c r="AK851">
        <v>-6.3488133513570577E-2</v>
      </c>
      <c r="AL851">
        <v>0.44280117378041811</v>
      </c>
      <c r="AM851">
        <v>0.3236817342644952</v>
      </c>
      <c r="AN851">
        <v>0.63281113295485114</v>
      </c>
      <c r="AO851">
        <v>-0.1184985231414063</v>
      </c>
      <c r="AP851">
        <v>-0.22211435817873659</v>
      </c>
    </row>
    <row r="852" spans="1:42" x14ac:dyDescent="0.15">
      <c r="A852" s="1" t="s">
        <v>891</v>
      </c>
      <c r="B852">
        <v>-1.1580458288197319</v>
      </c>
      <c r="C852">
        <v>-1.0217984216919549</v>
      </c>
      <c r="D852">
        <v>-0.32626870347268722</v>
      </c>
      <c r="E852">
        <v>-1.251367114240616</v>
      </c>
      <c r="F852">
        <v>-0.22511485967492231</v>
      </c>
      <c r="G852">
        <v>1.3253396429923061</v>
      </c>
      <c r="H852">
        <v>1.2103450853196129</v>
      </c>
      <c r="I852">
        <v>0.79231041827529958</v>
      </c>
      <c r="J852">
        <v>-0.2271469769556459</v>
      </c>
      <c r="K852">
        <v>0.82507974020401265</v>
      </c>
      <c r="L852">
        <v>1.7426226017555011</v>
      </c>
      <c r="M852">
        <v>0.14699059669467679</v>
      </c>
      <c r="N852">
        <v>0.15775379256996899</v>
      </c>
      <c r="O852">
        <v>0.33946402526429598</v>
      </c>
      <c r="P852">
        <v>-0.35726191270858643</v>
      </c>
      <c r="Q852">
        <v>0.86190837974393719</v>
      </c>
      <c r="R852">
        <v>0.1062672823544822</v>
      </c>
      <c r="S852">
        <v>-0.1842771334152859</v>
      </c>
      <c r="T852">
        <v>0.46251839313783621</v>
      </c>
      <c r="U852">
        <v>0.67000538683277822</v>
      </c>
      <c r="V852">
        <v>0.82184232392773071</v>
      </c>
      <c r="W852">
        <v>0.35000597828077962</v>
      </c>
      <c r="X852">
        <v>1.446362860795489</v>
      </c>
      <c r="Y852">
        <v>0.97992184339015909</v>
      </c>
      <c r="Z852">
        <v>1.1007490559521069</v>
      </c>
      <c r="AA852">
        <v>0.17161241624165771</v>
      </c>
      <c r="AB852">
        <v>-1.535115805959081</v>
      </c>
      <c r="AC852">
        <v>-0.43574249014580851</v>
      </c>
      <c r="AD852">
        <v>1.96547662565533</v>
      </c>
      <c r="AE852">
        <v>0.28637620269155561</v>
      </c>
      <c r="AF852">
        <v>0.67573923354806986</v>
      </c>
      <c r="AG852">
        <v>0.74976540214725618</v>
      </c>
      <c r="AH852">
        <v>0.44583986610625259</v>
      </c>
      <c r="AI852">
        <v>5.0939323598050618E-2</v>
      </c>
      <c r="AJ852">
        <v>-0.65092226709635026</v>
      </c>
      <c r="AK852">
        <v>0.40638218509918711</v>
      </c>
      <c r="AL852">
        <v>0.36481200996929991</v>
      </c>
      <c r="AM852">
        <v>0.63530866889334425</v>
      </c>
      <c r="AN852">
        <v>-4.0947142819283952E-2</v>
      </c>
      <c r="AO852">
        <v>6.2276477692589371E-2</v>
      </c>
      <c r="AP852">
        <v>1.0252173881378159</v>
      </c>
    </row>
    <row r="853" spans="1:42" x14ac:dyDescent="0.15">
      <c r="A853" s="1" t="s">
        <v>892</v>
      </c>
      <c r="B853">
        <v>1.1203459602858199</v>
      </c>
      <c r="C853">
        <v>-0.38449630139910879</v>
      </c>
      <c r="D853">
        <v>-0.72451356951634382</v>
      </c>
      <c r="E853">
        <v>0.28647099342951138</v>
      </c>
      <c r="F853">
        <v>0.35687569569331762</v>
      </c>
      <c r="G853">
        <v>-1.982139742185471</v>
      </c>
      <c r="H853">
        <v>-3.231673281320222</v>
      </c>
      <c r="I853">
        <v>0.2202601951342518</v>
      </c>
      <c r="J853">
        <v>2.5657985326679258</v>
      </c>
      <c r="K853">
        <v>-1.465700737172847</v>
      </c>
      <c r="L853">
        <v>-0.29762561562631601</v>
      </c>
      <c r="M853">
        <v>-1.4123347333284091</v>
      </c>
      <c r="N853">
        <v>-0.55012471374583327</v>
      </c>
      <c r="O853">
        <v>-1.375466287195277</v>
      </c>
      <c r="P853">
        <v>-0.30948712399912959</v>
      </c>
      <c r="Q853">
        <v>-0.81518682762732897</v>
      </c>
      <c r="R853">
        <v>-0.98923074088160345</v>
      </c>
      <c r="S853">
        <v>-0.72621252349144028</v>
      </c>
      <c r="T853">
        <v>-0.47702366118512379</v>
      </c>
      <c r="U853">
        <v>-0.2304973057538815</v>
      </c>
      <c r="V853">
        <v>-0.34454455337486939</v>
      </c>
      <c r="W853">
        <v>-0.67706484493931229</v>
      </c>
      <c r="X853">
        <v>-0.46976385272713189</v>
      </c>
      <c r="Y853">
        <v>-0.95396900555348485</v>
      </c>
      <c r="Z853">
        <v>-0.76252854067417331</v>
      </c>
      <c r="AA853">
        <v>-0.79041765547968046</v>
      </c>
      <c r="AB853">
        <v>-8.9452046727301365E-2</v>
      </c>
      <c r="AC853">
        <v>-0.28458729132422761</v>
      </c>
      <c r="AD853">
        <v>-1.37992810966774</v>
      </c>
      <c r="AE853">
        <v>-0.39352768339383298</v>
      </c>
      <c r="AF853">
        <v>-0.83752325167032515</v>
      </c>
      <c r="AG853">
        <v>-0.96524515779027753</v>
      </c>
      <c r="AH853">
        <v>-0.46971985597998389</v>
      </c>
      <c r="AI853">
        <v>-1.2177255414356081</v>
      </c>
      <c r="AJ853">
        <v>-1.358789740997443</v>
      </c>
      <c r="AK853">
        <v>-0.85512136102449521</v>
      </c>
      <c r="AL853">
        <v>-0.84080249223706582</v>
      </c>
      <c r="AM853">
        <v>-0.61174746722246121</v>
      </c>
      <c r="AN853">
        <v>5.5427226506466427E-2</v>
      </c>
      <c r="AO853">
        <v>-0.198476429204621</v>
      </c>
      <c r="AP853">
        <v>-0.82211307310287052</v>
      </c>
    </row>
    <row r="854" spans="1:42" x14ac:dyDescent="0.15">
      <c r="A854" s="1" t="s">
        <v>893</v>
      </c>
      <c r="B854">
        <v>-0.13023949592654499</v>
      </c>
      <c r="C854">
        <v>-0.42672348697780937</v>
      </c>
      <c r="D854">
        <v>0.68443708672598569</v>
      </c>
      <c r="E854">
        <v>-0.27389369273323533</v>
      </c>
      <c r="F854">
        <v>0.1594215821478138</v>
      </c>
      <c r="G854">
        <v>-1.8318438663187529E-2</v>
      </c>
      <c r="H854">
        <v>1.544892454616781</v>
      </c>
      <c r="I854">
        <v>-0.54213435563498835</v>
      </c>
      <c r="J854">
        <v>-1.9527064489559021</v>
      </c>
      <c r="K854">
        <v>8.4398175733543218E-2</v>
      </c>
      <c r="L854">
        <v>4.1985385344819548</v>
      </c>
      <c r="M854">
        <v>-0.85959238006081118</v>
      </c>
      <c r="N854">
        <v>-1.074535885154581</v>
      </c>
      <c r="O854">
        <v>-0.65705915426506145</v>
      </c>
      <c r="P854">
        <v>-0.54183328600727343</v>
      </c>
      <c r="Q854">
        <v>-0.86222713811939</v>
      </c>
      <c r="R854">
        <v>-0.21658762673745899</v>
      </c>
      <c r="S854">
        <v>-0.1542664432091049</v>
      </c>
      <c r="T854">
        <v>-0.46599754854355718</v>
      </c>
      <c r="U854">
        <v>-0.816587904020319</v>
      </c>
      <c r="V854">
        <v>-1.3487149398407321</v>
      </c>
      <c r="W854">
        <v>-0.4731127441143872</v>
      </c>
      <c r="X854">
        <v>-0.70720528060594734</v>
      </c>
      <c r="Y854">
        <v>0.68771349182360852</v>
      </c>
      <c r="Z854">
        <v>-0.58156218240643331</v>
      </c>
      <c r="AA854">
        <v>-0.49479885060768242</v>
      </c>
      <c r="AB854">
        <v>3.9152820072996581</v>
      </c>
      <c r="AC854">
        <v>0.32178864103290111</v>
      </c>
      <c r="AD854">
        <v>-1.257521580871503</v>
      </c>
      <c r="AE854">
        <v>0.1950943563938376</v>
      </c>
      <c r="AF854">
        <v>7.7705435994931321E-2</v>
      </c>
      <c r="AG854">
        <v>-0.72012077972891131</v>
      </c>
      <c r="AH854">
        <v>-1.5489701065494581</v>
      </c>
      <c r="AI854">
        <v>-0.92467023887108968</v>
      </c>
      <c r="AJ854">
        <v>0.18364717997252261</v>
      </c>
      <c r="AK854">
        <v>-0.79779890055329816</v>
      </c>
      <c r="AL854">
        <v>-1.161623396224482</v>
      </c>
      <c r="AM854">
        <v>-1.2922888520971849</v>
      </c>
      <c r="AN854">
        <v>-0.7743767963761089</v>
      </c>
      <c r="AO854">
        <v>-8.5346335436259392E-3</v>
      </c>
      <c r="AP854">
        <v>-1.874839255591912</v>
      </c>
    </row>
    <row r="855" spans="1:42" x14ac:dyDescent="0.15">
      <c r="A855" s="1" t="s">
        <v>894</v>
      </c>
      <c r="B855">
        <v>1.3796732300963821</v>
      </c>
      <c r="C855">
        <v>-1.136476858990479</v>
      </c>
      <c r="D855">
        <v>-1.158294906950984</v>
      </c>
      <c r="E855">
        <v>-8.0225844822324421E-2</v>
      </c>
      <c r="F855">
        <v>-0.99015937911517227</v>
      </c>
      <c r="G855">
        <v>0.78086147575114617</v>
      </c>
      <c r="H855">
        <v>0.17748825844873961</v>
      </c>
      <c r="I855">
        <v>0.209648985245318</v>
      </c>
      <c r="J855">
        <v>2.6361462031937481</v>
      </c>
      <c r="K855">
        <v>-0.15152727550878281</v>
      </c>
      <c r="L855">
        <v>1.078695658851103</v>
      </c>
      <c r="M855">
        <v>-0.73485032992413157</v>
      </c>
      <c r="N855">
        <v>-1.478875425402602</v>
      </c>
      <c r="O855">
        <v>-3.9099180259877631E-2</v>
      </c>
      <c r="P855">
        <v>-1.577485733455618</v>
      </c>
      <c r="Q855">
        <v>-1.059208377985152</v>
      </c>
      <c r="R855">
        <v>-0.31801108401649603</v>
      </c>
      <c r="S855">
        <v>-0.31405726471611328</v>
      </c>
      <c r="T855">
        <v>-1.221757900115586</v>
      </c>
      <c r="U855">
        <v>-1.5263390027389641</v>
      </c>
      <c r="V855">
        <v>-0.25098894721658238</v>
      </c>
      <c r="W855">
        <v>-1.4372222541263291</v>
      </c>
      <c r="X855">
        <v>-1.2127204876799711</v>
      </c>
      <c r="Y855">
        <v>-2.126745491909571</v>
      </c>
      <c r="Z855">
        <v>-0.85254083051553542</v>
      </c>
      <c r="AA855">
        <v>-1.215854946913586</v>
      </c>
      <c r="AB855">
        <v>1.3032133471414991</v>
      </c>
      <c r="AC855">
        <v>-1.6944711147795051</v>
      </c>
      <c r="AD855">
        <v>-0.75786745153792379</v>
      </c>
      <c r="AE855">
        <v>-1.1406848698971019</v>
      </c>
      <c r="AF855">
        <v>-0.84713476283141942</v>
      </c>
      <c r="AG855">
        <v>-0.67117452438600733</v>
      </c>
      <c r="AH855">
        <v>-1.3782102621559429</v>
      </c>
      <c r="AI855">
        <v>-1.7785282264866551</v>
      </c>
      <c r="AJ855">
        <v>-1.1167071625863321</v>
      </c>
      <c r="AK855">
        <v>-1.4066064136136931</v>
      </c>
      <c r="AL855">
        <v>-1.1042277728925189</v>
      </c>
      <c r="AM855">
        <v>-1.8913642236787021</v>
      </c>
      <c r="AN855">
        <v>-1.3220886532322129</v>
      </c>
      <c r="AO855">
        <v>-1.312838971039952</v>
      </c>
      <c r="AP855">
        <v>-1.015143802194487</v>
      </c>
    </row>
    <row r="856" spans="1:42" x14ac:dyDescent="0.15">
      <c r="A856" s="1" t="s">
        <v>895</v>
      </c>
      <c r="B856">
        <v>0.79800857368717371</v>
      </c>
      <c r="C856">
        <v>-1.837231439098735</v>
      </c>
      <c r="D856">
        <v>2.343937992529507</v>
      </c>
      <c r="E856">
        <v>1.39355706189684</v>
      </c>
      <c r="F856">
        <v>1.4917388600059891</v>
      </c>
      <c r="G856">
        <v>-8.5902680870058007E-2</v>
      </c>
      <c r="H856">
        <v>0.5341408702265783</v>
      </c>
      <c r="I856">
        <v>0.95528445021660724</v>
      </c>
      <c r="J856">
        <v>7.8636154074822446</v>
      </c>
      <c r="K856">
        <v>-0.40943838778014657</v>
      </c>
      <c r="L856">
        <v>1.342136232530688</v>
      </c>
      <c r="M856">
        <v>1.955072826629261</v>
      </c>
      <c r="N856">
        <v>0.98198478938185574</v>
      </c>
      <c r="O856">
        <v>1.7438689438944071</v>
      </c>
      <c r="P856">
        <v>0.66989977249751109</v>
      </c>
      <c r="Q856">
        <v>0.95243648515465207</v>
      </c>
      <c r="R856">
        <v>0.5801573012323985</v>
      </c>
      <c r="S856">
        <v>1.1870716698636821</v>
      </c>
      <c r="T856">
        <v>1.1593874984404331</v>
      </c>
      <c r="U856">
        <v>0.76113388110222124</v>
      </c>
      <c r="V856">
        <v>0.19898659895958701</v>
      </c>
      <c r="W856">
        <v>1.5495293200486751</v>
      </c>
      <c r="X856">
        <v>0.9265145393971822</v>
      </c>
      <c r="Y856">
        <v>0.87405353720384593</v>
      </c>
      <c r="Z856">
        <v>0.57899751013229939</v>
      </c>
      <c r="AA856">
        <v>1.6484503120699221</v>
      </c>
      <c r="AB856">
        <v>-0.1376992321409318</v>
      </c>
      <c r="AC856">
        <v>1.326009998583243</v>
      </c>
      <c r="AD856">
        <v>0.88346157334135733</v>
      </c>
      <c r="AE856">
        <v>0.82173583834664121</v>
      </c>
      <c r="AF856">
        <v>1.0872545770100139</v>
      </c>
      <c r="AG856">
        <v>0.8107231718261213</v>
      </c>
      <c r="AH856">
        <v>0.1764393219709732</v>
      </c>
      <c r="AI856">
        <v>0.76356702555175227</v>
      </c>
      <c r="AJ856">
        <v>0.13964495924899001</v>
      </c>
      <c r="AK856">
        <v>1.2011318559114179</v>
      </c>
      <c r="AL856">
        <v>0.78581189578505606</v>
      </c>
      <c r="AM856">
        <v>0.92074449152060611</v>
      </c>
      <c r="AN856">
        <v>1.3901579338269769</v>
      </c>
      <c r="AO856">
        <v>1.1586905761293911</v>
      </c>
      <c r="AP856">
        <v>0.82838667331422211</v>
      </c>
    </row>
    <row r="857" spans="1:42" x14ac:dyDescent="0.15">
      <c r="A857" s="1" t="s">
        <v>896</v>
      </c>
      <c r="B857">
        <v>5.8493819960990026</v>
      </c>
      <c r="C857">
        <v>-1.808373495056866</v>
      </c>
      <c r="D857">
        <v>2.9319676312009979</v>
      </c>
      <c r="E857">
        <v>0.28801280002523161</v>
      </c>
      <c r="F857">
        <v>-1.5236214226956399</v>
      </c>
      <c r="G857">
        <v>-0.47548379267370738</v>
      </c>
      <c r="H857">
        <v>-0.88593373495349281</v>
      </c>
      <c r="I857">
        <v>-0.91345596003982099</v>
      </c>
      <c r="J857">
        <v>0.58277485497883663</v>
      </c>
      <c r="K857">
        <v>-2.7742196262419938</v>
      </c>
      <c r="L857">
        <v>-9.2512778844113956</v>
      </c>
      <c r="M857">
        <v>2.4120907689257489</v>
      </c>
      <c r="N857">
        <v>-3.7704263926455601</v>
      </c>
      <c r="O857">
        <v>-4.4290259912669763</v>
      </c>
      <c r="P857">
        <v>-3.909989742483027</v>
      </c>
      <c r="Q857">
        <v>-4.3440034867702959</v>
      </c>
      <c r="R857">
        <v>-4.6128202267005696</v>
      </c>
      <c r="S857">
        <v>-3.6348312068424282</v>
      </c>
      <c r="T857">
        <v>-4.0626240466832932</v>
      </c>
      <c r="U857">
        <v>-4.0195326801192932</v>
      </c>
      <c r="V857">
        <v>-3.8370732418722642</v>
      </c>
      <c r="W857">
        <v>-4.1658275872487351</v>
      </c>
      <c r="X857">
        <v>-3.9680875051831781</v>
      </c>
      <c r="Y857">
        <v>-3.816251998721178</v>
      </c>
      <c r="Z857">
        <v>-4.1417709294599314</v>
      </c>
      <c r="AA857">
        <v>-4.3577749938988992</v>
      </c>
      <c r="AB857">
        <v>0.47916781278622439</v>
      </c>
      <c r="AC857">
        <v>-3.444761029916152</v>
      </c>
      <c r="AD857">
        <v>-4.1041472783025981</v>
      </c>
      <c r="AE857">
        <v>-4.1003390708483511</v>
      </c>
      <c r="AF857">
        <v>-4.8019209038053523</v>
      </c>
      <c r="AG857">
        <v>-4.5689585499387251</v>
      </c>
      <c r="AH857">
        <v>-4.7011455574883776</v>
      </c>
      <c r="AI857">
        <v>-5.0018836549106718</v>
      </c>
      <c r="AJ857">
        <v>-5.0918473061424221</v>
      </c>
      <c r="AK857">
        <v>-4.3098606563465003</v>
      </c>
      <c r="AL857">
        <v>-4.1669458548529086</v>
      </c>
      <c r="AM857">
        <v>-3.8393834594002638</v>
      </c>
      <c r="AN857">
        <v>-4.0996372523736948</v>
      </c>
      <c r="AO857">
        <v>-4.2415072457595064</v>
      </c>
      <c r="AP857">
        <v>-4.6344405483016864</v>
      </c>
    </row>
    <row r="858" spans="1:42" x14ac:dyDescent="0.15">
      <c r="A858" s="1" t="s">
        <v>897</v>
      </c>
      <c r="B858">
        <v>1.8776265299757791</v>
      </c>
      <c r="C858">
        <v>0.23934513263459231</v>
      </c>
      <c r="D858">
        <v>-1.0331988658069919</v>
      </c>
      <c r="E858">
        <v>0.51652270020866464</v>
      </c>
      <c r="F858">
        <v>1.2823241727588239</v>
      </c>
      <c r="G858">
        <v>-1.862639977048703</v>
      </c>
      <c r="H858">
        <v>-1.484142058168167E-3</v>
      </c>
      <c r="I858">
        <v>-2.0439943665340401</v>
      </c>
      <c r="J858">
        <v>-0.45075518648449459</v>
      </c>
      <c r="K858">
        <v>-1.6308296837137899</v>
      </c>
      <c r="L858">
        <v>-1.5128767644574179</v>
      </c>
      <c r="M858">
        <v>1.37047715449951</v>
      </c>
      <c r="N858">
        <v>-1.343632436383414</v>
      </c>
      <c r="O858">
        <v>-1.9676824406020861</v>
      </c>
      <c r="P858">
        <v>-2.2091276103147131</v>
      </c>
      <c r="Q858">
        <v>-0.80845822620267849</v>
      </c>
      <c r="R858">
        <v>-1.232390002951713</v>
      </c>
      <c r="S858">
        <v>-1.6090409990939341</v>
      </c>
      <c r="T858">
        <v>-1.563971602514268</v>
      </c>
      <c r="U858">
        <v>-1.5036308956466831</v>
      </c>
      <c r="V858">
        <v>-1.507793235786735</v>
      </c>
      <c r="W858">
        <v>-1.439227852812786</v>
      </c>
      <c r="X858">
        <v>-0.88454522049253481</v>
      </c>
      <c r="Y858">
        <v>-1.579999929781271</v>
      </c>
      <c r="Z858">
        <v>-1.2599592989497119</v>
      </c>
      <c r="AA858">
        <v>-1.7388849612662041</v>
      </c>
      <c r="AB858">
        <v>1.9379532248409279</v>
      </c>
      <c r="AC858">
        <v>-1.9361911396405791</v>
      </c>
      <c r="AD858">
        <v>-1.6100161590500159</v>
      </c>
      <c r="AE858">
        <v>-1.936366565236711</v>
      </c>
      <c r="AF858">
        <v>-1.7741604299518039</v>
      </c>
      <c r="AG858">
        <v>-1.526927403442881</v>
      </c>
      <c r="AH858">
        <v>-1.6913729157062261</v>
      </c>
      <c r="AI858">
        <v>-2.0397513003989629</v>
      </c>
      <c r="AJ858">
        <v>-2.2362744796575709</v>
      </c>
      <c r="AK858">
        <v>-1.419581469137621</v>
      </c>
      <c r="AL858">
        <v>-1.459170399018781</v>
      </c>
      <c r="AM858">
        <v>-1.4723696533660471</v>
      </c>
      <c r="AN858">
        <v>-1.871340252647717</v>
      </c>
      <c r="AO858">
        <v>-2.0430320716040682</v>
      </c>
      <c r="AP858">
        <v>-1.441681428905967</v>
      </c>
    </row>
    <row r="859" spans="1:42" x14ac:dyDescent="0.15">
      <c r="A859" s="1" t="s">
        <v>898</v>
      </c>
      <c r="B859">
        <v>-0.25063630955850741</v>
      </c>
      <c r="C859">
        <v>-0.53249216027994117</v>
      </c>
      <c r="D859">
        <v>1.208554392903501</v>
      </c>
      <c r="E859">
        <v>0.68865539339569137</v>
      </c>
      <c r="F859">
        <v>0.89022441512911621</v>
      </c>
      <c r="G859">
        <v>1.876345101823675</v>
      </c>
      <c r="H859">
        <v>-0.25928637402184163</v>
      </c>
      <c r="I859">
        <v>0.70731573313827145</v>
      </c>
      <c r="J859">
        <v>1.7255801933568089</v>
      </c>
      <c r="K859">
        <v>0.90882699106988629</v>
      </c>
      <c r="L859">
        <v>-1.9865998948899719</v>
      </c>
      <c r="M859">
        <v>0.71348031084064745</v>
      </c>
      <c r="N859">
        <v>0.94989527869126167</v>
      </c>
      <c r="O859">
        <v>0.74451295757976843</v>
      </c>
      <c r="P859">
        <v>1.4351186596058749</v>
      </c>
      <c r="Q859">
        <v>0.39202926830235901</v>
      </c>
      <c r="R859">
        <v>0.80458474299508642</v>
      </c>
      <c r="S859">
        <v>0.48629570417722329</v>
      </c>
      <c r="T859">
        <v>1.6663430533307699</v>
      </c>
      <c r="U859">
        <v>1.873943317560089</v>
      </c>
      <c r="V859">
        <v>0.25343833384637893</v>
      </c>
      <c r="W859">
        <v>0.73823505553398028</v>
      </c>
      <c r="X859">
        <v>0.41194539945060671</v>
      </c>
      <c r="Y859">
        <v>0.76423969191035357</v>
      </c>
      <c r="Z859">
        <v>0.67366906245955094</v>
      </c>
      <c r="AA859">
        <v>1.415070671859441</v>
      </c>
      <c r="AB859">
        <v>-1.345242212385064</v>
      </c>
      <c r="AC859">
        <v>1.193654434937925</v>
      </c>
      <c r="AD859">
        <v>0.70679928111263368</v>
      </c>
      <c r="AE859">
        <v>0.70110667365455526</v>
      </c>
      <c r="AF859">
        <v>1.0401245196770741</v>
      </c>
      <c r="AG859">
        <v>0.74188209411028572</v>
      </c>
      <c r="AH859">
        <v>1.1106550109430851</v>
      </c>
      <c r="AI859">
        <v>1.2296607696217949</v>
      </c>
      <c r="AJ859">
        <v>2.3034184020420319</v>
      </c>
      <c r="AK859">
        <v>1.0327200648952459</v>
      </c>
      <c r="AL859">
        <v>0.76634567298978729</v>
      </c>
      <c r="AM859">
        <v>1.0600456724602301</v>
      </c>
      <c r="AN859">
        <v>0.95061369298929377</v>
      </c>
      <c r="AO859">
        <v>1.2543559665862629</v>
      </c>
      <c r="AP859">
        <v>0.6900404094407887</v>
      </c>
    </row>
    <row r="860" spans="1:42" x14ac:dyDescent="0.15">
      <c r="A860" s="1" t="s">
        <v>899</v>
      </c>
      <c r="B860">
        <v>1.6910271106403449</v>
      </c>
      <c r="C860">
        <v>-1.4474961544599969</v>
      </c>
      <c r="D860">
        <v>1.9985127615301199</v>
      </c>
      <c r="E860">
        <v>-0.40622779499095568</v>
      </c>
      <c r="F860">
        <v>-0.48212585662325108</v>
      </c>
      <c r="G860">
        <v>-0.48310319351781628</v>
      </c>
      <c r="H860">
        <v>-1.0640342578035871</v>
      </c>
      <c r="I860">
        <v>-0.1385440041898805</v>
      </c>
      <c r="J860">
        <v>1.03932921940651</v>
      </c>
      <c r="K860">
        <v>-0.49591962568148013</v>
      </c>
      <c r="L860">
        <v>0.98389455789008862</v>
      </c>
      <c r="M860">
        <v>-0.70403784643987977</v>
      </c>
      <c r="N860">
        <v>-1.490975489718191</v>
      </c>
      <c r="O860">
        <v>-1.387993136996889</v>
      </c>
      <c r="P860">
        <v>-1.483564753147091</v>
      </c>
      <c r="Q860">
        <v>-1.8832457723100631</v>
      </c>
      <c r="R860">
        <v>-1.8339483498876239</v>
      </c>
      <c r="S860">
        <v>-1.5305998776751311</v>
      </c>
      <c r="T860">
        <v>-1.1649938406095579</v>
      </c>
      <c r="U860">
        <v>-1.2080146043499449</v>
      </c>
      <c r="V860">
        <v>-1.622401287507119</v>
      </c>
      <c r="W860">
        <v>-1.872176957559504</v>
      </c>
      <c r="X860">
        <v>-0.8811573681421484</v>
      </c>
      <c r="Y860">
        <v>-1.6722142571891161</v>
      </c>
      <c r="Z860">
        <v>-2.2008778333709471</v>
      </c>
      <c r="AA860">
        <v>-1.359654542655909</v>
      </c>
      <c r="AB860">
        <v>1.5962798327887271</v>
      </c>
      <c r="AC860">
        <v>-1.974863015448719</v>
      </c>
      <c r="AD860">
        <v>-2.0952026921020082</v>
      </c>
      <c r="AE860">
        <v>-0.51115035241208939</v>
      </c>
      <c r="AF860">
        <v>-1.0653247003692989</v>
      </c>
      <c r="AG860">
        <v>-0.34002929703810542</v>
      </c>
      <c r="AH860">
        <v>-1.103748760085774</v>
      </c>
      <c r="AI860">
        <v>-0.92197464686070463</v>
      </c>
      <c r="AJ860">
        <v>-1.8724481452648329</v>
      </c>
      <c r="AK860">
        <v>-1.7638691841774861</v>
      </c>
      <c r="AL860">
        <v>-0.21914801631821981</v>
      </c>
      <c r="AM860">
        <v>-0.55897236476080092</v>
      </c>
      <c r="AN860">
        <v>-1.4971011720950429</v>
      </c>
      <c r="AO860">
        <v>-1.4691437795662181</v>
      </c>
      <c r="AP860">
        <v>-1.102127033792033</v>
      </c>
    </row>
    <row r="861" spans="1:42" x14ac:dyDescent="0.15">
      <c r="A861" s="1" t="s">
        <v>900</v>
      </c>
      <c r="B861">
        <v>-0.99818219050203771</v>
      </c>
      <c r="C861">
        <v>-0.98553960133440111</v>
      </c>
      <c r="D861">
        <v>-1.897588645986267E-2</v>
      </c>
      <c r="E861">
        <v>-1.0234403199539981</v>
      </c>
      <c r="F861">
        <v>-0.67247848100065233</v>
      </c>
      <c r="G861">
        <v>-0.45955810545521553</v>
      </c>
      <c r="H861">
        <v>-1.819781666389368</v>
      </c>
      <c r="I861">
        <v>0.87834059095921457</v>
      </c>
      <c r="J861">
        <v>-1.803678589268269</v>
      </c>
      <c r="K861">
        <v>0.85617050094586888</v>
      </c>
      <c r="L861">
        <v>-1.2705486385031719</v>
      </c>
      <c r="M861">
        <v>-0.33703075295020551</v>
      </c>
      <c r="N861">
        <v>1.3359896024975579</v>
      </c>
      <c r="O861">
        <v>1.696776217808577</v>
      </c>
      <c r="P861">
        <v>2.3577541098178969</v>
      </c>
      <c r="Q861">
        <v>1.1777742311441319</v>
      </c>
      <c r="R861">
        <v>1.1140848055888051</v>
      </c>
      <c r="S861">
        <v>1.754059555637979</v>
      </c>
      <c r="T861">
        <v>1.553635634791481</v>
      </c>
      <c r="U861">
        <v>1.251843398892563</v>
      </c>
      <c r="V861">
        <v>0.99879288879787786</v>
      </c>
      <c r="W861">
        <v>1.5935085516594329</v>
      </c>
      <c r="X861">
        <v>1.6614487712760471</v>
      </c>
      <c r="Y861">
        <v>1.7595254989778011</v>
      </c>
      <c r="Z861">
        <v>1.529679326244981</v>
      </c>
      <c r="AA861">
        <v>1.255429812306097</v>
      </c>
      <c r="AB861">
        <v>0.54619956303071049</v>
      </c>
      <c r="AC861">
        <v>1.021805026751146</v>
      </c>
      <c r="AD861">
        <v>0.56874329018882508</v>
      </c>
      <c r="AE861">
        <v>1.6242774473964099</v>
      </c>
      <c r="AF861">
        <v>1.5019422387700321</v>
      </c>
      <c r="AG861">
        <v>1.145852036130024</v>
      </c>
      <c r="AH861">
        <v>1.0578759955331141</v>
      </c>
      <c r="AI861">
        <v>0.94903369656427483</v>
      </c>
      <c r="AJ861">
        <v>1.362724611427361</v>
      </c>
      <c r="AK861">
        <v>1.519140610077417</v>
      </c>
      <c r="AL861">
        <v>1.2925029689662551</v>
      </c>
      <c r="AM861">
        <v>0.91940349443693503</v>
      </c>
      <c r="AN861">
        <v>1.221046068049183</v>
      </c>
      <c r="AO861">
        <v>1.214313703090979</v>
      </c>
      <c r="AP861">
        <v>1.642086474637465</v>
      </c>
    </row>
    <row r="862" spans="1:42" x14ac:dyDescent="0.15">
      <c r="A862" s="1" t="s">
        <v>901</v>
      </c>
      <c r="B862">
        <v>-0.4218379088099995</v>
      </c>
      <c r="C862">
        <v>0.53073427196066147</v>
      </c>
      <c r="D862">
        <v>0.87553094900369399</v>
      </c>
      <c r="E862">
        <v>0.28233295244510742</v>
      </c>
      <c r="F862">
        <v>-0.56500396213344961</v>
      </c>
      <c r="G862">
        <v>-1.784111271866224</v>
      </c>
      <c r="H862">
        <v>-1.723791698197056</v>
      </c>
      <c r="I862">
        <v>-0.82173034861613103</v>
      </c>
      <c r="J862">
        <v>-1.71549739628881</v>
      </c>
      <c r="K862">
        <v>2.0049448513349128</v>
      </c>
      <c r="L862">
        <v>0.70422518878898832</v>
      </c>
      <c r="M862">
        <v>0.39595327657179502</v>
      </c>
      <c r="N862">
        <v>0.12895588693029331</v>
      </c>
      <c r="O862">
        <v>0.20902686874574489</v>
      </c>
      <c r="P862">
        <v>-0.20762363218672969</v>
      </c>
      <c r="Q862">
        <v>-0.32568913473440392</v>
      </c>
      <c r="R862">
        <v>1.9585206786279331E-2</v>
      </c>
      <c r="S862">
        <v>0.65336600882554385</v>
      </c>
      <c r="T862">
        <v>0.28432803466099288</v>
      </c>
      <c r="U862">
        <v>-0.74340471074978887</v>
      </c>
      <c r="V862">
        <v>-0.1599581783030995</v>
      </c>
      <c r="W862">
        <v>0.15403029770852661</v>
      </c>
      <c r="X862">
        <v>-0.16263267270549989</v>
      </c>
      <c r="Y862">
        <v>0.2155923213963826</v>
      </c>
      <c r="Z862">
        <v>-0.38129976004976429</v>
      </c>
      <c r="AA862">
        <v>0.64736955310756716</v>
      </c>
      <c r="AB862">
        <v>-1.7586303589859631</v>
      </c>
      <c r="AC862">
        <v>0.16078311391550751</v>
      </c>
      <c r="AD862">
        <v>1.975752475936591</v>
      </c>
      <c r="AE862">
        <v>-0.14564929274650051</v>
      </c>
      <c r="AF862">
        <v>1.446720164605932</v>
      </c>
      <c r="AG862">
        <v>1.8217751394227519</v>
      </c>
      <c r="AH862">
        <v>-0.3309929145703307</v>
      </c>
      <c r="AI862">
        <v>0.76820207911535421</v>
      </c>
      <c r="AJ862">
        <v>0.23663434916494869</v>
      </c>
      <c r="AK862">
        <v>-8.7151023518431181E-2</v>
      </c>
      <c r="AL862">
        <v>0.37462379704841942</v>
      </c>
      <c r="AM862">
        <v>-0.5159342665165878</v>
      </c>
      <c r="AN862">
        <v>3.9983469703964707E-2</v>
      </c>
      <c r="AO862">
        <v>3.7820162401760893E-2</v>
      </c>
      <c r="AP862">
        <v>0.34960954713884251</v>
      </c>
    </row>
    <row r="863" spans="1:42" x14ac:dyDescent="0.15">
      <c r="A863" s="1" t="s">
        <v>902</v>
      </c>
      <c r="B863">
        <v>0.91871003262613227</v>
      </c>
      <c r="C863">
        <v>0.83196147978009216</v>
      </c>
      <c r="D863">
        <v>0.7994174684896026</v>
      </c>
      <c r="E863">
        <v>4.0493237270540362E-2</v>
      </c>
      <c r="F863">
        <v>0.1310147784970975</v>
      </c>
      <c r="G863">
        <v>0.48707353680500748</v>
      </c>
      <c r="H863">
        <v>1.38157643624446</v>
      </c>
      <c r="I863">
        <v>-3.1879702202104818</v>
      </c>
      <c r="J863">
        <v>0.44088867437967028</v>
      </c>
      <c r="K863">
        <v>-2.9252916697732689</v>
      </c>
      <c r="L863">
        <v>-2.2609704671550119</v>
      </c>
      <c r="M863">
        <v>1.992097938268012</v>
      </c>
      <c r="N863">
        <v>1.141091129754775</v>
      </c>
      <c r="O863">
        <v>1.086744185834372</v>
      </c>
      <c r="P863">
        <v>0.7347986301623014</v>
      </c>
      <c r="Q863">
        <v>0.31568440392160102</v>
      </c>
      <c r="R863">
        <v>0.32900344130759751</v>
      </c>
      <c r="S863">
        <v>0.46868528268354043</v>
      </c>
      <c r="T863">
        <v>0.41157177135308182</v>
      </c>
      <c r="U863">
        <v>2.6467191566011068</v>
      </c>
      <c r="V863">
        <v>0.35362299001327119</v>
      </c>
      <c r="W863">
        <v>0.41058684954366242</v>
      </c>
      <c r="X863">
        <v>0.1888062789789815</v>
      </c>
      <c r="Y863">
        <v>0.67808143453351921</v>
      </c>
      <c r="Z863">
        <v>0.44226973060753128</v>
      </c>
      <c r="AA863">
        <v>0.34760923537684912</v>
      </c>
      <c r="AB863">
        <v>0.6440515792978051</v>
      </c>
      <c r="AC863">
        <v>0.72777082318637143</v>
      </c>
      <c r="AD863">
        <v>1.0138707317408671</v>
      </c>
      <c r="AE863">
        <v>0.73771176661007321</v>
      </c>
      <c r="AF863">
        <v>-0.21141700122469259</v>
      </c>
      <c r="AG863">
        <v>0.29502282447464728</v>
      </c>
      <c r="AH863">
        <v>0.57747840927367766</v>
      </c>
      <c r="AI863">
        <v>0.42686034414794599</v>
      </c>
      <c r="AJ863">
        <v>0.99896552959508289</v>
      </c>
      <c r="AK863">
        <v>0.45466015294649043</v>
      </c>
      <c r="AL863">
        <v>-7.2968335045370453E-2</v>
      </c>
      <c r="AM863">
        <v>0.37975576490867058</v>
      </c>
      <c r="AN863">
        <v>0.40728024919473638</v>
      </c>
      <c r="AO863">
        <v>0.45905692952775251</v>
      </c>
      <c r="AP863">
        <v>-2.6028891279402309E-2</v>
      </c>
    </row>
    <row r="864" spans="1:42" x14ac:dyDescent="0.15">
      <c r="A864" s="1" t="s">
        <v>903</v>
      </c>
      <c r="B864">
        <v>0.66408784122523434</v>
      </c>
      <c r="C864">
        <v>0.67179156865195999</v>
      </c>
      <c r="D864">
        <v>1.8249860236262869</v>
      </c>
      <c r="E864">
        <v>-2.2644110601954059</v>
      </c>
      <c r="F864">
        <v>-0.99201394256235065</v>
      </c>
      <c r="G864">
        <v>-1.7853282222096061</v>
      </c>
      <c r="H864">
        <v>-1.662705912088104</v>
      </c>
      <c r="I864">
        <v>-0.50408510203705836</v>
      </c>
      <c r="J864">
        <v>2.6702341426008691</v>
      </c>
      <c r="K864">
        <v>-1.688191196606474</v>
      </c>
      <c r="L864">
        <v>-3.67277001765139</v>
      </c>
      <c r="M864">
        <v>0.54508304589689693</v>
      </c>
      <c r="N864">
        <v>-0.35400185267526429</v>
      </c>
      <c r="O864">
        <v>-0.75063594340385498</v>
      </c>
      <c r="P864">
        <v>0.5499578414900792</v>
      </c>
      <c r="Q864">
        <v>-6.9256087908216635E-2</v>
      </c>
      <c r="R864">
        <v>0.1224439470414864</v>
      </c>
      <c r="S864">
        <v>-0.70136282807526684</v>
      </c>
      <c r="T864">
        <v>-0.6169010483185825</v>
      </c>
      <c r="U864">
        <v>0.49148592294299681</v>
      </c>
      <c r="V864">
        <v>-3.1608258964591983E-2</v>
      </c>
      <c r="W864">
        <v>-0.28943034180163019</v>
      </c>
      <c r="X864">
        <v>-0.1808593010729577</v>
      </c>
      <c r="Y864">
        <v>2.9138629006771568</v>
      </c>
      <c r="Z864">
        <v>0.65365389849407285</v>
      </c>
      <c r="AA864">
        <v>-0.4034554063903828</v>
      </c>
      <c r="AB864">
        <v>-1.825674416885686</v>
      </c>
      <c r="AC864">
        <v>-0.34236111714190182</v>
      </c>
      <c r="AD864">
        <v>-0.93421959409361821</v>
      </c>
      <c r="AE864">
        <v>-0.225753414842531</v>
      </c>
      <c r="AF864">
        <v>-0.83486158956423584</v>
      </c>
      <c r="AG864">
        <v>0.23564808551115871</v>
      </c>
      <c r="AH864">
        <v>-0.65661802756674781</v>
      </c>
      <c r="AI864">
        <v>-0.35292763383028719</v>
      </c>
      <c r="AJ864">
        <v>-0.56168102723847901</v>
      </c>
      <c r="AK864">
        <v>-0.4583386780574682</v>
      </c>
      <c r="AL864">
        <v>0.297954404817248</v>
      </c>
      <c r="AM864">
        <v>-0.67739773672652082</v>
      </c>
      <c r="AN864">
        <v>-0.59155294094953859</v>
      </c>
      <c r="AO864">
        <v>-0.67672558870553645</v>
      </c>
      <c r="AP864">
        <v>-0.72090164026088099</v>
      </c>
    </row>
    <row r="865" spans="1:42" x14ac:dyDescent="0.15">
      <c r="A865" s="1" t="s">
        <v>904</v>
      </c>
      <c r="B865">
        <v>-4.9381931690709993E-2</v>
      </c>
      <c r="C865">
        <v>1.829221329804761</v>
      </c>
      <c r="D865">
        <v>3.915185024081011E-2</v>
      </c>
      <c r="E865">
        <v>1.410098718614252</v>
      </c>
      <c r="F865">
        <v>1.5838015028819441</v>
      </c>
      <c r="G865">
        <v>-1.2532680854387519</v>
      </c>
      <c r="H865">
        <v>-1.0666660385233391</v>
      </c>
      <c r="I865">
        <v>-1.5460389321555801</v>
      </c>
      <c r="J865">
        <v>0.3013330900539205</v>
      </c>
      <c r="K865">
        <v>0.42928105788354809</v>
      </c>
      <c r="L865">
        <v>-1.208820272254312</v>
      </c>
      <c r="M865">
        <v>1.03097224438034</v>
      </c>
      <c r="N865">
        <v>0.44781606334563268</v>
      </c>
      <c r="O865">
        <v>-1.1057166110749841</v>
      </c>
      <c r="P865">
        <v>0.1969078300193329</v>
      </c>
      <c r="Q865">
        <v>-0.81832815013880167</v>
      </c>
      <c r="R865">
        <v>-0.46526294282692282</v>
      </c>
      <c r="S865">
        <v>-4.2682202991552363E-2</v>
      </c>
      <c r="T865">
        <v>-0.49240456317075948</v>
      </c>
      <c r="U865">
        <v>-0.41513466161251639</v>
      </c>
      <c r="V865">
        <v>-0.56761703899161664</v>
      </c>
      <c r="W865">
        <v>0.43082367805519528</v>
      </c>
      <c r="X865">
        <v>-8.2235951558811193E-2</v>
      </c>
      <c r="Y865">
        <v>0.90547624430209728</v>
      </c>
      <c r="Z865">
        <v>-0.45682105021428482</v>
      </c>
      <c r="AA865">
        <v>7.8816985159009645E-2</v>
      </c>
      <c r="AB865">
        <v>-1.3364405635749319</v>
      </c>
      <c r="AC865">
        <v>-6.2201948857867853E-2</v>
      </c>
      <c r="AD865">
        <v>-0.17391820692350979</v>
      </c>
      <c r="AE865">
        <v>3.5841594613335359E-2</v>
      </c>
      <c r="AF865">
        <v>-0.14453586003057389</v>
      </c>
      <c r="AG865">
        <v>1.9543174008810671E-2</v>
      </c>
      <c r="AH865">
        <v>-0.25820402577750179</v>
      </c>
      <c r="AI865">
        <v>-0.45217228369953277</v>
      </c>
      <c r="AJ865">
        <v>0.18036535596707651</v>
      </c>
      <c r="AK865">
        <v>-0.38736007657260513</v>
      </c>
      <c r="AL865">
        <v>-0.45947926589887339</v>
      </c>
      <c r="AM865">
        <v>-0.1653454139081183</v>
      </c>
      <c r="AN865">
        <v>0.25420883143220369</v>
      </c>
      <c r="AO865">
        <v>6.1336782280028201E-2</v>
      </c>
      <c r="AP865">
        <v>0.1170151547929974</v>
      </c>
    </row>
    <row r="866" spans="1:42" x14ac:dyDescent="0.15">
      <c r="A866" s="1" t="s">
        <v>905</v>
      </c>
      <c r="B866">
        <v>0.39309037526383922</v>
      </c>
      <c r="C866">
        <v>-2.1862541465793792</v>
      </c>
      <c r="D866">
        <v>0.50243993332124393</v>
      </c>
      <c r="E866">
        <v>2.4653366869332118</v>
      </c>
      <c r="F866">
        <v>-0.68912398629788019</v>
      </c>
      <c r="G866">
        <v>0.16449425426990519</v>
      </c>
      <c r="H866">
        <v>-2.2882966230314392</v>
      </c>
      <c r="I866">
        <v>1.205194504190471</v>
      </c>
      <c r="J866">
        <v>1.153666875720275</v>
      </c>
      <c r="K866">
        <v>-1.8901716018887511</v>
      </c>
      <c r="L866">
        <v>0.66949734968358954</v>
      </c>
      <c r="M866">
        <v>-1.4331738483571439</v>
      </c>
      <c r="N866">
        <v>0.14362799942741419</v>
      </c>
      <c r="O866">
        <v>9.4225742652744138E-2</v>
      </c>
      <c r="P866">
        <v>0.33861912091721202</v>
      </c>
      <c r="Q866">
        <v>0.73431770679234798</v>
      </c>
      <c r="R866">
        <v>0.41314098049769549</v>
      </c>
      <c r="S866">
        <v>2.0316846989608939</v>
      </c>
      <c r="T866">
        <v>1.062718305398066</v>
      </c>
      <c r="U866">
        <v>0.36262055393418707</v>
      </c>
      <c r="V866">
        <v>0.44192321579382449</v>
      </c>
      <c r="W866">
        <v>-1.5910512608979591E-2</v>
      </c>
      <c r="X866">
        <v>0.48077338017497739</v>
      </c>
      <c r="Y866">
        <v>-0.26475471786634891</v>
      </c>
      <c r="Z866">
        <v>0.57703563452783779</v>
      </c>
      <c r="AA866">
        <v>0.81021360406028831</v>
      </c>
      <c r="AB866">
        <v>1.392377582145907</v>
      </c>
      <c r="AC866">
        <v>0.9634308497798918</v>
      </c>
      <c r="AD866">
        <v>1.2036834355732839</v>
      </c>
      <c r="AE866">
        <v>1.3110094526423941</v>
      </c>
      <c r="AF866">
        <v>2.0718140763829389</v>
      </c>
      <c r="AG866">
        <v>0.13712227338588101</v>
      </c>
      <c r="AH866">
        <v>0.87425117223039772</v>
      </c>
      <c r="AI866">
        <v>0.63536087416856579</v>
      </c>
      <c r="AJ866">
        <v>0.23958449441445079</v>
      </c>
      <c r="AK866">
        <v>0.65015283136184299</v>
      </c>
      <c r="AL866">
        <v>0.66051082734272815</v>
      </c>
      <c r="AM866">
        <v>1.141137494789211</v>
      </c>
      <c r="AN866">
        <v>0.84581607923529312</v>
      </c>
      <c r="AO866">
        <v>0.65112501549929114</v>
      </c>
      <c r="AP866">
        <v>3.6897692083841992E-2</v>
      </c>
    </row>
    <row r="867" spans="1:42" x14ac:dyDescent="0.15">
      <c r="A867" s="1" t="s">
        <v>906</v>
      </c>
      <c r="B867">
        <v>-1.287369649735375</v>
      </c>
      <c r="C867">
        <v>-2.1286782760695901</v>
      </c>
      <c r="D867">
        <v>2.7890263959820931</v>
      </c>
      <c r="E867">
        <v>0.55359549590879242</v>
      </c>
      <c r="F867">
        <v>0.24624357424346999</v>
      </c>
      <c r="G867">
        <v>-0.60077046106952658</v>
      </c>
      <c r="H867">
        <v>-0.76238021867114558</v>
      </c>
      <c r="I867">
        <v>-9.6685773257648489E-2</v>
      </c>
      <c r="J867">
        <v>-1.051149490013038</v>
      </c>
      <c r="K867">
        <v>-0.70666003817638334</v>
      </c>
      <c r="L867">
        <v>-2.090916059391859</v>
      </c>
      <c r="M867">
        <v>-5.5274099172805367E-2</v>
      </c>
      <c r="N867">
        <v>0.11727347389371121</v>
      </c>
      <c r="O867">
        <v>1.692849321323235</v>
      </c>
      <c r="P867">
        <v>0.77373995425399789</v>
      </c>
      <c r="Q867">
        <v>0.23076678311554891</v>
      </c>
      <c r="R867">
        <v>0.2120030327068298</v>
      </c>
      <c r="S867">
        <v>0.16536673061864091</v>
      </c>
      <c r="T867">
        <v>0.11541981193761169</v>
      </c>
      <c r="U867">
        <v>0.25524299749848078</v>
      </c>
      <c r="V867">
        <v>0.44362308398280259</v>
      </c>
      <c r="W867">
        <v>0.17305836656810131</v>
      </c>
      <c r="X867">
        <v>-2.9480511544550291E-2</v>
      </c>
      <c r="Y867">
        <v>0.28646912364840937</v>
      </c>
      <c r="Z867">
        <v>-5.7376810393548631E-2</v>
      </c>
      <c r="AA867">
        <v>0.6159730346696507</v>
      </c>
      <c r="AB867">
        <v>-0.70786404303882711</v>
      </c>
      <c r="AC867">
        <v>0.3599061756564807</v>
      </c>
      <c r="AD867">
        <v>-8.1509371121952001E-2</v>
      </c>
      <c r="AE867">
        <v>0.32531061649412207</v>
      </c>
      <c r="AF867">
        <v>0.33512109200683288</v>
      </c>
      <c r="AG867">
        <v>0.87711280130482006</v>
      </c>
      <c r="AH867">
        <v>-0.27627650566445128</v>
      </c>
      <c r="AI867">
        <v>0.36054777694219858</v>
      </c>
      <c r="AJ867">
        <v>1.1498554223788831</v>
      </c>
      <c r="AK867">
        <v>0.26324227707579761</v>
      </c>
      <c r="AL867">
        <v>1.1575802510931741</v>
      </c>
      <c r="AM867">
        <v>0.64201124636787743</v>
      </c>
      <c r="AN867">
        <v>-0.2449656612470896</v>
      </c>
      <c r="AO867">
        <v>0.65305774583080922</v>
      </c>
      <c r="AP867">
        <v>0.37934114883225217</v>
      </c>
    </row>
    <row r="868" spans="1:42" x14ac:dyDescent="0.15">
      <c r="A868" s="1" t="s">
        <v>907</v>
      </c>
      <c r="B868">
        <v>6.7208202593520117E-2</v>
      </c>
      <c r="C868">
        <v>-0.40394039759873451</v>
      </c>
      <c r="D868">
        <v>-1.9801080278114209</v>
      </c>
      <c r="E868">
        <v>1.299099795812616</v>
      </c>
      <c r="F868">
        <v>0.57395936231721989</v>
      </c>
      <c r="G868">
        <v>1.4174852737987229</v>
      </c>
      <c r="H868">
        <v>-0.65104515822246789</v>
      </c>
      <c r="I868">
        <v>1.405618273970145</v>
      </c>
      <c r="J868">
        <v>-2.1761150009937791</v>
      </c>
      <c r="K868">
        <v>1.43586230295849</v>
      </c>
      <c r="L868">
        <v>4.6124985555811131</v>
      </c>
      <c r="M868">
        <v>-1.5790014624914379</v>
      </c>
      <c r="N868">
        <v>0.24029773404803001</v>
      </c>
      <c r="O868">
        <v>-0.1205037252968392</v>
      </c>
      <c r="P868">
        <v>-8.0995284405901685E-3</v>
      </c>
      <c r="Q868">
        <v>-2.658986437286541E-2</v>
      </c>
      <c r="R868">
        <v>-0.2431917631498702</v>
      </c>
      <c r="S868">
        <v>0.20409073972087979</v>
      </c>
      <c r="T868">
        <v>0.2652819424767065</v>
      </c>
      <c r="U868">
        <v>-0.94053690379669208</v>
      </c>
      <c r="V868">
        <v>-6.072277873901989E-3</v>
      </c>
      <c r="W868">
        <v>-0.27834723217769941</v>
      </c>
      <c r="X868">
        <v>0.26559705000372003</v>
      </c>
      <c r="Y868">
        <v>-9.3607826408951086E-2</v>
      </c>
      <c r="Z868">
        <v>0.26900545026063172</v>
      </c>
      <c r="AA868">
        <v>-0.38703893713024418</v>
      </c>
      <c r="AB868">
        <v>0.21971062280862749</v>
      </c>
      <c r="AC868">
        <v>-0.88682492084333453</v>
      </c>
      <c r="AD868">
        <v>-0.32851047568709979</v>
      </c>
      <c r="AE868">
        <v>-0.51876630336981611</v>
      </c>
      <c r="AF868">
        <v>-5.8048617997953612E-2</v>
      </c>
      <c r="AG868">
        <v>0.72932542518098031</v>
      </c>
      <c r="AH868">
        <v>0.17573457525088429</v>
      </c>
      <c r="AI868">
        <v>0.47618867913936491</v>
      </c>
      <c r="AJ868">
        <v>-0.4649422583040409</v>
      </c>
      <c r="AK868">
        <v>-4.9127281362156737E-2</v>
      </c>
      <c r="AL868">
        <v>0.84592445758708934</v>
      </c>
      <c r="AM868">
        <v>0.14982307562697589</v>
      </c>
      <c r="AN868">
        <v>-0.19730291189269111</v>
      </c>
      <c r="AO868">
        <v>-0.30914688505215748</v>
      </c>
      <c r="AP868">
        <v>0.53765617015524314</v>
      </c>
    </row>
    <row r="869" spans="1:42" x14ac:dyDescent="0.15">
      <c r="A869" s="1" t="s">
        <v>908</v>
      </c>
      <c r="B869">
        <v>-1.3123411414644099</v>
      </c>
      <c r="C869">
        <v>-1.5367166690826599</v>
      </c>
      <c r="D869">
        <v>-1.2877554720465649</v>
      </c>
      <c r="E869">
        <v>-1.445805057551772</v>
      </c>
      <c r="F869">
        <v>0.69860025700890138</v>
      </c>
      <c r="G869">
        <v>-0.5382779860064637</v>
      </c>
      <c r="H869">
        <v>-1.076704697423847</v>
      </c>
      <c r="I869">
        <v>1.2868466144942881</v>
      </c>
      <c r="J869">
        <v>-1.0552771995099679</v>
      </c>
      <c r="K869">
        <v>1.3639391692855829</v>
      </c>
      <c r="L869">
        <v>-1.492338883646577</v>
      </c>
      <c r="M869">
        <v>1.3890771106521109</v>
      </c>
      <c r="N869">
        <v>0.8470960048134053</v>
      </c>
      <c r="O869">
        <v>0.43725750394514051</v>
      </c>
      <c r="P869">
        <v>0.7370954409605095</v>
      </c>
      <c r="Q869">
        <v>0.7437336524592657</v>
      </c>
      <c r="R869">
        <v>0.80460679223174048</v>
      </c>
      <c r="S869">
        <v>1.3053105727898739</v>
      </c>
      <c r="T869">
        <v>1.5939078279150289</v>
      </c>
      <c r="U869">
        <v>0.97332588441248313</v>
      </c>
      <c r="V869">
        <v>0.74939982596450994</v>
      </c>
      <c r="W869">
        <v>0.72443874339890002</v>
      </c>
      <c r="X869">
        <v>0.86456880655599777</v>
      </c>
      <c r="Y869">
        <v>0.38923793725089129</v>
      </c>
      <c r="Z869">
        <v>1.434098682864408</v>
      </c>
      <c r="AA869">
        <v>1.5940893459262631</v>
      </c>
      <c r="AB869">
        <v>0.99340273941766666</v>
      </c>
      <c r="AC869">
        <v>0.38150600888015967</v>
      </c>
      <c r="AD869">
        <v>0.32894092455352231</v>
      </c>
      <c r="AE869">
        <v>1.7451217798738841</v>
      </c>
      <c r="AF869">
        <v>1.928870310218459</v>
      </c>
      <c r="AG869">
        <v>1.430074616172327</v>
      </c>
      <c r="AH869">
        <v>0.449512580451983</v>
      </c>
      <c r="AI869">
        <v>0.5073451896868485</v>
      </c>
      <c r="AJ869">
        <v>-0.28645049771955761</v>
      </c>
      <c r="AK869">
        <v>1.0666150926958951</v>
      </c>
      <c r="AL869">
        <v>-2.9908054182084809E-2</v>
      </c>
      <c r="AM869">
        <v>0.59965523854023806</v>
      </c>
      <c r="AN869">
        <v>0.58827859397552895</v>
      </c>
      <c r="AO869">
        <v>0.56524203683343055</v>
      </c>
      <c r="AP869">
        <v>0.56623996889409689</v>
      </c>
    </row>
    <row r="870" spans="1:42" x14ac:dyDescent="0.15">
      <c r="A870" s="1" t="s">
        <v>909</v>
      </c>
      <c r="B870">
        <v>0.39299975973121631</v>
      </c>
      <c r="C870">
        <v>0.1578792596021075</v>
      </c>
      <c r="D870">
        <v>-1.5188648587626581</v>
      </c>
      <c r="E870">
        <v>-0.32987147599421762</v>
      </c>
      <c r="F870">
        <v>-0.17764388186279839</v>
      </c>
      <c r="G870">
        <v>0.23043827668261091</v>
      </c>
      <c r="H870">
        <v>-0.36201014283585498</v>
      </c>
      <c r="I870">
        <v>0.31299153297847448</v>
      </c>
      <c r="J870">
        <v>4.0322655791503932</v>
      </c>
      <c r="K870">
        <v>-0.76764728048088493</v>
      </c>
      <c r="L870">
        <v>-1.730816040006367</v>
      </c>
      <c r="M870">
        <v>1.5625518470454649</v>
      </c>
      <c r="N870">
        <v>0.71781134445783845</v>
      </c>
      <c r="O870">
        <v>-0.1489361703148499</v>
      </c>
      <c r="P870">
        <v>0.21943620743126371</v>
      </c>
      <c r="Q870">
        <v>0.62562956498026412</v>
      </c>
      <c r="R870">
        <v>0.1873411481638948</v>
      </c>
      <c r="S870">
        <v>1.1644789080269771</v>
      </c>
      <c r="T870">
        <v>0.75092304650147867</v>
      </c>
      <c r="U870">
        <v>1.1520255379398809</v>
      </c>
      <c r="V870">
        <v>0.29879247144220628</v>
      </c>
      <c r="W870">
        <v>1.190065596385133</v>
      </c>
      <c r="X870">
        <v>0.69677676384645748</v>
      </c>
      <c r="Y870">
        <v>1.4715707565511791</v>
      </c>
      <c r="Z870">
        <v>0.25259492724746863</v>
      </c>
      <c r="AA870">
        <v>0.28396008957608881</v>
      </c>
      <c r="AB870">
        <v>-0.90426430403494695</v>
      </c>
      <c r="AC870">
        <v>0.12843459331571969</v>
      </c>
      <c r="AD870">
        <v>0.82168514265656334</v>
      </c>
      <c r="AE870">
        <v>0.74595544531415958</v>
      </c>
      <c r="AF870">
        <v>0.29736633224389181</v>
      </c>
      <c r="AG870">
        <v>2.8510120292531331</v>
      </c>
      <c r="AH870">
        <v>0.53038415886508117</v>
      </c>
      <c r="AI870">
        <v>0.54864981259443835</v>
      </c>
      <c r="AJ870">
        <v>-0.77533394935781064</v>
      </c>
      <c r="AK870">
        <v>0.69824716900887873</v>
      </c>
      <c r="AL870">
        <v>0.32699412436582009</v>
      </c>
      <c r="AM870">
        <v>0.38349439075668701</v>
      </c>
      <c r="AN870">
        <v>1.0297946603320669</v>
      </c>
      <c r="AO870">
        <v>0.21539248492121041</v>
      </c>
      <c r="AP870">
        <v>0.56619297305184757</v>
      </c>
    </row>
    <row r="871" spans="1:42" x14ac:dyDescent="0.15">
      <c r="A871" s="1" t="s">
        <v>910</v>
      </c>
      <c r="B871">
        <v>-0.2127728655193333</v>
      </c>
      <c r="C871">
        <v>-1.9115218222169741</v>
      </c>
      <c r="D871">
        <v>0.1144222347889686</v>
      </c>
      <c r="E871">
        <v>0.36702355987599039</v>
      </c>
      <c r="F871">
        <v>-0.45978509208756452</v>
      </c>
      <c r="G871">
        <v>1.5843547374795779</v>
      </c>
      <c r="H871">
        <v>-0.42946812130670942</v>
      </c>
      <c r="I871">
        <v>0.3022208509184906</v>
      </c>
      <c r="J871">
        <v>-2.846711843365846</v>
      </c>
      <c r="K871">
        <v>-3.7482822713066088</v>
      </c>
      <c r="L871">
        <v>-0.51104069131600316</v>
      </c>
      <c r="M871">
        <v>0.26545308514197341</v>
      </c>
      <c r="N871">
        <v>0.1701837773872116</v>
      </c>
      <c r="O871">
        <v>0.96488481348173871</v>
      </c>
      <c r="P871">
        <v>1.4628379548568069</v>
      </c>
      <c r="Q871">
        <v>0.15281151101139789</v>
      </c>
      <c r="R871">
        <v>0.58059290122242768</v>
      </c>
      <c r="S871">
        <v>0.92251996080596554</v>
      </c>
      <c r="T871">
        <v>0.49095793076197081</v>
      </c>
      <c r="U871">
        <v>1.306639716817463</v>
      </c>
      <c r="V871">
        <v>0.91823045512883061</v>
      </c>
      <c r="W871">
        <v>0.17804791310083251</v>
      </c>
      <c r="X871">
        <v>0.546819309428898</v>
      </c>
      <c r="Y871">
        <v>0.2291436859995617</v>
      </c>
      <c r="Z871">
        <v>0.31788906106702353</v>
      </c>
      <c r="AA871">
        <v>0.83256542508277231</v>
      </c>
      <c r="AB871">
        <v>0.1065802451080782</v>
      </c>
      <c r="AC871">
        <v>0.90272590962823085</v>
      </c>
      <c r="AD871">
        <v>-0.11681014913409971</v>
      </c>
      <c r="AE871">
        <v>0.65305394824374741</v>
      </c>
      <c r="AF871">
        <v>0.36825451677430099</v>
      </c>
      <c r="AG871">
        <v>0.59787811417693637</v>
      </c>
      <c r="AH871">
        <v>0.26790034538622598</v>
      </c>
      <c r="AI871">
        <v>4.3676024955238327E-2</v>
      </c>
      <c r="AJ871">
        <v>0.3927716925379699</v>
      </c>
      <c r="AK871">
        <v>0.23476068646581849</v>
      </c>
      <c r="AL871">
        <v>0.56986197070959665</v>
      </c>
      <c r="AM871">
        <v>0.17188531696431369</v>
      </c>
      <c r="AN871">
        <v>0.85635370057769045</v>
      </c>
      <c r="AO871">
        <v>0.8572558200711422</v>
      </c>
      <c r="AP871">
        <v>0.1567117583031834</v>
      </c>
    </row>
    <row r="872" spans="1:42" x14ac:dyDescent="0.15">
      <c r="A872" s="1" t="s">
        <v>911</v>
      </c>
      <c r="B872">
        <v>-1.0981905139341761</v>
      </c>
      <c r="C872">
        <v>0.97439023219003584</v>
      </c>
      <c r="D872">
        <v>-0.1126761882944992</v>
      </c>
      <c r="E872">
        <v>1.0870370490193131</v>
      </c>
      <c r="F872">
        <v>-0.33052605419443543</v>
      </c>
      <c r="G872">
        <v>0.68055228394924394</v>
      </c>
      <c r="H872">
        <v>2.2987016299798628</v>
      </c>
      <c r="I872">
        <v>-0.66615947097670358</v>
      </c>
      <c r="J872">
        <v>-5.2804869188859831</v>
      </c>
      <c r="K872">
        <v>1.480401003737257</v>
      </c>
      <c r="L872">
        <v>-0.21174709920965881</v>
      </c>
      <c r="M872">
        <v>1.7416148116702279E-2</v>
      </c>
      <c r="N872">
        <v>-0.99540683427743382</v>
      </c>
      <c r="O872">
        <v>6.012443867670339E-2</v>
      </c>
      <c r="P872">
        <v>-2.9921537090855332E-2</v>
      </c>
      <c r="Q872">
        <v>-0.25258167536898413</v>
      </c>
      <c r="R872">
        <v>0.92217302754994113</v>
      </c>
      <c r="S872">
        <v>-0.17350745294339631</v>
      </c>
      <c r="T872">
        <v>-0.64000414303526987</v>
      </c>
      <c r="U872">
        <v>0.17948011548576151</v>
      </c>
      <c r="V872">
        <v>-1.4600271344174669E-2</v>
      </c>
      <c r="W872">
        <v>-0.61653525360269434</v>
      </c>
      <c r="X872">
        <v>-0.83378497354979131</v>
      </c>
      <c r="Y872">
        <v>-0.53194082822316846</v>
      </c>
      <c r="Z872">
        <v>-7.968409216330509E-2</v>
      </c>
      <c r="AA872">
        <v>-0.61775712157468365</v>
      </c>
      <c r="AB872">
        <v>1.2863308086849361</v>
      </c>
      <c r="AC872">
        <v>-0.70949835121390148</v>
      </c>
      <c r="AD872">
        <v>-0.42492851087780309</v>
      </c>
      <c r="AE872">
        <v>-0.50622085576040421</v>
      </c>
      <c r="AF872">
        <v>-1.4038411252261509</v>
      </c>
      <c r="AG872">
        <v>-0.58832289658177583</v>
      </c>
      <c r="AH872">
        <v>-0.56524585892913137</v>
      </c>
      <c r="AI872">
        <v>-0.49945418852556128</v>
      </c>
      <c r="AJ872">
        <v>0.32571359119870757</v>
      </c>
      <c r="AK872">
        <v>-0.55287941716775857</v>
      </c>
      <c r="AL872">
        <v>-0.24056360954640649</v>
      </c>
      <c r="AM872">
        <v>-0.40249793292830771</v>
      </c>
      <c r="AN872">
        <v>-0.15600199788871549</v>
      </c>
      <c r="AO872">
        <v>-0.9524500261437463</v>
      </c>
      <c r="AP872">
        <v>-5.2955796265914887E-2</v>
      </c>
    </row>
    <row r="873" spans="1:42" x14ac:dyDescent="0.15">
      <c r="A873" s="1" t="s">
        <v>912</v>
      </c>
      <c r="B873">
        <v>-0.51853219538360162</v>
      </c>
      <c r="C873">
        <v>0.15315399618519859</v>
      </c>
      <c r="D873">
        <v>-3.6756386859008311E-2</v>
      </c>
      <c r="E873">
        <v>-0.39165187113139188</v>
      </c>
      <c r="F873">
        <v>-0.37606314071084929</v>
      </c>
      <c r="G873">
        <v>2.3582537911914701</v>
      </c>
      <c r="H873">
        <v>1.167159924746819</v>
      </c>
      <c r="I873">
        <v>2.5303214663069489</v>
      </c>
      <c r="J873">
        <v>1.2298332038673461</v>
      </c>
      <c r="K873">
        <v>2.118176849685121</v>
      </c>
      <c r="L873">
        <v>2.8944287609940331</v>
      </c>
      <c r="M873">
        <v>-0.25113052953759918</v>
      </c>
      <c r="N873">
        <v>0.54648686051073891</v>
      </c>
      <c r="O873">
        <v>0.25653162585905398</v>
      </c>
      <c r="P873">
        <v>0.45771951914972642</v>
      </c>
      <c r="Q873">
        <v>1.043656167610205</v>
      </c>
      <c r="R873">
        <v>0.54523928050423942</v>
      </c>
      <c r="S873">
        <v>0.72930657900992102</v>
      </c>
      <c r="T873">
        <v>1.2491953883822271</v>
      </c>
      <c r="U873">
        <v>1.37234771677665</v>
      </c>
      <c r="V873">
        <v>1.110134053054924</v>
      </c>
      <c r="W873">
        <v>0.61107419866059276</v>
      </c>
      <c r="X873">
        <v>1.4095431947680119</v>
      </c>
      <c r="Y873">
        <v>0.30128402957525091</v>
      </c>
      <c r="Z873">
        <v>0.88044436733569287</v>
      </c>
      <c r="AA873">
        <v>1.3136790907700009</v>
      </c>
      <c r="AB873">
        <v>0.17064142932309401</v>
      </c>
      <c r="AC873">
        <v>1.6863059898971851</v>
      </c>
      <c r="AD873">
        <v>1.840629134233045</v>
      </c>
      <c r="AE873">
        <v>0.70986584452215051</v>
      </c>
      <c r="AF873">
        <v>1.090044802418207</v>
      </c>
      <c r="AG873">
        <v>1.012152731973375</v>
      </c>
      <c r="AH873">
        <v>0.79460064325407875</v>
      </c>
      <c r="AI873">
        <v>0.7116170111204535</v>
      </c>
      <c r="AJ873">
        <v>1.72159470942911</v>
      </c>
      <c r="AK873">
        <v>0.91178982864980329</v>
      </c>
      <c r="AL873">
        <v>0.43577693846035293</v>
      </c>
      <c r="AM873">
        <v>-6.4563052034293952E-2</v>
      </c>
      <c r="AN873">
        <v>2.4941205287979291</v>
      </c>
      <c r="AO873">
        <v>0.74821729335805731</v>
      </c>
      <c r="AP873">
        <v>0.86156298912288631</v>
      </c>
    </row>
    <row r="874" spans="1:42" x14ac:dyDescent="0.15">
      <c r="A874" s="1" t="s">
        <v>913</v>
      </c>
      <c r="B874">
        <v>-1.020542507048227</v>
      </c>
      <c r="C874">
        <v>0.9130416023251553</v>
      </c>
      <c r="D874">
        <v>-1.2006052034719191E-2</v>
      </c>
      <c r="E874">
        <v>1.2212691085460019</v>
      </c>
      <c r="F874">
        <v>-0.30716123610213619</v>
      </c>
      <c r="G874">
        <v>-0.92898783999805712</v>
      </c>
      <c r="H874">
        <v>-1.4350720454161421</v>
      </c>
      <c r="I874">
        <v>-0.94231700623619563</v>
      </c>
      <c r="J874">
        <v>-2.3494119477538828</v>
      </c>
      <c r="K874">
        <v>2.3964800392036749</v>
      </c>
      <c r="L874">
        <v>2.2152397526773879</v>
      </c>
      <c r="M874">
        <v>-1.0583289615348339</v>
      </c>
      <c r="N874">
        <v>0.27851453904165929</v>
      </c>
      <c r="O874">
        <v>0.1620316641432645</v>
      </c>
      <c r="P874">
        <v>0.43323811043588373</v>
      </c>
      <c r="Q874">
        <v>1.377161204024371E-2</v>
      </c>
      <c r="R874">
        <v>-1.045081382801649E-2</v>
      </c>
      <c r="S874">
        <v>-8.2959203822713184E-2</v>
      </c>
      <c r="T874">
        <v>0.59408408131586332</v>
      </c>
      <c r="U874">
        <v>-0.39929669321551081</v>
      </c>
      <c r="V874">
        <v>-0.2572741001072526</v>
      </c>
      <c r="W874">
        <v>0.39157613174077421</v>
      </c>
      <c r="X874">
        <v>0.37789089164466821</v>
      </c>
      <c r="Y874">
        <v>0.18211739355405759</v>
      </c>
      <c r="Z874">
        <v>-2.9622281869498931E-2</v>
      </c>
      <c r="AA874">
        <v>0.54355882035906222</v>
      </c>
      <c r="AB874">
        <v>2.219804726689941</v>
      </c>
      <c r="AC874">
        <v>-1.634114951605415E-2</v>
      </c>
      <c r="AD874">
        <v>1.294286739018045</v>
      </c>
      <c r="AE874">
        <v>0.18589606718656221</v>
      </c>
      <c r="AF874">
        <v>0.51167492348556987</v>
      </c>
      <c r="AG874">
        <v>0.73635779366794396</v>
      </c>
      <c r="AH874">
        <v>0.42055928318119229</v>
      </c>
      <c r="AI874">
        <v>0.38354811359267837</v>
      </c>
      <c r="AJ874">
        <v>1.3989925459146819</v>
      </c>
      <c r="AK874">
        <v>-0.1422451401027808</v>
      </c>
      <c r="AL874">
        <v>0.49460782085143512</v>
      </c>
      <c r="AM874">
        <v>-0.72236005367075962</v>
      </c>
      <c r="AN874">
        <v>1.0919529137377459</v>
      </c>
      <c r="AO874">
        <v>-0.36251382128034421</v>
      </c>
      <c r="AP874">
        <v>1.9779664957748761E-2</v>
      </c>
    </row>
    <row r="875" spans="1:42" x14ac:dyDescent="0.15">
      <c r="A875" s="1" t="s">
        <v>914</v>
      </c>
      <c r="B875">
        <v>1.945411262230742</v>
      </c>
      <c r="C875">
        <v>-0.96470474976844445</v>
      </c>
      <c r="D875">
        <v>0.34894300274379048</v>
      </c>
      <c r="E875">
        <v>0.16385381156298159</v>
      </c>
      <c r="F875">
        <v>-6.6490597090503159E-2</v>
      </c>
      <c r="G875">
        <v>0.13578019210494641</v>
      </c>
      <c r="H875">
        <v>-0.53154811710005312</v>
      </c>
      <c r="I875">
        <v>0.66603344484803573</v>
      </c>
      <c r="J875">
        <v>1.908264577463602</v>
      </c>
      <c r="K875">
        <v>0.4340140598816038</v>
      </c>
      <c r="L875">
        <v>0.63370288231604588</v>
      </c>
      <c r="M875">
        <v>-0.80701382972494706</v>
      </c>
      <c r="N875">
        <v>-0.91288477481424513</v>
      </c>
      <c r="O875">
        <v>-1.0029475725910371</v>
      </c>
      <c r="P875">
        <v>-0.56217291736304342</v>
      </c>
      <c r="Q875">
        <v>-0.85918568060626832</v>
      </c>
      <c r="R875">
        <v>-0.73748986477912915</v>
      </c>
      <c r="S875">
        <v>-1.1784302923925469</v>
      </c>
      <c r="T875">
        <v>-1.273415174831001</v>
      </c>
      <c r="U875">
        <v>-1.00956273082846</v>
      </c>
      <c r="V875">
        <v>-1.208793852123317</v>
      </c>
      <c r="W875">
        <v>-0.5558529111303</v>
      </c>
      <c r="X875">
        <v>0.15133572083666411</v>
      </c>
      <c r="Y875">
        <v>1.816469255886717</v>
      </c>
      <c r="Z875">
        <v>-0.84782964925574367</v>
      </c>
      <c r="AA875">
        <v>-0.62528884278617158</v>
      </c>
      <c r="AB875">
        <v>1.1932194137983321</v>
      </c>
      <c r="AC875">
        <v>-1.118529784565518</v>
      </c>
      <c r="AD875">
        <v>-1.1702625628608789</v>
      </c>
      <c r="AE875">
        <v>-0.58860718028115255</v>
      </c>
      <c r="AF875">
        <v>-0.71348731210697247</v>
      </c>
      <c r="AG875">
        <v>-1.5220552421522739</v>
      </c>
      <c r="AH875">
        <v>-1.451662803733577</v>
      </c>
      <c r="AI875">
        <v>-1.4778516430630011</v>
      </c>
      <c r="AJ875">
        <v>-0.61068320755529304</v>
      </c>
      <c r="AK875">
        <v>-0.81709528013196364</v>
      </c>
      <c r="AL875">
        <v>-1.39539239465722</v>
      </c>
      <c r="AM875">
        <v>-1.444176212869045</v>
      </c>
      <c r="AN875">
        <v>-1.497528053869668</v>
      </c>
      <c r="AO875">
        <v>-0.70402483499400126</v>
      </c>
      <c r="AP875">
        <v>-0.45184717117525552</v>
      </c>
    </row>
    <row r="876" spans="1:42" x14ac:dyDescent="0.15">
      <c r="A876" s="1" t="s">
        <v>915</v>
      </c>
      <c r="B876">
        <v>0.37258685479515369</v>
      </c>
      <c r="C876">
        <v>-7.5975869404368165E-2</v>
      </c>
      <c r="D876">
        <v>-1.0170469360218271</v>
      </c>
      <c r="E876">
        <v>-0.56610489981887391</v>
      </c>
      <c r="F876">
        <v>-1.1540854328064001</v>
      </c>
      <c r="G876">
        <v>-0.82505720963332152</v>
      </c>
      <c r="H876">
        <v>-0.62192556236567942</v>
      </c>
      <c r="I876">
        <v>-1.1793437625348751</v>
      </c>
      <c r="J876">
        <v>1.331885739535448</v>
      </c>
      <c r="K876">
        <v>-1.501372269258241</v>
      </c>
      <c r="L876">
        <v>-0.53562891676213675</v>
      </c>
      <c r="M876">
        <v>6.6193400102355429E-2</v>
      </c>
      <c r="N876">
        <v>0.82460611876738399</v>
      </c>
      <c r="O876">
        <v>0.97022162583511629</v>
      </c>
      <c r="P876">
        <v>0.63604579489599955</v>
      </c>
      <c r="Q876">
        <v>0.58496590430055961</v>
      </c>
      <c r="R876">
        <v>0.49090142136288922</v>
      </c>
      <c r="S876">
        <v>0.83139938310544448</v>
      </c>
      <c r="T876">
        <v>0.84635642123378518</v>
      </c>
      <c r="U876">
        <v>0.61333773765878408</v>
      </c>
      <c r="V876">
        <v>0.46678726264428921</v>
      </c>
      <c r="W876">
        <v>0.83585508864053371</v>
      </c>
      <c r="X876">
        <v>1.331629949914453</v>
      </c>
      <c r="Y876">
        <v>0.25547668882364749</v>
      </c>
      <c r="Z876">
        <v>0.85473053324072501</v>
      </c>
      <c r="AA876">
        <v>0.65829087240180895</v>
      </c>
      <c r="AB876">
        <v>1.1847001306462399</v>
      </c>
      <c r="AC876">
        <v>0.52017751180169836</v>
      </c>
      <c r="AD876">
        <v>0.22635689391551789</v>
      </c>
      <c r="AE876">
        <v>1.3885201121503139</v>
      </c>
      <c r="AF876">
        <v>0.46956155297792612</v>
      </c>
      <c r="AG876">
        <v>0.38718776772428048</v>
      </c>
      <c r="AH876">
        <v>0.63965130175967344</v>
      </c>
      <c r="AI876">
        <v>0.93442702940933042</v>
      </c>
      <c r="AJ876">
        <v>-0.1111439993311569</v>
      </c>
      <c r="AK876">
        <v>1.3794544628281511</v>
      </c>
      <c r="AL876">
        <v>0.33785896006244642</v>
      </c>
      <c r="AM876">
        <v>0.76575814340437731</v>
      </c>
      <c r="AN876">
        <v>0.44208400400629311</v>
      </c>
      <c r="AO876">
        <v>0.19791953197196199</v>
      </c>
      <c r="AP876">
        <v>0.36194384837381038</v>
      </c>
    </row>
    <row r="877" spans="1:42" x14ac:dyDescent="0.15">
      <c r="A877" s="1" t="s">
        <v>916</v>
      </c>
      <c r="B877">
        <v>3.4402914780616432E-2</v>
      </c>
      <c r="C877">
        <v>-1.79144146518377</v>
      </c>
      <c r="D877">
        <v>0.95778598289380867</v>
      </c>
      <c r="E877">
        <v>0.63793247691722976</v>
      </c>
      <c r="F877">
        <v>0.82022115968901099</v>
      </c>
      <c r="G877">
        <v>-0.13715845676816399</v>
      </c>
      <c r="H877">
        <v>-0.91754954284469914</v>
      </c>
      <c r="I877">
        <v>-1.071540923402436</v>
      </c>
      <c r="J877">
        <v>0.53360905124912106</v>
      </c>
      <c r="K877">
        <v>0.56371023597366632</v>
      </c>
      <c r="L877">
        <v>-0.61751413728032445</v>
      </c>
      <c r="M877">
        <v>0.1239012715271042</v>
      </c>
      <c r="N877">
        <v>-6.4618472058291535E-2</v>
      </c>
      <c r="O877">
        <v>0.23316538476620061</v>
      </c>
      <c r="P877">
        <v>0.13442729514645299</v>
      </c>
      <c r="Q877">
        <v>5.3091570536193587E-2</v>
      </c>
      <c r="R877">
        <v>0.1400026795520424</v>
      </c>
      <c r="S877">
        <v>-0.2103599266459342</v>
      </c>
      <c r="T877">
        <v>0.50788602603799848</v>
      </c>
      <c r="U877">
        <v>7.6971231553312994E-2</v>
      </c>
      <c r="V877">
        <v>-0.10740841239471691</v>
      </c>
      <c r="W877">
        <v>0.9783751302211261</v>
      </c>
      <c r="X877">
        <v>0.1035605313379493</v>
      </c>
      <c r="Y877">
        <v>0.71415722351552091</v>
      </c>
      <c r="Z877">
        <v>0.5307937921264696</v>
      </c>
      <c r="AA877">
        <v>0.82073139748194035</v>
      </c>
      <c r="AB877">
        <v>-5.06949256309559E-2</v>
      </c>
      <c r="AC877">
        <v>0.74078497675610055</v>
      </c>
      <c r="AD877">
        <v>1.5492227770677149</v>
      </c>
      <c r="AE877">
        <v>-0.47420540164559721</v>
      </c>
      <c r="AF877">
        <v>0.1000202340873443</v>
      </c>
      <c r="AG877">
        <v>-0.67647550576977911</v>
      </c>
      <c r="AH877">
        <v>6.9245231441292729E-2</v>
      </c>
      <c r="AI877">
        <v>0.32015277850067431</v>
      </c>
      <c r="AJ877">
        <v>0.70689633624815651</v>
      </c>
      <c r="AK877">
        <v>-3.7952589725346632E-2</v>
      </c>
      <c r="AL877">
        <v>-0.21150362310257559</v>
      </c>
      <c r="AM877">
        <v>0.91829206283759202</v>
      </c>
      <c r="AN877">
        <v>-0.36039500175094058</v>
      </c>
      <c r="AO877">
        <v>2.679520967927179</v>
      </c>
      <c r="AP877">
        <v>1.033156778533926</v>
      </c>
    </row>
    <row r="878" spans="1:42" x14ac:dyDescent="0.15">
      <c r="A878" s="1" t="s">
        <v>917</v>
      </c>
      <c r="B878">
        <v>-0.57263914207691158</v>
      </c>
      <c r="C878">
        <v>-1.11380283395515</v>
      </c>
      <c r="D878">
        <v>0.46184379581974222</v>
      </c>
      <c r="E878">
        <v>-9.5901335824520123E-2</v>
      </c>
      <c r="F878">
        <v>1.5936013170144211E-3</v>
      </c>
      <c r="G878">
        <v>-1.9818817420006409</v>
      </c>
      <c r="H878">
        <v>-1.174264661784626</v>
      </c>
      <c r="I878">
        <v>0.1147016948592078</v>
      </c>
      <c r="J878">
        <v>2.169549909495021</v>
      </c>
      <c r="K878">
        <v>-0.1842982565567981</v>
      </c>
      <c r="L878">
        <v>6.9856289090618924E-3</v>
      </c>
      <c r="M878">
        <v>-0.30361943878845521</v>
      </c>
      <c r="N878">
        <v>0.21677523072908039</v>
      </c>
      <c r="O878">
        <v>0.6851638449646742</v>
      </c>
      <c r="P878">
        <v>1.947140236038303</v>
      </c>
      <c r="Q878">
        <v>0.65315084130020118</v>
      </c>
      <c r="R878">
        <v>0.52301565226130742</v>
      </c>
      <c r="S878">
        <v>1.343451182857615</v>
      </c>
      <c r="T878">
        <v>0.61273353006411557</v>
      </c>
      <c r="U878">
        <v>1.1445298626835521</v>
      </c>
      <c r="V878">
        <v>0.14750289556008639</v>
      </c>
      <c r="W878">
        <v>0.1092879511853487</v>
      </c>
      <c r="X878">
        <v>0.27587402134175409</v>
      </c>
      <c r="Y878">
        <v>0.42116535996066501</v>
      </c>
      <c r="Z878">
        <v>1.291372608874146</v>
      </c>
      <c r="AA878">
        <v>0.4629693464738896</v>
      </c>
      <c r="AB878">
        <v>1.002212356783134</v>
      </c>
      <c r="AC878">
        <v>0.89054049503117949</v>
      </c>
      <c r="AD878">
        <v>0.53115221436612292</v>
      </c>
      <c r="AE878">
        <v>0.56415251165052183</v>
      </c>
      <c r="AF878">
        <v>0.1967351461312159</v>
      </c>
      <c r="AG878">
        <v>0.82735295362066752</v>
      </c>
      <c r="AH878">
        <v>0.36859105502761719</v>
      </c>
      <c r="AI878">
        <v>0.43265224912945871</v>
      </c>
      <c r="AJ878">
        <v>-2.2318663618162489E-2</v>
      </c>
      <c r="AK878">
        <v>9.5945228928060872E-2</v>
      </c>
      <c r="AL878">
        <v>0.42151378605748407</v>
      </c>
      <c r="AM878">
        <v>0.25880782504911842</v>
      </c>
      <c r="AN878">
        <v>0.66506357831587126</v>
      </c>
      <c r="AO878">
        <v>-4.6405681921016961E-2</v>
      </c>
      <c r="AP878">
        <v>0.191782429397585</v>
      </c>
    </row>
    <row r="879" spans="1:42" x14ac:dyDescent="0.15">
      <c r="A879" s="1" t="s">
        <v>918</v>
      </c>
      <c r="B879">
        <v>-0.35395348327231191</v>
      </c>
      <c r="C879">
        <v>-3.5921863358130163E-2</v>
      </c>
      <c r="D879">
        <v>-0.59111316708691231</v>
      </c>
      <c r="E879">
        <v>8.7488460545694979E-2</v>
      </c>
      <c r="F879">
        <v>-1.875739054484741</v>
      </c>
      <c r="G879">
        <v>0.4860542068310526</v>
      </c>
      <c r="H879">
        <v>0.67404821835551365</v>
      </c>
      <c r="I879">
        <v>5.2693486689688061E-2</v>
      </c>
      <c r="J879">
        <v>0.75904423373143282</v>
      </c>
      <c r="K879">
        <v>-0.38908788680941159</v>
      </c>
      <c r="L879">
        <v>-2.7188486648280641</v>
      </c>
      <c r="M879">
        <v>-0.7324494022429987</v>
      </c>
      <c r="N879">
        <v>1.557439940872426</v>
      </c>
      <c r="O879">
        <v>1.904723364034592</v>
      </c>
      <c r="P879">
        <v>1.2085948495631831</v>
      </c>
      <c r="Q879">
        <v>0.58842395399810932</v>
      </c>
      <c r="R879">
        <v>0.67659447544297413</v>
      </c>
      <c r="S879">
        <v>0.37373232039944981</v>
      </c>
      <c r="T879">
        <v>0.67463290671875598</v>
      </c>
      <c r="U879">
        <v>0.71797100338603403</v>
      </c>
      <c r="V879">
        <v>0.27306080079620049</v>
      </c>
      <c r="W879">
        <v>0.89029314523095926</v>
      </c>
      <c r="X879">
        <v>0.26344827526347769</v>
      </c>
      <c r="Y879">
        <v>0.60798169317830608</v>
      </c>
      <c r="Z879">
        <v>0.77525732584060814</v>
      </c>
      <c r="AA879">
        <v>0.60963833138808643</v>
      </c>
      <c r="AB879">
        <v>0.34357481209876117</v>
      </c>
      <c r="AC879">
        <v>0.36879999540233582</v>
      </c>
      <c r="AD879">
        <v>7.6831680349268461E-2</v>
      </c>
      <c r="AE879">
        <v>0.356191145563449</v>
      </c>
      <c r="AF879">
        <v>0.47612528734493498</v>
      </c>
      <c r="AG879">
        <v>-0.12910165822833089</v>
      </c>
      <c r="AH879">
        <v>0.73352136150241243</v>
      </c>
      <c r="AI879">
        <v>0.84228866784059242</v>
      </c>
      <c r="AJ879">
        <v>0.20908144565965731</v>
      </c>
      <c r="AK879">
        <v>0.54220602074965729</v>
      </c>
      <c r="AL879">
        <v>4.0600167883395988E-2</v>
      </c>
      <c r="AM879">
        <v>0.58873223353769899</v>
      </c>
      <c r="AN879">
        <v>0.40738110581443282</v>
      </c>
      <c r="AO879">
        <v>0.30150472371928322</v>
      </c>
      <c r="AP879">
        <v>0.44830203678534991</v>
      </c>
    </row>
    <row r="880" spans="1:42" x14ac:dyDescent="0.15">
      <c r="A880" s="1" t="s">
        <v>919</v>
      </c>
      <c r="B880">
        <v>0.52221464368573545</v>
      </c>
      <c r="C880">
        <v>-0.81638999827102088</v>
      </c>
      <c r="D880">
        <v>-2.1157602629183181</v>
      </c>
      <c r="E880">
        <v>0.28449798110649221</v>
      </c>
      <c r="F880">
        <v>1.5805731164577861</v>
      </c>
      <c r="G880">
        <v>1.2823264122099121</v>
      </c>
      <c r="H880">
        <v>1.2646822703606879</v>
      </c>
      <c r="I880">
        <v>0.73066383322984663</v>
      </c>
      <c r="J880">
        <v>-3.4341379024831622</v>
      </c>
      <c r="K880">
        <v>-2.0495527736991241</v>
      </c>
      <c r="L880">
        <v>1.8363365197511829</v>
      </c>
      <c r="M880">
        <v>-1.918547076486832</v>
      </c>
      <c r="N880">
        <v>-1.6199893371739711</v>
      </c>
      <c r="O880">
        <v>-1.973898600708101</v>
      </c>
      <c r="P880">
        <v>-2.437000944964379</v>
      </c>
      <c r="Q880">
        <v>-1.399681945134335</v>
      </c>
      <c r="R880">
        <v>-1.3621477159025801</v>
      </c>
      <c r="S880">
        <v>-1.5568900343402241</v>
      </c>
      <c r="T880">
        <v>-1.432403775723514</v>
      </c>
      <c r="U880">
        <v>-1.4696203334554621</v>
      </c>
      <c r="V880">
        <v>-1.263647149949684</v>
      </c>
      <c r="W880">
        <v>-1.708711951159801</v>
      </c>
      <c r="X880">
        <v>-1.6547293199835591</v>
      </c>
      <c r="Y880">
        <v>-1.93244689289422</v>
      </c>
      <c r="Z880">
        <v>-1.6458450425697391</v>
      </c>
      <c r="AA880">
        <v>-2.2187256998953071</v>
      </c>
      <c r="AB880">
        <v>-0.1171435921165643</v>
      </c>
      <c r="AC880">
        <v>-1.569152362868923</v>
      </c>
      <c r="AD880">
        <v>-1.5294345459100001</v>
      </c>
      <c r="AE880">
        <v>-2.598711895556455</v>
      </c>
      <c r="AF880">
        <v>-1.9053089811562021</v>
      </c>
      <c r="AG880">
        <v>-1.9757326287746311</v>
      </c>
      <c r="AH880">
        <v>-0.91725016441732188</v>
      </c>
      <c r="AI880">
        <v>-1.582567299507611</v>
      </c>
      <c r="AJ880">
        <v>-1.352459279230563</v>
      </c>
      <c r="AK880">
        <v>-1.3109715729225559</v>
      </c>
      <c r="AL880">
        <v>-1.6433215858471011</v>
      </c>
      <c r="AM880">
        <v>-1.759374984858763</v>
      </c>
      <c r="AN880">
        <v>-2.394141401870832</v>
      </c>
      <c r="AO880">
        <v>-1.49802170161494</v>
      </c>
      <c r="AP880">
        <v>-0.88502859134891043</v>
      </c>
    </row>
    <row r="881" spans="1:42" x14ac:dyDescent="0.15">
      <c r="A881" s="1" t="s">
        <v>920</v>
      </c>
      <c r="B881">
        <v>-0.37424787302995749</v>
      </c>
      <c r="C881">
        <v>-0.1689399754702568</v>
      </c>
      <c r="D881">
        <v>-1.7412113883777149</v>
      </c>
      <c r="E881">
        <v>2.5899310326007292</v>
      </c>
      <c r="F881">
        <v>0.56398496300012024</v>
      </c>
      <c r="G881">
        <v>0.18884170568432279</v>
      </c>
      <c r="H881">
        <v>-5.6405558066656827E-2</v>
      </c>
      <c r="I881">
        <v>0.73948215231249792</v>
      </c>
      <c r="J881">
        <v>6.0009689215533721E-2</v>
      </c>
      <c r="K881">
        <v>1.7226204044726861</v>
      </c>
      <c r="L881">
        <v>2.0278518884861918</v>
      </c>
      <c r="M881">
        <v>-0.14938893954811949</v>
      </c>
      <c r="N881">
        <v>6.6010738570032132E-2</v>
      </c>
      <c r="O881">
        <v>-0.21854283032788921</v>
      </c>
      <c r="P881">
        <v>-0.13813594607062971</v>
      </c>
      <c r="Q881">
        <v>0.31971764742732123</v>
      </c>
      <c r="R881">
        <v>0.55748260668474015</v>
      </c>
      <c r="S881">
        <v>-2.8718790408736389E-2</v>
      </c>
      <c r="T881">
        <v>-0.14925359003626049</v>
      </c>
      <c r="U881">
        <v>1.624951432454667</v>
      </c>
      <c r="V881">
        <v>1.0187089341402999</v>
      </c>
      <c r="W881">
        <v>0.8935220094960592</v>
      </c>
      <c r="X881">
        <v>0.70350165065719017</v>
      </c>
      <c r="Y881">
        <v>7.2414984367617008E-2</v>
      </c>
      <c r="Z881">
        <v>0.15388957421808991</v>
      </c>
      <c r="AA881">
        <v>0.36679633207479989</v>
      </c>
      <c r="AB881">
        <v>2.2743445262903732</v>
      </c>
      <c r="AC881">
        <v>-0.12556562241630581</v>
      </c>
      <c r="AD881">
        <v>0.98292451960521365</v>
      </c>
      <c r="AE881">
        <v>7.3623925311492575E-2</v>
      </c>
      <c r="AF881">
        <v>0.1832614950472593</v>
      </c>
      <c r="AG881">
        <v>-3.0475142902270031E-4</v>
      </c>
      <c r="AH881">
        <v>0.6488332020815708</v>
      </c>
      <c r="AI881">
        <v>0.28734059498709902</v>
      </c>
      <c r="AJ881">
        <v>-0.39878364997053228</v>
      </c>
      <c r="AK881">
        <v>0.1933871491327738</v>
      </c>
      <c r="AL881">
        <v>0.54075314421860543</v>
      </c>
      <c r="AM881">
        <v>0.34269484391088417</v>
      </c>
      <c r="AN881">
        <v>-0.28177707814606318</v>
      </c>
      <c r="AO881">
        <v>0.74075812289149734</v>
      </c>
      <c r="AP881">
        <v>0.97362157061298538</v>
      </c>
    </row>
    <row r="882" spans="1:42" x14ac:dyDescent="0.15">
      <c r="A882" s="1" t="s">
        <v>921</v>
      </c>
      <c r="B882">
        <v>0.40798805952320821</v>
      </c>
      <c r="C882">
        <v>-0.12929909914806159</v>
      </c>
      <c r="D882">
        <v>-0.7154065560445827</v>
      </c>
      <c r="E882">
        <v>4.8358737505385448E-2</v>
      </c>
      <c r="F882">
        <v>-0.38666555962094967</v>
      </c>
      <c r="G882">
        <v>-1.338953142212854</v>
      </c>
      <c r="H882">
        <v>-1.8274247730807429</v>
      </c>
      <c r="I882">
        <v>0.62256160452935649</v>
      </c>
      <c r="J882">
        <v>0.79965250066334437</v>
      </c>
      <c r="K882">
        <v>0.77431470639836597</v>
      </c>
      <c r="L882">
        <v>-0.6083248216791991</v>
      </c>
      <c r="M882">
        <v>1.0549610424123119</v>
      </c>
      <c r="N882">
        <v>-0.44658291201385319</v>
      </c>
      <c r="O882">
        <v>-0.34054365177427831</v>
      </c>
      <c r="P882">
        <v>-0.38045960561405168</v>
      </c>
      <c r="Q882">
        <v>-0.2444325134787875</v>
      </c>
      <c r="R882">
        <v>1.3949157337461231</v>
      </c>
      <c r="S882">
        <v>-0.44562656939485817</v>
      </c>
      <c r="T882">
        <v>0.43060016967660159</v>
      </c>
      <c r="U882">
        <v>0.19819109727540829</v>
      </c>
      <c r="V882">
        <v>-9.7847925488510609E-2</v>
      </c>
      <c r="W882">
        <v>-0.2898205856548221</v>
      </c>
      <c r="X882">
        <v>-0.52060738197657053</v>
      </c>
      <c r="Y882">
        <v>-7.3618149901537505E-2</v>
      </c>
      <c r="Z882">
        <v>-0.44037940225632838</v>
      </c>
      <c r="AA882">
        <v>0.14793259271625089</v>
      </c>
      <c r="AB882">
        <v>-2.728525975629994</v>
      </c>
      <c r="AC882">
        <v>0.40342659533497272</v>
      </c>
      <c r="AD882">
        <v>1.911116791477951</v>
      </c>
      <c r="AE882">
        <v>0.14092047831627641</v>
      </c>
      <c r="AF882">
        <v>-3.9435047281392577E-2</v>
      </c>
      <c r="AG882">
        <v>8.7209988622205178E-2</v>
      </c>
      <c r="AH882">
        <v>-0.34911176968407159</v>
      </c>
      <c r="AI882">
        <v>-0.50294749489134138</v>
      </c>
      <c r="AJ882">
        <v>0.52031717242079334</v>
      </c>
      <c r="AK882">
        <v>-0.22221280581533939</v>
      </c>
      <c r="AL882">
        <v>0.1563421386510046</v>
      </c>
      <c r="AM882">
        <v>0.2210099602208927</v>
      </c>
      <c r="AN882">
        <v>0.26731302210005642</v>
      </c>
      <c r="AO882">
        <v>-0.62648855716660179</v>
      </c>
      <c r="AP882">
        <v>-0.82834395089962487</v>
      </c>
    </row>
    <row r="883" spans="1:42" x14ac:dyDescent="0.15">
      <c r="A883" s="1" t="s">
        <v>922</v>
      </c>
      <c r="B883">
        <v>3.4989131027768829</v>
      </c>
      <c r="C883">
        <v>1.2300917884032461</v>
      </c>
      <c r="D883">
        <v>-1.3294696495674621</v>
      </c>
      <c r="E883">
        <v>0.79384746097151926</v>
      </c>
      <c r="F883">
        <v>-0.63996897314547696</v>
      </c>
      <c r="G883">
        <v>-1.4278172021516931</v>
      </c>
      <c r="H883">
        <v>0.93137497867515751</v>
      </c>
      <c r="I883">
        <v>-0.76569394386587519</v>
      </c>
      <c r="J883">
        <v>-3.7467671303850638</v>
      </c>
      <c r="K883">
        <v>0.16150945635028491</v>
      </c>
      <c r="L883">
        <v>0.65253512846065065</v>
      </c>
      <c r="M883">
        <v>0.70168890769821246</v>
      </c>
      <c r="N883">
        <v>-5.0201674082786507</v>
      </c>
      <c r="O883">
        <v>-4.49551186408815</v>
      </c>
      <c r="P883">
        <v>-4.3485185986524586</v>
      </c>
      <c r="Q883">
        <v>-5.103781287143657</v>
      </c>
      <c r="R883">
        <v>-5.0288950183184919</v>
      </c>
      <c r="S883">
        <v>-4.7472888774370068</v>
      </c>
      <c r="T883">
        <v>-4.4535637686357417</v>
      </c>
      <c r="U883">
        <v>-3.1568293756847021</v>
      </c>
      <c r="V883">
        <v>-4.0056884748936801</v>
      </c>
      <c r="W883">
        <v>-4.9411219918517952</v>
      </c>
      <c r="X883">
        <v>-5.2592841129331216</v>
      </c>
      <c r="Y883">
        <v>-5.2428209807300972</v>
      </c>
      <c r="Z883">
        <v>-5.1593157901635536</v>
      </c>
      <c r="AA883">
        <v>-4.1460113669845384</v>
      </c>
      <c r="AB883">
        <v>-0.6151978971549863</v>
      </c>
      <c r="AC883">
        <v>-4.1574797004475386</v>
      </c>
      <c r="AD883">
        <v>-4.7490123645405564</v>
      </c>
      <c r="AE883">
        <v>-4.4867283777385021</v>
      </c>
      <c r="AF883">
        <v>-4.2903933082084622</v>
      </c>
      <c r="AG883">
        <v>-5.1665831657881531</v>
      </c>
      <c r="AH883">
        <v>-4.7959698196871798</v>
      </c>
      <c r="AI883">
        <v>-4.8421692887866108</v>
      </c>
      <c r="AJ883">
        <v>-5.2503800863090166</v>
      </c>
      <c r="AK883">
        <v>-4.8770575659014472</v>
      </c>
      <c r="AL883">
        <v>-3.310907440388871</v>
      </c>
      <c r="AM883">
        <v>-4.8357775055901779</v>
      </c>
      <c r="AN883">
        <v>-5.1871929227538986</v>
      </c>
      <c r="AO883">
        <v>-4.8116413630856272</v>
      </c>
      <c r="AP883">
        <v>-2.8369384745052679</v>
      </c>
    </row>
    <row r="884" spans="1:42" x14ac:dyDescent="0.15">
      <c r="A884" s="1" t="s">
        <v>923</v>
      </c>
      <c r="B884">
        <v>-0.65855667333661549</v>
      </c>
      <c r="C884">
        <v>-0.68462032724340871</v>
      </c>
      <c r="D884">
        <v>-7.1321912348376995E-2</v>
      </c>
      <c r="E884">
        <v>1.019328846043688</v>
      </c>
      <c r="F884">
        <v>-0.94331832247821523</v>
      </c>
      <c r="G884">
        <v>-1.6261914967432141</v>
      </c>
      <c r="H884">
        <v>-0.83120259099752836</v>
      </c>
      <c r="I884">
        <v>-0.21972012685908179</v>
      </c>
      <c r="J884">
        <v>1.622557676268914</v>
      </c>
      <c r="K884">
        <v>-1.2349195748978761</v>
      </c>
      <c r="L884">
        <v>-2.265058234807328</v>
      </c>
      <c r="M884">
        <v>0.4566067560897592</v>
      </c>
      <c r="N884">
        <v>0.67295493518118576</v>
      </c>
      <c r="O884">
        <v>1.185527535590571</v>
      </c>
      <c r="P884">
        <v>0.87653132398492473</v>
      </c>
      <c r="Q884">
        <v>0.9713511150305334</v>
      </c>
      <c r="R884">
        <v>0.34428512047293103</v>
      </c>
      <c r="S884">
        <v>0.66519918662006638</v>
      </c>
      <c r="T884">
        <v>1.2757320242201771</v>
      </c>
      <c r="U884">
        <v>0.85871604206436702</v>
      </c>
      <c r="V884">
        <v>0.6454408845489199</v>
      </c>
      <c r="W884">
        <v>1.3406144737157899</v>
      </c>
      <c r="X884">
        <v>0.60596690614103088</v>
      </c>
      <c r="Y884">
        <v>0.48739801584170189</v>
      </c>
      <c r="Z884">
        <v>0.97532048070619326</v>
      </c>
      <c r="AA884">
        <v>1.331667218860165</v>
      </c>
      <c r="AB884">
        <v>-0.44735826577428589</v>
      </c>
      <c r="AC884">
        <v>2.119609651953493</v>
      </c>
      <c r="AD884">
        <v>0.86884422050193355</v>
      </c>
      <c r="AE884">
        <v>1.3499161883065729</v>
      </c>
      <c r="AF884">
        <v>0.91483025739175416</v>
      </c>
      <c r="AG884">
        <v>1.385869150664971</v>
      </c>
      <c r="AH884">
        <v>0.73811576351292962</v>
      </c>
      <c r="AI884">
        <v>-0.28476230678196762</v>
      </c>
      <c r="AJ884">
        <v>0.570598142573983</v>
      </c>
      <c r="AK884">
        <v>1.2634804746160759</v>
      </c>
      <c r="AL884">
        <v>1.4106321839881151</v>
      </c>
      <c r="AM884">
        <v>0.75161731031165924</v>
      </c>
      <c r="AN884">
        <v>0.94588875606476974</v>
      </c>
      <c r="AO884">
        <v>0.50368580656528394</v>
      </c>
      <c r="AP884">
        <v>1.2449504392470521</v>
      </c>
    </row>
    <row r="885" spans="1:42" x14ac:dyDescent="0.15">
      <c r="A885" s="1" t="s">
        <v>924</v>
      </c>
      <c r="B885">
        <v>-1.2271026422655009</v>
      </c>
      <c r="C885">
        <v>-0.85292949869254386</v>
      </c>
      <c r="D885">
        <v>1.797369073068426</v>
      </c>
      <c r="E885">
        <v>1.199864989663177</v>
      </c>
      <c r="F885">
        <v>-1.0807722712406149</v>
      </c>
      <c r="G885">
        <v>-3.1949455803726319</v>
      </c>
      <c r="H885">
        <v>-2.797249022318903</v>
      </c>
      <c r="I885">
        <v>-2.9557003965347222</v>
      </c>
      <c r="J885">
        <v>-0.22108513164078561</v>
      </c>
      <c r="K885">
        <v>1.370254327744532</v>
      </c>
      <c r="L885">
        <v>1.9753723052796419</v>
      </c>
      <c r="M885">
        <v>0.72054695188744999</v>
      </c>
      <c r="N885">
        <v>1.5684482064633101</v>
      </c>
      <c r="O885">
        <v>0.80200892409488012</v>
      </c>
      <c r="P885">
        <v>1.8518036656750161</v>
      </c>
      <c r="Q885">
        <v>0.96218778044704656</v>
      </c>
      <c r="R885">
        <v>0.87951727573466743</v>
      </c>
      <c r="S885">
        <v>1.483219074628823</v>
      </c>
      <c r="T885">
        <v>1.702863986425158</v>
      </c>
      <c r="U885">
        <v>2.0393437600842592</v>
      </c>
      <c r="V885">
        <v>0.71973511029389514</v>
      </c>
      <c r="W885">
        <v>1.148468644560422</v>
      </c>
      <c r="X885">
        <v>1.309045078748422</v>
      </c>
      <c r="Y885">
        <v>1.132059684562934</v>
      </c>
      <c r="Z885">
        <v>1.702349560061543</v>
      </c>
      <c r="AA885">
        <v>1.440473830156884</v>
      </c>
      <c r="AB885">
        <v>0.50383895876616036</v>
      </c>
      <c r="AC885">
        <v>0.72717085480293675</v>
      </c>
      <c r="AD885">
        <v>0.65578809462202137</v>
      </c>
      <c r="AE885">
        <v>1.3906597429073511</v>
      </c>
      <c r="AF885">
        <v>0.98065706788317786</v>
      </c>
      <c r="AG885">
        <v>2.3735376693384729</v>
      </c>
      <c r="AH885">
        <v>1.3209622358010991</v>
      </c>
      <c r="AI885">
        <v>1.4566946975535631</v>
      </c>
      <c r="AJ885">
        <v>1.2220161186276119</v>
      </c>
      <c r="AK885">
        <v>1.2683010664519629</v>
      </c>
      <c r="AL885">
        <v>1.048675157278834</v>
      </c>
      <c r="AM885">
        <v>1.550658643490362</v>
      </c>
      <c r="AN885">
        <v>1.1509063380808611</v>
      </c>
      <c r="AO885">
        <v>1.357575644952379</v>
      </c>
      <c r="AP885">
        <v>0.51978778251488611</v>
      </c>
    </row>
    <row r="886" spans="1:42" x14ac:dyDescent="0.15">
      <c r="A886" s="1" t="s">
        <v>925</v>
      </c>
      <c r="B886">
        <v>-0.13348045362023089</v>
      </c>
      <c r="C886">
        <v>-0.74153620555822441</v>
      </c>
      <c r="D886">
        <v>-1.3975444547526601</v>
      </c>
      <c r="E886">
        <v>1.575730295543859</v>
      </c>
      <c r="F886">
        <v>0.1470949935185891</v>
      </c>
      <c r="G886">
        <v>1.4551403313325499</v>
      </c>
      <c r="H886">
        <v>-0.41630019977760452</v>
      </c>
      <c r="I886">
        <v>1.610555749522006</v>
      </c>
      <c r="J886">
        <v>1.0541996545122001</v>
      </c>
      <c r="K886">
        <v>0.2428667883390459</v>
      </c>
      <c r="L886">
        <v>1.1069423686866759</v>
      </c>
      <c r="M886">
        <v>0.210408857822278</v>
      </c>
      <c r="N886">
        <v>1.403519799955065</v>
      </c>
      <c r="O886">
        <v>0.88163272944906923</v>
      </c>
      <c r="P886">
        <v>1.88326527637965</v>
      </c>
      <c r="Q886">
        <v>0.7100919974700356</v>
      </c>
      <c r="R886">
        <v>1.00892153942829</v>
      </c>
      <c r="S886">
        <v>1.34775194642059</v>
      </c>
      <c r="T886">
        <v>1.082482991174492</v>
      </c>
      <c r="U886">
        <v>2.622477255310474</v>
      </c>
      <c r="V886">
        <v>0.70095158693830451</v>
      </c>
      <c r="W886">
        <v>0.63986083933035209</v>
      </c>
      <c r="X886">
        <v>0.9383655910457116</v>
      </c>
      <c r="Y886">
        <v>0.68450843780732051</v>
      </c>
      <c r="Z886">
        <v>1.6754565177952261</v>
      </c>
      <c r="AA886">
        <v>1.197055439168327</v>
      </c>
      <c r="AB886">
        <v>0.26362747953365201</v>
      </c>
      <c r="AC886">
        <v>0.83780898443009622</v>
      </c>
      <c r="AD886">
        <v>0.48639363330266422</v>
      </c>
      <c r="AE886">
        <v>1.336610981748614</v>
      </c>
      <c r="AF886">
        <v>2.2778175465750601</v>
      </c>
      <c r="AG886">
        <v>0.69196605536001343</v>
      </c>
      <c r="AH886">
        <v>0.85005916363695955</v>
      </c>
      <c r="AI886">
        <v>0.74211549979316038</v>
      </c>
      <c r="AJ886">
        <v>0.38407054449480499</v>
      </c>
      <c r="AK886">
        <v>0.87211437969562644</v>
      </c>
      <c r="AL886">
        <v>0.53553624534417343</v>
      </c>
      <c r="AM886">
        <v>1.002590560004003</v>
      </c>
      <c r="AN886">
        <v>0.6596859502781417</v>
      </c>
      <c r="AO886">
        <v>0.56492264223331301</v>
      </c>
      <c r="AP886">
        <v>1.4270894786499551</v>
      </c>
    </row>
    <row r="887" spans="1:42" x14ac:dyDescent="0.15">
      <c r="A887" s="1" t="s">
        <v>926</v>
      </c>
      <c r="B887">
        <v>-0.44001834776144533</v>
      </c>
      <c r="C887">
        <v>0.60125256995303966</v>
      </c>
      <c r="D887">
        <v>1.846497891493345</v>
      </c>
      <c r="E887">
        <v>2.1777541420170459</v>
      </c>
      <c r="F887">
        <v>0.21699825911797091</v>
      </c>
      <c r="G887">
        <v>1.682871883643914</v>
      </c>
      <c r="H887">
        <v>0.52038731948006445</v>
      </c>
      <c r="I887">
        <v>1.255826611489945</v>
      </c>
      <c r="J887">
        <v>-1.708282262156825</v>
      </c>
      <c r="K887">
        <v>-0.44598583942394382</v>
      </c>
      <c r="L887">
        <v>4.4032994661937046</v>
      </c>
      <c r="M887">
        <v>2.3344798472207602</v>
      </c>
      <c r="N887">
        <v>-2.5557005909726271E-2</v>
      </c>
      <c r="O887">
        <v>0.1161249548372556</v>
      </c>
      <c r="P887">
        <v>0.74709038927961302</v>
      </c>
      <c r="Q887">
        <v>0.15080693030553211</v>
      </c>
      <c r="R887">
        <v>0.12215814234714829</v>
      </c>
      <c r="S887">
        <v>1.0577547781000149</v>
      </c>
      <c r="T887">
        <v>6.9086478605341256E-2</v>
      </c>
      <c r="U887">
        <v>0.28902014389078762</v>
      </c>
      <c r="V887">
        <v>-0.23225111870426701</v>
      </c>
      <c r="W887">
        <v>1.404532011367672</v>
      </c>
      <c r="X887">
        <v>8.3923398609453817E-2</v>
      </c>
      <c r="Y887">
        <v>1.171003931742914</v>
      </c>
      <c r="Z887">
        <v>8.6945226013742827E-2</v>
      </c>
      <c r="AA887">
        <v>0.47311307672248648</v>
      </c>
      <c r="AB887">
        <v>0.1286277337177622</v>
      </c>
      <c r="AC887">
        <v>-0.1049630592235061</v>
      </c>
      <c r="AD887">
        <v>-1.4898715204763791</v>
      </c>
      <c r="AE887">
        <v>4.8543319992256827E-2</v>
      </c>
      <c r="AF887">
        <v>0.1088880398758743</v>
      </c>
      <c r="AG887">
        <v>-0.31710643452945242</v>
      </c>
      <c r="AH887">
        <v>-0.21331148615562601</v>
      </c>
      <c r="AI887">
        <v>-0.1389421835872901</v>
      </c>
      <c r="AJ887">
        <v>-5.4989590332402399E-3</v>
      </c>
      <c r="AK887">
        <v>-0.23897094882336481</v>
      </c>
      <c r="AL887">
        <v>-0.1971934117921344</v>
      </c>
      <c r="AM887">
        <v>1.0145254120528091</v>
      </c>
      <c r="AN887">
        <v>-0.31513391437544541</v>
      </c>
      <c r="AO887">
        <v>0.1331851747291552</v>
      </c>
      <c r="AP887">
        <v>-0.32276807175369338</v>
      </c>
    </row>
    <row r="888" spans="1:42" x14ac:dyDescent="0.15">
      <c r="A888" s="1" t="s">
        <v>927</v>
      </c>
      <c r="B888">
        <v>0.6039839080505337</v>
      </c>
      <c r="C888">
        <v>-0.82885190457862312</v>
      </c>
      <c r="D888">
        <v>-0.31989424275099138</v>
      </c>
      <c r="E888">
        <v>1.3594096105012199</v>
      </c>
      <c r="F888">
        <v>-0.24545277658365941</v>
      </c>
      <c r="G888">
        <v>-0.2194886104929355</v>
      </c>
      <c r="H888">
        <v>-0.2156818354934365</v>
      </c>
      <c r="I888">
        <v>-1.4518360011231879</v>
      </c>
      <c r="J888">
        <v>-0.34053534281908793</v>
      </c>
      <c r="K888">
        <v>-8.9460232071030849E-2</v>
      </c>
      <c r="L888">
        <v>0.99926935876693657</v>
      </c>
      <c r="M888">
        <v>-1.105424484145338</v>
      </c>
      <c r="N888">
        <v>-0.51537369498596453</v>
      </c>
      <c r="O888">
        <v>-0.70396802123036828</v>
      </c>
      <c r="P888">
        <v>-1.354741415291046</v>
      </c>
      <c r="Q888">
        <v>-1.4032964709159259</v>
      </c>
      <c r="R888">
        <v>-1.5964713224346089E-2</v>
      </c>
      <c r="S888">
        <v>-0.53718711609121295</v>
      </c>
      <c r="T888">
        <v>-0.78350959811719023</v>
      </c>
      <c r="U888">
        <v>-2.1981267081891191</v>
      </c>
      <c r="V888">
        <v>-0.55386527188184864</v>
      </c>
      <c r="W888">
        <v>-1.318834321010838</v>
      </c>
      <c r="X888">
        <v>-1.8127387812443141</v>
      </c>
      <c r="Y888">
        <v>-1.2190171187770591</v>
      </c>
      <c r="Z888">
        <v>-1.497471419495682</v>
      </c>
      <c r="AA888">
        <v>-1.347638022405113</v>
      </c>
      <c r="AB888">
        <v>-1.516098098775603</v>
      </c>
      <c r="AC888">
        <v>-1.8215642751605181</v>
      </c>
      <c r="AD888">
        <v>-1.4617471840643761</v>
      </c>
      <c r="AE888">
        <v>-1.701225097804177</v>
      </c>
      <c r="AF888">
        <v>-1.3432075884858701</v>
      </c>
      <c r="AG888">
        <v>-1.5996137398731041</v>
      </c>
      <c r="AH888">
        <v>-0.22584784980363079</v>
      </c>
      <c r="AI888">
        <v>-0.66876883000199849</v>
      </c>
      <c r="AJ888">
        <v>-1.3073448467545541</v>
      </c>
      <c r="AK888">
        <v>-1.5932535574170299</v>
      </c>
      <c r="AL888">
        <v>-1.6057955426376671</v>
      </c>
      <c r="AM888">
        <v>-0.58238773871542071</v>
      </c>
      <c r="AN888">
        <v>-1.086433132434006</v>
      </c>
      <c r="AO888">
        <v>-0.34614935437342392</v>
      </c>
      <c r="AP888">
        <v>-0.67789225863187563</v>
      </c>
    </row>
    <row r="889" spans="1:42" x14ac:dyDescent="0.15">
      <c r="A889" s="1" t="s">
        <v>928</v>
      </c>
      <c r="B889">
        <v>-0.13129695089966731</v>
      </c>
      <c r="C889">
        <v>-1.4013947505761339</v>
      </c>
      <c r="D889">
        <v>0.26031521880775399</v>
      </c>
      <c r="E889">
        <v>-2.2961322052945969</v>
      </c>
      <c r="F889">
        <v>0.1067660619696178</v>
      </c>
      <c r="G889">
        <v>-1.467632754291176</v>
      </c>
      <c r="H889">
        <v>-0.57027242450441307</v>
      </c>
      <c r="I889">
        <v>1.257887710651113</v>
      </c>
      <c r="J889">
        <v>2.3344087606218591</v>
      </c>
      <c r="K889">
        <v>-0.82959472258505296</v>
      </c>
      <c r="L889">
        <v>1.9053033858509389</v>
      </c>
      <c r="M889">
        <v>1.6200959061221001</v>
      </c>
      <c r="N889">
        <v>0.89404141304084062</v>
      </c>
      <c r="O889">
        <v>0.34814711062650899</v>
      </c>
      <c r="P889">
        <v>0.90091252404816746</v>
      </c>
      <c r="Q889">
        <v>0.61179568211942381</v>
      </c>
      <c r="R889">
        <v>0.98161394406481106</v>
      </c>
      <c r="S889">
        <v>8.849318569992827E-2</v>
      </c>
      <c r="T889">
        <v>0.7168566285244069</v>
      </c>
      <c r="U889">
        <v>0.52383484676255243</v>
      </c>
      <c r="V889">
        <v>0.48325080978881269</v>
      </c>
      <c r="W889">
        <v>0.97758810347130576</v>
      </c>
      <c r="X889">
        <v>0.96807637168090099</v>
      </c>
      <c r="Y889">
        <v>0.39685950931246289</v>
      </c>
      <c r="Z889">
        <v>2.9430825189866598</v>
      </c>
      <c r="AA889">
        <v>0.48396711317685748</v>
      </c>
      <c r="AB889">
        <v>1.162950723955624</v>
      </c>
      <c r="AC889">
        <v>0.85708111427743172</v>
      </c>
      <c r="AD889">
        <v>0.25984279284655148</v>
      </c>
      <c r="AE889">
        <v>0.78313883873843593</v>
      </c>
      <c r="AF889">
        <v>1.256860542925865</v>
      </c>
      <c r="AG889">
        <v>0.1093611500549557</v>
      </c>
      <c r="AH889">
        <v>0.42293295401581088</v>
      </c>
      <c r="AI889">
        <v>0.19701009000816619</v>
      </c>
      <c r="AJ889">
        <v>0.36046766229048799</v>
      </c>
      <c r="AK889">
        <v>0.74147488937002126</v>
      </c>
      <c r="AL889">
        <v>1.372765269801242</v>
      </c>
      <c r="AM889">
        <v>0.29978820270492668</v>
      </c>
      <c r="AN889">
        <v>1.115421576845341</v>
      </c>
      <c r="AO889">
        <v>0.52688929933063078</v>
      </c>
      <c r="AP889">
        <v>1.4811260515028479</v>
      </c>
    </row>
    <row r="890" spans="1:42" x14ac:dyDescent="0.15">
      <c r="A890" s="1" t="s">
        <v>929</v>
      </c>
      <c r="B890">
        <v>0.96794552960953528</v>
      </c>
      <c r="C890">
        <v>-1.558268586652773</v>
      </c>
      <c r="D890">
        <v>0.34843876435463172</v>
      </c>
      <c r="E890">
        <v>-0.82697656835244326</v>
      </c>
      <c r="F890">
        <v>1.4084967907032411</v>
      </c>
      <c r="G890">
        <v>-0.44312422110257349</v>
      </c>
      <c r="H890">
        <v>0.51406148869206592</v>
      </c>
      <c r="I890">
        <v>1.42959602124813</v>
      </c>
      <c r="J890">
        <v>0.69002416635526853</v>
      </c>
      <c r="K890">
        <v>1.80014326793225</v>
      </c>
      <c r="L890">
        <v>-1.1778343765812289</v>
      </c>
      <c r="M890">
        <v>1.0324042485815781</v>
      </c>
      <c r="N890">
        <v>-1.398945286503577</v>
      </c>
      <c r="O890">
        <v>-1.177526537896197</v>
      </c>
      <c r="P890">
        <v>-0.85274910549790739</v>
      </c>
      <c r="Q890">
        <v>-0.81812263129443097</v>
      </c>
      <c r="R890">
        <v>-0.94149726246239218</v>
      </c>
      <c r="S890">
        <v>-1.0697032052739599</v>
      </c>
      <c r="T890">
        <v>-0.7494663584040453</v>
      </c>
      <c r="U890">
        <v>-1.59875015103211</v>
      </c>
      <c r="V890">
        <v>-0.55641694213041404</v>
      </c>
      <c r="W890">
        <v>-0.69937868490971433</v>
      </c>
      <c r="X890">
        <v>1.496656247948043</v>
      </c>
      <c r="Y890">
        <v>0.10831576206156771</v>
      </c>
      <c r="Z890">
        <v>-3.570921140872442E-2</v>
      </c>
      <c r="AA890">
        <v>-0.59457363193931156</v>
      </c>
      <c r="AB890">
        <v>2.0208299973186241</v>
      </c>
      <c r="AC890">
        <v>-0.31096655073543611</v>
      </c>
      <c r="AD890">
        <v>-6.3172339550381734E-2</v>
      </c>
      <c r="AE890">
        <v>-1.2904413991532959</v>
      </c>
      <c r="AF890">
        <v>-0.35896974663082543</v>
      </c>
      <c r="AG890">
        <v>-0.45549142866340842</v>
      </c>
      <c r="AH890">
        <v>-1.328931904008507</v>
      </c>
      <c r="AI890">
        <v>-1.270268301311811</v>
      </c>
      <c r="AJ890">
        <v>-1.35102449714707</v>
      </c>
      <c r="AK890">
        <v>-0.40917496032959011</v>
      </c>
      <c r="AL890">
        <v>-0.38770669306732641</v>
      </c>
      <c r="AM890">
        <v>-0.22983929138960901</v>
      </c>
      <c r="AN890">
        <v>0.48493029168267848</v>
      </c>
      <c r="AO890">
        <v>-1.1756571577387629</v>
      </c>
      <c r="AP890">
        <v>-0.3948138952734826</v>
      </c>
    </row>
    <row r="891" spans="1:42" x14ac:dyDescent="0.15">
      <c r="A891" s="1" t="s">
        <v>930</v>
      </c>
      <c r="B891">
        <v>2.097007765780869</v>
      </c>
      <c r="C891">
        <v>0.76271007319396311</v>
      </c>
      <c r="D891">
        <v>0.80928701018096538</v>
      </c>
      <c r="E891">
        <v>1.327914619207919</v>
      </c>
      <c r="F891">
        <v>-1.3660194529246601</v>
      </c>
      <c r="G891">
        <v>-0.56619370589083606</v>
      </c>
      <c r="H891">
        <v>-0.34008060259372358</v>
      </c>
      <c r="I891">
        <v>-1.749481304428415</v>
      </c>
      <c r="J891">
        <v>2.750464942283902</v>
      </c>
      <c r="K891">
        <v>0.51595730502427772</v>
      </c>
      <c r="L891">
        <v>-4.3412587036823833</v>
      </c>
      <c r="M891">
        <v>-0.772486427888882</v>
      </c>
      <c r="N891">
        <v>-1.0213640797808889</v>
      </c>
      <c r="O891">
        <v>-0.93276280924033583</v>
      </c>
      <c r="P891">
        <v>-1.131891600886926</v>
      </c>
      <c r="Q891">
        <v>-1.264963088927803</v>
      </c>
      <c r="R891">
        <v>9.3936480402271844E-2</v>
      </c>
      <c r="S891">
        <v>-0.6715960697728629</v>
      </c>
      <c r="T891">
        <v>-1.470128457342408</v>
      </c>
      <c r="U891">
        <v>-1.401735564929975</v>
      </c>
      <c r="V891">
        <v>-1.1086916742208119</v>
      </c>
      <c r="W891">
        <v>-1.6019284131180831</v>
      </c>
      <c r="X891">
        <v>-1.5119291301964879</v>
      </c>
      <c r="Y891">
        <v>-1.3277029579922339</v>
      </c>
      <c r="Z891">
        <v>-2.0890501329562881</v>
      </c>
      <c r="AA891">
        <v>-1.6033837303429801</v>
      </c>
      <c r="AB891">
        <v>-0.90552281867043161</v>
      </c>
      <c r="AC891">
        <v>-1.716141025330117</v>
      </c>
      <c r="AD891">
        <v>-1.672330119229837</v>
      </c>
      <c r="AE891">
        <v>-1.5437661595227581</v>
      </c>
      <c r="AF891">
        <v>-0.90227216650143838</v>
      </c>
      <c r="AG891">
        <v>-1.6301945812362011</v>
      </c>
      <c r="AH891">
        <v>-1.5073607086051071</v>
      </c>
      <c r="AI891">
        <v>-0.41424415983055179</v>
      </c>
      <c r="AJ891">
        <v>-1.4392968250168361</v>
      </c>
      <c r="AK891">
        <v>-1.407728940329974</v>
      </c>
      <c r="AL891">
        <v>-1.492663363778524</v>
      </c>
      <c r="AM891">
        <v>-1.3357850798548869</v>
      </c>
      <c r="AN891">
        <v>-1.4868653523435491</v>
      </c>
      <c r="AO891">
        <v>-1.251193790552487</v>
      </c>
      <c r="AP891">
        <v>-1.79983972280539</v>
      </c>
    </row>
    <row r="892" spans="1:42" x14ac:dyDescent="0.15">
      <c r="A892" s="1" t="s">
        <v>931</v>
      </c>
      <c r="B892">
        <v>-1.0386466170573769</v>
      </c>
      <c r="C892">
        <v>0.84161304905048506</v>
      </c>
      <c r="D892">
        <v>-0.4226593953477768</v>
      </c>
      <c r="E892">
        <v>0.42417520944831982</v>
      </c>
      <c r="F892">
        <v>1.183427532732362</v>
      </c>
      <c r="G892">
        <v>-1.289118434783918</v>
      </c>
      <c r="H892">
        <v>-0.88934949897963433</v>
      </c>
      <c r="I892">
        <v>-0.2270822497974247</v>
      </c>
      <c r="J892">
        <v>-0.56239603265322602</v>
      </c>
      <c r="K892">
        <v>-0.93139515711189391</v>
      </c>
      <c r="L892">
        <v>0.7938344919985465</v>
      </c>
      <c r="M892">
        <v>1.805977864080087</v>
      </c>
      <c r="N892">
        <v>1.0527699277371381</v>
      </c>
      <c r="O892">
        <v>1.226130285530697</v>
      </c>
      <c r="P892">
        <v>1.762489464458082</v>
      </c>
      <c r="Q892">
        <v>0.65683990862970998</v>
      </c>
      <c r="R892">
        <v>1.6359729400729159</v>
      </c>
      <c r="S892">
        <v>1.4992486564313201</v>
      </c>
      <c r="T892">
        <v>1.450231310942119</v>
      </c>
      <c r="U892">
        <v>2.5687071162316859</v>
      </c>
      <c r="V892">
        <v>1.2322187388641981</v>
      </c>
      <c r="W892">
        <v>1.152628070699637</v>
      </c>
      <c r="X892">
        <v>0.9531569032000885</v>
      </c>
      <c r="Y892">
        <v>1.8422525562512519</v>
      </c>
      <c r="Z892">
        <v>1.635353609727034</v>
      </c>
      <c r="AA892">
        <v>1.1270189491993139</v>
      </c>
      <c r="AB892">
        <v>-1.155048146511183</v>
      </c>
      <c r="AC892">
        <v>0.48475302130828229</v>
      </c>
      <c r="AD892">
        <v>1.0114174660363131</v>
      </c>
      <c r="AE892">
        <v>1.080960834291943</v>
      </c>
      <c r="AF892">
        <v>0.52024307656949742</v>
      </c>
      <c r="AG892">
        <v>1.8250890044661341</v>
      </c>
      <c r="AH892">
        <v>0.9621917222700751</v>
      </c>
      <c r="AI892">
        <v>0.72439116013873239</v>
      </c>
      <c r="AJ892">
        <v>1.2465029439087449</v>
      </c>
      <c r="AK892">
        <v>1.373056680502297</v>
      </c>
      <c r="AL892">
        <v>2.0007461663641162</v>
      </c>
      <c r="AM892">
        <v>1.1642658071399341</v>
      </c>
      <c r="AN892">
        <v>0.94916201849851545</v>
      </c>
      <c r="AO892">
        <v>0.69553796138997925</v>
      </c>
      <c r="AP892">
        <v>1.9146166670325711</v>
      </c>
    </row>
    <row r="893" spans="1:42" x14ac:dyDescent="0.15">
      <c r="A893" s="1" t="s">
        <v>932</v>
      </c>
      <c r="B893">
        <v>-1.474948091178389</v>
      </c>
      <c r="C893">
        <v>0.77694395760504176</v>
      </c>
      <c r="D893">
        <v>-2.0742522388045388</v>
      </c>
      <c r="E893">
        <v>2.816590083181461</v>
      </c>
      <c r="F893">
        <v>-0.13379204788409499</v>
      </c>
      <c r="G893">
        <v>-1.631580939216797</v>
      </c>
      <c r="H893">
        <v>-1.243323505298473</v>
      </c>
      <c r="I893">
        <v>1.471651444418465</v>
      </c>
      <c r="J893">
        <v>-0.2065501084685655</v>
      </c>
      <c r="K893">
        <v>0.67112941576440333</v>
      </c>
      <c r="L893">
        <v>1.1866821148782021</v>
      </c>
      <c r="M893">
        <v>2.2097146794715652</v>
      </c>
      <c r="N893">
        <v>1.2166181750760909</v>
      </c>
      <c r="O893">
        <v>1.770399618664307</v>
      </c>
      <c r="P893">
        <v>3.3950347133388332</v>
      </c>
      <c r="Q893">
        <v>1.4171416376211941</v>
      </c>
      <c r="R893">
        <v>0.69965661714970429</v>
      </c>
      <c r="S893">
        <v>2.0592440000046071</v>
      </c>
      <c r="T893">
        <v>1.4422220751437429</v>
      </c>
      <c r="U893">
        <v>1.915488170199833</v>
      </c>
      <c r="V893">
        <v>1.2025421740588871</v>
      </c>
      <c r="W893">
        <v>1.316877855437645</v>
      </c>
      <c r="X893">
        <v>2.1477742942752589</v>
      </c>
      <c r="Y893">
        <v>0.79691191950422446</v>
      </c>
      <c r="Z893">
        <v>1.56895715701446</v>
      </c>
      <c r="AA893">
        <v>2.2352207387498439</v>
      </c>
      <c r="AB893">
        <v>0.95578331666273719</v>
      </c>
      <c r="AC893">
        <v>1.6103498396153151</v>
      </c>
      <c r="AD893">
        <v>0.96475753018855481</v>
      </c>
      <c r="AE893">
        <v>1.4449646932126741</v>
      </c>
      <c r="AF893">
        <v>1.285013525420577</v>
      </c>
      <c r="AG893">
        <v>0.9095685839699712</v>
      </c>
      <c r="AH893">
        <v>1.0348088841020679</v>
      </c>
      <c r="AI893">
        <v>0.82595952706590448</v>
      </c>
      <c r="AJ893">
        <v>0.56654266665512298</v>
      </c>
      <c r="AK893">
        <v>1.2820732817082729</v>
      </c>
      <c r="AL893">
        <v>0.77018972312723122</v>
      </c>
      <c r="AM893">
        <v>1.486692154174903</v>
      </c>
      <c r="AN893">
        <v>0.61596967465487618</v>
      </c>
      <c r="AO893">
        <v>1.2708237608292119</v>
      </c>
      <c r="AP893">
        <v>1.0274785583225841</v>
      </c>
    </row>
    <row r="894" spans="1:42" x14ac:dyDescent="0.15">
      <c r="A894" s="1" t="s">
        <v>933</v>
      </c>
      <c r="B894">
        <v>-0.15235469686061731</v>
      </c>
      <c r="C894">
        <v>1.9400938756291131</v>
      </c>
      <c r="D894">
        <v>-0.64575128574940022</v>
      </c>
      <c r="E894">
        <v>0.53378980065491466</v>
      </c>
      <c r="F894">
        <v>1.2306137967966391</v>
      </c>
      <c r="G894">
        <v>0.93345148186390625</v>
      </c>
      <c r="H894">
        <v>0.54093909566426335</v>
      </c>
      <c r="I894">
        <v>1.750672380680919</v>
      </c>
      <c r="J894">
        <v>-3.169716223536827</v>
      </c>
      <c r="K894">
        <v>0.77031051705702569</v>
      </c>
      <c r="L894">
        <v>-0.93309009082301875</v>
      </c>
      <c r="M894">
        <v>3.553638097535428</v>
      </c>
      <c r="N894">
        <v>-0.63784890907368508</v>
      </c>
      <c r="O894">
        <v>-0.84088065287287594</v>
      </c>
      <c r="P894">
        <v>-0.96075747096310082</v>
      </c>
      <c r="Q894">
        <v>-0.40569957215234881</v>
      </c>
      <c r="R894">
        <v>-1.776636379875181</v>
      </c>
      <c r="S894">
        <v>-0.3046358504458051</v>
      </c>
      <c r="T894">
        <v>-1.1436250755595729</v>
      </c>
      <c r="U894">
        <v>-1.2445853379754619</v>
      </c>
      <c r="V894">
        <v>-1.074698442950534</v>
      </c>
      <c r="W894">
        <v>-0.9341671383111797</v>
      </c>
      <c r="X894">
        <v>-1.241309616577345</v>
      </c>
      <c r="Y894">
        <v>-0.29011262157537648</v>
      </c>
      <c r="Z894">
        <v>-1.482353291376906</v>
      </c>
      <c r="AA894">
        <v>-0.1194137649936793</v>
      </c>
      <c r="AB894">
        <v>-0.1619435056708112</v>
      </c>
      <c r="AC894">
        <v>-1.705100583405555</v>
      </c>
      <c r="AD894">
        <v>-0.66623266043991169</v>
      </c>
      <c r="AE894">
        <v>-4.7766891268401161E-2</v>
      </c>
      <c r="AF894">
        <v>-0.40642468747107208</v>
      </c>
      <c r="AG894">
        <v>-0.75332221137244826</v>
      </c>
      <c r="AH894">
        <v>-0.47180905887306562</v>
      </c>
      <c r="AI894">
        <v>-0.41726682447889851</v>
      </c>
      <c r="AJ894">
        <v>-1.3884039239685231</v>
      </c>
      <c r="AK894">
        <v>-0.64311719126691969</v>
      </c>
      <c r="AL894">
        <v>-0.36217035798118102</v>
      </c>
      <c r="AM894">
        <v>-0.3196174324874877</v>
      </c>
      <c r="AN894">
        <v>-0.36430837925906789</v>
      </c>
      <c r="AO894">
        <v>-1.1874849264999581</v>
      </c>
      <c r="AP894">
        <v>-0.68033906820071011</v>
      </c>
    </row>
    <row r="895" spans="1:42" x14ac:dyDescent="0.15">
      <c r="A895" s="1" t="s">
        <v>934</v>
      </c>
      <c r="B895">
        <v>-0.96376869061931991</v>
      </c>
      <c r="C895">
        <v>-1.4913493464052689</v>
      </c>
      <c r="D895">
        <v>-1.6400002150580339</v>
      </c>
      <c r="E895">
        <v>0.30580359035556698</v>
      </c>
      <c r="F895">
        <v>-1.0631722094308089</v>
      </c>
      <c r="G895">
        <v>0.73368294561811653</v>
      </c>
      <c r="H895">
        <v>-0.86792766320818227</v>
      </c>
      <c r="I895">
        <v>1.3532072288001009</v>
      </c>
      <c r="J895">
        <v>-3.7067920929453448</v>
      </c>
      <c r="K895">
        <v>1.1301985880811229</v>
      </c>
      <c r="L895">
        <v>0.26194883522327078</v>
      </c>
      <c r="M895">
        <v>-0.91045569432398443</v>
      </c>
      <c r="N895">
        <v>1.1487344544822209</v>
      </c>
      <c r="O895">
        <v>1.1096448873271729</v>
      </c>
      <c r="P895">
        <v>0.2055834008498798</v>
      </c>
      <c r="Q895">
        <v>0.56123091230035649</v>
      </c>
      <c r="R895">
        <v>1.196472401045388</v>
      </c>
      <c r="S895">
        <v>1.3338086327501091</v>
      </c>
      <c r="T895">
        <v>1.325588682049611</v>
      </c>
      <c r="U895">
        <v>0.29999705064113602</v>
      </c>
      <c r="V895">
        <v>0.80009998415998151</v>
      </c>
      <c r="W895">
        <v>0.37817267227442131</v>
      </c>
      <c r="X895">
        <v>1.636094100677427</v>
      </c>
      <c r="Y895">
        <v>2.393739772574933</v>
      </c>
      <c r="Z895">
        <v>0.89766328576410093</v>
      </c>
      <c r="AA895">
        <v>0.76378292748997956</v>
      </c>
      <c r="AB895">
        <v>2.7529065360224991</v>
      </c>
      <c r="AC895">
        <v>0.53913166779207844</v>
      </c>
      <c r="AD895">
        <v>0.75028677069549676</v>
      </c>
      <c r="AE895">
        <v>2.7901187252390929</v>
      </c>
      <c r="AF895">
        <v>1.16429905072379</v>
      </c>
      <c r="AG895">
        <v>0.28691714616303382</v>
      </c>
      <c r="AH895">
        <v>1.1883918258365671</v>
      </c>
      <c r="AI895">
        <v>0.86052254409046514</v>
      </c>
      <c r="AJ895">
        <v>0.56248267136730801</v>
      </c>
      <c r="AK895">
        <v>0.72136931805478877</v>
      </c>
      <c r="AL895">
        <v>-5.2058028593256207E-2</v>
      </c>
      <c r="AM895">
        <v>1.7227030373810039</v>
      </c>
      <c r="AN895">
        <v>0.12554352803865951</v>
      </c>
      <c r="AO895">
        <v>-6.8701401881278254E-2</v>
      </c>
      <c r="AP895">
        <v>1.1617096830624281</v>
      </c>
    </row>
    <row r="896" spans="1:42" x14ac:dyDescent="0.15">
      <c r="A896" s="1" t="s">
        <v>935</v>
      </c>
      <c r="B896">
        <v>0.66025867803983707</v>
      </c>
      <c r="C896">
        <v>-0.8615532520125615</v>
      </c>
      <c r="D896">
        <v>2.5737373241394028</v>
      </c>
      <c r="E896">
        <v>0.3376155607699744</v>
      </c>
      <c r="F896">
        <v>-0.71457166020486973</v>
      </c>
      <c r="G896">
        <v>-1.26867255792032</v>
      </c>
      <c r="H896">
        <v>-1.769480512591102</v>
      </c>
      <c r="I896">
        <v>2.0808420180056282</v>
      </c>
      <c r="J896">
        <v>2.6939103275978882</v>
      </c>
      <c r="K896">
        <v>3.9009687363658241</v>
      </c>
      <c r="L896">
        <v>0.13767683021633609</v>
      </c>
      <c r="M896">
        <v>4.372988666153E-2</v>
      </c>
      <c r="N896">
        <v>-5.5826287415940208E-2</v>
      </c>
      <c r="O896">
        <v>-0.46504163507767199</v>
      </c>
      <c r="P896">
        <v>0.53827381396716001</v>
      </c>
      <c r="Q896">
        <v>9.8036824725715649E-2</v>
      </c>
      <c r="R896">
        <v>-0.12974327505164621</v>
      </c>
      <c r="S896">
        <v>0.44893475927975751</v>
      </c>
      <c r="T896">
        <v>-0.424855436885404</v>
      </c>
      <c r="U896">
        <v>-0.19777151375716651</v>
      </c>
      <c r="V896">
        <v>-5.4512058752195447E-2</v>
      </c>
      <c r="W896">
        <v>0.641035646430543</v>
      </c>
      <c r="X896">
        <v>1.520481342300068</v>
      </c>
      <c r="Y896">
        <v>1.8051508806605689</v>
      </c>
      <c r="Z896">
        <v>0.1217198457401226</v>
      </c>
      <c r="AA896">
        <v>0.75982958124792799</v>
      </c>
      <c r="AB896">
        <v>-1.948822017838481</v>
      </c>
      <c r="AC896">
        <v>0.66611018386169796</v>
      </c>
      <c r="AD896">
        <v>0.29007280200359609</v>
      </c>
      <c r="AE896">
        <v>-0.41098817443304708</v>
      </c>
      <c r="AF896">
        <v>-0.21655541801397271</v>
      </c>
      <c r="AG896">
        <v>1.090922767491991</v>
      </c>
      <c r="AH896">
        <v>-0.99441715602094749</v>
      </c>
      <c r="AI896">
        <v>0.14562318054030621</v>
      </c>
      <c r="AJ896">
        <v>0.79233150122448448</v>
      </c>
      <c r="AK896">
        <v>0.1602438464090446</v>
      </c>
      <c r="AL896">
        <v>1.1851048396480111</v>
      </c>
      <c r="AM896">
        <v>0.1193864806927149</v>
      </c>
      <c r="AN896">
        <v>2.8745997093638209</v>
      </c>
      <c r="AO896">
        <v>0.75668559289910009</v>
      </c>
      <c r="AP896">
        <v>-2.3201320870417711E-2</v>
      </c>
    </row>
    <row r="897" spans="1:42" x14ac:dyDescent="0.15">
      <c r="A897" s="1" t="s">
        <v>936</v>
      </c>
      <c r="B897">
        <v>-0.60838592036248906</v>
      </c>
      <c r="C897">
        <v>-2.0115201676206209</v>
      </c>
      <c r="D897">
        <v>0.40039430969221768</v>
      </c>
      <c r="E897">
        <v>-2.3707002332984191</v>
      </c>
      <c r="F897">
        <v>1.5806851741394921</v>
      </c>
      <c r="G897">
        <v>-0.12600415566641579</v>
      </c>
      <c r="H897">
        <v>1.1915564284808851</v>
      </c>
      <c r="I897">
        <v>-0.74216650407343399</v>
      </c>
      <c r="J897">
        <v>1.9932674431988091</v>
      </c>
      <c r="K897">
        <v>1.39513679833528</v>
      </c>
      <c r="L897">
        <v>1.1128456579621731</v>
      </c>
      <c r="M897">
        <v>0.77726426258650905</v>
      </c>
      <c r="N897">
        <v>0.57347959148725491</v>
      </c>
      <c r="O897">
        <v>-0.1306576405501145</v>
      </c>
      <c r="P897">
        <v>0.1606561400095354</v>
      </c>
      <c r="Q897">
        <v>1.860406812990004</v>
      </c>
      <c r="R897">
        <v>0.79023393585948665</v>
      </c>
      <c r="S897">
        <v>0.1498171157612127</v>
      </c>
      <c r="T897">
        <v>0.6228300487526347</v>
      </c>
      <c r="U897">
        <v>1.062339505484091</v>
      </c>
      <c r="V897">
        <v>0.74748143767477715</v>
      </c>
      <c r="W897">
        <v>0.33068363988416399</v>
      </c>
      <c r="X897">
        <v>1.469173777142788</v>
      </c>
      <c r="Y897">
        <v>0.45132670093750832</v>
      </c>
      <c r="Z897">
        <v>0.71934071437998892</v>
      </c>
      <c r="AA897">
        <v>3.5200691721072312E-2</v>
      </c>
      <c r="AB897">
        <v>5.1374689606722389E-3</v>
      </c>
      <c r="AC897">
        <v>0.68511614434211765</v>
      </c>
      <c r="AD897">
        <v>2.382414073487555</v>
      </c>
      <c r="AE897">
        <v>7.1790924462155792E-2</v>
      </c>
      <c r="AF897">
        <v>0.54177639070499106</v>
      </c>
      <c r="AG897">
        <v>0.8007677056120569</v>
      </c>
      <c r="AH897">
        <v>0.63767203402658845</v>
      </c>
      <c r="AI897">
        <v>0.43196914345519322</v>
      </c>
      <c r="AJ897">
        <v>0.25065973645793937</v>
      </c>
      <c r="AK897">
        <v>0.69037560383039387</v>
      </c>
      <c r="AL897">
        <v>0.71906816832016962</v>
      </c>
      <c r="AM897">
        <v>1.3395207226937469</v>
      </c>
      <c r="AN897">
        <v>1.0660237065432701</v>
      </c>
      <c r="AO897">
        <v>0.22699814143970309</v>
      </c>
      <c r="AP897">
        <v>6.717616766767856E-2</v>
      </c>
    </row>
    <row r="898" spans="1:42" x14ac:dyDescent="0.15">
      <c r="A898" s="1" t="s">
        <v>937</v>
      </c>
      <c r="B898">
        <v>-1.0986207100520751</v>
      </c>
      <c r="C898">
        <v>-1.508404024332455</v>
      </c>
      <c r="D898">
        <v>-0.11801001716746411</v>
      </c>
      <c r="E898">
        <v>-0.50556219953046777</v>
      </c>
      <c r="F898">
        <v>-2.7201790859140269</v>
      </c>
      <c r="G898">
        <v>0.89048455667531667</v>
      </c>
      <c r="H898">
        <v>-0.28912962141588799</v>
      </c>
      <c r="I898">
        <v>3.2694299265362701</v>
      </c>
      <c r="J898">
        <v>-1.3537217400145909</v>
      </c>
      <c r="K898">
        <v>-1.51412692027061</v>
      </c>
      <c r="L898">
        <v>-3.40435877556193</v>
      </c>
      <c r="M898">
        <v>0.83599997158840678</v>
      </c>
      <c r="N898">
        <v>0.65104841498817478</v>
      </c>
      <c r="O898">
        <v>0.10014639021499511</v>
      </c>
      <c r="P898">
        <v>0.1630972326213804</v>
      </c>
      <c r="Q898">
        <v>1.4765018148375719</v>
      </c>
      <c r="R898">
        <v>0.76520666871658549</v>
      </c>
      <c r="S898">
        <v>-0.3672110437826745</v>
      </c>
      <c r="T898">
        <v>0.72550719703620281</v>
      </c>
      <c r="U898">
        <v>0.37085718767199011</v>
      </c>
      <c r="V898">
        <v>1.3327495674509491</v>
      </c>
      <c r="W898">
        <v>0.30768674801933948</v>
      </c>
      <c r="X898">
        <v>0.24425535726095751</v>
      </c>
      <c r="Y898">
        <v>0.1176548982463111</v>
      </c>
      <c r="Z898">
        <v>0.10289045831280121</v>
      </c>
      <c r="AA898">
        <v>0.33212809189649772</v>
      </c>
      <c r="AB898">
        <v>7.2718372706703088E-2</v>
      </c>
      <c r="AC898">
        <v>0.59267045971336096</v>
      </c>
      <c r="AD898">
        <v>0.17226824866951559</v>
      </c>
      <c r="AE898">
        <v>0.50695458493893275</v>
      </c>
      <c r="AF898">
        <v>9.2148678189183167E-3</v>
      </c>
      <c r="AG898">
        <v>1.184485951182799</v>
      </c>
      <c r="AH898">
        <v>0.44333642357961811</v>
      </c>
      <c r="AI898">
        <v>-0.1669886438095875</v>
      </c>
      <c r="AJ898">
        <v>0.47987811507592099</v>
      </c>
      <c r="AK898">
        <v>0.64180345677925199</v>
      </c>
      <c r="AL898">
        <v>0.1288794332072333</v>
      </c>
      <c r="AM898">
        <v>1.716054557642777</v>
      </c>
      <c r="AN898">
        <v>2.080486775204889E-2</v>
      </c>
      <c r="AO898">
        <v>1.161799465833844</v>
      </c>
      <c r="AP898">
        <v>-7.3760050900386967E-2</v>
      </c>
    </row>
    <row r="899" spans="1:42" x14ac:dyDescent="0.15">
      <c r="A899" s="1" t="s">
        <v>938</v>
      </c>
      <c r="B899">
        <v>-1.101345275316945</v>
      </c>
      <c r="C899">
        <v>2.5750949148972921</v>
      </c>
      <c r="D899">
        <v>1.7035083012439101</v>
      </c>
      <c r="E899">
        <v>-0.74198673982638241</v>
      </c>
      <c r="F899">
        <v>1.7195925257942459</v>
      </c>
      <c r="G899">
        <v>-1.568733800329783</v>
      </c>
      <c r="H899">
        <v>-0.5662608751391599</v>
      </c>
      <c r="I899">
        <v>-1.4950993259216949</v>
      </c>
      <c r="J899">
        <v>-1.227223160086907</v>
      </c>
      <c r="K899">
        <v>0.34310097482965962</v>
      </c>
      <c r="L899">
        <v>1.851527230027227</v>
      </c>
      <c r="M899">
        <v>3.3272321986295879</v>
      </c>
      <c r="N899">
        <v>0.56869054585110224</v>
      </c>
      <c r="O899">
        <v>0.62386113882612093</v>
      </c>
      <c r="P899">
        <v>0.46763712683817621</v>
      </c>
      <c r="Q899">
        <v>0.15592525137491839</v>
      </c>
      <c r="R899">
        <v>-0.62151194215924299</v>
      </c>
      <c r="S899">
        <v>0.45622419553327231</v>
      </c>
      <c r="T899">
        <v>-0.1880478581294984</v>
      </c>
      <c r="U899">
        <v>-0.49845030367177912</v>
      </c>
      <c r="V899">
        <v>1.0013902022409931</v>
      </c>
      <c r="W899">
        <v>0.75520517840539325</v>
      </c>
      <c r="X899">
        <v>0.42138262771652452</v>
      </c>
      <c r="Y899">
        <v>0.617917544747563</v>
      </c>
      <c r="Z899">
        <v>-0.25214143009096829</v>
      </c>
      <c r="AA899">
        <v>0.73324444040691139</v>
      </c>
      <c r="AB899">
        <v>-0.63016671398484458</v>
      </c>
      <c r="AC899">
        <v>0.21704041172260821</v>
      </c>
      <c r="AD899">
        <v>-0.26741751020838411</v>
      </c>
      <c r="AE899">
        <v>0.16681456250666271</v>
      </c>
      <c r="AF899">
        <v>0.78021310143101053</v>
      </c>
      <c r="AG899">
        <v>0.73938079188801742</v>
      </c>
      <c r="AH899">
        <v>0.1218653908357123</v>
      </c>
      <c r="AI899">
        <v>1.264249520254666</v>
      </c>
      <c r="AJ899">
        <v>0.31362315159009202</v>
      </c>
      <c r="AK899">
        <v>0.48977291821811308</v>
      </c>
      <c r="AL899">
        <v>0.22558155038592451</v>
      </c>
      <c r="AM899">
        <v>0.19812058248226941</v>
      </c>
      <c r="AN899">
        <v>-0.23603498037536769</v>
      </c>
      <c r="AO899">
        <v>1.143978380782714</v>
      </c>
      <c r="AP899">
        <v>-0.26791905707011032</v>
      </c>
    </row>
    <row r="900" spans="1:42" x14ac:dyDescent="0.15">
      <c r="A900" s="1" t="s">
        <v>939</v>
      </c>
      <c r="B900">
        <v>-0.1220303227806611</v>
      </c>
      <c r="C900">
        <v>-1.0512155295496639</v>
      </c>
      <c r="D900">
        <v>1.372959832758756</v>
      </c>
      <c r="E900">
        <v>-2.4487938869922612</v>
      </c>
      <c r="F900">
        <v>0.55325270953739669</v>
      </c>
      <c r="G900">
        <v>-1.8124313830012879</v>
      </c>
      <c r="H900">
        <v>-0.62780058622969181</v>
      </c>
      <c r="I900">
        <v>-2.0935269719812508</v>
      </c>
      <c r="J900">
        <v>-0.2712681601534111</v>
      </c>
      <c r="K900">
        <v>0.57999496157801644</v>
      </c>
      <c r="L900">
        <v>1.170918346656282</v>
      </c>
      <c r="M900">
        <v>-1.1016098460900401</v>
      </c>
      <c r="N900">
        <v>-0.144926714352833</v>
      </c>
      <c r="O900">
        <v>0.26827180663016648</v>
      </c>
      <c r="P900">
        <v>1.1466125833779031</v>
      </c>
      <c r="Q900">
        <v>1.478952118000997E-2</v>
      </c>
      <c r="R900">
        <v>0.23532377929878701</v>
      </c>
      <c r="S900">
        <v>0.52499299178776981</v>
      </c>
      <c r="T900">
        <v>-0.15151006402509881</v>
      </c>
      <c r="U900">
        <v>0.58731826291398959</v>
      </c>
      <c r="V900">
        <v>-0.1046407893719164</v>
      </c>
      <c r="W900">
        <v>-2.0130435950141429E-2</v>
      </c>
      <c r="X900">
        <v>-6.1815802544639399E-2</v>
      </c>
      <c r="Y900">
        <v>0.41259358635047177</v>
      </c>
      <c r="Z900">
        <v>0.22395152566023441</v>
      </c>
      <c r="AA900">
        <v>9.7097433583329368E-2</v>
      </c>
      <c r="AB900">
        <v>1.6191190126606849</v>
      </c>
      <c r="AC900">
        <v>0.18991490290440341</v>
      </c>
      <c r="AD900">
        <v>-0.13122809131008689</v>
      </c>
      <c r="AE900">
        <v>1.169431192214945</v>
      </c>
      <c r="AF900">
        <v>1.289734064795496</v>
      </c>
      <c r="AG900">
        <v>1.1746937679887419</v>
      </c>
      <c r="AH900">
        <v>-0.13944567581803491</v>
      </c>
      <c r="AI900">
        <v>-0.1002275952968622</v>
      </c>
      <c r="AJ900">
        <v>0.37391589773810868</v>
      </c>
      <c r="AK900">
        <v>-0.11967504584049921</v>
      </c>
      <c r="AL900">
        <v>1.0518334570613519</v>
      </c>
      <c r="AM900">
        <v>-0.34355444088285569</v>
      </c>
      <c r="AN900">
        <v>0.2841515385320581</v>
      </c>
      <c r="AO900">
        <v>1.402179368759938</v>
      </c>
      <c r="AP900">
        <v>-0.3692240473346276</v>
      </c>
    </row>
    <row r="901" spans="1:42" x14ac:dyDescent="0.15">
      <c r="A901" s="1" t="s">
        <v>940</v>
      </c>
      <c r="B901">
        <v>9.2006771993055361E-2</v>
      </c>
      <c r="C901">
        <v>-1.782753380881176</v>
      </c>
      <c r="D901">
        <v>-0.80467496531611704</v>
      </c>
      <c r="E901">
        <v>-1.132039718176715</v>
      </c>
      <c r="F901">
        <v>0.34783619705108032</v>
      </c>
      <c r="G901">
        <v>0.96922986816120626</v>
      </c>
      <c r="H901">
        <v>2.6409815604158391</v>
      </c>
      <c r="I901">
        <v>-0.95137693773668786</v>
      </c>
      <c r="J901">
        <v>-0.21776534123784641</v>
      </c>
      <c r="K901">
        <v>1.610337523301268</v>
      </c>
      <c r="L901">
        <v>-0.39496181459456081</v>
      </c>
      <c r="M901">
        <v>-3.057417628816629</v>
      </c>
      <c r="N901">
        <v>-0.50779448296312746</v>
      </c>
      <c r="O901">
        <v>-0.66165576378747437</v>
      </c>
      <c r="P901">
        <v>-0.57790918063589336</v>
      </c>
      <c r="Q901">
        <v>-0.45658057810539088</v>
      </c>
      <c r="R901">
        <v>0.29138782207216241</v>
      </c>
      <c r="S901">
        <v>-0.4760620618634257</v>
      </c>
      <c r="T901">
        <v>1.437817545706171E-2</v>
      </c>
      <c r="U901">
        <v>-0.3445163822510936</v>
      </c>
      <c r="V901">
        <v>-0.50643590781351155</v>
      </c>
      <c r="W901">
        <v>-0.20269740199367761</v>
      </c>
      <c r="X901">
        <v>-0.9331314498906742</v>
      </c>
      <c r="Y901">
        <v>-1.352745835779011</v>
      </c>
      <c r="Z901">
        <v>-6.9835885425390196E-2</v>
      </c>
      <c r="AA901">
        <v>2.0391484333809259E-2</v>
      </c>
      <c r="AB901">
        <v>-0.66642690074716904</v>
      </c>
      <c r="AC901">
        <v>0.41269357325460643</v>
      </c>
      <c r="AD901">
        <v>-0.69918322835713242</v>
      </c>
      <c r="AE901">
        <v>-0.4668146278898383</v>
      </c>
      <c r="AF901">
        <v>0.1746305023220599</v>
      </c>
      <c r="AG901">
        <v>0.16345222693202349</v>
      </c>
      <c r="AH901">
        <v>-0.10166271202736581</v>
      </c>
      <c r="AI901">
        <v>-0.2150740885712579</v>
      </c>
      <c r="AJ901">
        <v>-0.15811812561958161</v>
      </c>
      <c r="AK901">
        <v>0.28518885316729953</v>
      </c>
      <c r="AL901">
        <v>-0.126895359300434</v>
      </c>
      <c r="AM901">
        <v>-0.98895330705281415</v>
      </c>
      <c r="AN901">
        <v>-1.272708435328169</v>
      </c>
      <c r="AO901">
        <v>0.26642755530648748</v>
      </c>
      <c r="AP901">
        <v>-3.8786041591475848E-2</v>
      </c>
    </row>
    <row r="902" spans="1:42" x14ac:dyDescent="0.15">
      <c r="A902" s="1" t="s">
        <v>941</v>
      </c>
      <c r="B902">
        <v>4.7730749428436319</v>
      </c>
      <c r="C902">
        <v>0.87561524553553594</v>
      </c>
      <c r="D902">
        <v>2.3522501595767542</v>
      </c>
      <c r="E902">
        <v>1.1303262171812221</v>
      </c>
      <c r="F902">
        <v>0.80684005836116557</v>
      </c>
      <c r="G902">
        <v>-2.4689154882696922</v>
      </c>
      <c r="H902">
        <v>-0.67344131923595829</v>
      </c>
      <c r="I902">
        <v>-1.011464109899487</v>
      </c>
      <c r="J902">
        <v>-1.553057473550125</v>
      </c>
      <c r="K902">
        <v>1.577752489926064</v>
      </c>
      <c r="L902">
        <v>-1.8531910377900189</v>
      </c>
      <c r="M902">
        <v>1.6647647409265549</v>
      </c>
      <c r="N902">
        <v>-1.097680829575387</v>
      </c>
      <c r="O902">
        <v>0.616861163758054</v>
      </c>
      <c r="P902">
        <v>-1.0652869417216211</v>
      </c>
      <c r="Q902">
        <v>-3.1433630128649672</v>
      </c>
      <c r="R902">
        <v>-1.2587389610062349</v>
      </c>
      <c r="S902">
        <v>3.2970740195862418</v>
      </c>
      <c r="T902">
        <v>-1.5307212934899701</v>
      </c>
      <c r="U902">
        <v>-0.59740874672913968</v>
      </c>
      <c r="V902">
        <v>0.58967511887313817</v>
      </c>
      <c r="W902">
        <v>1.361013643393038</v>
      </c>
      <c r="X902">
        <v>0.31199701822638942</v>
      </c>
      <c r="Y902">
        <v>1.1402504246536329</v>
      </c>
      <c r="Z902">
        <v>1.0930937231188369</v>
      </c>
      <c r="AA902">
        <v>1.6836456229005421</v>
      </c>
      <c r="AB902">
        <v>-0.24028523048943051</v>
      </c>
      <c r="AC902">
        <v>1.3522609226613349</v>
      </c>
      <c r="AD902">
        <v>-1.697982391987815E-3</v>
      </c>
      <c r="AE902">
        <v>0.86431232816091708</v>
      </c>
      <c r="AF902">
        <v>-0.70684879857512917</v>
      </c>
      <c r="AG902">
        <v>3.0839179392919989</v>
      </c>
      <c r="AH902">
        <v>-3.4065397956856698</v>
      </c>
      <c r="AI902">
        <v>0.71576793351157753</v>
      </c>
      <c r="AJ902">
        <v>-1.239342135500292</v>
      </c>
      <c r="AK902">
        <v>-2.547730601835096</v>
      </c>
      <c r="AL902">
        <v>2.9712258751286691E-2</v>
      </c>
      <c r="AM902">
        <v>-0.25598996128431872</v>
      </c>
      <c r="AN902">
        <v>-0.32392813433446349</v>
      </c>
      <c r="AO902">
        <v>-1.4189071492674581</v>
      </c>
      <c r="AP902">
        <v>1.2870363914770999</v>
      </c>
    </row>
    <row r="903" spans="1:42" x14ac:dyDescent="0.15">
      <c r="A903" s="1" t="s">
        <v>942</v>
      </c>
      <c r="B903">
        <v>8.1113637606597653</v>
      </c>
      <c r="C903">
        <v>2.1423048180379092</v>
      </c>
      <c r="D903">
        <v>-0.1074460684185061</v>
      </c>
      <c r="E903">
        <v>2.5970369969459002</v>
      </c>
      <c r="F903">
        <v>0.25476842487878743</v>
      </c>
      <c r="G903">
        <v>0.83583579904052729</v>
      </c>
      <c r="H903">
        <v>-0.57682253149481566</v>
      </c>
      <c r="I903">
        <v>1.901809851771705</v>
      </c>
      <c r="J903">
        <v>2.6040688076212142</v>
      </c>
      <c r="K903">
        <v>1.2732967181036541</v>
      </c>
      <c r="L903">
        <v>4.3083233639042584</v>
      </c>
      <c r="M903">
        <v>2.4554044305411411</v>
      </c>
      <c r="N903">
        <v>-1.584513052766233</v>
      </c>
      <c r="O903">
        <v>1.1948111594041999</v>
      </c>
      <c r="P903">
        <v>6.6279793156264528</v>
      </c>
      <c r="Q903">
        <v>-9.2482783967487936E-2</v>
      </c>
      <c r="R903">
        <v>-2.352863293893583</v>
      </c>
      <c r="S903">
        <v>0.30007050797934531</v>
      </c>
      <c r="T903">
        <v>-0.25282398067716227</v>
      </c>
      <c r="U903">
        <v>-0.44883224859692189</v>
      </c>
      <c r="V903">
        <v>-1.0738413199583841</v>
      </c>
      <c r="W903">
        <v>1.216982119901673</v>
      </c>
      <c r="X903">
        <v>3.6228905427333822</v>
      </c>
      <c r="Y903">
        <v>-2.9659772364803071E-2</v>
      </c>
      <c r="Z903">
        <v>-0.25939489152772072</v>
      </c>
      <c r="AA903">
        <v>-0.35396637251586288</v>
      </c>
      <c r="AB903">
        <v>1.188858423184368</v>
      </c>
      <c r="AC903">
        <v>-0.65973720719421958</v>
      </c>
      <c r="AD903">
        <v>0.22345967674854739</v>
      </c>
      <c r="AE903">
        <v>1.473084772049569</v>
      </c>
      <c r="AF903">
        <v>0.78542066663598176</v>
      </c>
      <c r="AG903">
        <v>3.7875942281254811</v>
      </c>
      <c r="AH903">
        <v>-1.5640209903432289</v>
      </c>
      <c r="AI903">
        <v>-0.87647590198274716</v>
      </c>
      <c r="AJ903">
        <v>-0.40765749511505661</v>
      </c>
      <c r="AK903">
        <v>-2.062552238821767</v>
      </c>
      <c r="AL903">
        <v>-2.919012548791251</v>
      </c>
      <c r="AM903">
        <v>-1.0226127797325011</v>
      </c>
      <c r="AN903">
        <v>1.669515950810365</v>
      </c>
      <c r="AO903">
        <v>0.22003182603422619</v>
      </c>
      <c r="AP903">
        <v>-0.50442353852522581</v>
      </c>
    </row>
    <row r="904" spans="1:42" x14ac:dyDescent="0.15">
      <c r="A904" s="1" t="s">
        <v>943</v>
      </c>
      <c r="B904">
        <v>-2.1730380795258939</v>
      </c>
      <c r="C904">
        <v>0.1188274729148993</v>
      </c>
      <c r="D904">
        <v>-9.4135032167543264E-2</v>
      </c>
      <c r="E904">
        <v>-0.692885087062593</v>
      </c>
      <c r="F904">
        <v>0.66818505893277913</v>
      </c>
      <c r="G904">
        <v>-0.8342096444929461</v>
      </c>
      <c r="H904">
        <v>-1.0462310532703369</v>
      </c>
      <c r="I904">
        <v>0.31143716269420718</v>
      </c>
      <c r="J904">
        <v>-4.0799052939582046</v>
      </c>
      <c r="K904">
        <v>1.773247348422555</v>
      </c>
      <c r="L904">
        <v>0.94881569504844077</v>
      </c>
      <c r="M904">
        <v>-0.96387146900953924</v>
      </c>
      <c r="N904">
        <v>-1.368669438866003</v>
      </c>
      <c r="O904">
        <v>-0.17836261393836589</v>
      </c>
      <c r="P904">
        <v>7.3525745547039936</v>
      </c>
      <c r="Q904">
        <v>-3.249453570457848</v>
      </c>
      <c r="R904">
        <v>-1.4885948465157359</v>
      </c>
      <c r="S904">
        <v>-1.5230352879962079</v>
      </c>
      <c r="T904">
        <v>-0.41943025611198942</v>
      </c>
      <c r="U904">
        <v>0.95102934069570344</v>
      </c>
      <c r="V904">
        <v>-0.95463116840372553</v>
      </c>
      <c r="W904">
        <v>-9.3818689399274569E-2</v>
      </c>
      <c r="X904">
        <v>0.74428570700690233</v>
      </c>
      <c r="Y904">
        <v>6.2739265745504653</v>
      </c>
      <c r="Z904">
        <v>-2.4279026153661869</v>
      </c>
      <c r="AA904">
        <v>-0.49944635174747037</v>
      </c>
      <c r="AB904">
        <v>2.8796623408448032</v>
      </c>
      <c r="AC904">
        <v>-0.40858951639348529</v>
      </c>
      <c r="AD904">
        <v>-0.54076017136132626</v>
      </c>
      <c r="AE904">
        <v>-0.97535466593311027</v>
      </c>
      <c r="AF904">
        <v>2.1849138305391729</v>
      </c>
      <c r="AG904">
        <v>0.34986647430417811</v>
      </c>
      <c r="AH904">
        <v>-1.217057165707331</v>
      </c>
      <c r="AI904">
        <v>-1.291917584331866</v>
      </c>
      <c r="AJ904">
        <v>0.3839868409124651</v>
      </c>
      <c r="AK904">
        <v>-2.353464802118777</v>
      </c>
      <c r="AL904">
        <v>3.212373696869514</v>
      </c>
      <c r="AM904">
        <v>-3.1368063776988131</v>
      </c>
      <c r="AN904">
        <v>-0.90884394344677288</v>
      </c>
      <c r="AO904">
        <v>1.506441322399064</v>
      </c>
      <c r="AP904">
        <v>-1.424561802286388</v>
      </c>
    </row>
    <row r="905" spans="1:42" x14ac:dyDescent="0.15">
      <c r="A905" s="1" t="s">
        <v>944</v>
      </c>
      <c r="B905">
        <v>-2.294062438894664</v>
      </c>
      <c r="C905">
        <v>1.291566550108638</v>
      </c>
      <c r="D905">
        <v>-1.2198951874232411</v>
      </c>
      <c r="E905">
        <v>-1.1411710758797149</v>
      </c>
      <c r="F905">
        <v>-0.99091348402687629</v>
      </c>
      <c r="G905">
        <v>-1.6121923203068389</v>
      </c>
      <c r="H905">
        <v>1.0605771889006861</v>
      </c>
      <c r="I905">
        <v>-2.38637850617057</v>
      </c>
      <c r="J905">
        <v>0.82743517223078811</v>
      </c>
      <c r="K905">
        <v>-2.153553845789574</v>
      </c>
      <c r="L905">
        <v>1.0916308148722651</v>
      </c>
      <c r="M905">
        <v>-0.34856381083579308</v>
      </c>
      <c r="N905">
        <v>1.823953312561013</v>
      </c>
      <c r="O905">
        <v>7.5138937204100262</v>
      </c>
      <c r="P905">
        <v>3.5998341581395552</v>
      </c>
      <c r="Q905">
        <v>0.94985750657122325</v>
      </c>
      <c r="R905">
        <v>0.13736437949711039</v>
      </c>
      <c r="S905">
        <v>1.796108235888309E-2</v>
      </c>
      <c r="T905">
        <v>0.63396610168549539</v>
      </c>
      <c r="U905">
        <v>-0.79490178188491067</v>
      </c>
      <c r="V905">
        <v>-0.18979612000982879</v>
      </c>
      <c r="W905">
        <v>3.076336725709329</v>
      </c>
      <c r="X905">
        <v>-3.0750831353380561</v>
      </c>
      <c r="Y905">
        <v>-1.6665362997954869</v>
      </c>
      <c r="Z905">
        <v>-1.0687859447633721</v>
      </c>
      <c r="AA905">
        <v>0.80671118821249976</v>
      </c>
      <c r="AB905">
        <v>-0.17813391499493789</v>
      </c>
      <c r="AC905">
        <v>0.23147134324823329</v>
      </c>
      <c r="AD905">
        <v>1.3782397076728641E-2</v>
      </c>
      <c r="AE905">
        <v>0.13449481223123291</v>
      </c>
      <c r="AF905">
        <v>-1.656851841053067</v>
      </c>
      <c r="AG905">
        <v>-5.8195156579119313E-2</v>
      </c>
      <c r="AH905">
        <v>2.25053543675961</v>
      </c>
      <c r="AI905">
        <v>-7.3080876239237036E-2</v>
      </c>
      <c r="AJ905">
        <v>0.17156623866380599</v>
      </c>
      <c r="AK905">
        <v>-5.8380161986289578E-2</v>
      </c>
      <c r="AL905">
        <v>-1.5418104453211661</v>
      </c>
      <c r="AM905">
        <v>-1.5875253109093519</v>
      </c>
      <c r="AN905">
        <v>-1.6538781079669631</v>
      </c>
      <c r="AO905">
        <v>-1.665699378861887</v>
      </c>
      <c r="AP905">
        <v>0.79005764302769255</v>
      </c>
    </row>
    <row r="906" spans="1:42" x14ac:dyDescent="0.15">
      <c r="A906" s="1" t="s">
        <v>945</v>
      </c>
      <c r="B906">
        <v>6.7063527089420152</v>
      </c>
      <c r="C906">
        <v>1.817405946865092</v>
      </c>
      <c r="D906">
        <v>0.9420255192973509</v>
      </c>
      <c r="E906">
        <v>1.8746107668368051</v>
      </c>
      <c r="F906">
        <v>-0.70456983062407252</v>
      </c>
      <c r="G906">
        <v>2.290430166048246</v>
      </c>
      <c r="H906">
        <v>2.013278416726346</v>
      </c>
      <c r="I906">
        <v>-1.1608725867622389</v>
      </c>
      <c r="J906">
        <v>-6.5472634683549955E-2</v>
      </c>
      <c r="K906">
        <v>0.38766194122070802</v>
      </c>
      <c r="L906">
        <v>-1.3789623807240969</v>
      </c>
      <c r="M906">
        <v>2.351355361366962</v>
      </c>
      <c r="N906">
        <v>1.122801842452863</v>
      </c>
      <c r="O906">
        <v>1.0405167718761039</v>
      </c>
      <c r="P906">
        <v>4.2766089579746174</v>
      </c>
      <c r="Q906">
        <v>-0.38950466196036931</v>
      </c>
      <c r="R906">
        <v>-0.97120365449143153</v>
      </c>
      <c r="S906">
        <v>0.31135080368955381</v>
      </c>
      <c r="T906">
        <v>0.34683643642904438</v>
      </c>
      <c r="U906">
        <v>-1.514413341530882</v>
      </c>
      <c r="V906">
        <v>-1.999799249909387E-2</v>
      </c>
      <c r="W906">
        <v>5.3612105116479868E-2</v>
      </c>
      <c r="X906">
        <v>-0.79436766520521473</v>
      </c>
      <c r="Y906">
        <v>-8.4125372798995499E-2</v>
      </c>
      <c r="Z906">
        <v>-4.8301171853321688E-2</v>
      </c>
      <c r="AA906">
        <v>2.078771771504258</v>
      </c>
      <c r="AB906">
        <v>-6.294004587973156E-3</v>
      </c>
      <c r="AC906">
        <v>-0.30906475005078138</v>
      </c>
      <c r="AD906">
        <v>-9.4357381017500352E-2</v>
      </c>
      <c r="AE906">
        <v>-1.3843913352790611</v>
      </c>
      <c r="AF906">
        <v>-0.46344491712873709</v>
      </c>
      <c r="AG906">
        <v>0.96375132564715404</v>
      </c>
      <c r="AH906">
        <v>0.64040932921140759</v>
      </c>
      <c r="AI906">
        <v>1.852946021552073</v>
      </c>
      <c r="AJ906">
        <v>5.523596070177093</v>
      </c>
      <c r="AK906">
        <v>-0.87700963527352049</v>
      </c>
      <c r="AL906">
        <v>-0.63025645392893659</v>
      </c>
      <c r="AM906">
        <v>-1.057844137661186</v>
      </c>
      <c r="AN906">
        <v>-1.2748160527133761</v>
      </c>
      <c r="AO906">
        <v>-1.0613593606786449</v>
      </c>
      <c r="AP906">
        <v>0.3831094225463153</v>
      </c>
    </row>
    <row r="907" spans="1:42" x14ac:dyDescent="0.15">
      <c r="A907" s="1" t="s">
        <v>946</v>
      </c>
      <c r="B907">
        <v>11.656827799634049</v>
      </c>
      <c r="C907">
        <v>-1.518845301244204</v>
      </c>
      <c r="D907">
        <v>-0.9702294782875146</v>
      </c>
      <c r="E907">
        <v>0.49820194682440222</v>
      </c>
      <c r="F907">
        <v>-0.54277310674774681</v>
      </c>
      <c r="G907">
        <v>1.9599888703842581</v>
      </c>
      <c r="H907">
        <v>1.9718641074945209</v>
      </c>
      <c r="I907">
        <v>-1.760021681976998</v>
      </c>
      <c r="J907">
        <v>3.1394417004983439</v>
      </c>
      <c r="K907">
        <v>0.66461526396309178</v>
      </c>
      <c r="L907">
        <v>-0.78388174233757113</v>
      </c>
      <c r="M907">
        <v>-0.98594458847055266</v>
      </c>
      <c r="N907">
        <v>2.6710160622635599</v>
      </c>
      <c r="O907">
        <v>11.285523643113461</v>
      </c>
      <c r="P907">
        <v>6.5959413401280687</v>
      </c>
      <c r="Q907">
        <v>-0.33960220775296279</v>
      </c>
      <c r="R907">
        <v>1.5365755569218289</v>
      </c>
      <c r="S907">
        <v>2.0957316784382152</v>
      </c>
      <c r="T907">
        <v>1.1233620617904809</v>
      </c>
      <c r="U907">
        <v>-0.93319656080143976</v>
      </c>
      <c r="V907">
        <v>0.81351214204756694</v>
      </c>
      <c r="W907">
        <v>-1.605290709751436</v>
      </c>
      <c r="X907">
        <v>-6.9717089728951603E-2</v>
      </c>
      <c r="Y907">
        <v>-0.6536476057663464</v>
      </c>
      <c r="Z907">
        <v>-1.4390345536233919</v>
      </c>
      <c r="AA907">
        <v>-1.358774474373063</v>
      </c>
      <c r="AB907">
        <v>-3.2069041408452419</v>
      </c>
      <c r="AC907">
        <v>-2.1269374111254802</v>
      </c>
      <c r="AD907">
        <v>-1.0934241606926429</v>
      </c>
      <c r="AE907">
        <v>-1.303208878251666</v>
      </c>
      <c r="AF907">
        <v>0.2448956075988378</v>
      </c>
      <c r="AG907">
        <v>-0.44875382947005532</v>
      </c>
      <c r="AH907">
        <v>0.98906680458122676</v>
      </c>
      <c r="AI907">
        <v>2.5995272977012869</v>
      </c>
      <c r="AJ907">
        <v>-4.1734101280913034</v>
      </c>
      <c r="AK907">
        <v>0.48556856411270488</v>
      </c>
      <c r="AL907">
        <v>-2.584665635486755</v>
      </c>
      <c r="AM907">
        <v>1.1497091309602081</v>
      </c>
      <c r="AN907">
        <v>-0.27797534657296119</v>
      </c>
      <c r="AO907">
        <v>-1.788105585768845</v>
      </c>
      <c r="AP907">
        <v>-0.44098316584259573</v>
      </c>
    </row>
    <row r="908" spans="1:42" x14ac:dyDescent="0.15">
      <c r="A908" s="1" t="s">
        <v>947</v>
      </c>
      <c r="B908">
        <v>10.1245850462488</v>
      </c>
      <c r="C908">
        <v>3.3580853485143281E-2</v>
      </c>
      <c r="D908">
        <v>1.2994265193951431</v>
      </c>
      <c r="E908">
        <v>1.0989808192402559</v>
      </c>
      <c r="F908">
        <v>-9.6396911258779375E-2</v>
      </c>
      <c r="G908">
        <v>2.8092686534429792</v>
      </c>
      <c r="H908">
        <v>3.378913855684285</v>
      </c>
      <c r="I908">
        <v>-1.0004684160549611</v>
      </c>
      <c r="J908">
        <v>4.0792330058787103</v>
      </c>
      <c r="K908">
        <v>-5.5476806633660498</v>
      </c>
      <c r="L908">
        <v>-4.5106062535304403</v>
      </c>
      <c r="M908">
        <v>1.4083435592070599</v>
      </c>
      <c r="N908">
        <v>-0.88748897062104204</v>
      </c>
      <c r="O908">
        <v>4.7330173192198384</v>
      </c>
      <c r="P908">
        <v>1.1378856043919141</v>
      </c>
      <c r="Q908">
        <v>4.9836574717796722</v>
      </c>
      <c r="R908">
        <v>1.4863990195380461</v>
      </c>
      <c r="S908">
        <v>2.301702548729879</v>
      </c>
      <c r="T908">
        <v>-1.297404211200226</v>
      </c>
      <c r="U908">
        <v>4.03825351772673</v>
      </c>
      <c r="V908">
        <v>-0.36050911201068581</v>
      </c>
      <c r="W908">
        <v>0.50451742264658261</v>
      </c>
      <c r="X908">
        <v>-1.191069010938389</v>
      </c>
      <c r="Y908">
        <v>-0.57319187555142315</v>
      </c>
      <c r="Z908">
        <v>-0.42439383955828369</v>
      </c>
      <c r="AA908">
        <v>-0.43266647095660288</v>
      </c>
      <c r="AB908">
        <v>0.84972042675232784</v>
      </c>
      <c r="AC908">
        <v>-1.78730318161666</v>
      </c>
      <c r="AD908">
        <v>0.966851706797898</v>
      </c>
      <c r="AE908">
        <v>-2.9059106725951249</v>
      </c>
      <c r="AF908">
        <v>-4.2049991167265262</v>
      </c>
      <c r="AG908">
        <v>5.9128688448772397</v>
      </c>
      <c r="AH908">
        <v>-1.7834681693622481</v>
      </c>
      <c r="AI908">
        <v>4.0530170793960494</v>
      </c>
      <c r="AJ908">
        <v>-2.2055288788535061</v>
      </c>
      <c r="AK908">
        <v>0.87301820967133326</v>
      </c>
      <c r="AL908">
        <v>-2.729546924542738</v>
      </c>
      <c r="AM908">
        <v>-1.97544065396922</v>
      </c>
      <c r="AN908">
        <v>-1.3291398613818859</v>
      </c>
      <c r="AO908">
        <v>-0.73639863603625433</v>
      </c>
      <c r="AP908">
        <v>-0.9050736656408036</v>
      </c>
    </row>
    <row r="909" spans="1:42" x14ac:dyDescent="0.15">
      <c r="A909" s="1" t="s">
        <v>948</v>
      </c>
      <c r="B909">
        <v>5.5622646438078602</v>
      </c>
      <c r="C909">
        <v>0.61410562344286712</v>
      </c>
      <c r="D909">
        <v>0.90722428017355605</v>
      </c>
      <c r="E909">
        <v>0.67771164801245076</v>
      </c>
      <c r="F909">
        <v>1.593350067075846</v>
      </c>
      <c r="G909">
        <v>-0.37409502784565069</v>
      </c>
      <c r="H909">
        <v>1.63246495545293</v>
      </c>
      <c r="I909">
        <v>-0.20519496830508319</v>
      </c>
      <c r="J909">
        <v>4.8777148916006778</v>
      </c>
      <c r="K909">
        <v>1.068892301482532</v>
      </c>
      <c r="L909">
        <v>1.636973080645298</v>
      </c>
      <c r="M909">
        <v>1.161888650131418E-2</v>
      </c>
      <c r="N909">
        <v>2.468327666908674</v>
      </c>
      <c r="O909">
        <v>2.9552521780477941</v>
      </c>
      <c r="P909">
        <v>6.9213038398492932</v>
      </c>
      <c r="Q909">
        <v>1.2606578086650759</v>
      </c>
      <c r="R909">
        <v>-1.8822322013878989</v>
      </c>
      <c r="S909">
        <v>1.5132575697716579</v>
      </c>
      <c r="T909">
        <v>-0.22882388760477951</v>
      </c>
      <c r="U909">
        <v>-2.5599018882443998</v>
      </c>
      <c r="V909">
        <v>-0.10438390931527521</v>
      </c>
      <c r="W909">
        <v>2.2685066576267601</v>
      </c>
      <c r="X909">
        <v>-2.9239668269650698</v>
      </c>
      <c r="Y909">
        <v>0.28132825202103828</v>
      </c>
      <c r="Z909">
        <v>5.7632927155244147</v>
      </c>
      <c r="AA909">
        <v>0.62423131275192389</v>
      </c>
      <c r="AB909">
        <v>1.2899056897793471</v>
      </c>
      <c r="AC909">
        <v>-0.61135490300851469</v>
      </c>
      <c r="AD909">
        <v>-0.1828612320460096</v>
      </c>
      <c r="AE909">
        <v>-1.921964442719942</v>
      </c>
      <c r="AF909">
        <v>-1.0936528228151949</v>
      </c>
      <c r="AG909">
        <v>-1.8282618160122881</v>
      </c>
      <c r="AH909">
        <v>-3.124622385138232</v>
      </c>
      <c r="AI909">
        <v>-3.221940145767614</v>
      </c>
      <c r="AJ909">
        <v>-2.642755624879912</v>
      </c>
      <c r="AK909">
        <v>0.57871404090270917</v>
      </c>
      <c r="AL909">
        <v>0.42005979452398717</v>
      </c>
      <c r="AM909">
        <v>0.1669666376820044</v>
      </c>
      <c r="AN909">
        <v>0.74706410631491305</v>
      </c>
      <c r="AO909">
        <v>0.1033108702137818</v>
      </c>
      <c r="AP909">
        <v>0.60457676371167546</v>
      </c>
    </row>
    <row r="910" spans="1:42" x14ac:dyDescent="0.15">
      <c r="A910" s="1" t="s">
        <v>949</v>
      </c>
      <c r="B910">
        <v>3.5378511358434528</v>
      </c>
      <c r="C910">
        <v>-1.4865382403349849</v>
      </c>
      <c r="D910">
        <v>3.017572426143452</v>
      </c>
      <c r="E910">
        <v>-1.501192100315994</v>
      </c>
      <c r="F910">
        <v>-0.32046727804414787</v>
      </c>
      <c r="G910">
        <v>0.74069903965415307</v>
      </c>
      <c r="H910">
        <v>0.2059349223550595</v>
      </c>
      <c r="I910">
        <v>-1.7859895490536031</v>
      </c>
      <c r="J910">
        <v>1.4254194558400941</v>
      </c>
      <c r="K910">
        <v>0.88263789054524444</v>
      </c>
      <c r="L910">
        <v>-1.395074188862425</v>
      </c>
      <c r="M910">
        <v>0.49092203939022322</v>
      </c>
      <c r="N910">
        <v>-1.200005516668375</v>
      </c>
      <c r="O910">
        <v>-2.715231032695876</v>
      </c>
      <c r="P910">
        <v>0.32909963890439953</v>
      </c>
      <c r="Q910">
        <v>-1.3950518510712271</v>
      </c>
      <c r="R910">
        <v>1.4857287810013819</v>
      </c>
      <c r="S910">
        <v>-1.1990687330916989</v>
      </c>
      <c r="T910">
        <v>-6.2763009019400795E-2</v>
      </c>
      <c r="U910">
        <v>1.965004424238612</v>
      </c>
      <c r="V910">
        <v>-0.1219977059931226</v>
      </c>
      <c r="W910">
        <v>-0.1003896616917735</v>
      </c>
      <c r="X910">
        <v>2.9076872464886949</v>
      </c>
      <c r="Y910">
        <v>-1.4603991240802729</v>
      </c>
      <c r="Z910">
        <v>1.7391783929578679</v>
      </c>
      <c r="AA910">
        <v>-0.1570311753361156</v>
      </c>
      <c r="AB910">
        <v>0.69971269914646816</v>
      </c>
      <c r="AC910">
        <v>5.6684964848066572</v>
      </c>
      <c r="AD910">
        <v>0.30225727179859108</v>
      </c>
      <c r="AE910">
        <v>-2.6658616830275199</v>
      </c>
      <c r="AF910">
        <v>-4.4326047414338214</v>
      </c>
      <c r="AG910">
        <v>1.2598294821475751</v>
      </c>
      <c r="AH910">
        <v>0.82283830269131186</v>
      </c>
      <c r="AI910">
        <v>0.73974813539464002</v>
      </c>
      <c r="AJ910">
        <v>7.4311140905677506</v>
      </c>
      <c r="AK910">
        <v>-0.48906161848551288</v>
      </c>
      <c r="AL910">
        <v>-0.9170455488183531</v>
      </c>
      <c r="AM910">
        <v>-1.993882588989512</v>
      </c>
      <c r="AN910">
        <v>-1.8650893450332839</v>
      </c>
      <c r="AO910">
        <v>0.63717072831875321</v>
      </c>
      <c r="AP910">
        <v>-1.2026185074222699</v>
      </c>
    </row>
    <row r="911" spans="1:42" x14ac:dyDescent="0.15">
      <c r="A911" s="1" t="s">
        <v>950</v>
      </c>
      <c r="B911">
        <v>-0.83576772084555584</v>
      </c>
      <c r="C911">
        <v>1.4559708097562589</v>
      </c>
      <c r="D911">
        <v>0.31530638846221448</v>
      </c>
      <c r="E911">
        <v>0.71708525994646133</v>
      </c>
      <c r="F911">
        <v>0.99688455494298123</v>
      </c>
      <c r="G911">
        <v>-2.2408226815533592</v>
      </c>
      <c r="H911">
        <v>0.20744946831364511</v>
      </c>
      <c r="I911">
        <v>-0.76681832198534028</v>
      </c>
      <c r="J911">
        <v>1.9150973885429181</v>
      </c>
      <c r="K911">
        <v>-0.47157510340078967</v>
      </c>
      <c r="L911">
        <v>2.8253754937023658</v>
      </c>
      <c r="M911">
        <v>-1.24561127382082</v>
      </c>
      <c r="N911">
        <v>0.1079580596023232</v>
      </c>
      <c r="O911">
        <v>4.5520374783999484</v>
      </c>
      <c r="P911">
        <v>7.5949213445547183</v>
      </c>
      <c r="Q911">
        <v>-0.15194185593120119</v>
      </c>
      <c r="R911">
        <v>-1.1276883789732099</v>
      </c>
      <c r="S911">
        <v>3.5958749086629917E-2</v>
      </c>
      <c r="T911">
        <v>-1.591424576238434</v>
      </c>
      <c r="U911">
        <v>-3.5373625964296811</v>
      </c>
      <c r="V911">
        <v>-0.38781192643972351</v>
      </c>
      <c r="W911">
        <v>1.1850637029974249</v>
      </c>
      <c r="X911">
        <v>0.92366104094064605</v>
      </c>
      <c r="Y911">
        <v>-0.90442933612317389</v>
      </c>
      <c r="Z911">
        <v>-3.4901097301228572</v>
      </c>
      <c r="AA911">
        <v>-0.65398986931040604</v>
      </c>
      <c r="AB911">
        <v>-0.45060461181424261</v>
      </c>
      <c r="AC911">
        <v>-1.317670242416372</v>
      </c>
      <c r="AD911">
        <v>8.4830392435650215E-2</v>
      </c>
      <c r="AE911">
        <v>0.1862540761674501</v>
      </c>
      <c r="AF911">
        <v>0.70714010478271927</v>
      </c>
      <c r="AG911">
        <v>-3.0380397454767669</v>
      </c>
      <c r="AH911">
        <v>0.84349233344195473</v>
      </c>
      <c r="AI911">
        <v>4.5181036687932377</v>
      </c>
      <c r="AJ911">
        <v>-1.572636433632562</v>
      </c>
      <c r="AK911">
        <v>1.5812636177890309</v>
      </c>
      <c r="AL911">
        <v>-0.339588681385257</v>
      </c>
      <c r="AM911">
        <v>1.084403957146808</v>
      </c>
      <c r="AN911">
        <v>1.745934049354489</v>
      </c>
      <c r="AO911">
        <v>-0.95063371866930968</v>
      </c>
      <c r="AP911">
        <v>-0.18556509242417571</v>
      </c>
    </row>
    <row r="912" spans="1:42" x14ac:dyDescent="0.15">
      <c r="A912" s="1" t="s">
        <v>951</v>
      </c>
      <c r="B912">
        <v>7.6254472895910714</v>
      </c>
      <c r="C912">
        <v>2.4014256187142262</v>
      </c>
      <c r="D912">
        <v>-0.2736836677828739</v>
      </c>
      <c r="E912">
        <v>1.8245690689409</v>
      </c>
      <c r="F912">
        <v>2.2328867951324769</v>
      </c>
      <c r="G912">
        <v>0.69433275611929191</v>
      </c>
      <c r="H912">
        <v>1.734502662417452</v>
      </c>
      <c r="I912">
        <v>-0.2193180870620666</v>
      </c>
      <c r="J912">
        <v>1.870891233706228</v>
      </c>
      <c r="K912">
        <v>-6.6904211917802561E-2</v>
      </c>
      <c r="L912">
        <v>1.408015381031239</v>
      </c>
      <c r="M912">
        <v>0.64026046088325761</v>
      </c>
      <c r="N912">
        <v>1.017908358400925</v>
      </c>
      <c r="O912">
        <v>-1.1471155098144059</v>
      </c>
      <c r="P912">
        <v>-0.80757820188193796</v>
      </c>
      <c r="Q912">
        <v>0.65244427177457254</v>
      </c>
      <c r="R912">
        <v>-2.7358445679916382E-4</v>
      </c>
      <c r="S912">
        <v>-0.40554534749608662</v>
      </c>
      <c r="T912">
        <v>-2.247427708089623</v>
      </c>
      <c r="U912">
        <v>-1.9668263925749221</v>
      </c>
      <c r="V912">
        <v>0.9161075465772035</v>
      </c>
      <c r="W912">
        <v>4.1807976770250681</v>
      </c>
      <c r="X912">
        <v>1.0504895572049251</v>
      </c>
      <c r="Y912">
        <v>1.2324052525003339</v>
      </c>
      <c r="Z912">
        <v>-1.046617618897308</v>
      </c>
      <c r="AA912">
        <v>-0.39397701624322778</v>
      </c>
      <c r="AB912">
        <v>-0.44288706046517579</v>
      </c>
      <c r="AC912">
        <v>-0.7215784149250154</v>
      </c>
      <c r="AD912">
        <v>-2.7823273246056931E-2</v>
      </c>
      <c r="AE912">
        <v>-0.82457981109394651</v>
      </c>
      <c r="AF912">
        <v>0.1215897090055339</v>
      </c>
      <c r="AG912">
        <v>-2.1360470510557419</v>
      </c>
      <c r="AH912">
        <v>3.8186614055614241</v>
      </c>
      <c r="AI912">
        <v>4.3102563092308133</v>
      </c>
      <c r="AJ912">
        <v>-1.759566958805993</v>
      </c>
      <c r="AK912">
        <v>4.2544559137656304</v>
      </c>
      <c r="AL912">
        <v>-0.29600761173294698</v>
      </c>
      <c r="AM912">
        <v>0.19785165749207931</v>
      </c>
      <c r="AN912">
        <v>-0.59070389118167121</v>
      </c>
      <c r="AO912">
        <v>-0.55992446919534089</v>
      </c>
      <c r="AP912">
        <v>-0.15188921856370399</v>
      </c>
    </row>
    <row r="913" spans="1:42" x14ac:dyDescent="0.15">
      <c r="A913" s="1" t="s">
        <v>952</v>
      </c>
      <c r="B913">
        <v>-1.2404728010162429</v>
      </c>
      <c r="C913">
        <v>0.61720406784548376</v>
      </c>
      <c r="D913">
        <v>1.1787690482855979</v>
      </c>
      <c r="E913">
        <v>-0.96080638691194764</v>
      </c>
      <c r="F913">
        <v>-0.86771876731048947</v>
      </c>
      <c r="G913">
        <v>-2.1696938192677591</v>
      </c>
      <c r="H913">
        <v>-1.0364017290164551</v>
      </c>
      <c r="I913">
        <v>-1.7465615722502541</v>
      </c>
      <c r="J913">
        <v>0.70914375879990765</v>
      </c>
      <c r="K913">
        <v>-2.3017381621561701</v>
      </c>
      <c r="L913">
        <v>-3.2365683197486579</v>
      </c>
      <c r="M913">
        <v>1.5161696052146629</v>
      </c>
      <c r="N913">
        <v>-0.6136157909332286</v>
      </c>
      <c r="O913">
        <v>-1.323772600335932</v>
      </c>
      <c r="P913">
        <v>-4.1427747004097597</v>
      </c>
      <c r="Q913">
        <v>1.2360879290604361</v>
      </c>
      <c r="R913">
        <v>1.436256104677694</v>
      </c>
      <c r="S913">
        <v>-1.275100030926605</v>
      </c>
      <c r="T913">
        <v>3.290863786231268</v>
      </c>
      <c r="U913">
        <v>-2.962072153150582</v>
      </c>
      <c r="V913">
        <v>-0.1820239676417699</v>
      </c>
      <c r="W913">
        <v>3.2283414306449378</v>
      </c>
      <c r="X913">
        <v>-1.6192127626567741</v>
      </c>
      <c r="Y913">
        <v>-0.48200261993693161</v>
      </c>
      <c r="Z913">
        <v>-2.1329401878654699</v>
      </c>
      <c r="AA913">
        <v>-0.62761915871749063</v>
      </c>
      <c r="AB913">
        <v>2.9344132599897401</v>
      </c>
      <c r="AC913">
        <v>-0.52914325895916947</v>
      </c>
      <c r="AD913">
        <v>-0.76268530676896928</v>
      </c>
      <c r="AE913">
        <v>1.8003400640718239</v>
      </c>
      <c r="AF913">
        <v>2.0295622165682761</v>
      </c>
      <c r="AG913">
        <v>-0.64675505571205361</v>
      </c>
      <c r="AH913">
        <v>0.19745380598288839</v>
      </c>
      <c r="AI913">
        <v>2.209592009992102</v>
      </c>
      <c r="AJ913">
        <v>1.721080011759947</v>
      </c>
      <c r="AK913">
        <v>1.3094934362710371</v>
      </c>
      <c r="AL913">
        <v>0.95187389379002507</v>
      </c>
      <c r="AM913">
        <v>-0.21909081401259731</v>
      </c>
      <c r="AN913">
        <v>-1.786950793393443</v>
      </c>
      <c r="AO913">
        <v>1.808748495542988</v>
      </c>
      <c r="AP913">
        <v>1.1093932938275739E-2</v>
      </c>
    </row>
    <row r="914" spans="1:42" x14ac:dyDescent="0.15">
      <c r="A914" s="1" t="s">
        <v>953</v>
      </c>
      <c r="B914">
        <v>9.3242360654933147</v>
      </c>
      <c r="C914">
        <v>-1.4865630204277771</v>
      </c>
      <c r="D914">
        <v>0.64505555508886492</v>
      </c>
      <c r="E914">
        <v>-0.12641274097523991</v>
      </c>
      <c r="F914">
        <v>0.49773651256228779</v>
      </c>
      <c r="G914">
        <v>-7.2358826462128947E-2</v>
      </c>
      <c r="H914">
        <v>1.173983007772903</v>
      </c>
      <c r="I914">
        <v>-0.83742624050466818</v>
      </c>
      <c r="J914">
        <v>3.9803735988236122</v>
      </c>
      <c r="K914">
        <v>4.0339679336278707</v>
      </c>
      <c r="L914">
        <v>-0.33621312990036811</v>
      </c>
      <c r="M914">
        <v>0.58843320405682731</v>
      </c>
      <c r="N914">
        <v>-2.1388493340873862</v>
      </c>
      <c r="O914">
        <v>2.360268463041916</v>
      </c>
      <c r="P914">
        <v>1.324676365484625E-2</v>
      </c>
      <c r="Q914">
        <v>-1.0461413136065361</v>
      </c>
      <c r="R914">
        <v>-3.353508133307086</v>
      </c>
      <c r="S914">
        <v>-1.4427777378304449</v>
      </c>
      <c r="T914">
        <v>-1.8654043429467939</v>
      </c>
      <c r="U914">
        <v>-0.92328815875453873</v>
      </c>
      <c r="V914">
        <v>0.1330434030718938</v>
      </c>
      <c r="W914">
        <v>1.662958393456903</v>
      </c>
      <c r="X914">
        <v>-3.4070405374659961E-2</v>
      </c>
      <c r="Y914">
        <v>3.373387814539019</v>
      </c>
      <c r="Z914">
        <v>4.2991001698592148</v>
      </c>
      <c r="AA914">
        <v>-1.1616998106721721</v>
      </c>
      <c r="AB914">
        <v>0.48673069505557132</v>
      </c>
      <c r="AC914">
        <v>0.33143459805804071</v>
      </c>
      <c r="AD914">
        <v>0.30423153047430468</v>
      </c>
      <c r="AE914">
        <v>-0.94676139181178642</v>
      </c>
      <c r="AF914">
        <v>-0.57184651871469094</v>
      </c>
      <c r="AG914">
        <v>3.2928327810878767E-2</v>
      </c>
      <c r="AH914">
        <v>-2.5263837567618119</v>
      </c>
      <c r="AI914">
        <v>-1.28254210896076</v>
      </c>
      <c r="AJ914">
        <v>-3.8901117249460091</v>
      </c>
      <c r="AK914">
        <v>-2.5004443075327698</v>
      </c>
      <c r="AL914">
        <v>8.6248778366253567E-2</v>
      </c>
      <c r="AM914">
        <v>1.988950056892073</v>
      </c>
      <c r="AN914">
        <v>3.3994072167413689</v>
      </c>
      <c r="AO914">
        <v>1.221338364776827</v>
      </c>
      <c r="AP914">
        <v>-5.7189703643689291E-2</v>
      </c>
    </row>
    <row r="915" spans="1:42" x14ac:dyDescent="0.15">
      <c r="A915" s="1" t="s">
        <v>954</v>
      </c>
      <c r="B915">
        <v>2.0423293148791188</v>
      </c>
      <c r="C915">
        <v>-2.220411044945827</v>
      </c>
      <c r="D915">
        <v>1.4692449098327021</v>
      </c>
      <c r="E915">
        <v>-0.72762396123736572</v>
      </c>
      <c r="F915">
        <v>-0.82992055031000234</v>
      </c>
      <c r="G915">
        <v>-3.0901745000009841E-2</v>
      </c>
      <c r="H915">
        <v>0.62967115057996736</v>
      </c>
      <c r="I915">
        <v>-0.59352974995501562</v>
      </c>
      <c r="J915">
        <v>2.879854303846797</v>
      </c>
      <c r="K915">
        <v>3.9622349820921108</v>
      </c>
      <c r="L915">
        <v>0.2348647957583086</v>
      </c>
      <c r="M915">
        <v>-0.1425848850008867</v>
      </c>
      <c r="N915">
        <v>-2.1111848903554149</v>
      </c>
      <c r="O915">
        <v>4.3953003156026504</v>
      </c>
      <c r="P915">
        <v>-5.2175818601581669</v>
      </c>
      <c r="Q915">
        <v>-1.2679453489318759</v>
      </c>
      <c r="R915">
        <v>-2.8787171460251</v>
      </c>
      <c r="S915">
        <v>-0.71699987240113261</v>
      </c>
      <c r="T915">
        <v>-0.92842828854743997</v>
      </c>
      <c r="U915">
        <v>-0.41555890458706529</v>
      </c>
      <c r="V915">
        <v>0.36926732522360961</v>
      </c>
      <c r="W915">
        <v>1.3527662778499741</v>
      </c>
      <c r="X915">
        <v>-0.1642029128525512</v>
      </c>
      <c r="Y915">
        <v>-9.4990972150067243E-2</v>
      </c>
      <c r="Z915">
        <v>2.6405816749454241</v>
      </c>
      <c r="AA915">
        <v>-0.75960529714713709</v>
      </c>
      <c r="AB915">
        <v>1.346225611662538</v>
      </c>
      <c r="AC915">
        <v>1.540991200363379</v>
      </c>
      <c r="AD915">
        <v>-0.54645126062650495</v>
      </c>
      <c r="AE915">
        <v>2.2561276953135629</v>
      </c>
      <c r="AF915">
        <v>2.481213087786891</v>
      </c>
      <c r="AG915">
        <v>3.3996796774452762</v>
      </c>
      <c r="AH915">
        <v>-1.6250618962145249</v>
      </c>
      <c r="AI915">
        <v>5.3789932710266593</v>
      </c>
      <c r="AJ915">
        <v>-7.4318188382286552</v>
      </c>
      <c r="AK915">
        <v>-2.7175194654949788</v>
      </c>
      <c r="AL915">
        <v>-0.26887660853006939</v>
      </c>
      <c r="AM915">
        <v>3.5817120594507E-2</v>
      </c>
      <c r="AN915">
        <v>-4.8861162819359052E-2</v>
      </c>
      <c r="AO915">
        <v>0.83154732551693156</v>
      </c>
      <c r="AP915">
        <v>7.1902990382401805E-2</v>
      </c>
    </row>
    <row r="916" spans="1:42" x14ac:dyDescent="0.15">
      <c r="A916" s="1" t="s">
        <v>955</v>
      </c>
      <c r="B916">
        <v>0.73019801293421249</v>
      </c>
      <c r="C916">
        <v>0.99837780071321791</v>
      </c>
      <c r="D916">
        <v>0.86108678808896166</v>
      </c>
      <c r="E916">
        <v>1.558829403201057</v>
      </c>
      <c r="F916">
        <v>-0.1173317643313057</v>
      </c>
      <c r="G916">
        <v>-0.88756311614016448</v>
      </c>
      <c r="H916">
        <v>-1.0613052256859561</v>
      </c>
      <c r="I916">
        <v>2.492578598493592</v>
      </c>
      <c r="J916">
        <v>1.286163117198754</v>
      </c>
      <c r="K916">
        <v>0.99402506165223325</v>
      </c>
      <c r="L916">
        <v>-1.676704121049337</v>
      </c>
      <c r="M916">
        <v>1.3478785352501379</v>
      </c>
      <c r="N916">
        <v>-0.81755349827998014</v>
      </c>
      <c r="O916">
        <v>-1.0076882578504911</v>
      </c>
      <c r="P916">
        <v>8.2546419297477769</v>
      </c>
      <c r="Q916">
        <v>0.14064184573162741</v>
      </c>
      <c r="R916">
        <v>-0.2377424236435908</v>
      </c>
      <c r="S916">
        <v>2.9746158133175169</v>
      </c>
      <c r="T916">
        <v>-1.568344737711826</v>
      </c>
      <c r="U916">
        <v>0.9117150437249294</v>
      </c>
      <c r="V916">
        <v>-1.1706739585079859</v>
      </c>
      <c r="W916">
        <v>0.60006976194201334</v>
      </c>
      <c r="X916">
        <v>3.673025076643429E-2</v>
      </c>
      <c r="Y916">
        <v>0.1084416193061053</v>
      </c>
      <c r="Z916">
        <v>-0.28826729423427949</v>
      </c>
      <c r="AA916">
        <v>1.08896435816655</v>
      </c>
      <c r="AB916">
        <v>1.259861349797271</v>
      </c>
      <c r="AC916">
        <v>-4.8287145281400323E-2</v>
      </c>
      <c r="AD916">
        <v>1.292871686910074</v>
      </c>
      <c r="AE916">
        <v>2.3039400292043508</v>
      </c>
      <c r="AF916">
        <v>-0.87210721404864944</v>
      </c>
      <c r="AG916">
        <v>-0.16835033261669249</v>
      </c>
      <c r="AH916">
        <v>-4.8854811539929157</v>
      </c>
      <c r="AI916">
        <v>-2.3724521300043611</v>
      </c>
      <c r="AJ916">
        <v>-0.8096920900002289</v>
      </c>
      <c r="AK916">
        <v>-2.017477360648634</v>
      </c>
      <c r="AL916">
        <v>1.19256603343538</v>
      </c>
      <c r="AM916">
        <v>-0.5282477072019669</v>
      </c>
      <c r="AN916">
        <v>-0.37353180032564992</v>
      </c>
      <c r="AO916">
        <v>-0.3184432188085477</v>
      </c>
      <c r="AP916">
        <v>-0.24690687399051031</v>
      </c>
    </row>
    <row r="917" spans="1:42" x14ac:dyDescent="0.15">
      <c r="A917" s="1" t="s">
        <v>956</v>
      </c>
      <c r="B917">
        <v>0.64240272954890754</v>
      </c>
      <c r="C917">
        <v>0.15886268122217559</v>
      </c>
      <c r="D917">
        <v>-3.2661456445300358E-2</v>
      </c>
      <c r="E917">
        <v>1.2064890747949959</v>
      </c>
      <c r="F917">
        <v>0.59609462977045458</v>
      </c>
      <c r="G917">
        <v>-1.14388715904015</v>
      </c>
      <c r="H917">
        <v>-0.50686534066448896</v>
      </c>
      <c r="I917">
        <v>-0.49116313202144218</v>
      </c>
      <c r="J917">
        <v>0.70839883627143241</v>
      </c>
      <c r="K917">
        <v>-3.3346817179340849E-2</v>
      </c>
      <c r="L917">
        <v>-1.4694137342600599</v>
      </c>
      <c r="M917">
        <v>2.6656809601684368</v>
      </c>
      <c r="N917">
        <v>-1.9052027231816959</v>
      </c>
      <c r="O917">
        <v>0.848377734995299</v>
      </c>
      <c r="P917">
        <v>4.4879635392008788E-2</v>
      </c>
      <c r="Q917">
        <v>-1.1408160618168779</v>
      </c>
      <c r="R917">
        <v>-2.5094133628949828</v>
      </c>
      <c r="S917">
        <v>-1.844884345754034</v>
      </c>
      <c r="T917">
        <v>1.141517622526856</v>
      </c>
      <c r="U917">
        <v>1.562819884281182</v>
      </c>
      <c r="V917">
        <v>-0.4594175074488554</v>
      </c>
      <c r="W917">
        <v>2.1558994440391781</v>
      </c>
      <c r="X917">
        <v>-0.88709567932381894</v>
      </c>
      <c r="Y917">
        <v>-0.83532773357979773</v>
      </c>
      <c r="Z917">
        <v>4.2368290026230486</v>
      </c>
      <c r="AA917">
        <v>-0.1441900912351454</v>
      </c>
      <c r="AB917">
        <v>0.94500346344677744</v>
      </c>
      <c r="AC917">
        <v>4.3924248702098989</v>
      </c>
      <c r="AD917">
        <v>-0.95497038494156961</v>
      </c>
      <c r="AE917">
        <v>-2.3431513883327808</v>
      </c>
      <c r="AF917">
        <v>0.81155587399764106</v>
      </c>
      <c r="AG917">
        <v>-0.92350221414777667</v>
      </c>
      <c r="AH917">
        <v>-0.90727808469797044</v>
      </c>
      <c r="AI917">
        <v>-3.2124963334770551</v>
      </c>
      <c r="AJ917">
        <v>-1.2200682661279021</v>
      </c>
      <c r="AK917">
        <v>-1.0712499298842819</v>
      </c>
      <c r="AL917">
        <v>2.2363661815681679</v>
      </c>
      <c r="AM917">
        <v>0.45742617562405952</v>
      </c>
      <c r="AN917">
        <v>1.308780569917696</v>
      </c>
      <c r="AO917">
        <v>-8.7814379382154681E-2</v>
      </c>
      <c r="AP917">
        <v>-0.1883195256778448</v>
      </c>
    </row>
    <row r="918" spans="1:42" x14ac:dyDescent="0.15">
      <c r="A918" s="1" t="s">
        <v>957</v>
      </c>
      <c r="B918">
        <v>10.88589324549052</v>
      </c>
      <c r="C918">
        <v>-1.0168131440870349</v>
      </c>
      <c r="D918">
        <v>2.2468385537045101</v>
      </c>
      <c r="E918">
        <v>-0.62357048837926965</v>
      </c>
      <c r="F918">
        <v>0.48648372143636509</v>
      </c>
      <c r="G918">
        <v>0.57986752419970233</v>
      </c>
      <c r="H918">
        <v>-0.3760795523323866</v>
      </c>
      <c r="I918">
        <v>0.11350349424369729</v>
      </c>
      <c r="J918">
        <v>4.0316928543311388</v>
      </c>
      <c r="K918">
        <v>-0.58414807168602645</v>
      </c>
      <c r="L918">
        <v>0.31491823263944813</v>
      </c>
      <c r="M918">
        <v>0.8834352513679733</v>
      </c>
      <c r="N918">
        <v>-0.32802602431601929</v>
      </c>
      <c r="O918">
        <v>-0.44839709116918819</v>
      </c>
      <c r="P918">
        <v>6.2771282170925069</v>
      </c>
      <c r="Q918">
        <v>-0.69569385758140279</v>
      </c>
      <c r="R918">
        <v>-1.6264812317096951</v>
      </c>
      <c r="S918">
        <v>2.0818919510065168</v>
      </c>
      <c r="T918">
        <v>-3.2486184256593189</v>
      </c>
      <c r="U918">
        <v>1.428576640245814</v>
      </c>
      <c r="V918">
        <v>-0.71352842737570921</v>
      </c>
      <c r="W918">
        <v>-2.9433594018948339</v>
      </c>
      <c r="X918">
        <v>-0.1124324906202159</v>
      </c>
      <c r="Y918">
        <v>3.317805621002472</v>
      </c>
      <c r="Z918">
        <v>-2.803519993039842</v>
      </c>
      <c r="AA918">
        <v>0.80046779295573645</v>
      </c>
      <c r="AB918">
        <v>0.89085961747083631</v>
      </c>
      <c r="AC918">
        <v>-1.823508155990626E-2</v>
      </c>
      <c r="AD918">
        <v>-0.63913587190108179</v>
      </c>
      <c r="AE918">
        <v>-0.18030142670961721</v>
      </c>
      <c r="AF918">
        <v>3.188634792736873</v>
      </c>
      <c r="AG918">
        <v>1.909980957113933</v>
      </c>
      <c r="AH918">
        <v>-3.07214022543952</v>
      </c>
      <c r="AI918">
        <v>2.177831052439557</v>
      </c>
      <c r="AJ918">
        <v>-3.7703893972420062</v>
      </c>
      <c r="AK918">
        <v>1.0761351621534201</v>
      </c>
      <c r="AL918">
        <v>-8.1927516770163605E-2</v>
      </c>
      <c r="AM918">
        <v>1.3294046402479149</v>
      </c>
      <c r="AN918">
        <v>0.73505372353730247</v>
      </c>
      <c r="AO918">
        <v>0.14532414403032801</v>
      </c>
      <c r="AP918">
        <v>-0.3232447279114718</v>
      </c>
    </row>
    <row r="919" spans="1:42" x14ac:dyDescent="0.15">
      <c r="A919" s="1" t="s">
        <v>958</v>
      </c>
      <c r="B919">
        <v>-0.7445706274148608</v>
      </c>
      <c r="C919">
        <v>0.53512773131573654</v>
      </c>
      <c r="D919">
        <v>0.36864229053255942</v>
      </c>
      <c r="E919">
        <v>-4.2197524322774033E-3</v>
      </c>
      <c r="F919">
        <v>1.7928800076878051</v>
      </c>
      <c r="G919">
        <v>0.95475020808226663</v>
      </c>
      <c r="H919">
        <v>0.66885182344656768</v>
      </c>
      <c r="I919">
        <v>-6.1876131518938587E-2</v>
      </c>
      <c r="J919">
        <v>2.8461624370800491</v>
      </c>
      <c r="K919">
        <v>1.18705432713063</v>
      </c>
      <c r="L919">
        <v>-2.0782583781462849</v>
      </c>
      <c r="M919">
        <v>1.2281104412518049</v>
      </c>
      <c r="N919">
        <v>0.82917774937429478</v>
      </c>
      <c r="O919">
        <v>-1.540230733052695</v>
      </c>
      <c r="P919">
        <v>-3.0885809145631411</v>
      </c>
      <c r="Q919">
        <v>-0.39405729727134442</v>
      </c>
      <c r="R919">
        <v>-0.48736385981074493</v>
      </c>
      <c r="S919">
        <v>1.131860745211243</v>
      </c>
      <c r="T919">
        <v>-2.0532224947049729</v>
      </c>
      <c r="U919">
        <v>-1.349904027323453</v>
      </c>
      <c r="V919">
        <v>1.5255864381505989E-2</v>
      </c>
      <c r="W919">
        <v>-1.776476983348648</v>
      </c>
      <c r="X919">
        <v>4.7424281321029413</v>
      </c>
      <c r="Y919">
        <v>-1.0475515322217039</v>
      </c>
      <c r="Z919">
        <v>-1.2280766116039961</v>
      </c>
      <c r="AA919">
        <v>-0.20180481628571401</v>
      </c>
      <c r="AB919">
        <v>1.9858195551421021</v>
      </c>
      <c r="AC919">
        <v>0.63658201951174309</v>
      </c>
      <c r="AD919">
        <v>1.0696311281985329</v>
      </c>
      <c r="AE919">
        <v>4.2220180240101826</v>
      </c>
      <c r="AF919">
        <v>-1.1477304987381109</v>
      </c>
      <c r="AG919">
        <v>-9.2901149146465037E-2</v>
      </c>
      <c r="AH919">
        <v>-1.3152731952093299</v>
      </c>
      <c r="AI919">
        <v>-1.166776875835118</v>
      </c>
      <c r="AJ919">
        <v>1.885246902998543</v>
      </c>
      <c r="AK919">
        <v>1.408352420179269</v>
      </c>
      <c r="AL919">
        <v>-1.291895102130151</v>
      </c>
      <c r="AM919">
        <v>-0.94879581234020749</v>
      </c>
      <c r="AN919">
        <v>-0.43011496398730281</v>
      </c>
      <c r="AO919">
        <v>0.42511556763043079</v>
      </c>
      <c r="AP919">
        <v>2.1023678081567412</v>
      </c>
    </row>
    <row r="920" spans="1:42" x14ac:dyDescent="0.15">
      <c r="A920" s="1" t="s">
        <v>959</v>
      </c>
      <c r="B920">
        <v>-6.8305351145693596</v>
      </c>
      <c r="C920">
        <v>1.8551288365790719</v>
      </c>
      <c r="D920">
        <v>0.1635325952811979</v>
      </c>
      <c r="E920">
        <v>1.9989333178294391</v>
      </c>
      <c r="F920">
        <v>1.942868018020544</v>
      </c>
      <c r="G920">
        <v>-0.39945308872146568</v>
      </c>
      <c r="H920">
        <v>-0.55012223340685928</v>
      </c>
      <c r="I920">
        <v>0.4295559192649937</v>
      </c>
      <c r="J920">
        <v>-2.1302651971409872</v>
      </c>
      <c r="K920">
        <v>-1.006404797588033</v>
      </c>
      <c r="L920">
        <v>-0.39066931746654898</v>
      </c>
      <c r="M920">
        <v>2.343535093522807</v>
      </c>
      <c r="N920">
        <v>-0.46284820895339418</v>
      </c>
      <c r="O920">
        <v>-0.1093284888609496</v>
      </c>
      <c r="P920">
        <v>-0.56468984213450546</v>
      </c>
      <c r="Q920">
        <v>6.7075481755937749E-2</v>
      </c>
      <c r="R920">
        <v>1.906830325047099</v>
      </c>
      <c r="S920">
        <v>-0.39645837517668142</v>
      </c>
      <c r="T920">
        <v>-0.17297803039397319</v>
      </c>
      <c r="U920">
        <v>-1.555669750769159</v>
      </c>
      <c r="V920">
        <v>-0.13551060876265009</v>
      </c>
      <c r="W920">
        <v>2.32609099023243</v>
      </c>
      <c r="X920">
        <v>-0.67709526394946973</v>
      </c>
      <c r="Y920">
        <v>0.51661252300024485</v>
      </c>
      <c r="Z920">
        <v>-2.3641010887656759</v>
      </c>
      <c r="AA920">
        <v>0.91249205520858434</v>
      </c>
      <c r="AB920">
        <v>-0.22210422149477849</v>
      </c>
      <c r="AC920">
        <v>-1.4459955906642661</v>
      </c>
      <c r="AD920">
        <v>0.49190778421017389</v>
      </c>
      <c r="AE920">
        <v>-1.063079178296956</v>
      </c>
      <c r="AF920">
        <v>0.81827742223614341</v>
      </c>
      <c r="AG920">
        <v>0.25245017499611139</v>
      </c>
      <c r="AH920">
        <v>1.257040808608179</v>
      </c>
      <c r="AI920">
        <v>-0.94830598901237717</v>
      </c>
      <c r="AJ920">
        <v>2.8967667453826351</v>
      </c>
      <c r="AK920">
        <v>-1.8502376734052729E-2</v>
      </c>
      <c r="AL920">
        <v>0.86449593565604355</v>
      </c>
      <c r="AM920">
        <v>-0.55355460712910476</v>
      </c>
      <c r="AN920">
        <v>-1.521716950565805</v>
      </c>
      <c r="AO920">
        <v>-0.43646299789351578</v>
      </c>
      <c r="AP920">
        <v>-0.44296004324041349</v>
      </c>
    </row>
    <row r="921" spans="1:42" x14ac:dyDescent="0.15">
      <c r="A921" s="1" t="s">
        <v>960</v>
      </c>
      <c r="B921">
        <v>-2.837492531621133</v>
      </c>
      <c r="C921">
        <v>0.92452343371348322</v>
      </c>
      <c r="D921">
        <v>-0.66019188623861236</v>
      </c>
      <c r="E921">
        <v>-0.4430378673450488</v>
      </c>
      <c r="F921">
        <v>-0.69920080635315929</v>
      </c>
      <c r="G921">
        <v>-9.6899893354373517E-2</v>
      </c>
      <c r="H921">
        <v>-1.0814860993574671</v>
      </c>
      <c r="I921">
        <v>-0.1426173355227858</v>
      </c>
      <c r="J921">
        <v>-0.7969933811422939</v>
      </c>
      <c r="K921">
        <v>0.96545300454698013</v>
      </c>
      <c r="L921">
        <v>1.750690916701236E-2</v>
      </c>
      <c r="M921">
        <v>-0.36184797607339803</v>
      </c>
      <c r="N921">
        <v>-0.42056799309137821</v>
      </c>
      <c r="O921">
        <v>-0.75300749767564501</v>
      </c>
      <c r="P921">
        <v>0.65083565813545863</v>
      </c>
      <c r="Q921">
        <v>-0.38999153895695932</v>
      </c>
      <c r="R921">
        <v>-0.1874220455398973</v>
      </c>
      <c r="S921">
        <v>-1.215089513689227</v>
      </c>
      <c r="T921">
        <v>-0.60155587144879874</v>
      </c>
      <c r="U921">
        <v>1.175437750875556</v>
      </c>
      <c r="V921">
        <v>0.17925631200564859</v>
      </c>
      <c r="W921">
        <v>-0.49364831770848322</v>
      </c>
      <c r="X921">
        <v>1.3591973645015509</v>
      </c>
      <c r="Y921">
        <v>0.56910176287435665</v>
      </c>
      <c r="Z921">
        <v>-0.33256692420141071</v>
      </c>
      <c r="AA921">
        <v>-1.250641868177808</v>
      </c>
      <c r="AB921">
        <v>1.693487956762298</v>
      </c>
      <c r="AC921">
        <v>-2.0223558715500021</v>
      </c>
      <c r="AD921">
        <v>-0.36786011722338119</v>
      </c>
      <c r="AE921">
        <v>-0.94933917166922521</v>
      </c>
      <c r="AF921">
        <v>-0.36126718723583329</v>
      </c>
      <c r="AG921">
        <v>-0.41795233114399938</v>
      </c>
      <c r="AH921">
        <v>2.3655578686290299</v>
      </c>
      <c r="AI921">
        <v>1.8386599171588871</v>
      </c>
      <c r="AJ921">
        <v>3.3203940123197548</v>
      </c>
      <c r="AK921">
        <v>-0.53561173553748143</v>
      </c>
      <c r="AL921">
        <v>-0.11457668324260881</v>
      </c>
      <c r="AM921">
        <v>-0.62749600900568847</v>
      </c>
      <c r="AN921">
        <v>0.58257002352619081</v>
      </c>
      <c r="AO921">
        <v>-0.84661372397744883</v>
      </c>
      <c r="AP921">
        <v>9.3645326259054834E-2</v>
      </c>
    </row>
    <row r="922" spans="1:42" x14ac:dyDescent="0.15">
      <c r="A922" s="1" t="s">
        <v>961</v>
      </c>
      <c r="B922">
        <v>-1.0261400675421291</v>
      </c>
      <c r="C922">
        <v>-5.6076633947183777E-2</v>
      </c>
      <c r="D922">
        <v>-0.82085155030283119</v>
      </c>
      <c r="E922">
        <v>0.63866575080726573</v>
      </c>
      <c r="F922">
        <v>0.61273935919005307</v>
      </c>
      <c r="G922">
        <v>-0.54736583216463552</v>
      </c>
      <c r="H922">
        <v>-2.0556471660307989</v>
      </c>
      <c r="I922">
        <v>1.8259127660235339</v>
      </c>
      <c r="J922">
        <v>-1.072471275843873</v>
      </c>
      <c r="K922">
        <v>2.7084662608929162</v>
      </c>
      <c r="L922">
        <v>0.49500887299115148</v>
      </c>
      <c r="M922">
        <v>-0.26056712627729001</v>
      </c>
      <c r="N922">
        <v>-0.14244363446454281</v>
      </c>
      <c r="O922">
        <v>-0.1884771784626269</v>
      </c>
      <c r="P922">
        <v>2.4322475727560038</v>
      </c>
      <c r="Q922">
        <v>-1.4012923134264039</v>
      </c>
      <c r="R922">
        <v>-1.4824322770082921</v>
      </c>
      <c r="S922">
        <v>0.26522905376189032</v>
      </c>
      <c r="T922">
        <v>-9.7311965192071831E-2</v>
      </c>
      <c r="U922">
        <v>1.8297494401038941</v>
      </c>
      <c r="V922">
        <v>-0.49762764207208321</v>
      </c>
      <c r="W922">
        <v>2.5156595346302741</v>
      </c>
      <c r="X922">
        <v>1.003951364944164</v>
      </c>
      <c r="Y922">
        <v>2.8894114041800609</v>
      </c>
      <c r="Z922">
        <v>0.34134373277528468</v>
      </c>
      <c r="AA922">
        <v>-0.1512068128314801</v>
      </c>
      <c r="AB922">
        <v>1.545375143856639</v>
      </c>
      <c r="AC922">
        <v>5.7821852370011313E-2</v>
      </c>
      <c r="AD922">
        <v>-1.6836574277560199</v>
      </c>
      <c r="AE922">
        <v>5.6976928681786027E-2</v>
      </c>
      <c r="AF922">
        <v>-1.1563023043413101</v>
      </c>
      <c r="AG922">
        <v>-1.282645279589798</v>
      </c>
      <c r="AH922">
        <v>-1.286733486925042</v>
      </c>
      <c r="AI922">
        <v>-2.5090556355536071</v>
      </c>
      <c r="AJ922">
        <v>-1.669385092155228</v>
      </c>
      <c r="AK922">
        <v>-0.1149264757636712</v>
      </c>
      <c r="AL922">
        <v>-1.5199971427167129</v>
      </c>
      <c r="AM922">
        <v>1.171433891421781</v>
      </c>
      <c r="AN922">
        <v>-0.25578172808244609</v>
      </c>
      <c r="AO922">
        <v>2.3316525509422732</v>
      </c>
      <c r="AP922">
        <v>-8.7961867914643374E-2</v>
      </c>
    </row>
    <row r="923" spans="1:42" x14ac:dyDescent="0.15">
      <c r="A923" s="1" t="s">
        <v>962</v>
      </c>
      <c r="B923">
        <v>9.726750418565917</v>
      </c>
      <c r="C923">
        <v>-2.1089200391890399</v>
      </c>
      <c r="D923">
        <v>-0.40763686092395579</v>
      </c>
      <c r="E923">
        <v>-0.96774250278163965</v>
      </c>
      <c r="F923">
        <v>-1.7213898771862961</v>
      </c>
      <c r="G923">
        <v>-1.285607928598687</v>
      </c>
      <c r="H923">
        <v>-1.45338267850401</v>
      </c>
      <c r="I923">
        <v>1.2535890262508089</v>
      </c>
      <c r="J923">
        <v>1.525687644379053</v>
      </c>
      <c r="K923">
        <v>1.0231867750614649</v>
      </c>
      <c r="L923">
        <v>3.2602614673208312</v>
      </c>
      <c r="M923">
        <v>-1.4395825463483111E-2</v>
      </c>
      <c r="N923">
        <v>8.227205965088695E-2</v>
      </c>
      <c r="O923">
        <v>4.1078248685246184</v>
      </c>
      <c r="P923">
        <v>3.2993367236335311</v>
      </c>
      <c r="Q923">
        <v>0.57406652525778745</v>
      </c>
      <c r="R923">
        <v>2.4653141076979468</v>
      </c>
      <c r="S923">
        <v>1.239386975411781</v>
      </c>
      <c r="T923">
        <v>1.2302257681485611</v>
      </c>
      <c r="U923">
        <v>-0.55479978513503048</v>
      </c>
      <c r="V923">
        <v>6.8055745823775828E-3</v>
      </c>
      <c r="W923">
        <v>2.4255744193818209</v>
      </c>
      <c r="X923">
        <v>-1.011085339664783</v>
      </c>
      <c r="Y923">
        <v>-2.7666024649048979</v>
      </c>
      <c r="Z923">
        <v>-1.735486269346564</v>
      </c>
      <c r="AA923">
        <v>2.0172600819369682</v>
      </c>
      <c r="AB923">
        <v>0.16290174887530709</v>
      </c>
      <c r="AC923">
        <v>-0.61196853469110646</v>
      </c>
      <c r="AD923">
        <v>-0.63893105156240348</v>
      </c>
      <c r="AE923">
        <v>-0.19004508908846199</v>
      </c>
      <c r="AF923">
        <v>-1.221325802404392</v>
      </c>
      <c r="AG923">
        <v>1.1642895822468731</v>
      </c>
      <c r="AH923">
        <v>-0.18944547601093009</v>
      </c>
      <c r="AI923">
        <v>-0.83368112290531715</v>
      </c>
      <c r="AJ923">
        <v>-2.112371009002485</v>
      </c>
      <c r="AK923">
        <v>0.79590595148592336</v>
      </c>
      <c r="AL923">
        <v>0.57910035204238897</v>
      </c>
      <c r="AM923">
        <v>-1.36605362558772</v>
      </c>
      <c r="AN923">
        <v>-5.1247712656849388E-2</v>
      </c>
      <c r="AO923">
        <v>-1.346706389182545</v>
      </c>
      <c r="AP923">
        <v>1.158248577042615</v>
      </c>
    </row>
    <row r="924" spans="1:42" x14ac:dyDescent="0.15">
      <c r="A924" s="1" t="s">
        <v>963</v>
      </c>
      <c r="B924">
        <v>-2.3937911624507628</v>
      </c>
      <c r="C924">
        <v>-0.8648954400438752</v>
      </c>
      <c r="D924">
        <v>-0.80341346263735647</v>
      </c>
      <c r="E924">
        <v>-2.56144352903164</v>
      </c>
      <c r="F924">
        <v>-0.80101936664341755</v>
      </c>
      <c r="G924">
        <v>-0.247954546588455</v>
      </c>
      <c r="H924">
        <v>-0.60884273323544946</v>
      </c>
      <c r="I924">
        <v>0.7864855762733779</v>
      </c>
      <c r="J924">
        <v>1.2418620413054451</v>
      </c>
      <c r="K924">
        <v>1.345284300526818</v>
      </c>
      <c r="L924">
        <v>0.45874839694495678</v>
      </c>
      <c r="M924">
        <v>-0.75587669573496374</v>
      </c>
      <c r="N924">
        <v>1.5503209425491951</v>
      </c>
      <c r="O924">
        <v>-3.7164947650975519</v>
      </c>
      <c r="P924">
        <v>-0.73538405109369731</v>
      </c>
      <c r="Q924">
        <v>1.389849521843145</v>
      </c>
      <c r="R924">
        <v>4.1497473580821449</v>
      </c>
      <c r="S924">
        <v>-4.4676445113308538E-2</v>
      </c>
      <c r="T924">
        <v>3.4080556531941908</v>
      </c>
      <c r="U924">
        <v>-1.628577675624322</v>
      </c>
      <c r="V924">
        <v>0.6308670125171767</v>
      </c>
      <c r="W924">
        <v>2.1680784569399312</v>
      </c>
      <c r="X924">
        <v>1.8269464236240289</v>
      </c>
      <c r="Y924">
        <v>-0.40720626672718419</v>
      </c>
      <c r="Z924">
        <v>-1.8226519067575799</v>
      </c>
      <c r="AA924">
        <v>-0.62422296138132538</v>
      </c>
      <c r="AB924">
        <v>-6.0374288426546907E-2</v>
      </c>
      <c r="AC924">
        <v>-1.3510768565727029</v>
      </c>
      <c r="AD924">
        <v>-0.58561309552280283</v>
      </c>
      <c r="AE924">
        <v>-0.93482855722211888</v>
      </c>
      <c r="AF924">
        <v>8.4254765570495382E-2</v>
      </c>
      <c r="AG924">
        <v>-1.3324017556505889</v>
      </c>
      <c r="AH924">
        <v>1.790553916175657</v>
      </c>
      <c r="AI924">
        <v>-1.59944634515893</v>
      </c>
      <c r="AJ924">
        <v>2.5464067384011182</v>
      </c>
      <c r="AK924">
        <v>1.128642142914227</v>
      </c>
      <c r="AL924">
        <v>-1.472629516403652</v>
      </c>
      <c r="AM924">
        <v>-1.121670591501603</v>
      </c>
      <c r="AN924">
        <v>-2.228682610118887</v>
      </c>
      <c r="AO924">
        <v>0.88356414273374118</v>
      </c>
      <c r="AP924">
        <v>-0.21075685636639729</v>
      </c>
    </row>
    <row r="925" spans="1:42" x14ac:dyDescent="0.15">
      <c r="A925" s="1" t="s">
        <v>964</v>
      </c>
      <c r="B925">
        <v>-7.6087174226135863</v>
      </c>
      <c r="C925">
        <v>-0.68030028962064715</v>
      </c>
      <c r="D925">
        <v>-1.3343769628107121</v>
      </c>
      <c r="E925">
        <v>0.24180333562634851</v>
      </c>
      <c r="F925">
        <v>-2.2172280907327728</v>
      </c>
      <c r="G925">
        <v>1.442908661857637</v>
      </c>
      <c r="H925">
        <v>1.38986381140457</v>
      </c>
      <c r="I925">
        <v>0.37195927025870412</v>
      </c>
      <c r="J925">
        <v>-0.13711880972633131</v>
      </c>
      <c r="K925">
        <v>-1.162809331338474</v>
      </c>
      <c r="L925">
        <v>-5.5510207702914576</v>
      </c>
      <c r="M925">
        <v>-2.519124754630981</v>
      </c>
      <c r="N925">
        <v>2.554969756469569</v>
      </c>
      <c r="O925">
        <v>-2.7579826757226549</v>
      </c>
      <c r="P925">
        <v>-6.537931678034802</v>
      </c>
      <c r="Q925">
        <v>-5.7337588319014123E-2</v>
      </c>
      <c r="R925">
        <v>-0.35084385839111998</v>
      </c>
      <c r="S925">
        <v>-2.0254908271027441</v>
      </c>
      <c r="T925">
        <v>1.4337498286677051</v>
      </c>
      <c r="U925">
        <v>-0.19206499643602429</v>
      </c>
      <c r="V925">
        <v>-0.49001899657295528</v>
      </c>
      <c r="W925">
        <v>1.752570496618761</v>
      </c>
      <c r="X925">
        <v>-3.2606029295616419</v>
      </c>
      <c r="Y925">
        <v>-2.15696510823788</v>
      </c>
      <c r="Z925">
        <v>-1.449136510100494</v>
      </c>
      <c r="AA925">
        <v>-1.867210640936056</v>
      </c>
      <c r="AB925">
        <v>0.37622308695203921</v>
      </c>
      <c r="AC925">
        <v>-1.2650896824682889</v>
      </c>
      <c r="AD925">
        <v>0.5915446405149869</v>
      </c>
      <c r="AE925">
        <v>1.0045515897622559</v>
      </c>
      <c r="AF925">
        <v>1.4300931439375439</v>
      </c>
      <c r="AG925">
        <v>2.6843372980745661</v>
      </c>
      <c r="AH925">
        <v>6.4909271309018779</v>
      </c>
      <c r="AI925">
        <v>2.3540164341360712</v>
      </c>
      <c r="AJ925">
        <v>3.6999497124310721</v>
      </c>
      <c r="AK925">
        <v>-0.1000293276174174</v>
      </c>
      <c r="AL925">
        <v>-0.94869962286106591</v>
      </c>
      <c r="AM925">
        <v>2.078807875621083</v>
      </c>
      <c r="AN925">
        <v>-1.02250043506025</v>
      </c>
      <c r="AO925">
        <v>-0.27844987788124992</v>
      </c>
      <c r="AP925">
        <v>-1.8957899857930789</v>
      </c>
    </row>
    <row r="926" spans="1:42" x14ac:dyDescent="0.15">
      <c r="A926" s="1" t="s">
        <v>965</v>
      </c>
      <c r="B926">
        <v>10.0427891837584</v>
      </c>
      <c r="C926">
        <v>-0.38492386599385559</v>
      </c>
      <c r="D926">
        <v>0.20372476821640009</v>
      </c>
      <c r="E926">
        <v>-0.75808040285887635</v>
      </c>
      <c r="F926">
        <v>1.0372321772982851</v>
      </c>
      <c r="G926">
        <v>0.68223993274903982</v>
      </c>
      <c r="H926">
        <v>-0.66998893354050815</v>
      </c>
      <c r="I926">
        <v>2.324233513081877</v>
      </c>
      <c r="J926">
        <v>0.91974384322201841</v>
      </c>
      <c r="K926">
        <v>1.6678558473625971</v>
      </c>
      <c r="L926">
        <v>1.3172488096522079</v>
      </c>
      <c r="M926">
        <v>1.2005794607402751</v>
      </c>
      <c r="N926">
        <v>1.336191287800873</v>
      </c>
      <c r="O926">
        <v>0.28897590636392873</v>
      </c>
      <c r="P926">
        <v>-1.216744495330927</v>
      </c>
      <c r="Q926">
        <v>-1.543765675343977</v>
      </c>
      <c r="R926">
        <v>-1.4538752415281111</v>
      </c>
      <c r="S926">
        <v>-6.429377766910889E-2</v>
      </c>
      <c r="T926">
        <v>-1.1820477859607179</v>
      </c>
      <c r="U926">
        <v>0.97652136919597565</v>
      </c>
      <c r="V926">
        <v>-0.1351058317294398</v>
      </c>
      <c r="W926">
        <v>-1.793076983152885</v>
      </c>
      <c r="X926">
        <v>-1.272609086549952</v>
      </c>
      <c r="Y926">
        <v>6.2268686105039546</v>
      </c>
      <c r="Z926">
        <v>-5.421658972506839E-2</v>
      </c>
      <c r="AA926">
        <v>1.9232486277475469</v>
      </c>
      <c r="AB926">
        <v>-2.645780719645304</v>
      </c>
      <c r="AC926">
        <v>-0.49401100672466841</v>
      </c>
      <c r="AD926">
        <v>-0.41846047418697679</v>
      </c>
      <c r="AE926">
        <v>-0.33847956794110978</v>
      </c>
      <c r="AF926">
        <v>-0.77338326922055323</v>
      </c>
      <c r="AG926">
        <v>-0.12532594928429819</v>
      </c>
      <c r="AH926">
        <v>-2.5126423206129651</v>
      </c>
      <c r="AI926">
        <v>-1.704423036044957</v>
      </c>
      <c r="AJ926">
        <v>-3.477483745389998</v>
      </c>
      <c r="AK926">
        <v>1.1353846755455661</v>
      </c>
      <c r="AL926">
        <v>0.48721107995327861</v>
      </c>
      <c r="AM926">
        <v>2.5290510526046548</v>
      </c>
      <c r="AN926">
        <v>3.0954610499334891</v>
      </c>
      <c r="AO926">
        <v>-0.46048255941551869</v>
      </c>
      <c r="AP926">
        <v>-0.79092502557140854</v>
      </c>
    </row>
    <row r="927" spans="1:42" x14ac:dyDescent="0.15">
      <c r="A927" s="1" t="s">
        <v>966</v>
      </c>
      <c r="B927">
        <v>5.3106137126884976</v>
      </c>
      <c r="C927">
        <v>-0.41086078725081959</v>
      </c>
      <c r="D927">
        <v>-1.6925413318935041</v>
      </c>
      <c r="E927">
        <v>0.54794763761206733</v>
      </c>
      <c r="F927">
        <v>-0.55031870711483843</v>
      </c>
      <c r="G927">
        <v>0.42472157980028158</v>
      </c>
      <c r="H927">
        <v>-0.64086094622108403</v>
      </c>
      <c r="I927">
        <v>3.6937070276574082</v>
      </c>
      <c r="J927">
        <v>0.75194208988595945</v>
      </c>
      <c r="K927">
        <v>-0.55733616162803079</v>
      </c>
      <c r="L927">
        <v>4.6538468093140148E-2</v>
      </c>
      <c r="M927">
        <v>-2.060309335665174</v>
      </c>
      <c r="N927">
        <v>-0.2418664049941055</v>
      </c>
      <c r="O927">
        <v>-1.675548747217195</v>
      </c>
      <c r="P927">
        <v>0.40488527267588031</v>
      </c>
      <c r="Q927">
        <v>-0.40655348594382368</v>
      </c>
      <c r="R927">
        <v>-1.6595488853160629</v>
      </c>
      <c r="S927">
        <v>2.2785748557820531</v>
      </c>
      <c r="T927">
        <v>2.2370794534277061</v>
      </c>
      <c r="U927">
        <v>1.062508702441668</v>
      </c>
      <c r="V927">
        <v>-5.8051913258804502E-2</v>
      </c>
      <c r="W927">
        <v>-0.91980143554334948</v>
      </c>
      <c r="X927">
        <v>-0.40073742831053227</v>
      </c>
      <c r="Y927">
        <v>2.5949793919130109</v>
      </c>
      <c r="Z927">
        <v>-0.87991937166527701</v>
      </c>
      <c r="AA927">
        <v>1.77887978967747</v>
      </c>
      <c r="AB927">
        <v>-1.7921185311334631</v>
      </c>
      <c r="AC927">
        <v>-1.2456424475723009</v>
      </c>
      <c r="AD927">
        <v>0.63950041872348273</v>
      </c>
      <c r="AE927">
        <v>-0.42601116561269869</v>
      </c>
      <c r="AF927">
        <v>-2.094185274240008</v>
      </c>
      <c r="AG927">
        <v>0.34644169585753659</v>
      </c>
      <c r="AH927">
        <v>-9.0459679117598737E-2</v>
      </c>
      <c r="AI927">
        <v>-1.436849692177723</v>
      </c>
      <c r="AJ927">
        <v>1.17746574518931</v>
      </c>
      <c r="AK927">
        <v>-2.05008838605794</v>
      </c>
      <c r="AL927">
        <v>-5.4514710346433091E-2</v>
      </c>
      <c r="AM927">
        <v>-0.92446889106894892</v>
      </c>
      <c r="AN927">
        <v>0.71949754206344207</v>
      </c>
      <c r="AO927">
        <v>0.14222615715906989</v>
      </c>
      <c r="AP927">
        <v>-0.44546559110724843</v>
      </c>
    </row>
    <row r="928" spans="1:42" x14ac:dyDescent="0.15">
      <c r="A928" s="1" t="s">
        <v>967</v>
      </c>
      <c r="B928">
        <v>4.3160843113884919</v>
      </c>
      <c r="C928">
        <v>-5.8640112398354642E-2</v>
      </c>
      <c r="D928">
        <v>0.99906129530330468</v>
      </c>
      <c r="E928">
        <v>0.71969027525663687</v>
      </c>
      <c r="F928">
        <v>-0.72067398382467263</v>
      </c>
      <c r="G928">
        <v>-0.71970581168891323</v>
      </c>
      <c r="H928">
        <v>-2.0155584999602461</v>
      </c>
      <c r="I928">
        <v>6.3455091220219972E-2</v>
      </c>
      <c r="J928">
        <v>0.1073942034954754</v>
      </c>
      <c r="K928">
        <v>-2.784060464729782</v>
      </c>
      <c r="L928">
        <v>-0.75155797122118762</v>
      </c>
      <c r="M928">
        <v>1.5371774488428249</v>
      </c>
      <c r="N928">
        <v>-1.2021409622264501</v>
      </c>
      <c r="O928">
        <v>-2.029852601021191</v>
      </c>
      <c r="P928">
        <v>-1.601992452888052</v>
      </c>
      <c r="Q928">
        <v>0.38028315792991479</v>
      </c>
      <c r="R928">
        <v>1.591282880639914</v>
      </c>
      <c r="S928">
        <v>1.601964636225758</v>
      </c>
      <c r="T928">
        <v>-1.2613680726360299</v>
      </c>
      <c r="U928">
        <v>0.27116181905127651</v>
      </c>
      <c r="V928">
        <v>1.0938683682480681</v>
      </c>
      <c r="W928">
        <v>-1.956515328102103</v>
      </c>
      <c r="X928">
        <v>-0.33411119757173008</v>
      </c>
      <c r="Y928">
        <v>-2.949695210579089</v>
      </c>
      <c r="Z928">
        <v>4.4913130967097246</v>
      </c>
      <c r="AA928">
        <v>0.49323890414272947</v>
      </c>
      <c r="AB928">
        <v>0.59708589050763006</v>
      </c>
      <c r="AC928">
        <v>1.461713187798535</v>
      </c>
      <c r="AD928">
        <v>6.7837564173619802E-2</v>
      </c>
      <c r="AE928">
        <v>0.91710833441770323</v>
      </c>
      <c r="AF928">
        <v>-0.53094024907533033</v>
      </c>
      <c r="AG928">
        <v>2.7951850680743151</v>
      </c>
      <c r="AH928">
        <v>-1.4530194372517311</v>
      </c>
      <c r="AI928">
        <v>-1.9007748914985501</v>
      </c>
      <c r="AJ928">
        <v>-0.54070119734418698</v>
      </c>
      <c r="AK928">
        <v>0.60482049790186698</v>
      </c>
      <c r="AL928">
        <v>0.44281617328682649</v>
      </c>
      <c r="AM928">
        <v>-0.92703844381004519</v>
      </c>
      <c r="AN928">
        <v>0.6788494908796795</v>
      </c>
      <c r="AO928">
        <v>-1.078923590044315</v>
      </c>
      <c r="AP928">
        <v>0.19006630093041729</v>
      </c>
    </row>
    <row r="929" spans="1:42" x14ac:dyDescent="0.15">
      <c r="A929" s="1" t="s">
        <v>968</v>
      </c>
      <c r="B929">
        <v>-5.8341925782184889</v>
      </c>
      <c r="C929">
        <v>-1.234396170568216</v>
      </c>
      <c r="D929">
        <v>-2.128765529972025</v>
      </c>
      <c r="E929">
        <v>0.58641165365004733</v>
      </c>
      <c r="F929">
        <v>-1.0264541065617341</v>
      </c>
      <c r="G929">
        <v>-0.78726972488393643</v>
      </c>
      <c r="H929">
        <v>-2.574267610020649</v>
      </c>
      <c r="I929">
        <v>-0.47674158552664248</v>
      </c>
      <c r="J929">
        <v>-1.856779788861608</v>
      </c>
      <c r="K929">
        <v>2.462322545368445</v>
      </c>
      <c r="L929">
        <v>1.6248036270901951</v>
      </c>
      <c r="M929">
        <v>-1.8213966679715941</v>
      </c>
      <c r="N929">
        <v>-3.5256827317040058E-2</v>
      </c>
      <c r="O929">
        <v>5.5473869200370514</v>
      </c>
      <c r="P929">
        <v>3.091194675318619</v>
      </c>
      <c r="Q929">
        <v>-1.030290241762708</v>
      </c>
      <c r="R929">
        <v>-6.2692966746855858E-2</v>
      </c>
      <c r="S929">
        <v>-0.59063382287731603</v>
      </c>
      <c r="T929">
        <v>-0.1836413601093291</v>
      </c>
      <c r="U929">
        <v>5.1016053200485176</v>
      </c>
      <c r="V929">
        <v>-0.46629966681930018</v>
      </c>
      <c r="W929">
        <v>-1.240775710468099</v>
      </c>
      <c r="X929">
        <v>-2.3451973425498038</v>
      </c>
      <c r="Y929">
        <v>-0.8910536259968086</v>
      </c>
      <c r="Z929">
        <v>-1.7200391673718689</v>
      </c>
      <c r="AA929">
        <v>0.53591810817658769</v>
      </c>
      <c r="AB929">
        <v>9.6469405140398826E-2</v>
      </c>
      <c r="AC929">
        <v>-2.15153959455305</v>
      </c>
      <c r="AD929">
        <v>-0.91975767798096353</v>
      </c>
      <c r="AE929">
        <v>2.8666105372363599</v>
      </c>
      <c r="AF929">
        <v>1.0303224628176419</v>
      </c>
      <c r="AG929">
        <v>-1.4401753616245241</v>
      </c>
      <c r="AH929">
        <v>0.92730691571332535</v>
      </c>
      <c r="AI929">
        <v>-2.4469593055946079</v>
      </c>
      <c r="AJ929">
        <v>-2.051140005927071</v>
      </c>
      <c r="AK929">
        <v>-1.6724962210228851</v>
      </c>
      <c r="AL929">
        <v>0.18253280722191381</v>
      </c>
      <c r="AM929">
        <v>-0.21938925285077071</v>
      </c>
      <c r="AN929">
        <v>0.57097495125772602</v>
      </c>
      <c r="AO929">
        <v>-2.1503848984194791</v>
      </c>
      <c r="AP929">
        <v>1.63126506085456</v>
      </c>
    </row>
    <row r="930" spans="1:42" x14ac:dyDescent="0.15">
      <c r="A930" s="1" t="s">
        <v>969</v>
      </c>
      <c r="B930">
        <v>-3.362767546702091</v>
      </c>
      <c r="C930">
        <v>-0.61358651049196089</v>
      </c>
      <c r="D930">
        <v>-1.8351499772433419</v>
      </c>
      <c r="E930">
        <v>1.348638353876487E-3</v>
      </c>
      <c r="F930">
        <v>-0.85238773640384813</v>
      </c>
      <c r="G930">
        <v>-0.86614942664844197</v>
      </c>
      <c r="H930">
        <v>-0.8267034793938548</v>
      </c>
      <c r="I930">
        <v>1.7048621680544249</v>
      </c>
      <c r="J930">
        <v>-0.81011716104517861</v>
      </c>
      <c r="K930">
        <v>2.9598229911241281</v>
      </c>
      <c r="L930">
        <v>-6.7617343439408714E-2</v>
      </c>
      <c r="M930">
        <v>0.21118753449257821</v>
      </c>
      <c r="N930">
        <v>1.0174806303377739</v>
      </c>
      <c r="O930">
        <v>-0.56382358878309202</v>
      </c>
      <c r="P930">
        <v>1.4090172180362199</v>
      </c>
      <c r="Q930">
        <v>-0.1009267658104343</v>
      </c>
      <c r="R930">
        <v>0.2254834637613618</v>
      </c>
      <c r="S930">
        <v>1.496752432024623</v>
      </c>
      <c r="T930">
        <v>1.0660592653532379</v>
      </c>
      <c r="U930">
        <v>-3.0517749189313439</v>
      </c>
      <c r="V930">
        <v>1.086801023130558</v>
      </c>
      <c r="W930">
        <v>-1.5743767833282289</v>
      </c>
      <c r="X930">
        <v>-0.90296577166013126</v>
      </c>
      <c r="Y930">
        <v>-2.6285246260975739</v>
      </c>
      <c r="Z930">
        <v>-2.2356353330061571</v>
      </c>
      <c r="AA930">
        <v>3.0472185669305931</v>
      </c>
      <c r="AB930">
        <v>-2.204665935919861</v>
      </c>
      <c r="AC930">
        <v>-1.326530945461631</v>
      </c>
      <c r="AD930">
        <v>0.35099511112552478</v>
      </c>
      <c r="AE930">
        <v>1.513637554104253</v>
      </c>
      <c r="AF930">
        <v>5.5560830394673379</v>
      </c>
      <c r="AG930">
        <v>-0.45240280414424872</v>
      </c>
      <c r="AH930">
        <v>-0.1824657875692714</v>
      </c>
      <c r="AI930">
        <v>0.77724461445303961</v>
      </c>
      <c r="AJ930">
        <v>-2.0386905696520832</v>
      </c>
      <c r="AK930">
        <v>-0.21788066707494161</v>
      </c>
      <c r="AL930">
        <v>-0.60971654545132592</v>
      </c>
      <c r="AM930">
        <v>-7.7964179619640361E-2</v>
      </c>
      <c r="AN930">
        <v>-1.317142623491643</v>
      </c>
      <c r="AO930">
        <v>0.81112839737599385</v>
      </c>
      <c r="AP930">
        <v>-1.507385981961104</v>
      </c>
    </row>
    <row r="931" spans="1:42" x14ac:dyDescent="0.15">
      <c r="A931" s="1" t="s">
        <v>970</v>
      </c>
      <c r="B931">
        <v>2.813623032959224</v>
      </c>
      <c r="C931">
        <v>1.2938163599058581</v>
      </c>
      <c r="D931">
        <v>0.5229165998742592</v>
      </c>
      <c r="E931">
        <v>0.90265003442430314</v>
      </c>
      <c r="F931">
        <v>1.7435874569021961</v>
      </c>
      <c r="G931">
        <v>2.7421547427664339</v>
      </c>
      <c r="H931">
        <v>3.8423998870794631</v>
      </c>
      <c r="I931">
        <v>-1.0404757174329471</v>
      </c>
      <c r="J931">
        <v>0.83755186592894659</v>
      </c>
      <c r="K931">
        <v>-1.2378324536905621</v>
      </c>
      <c r="L931">
        <v>-0.33440850322989518</v>
      </c>
      <c r="M931">
        <v>-2.3025084482396738</v>
      </c>
      <c r="N931">
        <v>8.6104698018883212</v>
      </c>
      <c r="O931">
        <v>2.341104871418525</v>
      </c>
      <c r="P931">
        <v>-0.6084645029216369</v>
      </c>
      <c r="Q931">
        <v>0.9367042718121994</v>
      </c>
      <c r="R931">
        <v>-0.68148622157073213</v>
      </c>
      <c r="S931">
        <v>-1.1821472726249269</v>
      </c>
      <c r="T931">
        <v>4.6839444365914522E-2</v>
      </c>
      <c r="U931">
        <v>-1.046348116673272</v>
      </c>
      <c r="V931">
        <v>-0.83180284120824965</v>
      </c>
      <c r="W931">
        <v>0.93858003264492706</v>
      </c>
      <c r="X931">
        <v>1.398133629533256</v>
      </c>
      <c r="Y931">
        <v>-1.939466149665444</v>
      </c>
      <c r="Z931">
        <v>-0.3499845863505418</v>
      </c>
      <c r="AA931">
        <v>-1.3518666344369099</v>
      </c>
      <c r="AB931">
        <v>-0.76470738127091975</v>
      </c>
      <c r="AC931">
        <v>0.34972326229315731</v>
      </c>
      <c r="AD931">
        <v>-0.50158153984144649</v>
      </c>
      <c r="AE931">
        <v>1.6198101549821411</v>
      </c>
      <c r="AF931">
        <v>0.18251053305272111</v>
      </c>
      <c r="AG931">
        <v>-7.3688986419675737E-2</v>
      </c>
      <c r="AH931">
        <v>-1.0722229185379359</v>
      </c>
      <c r="AI931">
        <v>0.61278431468076233</v>
      </c>
      <c r="AJ931">
        <v>-0.63198776497827636</v>
      </c>
      <c r="AK931">
        <v>-0.74693864575920155</v>
      </c>
      <c r="AL931">
        <v>-0.54362682554899733</v>
      </c>
      <c r="AM931">
        <v>0.47159867403182432</v>
      </c>
      <c r="AN931">
        <v>1.323372053468973</v>
      </c>
      <c r="AO931">
        <v>-0.76957220327355702</v>
      </c>
      <c r="AP931">
        <v>-0.9656044284855283</v>
      </c>
    </row>
    <row r="932" spans="1:42" x14ac:dyDescent="0.15">
      <c r="A932" s="1" t="s">
        <v>971</v>
      </c>
      <c r="B932">
        <v>-19.52269019980282</v>
      </c>
      <c r="C932">
        <v>1.530343811888957</v>
      </c>
      <c r="D932">
        <v>0.1108445524596063</v>
      </c>
      <c r="E932">
        <v>-1.303881790671467</v>
      </c>
      <c r="F932">
        <v>-1.087468861846183</v>
      </c>
      <c r="G932">
        <v>0.55299515067334293</v>
      </c>
      <c r="H932">
        <v>2.3624231502060291</v>
      </c>
      <c r="I932">
        <v>1.2425559406289299</v>
      </c>
      <c r="J932">
        <v>-5.4031819277784257</v>
      </c>
      <c r="K932">
        <v>2.348781189795178</v>
      </c>
      <c r="L932">
        <v>3.5792145876689121</v>
      </c>
      <c r="M932">
        <v>-3.1086599387742768</v>
      </c>
      <c r="N932">
        <v>1.52393742977739</v>
      </c>
      <c r="O932">
        <v>2.549608364189671</v>
      </c>
      <c r="P932">
        <v>0.62345131783143037</v>
      </c>
      <c r="Q932">
        <v>0.34153862159969622</v>
      </c>
      <c r="R932">
        <v>-1.209381847783948</v>
      </c>
      <c r="S932">
        <v>-0.61104980881004756</v>
      </c>
      <c r="T932">
        <v>-0.80760229869709221</v>
      </c>
      <c r="U932">
        <v>-1.3569622176035621</v>
      </c>
      <c r="V932">
        <v>-0.52197253119385678</v>
      </c>
      <c r="W932">
        <v>-1.328239294427112</v>
      </c>
      <c r="X932">
        <v>-2.091133458036083</v>
      </c>
      <c r="Y932">
        <v>-1.880423605055805</v>
      </c>
      <c r="Z932">
        <v>-2.0180896517556142</v>
      </c>
      <c r="AA932">
        <v>1.069490558409357</v>
      </c>
      <c r="AB932">
        <v>0.87465763306557143</v>
      </c>
      <c r="AC932">
        <v>0.93885321405591748</v>
      </c>
      <c r="AD932">
        <v>-0.15974687584101829</v>
      </c>
      <c r="AE932">
        <v>0.58792971141877737</v>
      </c>
      <c r="AF932">
        <v>2.830699620890107</v>
      </c>
      <c r="AG932">
        <v>-1.5404803871250721</v>
      </c>
      <c r="AH932">
        <v>0.62081815526550466</v>
      </c>
      <c r="AI932">
        <v>0.1045252963772145</v>
      </c>
      <c r="AJ932">
        <v>1.222371494570635</v>
      </c>
      <c r="AK932">
        <v>-0.83315648831864231</v>
      </c>
      <c r="AL932">
        <v>-1.706868987077073</v>
      </c>
      <c r="AM932">
        <v>0.74413011900656467</v>
      </c>
      <c r="AN932">
        <v>1.268883327428455</v>
      </c>
      <c r="AO932">
        <v>-0.32579999072980809</v>
      </c>
      <c r="AP932">
        <v>-1.3528066952706039</v>
      </c>
    </row>
    <row r="933" spans="1:42" x14ac:dyDescent="0.15">
      <c r="A933" s="1" t="s">
        <v>972</v>
      </c>
      <c r="B933">
        <v>1.484062984098508</v>
      </c>
      <c r="C933">
        <v>-0.16226843038876179</v>
      </c>
      <c r="D933">
        <v>-0.55773107958824764</v>
      </c>
      <c r="E933">
        <v>-0.48547936471362219</v>
      </c>
      <c r="F933">
        <v>-0.78425938377561988</v>
      </c>
      <c r="G933">
        <v>-0.8946026837382306</v>
      </c>
      <c r="H933">
        <v>-2.1177622880709359</v>
      </c>
      <c r="I933">
        <v>0.77051335600967386</v>
      </c>
      <c r="J933">
        <v>-2.6545391760735968</v>
      </c>
      <c r="K933">
        <v>1.137561718931049</v>
      </c>
      <c r="L933">
        <v>4.6585425878453464</v>
      </c>
      <c r="M933">
        <v>0.50688802930455645</v>
      </c>
      <c r="N933">
        <v>-1.489909414397373</v>
      </c>
      <c r="O933">
        <v>-4.3979722484038248</v>
      </c>
      <c r="P933">
        <v>-4.7619963834137309</v>
      </c>
      <c r="Q933">
        <v>0.44869424804856789</v>
      </c>
      <c r="R933">
        <v>-1.127295134415484</v>
      </c>
      <c r="S933">
        <v>-0.89285756795129945</v>
      </c>
      <c r="T933">
        <v>0.38018392084180369</v>
      </c>
      <c r="U933">
        <v>-0.69001864180130956</v>
      </c>
      <c r="V933">
        <v>0.36376347909907242</v>
      </c>
      <c r="W933">
        <v>0.19645876657916991</v>
      </c>
      <c r="X933">
        <v>-0.22210705251460641</v>
      </c>
      <c r="Y933">
        <v>-2.4266213448478511</v>
      </c>
      <c r="Z933">
        <v>1.161493765068208</v>
      </c>
      <c r="AA933">
        <v>0.40141180732989618</v>
      </c>
      <c r="AB933">
        <v>-1.861899481187536</v>
      </c>
      <c r="AC933">
        <v>1.4479025097925009</v>
      </c>
      <c r="AD933">
        <v>0.52250730680325908</v>
      </c>
      <c r="AE933">
        <v>2.63723241175484</v>
      </c>
      <c r="AF933">
        <v>1.78490573571388</v>
      </c>
      <c r="AG933">
        <v>-0.87095509202103782</v>
      </c>
      <c r="AH933">
        <v>4.05697493950787</v>
      </c>
      <c r="AI933">
        <v>-0.34527770378909639</v>
      </c>
      <c r="AJ933">
        <v>1.656108379078552</v>
      </c>
      <c r="AK933">
        <v>-1.2501291790528151</v>
      </c>
      <c r="AL933">
        <v>-0.1725445864667548</v>
      </c>
      <c r="AM933">
        <v>-0.71409647705937918</v>
      </c>
      <c r="AN933">
        <v>1.8636531744848031</v>
      </c>
      <c r="AO933">
        <v>0.17957136231592319</v>
      </c>
      <c r="AP933">
        <v>0.24243656636766761</v>
      </c>
    </row>
    <row r="934" spans="1:42" x14ac:dyDescent="0.15">
      <c r="A934" s="1" t="s">
        <v>973</v>
      </c>
      <c r="B934">
        <v>-17.819396639614592</v>
      </c>
      <c r="C934">
        <v>-0.16298115003555999</v>
      </c>
      <c r="D934">
        <v>0.34405691874234828</v>
      </c>
      <c r="E934">
        <v>-1.8044481823171059</v>
      </c>
      <c r="F934">
        <v>0.29168267308463258</v>
      </c>
      <c r="G934">
        <v>-0.89381688507040535</v>
      </c>
      <c r="H934">
        <v>-3.028631469558873</v>
      </c>
      <c r="I934">
        <v>-5.3929676870101337</v>
      </c>
      <c r="J934">
        <v>-3.3813367114096242</v>
      </c>
      <c r="K934">
        <v>1.867988391428292</v>
      </c>
      <c r="L934">
        <v>-0.71940661875997647</v>
      </c>
      <c r="M934">
        <v>-2.6367694436152771</v>
      </c>
      <c r="N934">
        <v>2.6697427511282039</v>
      </c>
      <c r="O934">
        <v>-3.7515566567309548</v>
      </c>
      <c r="P934">
        <v>-5.483755319908747</v>
      </c>
      <c r="Q934">
        <v>-1.503858606783709</v>
      </c>
      <c r="R934">
        <v>-0.14298083795351291</v>
      </c>
      <c r="S934">
        <v>-2.4528103535757091</v>
      </c>
      <c r="T934">
        <v>1.026521151560901</v>
      </c>
      <c r="U934">
        <v>2.2323197128121741</v>
      </c>
      <c r="V934">
        <v>0.15689287353353559</v>
      </c>
      <c r="W934">
        <v>-1.499504435931875</v>
      </c>
      <c r="X934">
        <v>1.374626140742025</v>
      </c>
      <c r="Y934">
        <v>2.657112097450602</v>
      </c>
      <c r="Z934">
        <v>-1.317637369559802</v>
      </c>
      <c r="AA934">
        <v>-1.2317480439705839</v>
      </c>
      <c r="AB934">
        <v>1.1440357748926271</v>
      </c>
      <c r="AC934">
        <v>1.0325174622310589</v>
      </c>
      <c r="AD934">
        <v>-1.091842080319587</v>
      </c>
      <c r="AE934">
        <v>1.9047066248503519</v>
      </c>
      <c r="AF934">
        <v>2.1120648809184792</v>
      </c>
      <c r="AG934">
        <v>1.2241156157916879</v>
      </c>
      <c r="AH934">
        <v>-1.431391663249121</v>
      </c>
      <c r="AI934">
        <v>8.9602944660015279E-3</v>
      </c>
      <c r="AJ934">
        <v>-0.19569774873351711</v>
      </c>
      <c r="AK934">
        <v>-0.14411773116143581</v>
      </c>
      <c r="AL934">
        <v>-1.203620981735829</v>
      </c>
      <c r="AM934">
        <v>0.33777073070178731</v>
      </c>
      <c r="AN934">
        <v>-1.546358809319802</v>
      </c>
      <c r="AO934">
        <v>-1.196318519546735</v>
      </c>
      <c r="AP934">
        <v>-0.37888920316167762</v>
      </c>
    </row>
    <row r="935" spans="1:42" x14ac:dyDescent="0.15">
      <c r="A935" s="1" t="s">
        <v>974</v>
      </c>
      <c r="B935">
        <v>-5.6982122881224324</v>
      </c>
      <c r="C935">
        <v>-0.21178408156286471</v>
      </c>
      <c r="D935">
        <v>0.51092789658470039</v>
      </c>
      <c r="E935">
        <v>1.363266943165073</v>
      </c>
      <c r="F935">
        <v>2.2653600618319492</v>
      </c>
      <c r="G935">
        <v>-0.68828798669541491</v>
      </c>
      <c r="H935">
        <v>-0.35105308720360201</v>
      </c>
      <c r="I935">
        <v>2.3788795820995898</v>
      </c>
      <c r="J935">
        <v>1.108264128079872</v>
      </c>
      <c r="K935">
        <v>-2.478036081185413</v>
      </c>
      <c r="L935">
        <v>-3.6351763279215641</v>
      </c>
      <c r="M935">
        <v>-1.1426036065150991</v>
      </c>
      <c r="N935">
        <v>-1.8814997462894181</v>
      </c>
      <c r="O935">
        <v>0.31739789322181661</v>
      </c>
      <c r="P935">
        <v>1.612853868440387</v>
      </c>
      <c r="Q935">
        <v>-6.1866239787173892E-2</v>
      </c>
      <c r="R935">
        <v>-0.52257155383374798</v>
      </c>
      <c r="S935">
        <v>-2.4946951387106528</v>
      </c>
      <c r="T935">
        <v>0.3328288124472053</v>
      </c>
      <c r="U935">
        <v>-2.5516642531241329</v>
      </c>
      <c r="V935">
        <v>1.2333846796032879</v>
      </c>
      <c r="W935">
        <v>9.8845750171911981E-2</v>
      </c>
      <c r="X935">
        <v>0.80369421200744473</v>
      </c>
      <c r="Y935">
        <v>0.30140864248713067</v>
      </c>
      <c r="Z935">
        <v>0.65910792924344563</v>
      </c>
      <c r="AA935">
        <v>-0.72155929119761286</v>
      </c>
      <c r="AB935">
        <v>1.315886601998367</v>
      </c>
      <c r="AC935">
        <v>-0.56385932392171711</v>
      </c>
      <c r="AD935">
        <v>-0.16027579266683539</v>
      </c>
      <c r="AE935">
        <v>-3.9575492280036202</v>
      </c>
      <c r="AF935">
        <v>-2.615261017958681</v>
      </c>
      <c r="AG935">
        <v>-2.231500527746713</v>
      </c>
      <c r="AH935">
        <v>1.4677060106614139</v>
      </c>
      <c r="AI935">
        <v>0.47663289300975081</v>
      </c>
      <c r="AJ935">
        <v>2.0574680359386068</v>
      </c>
      <c r="AK935">
        <v>0.99652424004949325</v>
      </c>
      <c r="AL935">
        <v>0.92921348270303505</v>
      </c>
      <c r="AM935">
        <v>1.7568444777671579</v>
      </c>
      <c r="AN935">
        <v>-0.15018527437485399</v>
      </c>
      <c r="AO935">
        <v>0.67043075503569771</v>
      </c>
      <c r="AP935">
        <v>0.36409065113374772</v>
      </c>
    </row>
    <row r="936" spans="1:42" x14ac:dyDescent="0.15">
      <c r="A936" s="1" t="s">
        <v>975</v>
      </c>
      <c r="B936">
        <v>6.9219121030628479</v>
      </c>
      <c r="C936">
        <v>-1.6701892497925661</v>
      </c>
      <c r="D936">
        <v>1.2392580942967479</v>
      </c>
      <c r="E936">
        <v>1.7115270237552711</v>
      </c>
      <c r="F936">
        <v>-1.6238009116468479</v>
      </c>
      <c r="G936">
        <v>0.27039729262910789</v>
      </c>
      <c r="H936">
        <v>0.37856577484392973</v>
      </c>
      <c r="I936">
        <v>1.0680694253291121</v>
      </c>
      <c r="J936">
        <v>1.160489598137473</v>
      </c>
      <c r="K936">
        <v>-2.1258592379968682</v>
      </c>
      <c r="L936">
        <v>-3.816684363935348</v>
      </c>
      <c r="M936">
        <v>2.561546208564228</v>
      </c>
      <c r="N936">
        <v>-2.5320295913613982</v>
      </c>
      <c r="O936">
        <v>1.7541234587195009</v>
      </c>
      <c r="P936">
        <v>3.577171267243167</v>
      </c>
      <c r="Q936">
        <v>-0.17667699634229</v>
      </c>
      <c r="R936">
        <v>0.48880306363171511</v>
      </c>
      <c r="S936">
        <v>-0.26515498794141379</v>
      </c>
      <c r="T936">
        <v>-1.615304020918565</v>
      </c>
      <c r="U936">
        <v>4.280059270380308</v>
      </c>
      <c r="V936">
        <v>-0.31428470253165292</v>
      </c>
      <c r="W936">
        <v>3.2228664679202539E-2</v>
      </c>
      <c r="X936">
        <v>-0.85726192026045933</v>
      </c>
      <c r="Y936">
        <v>0.33179797841459452</v>
      </c>
      <c r="Z936">
        <v>2.0311079063796762</v>
      </c>
      <c r="AA936">
        <v>0.6144132618959558</v>
      </c>
      <c r="AB936">
        <v>-1.6572973551194501</v>
      </c>
      <c r="AC936">
        <v>1.9492181624830931</v>
      </c>
      <c r="AD936">
        <v>-0.24543232808386201</v>
      </c>
      <c r="AE936">
        <v>-1.1640705283843671</v>
      </c>
      <c r="AF936">
        <v>-0.58687956313799605</v>
      </c>
      <c r="AG936">
        <v>-0.64598086392079102</v>
      </c>
      <c r="AH936">
        <v>-0.57324490655186466</v>
      </c>
      <c r="AI936">
        <v>-0.89644409131247482</v>
      </c>
      <c r="AJ936">
        <v>0.31791158891496402</v>
      </c>
      <c r="AK936">
        <v>-1.0593598784655629</v>
      </c>
      <c r="AL936">
        <v>1.6017711388073801</v>
      </c>
      <c r="AM936">
        <v>-1.1337242451938829</v>
      </c>
      <c r="AN936">
        <v>-0.29475771771790871</v>
      </c>
      <c r="AO936">
        <v>-0.63244012248648829</v>
      </c>
      <c r="AP936">
        <v>-0.16933827898311321</v>
      </c>
    </row>
    <row r="937" spans="1:42" x14ac:dyDescent="0.15">
      <c r="A937" s="1" t="s">
        <v>976</v>
      </c>
      <c r="B937">
        <v>4.984447933031265</v>
      </c>
      <c r="C937">
        <v>-1.703537202996191</v>
      </c>
      <c r="D937">
        <v>0.96640869598721069</v>
      </c>
      <c r="E937">
        <v>-0.22089703525677379</v>
      </c>
      <c r="F937">
        <v>0.39976033020633722</v>
      </c>
      <c r="G937">
        <v>-0.36963399686002668</v>
      </c>
      <c r="H937">
        <v>-1.54309680826867</v>
      </c>
      <c r="I937">
        <v>-0.22827246714276131</v>
      </c>
      <c r="J937">
        <v>1.0730008751571991</v>
      </c>
      <c r="K937">
        <v>1.069983240337804</v>
      </c>
      <c r="L937">
        <v>5.3675018308890818</v>
      </c>
      <c r="M937">
        <v>1.418472982988547</v>
      </c>
      <c r="N937">
        <v>-1.647038640134191</v>
      </c>
      <c r="O937">
        <v>-3.9116649955461291</v>
      </c>
      <c r="P937">
        <v>-5.433052221693571</v>
      </c>
      <c r="Q937">
        <v>-0.2363666457155002</v>
      </c>
      <c r="R937">
        <v>-1.07801354578075</v>
      </c>
      <c r="S937">
        <v>-4.4893768216436043E-2</v>
      </c>
      <c r="T937">
        <v>-0.89949448320034231</v>
      </c>
      <c r="U937">
        <v>5.559483430068967E-2</v>
      </c>
      <c r="V937">
        <v>0.93359917545468218</v>
      </c>
      <c r="W937">
        <v>2.892679508478234</v>
      </c>
      <c r="X937">
        <v>1.6744247692796019</v>
      </c>
      <c r="Y937">
        <v>-0.88870803516561658</v>
      </c>
      <c r="Z937">
        <v>-2.943494461102806</v>
      </c>
      <c r="AA937">
        <v>-1.0799235672543219</v>
      </c>
      <c r="AB937">
        <v>-2.4056995180343632</v>
      </c>
      <c r="AC937">
        <v>0.93752105505298555</v>
      </c>
      <c r="AD937">
        <v>0.53734888481387699</v>
      </c>
      <c r="AE937">
        <v>1.810582988011781</v>
      </c>
      <c r="AF937">
        <v>1.520851450804291</v>
      </c>
      <c r="AG937">
        <v>-0.94939118675306367</v>
      </c>
      <c r="AH937">
        <v>-2.8694337484948038</v>
      </c>
      <c r="AI937">
        <v>-0.9073435997597068</v>
      </c>
      <c r="AJ937">
        <v>-2.097063135757669</v>
      </c>
      <c r="AK937">
        <v>-0.18034282841192739</v>
      </c>
      <c r="AL937">
        <v>3.5395591925023351</v>
      </c>
      <c r="AM937">
        <v>2.5991021916205028</v>
      </c>
      <c r="AN937">
        <v>1.9930232125981899</v>
      </c>
      <c r="AO937">
        <v>-0.22811115692551079</v>
      </c>
      <c r="AP937">
        <v>0.64828741888334906</v>
      </c>
    </row>
    <row r="938" spans="1:42" x14ac:dyDescent="0.15">
      <c r="A938" s="1" t="s">
        <v>977</v>
      </c>
      <c r="B938">
        <v>-1.0383908752097779</v>
      </c>
      <c r="C938">
        <v>-0.57402280070788991</v>
      </c>
      <c r="D938">
        <v>9.9831392368079655E-2</v>
      </c>
      <c r="E938">
        <v>0.78062911360332521</v>
      </c>
      <c r="F938">
        <v>-0.49004486771415651</v>
      </c>
      <c r="G938">
        <v>-9.4544510188472528E-2</v>
      </c>
      <c r="H938">
        <v>-2.5507551223206719</v>
      </c>
      <c r="I938">
        <v>8.1509926536347713E-2</v>
      </c>
      <c r="J938">
        <v>-2.8745206503532978</v>
      </c>
      <c r="K938">
        <v>1.368826868303912</v>
      </c>
      <c r="L938">
        <v>1.342827233659319</v>
      </c>
      <c r="M938">
        <v>0.53603804115353448</v>
      </c>
      <c r="N938">
        <v>0.28534405060863582</v>
      </c>
      <c r="O938">
        <v>-1.478394589369993</v>
      </c>
      <c r="P938">
        <v>1.7313620261820579</v>
      </c>
      <c r="Q938">
        <v>-1.5518270712840601</v>
      </c>
      <c r="R938">
        <v>1.700736959777014E-2</v>
      </c>
      <c r="S938">
        <v>-0.31907996707562419</v>
      </c>
      <c r="T938">
        <v>-0.96591003196040892</v>
      </c>
      <c r="U938">
        <v>0.45137154519788958</v>
      </c>
      <c r="V938">
        <v>-0.98534773656499264</v>
      </c>
      <c r="W938">
        <v>0.69141027873015382</v>
      </c>
      <c r="X938">
        <v>-1.1007051860133039</v>
      </c>
      <c r="Y938">
        <v>0.29978710669476061</v>
      </c>
      <c r="Z938">
        <v>-1.9561995580519911</v>
      </c>
      <c r="AA938">
        <v>-1.4163719984687191</v>
      </c>
      <c r="AB938">
        <v>1.267791767382243</v>
      </c>
      <c r="AC938">
        <v>-0.65613244110145796</v>
      </c>
      <c r="AD938">
        <v>-8.2387636220308147E-2</v>
      </c>
      <c r="AE938">
        <v>-1.6339105577993189</v>
      </c>
      <c r="AF938">
        <v>-1.3569374087432571</v>
      </c>
      <c r="AG938">
        <v>-0.88741559775699108</v>
      </c>
      <c r="AH938">
        <v>-2.7536094890808731</v>
      </c>
      <c r="AI938">
        <v>-0.47032305489507747</v>
      </c>
      <c r="AJ938">
        <v>-1.078169090906322</v>
      </c>
      <c r="AK938">
        <v>-2.5802028579269911</v>
      </c>
      <c r="AL938">
        <v>6.1199370784060996</v>
      </c>
      <c r="AM938">
        <v>4.7514203215140123</v>
      </c>
      <c r="AN938">
        <v>0.2274727969658879</v>
      </c>
      <c r="AO938">
        <v>0.18400405182804319</v>
      </c>
      <c r="AP938">
        <v>0.65914885978333049</v>
      </c>
    </row>
    <row r="939" spans="1:42" x14ac:dyDescent="0.15">
      <c r="A939" s="1" t="s">
        <v>978</v>
      </c>
      <c r="B939">
        <v>-7.3844971406060234</v>
      </c>
      <c r="C939">
        <v>-0.16358859424147729</v>
      </c>
      <c r="D939">
        <v>0.86335540301647462</v>
      </c>
      <c r="E939">
        <v>-0.81350733137601294</v>
      </c>
      <c r="F939">
        <v>-0.8063206428354357</v>
      </c>
      <c r="G939">
        <v>0.42259206721531267</v>
      </c>
      <c r="H939">
        <v>-6.5466080964402582E-2</v>
      </c>
      <c r="I939">
        <v>-0.29636615217459628</v>
      </c>
      <c r="J939">
        <v>-3.28523140315369</v>
      </c>
      <c r="K939">
        <v>-0.86686146117130214</v>
      </c>
      <c r="L939">
        <v>1.809942858472777</v>
      </c>
      <c r="M939">
        <v>0.8291140238012582</v>
      </c>
      <c r="N939">
        <v>-0.87964400690363409</v>
      </c>
      <c r="O939">
        <v>3.0755580912599632</v>
      </c>
      <c r="P939">
        <v>-1.997208358847169</v>
      </c>
      <c r="Q939">
        <v>0.1040718550480821</v>
      </c>
      <c r="R939">
        <v>-1.5644614200674389</v>
      </c>
      <c r="S939">
        <v>-1.0021796837531149</v>
      </c>
      <c r="T939">
        <v>4.445610803234213E-2</v>
      </c>
      <c r="U939">
        <v>1.142364058551613</v>
      </c>
      <c r="V939">
        <v>-0.74988463873569511</v>
      </c>
      <c r="W939">
        <v>0.34107722955715669</v>
      </c>
      <c r="X939">
        <v>-0.23261627800749349</v>
      </c>
      <c r="Y939">
        <v>-2.4672240601287792</v>
      </c>
      <c r="Z939">
        <v>4.0322878188043552</v>
      </c>
      <c r="AA939">
        <v>-0.92888581064580278</v>
      </c>
      <c r="AB939">
        <v>0.84754469905415597</v>
      </c>
      <c r="AC939">
        <v>-6.8230919792326178E-2</v>
      </c>
      <c r="AD939">
        <v>-0.44006070509966022</v>
      </c>
      <c r="AE939">
        <v>0.3373218281976586</v>
      </c>
      <c r="AF939">
        <v>2.6913995897509202</v>
      </c>
      <c r="AG939">
        <v>9.6489488881942961E-2</v>
      </c>
      <c r="AH939">
        <v>1.8266511598227539</v>
      </c>
      <c r="AI939">
        <v>0.65338556603859343</v>
      </c>
      <c r="AJ939">
        <v>-0.65318466813147513</v>
      </c>
      <c r="AK939">
        <v>-1.0249191095771859</v>
      </c>
      <c r="AL939">
        <v>-2.0651585681235201</v>
      </c>
      <c r="AM939">
        <v>0.26856291661116333</v>
      </c>
      <c r="AN939">
        <v>-0.22662869467009811</v>
      </c>
      <c r="AO939">
        <v>-0.35266297053264462</v>
      </c>
      <c r="AP939">
        <v>0.62149870722322575</v>
      </c>
    </row>
    <row r="940" spans="1:42" x14ac:dyDescent="0.15">
      <c r="A940" s="1" t="s">
        <v>979</v>
      </c>
      <c r="B940">
        <v>10.98536524298715</v>
      </c>
      <c r="C940">
        <v>-1.349533153959485</v>
      </c>
      <c r="D940">
        <v>0.95179324078088323</v>
      </c>
      <c r="E940">
        <v>0.3145409552653638</v>
      </c>
      <c r="F940">
        <v>-0.4504925581178581</v>
      </c>
      <c r="G940">
        <v>1.6598451219793999</v>
      </c>
      <c r="H940">
        <v>0.12519217757092119</v>
      </c>
      <c r="I940">
        <v>0.78979483677604911</v>
      </c>
      <c r="J940">
        <v>2.8759282533296018</v>
      </c>
      <c r="K940">
        <v>1.881062567673919</v>
      </c>
      <c r="L940">
        <v>0.92825280995322579</v>
      </c>
      <c r="M940">
        <v>4.0710967421096547E-2</v>
      </c>
      <c r="N940">
        <v>-2.2409754098592511</v>
      </c>
      <c r="O940">
        <v>-2.8094004429895669</v>
      </c>
      <c r="P940">
        <v>-2.6747949170590068</v>
      </c>
      <c r="Q940">
        <v>0.41820355473865972</v>
      </c>
      <c r="R940">
        <v>0.98823558150323665</v>
      </c>
      <c r="S940">
        <v>-0.36349933570252507</v>
      </c>
      <c r="T940">
        <v>-0.53443113139230747</v>
      </c>
      <c r="U940">
        <v>-0.52689810770787771</v>
      </c>
      <c r="V940">
        <v>8.1086487464306578E-2</v>
      </c>
      <c r="W940">
        <v>8.0677129271851804</v>
      </c>
      <c r="X940">
        <v>0.14444784494565821</v>
      </c>
      <c r="Y940">
        <v>0.54298065484799762</v>
      </c>
      <c r="Z940">
        <v>1.141144661616742</v>
      </c>
      <c r="AA940">
        <v>-0.93824022393672069</v>
      </c>
      <c r="AB940">
        <v>-0.17839254429222989</v>
      </c>
      <c r="AC940">
        <v>1.4026636139169599</v>
      </c>
      <c r="AD940">
        <v>-6.7162089369333974E-2</v>
      </c>
      <c r="AE940">
        <v>4.4898245331934818</v>
      </c>
      <c r="AF940">
        <v>3.9105156436602271</v>
      </c>
      <c r="AG940">
        <v>-0.75580953683568208</v>
      </c>
      <c r="AH940">
        <v>-1.703897849255547</v>
      </c>
      <c r="AI940">
        <v>2.4344257156749038</v>
      </c>
      <c r="AJ940">
        <v>-0.19537140967020281</v>
      </c>
      <c r="AK940">
        <v>-0.90395512962242308</v>
      </c>
      <c r="AL940">
        <v>-0.88674777177736119</v>
      </c>
      <c r="AM940">
        <v>-0.83920851786650752</v>
      </c>
      <c r="AN940">
        <v>1.041297079492641E-2</v>
      </c>
      <c r="AO940">
        <v>-8.3295852540685847E-2</v>
      </c>
      <c r="AP940">
        <v>-0.70356642400429514</v>
      </c>
    </row>
    <row r="941" spans="1:42" x14ac:dyDescent="0.15">
      <c r="A941" s="1" t="s">
        <v>980</v>
      </c>
      <c r="B941">
        <v>8.1318093473270903</v>
      </c>
      <c r="C941">
        <v>-0.5828109392335572</v>
      </c>
      <c r="D941">
        <v>0.31559172741523223</v>
      </c>
      <c r="E941">
        <v>-0.87108173596121286</v>
      </c>
      <c r="F941">
        <v>1.358601374193469</v>
      </c>
      <c r="G941">
        <v>0.25441596509458031</v>
      </c>
      <c r="H941">
        <v>6.2715717979440797E-2</v>
      </c>
      <c r="I941">
        <v>-0.27522850430653167</v>
      </c>
      <c r="J941">
        <v>2.5421237620792749</v>
      </c>
      <c r="K941">
        <v>1.445183177023226</v>
      </c>
      <c r="L941">
        <v>-3.0618756929441089</v>
      </c>
      <c r="M941">
        <v>-2.0022255345951101</v>
      </c>
      <c r="N941">
        <v>0.88070589583338577</v>
      </c>
      <c r="O941">
        <v>-3.3686361946264189</v>
      </c>
      <c r="P941">
        <v>-1.7698506483076211</v>
      </c>
      <c r="Q941">
        <v>-0.21331863616477079</v>
      </c>
      <c r="R941">
        <v>3.4602800473832317E-2</v>
      </c>
      <c r="S941">
        <v>0.9357090864164499</v>
      </c>
      <c r="T941">
        <v>0.7809950284576026</v>
      </c>
      <c r="U941">
        <v>3.7478636315466241</v>
      </c>
      <c r="V941">
        <v>2.3867302131792639E-2</v>
      </c>
      <c r="W941">
        <v>-0.36156171853388919</v>
      </c>
      <c r="X941">
        <v>0.25764382145191378</v>
      </c>
      <c r="Y941">
        <v>4.6904655438560949</v>
      </c>
      <c r="Z941">
        <v>-3.179260879752658</v>
      </c>
      <c r="AA941">
        <v>2.31557856058682</v>
      </c>
      <c r="AB941">
        <v>1.642055059953363</v>
      </c>
      <c r="AC941">
        <v>-6.8602654504592867E-2</v>
      </c>
      <c r="AD941">
        <v>-0.24975604877530971</v>
      </c>
      <c r="AE941">
        <v>-1.50720018056486</v>
      </c>
      <c r="AF941">
        <v>-7.9499336174962354E-2</v>
      </c>
      <c r="AG941">
        <v>-0.545945435811511</v>
      </c>
      <c r="AH941">
        <v>-1.735504706570052</v>
      </c>
      <c r="AI941">
        <v>-3.0514425377711532</v>
      </c>
      <c r="AJ941">
        <v>3.452397894356626</v>
      </c>
      <c r="AK941">
        <v>6.5338806490441853E-2</v>
      </c>
      <c r="AL941">
        <v>-1.656383272956659</v>
      </c>
      <c r="AM941">
        <v>-0.76194584738488036</v>
      </c>
      <c r="AN941">
        <v>1.210155309640095</v>
      </c>
      <c r="AO941">
        <v>-0.24544087232784709</v>
      </c>
      <c r="AP941">
        <v>-0.1486325040577981</v>
      </c>
    </row>
    <row r="942" spans="1:42" x14ac:dyDescent="0.15">
      <c r="A942" s="1" t="s">
        <v>981</v>
      </c>
      <c r="B942">
        <v>-4.8105875342097768</v>
      </c>
      <c r="C942">
        <v>0.14342569865726271</v>
      </c>
      <c r="D942">
        <v>-5.7887770281444553E-2</v>
      </c>
      <c r="E942">
        <v>1.5654960976401711</v>
      </c>
      <c r="F942">
        <v>0.81668040390130914</v>
      </c>
      <c r="G942">
        <v>-1.553667505860004</v>
      </c>
      <c r="H942">
        <v>-1.8833499147852071</v>
      </c>
      <c r="I942">
        <v>-0.71391961009047</v>
      </c>
      <c r="J942">
        <v>-3.3795147073891599E-2</v>
      </c>
      <c r="K942">
        <v>-0.202507632178059</v>
      </c>
      <c r="L942">
        <v>0.70657688540506014</v>
      </c>
      <c r="M942">
        <v>-0.46820484888931929</v>
      </c>
      <c r="N942">
        <v>0.27001127740173198</v>
      </c>
      <c r="O942">
        <v>7.2122765048679147</v>
      </c>
      <c r="P942">
        <v>-3.5042026383536511</v>
      </c>
      <c r="Q942">
        <v>-0.84853208150756898</v>
      </c>
      <c r="R942">
        <v>-1.243277054437681</v>
      </c>
      <c r="S942">
        <v>0.57091457306186955</v>
      </c>
      <c r="T942">
        <v>-0.79988057784647826</v>
      </c>
      <c r="U942">
        <v>0.1588030244304951</v>
      </c>
      <c r="V942">
        <v>-0.85580444485120533</v>
      </c>
      <c r="W942">
        <v>-0.49216342711097461</v>
      </c>
      <c r="X942">
        <v>1.7141056291396779</v>
      </c>
      <c r="Y942">
        <v>-0.36815178302899543</v>
      </c>
      <c r="Z942">
        <v>-1.862414305995949</v>
      </c>
      <c r="AA942">
        <v>0.3495016266813542</v>
      </c>
      <c r="AB942">
        <v>0.82812392349498232</v>
      </c>
      <c r="AC942">
        <v>-1.086411653310053</v>
      </c>
      <c r="AD942">
        <v>0.46272698578531951</v>
      </c>
      <c r="AE942">
        <v>-0.35897276487803581</v>
      </c>
      <c r="AF942">
        <v>6.2738780709444484</v>
      </c>
      <c r="AG942">
        <v>1.311940705155447E-2</v>
      </c>
      <c r="AH942">
        <v>-1.444884873703262</v>
      </c>
      <c r="AI942">
        <v>-1.090865308854376</v>
      </c>
      <c r="AJ942">
        <v>-4.6889416431558049</v>
      </c>
      <c r="AK942">
        <v>-2.8797308888187438</v>
      </c>
      <c r="AL942">
        <v>0.24617562779670549</v>
      </c>
      <c r="AM942">
        <v>-1.979273832571625</v>
      </c>
      <c r="AN942">
        <v>1.4824227413814459</v>
      </c>
      <c r="AO942">
        <v>1.217501030369692</v>
      </c>
      <c r="AP942">
        <v>-0.17047987174315399</v>
      </c>
    </row>
    <row r="943" spans="1:42" x14ac:dyDescent="0.15">
      <c r="A943" s="1" t="s">
        <v>982</v>
      </c>
      <c r="B943">
        <v>0.82933759561170695</v>
      </c>
      <c r="C943">
        <v>-1.9479264916484</v>
      </c>
      <c r="D943">
        <v>1.0269019276165201</v>
      </c>
      <c r="E943">
        <v>-1.806852716221099</v>
      </c>
      <c r="F943">
        <v>0.96798009852576661</v>
      </c>
      <c r="G943">
        <v>-0.2473509155111924</v>
      </c>
      <c r="H943">
        <v>0.25606478955893308</v>
      </c>
      <c r="I943">
        <v>-0.96947410286903868</v>
      </c>
      <c r="J943">
        <v>-1.50208471398031</v>
      </c>
      <c r="K943">
        <v>0.82270277391785951</v>
      </c>
      <c r="L943">
        <v>2.9103330071683891</v>
      </c>
      <c r="M943">
        <v>-2.0941916371247391</v>
      </c>
      <c r="N943">
        <v>-0.60451765719555584</v>
      </c>
      <c r="O943">
        <v>-3.7980102335217198</v>
      </c>
      <c r="P943">
        <v>-3.6021059731435652</v>
      </c>
      <c r="Q943">
        <v>-0.67111882854233418</v>
      </c>
      <c r="R943">
        <v>0.30854033876882581</v>
      </c>
      <c r="S943">
        <v>-0.1405336935382068</v>
      </c>
      <c r="T943">
        <v>-0.8785408843493745</v>
      </c>
      <c r="U943">
        <v>2.716901319687226</v>
      </c>
      <c r="V943">
        <v>0.8640230346213037</v>
      </c>
      <c r="W943">
        <v>3.7904642559302202</v>
      </c>
      <c r="X943">
        <v>0.67088571096558491</v>
      </c>
      <c r="Y943">
        <v>-0.77012342718483062</v>
      </c>
      <c r="Z943">
        <v>0.95258800618949857</v>
      </c>
      <c r="AA943">
        <v>-1.8584292347399189</v>
      </c>
      <c r="AB943">
        <v>-1.359054193362776</v>
      </c>
      <c r="AC943">
        <v>-0.71669608925855532</v>
      </c>
      <c r="AD943">
        <v>-0.39897966918181837</v>
      </c>
      <c r="AE943">
        <v>2.7203084549234409</v>
      </c>
      <c r="AF943">
        <v>1.823996173722976</v>
      </c>
      <c r="AG943">
        <v>-9.777946957664721E-2</v>
      </c>
      <c r="AH943">
        <v>-1.900149438529583</v>
      </c>
      <c r="AI943">
        <v>-4.3045637163485723E-2</v>
      </c>
      <c r="AJ943">
        <v>-0.16662003330539021</v>
      </c>
      <c r="AK943">
        <v>1.104828071866947</v>
      </c>
      <c r="AL943">
        <v>1.466489214936566</v>
      </c>
      <c r="AM943">
        <v>-1.2226737383897739</v>
      </c>
      <c r="AN943">
        <v>-0.60603325188129453</v>
      </c>
      <c r="AO943">
        <v>-0.32834060090067019</v>
      </c>
      <c r="AP943">
        <v>0.30181764811264378</v>
      </c>
    </row>
    <row r="944" spans="1:42" x14ac:dyDescent="0.15">
      <c r="A944" s="1" t="s">
        <v>983</v>
      </c>
      <c r="B944">
        <v>-4.4577718544324956</v>
      </c>
      <c r="C944">
        <v>-9.3716472502807388E-2</v>
      </c>
      <c r="D944">
        <v>0.98298227120331516</v>
      </c>
      <c r="E944">
        <v>-1.0958881281801749</v>
      </c>
      <c r="F944">
        <v>-0.49017748879469503</v>
      </c>
      <c r="G944">
        <v>0.9407274100737506</v>
      </c>
      <c r="H944">
        <v>1.267201250354151</v>
      </c>
      <c r="I944">
        <v>-1.193777968377131</v>
      </c>
      <c r="J944">
        <v>-1.274300449194208</v>
      </c>
      <c r="K944">
        <v>0.47876144532796733</v>
      </c>
      <c r="L944">
        <v>-0.99918975011579025</v>
      </c>
      <c r="M944">
        <v>-0.54049221247601331</v>
      </c>
      <c r="N944">
        <v>1.7323601769902579</v>
      </c>
      <c r="O944">
        <v>1.820333430610471</v>
      </c>
      <c r="P944">
        <v>4.2182717397622813</v>
      </c>
      <c r="Q944">
        <v>-0.49336767250801322</v>
      </c>
      <c r="R944">
        <v>-0.266507676952425</v>
      </c>
      <c r="S944">
        <v>2.3854892746176</v>
      </c>
      <c r="T944">
        <v>1.359929215004825</v>
      </c>
      <c r="U944">
        <v>3.4366201862360719</v>
      </c>
      <c r="V944">
        <v>-0.75988891296935412</v>
      </c>
      <c r="W944">
        <v>-0.60481613623562447</v>
      </c>
      <c r="X944">
        <v>-1.915388897766424</v>
      </c>
      <c r="Y944">
        <v>-0.14079863586668109</v>
      </c>
      <c r="Z944">
        <v>1.2682223166822399</v>
      </c>
      <c r="AA944">
        <v>-0.40939137636926909</v>
      </c>
      <c r="AB944">
        <v>8.8325984876551758E-2</v>
      </c>
      <c r="AC944">
        <v>-0.14263954347074551</v>
      </c>
      <c r="AD944">
        <v>-0.87442755735474709</v>
      </c>
      <c r="AE944">
        <v>-0.84399549450275357</v>
      </c>
      <c r="AF944">
        <v>-1.5594467947189981</v>
      </c>
      <c r="AG944">
        <v>0.4679943400265052</v>
      </c>
      <c r="AH944">
        <v>-0.79301076984341701</v>
      </c>
      <c r="AI944">
        <v>-1.390024330987782</v>
      </c>
      <c r="AJ944">
        <v>0.13786626123809559</v>
      </c>
      <c r="AK944">
        <v>-1.3593994694249201</v>
      </c>
      <c r="AL944">
        <v>-0.25600866567318459</v>
      </c>
      <c r="AM944">
        <v>-0.69083047460188474</v>
      </c>
      <c r="AN944">
        <v>0.18411497317267231</v>
      </c>
      <c r="AO944">
        <v>-1.438071259799798</v>
      </c>
      <c r="AP944">
        <v>-1.1199000321595021</v>
      </c>
    </row>
    <row r="945" spans="1:42" x14ac:dyDescent="0.15">
      <c r="A945" s="1" t="s">
        <v>984</v>
      </c>
      <c r="B945">
        <v>-9.1717282090975918E-2</v>
      </c>
      <c r="C945">
        <v>0.11751179804047419</v>
      </c>
      <c r="D945">
        <v>2.0206576257505451</v>
      </c>
      <c r="E945">
        <v>0.15244079895009779</v>
      </c>
      <c r="F945">
        <v>0.18890883816158299</v>
      </c>
      <c r="G945">
        <v>-1.554169351085253</v>
      </c>
      <c r="H945">
        <v>-1.809733848385324</v>
      </c>
      <c r="I945">
        <v>1.0752780369804189</v>
      </c>
      <c r="J945">
        <v>-2.2078786500252259E-2</v>
      </c>
      <c r="K945">
        <v>-1.8551381628485299</v>
      </c>
      <c r="L945">
        <v>-1.941827537305854</v>
      </c>
      <c r="M945">
        <v>2.5562104398835168</v>
      </c>
      <c r="N945">
        <v>-1.0811275278626289</v>
      </c>
      <c r="O945">
        <v>0.16505571049785259</v>
      </c>
      <c r="P945">
        <v>1.937468576308244</v>
      </c>
      <c r="Q945">
        <v>4.37130922086354</v>
      </c>
      <c r="R945">
        <v>-0.4796207044982197</v>
      </c>
      <c r="S945">
        <v>-0.2891142784866117</v>
      </c>
      <c r="T945">
        <v>0.19223598049469881</v>
      </c>
      <c r="U945">
        <v>-1.3894094658612179</v>
      </c>
      <c r="V945">
        <v>-0.64894707942266083</v>
      </c>
      <c r="W945">
        <v>-2.161987172796024</v>
      </c>
      <c r="X945">
        <v>1.801458426582361</v>
      </c>
      <c r="Y945">
        <v>-0.15107080436307069</v>
      </c>
      <c r="Z945">
        <v>-4.4562717826361533</v>
      </c>
      <c r="AA945">
        <v>-0.9687437973861609</v>
      </c>
      <c r="AB945">
        <v>1.817033014368697</v>
      </c>
      <c r="AC945">
        <v>2.842562764931873</v>
      </c>
      <c r="AD945">
        <v>8.9017779870344191E-2</v>
      </c>
      <c r="AE945">
        <v>-3.3503297228130768</v>
      </c>
      <c r="AF945">
        <v>-0.3828849781636019</v>
      </c>
      <c r="AG945">
        <v>1.8933445682301431</v>
      </c>
      <c r="AH945">
        <v>0.33007348095497901</v>
      </c>
      <c r="AI945">
        <v>0.14620866813196931</v>
      </c>
      <c r="AJ945">
        <v>-0.60176996643721214</v>
      </c>
      <c r="AK945">
        <v>0.1876589475365753</v>
      </c>
      <c r="AL945">
        <v>8.1259769360119152E-2</v>
      </c>
      <c r="AM945">
        <v>0.72014285524113819</v>
      </c>
      <c r="AN945">
        <v>-0.93036434160951098</v>
      </c>
      <c r="AO945">
        <v>1.010245267810097</v>
      </c>
      <c r="AP945">
        <v>-0.27200707791721801</v>
      </c>
    </row>
    <row r="946" spans="1:42" x14ac:dyDescent="0.15">
      <c r="A946" s="1" t="s">
        <v>985</v>
      </c>
      <c r="B946">
        <v>2.8120917165993098</v>
      </c>
      <c r="C946">
        <v>-7.2496492231476908E-4</v>
      </c>
      <c r="D946">
        <v>1.62319116750179</v>
      </c>
      <c r="E946">
        <v>-1.167613620904659</v>
      </c>
      <c r="F946">
        <v>1.7822891756240291</v>
      </c>
      <c r="G946">
        <v>-0.78936435341906297</v>
      </c>
      <c r="H946">
        <v>-0.85335736011025398</v>
      </c>
      <c r="I946">
        <v>1.5855519809679639</v>
      </c>
      <c r="J946">
        <v>0.19953536448415299</v>
      </c>
      <c r="K946">
        <v>0.775058525697776</v>
      </c>
      <c r="L946">
        <v>-1.0194506530876879</v>
      </c>
      <c r="M946">
        <v>1.222999502845479</v>
      </c>
      <c r="N946">
        <v>0.24598880491255651</v>
      </c>
      <c r="O946">
        <v>1.9020057048576759</v>
      </c>
      <c r="P946">
        <v>1.540852675959598</v>
      </c>
      <c r="Q946">
        <v>-1.54668895274762</v>
      </c>
      <c r="R946">
        <v>-1.274230869499452</v>
      </c>
      <c r="S946">
        <v>-0.86735742069238964</v>
      </c>
      <c r="T946">
        <v>-0.34660997493692153</v>
      </c>
      <c r="U946">
        <v>1.7995781242746021</v>
      </c>
      <c r="V946">
        <v>-0.1053875084931242</v>
      </c>
      <c r="W946">
        <v>0.27453740365297802</v>
      </c>
      <c r="X946">
        <v>-9.1175230325083526E-2</v>
      </c>
      <c r="Y946">
        <v>0.35175530100415642</v>
      </c>
      <c r="Z946">
        <v>-0.26887977965217252</v>
      </c>
      <c r="AA946">
        <v>0.16489053089323619</v>
      </c>
      <c r="AB946">
        <v>-0.50632419953863894</v>
      </c>
      <c r="AC946">
        <v>-1.423064827558939</v>
      </c>
      <c r="AD946">
        <v>-0.3495122821859874</v>
      </c>
      <c r="AE946">
        <v>-1.324033823966738</v>
      </c>
      <c r="AF946">
        <v>0.41860453191271563</v>
      </c>
      <c r="AG946">
        <v>0.6285043044548142</v>
      </c>
      <c r="AH946">
        <v>-0.38410804260299042</v>
      </c>
      <c r="AI946">
        <v>2.1572704960705802</v>
      </c>
      <c r="AJ946">
        <v>-0.50592966757053981</v>
      </c>
      <c r="AK946">
        <v>0.69439926014014985</v>
      </c>
      <c r="AL946">
        <v>-0.45032166699942139</v>
      </c>
      <c r="AM946">
        <v>0.9914365425313505</v>
      </c>
      <c r="AN946">
        <v>0.14345056269551479</v>
      </c>
      <c r="AO946">
        <v>-0.1939452606414111</v>
      </c>
      <c r="AP946">
        <v>-6.5567746777969284E-3</v>
      </c>
    </row>
    <row r="947" spans="1:42" x14ac:dyDescent="0.15">
      <c r="A947" s="1" t="s">
        <v>986</v>
      </c>
      <c r="B947">
        <v>0.90754399793697704</v>
      </c>
      <c r="C947">
        <v>-0.23189301488816549</v>
      </c>
      <c r="D947">
        <v>-1.107263078646131</v>
      </c>
      <c r="E947">
        <v>2.0442003279623902</v>
      </c>
      <c r="F947">
        <v>0.19764397540488191</v>
      </c>
      <c r="G947">
        <v>0.89504344428960148</v>
      </c>
      <c r="H947">
        <v>1.2161271945258101</v>
      </c>
      <c r="I947">
        <v>1.0306157577631221</v>
      </c>
      <c r="J947">
        <v>1.164802618581904</v>
      </c>
      <c r="K947">
        <v>-1.8342567368477629</v>
      </c>
      <c r="L947">
        <v>-1.1467726336932991</v>
      </c>
      <c r="M947">
        <v>-1.6413513375268729</v>
      </c>
      <c r="N947">
        <v>-0.50809743851189926</v>
      </c>
      <c r="O947">
        <v>-2.812185400269025</v>
      </c>
      <c r="P947">
        <v>0.12644069740161529</v>
      </c>
      <c r="Q947">
        <v>-0.42846683635394239</v>
      </c>
      <c r="R947">
        <v>0.41202905000128009</v>
      </c>
      <c r="S947">
        <v>-2.0876044390574808</v>
      </c>
      <c r="T947">
        <v>-0.18629623748846669</v>
      </c>
      <c r="U947">
        <v>1.083459643034042</v>
      </c>
      <c r="V947">
        <v>-0.42694272669094091</v>
      </c>
      <c r="W947">
        <v>1.9473931951634491</v>
      </c>
      <c r="X947">
        <v>-0.1169355620573736</v>
      </c>
      <c r="Y947">
        <v>-0.41513071462994522</v>
      </c>
      <c r="Z947">
        <v>-0.80039610835826347</v>
      </c>
      <c r="AA947">
        <v>1.099545392556629</v>
      </c>
      <c r="AB947">
        <v>-0.49181368148169802</v>
      </c>
      <c r="AC947">
        <v>-0.44906352224510382</v>
      </c>
      <c r="AD947">
        <v>0.50256435072837546</v>
      </c>
      <c r="AE947">
        <v>-0.46506859792415539</v>
      </c>
      <c r="AF947">
        <v>2.3564466068481842</v>
      </c>
      <c r="AG947">
        <v>0.65906104279894417</v>
      </c>
      <c r="AH947">
        <v>-0.58554630047889311</v>
      </c>
      <c r="AI947">
        <v>1.0106344545960539</v>
      </c>
      <c r="AJ947">
        <v>3.1554464957521362</v>
      </c>
      <c r="AK947">
        <v>0.63866376388803248</v>
      </c>
      <c r="AL947">
        <v>0.41054609131948772</v>
      </c>
      <c r="AM947">
        <v>-0.88730950766159644</v>
      </c>
      <c r="AN947">
        <v>-1.383198592141931</v>
      </c>
      <c r="AO947">
        <v>0.25174439556157868</v>
      </c>
      <c r="AP947">
        <v>-0.1148150949638275</v>
      </c>
    </row>
    <row r="948" spans="1:42" x14ac:dyDescent="0.15">
      <c r="A948" s="1" t="s">
        <v>987</v>
      </c>
      <c r="B948">
        <v>-0.58691015673669822</v>
      </c>
      <c r="C948">
        <v>0.79582738883788995</v>
      </c>
      <c r="D948">
        <v>-0.33814822669892541</v>
      </c>
      <c r="E948">
        <v>2.0969445243158722</v>
      </c>
      <c r="F948">
        <v>-0.42915055631713311</v>
      </c>
      <c r="G948">
        <v>2.3680894316409291</v>
      </c>
      <c r="H948">
        <v>3.0671296607337331</v>
      </c>
      <c r="I948">
        <v>-0.91628071687369128</v>
      </c>
      <c r="J948">
        <v>-0.88785403941890639</v>
      </c>
      <c r="K948">
        <v>-2.869898471329376</v>
      </c>
      <c r="L948">
        <v>-4.7835675173412406</v>
      </c>
      <c r="M948">
        <v>1.6024407172799371</v>
      </c>
      <c r="N948">
        <v>4.6842766834445273</v>
      </c>
      <c r="O948">
        <v>1.7331575213720409</v>
      </c>
      <c r="P948">
        <v>0.78458777604930774</v>
      </c>
      <c r="Q948">
        <v>0.61124490321991887</v>
      </c>
      <c r="R948">
        <v>-0.42772887010837568</v>
      </c>
      <c r="S948">
        <v>6.6516497068454583E-2</v>
      </c>
      <c r="T948">
        <v>0.71728907193173863</v>
      </c>
      <c r="U948">
        <v>3.394915310761812</v>
      </c>
      <c r="V948">
        <v>0.1035438336292531</v>
      </c>
      <c r="W948">
        <v>1.522661368953907</v>
      </c>
      <c r="X948">
        <v>-2.8806858087262839</v>
      </c>
      <c r="Y948">
        <v>-1.5267452013685421</v>
      </c>
      <c r="Z948">
        <v>-2.7008217799160388</v>
      </c>
      <c r="AA948">
        <v>0.60638220264352372</v>
      </c>
      <c r="AB948">
        <v>-0.44634839128934978</v>
      </c>
      <c r="AC948">
        <v>0.1018572827889572</v>
      </c>
      <c r="AD948">
        <v>-0.95964616675219216</v>
      </c>
      <c r="AE948">
        <v>0.47971651529616482</v>
      </c>
      <c r="AF948">
        <v>-0.96100450726184872</v>
      </c>
      <c r="AG948">
        <v>-0.57612045346134344</v>
      </c>
      <c r="AH948">
        <v>1.4951871050979659</v>
      </c>
      <c r="AI948">
        <v>4.894451753196833</v>
      </c>
      <c r="AJ948">
        <v>-1.034007899039691</v>
      </c>
      <c r="AK948">
        <v>-7.0786653782714953E-2</v>
      </c>
      <c r="AL948">
        <v>-1.526577959477412</v>
      </c>
      <c r="AM948">
        <v>0.67194432127604165</v>
      </c>
      <c r="AN948">
        <v>-1.0685180814936219</v>
      </c>
      <c r="AO948">
        <v>-1.0305464634784589</v>
      </c>
      <c r="AP948">
        <v>-0.88049874292344532</v>
      </c>
    </row>
    <row r="949" spans="1:42" x14ac:dyDescent="0.15">
      <c r="A949" s="1" t="s">
        <v>988</v>
      </c>
      <c r="B949">
        <v>4.2916067658186847</v>
      </c>
      <c r="C949">
        <v>8.2964149430881137E-2</v>
      </c>
      <c r="D949">
        <v>1.0445292150664831</v>
      </c>
      <c r="E949">
        <v>1.047634799040807</v>
      </c>
      <c r="F949">
        <v>-1.4960995335809451</v>
      </c>
      <c r="G949">
        <v>1.8982742899712881</v>
      </c>
      <c r="H949">
        <v>0.40524778314666232</v>
      </c>
      <c r="I949">
        <v>-0.9736758065438379</v>
      </c>
      <c r="J949">
        <v>-0.96739337678779591</v>
      </c>
      <c r="K949">
        <v>-0.35697722529125969</v>
      </c>
      <c r="L949">
        <v>2.4230703725234348</v>
      </c>
      <c r="M949">
        <v>1.6730818922927031</v>
      </c>
      <c r="N949">
        <v>-1.244524936265816</v>
      </c>
      <c r="O949">
        <v>1.9935538211716739</v>
      </c>
      <c r="P949">
        <v>4.3060373027862529</v>
      </c>
      <c r="Q949">
        <v>-1.215829446516586</v>
      </c>
      <c r="R949">
        <v>0.78839648098455928</v>
      </c>
      <c r="S949">
        <v>1.92791517468482</v>
      </c>
      <c r="T949">
        <v>-1.9969289214956329</v>
      </c>
      <c r="U949">
        <v>0.81284749385501676</v>
      </c>
      <c r="V949">
        <v>9.5131745345577223E-2</v>
      </c>
      <c r="W949">
        <v>-2.2725851046582548</v>
      </c>
      <c r="X949">
        <v>0.8107212315723562</v>
      </c>
      <c r="Y949">
        <v>-2.139466103413995E-2</v>
      </c>
      <c r="Z949">
        <v>0.28019792788048448</v>
      </c>
      <c r="AA949">
        <v>0.86431915769694256</v>
      </c>
      <c r="AB949">
        <v>-0.42963970002532959</v>
      </c>
      <c r="AC949">
        <v>0.61402057881853389</v>
      </c>
      <c r="AD949">
        <v>5.6253468104770117E-2</v>
      </c>
      <c r="AE949">
        <v>-1.5437035791612539</v>
      </c>
      <c r="AF949">
        <v>0.97503949209888507</v>
      </c>
      <c r="AG949">
        <v>-0.21997147909060191</v>
      </c>
      <c r="AH949">
        <v>-2.4172204849104189</v>
      </c>
      <c r="AI949">
        <v>-0.1792478554829498</v>
      </c>
      <c r="AJ949">
        <v>1.315635630418442</v>
      </c>
      <c r="AK949">
        <v>-1.1094916648608999</v>
      </c>
      <c r="AL949">
        <v>-7.8442961356733606E-2</v>
      </c>
      <c r="AM949">
        <v>-1.1526425543129679</v>
      </c>
      <c r="AN949">
        <v>-0.51020224561336758</v>
      </c>
      <c r="AO949">
        <v>1.224216106136395</v>
      </c>
      <c r="AP949">
        <v>-0.33132959610400609</v>
      </c>
    </row>
    <row r="950" spans="1:42" x14ac:dyDescent="0.15">
      <c r="A950" s="1" t="s">
        <v>989</v>
      </c>
      <c r="B950">
        <v>-4.1005733863856264</v>
      </c>
      <c r="C950">
        <v>0.37401260122407032</v>
      </c>
      <c r="D950">
        <v>-0.26835723388331822</v>
      </c>
      <c r="E950">
        <v>0.83295842985759383</v>
      </c>
      <c r="F950">
        <v>0.67302790088115716</v>
      </c>
      <c r="G950">
        <v>-0.65546036787319928</v>
      </c>
      <c r="H950">
        <v>-1.0683245275705959</v>
      </c>
      <c r="I950">
        <v>-0.56698928082635536</v>
      </c>
      <c r="J950">
        <v>8.5123997586090697E-2</v>
      </c>
      <c r="K950">
        <v>8.4682429308822263E-2</v>
      </c>
      <c r="L950">
        <v>-4.4556952352791217E-2</v>
      </c>
      <c r="M950">
        <v>0.64344893499302458</v>
      </c>
      <c r="N950">
        <v>0.65923619369681019</v>
      </c>
      <c r="O950">
        <v>-1.5665812621695021</v>
      </c>
      <c r="P950">
        <v>-1.9735601199792849</v>
      </c>
      <c r="Q950">
        <v>-0.59164480240238082</v>
      </c>
      <c r="R950">
        <v>0.1256704311609331</v>
      </c>
      <c r="S950">
        <v>-1.2565940863581551</v>
      </c>
      <c r="T950">
        <v>2.6745653831534422</v>
      </c>
      <c r="U950">
        <v>-1.6266847323592559</v>
      </c>
      <c r="V950">
        <v>-0.40771189771954419</v>
      </c>
      <c r="W950">
        <v>6.5077266662923217</v>
      </c>
      <c r="X950">
        <v>0.18370139777572861</v>
      </c>
      <c r="Y950">
        <v>-0.66625149263288452</v>
      </c>
      <c r="Z950">
        <v>-0.29785017858261459</v>
      </c>
      <c r="AA950">
        <v>0.75978664054212441</v>
      </c>
      <c r="AB950">
        <v>-2.2943533049329079</v>
      </c>
      <c r="AC950">
        <v>-0.27946411266375237</v>
      </c>
      <c r="AD950">
        <v>-0.61537760321671764</v>
      </c>
      <c r="AE950">
        <v>4.8968240310853083E-2</v>
      </c>
      <c r="AF950">
        <v>2.221403399333278</v>
      </c>
      <c r="AG950">
        <v>-0.56733017564451582</v>
      </c>
      <c r="AH950">
        <v>-0.84893374178147507</v>
      </c>
      <c r="AI950">
        <v>-2.9671202902583591</v>
      </c>
      <c r="AJ950">
        <v>-1.395672285280428</v>
      </c>
      <c r="AK950">
        <v>-0.30730380259924228</v>
      </c>
      <c r="AL950">
        <v>8.3561824024281015E-2</v>
      </c>
      <c r="AM950">
        <v>0.69350554886584148</v>
      </c>
      <c r="AN950">
        <v>0.84174483488354335</v>
      </c>
      <c r="AO950">
        <v>0.30601652950751101</v>
      </c>
      <c r="AP950">
        <v>-0.5667872250373901</v>
      </c>
    </row>
    <row r="951" spans="1:42" x14ac:dyDescent="0.15">
      <c r="A951" s="1" t="s">
        <v>990</v>
      </c>
      <c r="B951">
        <v>-4.1607110348488572</v>
      </c>
      <c r="C951">
        <v>0.73887365018789108</v>
      </c>
      <c r="D951">
        <v>0.6261556637324589</v>
      </c>
      <c r="E951">
        <v>-0.1428134078585436</v>
      </c>
      <c r="F951">
        <v>-0.29045201030725493</v>
      </c>
      <c r="G951">
        <v>-0.57606866569409265</v>
      </c>
      <c r="H951">
        <v>-0.67447137303663207</v>
      </c>
      <c r="I951">
        <v>-0.13749582910647701</v>
      </c>
      <c r="J951">
        <v>-1.6067200847292571</v>
      </c>
      <c r="K951">
        <v>-7.335020585810452E-2</v>
      </c>
      <c r="L951">
        <v>1.621616232665078</v>
      </c>
      <c r="M951">
        <v>-2.135453150072586</v>
      </c>
      <c r="N951">
        <v>-0.93788957786094607</v>
      </c>
      <c r="O951">
        <v>-0.85245393150743154</v>
      </c>
      <c r="P951">
        <v>2.52434907401397</v>
      </c>
      <c r="Q951">
        <v>-0.25011163424183808</v>
      </c>
      <c r="R951">
        <v>2.1278755561375982</v>
      </c>
      <c r="S951">
        <v>-0.9104368467025884</v>
      </c>
      <c r="T951">
        <v>4.3507566036429601</v>
      </c>
      <c r="U951">
        <v>-0.92044199516868785</v>
      </c>
      <c r="V951">
        <v>-0.56610891326189128</v>
      </c>
      <c r="W951">
        <v>2.6986344050657531</v>
      </c>
      <c r="X951">
        <v>-2.9667935890033002E-2</v>
      </c>
      <c r="Y951">
        <v>-0.46475416803568648</v>
      </c>
      <c r="Z951">
        <v>-3.4202712651381111</v>
      </c>
      <c r="AA951">
        <v>-1.5845604417560299</v>
      </c>
      <c r="AB951">
        <v>-0.2773048082455864</v>
      </c>
      <c r="AC951">
        <v>-1.2209515826777551</v>
      </c>
      <c r="AD951">
        <v>0.37761691503583128</v>
      </c>
      <c r="AE951">
        <v>-0.84983541299047793</v>
      </c>
      <c r="AF951">
        <v>-1.251074587507532</v>
      </c>
      <c r="AG951">
        <v>-0.65265630110990425</v>
      </c>
      <c r="AH951">
        <v>-1.7364495512092071</v>
      </c>
      <c r="AI951">
        <v>0.43521224590144642</v>
      </c>
      <c r="AJ951">
        <v>-3.1092245273059218</v>
      </c>
      <c r="AK951">
        <v>-0.13686699983361519</v>
      </c>
      <c r="AL951">
        <v>2.1808091516531469</v>
      </c>
      <c r="AM951">
        <v>0.9702450433280706</v>
      </c>
      <c r="AN951">
        <v>1.1703479454914489</v>
      </c>
      <c r="AO951">
        <v>-7.1115827444023422E-2</v>
      </c>
      <c r="AP951">
        <v>-0.91650731351199066</v>
      </c>
    </row>
    <row r="952" spans="1:42" x14ac:dyDescent="0.15">
      <c r="A952" s="1" t="s">
        <v>991</v>
      </c>
      <c r="B952">
        <v>4.1622867630912879</v>
      </c>
      <c r="C952">
        <v>-0.61346024054653447</v>
      </c>
      <c r="D952">
        <v>0.78940153720739803</v>
      </c>
      <c r="E952">
        <v>-0.92606092388479999</v>
      </c>
      <c r="F952">
        <v>0.96676275353326702</v>
      </c>
      <c r="G952">
        <v>0.35683629423318702</v>
      </c>
      <c r="H952">
        <v>-1.759918380922564</v>
      </c>
      <c r="I952">
        <v>0.19636353919725499</v>
      </c>
      <c r="J952">
        <v>0.63525132315464072</v>
      </c>
      <c r="K952">
        <v>5.2056718537792896</v>
      </c>
      <c r="L952">
        <v>-0.86111404882494147</v>
      </c>
      <c r="M952">
        <v>-3.307152190357816</v>
      </c>
      <c r="N952">
        <v>0.85343665386744649</v>
      </c>
      <c r="O952">
        <v>0.15662947908742519</v>
      </c>
      <c r="P952">
        <v>0.70546206557568647</v>
      </c>
      <c r="Q952">
        <v>0.46593620763639609</v>
      </c>
      <c r="R952">
        <v>-0.23151866183382319</v>
      </c>
      <c r="S952">
        <v>-0.31080759271157099</v>
      </c>
      <c r="T952">
        <v>-1.782637706080396</v>
      </c>
      <c r="U952">
        <v>0.65665975040542834</v>
      </c>
      <c r="V952">
        <v>-0.74071128799720798</v>
      </c>
      <c r="W952">
        <v>-0.54386872887606941</v>
      </c>
      <c r="X952">
        <v>0.94676915899952507</v>
      </c>
      <c r="Y952">
        <v>-4.277804771109401E-2</v>
      </c>
      <c r="Z952">
        <v>-1.5370294165064591</v>
      </c>
      <c r="AA952">
        <v>2.4425828262331239</v>
      </c>
      <c r="AB952">
        <v>-0.9718337800623762</v>
      </c>
      <c r="AC952">
        <v>-1.821823352902205</v>
      </c>
      <c r="AD952">
        <v>-0.16413941204843929</v>
      </c>
      <c r="AE952">
        <v>0.26186739342501031</v>
      </c>
      <c r="AF952">
        <v>-0.89014597347009572</v>
      </c>
      <c r="AG952">
        <v>-2.160566579379303</v>
      </c>
      <c r="AH952">
        <v>-2.689244850398028E-2</v>
      </c>
      <c r="AI952">
        <v>2.056516910811248</v>
      </c>
      <c r="AJ952">
        <v>0.2036608213273281</v>
      </c>
      <c r="AK952">
        <v>-1.73422300083373</v>
      </c>
      <c r="AL952">
        <v>1.209692047682565</v>
      </c>
      <c r="AM952">
        <v>3.31253975319561</v>
      </c>
      <c r="AN952">
        <v>-0.3835714554348571</v>
      </c>
      <c r="AO952">
        <v>0.48161049676302092</v>
      </c>
      <c r="AP952">
        <v>0.57281911530840268</v>
      </c>
    </row>
    <row r="953" spans="1:42" x14ac:dyDescent="0.15">
      <c r="A953" s="1" t="s">
        <v>992</v>
      </c>
      <c r="B953">
        <v>13.52392803466028</v>
      </c>
      <c r="C953">
        <v>0.55849068239698518</v>
      </c>
      <c r="D953">
        <v>-0.13785730149791611</v>
      </c>
      <c r="E953">
        <v>-1.476542305358701</v>
      </c>
      <c r="F953">
        <v>0.10526751141682369</v>
      </c>
      <c r="G953">
        <v>-0.45412993972134769</v>
      </c>
      <c r="H953">
        <v>1.0382383500378489</v>
      </c>
      <c r="I953">
        <v>-1.18100803171721</v>
      </c>
      <c r="J953">
        <v>6.062837122116556</v>
      </c>
      <c r="K953">
        <v>1.1452477336764959</v>
      </c>
      <c r="L953">
        <v>1.7627474500216229</v>
      </c>
      <c r="M953">
        <v>0.7519258841333698</v>
      </c>
      <c r="N953">
        <v>3.0823600455607081</v>
      </c>
      <c r="O953">
        <v>1.728756222264098</v>
      </c>
      <c r="P953">
        <v>1.298880800300638</v>
      </c>
      <c r="Q953">
        <v>-0.40705053399785351</v>
      </c>
      <c r="R953">
        <v>-0.40407419618171742</v>
      </c>
      <c r="S953">
        <v>-0.29055773553878239</v>
      </c>
      <c r="T953">
        <v>0.70780351797151964</v>
      </c>
      <c r="U953">
        <v>0.29643831180370023</v>
      </c>
      <c r="V953">
        <v>-0.28174935998306477</v>
      </c>
      <c r="W953">
        <v>-5.8359800693571523E-2</v>
      </c>
      <c r="X953">
        <v>-0.17391592471066741</v>
      </c>
      <c r="Y953">
        <v>5.0368296939976187E-2</v>
      </c>
      <c r="Z953">
        <v>4.7055160029894454</v>
      </c>
      <c r="AA953">
        <v>-1.2680352790038441</v>
      </c>
      <c r="AB953">
        <v>0.68853764610703738</v>
      </c>
      <c r="AC953">
        <v>2.367804173491812</v>
      </c>
      <c r="AD953">
        <v>-0.28619603334997001</v>
      </c>
      <c r="AE953">
        <v>-0.76285625145195468</v>
      </c>
      <c r="AF953">
        <v>-1.242461273650536</v>
      </c>
      <c r="AG953">
        <v>0.27973631336010851</v>
      </c>
      <c r="AH953">
        <v>-2.2235941690772441</v>
      </c>
      <c r="AI953">
        <v>-4.3659510239791954</v>
      </c>
      <c r="AJ953">
        <v>-0.25989242983865651</v>
      </c>
      <c r="AK953">
        <v>-0.49131817671692651</v>
      </c>
      <c r="AL953">
        <v>-0.69518483215627958</v>
      </c>
      <c r="AM953">
        <v>5.4390579927934617</v>
      </c>
      <c r="AN953">
        <v>-0.5916752179008743</v>
      </c>
      <c r="AO953">
        <v>-0.50462348499215848</v>
      </c>
      <c r="AP953">
        <v>-0.38172278995474312</v>
      </c>
    </row>
    <row r="954" spans="1:42" x14ac:dyDescent="0.15">
      <c r="A954" s="1" t="s">
        <v>993</v>
      </c>
      <c r="B954">
        <v>3.83876924855024</v>
      </c>
      <c r="C954">
        <v>-0.28566979038211709</v>
      </c>
      <c r="D954">
        <v>1.4668131965572051</v>
      </c>
      <c r="E954">
        <v>-0.45804583919269343</v>
      </c>
      <c r="F954">
        <v>0.93025378027479688</v>
      </c>
      <c r="G954">
        <v>-1.6597674136678211</v>
      </c>
      <c r="H954">
        <v>-2.190547726091689</v>
      </c>
      <c r="I954">
        <v>1.034702429098282</v>
      </c>
      <c r="J954">
        <v>1.4306171440667339</v>
      </c>
      <c r="K954">
        <v>1.005822444413532</v>
      </c>
      <c r="L954">
        <v>-0.95809952807261278</v>
      </c>
      <c r="M954">
        <v>1.893975700604122</v>
      </c>
      <c r="N954">
        <v>-2.9949900928818338</v>
      </c>
      <c r="O954">
        <v>-1.8966301210306129</v>
      </c>
      <c r="P954">
        <v>-1.4070820130398081</v>
      </c>
      <c r="Q954">
        <v>-0.2795696722672496</v>
      </c>
      <c r="R954">
        <v>-1.5125922513281029</v>
      </c>
      <c r="S954">
        <v>-0.49898489728218409</v>
      </c>
      <c r="T954">
        <v>9.7910278740931528E-3</v>
      </c>
      <c r="U954">
        <v>3.8271987340612088</v>
      </c>
      <c r="V954">
        <v>-0.74055691664715328</v>
      </c>
      <c r="W954">
        <v>1.073289352058328</v>
      </c>
      <c r="X954">
        <v>-2.811029267468074E-2</v>
      </c>
      <c r="Y954">
        <v>-0.45298775587075818</v>
      </c>
      <c r="Z954">
        <v>-2.259804738647619</v>
      </c>
      <c r="AA954">
        <v>-2.3928207933410959</v>
      </c>
      <c r="AB954">
        <v>1.862816500962315</v>
      </c>
      <c r="AC954">
        <v>2.0840789433449038</v>
      </c>
      <c r="AD954">
        <v>-0.46712884027362911</v>
      </c>
      <c r="AE954">
        <v>-3.4489279738519971</v>
      </c>
      <c r="AF954">
        <v>0.18864617592771671</v>
      </c>
      <c r="AG954">
        <v>7.4183280270714373</v>
      </c>
      <c r="AH954">
        <v>-2.7160799450599691</v>
      </c>
      <c r="AI954">
        <v>-3.2864009814893498</v>
      </c>
      <c r="AJ954">
        <v>-1.4336160730676719E-2</v>
      </c>
      <c r="AK954">
        <v>-0.67231665724299172</v>
      </c>
      <c r="AL954">
        <v>0.89418578707539831</v>
      </c>
      <c r="AM954">
        <v>3.1083534618682909</v>
      </c>
      <c r="AN954">
        <v>0.24738435444037929</v>
      </c>
      <c r="AO954">
        <v>0.28415688936093081</v>
      </c>
      <c r="AP954">
        <v>-0.16197231714926699</v>
      </c>
    </row>
    <row r="955" spans="1:42" x14ac:dyDescent="0.15">
      <c r="A955" s="1" t="s">
        <v>994</v>
      </c>
      <c r="B955">
        <v>-6.3482711628703532</v>
      </c>
      <c r="C955">
        <v>-0.58901626199429435</v>
      </c>
      <c r="D955">
        <v>0.44525866999720021</v>
      </c>
      <c r="E955">
        <v>-0.31347880482114759</v>
      </c>
      <c r="F955">
        <v>-2.1108623516744558</v>
      </c>
      <c r="G955">
        <v>-0.55834022856002741</v>
      </c>
      <c r="H955">
        <v>-1.226723749881429</v>
      </c>
      <c r="I955">
        <v>-1.116907711923329</v>
      </c>
      <c r="J955">
        <v>1.980444343074323</v>
      </c>
      <c r="K955">
        <v>-0.52776853202162233</v>
      </c>
      <c r="L955">
        <v>-1.519703181028679</v>
      </c>
      <c r="M955">
        <v>0.99102268557007867</v>
      </c>
      <c r="N955">
        <v>2.1596048877552581</v>
      </c>
      <c r="O955">
        <v>5.5453989065320286</v>
      </c>
      <c r="P955">
        <v>-4.3258163192959334</v>
      </c>
      <c r="Q955">
        <v>2.451136174607472</v>
      </c>
      <c r="R955">
        <v>-0.64351857015125769</v>
      </c>
      <c r="S955">
        <v>4.0888589873955814</v>
      </c>
      <c r="T955">
        <v>-2.1244678868362121</v>
      </c>
      <c r="U955">
        <v>-3.6534373320876332</v>
      </c>
      <c r="V955">
        <v>0.22222130370225029</v>
      </c>
      <c r="W955">
        <v>-3.3275821198143491</v>
      </c>
      <c r="X955">
        <v>0.1722113676838487</v>
      </c>
      <c r="Y955">
        <v>0.1396249081096366</v>
      </c>
      <c r="Z955">
        <v>-3.1203950638865638</v>
      </c>
      <c r="AA955">
        <v>-1.788650346894427</v>
      </c>
      <c r="AB955">
        <v>-0.90575360966283391</v>
      </c>
      <c r="AC955">
        <v>-0.47507975448251433</v>
      </c>
      <c r="AD955">
        <v>0.16163426066092859</v>
      </c>
      <c r="AE955">
        <v>3.2521755245743411</v>
      </c>
      <c r="AF955">
        <v>1.728540800176676</v>
      </c>
      <c r="AG955">
        <v>1.739074590894403</v>
      </c>
      <c r="AH955">
        <v>2.188680046745866</v>
      </c>
      <c r="AI955">
        <v>-0.27821715387519741</v>
      </c>
      <c r="AJ955">
        <v>-6.3125938695644368E-2</v>
      </c>
      <c r="AK955">
        <v>0.63259033209544868</v>
      </c>
      <c r="AL955">
        <v>-1.370671223883499</v>
      </c>
      <c r="AM955">
        <v>-2.012688899955577</v>
      </c>
      <c r="AN955">
        <v>-1.609709234639034</v>
      </c>
      <c r="AO955">
        <v>0.30321424731194391</v>
      </c>
      <c r="AP955">
        <v>7.4056503575361282E-2</v>
      </c>
    </row>
    <row r="956" spans="1:42" x14ac:dyDescent="0.15">
      <c r="A956" s="1" t="s">
        <v>995</v>
      </c>
      <c r="B956">
        <v>-1.54707459406078</v>
      </c>
      <c r="C956">
        <v>0.21033258306018729</v>
      </c>
      <c r="D956">
        <v>1.437279534053673</v>
      </c>
      <c r="E956">
        <v>6.9344776619691767E-2</v>
      </c>
      <c r="F956">
        <v>1.343977124056785</v>
      </c>
      <c r="G956">
        <v>0.75076647665324658</v>
      </c>
      <c r="H956">
        <v>-0.30030899869334271</v>
      </c>
      <c r="I956">
        <v>1.2731379106222751</v>
      </c>
      <c r="J956">
        <v>-3.2422400426807672</v>
      </c>
      <c r="K956">
        <v>0.69707129117282329</v>
      </c>
      <c r="L956">
        <v>0.80724731343213252</v>
      </c>
      <c r="M956">
        <v>0.43228035667707021</v>
      </c>
      <c r="N956">
        <v>-0.52264244318325737</v>
      </c>
      <c r="O956">
        <v>3.085026929239822</v>
      </c>
      <c r="P956">
        <v>-1.8790708220019201</v>
      </c>
      <c r="Q956">
        <v>-0.60594928055344222</v>
      </c>
      <c r="R956">
        <v>-1.3823226290591171</v>
      </c>
      <c r="S956">
        <v>-1.441164857956833</v>
      </c>
      <c r="T956">
        <v>-2.9182865367893149</v>
      </c>
      <c r="U956">
        <v>-9.0763419872907633E-2</v>
      </c>
      <c r="V956">
        <v>-0.1195232612267807</v>
      </c>
      <c r="W956">
        <v>0.46922402185585399</v>
      </c>
      <c r="X956">
        <v>-0.54057787841752425</v>
      </c>
      <c r="Y956">
        <v>0.8057477015222172</v>
      </c>
      <c r="Z956">
        <v>-1.020484392578124</v>
      </c>
      <c r="AA956">
        <v>-1.272392438940436</v>
      </c>
      <c r="AB956">
        <v>0.22536697071743281</v>
      </c>
      <c r="AC956">
        <v>0.29259881549661709</v>
      </c>
      <c r="AD956">
        <v>1.5033458137274349</v>
      </c>
      <c r="AE956">
        <v>1.5951938296807351</v>
      </c>
      <c r="AF956">
        <v>2.3223033610789359</v>
      </c>
      <c r="AG956">
        <v>-1.0373829135381509</v>
      </c>
      <c r="AH956">
        <v>-2.0047462808142908</v>
      </c>
      <c r="AI956">
        <v>-2.719834709583917</v>
      </c>
      <c r="AJ956">
        <v>3.838848552617582</v>
      </c>
      <c r="AK956">
        <v>-1.004670593344708</v>
      </c>
      <c r="AL956">
        <v>0.19394680251968591</v>
      </c>
      <c r="AM956">
        <v>1.232478303914524</v>
      </c>
      <c r="AN956">
        <v>0.76821652310989896</v>
      </c>
      <c r="AO956">
        <v>7.5230467368875412E-2</v>
      </c>
      <c r="AP956">
        <v>-0.1032014255149564</v>
      </c>
    </row>
    <row r="957" spans="1:42" x14ac:dyDescent="0.15">
      <c r="A957" s="1" t="s">
        <v>996</v>
      </c>
      <c r="B957">
        <v>-0.80413837916937625</v>
      </c>
      <c r="C957">
        <v>1.030639885802126</v>
      </c>
      <c r="D957">
        <v>0.1190351933946998</v>
      </c>
      <c r="E957">
        <v>1.3285340061177839</v>
      </c>
      <c r="F957">
        <v>-3.5621471978657171E-2</v>
      </c>
      <c r="G957">
        <v>-1.5523466882142101</v>
      </c>
      <c r="H957">
        <v>-1.4339142878248521</v>
      </c>
      <c r="I957">
        <v>0.99466952969073774</v>
      </c>
      <c r="J957">
        <v>2.0107637951086041</v>
      </c>
      <c r="K957">
        <v>-1.1137674315717281</v>
      </c>
      <c r="L957">
        <v>-0.57838039921931683</v>
      </c>
      <c r="M957">
        <v>2.0369662730929829</v>
      </c>
      <c r="N957">
        <v>-1.350950112480499</v>
      </c>
      <c r="O957">
        <v>-3.0910791864210929</v>
      </c>
      <c r="P957">
        <v>2.0292175311384728</v>
      </c>
      <c r="Q957">
        <v>-1.640829092905369</v>
      </c>
      <c r="R957">
        <v>1.000713746805203</v>
      </c>
      <c r="S957">
        <v>0.5522158956912373</v>
      </c>
      <c r="T957">
        <v>1.48105059188878</v>
      </c>
      <c r="U957">
        <v>0.13051697879138979</v>
      </c>
      <c r="V957">
        <v>-0.693690593082402</v>
      </c>
      <c r="W957">
        <v>1.4448509513248879</v>
      </c>
      <c r="X957">
        <v>2.911512011909279</v>
      </c>
      <c r="Y957">
        <v>-0.1442447487863012</v>
      </c>
      <c r="Z957">
        <v>-9.2017167634066685E-2</v>
      </c>
      <c r="AA957">
        <v>3.000395727154511</v>
      </c>
      <c r="AB957">
        <v>-0.59044802326753509</v>
      </c>
      <c r="AC957">
        <v>1.6042402786771151</v>
      </c>
      <c r="AD957">
        <v>-0.48982846045304901</v>
      </c>
      <c r="AE957">
        <v>-0.27172542144832629</v>
      </c>
      <c r="AF957">
        <v>-1.2906520384940561</v>
      </c>
      <c r="AG957">
        <v>0.83422458761080809</v>
      </c>
      <c r="AH957">
        <v>-0.60139691847302768</v>
      </c>
      <c r="AI957">
        <v>-0.38680926667377769</v>
      </c>
      <c r="AJ957">
        <v>-2.4182095254789262</v>
      </c>
      <c r="AK957">
        <v>1.007499324040394</v>
      </c>
      <c r="AL957">
        <v>0.82960744528263453</v>
      </c>
      <c r="AM957">
        <v>-1.625620915486627</v>
      </c>
      <c r="AN957">
        <v>-0.1518982815419076</v>
      </c>
      <c r="AO957">
        <v>-0.54458450957422555</v>
      </c>
      <c r="AP957">
        <v>-0.20275237783568889</v>
      </c>
    </row>
    <row r="958" spans="1:42" x14ac:dyDescent="0.15">
      <c r="A958" s="1" t="s">
        <v>997</v>
      </c>
      <c r="B958">
        <v>-3.932107263988498</v>
      </c>
      <c r="C958">
        <v>0.40010506010783159</v>
      </c>
      <c r="D958">
        <v>-0.52117169197004987</v>
      </c>
      <c r="E958">
        <v>0.38053094885846561</v>
      </c>
      <c r="F958">
        <v>-1.449039472069424</v>
      </c>
      <c r="G958">
        <v>-1.7477648437406299</v>
      </c>
      <c r="H958">
        <v>-0.71621597555292538</v>
      </c>
      <c r="I958">
        <v>-0.1191033518065629</v>
      </c>
      <c r="J958">
        <v>0.32374354305957809</v>
      </c>
      <c r="K958">
        <v>0.84379018233125125</v>
      </c>
      <c r="L958">
        <v>2.3475359246618601</v>
      </c>
      <c r="M958">
        <v>0.44617589305759942</v>
      </c>
      <c r="N958">
        <v>-1.33010121829566</v>
      </c>
      <c r="O958">
        <v>-1.200676292995233</v>
      </c>
      <c r="P958">
        <v>-0.63072308104101771</v>
      </c>
      <c r="Q958">
        <v>-1.153574033038328</v>
      </c>
      <c r="R958">
        <v>-1.089932452181511</v>
      </c>
      <c r="S958">
        <v>1.787565615374763</v>
      </c>
      <c r="T958">
        <v>1.235910130271465</v>
      </c>
      <c r="U958">
        <v>-3.3949191043375309</v>
      </c>
      <c r="V958">
        <v>-0.2072538975270439</v>
      </c>
      <c r="W958">
        <v>0.31078380006044048</v>
      </c>
      <c r="X958">
        <v>1.880447935790982</v>
      </c>
      <c r="Y958">
        <v>6.4901595010946771</v>
      </c>
      <c r="Z958">
        <v>-0.74839732398224901</v>
      </c>
      <c r="AA958">
        <v>0.5054457855663953</v>
      </c>
      <c r="AB958">
        <v>-1.852805948000823</v>
      </c>
      <c r="AC958">
        <v>1.5312971844383989</v>
      </c>
      <c r="AD958">
        <v>-0.88294141238928614</v>
      </c>
      <c r="AE958">
        <v>-3.8250103935313091</v>
      </c>
      <c r="AF958">
        <v>-4.1469770682553886</v>
      </c>
      <c r="AG958">
        <v>4.6010548422537916</v>
      </c>
      <c r="AH958">
        <v>0.52495949967588751</v>
      </c>
      <c r="AI958">
        <v>-2.5743403085087562</v>
      </c>
      <c r="AJ958">
        <v>1.1701435971956371</v>
      </c>
      <c r="AK958">
        <v>-2.1168482363925771</v>
      </c>
      <c r="AL958">
        <v>-1.050890102943165</v>
      </c>
      <c r="AM958">
        <v>-0.52063273294302115</v>
      </c>
      <c r="AN958">
        <v>0.17923918844038189</v>
      </c>
      <c r="AO958">
        <v>-0.27084461790604869</v>
      </c>
      <c r="AP958">
        <v>-0.13905255470469841</v>
      </c>
    </row>
    <row r="959" spans="1:42" x14ac:dyDescent="0.15">
      <c r="A959" s="1" t="s">
        <v>998</v>
      </c>
      <c r="B959">
        <v>8.2807147323916706</v>
      </c>
      <c r="C959">
        <v>0.21712945299913819</v>
      </c>
      <c r="D959">
        <v>1.917506045017729</v>
      </c>
      <c r="E959">
        <v>-0.32869873839912389</v>
      </c>
      <c r="F959">
        <v>1.814868192189129</v>
      </c>
      <c r="G959">
        <v>2.0918875305164408</v>
      </c>
      <c r="H959">
        <v>1.308559721847818</v>
      </c>
      <c r="I959">
        <v>-0.77015511242654444</v>
      </c>
      <c r="J959">
        <v>5.0608117770136634</v>
      </c>
      <c r="K959">
        <v>0.51023497419745989</v>
      </c>
      <c r="L959">
        <v>2.7299430162409628</v>
      </c>
      <c r="M959">
        <v>-1.0121931353453639</v>
      </c>
      <c r="N959">
        <v>1.7314932995024961</v>
      </c>
      <c r="O959">
        <v>2.682587965250387</v>
      </c>
      <c r="P959">
        <v>-2.4598611256510559</v>
      </c>
      <c r="Q959">
        <v>0.43910339378346092</v>
      </c>
      <c r="R959">
        <v>-0.12034709520037799</v>
      </c>
      <c r="S959">
        <v>-1.2140897401354169</v>
      </c>
      <c r="T959">
        <v>1.650633201615731</v>
      </c>
      <c r="U959">
        <v>-1.199832434940457</v>
      </c>
      <c r="V959">
        <v>-0.10547588683073381</v>
      </c>
      <c r="W959">
        <v>-3.247157912285461</v>
      </c>
      <c r="X959">
        <v>-1.3719382469668711</v>
      </c>
      <c r="Y959">
        <v>-3.4687967096571861</v>
      </c>
      <c r="Z959">
        <v>-1.459028105598339</v>
      </c>
      <c r="AA959">
        <v>0.88742651676873907</v>
      </c>
      <c r="AB959">
        <v>-1.03351983190817</v>
      </c>
      <c r="AC959">
        <v>9.3645691249657159E-2</v>
      </c>
      <c r="AD959">
        <v>1.222160061056855</v>
      </c>
      <c r="AE959">
        <v>-1.275765798380561</v>
      </c>
      <c r="AF959">
        <v>-1.017769197541893</v>
      </c>
      <c r="AG959">
        <v>-2.2548746464440481</v>
      </c>
      <c r="AH959">
        <v>-0.60922928058145731</v>
      </c>
      <c r="AI959">
        <v>2.2921917415270432</v>
      </c>
      <c r="AJ959">
        <v>12.05982173756704</v>
      </c>
      <c r="AK959">
        <v>0.58840289088347908</v>
      </c>
      <c r="AL959">
        <v>0.97649433903634075</v>
      </c>
      <c r="AM959">
        <v>-0.25617750266701028</v>
      </c>
      <c r="AN959">
        <v>0.31247800817968241</v>
      </c>
      <c r="AO959">
        <v>0.32959658034635447</v>
      </c>
      <c r="AP959">
        <v>0.38139589949057823</v>
      </c>
    </row>
    <row r="960" spans="1:42" x14ac:dyDescent="0.15">
      <c r="A960" s="1" t="s">
        <v>999</v>
      </c>
      <c r="B960">
        <v>-2.7974663485273461</v>
      </c>
      <c r="C960">
        <v>-6.4102196558459473E-2</v>
      </c>
      <c r="D960">
        <v>-0.1915543887348311</v>
      </c>
      <c r="E960">
        <v>1.9996503350493939</v>
      </c>
      <c r="F960">
        <v>1.6627333172401311</v>
      </c>
      <c r="G960">
        <v>-0.35915546825191658</v>
      </c>
      <c r="H960">
        <v>-0.10090913631691351</v>
      </c>
      <c r="I960">
        <v>1.8210513326329609</v>
      </c>
      <c r="J960">
        <v>7.8932607237995916E-2</v>
      </c>
      <c r="K960">
        <v>-1.343849831089037</v>
      </c>
      <c r="L960">
        <v>-0.96146176656076365</v>
      </c>
      <c r="M960">
        <v>0.26688046073099941</v>
      </c>
      <c r="N960">
        <v>-1.581927211706498</v>
      </c>
      <c r="O960">
        <v>-0.77410160353992563</v>
      </c>
      <c r="P960">
        <v>1.5815614288000539</v>
      </c>
      <c r="Q960">
        <v>-0.62655666013895817</v>
      </c>
      <c r="R960">
        <v>1.558021947685017</v>
      </c>
      <c r="S960">
        <v>3.1184832680310359</v>
      </c>
      <c r="T960">
        <v>-0.67941007131374542</v>
      </c>
      <c r="U960">
        <v>3.1581620709693898</v>
      </c>
      <c r="V960">
        <v>-0.5722898525095782</v>
      </c>
      <c r="W960">
        <v>-0.87660119284913496</v>
      </c>
      <c r="X960">
        <v>-0.80710250697733099</v>
      </c>
      <c r="Y960">
        <v>2.1899750128686311</v>
      </c>
      <c r="Z960">
        <v>0.19017953568407919</v>
      </c>
      <c r="AA960">
        <v>-2.4549221904789849</v>
      </c>
      <c r="AB960">
        <v>-5.4494714603407199E-2</v>
      </c>
      <c r="AC960">
        <v>-0.31912397113506208</v>
      </c>
      <c r="AD960">
        <v>-0.62679095894846359</v>
      </c>
      <c r="AE960">
        <v>-0.49990038169328382</v>
      </c>
      <c r="AF960">
        <v>-0.75770812233672014</v>
      </c>
      <c r="AG960">
        <v>-0.15326609098372909</v>
      </c>
      <c r="AH960">
        <v>-2.0371511621360252</v>
      </c>
      <c r="AI960">
        <v>-3.740027143755837</v>
      </c>
      <c r="AJ960">
        <v>-1.619998614677532</v>
      </c>
      <c r="AK960">
        <v>1.413338558953249</v>
      </c>
      <c r="AL960">
        <v>1.0489130920190839E-2</v>
      </c>
      <c r="AM960">
        <v>0.44601500641996622</v>
      </c>
      <c r="AN960">
        <v>1.704613704096573</v>
      </c>
      <c r="AO960">
        <v>-0.76734089154494545</v>
      </c>
      <c r="AP960">
        <v>0.1329552003981366</v>
      </c>
    </row>
    <row r="961" spans="1:42" x14ac:dyDescent="0.15">
      <c r="A961" s="1" t="s">
        <v>1000</v>
      </c>
      <c r="B961">
        <v>-4.2061502750951334</v>
      </c>
      <c r="C961">
        <v>0.62292242476347559</v>
      </c>
      <c r="D961">
        <v>0.55424111360577777</v>
      </c>
      <c r="E961">
        <v>0.72732600847027118</v>
      </c>
      <c r="F961">
        <v>0.43797986707562719</v>
      </c>
      <c r="G961">
        <v>1.5085370418381401</v>
      </c>
      <c r="H961">
        <v>1.593881403644523</v>
      </c>
      <c r="I961">
        <v>-0.45054775705907041</v>
      </c>
      <c r="J961">
        <v>-0.837513686266118</v>
      </c>
      <c r="K961">
        <v>-2.6471725457712472</v>
      </c>
      <c r="L961">
        <v>-2.9455118145811952</v>
      </c>
      <c r="M961">
        <v>-1.1976654650179051</v>
      </c>
      <c r="N961">
        <v>-0.89071126461147154</v>
      </c>
      <c r="O961">
        <v>4.3464924247481429</v>
      </c>
      <c r="P961">
        <v>2.0490535361310611</v>
      </c>
      <c r="Q961">
        <v>-0.34638310710598641</v>
      </c>
      <c r="R961">
        <v>-1.1039386151990069</v>
      </c>
      <c r="S961">
        <v>-0.86268067216672906</v>
      </c>
      <c r="T961">
        <v>-2.2338659506042671</v>
      </c>
      <c r="U961">
        <v>-1.9075729215052739</v>
      </c>
      <c r="V961">
        <v>-0.21242355050764891</v>
      </c>
      <c r="W961">
        <v>-0.61974643917356587</v>
      </c>
      <c r="X961">
        <v>-1.0419342833398699</v>
      </c>
      <c r="Y961">
        <v>-0.1528070310347629</v>
      </c>
      <c r="Z961">
        <v>-0.24783672054957351</v>
      </c>
      <c r="AA961">
        <v>-0.69467700031934909</v>
      </c>
      <c r="AB961">
        <v>6.1038873074048677E-2</v>
      </c>
      <c r="AC961">
        <v>-0.84044322992393672</v>
      </c>
      <c r="AD961">
        <v>-0.4275766493688905</v>
      </c>
      <c r="AE961">
        <v>2.6724699274609849</v>
      </c>
      <c r="AF961">
        <v>2.674615630061735</v>
      </c>
      <c r="AG961">
        <v>0.1376020596410483</v>
      </c>
      <c r="AH961">
        <v>1.5464551156046149</v>
      </c>
      <c r="AI961">
        <v>0.29682705614076099</v>
      </c>
      <c r="AJ961">
        <v>0.78614717888628871</v>
      </c>
      <c r="AK961">
        <v>0.1364715402843307</v>
      </c>
      <c r="AL961">
        <v>-0.15894908847984271</v>
      </c>
      <c r="AM961">
        <v>-0.48587438634166652</v>
      </c>
      <c r="AN961">
        <v>-0.25713266347151809</v>
      </c>
      <c r="AO961">
        <v>1.328355658017202</v>
      </c>
      <c r="AP961">
        <v>-0.9591209754247203</v>
      </c>
    </row>
    <row r="962" spans="1:42" x14ac:dyDescent="0.15">
      <c r="A962" s="1" t="s">
        <v>1001</v>
      </c>
      <c r="B962">
        <v>-4.0749855634120609</v>
      </c>
      <c r="C962">
        <v>0.16143756900694789</v>
      </c>
      <c r="D962">
        <v>1.103355649516752</v>
      </c>
      <c r="E962">
        <v>1.833405388962756</v>
      </c>
      <c r="F962">
        <v>-0.84369747371318993</v>
      </c>
      <c r="G962">
        <v>2.2161450291562841</v>
      </c>
      <c r="H962">
        <v>2.7222228050428119</v>
      </c>
      <c r="I962">
        <v>-0.56206398112853762</v>
      </c>
      <c r="J962">
        <v>-2.1985440849210831</v>
      </c>
      <c r="K962">
        <v>-3.984410878783367</v>
      </c>
      <c r="L962">
        <v>-1.660305512935927</v>
      </c>
      <c r="M962">
        <v>1.0040495816918349</v>
      </c>
      <c r="N962">
        <v>-9.797155884427472E-2</v>
      </c>
      <c r="O962">
        <v>-1.154874004242904</v>
      </c>
      <c r="P962">
        <v>0.57416854007949736</v>
      </c>
      <c r="Q962">
        <v>0.54245616299048638</v>
      </c>
      <c r="R962">
        <v>1.1369970699231731</v>
      </c>
      <c r="S962">
        <v>-0.93676641440062436</v>
      </c>
      <c r="T962">
        <v>-0.7088418276216728</v>
      </c>
      <c r="U962">
        <v>0.76022849793704272</v>
      </c>
      <c r="V962">
        <v>0.64163552240220034</v>
      </c>
      <c r="W962">
        <v>0.27184781974857691</v>
      </c>
      <c r="X962">
        <v>-3.2514780558321128</v>
      </c>
      <c r="Y962">
        <v>-1.7868512967115491</v>
      </c>
      <c r="Z962">
        <v>-2.9581428074302898</v>
      </c>
      <c r="AA962">
        <v>2.3130727380272931</v>
      </c>
      <c r="AB962">
        <v>-0.36612699020202172</v>
      </c>
      <c r="AC962">
        <v>2.0656495868171292</v>
      </c>
      <c r="AD962">
        <v>0.47964164908635448</v>
      </c>
      <c r="AE962">
        <v>-0.39089904614030391</v>
      </c>
      <c r="AF962">
        <v>-1.6142465797428649</v>
      </c>
      <c r="AG962">
        <v>-1.8853533443431361</v>
      </c>
      <c r="AH962">
        <v>1.286239600885805</v>
      </c>
      <c r="AI962">
        <v>1.9639095371656401</v>
      </c>
      <c r="AJ962">
        <v>6.1544615436169474</v>
      </c>
      <c r="AK962">
        <v>1.066786130895645</v>
      </c>
      <c r="AL962">
        <v>-0.1047809011803732</v>
      </c>
      <c r="AM962">
        <v>-0.1062842881977502</v>
      </c>
      <c r="AN962">
        <v>-1.4523211974340691</v>
      </c>
      <c r="AO962">
        <v>-0.70221724058496637</v>
      </c>
      <c r="AP962">
        <v>-0.10872180278672</v>
      </c>
    </row>
    <row r="963" spans="1:42" x14ac:dyDescent="0.15">
      <c r="A963" s="1" t="s">
        <v>1002</v>
      </c>
      <c r="B963">
        <v>-9.4868732976837009</v>
      </c>
      <c r="C963">
        <v>1.4053349869998719</v>
      </c>
      <c r="D963">
        <v>-0.57697481299410125</v>
      </c>
      <c r="E963">
        <v>1.258410165309729</v>
      </c>
      <c r="F963">
        <v>-1.079978173360524</v>
      </c>
      <c r="G963">
        <v>-1.691930122883144</v>
      </c>
      <c r="H963">
        <v>-0.33486192810686749</v>
      </c>
      <c r="I963">
        <v>-1.2379059190770401</v>
      </c>
      <c r="J963">
        <v>0.60471396677963041</v>
      </c>
      <c r="K963">
        <v>0.1679898771763442</v>
      </c>
      <c r="L963">
        <v>1.085814770416331</v>
      </c>
      <c r="M963">
        <v>-1.1946636165080231</v>
      </c>
      <c r="N963">
        <v>0.71942122336927017</v>
      </c>
      <c r="O963">
        <v>7.0272797984534501</v>
      </c>
      <c r="P963">
        <v>0.63704444527070869</v>
      </c>
      <c r="Q963">
        <v>0.74759681078295148</v>
      </c>
      <c r="R963">
        <v>-1.3049054568104119</v>
      </c>
      <c r="S963">
        <v>0.36667445777692093</v>
      </c>
      <c r="T963">
        <v>0.3979991401014335</v>
      </c>
      <c r="U963">
        <v>2.3716507446563302</v>
      </c>
      <c r="V963">
        <v>-7.7413151711725109E-2</v>
      </c>
      <c r="W963">
        <v>2.794551716096406</v>
      </c>
      <c r="X963">
        <v>1.832809858019705</v>
      </c>
      <c r="Y963">
        <v>-2.0236185446449699</v>
      </c>
      <c r="Z963">
        <v>-0.93378671019443049</v>
      </c>
      <c r="AA963">
        <v>-0.94273266366797082</v>
      </c>
      <c r="AB963">
        <v>0.53118954674293517</v>
      </c>
      <c r="AC963">
        <v>-1.416317206881071</v>
      </c>
      <c r="AD963">
        <v>-0.54090740779138735</v>
      </c>
      <c r="AE963">
        <v>-0.4199148993203235</v>
      </c>
      <c r="AF963">
        <v>0.8534759880285111</v>
      </c>
      <c r="AG963">
        <v>0.42317412090562517</v>
      </c>
      <c r="AH963">
        <v>0.75708618294554297</v>
      </c>
      <c r="AI963">
        <v>0.58663855052075908</v>
      </c>
      <c r="AJ963">
        <v>-1.335557383534244</v>
      </c>
      <c r="AK963">
        <v>-1.129384175830862</v>
      </c>
      <c r="AL963">
        <v>-1.253052512074085</v>
      </c>
      <c r="AM963">
        <v>-3.0727197158576471</v>
      </c>
      <c r="AN963">
        <v>0.28845384457891932</v>
      </c>
      <c r="AO963">
        <v>-1.137853520838598</v>
      </c>
      <c r="AP963">
        <v>-1.332235987369836</v>
      </c>
    </row>
    <row r="964" spans="1:42" x14ac:dyDescent="0.15">
      <c r="A964" s="1" t="s">
        <v>1003</v>
      </c>
      <c r="B964">
        <v>-9.6180314337720407</v>
      </c>
      <c r="C964">
        <v>-1.2147790602599251</v>
      </c>
      <c r="D964">
        <v>5.1685028639960308E-2</v>
      </c>
      <c r="E964">
        <v>0.4950827028419133</v>
      </c>
      <c r="F964">
        <v>0.21368277424978049</v>
      </c>
      <c r="G964">
        <v>0.46247628317365852</v>
      </c>
      <c r="H964">
        <v>-0.71740867232340155</v>
      </c>
      <c r="I964">
        <v>-1.720253605761032</v>
      </c>
      <c r="J964">
        <v>-3.1134270526986429</v>
      </c>
      <c r="K964">
        <v>3.6528840742258782E-2</v>
      </c>
      <c r="L964">
        <v>1.9856737786687799</v>
      </c>
      <c r="M964">
        <v>-1.584425971809148</v>
      </c>
      <c r="N964">
        <v>3.5928141487601581</v>
      </c>
      <c r="O964">
        <v>-1.216613650739033</v>
      </c>
      <c r="P964">
        <v>1.675088270596292</v>
      </c>
      <c r="Q964">
        <v>-1.1803563155739409</v>
      </c>
      <c r="R964">
        <v>-0.36534879677517629</v>
      </c>
      <c r="S964">
        <v>0.74629765008869176</v>
      </c>
      <c r="T964">
        <v>-0.33634567654647818</v>
      </c>
      <c r="U964">
        <v>-1.486029314999004</v>
      </c>
      <c r="V964">
        <v>3.9947393011222757E-2</v>
      </c>
      <c r="W964">
        <v>-1.2276962690681881</v>
      </c>
      <c r="X964">
        <v>-0.34755542325447653</v>
      </c>
      <c r="Y964">
        <v>-0.61583141899662686</v>
      </c>
      <c r="Z964">
        <v>-2.8761511694405768</v>
      </c>
      <c r="AA964">
        <v>-0.15397828443506689</v>
      </c>
      <c r="AB964">
        <v>2.5102728341609049</v>
      </c>
      <c r="AC964">
        <v>1.1528069974032189</v>
      </c>
      <c r="AD964">
        <v>-0.76122541321582937</v>
      </c>
      <c r="AE964">
        <v>0.82912234934960594</v>
      </c>
      <c r="AF964">
        <v>5.1651413114547564</v>
      </c>
      <c r="AG964">
        <v>0.23822070820397101</v>
      </c>
      <c r="AH964">
        <v>1.748646498370128</v>
      </c>
      <c r="AI964">
        <v>0.19854803321529599</v>
      </c>
      <c r="AJ964">
        <v>-5.1357176029066398</v>
      </c>
      <c r="AK964">
        <v>0.39294765521926928</v>
      </c>
      <c r="AL964">
        <v>-1.252344160664461</v>
      </c>
      <c r="AM964">
        <v>0.70008377667273425</v>
      </c>
      <c r="AN964">
        <v>6.8749459654533107E-2</v>
      </c>
      <c r="AO964">
        <v>-0.67515152404692436</v>
      </c>
      <c r="AP964">
        <v>-0.35948230278488008</v>
      </c>
    </row>
    <row r="965" spans="1:42" x14ac:dyDescent="0.15">
      <c r="A965" s="1" t="s">
        <v>1004</v>
      </c>
      <c r="B965">
        <v>3.7358969504009458</v>
      </c>
      <c r="C965">
        <v>1.1586539130005711</v>
      </c>
      <c r="D965">
        <v>0.31493916549501849</v>
      </c>
      <c r="E965">
        <v>0.74287509037763244</v>
      </c>
      <c r="F965">
        <v>9.4041341070902229E-2</v>
      </c>
      <c r="G965">
        <v>-2.0451891705944361</v>
      </c>
      <c r="H965">
        <v>-1.2154060518410601</v>
      </c>
      <c r="I965">
        <v>0.41774605852587338</v>
      </c>
      <c r="J965">
        <v>2.4629430553924379</v>
      </c>
      <c r="K965">
        <v>1.631901098464243</v>
      </c>
      <c r="L965">
        <v>-0.95367325403957703</v>
      </c>
      <c r="M965">
        <v>2.3143719900544899</v>
      </c>
      <c r="N965">
        <v>0.1044213541833203</v>
      </c>
      <c r="O965">
        <v>-6.438889918300144</v>
      </c>
      <c r="P965">
        <v>-1.433020253050032</v>
      </c>
      <c r="Q965">
        <v>-1.2255338930891551</v>
      </c>
      <c r="R965">
        <v>-1.421579331765022</v>
      </c>
      <c r="S965">
        <v>-0.13913237306239751</v>
      </c>
      <c r="T965">
        <v>1.460856221228469</v>
      </c>
      <c r="U965">
        <v>-1.011523395019293</v>
      </c>
      <c r="V965">
        <v>-0.13215093370486569</v>
      </c>
      <c r="W965">
        <v>1.995093113629002</v>
      </c>
      <c r="X965">
        <v>1.2600965176500989</v>
      </c>
      <c r="Y965">
        <v>1.3242223835055871</v>
      </c>
      <c r="Z965">
        <v>-1.196565775279151</v>
      </c>
      <c r="AA965">
        <v>3.3875746540516349</v>
      </c>
      <c r="AB965">
        <v>0.29146317848490338</v>
      </c>
      <c r="AC965">
        <v>0.76209853761219704</v>
      </c>
      <c r="AD965">
        <v>-0.9004560586173086</v>
      </c>
      <c r="AE965">
        <v>2.718670989113654</v>
      </c>
      <c r="AF965">
        <v>0.62257351399511129</v>
      </c>
      <c r="AG965">
        <v>0.55331045704290804</v>
      </c>
      <c r="AH965">
        <v>-0.84466747566457756</v>
      </c>
      <c r="AI965">
        <v>-2.2684067307760789</v>
      </c>
      <c r="AJ965">
        <v>-5.4858124964391332E-2</v>
      </c>
      <c r="AK965">
        <v>1.1018061191779061</v>
      </c>
      <c r="AL965">
        <v>0.8390153184391429</v>
      </c>
      <c r="AM965">
        <v>0.82311302148083321</v>
      </c>
      <c r="AN965">
        <v>-0.31033188280401908</v>
      </c>
      <c r="AO965">
        <v>0.16054756453276511</v>
      </c>
      <c r="AP965">
        <v>0.21191056509594711</v>
      </c>
    </row>
    <row r="966" spans="1:42" x14ac:dyDescent="0.15">
      <c r="A966" s="1" t="s">
        <v>1005</v>
      </c>
      <c r="B966">
        <v>1.451492313544174</v>
      </c>
      <c r="C966">
        <v>-1.4913453510496999</v>
      </c>
      <c r="D966">
        <v>0.72299228190551168</v>
      </c>
      <c r="E966">
        <v>-1.4055830997053751</v>
      </c>
      <c r="F966">
        <v>-0.48814724155771011</v>
      </c>
      <c r="G966">
        <v>-2.5105955751884439</v>
      </c>
      <c r="H966">
        <v>-1.9926429586373839</v>
      </c>
      <c r="I966">
        <v>2.2670761524939449</v>
      </c>
      <c r="J966">
        <v>1.4162060645063921</v>
      </c>
      <c r="K966">
        <v>4.9010026866213678</v>
      </c>
      <c r="L966">
        <v>5.4829086259886379</v>
      </c>
      <c r="M966">
        <v>0.13648318393372821</v>
      </c>
      <c r="N966">
        <v>0.38901963948630208</v>
      </c>
      <c r="O966">
        <v>-0.53566141991456639</v>
      </c>
      <c r="P966">
        <v>3.2821602630121971</v>
      </c>
      <c r="Q966">
        <v>-0.5677513640818066</v>
      </c>
      <c r="R966">
        <v>1.980286349211088</v>
      </c>
      <c r="S966">
        <v>1.40414150846332</v>
      </c>
      <c r="T966">
        <v>-1.3178030383554069</v>
      </c>
      <c r="U966">
        <v>-0.31282584760363058</v>
      </c>
      <c r="V966">
        <v>3.0292095175085101E-2</v>
      </c>
      <c r="W966">
        <v>-0.35376928601222662</v>
      </c>
      <c r="X966">
        <v>-0.72290158085014422</v>
      </c>
      <c r="Y966">
        <v>0.78146702912714905</v>
      </c>
      <c r="Z966">
        <v>-2.592101302869358</v>
      </c>
      <c r="AA966">
        <v>-0.7406614133339201</v>
      </c>
      <c r="AB966">
        <v>0.87307075053349914</v>
      </c>
      <c r="AC966">
        <v>1.6844637086565419</v>
      </c>
      <c r="AD966">
        <v>0.69261482485911485</v>
      </c>
      <c r="AE966">
        <v>2.325749999308877</v>
      </c>
      <c r="AF966">
        <v>-3.9192335587627691</v>
      </c>
      <c r="AG966">
        <v>-1.389464547540078</v>
      </c>
      <c r="AH966">
        <v>0.83765595106183854</v>
      </c>
      <c r="AI966">
        <v>-1.189817714881074</v>
      </c>
      <c r="AJ966">
        <v>-4.000978557621651</v>
      </c>
      <c r="AK966">
        <v>2.169144344507258</v>
      </c>
      <c r="AL966">
        <v>0.21769123649948741</v>
      </c>
      <c r="AM966">
        <v>-0.40291567482169371</v>
      </c>
      <c r="AN966">
        <v>0.47464734592716151</v>
      </c>
      <c r="AO966">
        <v>-9.9279862245689104E-2</v>
      </c>
      <c r="AP966">
        <v>0.63258781030489541</v>
      </c>
    </row>
    <row r="967" spans="1:42" x14ac:dyDescent="0.15">
      <c r="A967" s="1" t="s">
        <v>1006</v>
      </c>
      <c r="B967">
        <v>10.591623396079379</v>
      </c>
      <c r="C967">
        <v>-0.19501890394945001</v>
      </c>
      <c r="D967">
        <v>-0.8225290976844597</v>
      </c>
      <c r="E967">
        <v>-0.11422317532388231</v>
      </c>
      <c r="F967">
        <v>0.6111954734212296</v>
      </c>
      <c r="G967">
        <v>-0.21573627823438901</v>
      </c>
      <c r="H967">
        <v>-0.61269106170650778</v>
      </c>
      <c r="I967">
        <v>0.729885823871256</v>
      </c>
      <c r="J967">
        <v>4.3994704319423361</v>
      </c>
      <c r="K967">
        <v>1.351913853008589</v>
      </c>
      <c r="L967">
        <v>1.8404191816672839</v>
      </c>
      <c r="M967">
        <v>4.8078509420608873E-2</v>
      </c>
      <c r="N967">
        <v>-2.6928485366054331</v>
      </c>
      <c r="O967">
        <v>4.7497377511696586</v>
      </c>
      <c r="P967">
        <v>7.507905003371544</v>
      </c>
      <c r="Q967">
        <v>-0.3212145185390668</v>
      </c>
      <c r="R967">
        <v>-2.1739331054593038</v>
      </c>
      <c r="S967">
        <v>-0.54656297021302225</v>
      </c>
      <c r="T967">
        <v>1.0133144925824009</v>
      </c>
      <c r="U967">
        <v>1.869681375516264</v>
      </c>
      <c r="V967">
        <v>-5.8091245001842401E-2</v>
      </c>
      <c r="W967">
        <v>-0.34531201360663388</v>
      </c>
      <c r="X967">
        <v>2.2382914711590352</v>
      </c>
      <c r="Y967">
        <v>-1.350850834018686</v>
      </c>
      <c r="Z967">
        <v>-0.23140379483455439</v>
      </c>
      <c r="AA967">
        <v>0.89668497026070726</v>
      </c>
      <c r="AB967">
        <v>-0.6343118032906766</v>
      </c>
      <c r="AC967">
        <v>-0.28367410997380987</v>
      </c>
      <c r="AD967">
        <v>0.30164353541628047</v>
      </c>
      <c r="AE967">
        <v>-0.57393510266914072</v>
      </c>
      <c r="AF967">
        <v>1.3967524656866239</v>
      </c>
      <c r="AG967">
        <v>1.017191237500922</v>
      </c>
      <c r="AH967">
        <v>-2.2211936094462108</v>
      </c>
      <c r="AI967">
        <v>-0.45704539312866871</v>
      </c>
      <c r="AJ967">
        <v>-2.7933517404674721</v>
      </c>
      <c r="AK967">
        <v>-1.6375806795335051</v>
      </c>
      <c r="AL967">
        <v>-0.64006121803199001</v>
      </c>
      <c r="AM967">
        <v>0.16953773660804841</v>
      </c>
      <c r="AN967">
        <v>-0.1102718283943955</v>
      </c>
      <c r="AO967">
        <v>-0.2078263101462329</v>
      </c>
      <c r="AP967">
        <v>0.3094795281422883</v>
      </c>
    </row>
    <row r="968" spans="1:42" x14ac:dyDescent="0.15">
      <c r="A968" s="1" t="s">
        <v>1007</v>
      </c>
      <c r="B968">
        <v>7.0237285534109573</v>
      </c>
      <c r="C968">
        <v>-0.36117049997728401</v>
      </c>
      <c r="D968">
        <v>1.634543108970804</v>
      </c>
      <c r="E968">
        <v>-0.64431278939993086</v>
      </c>
      <c r="F968">
        <v>0.67944892098344434</v>
      </c>
      <c r="G968">
        <v>1.5033826524720211</v>
      </c>
      <c r="H968">
        <v>0.78255143170328678</v>
      </c>
      <c r="I968">
        <v>-6.1419583793056988E-2</v>
      </c>
      <c r="J968">
        <v>1.437596855291176</v>
      </c>
      <c r="K968">
        <v>-2.4056231768132279</v>
      </c>
      <c r="L968">
        <v>2.0604287077129171</v>
      </c>
      <c r="M968">
        <v>1.3671278414136669</v>
      </c>
      <c r="N968">
        <v>-0.31619607649160608</v>
      </c>
      <c r="O968">
        <v>1.3276138513066891</v>
      </c>
      <c r="P968">
        <v>1.9224285132992349</v>
      </c>
      <c r="Q968">
        <v>-0.76880081597235617</v>
      </c>
      <c r="R968">
        <v>1.149520809592866</v>
      </c>
      <c r="S968">
        <v>-1.3695295620920931</v>
      </c>
      <c r="T968">
        <v>1.4301334153832499</v>
      </c>
      <c r="U968">
        <v>1.421724475359309</v>
      </c>
      <c r="V968">
        <v>0.1777309315605258</v>
      </c>
      <c r="W968">
        <v>0.97522325885971239</v>
      </c>
      <c r="X968">
        <v>-0.80990080615640436</v>
      </c>
      <c r="Y968">
        <v>0.79878322900791199</v>
      </c>
      <c r="Z968">
        <v>-0.33128620155268229</v>
      </c>
      <c r="AA968">
        <v>-1.314883861387816</v>
      </c>
      <c r="AB968">
        <v>0.65989672591665205</v>
      </c>
      <c r="AC968">
        <v>-1.6979057669317059</v>
      </c>
      <c r="AD968">
        <v>0.4093660236469211</v>
      </c>
      <c r="AE968">
        <v>0.1621061720202388</v>
      </c>
      <c r="AF968">
        <v>-1.110462931209266</v>
      </c>
      <c r="AG968">
        <v>0.4242034516959784</v>
      </c>
      <c r="AH968">
        <v>-1.5201844939735181</v>
      </c>
      <c r="AI968">
        <v>0.34840542887518661</v>
      </c>
      <c r="AJ968">
        <v>7.14107141510177</v>
      </c>
      <c r="AK968">
        <v>-0.5341017728656644</v>
      </c>
      <c r="AL968">
        <v>-0.25170752402965491</v>
      </c>
      <c r="AM968">
        <v>-2.306279472898805</v>
      </c>
      <c r="AN968">
        <v>-1.331928298472346</v>
      </c>
      <c r="AO968">
        <v>0.72685369701257452</v>
      </c>
      <c r="AP968">
        <v>-0.1199553220718647</v>
      </c>
    </row>
    <row r="969" spans="1:42" x14ac:dyDescent="0.15">
      <c r="A969" s="1" t="s">
        <v>1008</v>
      </c>
      <c r="B969">
        <v>-1.9399103934952491</v>
      </c>
      <c r="C969">
        <v>1.362926355210748</v>
      </c>
      <c r="D969">
        <v>-0.54509102253553587</v>
      </c>
      <c r="E969">
        <v>-1.192989539355374</v>
      </c>
      <c r="F969">
        <v>-0.29291739982207832</v>
      </c>
      <c r="G969">
        <v>1.9693268308512031</v>
      </c>
      <c r="H969">
        <v>0.41459841463445118</v>
      </c>
      <c r="I969">
        <v>0.14986169515597289</v>
      </c>
      <c r="J969">
        <v>0.42768645603230587</v>
      </c>
      <c r="K969">
        <v>-0.24344438034770299</v>
      </c>
      <c r="L969">
        <v>1.3514736274824231</v>
      </c>
      <c r="M969">
        <v>-1.426886204352749</v>
      </c>
      <c r="N969">
        <v>-1.9735263646358221</v>
      </c>
      <c r="O969">
        <v>3.968769910056793</v>
      </c>
      <c r="P969">
        <v>-4.9783677926339216</v>
      </c>
      <c r="Q969">
        <v>0.26052363995602262</v>
      </c>
      <c r="R969">
        <v>-2.9766677867898692</v>
      </c>
      <c r="S969">
        <v>1.915117086879242</v>
      </c>
      <c r="T969">
        <v>1.6308774870278679</v>
      </c>
      <c r="U969">
        <v>1.484365205539754</v>
      </c>
      <c r="V969">
        <v>0.11861548836647789</v>
      </c>
      <c r="W969">
        <v>3.1278415684888499</v>
      </c>
      <c r="X969">
        <v>2.6890268045931629</v>
      </c>
      <c r="Y969">
        <v>0.98967957881158908</v>
      </c>
      <c r="Z969">
        <v>1.8313340011980159</v>
      </c>
      <c r="AA969">
        <v>-2.1003979857903232</v>
      </c>
      <c r="AB969">
        <v>-3.8598202768655672E-2</v>
      </c>
      <c r="AC969">
        <v>-0.77370202849911296</v>
      </c>
      <c r="AD969">
        <v>-0.98956356390679712</v>
      </c>
      <c r="AE969">
        <v>0.40676137926814182</v>
      </c>
      <c r="AF969">
        <v>-2.6509504996370139</v>
      </c>
      <c r="AG969">
        <v>-1.3331987768713021</v>
      </c>
      <c r="AH969">
        <v>0.34171243841579407</v>
      </c>
      <c r="AI969">
        <v>-4.2377136371551201</v>
      </c>
      <c r="AJ969">
        <v>-0.19617478259639209</v>
      </c>
      <c r="AK969">
        <v>0.60173079159224319</v>
      </c>
      <c r="AL969">
        <v>0.27357275156619831</v>
      </c>
      <c r="AM969">
        <v>-0.19387788250467369</v>
      </c>
      <c r="AN969">
        <v>0.29779657267043119</v>
      </c>
      <c r="AO969">
        <v>0.85025412061502403</v>
      </c>
      <c r="AP969">
        <v>-0.16743985209148901</v>
      </c>
    </row>
    <row r="970" spans="1:42" x14ac:dyDescent="0.15">
      <c r="A970" s="1" t="s">
        <v>1009</v>
      </c>
      <c r="B970">
        <v>-2.9514840861932261</v>
      </c>
      <c r="C970">
        <v>-1.036598665798558</v>
      </c>
      <c r="D970">
        <v>0.18347110089311419</v>
      </c>
      <c r="E970">
        <v>-1.729811646536934</v>
      </c>
      <c r="F970">
        <v>-0.43460645499893918</v>
      </c>
      <c r="G970">
        <v>-1.109386598546281</v>
      </c>
      <c r="H970">
        <v>-1.6731988542205709</v>
      </c>
      <c r="I970">
        <v>-9.0013692457795988E-2</v>
      </c>
      <c r="J970">
        <v>-1.0666359701035679</v>
      </c>
      <c r="K970">
        <v>-1.3393562046034251</v>
      </c>
      <c r="L970">
        <v>0.79348171998391637</v>
      </c>
      <c r="M970">
        <v>0.61076173947747625</v>
      </c>
      <c r="N970">
        <v>1.0878169855516271E-2</v>
      </c>
      <c r="O970">
        <v>-1.7626889582295779</v>
      </c>
      <c r="P970">
        <v>1.4876215006357241</v>
      </c>
      <c r="Q970">
        <v>0.30410077258280438</v>
      </c>
      <c r="R970">
        <v>0.43626176421631307</v>
      </c>
      <c r="S970">
        <v>-0.74259882195514593</v>
      </c>
      <c r="T970">
        <v>-0.1119324506687458</v>
      </c>
      <c r="U970">
        <v>0.14331386267853191</v>
      </c>
      <c r="V970">
        <v>-0.27659985947239241</v>
      </c>
      <c r="W970">
        <v>-1.5496459804494671</v>
      </c>
      <c r="X970">
        <v>-0.88960378499326276</v>
      </c>
      <c r="Y970">
        <v>-0.5291707892242864</v>
      </c>
      <c r="Z970">
        <v>1.477007072406368</v>
      </c>
      <c r="AA970">
        <v>3.454254904009415</v>
      </c>
      <c r="AB970">
        <v>-0.66934440705933973</v>
      </c>
      <c r="AC970">
        <v>2.544610538651547</v>
      </c>
      <c r="AD970">
        <v>0.61260564090085057</v>
      </c>
      <c r="AE970">
        <v>-1.8955837356744729</v>
      </c>
      <c r="AF970">
        <v>-0.54923301932397361</v>
      </c>
      <c r="AG970">
        <v>-1.5635069101502781</v>
      </c>
      <c r="AH970">
        <v>0.36196399384527728</v>
      </c>
      <c r="AI970">
        <v>7.0232568663140302E-2</v>
      </c>
      <c r="AJ970">
        <v>2.0287021591118362</v>
      </c>
      <c r="AK970">
        <v>-0.62611124359239279</v>
      </c>
      <c r="AL970">
        <v>0.47523256082986082</v>
      </c>
      <c r="AM970">
        <v>-1.3683837316127621</v>
      </c>
      <c r="AN970">
        <v>0.3598809773413682</v>
      </c>
      <c r="AO970">
        <v>-0.93220399895491846</v>
      </c>
      <c r="AP970">
        <v>-0.34516379547821657</v>
      </c>
    </row>
    <row r="971" spans="1:42" x14ac:dyDescent="0.15">
      <c r="A971" s="1" t="s">
        <v>1010</v>
      </c>
      <c r="B971">
        <v>0.48268097558850409</v>
      </c>
      <c r="C971">
        <v>-0.42304059499191482</v>
      </c>
      <c r="D971">
        <v>2.4352624375463479</v>
      </c>
      <c r="E971">
        <v>0.2087366809574856</v>
      </c>
      <c r="F971">
        <v>1.519253375784358</v>
      </c>
      <c r="G971">
        <v>1.035220482770945</v>
      </c>
      <c r="H971">
        <v>0.49292460566479279</v>
      </c>
      <c r="I971">
        <v>-0.1407359193149933</v>
      </c>
      <c r="J971">
        <v>-9.2792663080762339E-2</v>
      </c>
      <c r="K971">
        <v>-4.3535854898100226</v>
      </c>
      <c r="L971">
        <v>-5.5237470246822609</v>
      </c>
      <c r="M971">
        <v>1.909211802459321</v>
      </c>
      <c r="N971">
        <v>0.9188922872843589</v>
      </c>
      <c r="O971">
        <v>-3.9180283094927799</v>
      </c>
      <c r="P971">
        <v>-3.3675325544165391</v>
      </c>
      <c r="Q971">
        <v>-0.77255111231855267</v>
      </c>
      <c r="R971">
        <v>1.0614066738197021</v>
      </c>
      <c r="S971">
        <v>-0.87509362781070366</v>
      </c>
      <c r="T971">
        <v>1.7206538688521681E-2</v>
      </c>
      <c r="U971">
        <v>-1.407825389435184</v>
      </c>
      <c r="V971">
        <v>-0.29761417108170762</v>
      </c>
      <c r="W971">
        <v>1.371773701353685</v>
      </c>
      <c r="X971">
        <v>-0.83689311234574137</v>
      </c>
      <c r="Y971">
        <v>-1.4740930804003789</v>
      </c>
      <c r="Z971">
        <v>0.97626647547556133</v>
      </c>
      <c r="AA971">
        <v>-0.99100039096055081</v>
      </c>
      <c r="AB971">
        <v>0.61776865604571729</v>
      </c>
      <c r="AC971">
        <v>-0.6846661945141076</v>
      </c>
      <c r="AD971">
        <v>0.21865120609008321</v>
      </c>
      <c r="AE971">
        <v>1.935849724984591</v>
      </c>
      <c r="AF971">
        <v>1.178427692703349</v>
      </c>
      <c r="AG971">
        <v>0.1075234436503123</v>
      </c>
      <c r="AH971">
        <v>4.1808175290869354</v>
      </c>
      <c r="AI971">
        <v>2.0592276222104591</v>
      </c>
      <c r="AJ971">
        <v>1.0660282523499709</v>
      </c>
      <c r="AK971">
        <v>0.27124264447656521</v>
      </c>
      <c r="AL971">
        <v>-0.70536461609691403</v>
      </c>
      <c r="AM971">
        <v>1.7828406049041861</v>
      </c>
      <c r="AN971">
        <v>0.76843418571807387</v>
      </c>
      <c r="AO971">
        <v>-0.80927538576715896</v>
      </c>
      <c r="AP971">
        <v>7.5992769396040676E-3</v>
      </c>
    </row>
    <row r="972" spans="1:42" x14ac:dyDescent="0.15">
      <c r="A972" s="1" t="s">
        <v>1011</v>
      </c>
      <c r="B972">
        <v>-7.5418244963269618</v>
      </c>
      <c r="C972">
        <v>0.40344050359541889</v>
      </c>
      <c r="D972">
        <v>0.94365528482926231</v>
      </c>
      <c r="E972">
        <v>1.073190525198195</v>
      </c>
      <c r="F972">
        <v>-0.14203393089953009</v>
      </c>
      <c r="G972">
        <v>1.5532180051925011</v>
      </c>
      <c r="H972">
        <v>0.68056834604062999</v>
      </c>
      <c r="I972">
        <v>-4.9537682015284759E-2</v>
      </c>
      <c r="J972">
        <v>-3.6523744449702469</v>
      </c>
      <c r="K972">
        <v>-1.5027097831073271</v>
      </c>
      <c r="L972">
        <v>0.5274452504429773</v>
      </c>
      <c r="M972">
        <v>-0.49253023025412718</v>
      </c>
      <c r="N972">
        <v>2.048078603471629</v>
      </c>
      <c r="O972">
        <v>3.0262619678359139</v>
      </c>
      <c r="P972">
        <v>1.921590001790779</v>
      </c>
      <c r="Q972">
        <v>0.22393717934740781</v>
      </c>
      <c r="R972">
        <v>0.59076875851319843</v>
      </c>
      <c r="S972">
        <v>7.4610066098072775E-2</v>
      </c>
      <c r="T972">
        <v>0.28706153594407768</v>
      </c>
      <c r="U972">
        <v>-1.6969294981938701</v>
      </c>
      <c r="V972">
        <v>-0.44613660161421248</v>
      </c>
      <c r="W972">
        <v>3.5198600509403222</v>
      </c>
      <c r="X972">
        <v>-0.52942410166882958</v>
      </c>
      <c r="Y972">
        <v>-0.98639848208823855</v>
      </c>
      <c r="Z972">
        <v>-0.50345216054033259</v>
      </c>
      <c r="AA972">
        <v>2.300650708510926</v>
      </c>
      <c r="AB972">
        <v>2.0888159049953141</v>
      </c>
      <c r="AC972">
        <v>0.40793839758506623</v>
      </c>
      <c r="AD972">
        <v>-0.79082639690609724</v>
      </c>
      <c r="AE972">
        <v>-3.2901325119405032</v>
      </c>
      <c r="AF972">
        <v>-1.7616980079043829</v>
      </c>
      <c r="AG972">
        <v>1.499115722123828</v>
      </c>
      <c r="AH972">
        <v>-1.5827346869397649</v>
      </c>
      <c r="AI972">
        <v>0.19018822252640841</v>
      </c>
      <c r="AJ972">
        <v>-1.1207323845391379</v>
      </c>
      <c r="AK972">
        <v>-1.127872395254361</v>
      </c>
      <c r="AL972">
        <v>-0.13548132601712981</v>
      </c>
      <c r="AM972">
        <v>1.533327410541226</v>
      </c>
      <c r="AN972">
        <v>-1.087904063154022</v>
      </c>
      <c r="AO972">
        <v>-0.1894932243966686</v>
      </c>
      <c r="AP972">
        <v>-0.74020638486553647</v>
      </c>
    </row>
    <row r="973" spans="1:42" x14ac:dyDescent="0.15">
      <c r="A973" s="1" t="s">
        <v>1012</v>
      </c>
      <c r="B973">
        <v>3.398608767680547</v>
      </c>
      <c r="C973">
        <v>1.625605311468832</v>
      </c>
      <c r="D973">
        <v>0.1898022596723894</v>
      </c>
      <c r="E973">
        <v>-0.80814891645930398</v>
      </c>
      <c r="F973">
        <v>-1.1329382128816139</v>
      </c>
      <c r="G973">
        <v>0.55724545464712394</v>
      </c>
      <c r="H973">
        <v>2.3126209689533579</v>
      </c>
      <c r="I973">
        <v>-2.3038086681894829</v>
      </c>
      <c r="J973">
        <v>0.74028870885993803</v>
      </c>
      <c r="K973">
        <v>-1.271558837140047</v>
      </c>
      <c r="L973">
        <v>1.7574424693849839</v>
      </c>
      <c r="M973">
        <v>-0.77556531906228587</v>
      </c>
      <c r="N973">
        <v>-1.4552154902872819E-2</v>
      </c>
      <c r="O973">
        <v>-1.062284763885319</v>
      </c>
      <c r="P973">
        <v>-8.8559557217404133E-2</v>
      </c>
      <c r="Q973">
        <v>0.24621477454294119</v>
      </c>
      <c r="R973">
        <v>-0.4447595477334077</v>
      </c>
      <c r="S973">
        <v>-2.2502161531166429</v>
      </c>
      <c r="T973">
        <v>1.990137178091415</v>
      </c>
      <c r="U973">
        <v>-0.905133092422026</v>
      </c>
      <c r="V973">
        <v>0.38802562531468471</v>
      </c>
      <c r="W973">
        <v>-0.88817832030028898</v>
      </c>
      <c r="X973">
        <v>-1.683667204327288</v>
      </c>
      <c r="Y973">
        <v>-0.59882018464119224</v>
      </c>
      <c r="Z973">
        <v>-1.6162521351902659</v>
      </c>
      <c r="AA973">
        <v>-2.136365501064077</v>
      </c>
      <c r="AB973">
        <v>1.964760703002451</v>
      </c>
      <c r="AC973">
        <v>-0.29923120667482672</v>
      </c>
      <c r="AD973">
        <v>0.60955602373924245</v>
      </c>
      <c r="AE973">
        <v>-1.947881731658722</v>
      </c>
      <c r="AF973">
        <v>1.8847055873169221</v>
      </c>
      <c r="AG973">
        <v>1.4091632099991169</v>
      </c>
      <c r="AH973">
        <v>1.4796735714955151E-2</v>
      </c>
      <c r="AI973">
        <v>-0.70825618713715011</v>
      </c>
      <c r="AJ973">
        <v>5.9745970829247046</v>
      </c>
      <c r="AK973">
        <v>2.2518932821228179</v>
      </c>
      <c r="AL973">
        <v>-2.3844192476310631</v>
      </c>
      <c r="AM973">
        <v>0.23445752133153161</v>
      </c>
      <c r="AN973">
        <v>1.3367138360537369</v>
      </c>
      <c r="AO973">
        <v>0.24982851667781791</v>
      </c>
      <c r="AP973">
        <v>0.23587520382390781</v>
      </c>
    </row>
    <row r="974" spans="1:42" x14ac:dyDescent="0.15">
      <c r="A974" s="1" t="s">
        <v>1013</v>
      </c>
      <c r="B974">
        <v>3.1737093981512778</v>
      </c>
      <c r="C974">
        <v>-1.484737538212927E-2</v>
      </c>
      <c r="D974">
        <v>0.59843032156493159</v>
      </c>
      <c r="E974">
        <v>0.83431419985142763</v>
      </c>
      <c r="F974">
        <v>1.6496484621786629</v>
      </c>
      <c r="G974">
        <v>0.60490282268701867</v>
      </c>
      <c r="H974">
        <v>0.67361953489978477</v>
      </c>
      <c r="I974">
        <v>3.7903876828758828E-2</v>
      </c>
      <c r="J974">
        <v>2.0693226471275259</v>
      </c>
      <c r="K974">
        <v>-2.3897243237566559</v>
      </c>
      <c r="L974">
        <v>-4.4252922495428697</v>
      </c>
      <c r="M974">
        <v>0.90935146047880011</v>
      </c>
      <c r="N974">
        <v>-0.76538054271454814</v>
      </c>
      <c r="O974">
        <v>-1.7204283608115509</v>
      </c>
      <c r="P974">
        <v>-2.767481981817661</v>
      </c>
      <c r="Q974">
        <v>-4.45658212399326E-2</v>
      </c>
      <c r="R974">
        <v>2.300568459936998</v>
      </c>
      <c r="S974">
        <v>0.82335154188855719</v>
      </c>
      <c r="T974">
        <v>-0.1144828002821465</v>
      </c>
      <c r="U974">
        <v>-0.47415753320731868</v>
      </c>
      <c r="V974">
        <v>-0.21963814701785311</v>
      </c>
      <c r="W974">
        <v>-1.9119122841777361</v>
      </c>
      <c r="X974">
        <v>-1.2627485804041629</v>
      </c>
      <c r="Y974">
        <v>0.28650632639174128</v>
      </c>
      <c r="Z974">
        <v>3.0254394807529481</v>
      </c>
      <c r="AA974">
        <v>-0.16366718686667719</v>
      </c>
      <c r="AB974">
        <v>-5.0485312314074562E-2</v>
      </c>
      <c r="AC974">
        <v>-0.38202462936271131</v>
      </c>
      <c r="AD974">
        <v>0.33479020648831381</v>
      </c>
      <c r="AE974">
        <v>-0.31247933225816449</v>
      </c>
      <c r="AF974">
        <v>-0.7729598267173261</v>
      </c>
      <c r="AG974">
        <v>1.0179091261922619</v>
      </c>
      <c r="AH974">
        <v>0.5861629636540876</v>
      </c>
      <c r="AI974">
        <v>0.2167634373062276</v>
      </c>
      <c r="AJ974">
        <v>1.1945182040410749</v>
      </c>
      <c r="AK974">
        <v>0.56666080800761098</v>
      </c>
      <c r="AL974">
        <v>0.30331777354324002</v>
      </c>
      <c r="AM974">
        <v>-0.74228129546136246</v>
      </c>
      <c r="AN974">
        <v>0.58563924688243452</v>
      </c>
      <c r="AO974">
        <v>-0.1996468856548872</v>
      </c>
      <c r="AP974">
        <v>0.13728373923213921</v>
      </c>
    </row>
    <row r="975" spans="1:42" x14ac:dyDescent="0.15">
      <c r="A975" s="1" t="s">
        <v>1014</v>
      </c>
      <c r="B975">
        <v>0.9857386310870484</v>
      </c>
      <c r="C975">
        <v>-0.65887852959388138</v>
      </c>
      <c r="D975">
        <v>0.73569682893350363</v>
      </c>
      <c r="E975">
        <v>1.1034767436801369</v>
      </c>
      <c r="F975">
        <v>2.497498603962053E-2</v>
      </c>
      <c r="G975">
        <v>8.3287481965833923E-2</v>
      </c>
      <c r="H975">
        <v>0.47190998369168019</v>
      </c>
      <c r="I975">
        <v>1.0305526913081671</v>
      </c>
      <c r="J975">
        <v>-1.516902316682549</v>
      </c>
      <c r="K975">
        <v>-0.29021113754271549</v>
      </c>
      <c r="L975">
        <v>-2.8723261590185971</v>
      </c>
      <c r="M975">
        <v>0.22074588041173909</v>
      </c>
      <c r="N975">
        <v>2.015171425023762</v>
      </c>
      <c r="O975">
        <v>1.006908740351365</v>
      </c>
      <c r="P975">
        <v>-0.52879832538292437</v>
      </c>
      <c r="Q975">
        <v>-0.35461980416528388</v>
      </c>
      <c r="R975">
        <v>0.40714597017061338</v>
      </c>
      <c r="S975">
        <v>-4.2319521455107159E-2</v>
      </c>
      <c r="T975">
        <v>0.35576943044708748</v>
      </c>
      <c r="U975">
        <v>-2.4435242812137199</v>
      </c>
      <c r="V975">
        <v>0.13968968517073249</v>
      </c>
      <c r="W975">
        <v>0.31830212295229998</v>
      </c>
      <c r="X975">
        <v>-2.2462976404296091</v>
      </c>
      <c r="Y975">
        <v>-0.30996853750551262</v>
      </c>
      <c r="Z975">
        <v>-0.74421978393954802</v>
      </c>
      <c r="AA975">
        <v>-3.074937893165729E-2</v>
      </c>
      <c r="AB975">
        <v>0.41813425296105527</v>
      </c>
      <c r="AC975">
        <v>0.20567208593442199</v>
      </c>
      <c r="AD975">
        <v>1.836451160068759E-2</v>
      </c>
      <c r="AE975">
        <v>1.74545012086433</v>
      </c>
      <c r="AF975">
        <v>2.218429720232185</v>
      </c>
      <c r="AG975">
        <v>-0.81297313710806995</v>
      </c>
      <c r="AH975">
        <v>-0.77631392127270082</v>
      </c>
      <c r="AI975">
        <v>-1.1059630138269021</v>
      </c>
      <c r="AJ975">
        <v>-1.434753969989599</v>
      </c>
      <c r="AK975">
        <v>2.4967405351878309</v>
      </c>
      <c r="AL975">
        <v>0.2293736039430665</v>
      </c>
      <c r="AM975">
        <v>0.39440768913411839</v>
      </c>
      <c r="AN975">
        <v>0.66684297099659451</v>
      </c>
      <c r="AO975">
        <v>-0.4389625749524893</v>
      </c>
      <c r="AP975">
        <v>0.2183748853091832</v>
      </c>
    </row>
    <row r="976" spans="1:42" x14ac:dyDescent="0.15">
      <c r="A976" s="1" t="s">
        <v>1015</v>
      </c>
      <c r="B976">
        <v>-4.4975911739107124</v>
      </c>
      <c r="C976">
        <v>1.737743887366755</v>
      </c>
      <c r="D976">
        <v>-0.20678737851777559</v>
      </c>
      <c r="E976">
        <v>1.710815876878327</v>
      </c>
      <c r="F976">
        <v>0.62433495726754873</v>
      </c>
      <c r="G976">
        <v>0.18345935026244981</v>
      </c>
      <c r="H976">
        <v>1.8594264273217731</v>
      </c>
      <c r="I976">
        <v>0.16255785950302101</v>
      </c>
      <c r="J976">
        <v>-3.871777832518938</v>
      </c>
      <c r="K976">
        <v>-0.98167640534423983</v>
      </c>
      <c r="L976">
        <v>-1.5681847748838511</v>
      </c>
      <c r="M976">
        <v>-8.3596952308658726E-2</v>
      </c>
      <c r="N976">
        <v>0.76263767949455186</v>
      </c>
      <c r="O976">
        <v>-4.3031601396054437</v>
      </c>
      <c r="P976">
        <v>-3.6162084990613002</v>
      </c>
      <c r="Q976">
        <v>0.34284793474362041</v>
      </c>
      <c r="R976">
        <v>-0.28121790427354038</v>
      </c>
      <c r="S976">
        <v>0.56211976611440717</v>
      </c>
      <c r="T976">
        <v>0.68232467109239547</v>
      </c>
      <c r="U976">
        <v>-2.199971790169494</v>
      </c>
      <c r="V976">
        <v>-8.6981588865643333E-2</v>
      </c>
      <c r="W976">
        <v>2.743396155108865</v>
      </c>
      <c r="X976">
        <v>-2.1268271542129269</v>
      </c>
      <c r="Y976">
        <v>-1.5244843482309429</v>
      </c>
      <c r="Z976">
        <v>2.6747628717409548</v>
      </c>
      <c r="AA976">
        <v>0.45223322403014249</v>
      </c>
      <c r="AB976">
        <v>-1.97869516015785</v>
      </c>
      <c r="AC976">
        <v>-0.93203766669802313</v>
      </c>
      <c r="AD976">
        <v>0.21752185670276469</v>
      </c>
      <c r="AE976">
        <v>1.78351084157061</v>
      </c>
      <c r="AF976">
        <v>1.2383998301018631</v>
      </c>
      <c r="AG976">
        <v>3.1056069321856632</v>
      </c>
      <c r="AH976">
        <v>-1.250424534712073</v>
      </c>
      <c r="AI976">
        <v>-0.60295338579105484</v>
      </c>
      <c r="AJ976">
        <v>3.485017651029839</v>
      </c>
      <c r="AK976">
        <v>8.9093006675916395E-2</v>
      </c>
      <c r="AL976">
        <v>0.51782305429205755</v>
      </c>
      <c r="AM976">
        <v>-0.50770406211860364</v>
      </c>
      <c r="AN976">
        <v>-1.165385828853351</v>
      </c>
      <c r="AO976">
        <v>-0.2725128137083499</v>
      </c>
      <c r="AP976">
        <v>-0.47711264829772387</v>
      </c>
    </row>
    <row r="977" spans="1:42" x14ac:dyDescent="0.15">
      <c r="A977" s="1" t="s">
        <v>1016</v>
      </c>
      <c r="B977">
        <v>-11.42084916294024</v>
      </c>
      <c r="C977">
        <v>0.61387868253632893</v>
      </c>
      <c r="D977">
        <v>-2.583736346096583</v>
      </c>
      <c r="E977">
        <v>-1.0112961854407589</v>
      </c>
      <c r="F977">
        <v>-1.652487041034064</v>
      </c>
      <c r="G977">
        <v>-1.2014957397211621</v>
      </c>
      <c r="H977">
        <v>2.209518011855061</v>
      </c>
      <c r="I977">
        <v>0.4469242390037626</v>
      </c>
      <c r="J977">
        <v>-1.279732150679654</v>
      </c>
      <c r="K977">
        <v>0.16966886530738731</v>
      </c>
      <c r="L977">
        <v>0.74329261656937251</v>
      </c>
      <c r="M977">
        <v>-1.1017385855572259</v>
      </c>
      <c r="N977">
        <v>-0.61329824936723276</v>
      </c>
      <c r="O977">
        <v>0.92363430350335296</v>
      </c>
      <c r="P977">
        <v>2.8007635022119119</v>
      </c>
      <c r="Q977">
        <v>0.68138085068430065</v>
      </c>
      <c r="R977">
        <v>0.83324000137861087</v>
      </c>
      <c r="S977">
        <v>-0.84971590288953558</v>
      </c>
      <c r="T977">
        <v>1.718992350860054</v>
      </c>
      <c r="U977">
        <v>0.71554387753702609</v>
      </c>
      <c r="V977">
        <v>0.33678702663802429</v>
      </c>
      <c r="W977">
        <v>-1.6167140078081841</v>
      </c>
      <c r="X977">
        <v>0.71492581866420246</v>
      </c>
      <c r="Y977">
        <v>-3.2937520157204978</v>
      </c>
      <c r="Z977">
        <v>3.4067353674275558</v>
      </c>
      <c r="AA977">
        <v>1.668046589380705</v>
      </c>
      <c r="AB977">
        <v>-1.7905623573138549</v>
      </c>
      <c r="AC977">
        <v>-2.496513217597298E-2</v>
      </c>
      <c r="AD977">
        <v>7.8159540104916228E-2</v>
      </c>
      <c r="AE977">
        <v>-0.80282272217450934</v>
      </c>
      <c r="AF977">
        <v>0.54381182059571898</v>
      </c>
      <c r="AG977">
        <v>-1.583544794831047</v>
      </c>
      <c r="AH977">
        <v>1.150291256404598</v>
      </c>
      <c r="AI977">
        <v>-0.94704549819449291</v>
      </c>
      <c r="AJ977">
        <v>-4.0992046927593604</v>
      </c>
      <c r="AK977">
        <v>2.0224524233531551</v>
      </c>
      <c r="AL977">
        <v>-0.32015841634242398</v>
      </c>
      <c r="AM977">
        <v>-0.52006616466178002</v>
      </c>
      <c r="AN977">
        <v>-2.3077897319010812</v>
      </c>
      <c r="AO977">
        <v>-0.10761855695151749</v>
      </c>
      <c r="AP977">
        <v>-0.96990380660108766</v>
      </c>
    </row>
    <row r="978" spans="1:42" x14ac:dyDescent="0.15">
      <c r="A978" s="1" t="s">
        <v>1017</v>
      </c>
      <c r="B978">
        <v>1.5446732607634639</v>
      </c>
      <c r="C978">
        <v>-6.7936526336376937E-2</v>
      </c>
      <c r="D978">
        <v>1.5810825612368959</v>
      </c>
      <c r="E978">
        <v>3.4272730938665077E-2</v>
      </c>
      <c r="F978">
        <v>-0.89447285515740027</v>
      </c>
      <c r="G978">
        <v>-0.60842738535966634</v>
      </c>
      <c r="H978">
        <v>0.31055425985183971</v>
      </c>
      <c r="I978">
        <v>-1.8193093576892001</v>
      </c>
      <c r="J978">
        <v>-1.6339618918661589</v>
      </c>
      <c r="K978">
        <v>-0.2398251538932851</v>
      </c>
      <c r="L978">
        <v>-1.228610049927698</v>
      </c>
      <c r="M978">
        <v>0.28430776897184978</v>
      </c>
      <c r="N978">
        <v>-1.436669812159151</v>
      </c>
      <c r="O978">
        <v>-0.31963882232932173</v>
      </c>
      <c r="P978">
        <v>1.753446994832746</v>
      </c>
      <c r="Q978">
        <v>-1.2865594592927769</v>
      </c>
      <c r="R978">
        <v>-0.85503861428436045</v>
      </c>
      <c r="S978">
        <v>0.1795885510097992</v>
      </c>
      <c r="T978">
        <v>-0.34037490173908708</v>
      </c>
      <c r="U978">
        <v>4.773621710718305</v>
      </c>
      <c r="V978">
        <v>-8.0996064327908207E-2</v>
      </c>
      <c r="W978">
        <v>0.70307308766555499</v>
      </c>
      <c r="X978">
        <v>-0.70073750189849171</v>
      </c>
      <c r="Y978">
        <v>0.58696042040429042</v>
      </c>
      <c r="Z978">
        <v>-1.2134519973766309</v>
      </c>
      <c r="AA978">
        <v>-0.96382438881616128</v>
      </c>
      <c r="AB978">
        <v>1.4043896928774009</v>
      </c>
      <c r="AC978">
        <v>0.61127156342800859</v>
      </c>
      <c r="AD978">
        <v>-1.237148328842101</v>
      </c>
      <c r="AE978">
        <v>0.76850057686421336</v>
      </c>
      <c r="AF978">
        <v>2.0853423227151682</v>
      </c>
      <c r="AG978">
        <v>-0.53440224758515376</v>
      </c>
      <c r="AH978">
        <v>-1.45890873454251</v>
      </c>
      <c r="AI978">
        <v>0.49342061567493251</v>
      </c>
      <c r="AJ978">
        <v>-1.0546145005196921</v>
      </c>
      <c r="AK978">
        <v>-0.78718234225330308</v>
      </c>
      <c r="AL978">
        <v>0.65669019832163755</v>
      </c>
      <c r="AM978">
        <v>-1.6713114548443</v>
      </c>
      <c r="AN978">
        <v>0.69355482256826073</v>
      </c>
      <c r="AO978">
        <v>-0.1240926950389568</v>
      </c>
      <c r="AP978">
        <v>0.54971797454306404</v>
      </c>
    </row>
    <row r="979" spans="1:42" x14ac:dyDescent="0.15">
      <c r="A979" s="1" t="s">
        <v>1018</v>
      </c>
      <c r="B979">
        <v>8.6370175992539373</v>
      </c>
      <c r="C979">
        <v>-1.058801381657847</v>
      </c>
      <c r="D979">
        <v>5.9889324120974363E-2</v>
      </c>
      <c r="E979">
        <v>-3.058602065030839</v>
      </c>
      <c r="F979">
        <v>-0.1780945442223103</v>
      </c>
      <c r="G979">
        <v>1.118343191392636</v>
      </c>
      <c r="H979">
        <v>-2.0634830751617339</v>
      </c>
      <c r="I979">
        <v>-0.96715631702807403</v>
      </c>
      <c r="J979">
        <v>3.0454375020317959</v>
      </c>
      <c r="K979">
        <v>3.7007229679446798</v>
      </c>
      <c r="L979">
        <v>5.8910092287273992</v>
      </c>
      <c r="M979">
        <v>-1.047991249303447E-2</v>
      </c>
      <c r="N979">
        <v>2.2501186850879611</v>
      </c>
      <c r="O979">
        <v>2.971731366948982</v>
      </c>
      <c r="P979">
        <v>0.74472535056663014</v>
      </c>
      <c r="Q979">
        <v>-5.4337042570018132E-2</v>
      </c>
      <c r="R979">
        <v>-0.73732049733210003</v>
      </c>
      <c r="S979">
        <v>0.83976516089387221</v>
      </c>
      <c r="T979">
        <v>5.8037632067236542</v>
      </c>
      <c r="U979">
        <v>-1.991974079817568</v>
      </c>
      <c r="V979">
        <v>-0.10603897472984899</v>
      </c>
      <c r="W979">
        <v>5.5038692172659829</v>
      </c>
      <c r="X979">
        <v>0.3917312376190763</v>
      </c>
      <c r="Y979">
        <v>1.775344357536087</v>
      </c>
      <c r="Z979">
        <v>-0.46861567560845752</v>
      </c>
      <c r="AA979">
        <v>1.38387174774485E-2</v>
      </c>
      <c r="AB979">
        <v>1.0271434721250809</v>
      </c>
      <c r="AC979">
        <v>-0.73982085055562952</v>
      </c>
      <c r="AD979">
        <v>-0.77129217507856374</v>
      </c>
      <c r="AE979">
        <v>-1.0066431360471679</v>
      </c>
      <c r="AF979">
        <v>-1.6677284480163681</v>
      </c>
      <c r="AG979">
        <v>-1.9546587666534849</v>
      </c>
      <c r="AH979">
        <v>-1.356268918106637</v>
      </c>
      <c r="AI979">
        <v>-0.46581280987049661</v>
      </c>
      <c r="AJ979">
        <v>-1.6251642358911591</v>
      </c>
      <c r="AK979">
        <v>2.9291604125498298</v>
      </c>
      <c r="AL979">
        <v>-0.92806991173271847</v>
      </c>
      <c r="AM979">
        <v>-0.40557256429673588</v>
      </c>
      <c r="AN979">
        <v>-0.61154323312474801</v>
      </c>
      <c r="AO979">
        <v>-6.0593761595853217E-2</v>
      </c>
      <c r="AP979">
        <v>-0.36537330473673663</v>
      </c>
    </row>
    <row r="980" spans="1:42" x14ac:dyDescent="0.15">
      <c r="A980" s="1" t="s">
        <v>1019</v>
      </c>
      <c r="B980">
        <v>-10.93686470047686</v>
      </c>
      <c r="C980">
        <v>-0.4171148268668835</v>
      </c>
      <c r="D980">
        <v>0.46057819175762538</v>
      </c>
      <c r="E980">
        <v>-2.5197115974648079</v>
      </c>
      <c r="F980">
        <v>-0.29176303834361977</v>
      </c>
      <c r="G980">
        <v>-1.374028237309453</v>
      </c>
      <c r="H980">
        <v>-0.52398805008287896</v>
      </c>
      <c r="I980">
        <v>-0.72766321913122634</v>
      </c>
      <c r="J980">
        <v>-2.9447843523345361</v>
      </c>
      <c r="K980">
        <v>-0.1018138759818675</v>
      </c>
      <c r="L980">
        <v>1.0420266379631911</v>
      </c>
      <c r="M980">
        <v>-7.0020902331961003E-3</v>
      </c>
      <c r="N980">
        <v>-0.48521179547031812</v>
      </c>
      <c r="O980">
        <v>-1.50866521792888</v>
      </c>
      <c r="P980">
        <v>-7.7762746742496808E-2</v>
      </c>
      <c r="Q980">
        <v>0.82196682886428796</v>
      </c>
      <c r="R980">
        <v>0.55959893297970642</v>
      </c>
      <c r="S980">
        <v>-0.32959430483812469</v>
      </c>
      <c r="T980">
        <v>1.981067502723292</v>
      </c>
      <c r="U980">
        <v>-0.26351863042601292</v>
      </c>
      <c r="V980">
        <v>0.99718335845436945</v>
      </c>
      <c r="W980">
        <v>2.5237439309634611</v>
      </c>
      <c r="X980">
        <v>-0.65060627971017404</v>
      </c>
      <c r="Y980">
        <v>-0.98255649742523077</v>
      </c>
      <c r="Z980">
        <v>5.0828585645689657E-2</v>
      </c>
      <c r="AA980">
        <v>-1.954466833757831</v>
      </c>
      <c r="AB980">
        <v>-0.10881086042223891</v>
      </c>
      <c r="AC980">
        <v>0.32866234069806582</v>
      </c>
      <c r="AD980">
        <v>-0.35682286371040312</v>
      </c>
      <c r="AE980">
        <v>-1.1373109443920459</v>
      </c>
      <c r="AF980">
        <v>-0.62019977191911702</v>
      </c>
      <c r="AG980">
        <v>-0.99787073022395711</v>
      </c>
      <c r="AH980">
        <v>0.57976984817441291</v>
      </c>
      <c r="AI980">
        <v>0.28053586081881848</v>
      </c>
      <c r="AJ980">
        <v>9.2129577588819012E-2</v>
      </c>
      <c r="AK980">
        <v>0.38709936317182853</v>
      </c>
      <c r="AL980">
        <v>-1.0192589183226339</v>
      </c>
      <c r="AM980">
        <v>-0.1839912423804603</v>
      </c>
      <c r="AN980">
        <v>-0.59619031923314647</v>
      </c>
      <c r="AO980">
        <v>-0.68402146295941846</v>
      </c>
      <c r="AP980">
        <v>-0.60543619977832142</v>
      </c>
    </row>
    <row r="981" spans="1:42" x14ac:dyDescent="0.15">
      <c r="A981" s="1" t="s">
        <v>1020</v>
      </c>
      <c r="B981">
        <v>7.1315350128692234</v>
      </c>
      <c r="C981">
        <v>1.2294851559515521</v>
      </c>
      <c r="D981">
        <v>0.90719130994010067</v>
      </c>
      <c r="E981">
        <v>-1.273077619730034</v>
      </c>
      <c r="F981">
        <v>0.8600777575384192</v>
      </c>
      <c r="G981">
        <v>-0.98417850792158679</v>
      </c>
      <c r="H981">
        <v>-0.8254006412432211</v>
      </c>
      <c r="I981">
        <v>-0.77961928173192396</v>
      </c>
      <c r="J981">
        <v>3.9559567724937099</v>
      </c>
      <c r="K981">
        <v>-0.45470408296739051</v>
      </c>
      <c r="L981">
        <v>4.5992702386137569</v>
      </c>
      <c r="M981">
        <v>1.1745913337419751</v>
      </c>
      <c r="N981">
        <v>1.193436769248188</v>
      </c>
      <c r="O981">
        <v>-3.0336141515593851</v>
      </c>
      <c r="P981">
        <v>-5.1175304181588581</v>
      </c>
      <c r="Q981">
        <v>0.1087147270088934</v>
      </c>
      <c r="R981">
        <v>-0.75107340783904097</v>
      </c>
      <c r="S981">
        <v>-1.739983021377518</v>
      </c>
      <c r="T981">
        <v>3.720318839348749</v>
      </c>
      <c r="U981">
        <v>0.37731284916830832</v>
      </c>
      <c r="V981">
        <v>3.7650683456585772</v>
      </c>
      <c r="W981">
        <v>1.5732295447130979</v>
      </c>
      <c r="X981">
        <v>0.78096446875241721</v>
      </c>
      <c r="Y981">
        <v>1.9112646268485001</v>
      </c>
      <c r="Z981">
        <v>3.718691681233921</v>
      </c>
      <c r="AA981">
        <v>-1.5722044579016861</v>
      </c>
      <c r="AB981">
        <v>-0.89168635117473061</v>
      </c>
      <c r="AC981">
        <v>-0.65685572667300784</v>
      </c>
      <c r="AD981">
        <v>0.99662657604725291</v>
      </c>
      <c r="AE981">
        <v>-3.7527658961356178</v>
      </c>
      <c r="AF981">
        <v>-2.4456447826622298</v>
      </c>
      <c r="AG981">
        <v>-2.3179049069646549</v>
      </c>
      <c r="AH981">
        <v>-0.43429626415504158</v>
      </c>
      <c r="AI981">
        <v>4.7675108430773251E-2</v>
      </c>
      <c r="AJ981">
        <v>8.1169299991267332E-2</v>
      </c>
      <c r="AK981">
        <v>6.5679333155195724E-2</v>
      </c>
      <c r="AL981">
        <v>1.64305935338107</v>
      </c>
      <c r="AM981">
        <v>0.58261137307245048</v>
      </c>
      <c r="AN981">
        <v>-8.2318145977384766E-2</v>
      </c>
      <c r="AO981">
        <v>1.2205528061528981</v>
      </c>
      <c r="AP981">
        <v>0.1518736373465574</v>
      </c>
    </row>
    <row r="982" spans="1:42" x14ac:dyDescent="0.15">
      <c r="A982" s="1" t="s">
        <v>1021</v>
      </c>
      <c r="B982">
        <v>-2.1396591684021811</v>
      </c>
      <c r="C982">
        <v>0.87860395502172617</v>
      </c>
      <c r="D982">
        <v>-0.40278188384583807</v>
      </c>
      <c r="E982">
        <v>-1.437696691858144</v>
      </c>
      <c r="F982">
        <v>0.43125839792262172</v>
      </c>
      <c r="G982">
        <v>0.21225558203880379</v>
      </c>
      <c r="H982">
        <v>0.67590599318061273</v>
      </c>
      <c r="I982">
        <v>-0.48730585028018381</v>
      </c>
      <c r="J982">
        <v>-0.21977876771532939</v>
      </c>
      <c r="K982">
        <v>-0.76079688285642866</v>
      </c>
      <c r="L982">
        <v>0.25448416730072437</v>
      </c>
      <c r="M982">
        <v>-2.121884522428128</v>
      </c>
      <c r="N982">
        <v>2.485762571797737</v>
      </c>
      <c r="O982">
        <v>-4.7209330456386356</v>
      </c>
      <c r="P982">
        <v>-2.913050493022268</v>
      </c>
      <c r="Q982">
        <v>-0.13520932420062051</v>
      </c>
      <c r="R982">
        <v>-2.7257035401904869E-2</v>
      </c>
      <c r="S982">
        <v>-1.154608208653753</v>
      </c>
      <c r="T982">
        <v>1.970317946405781</v>
      </c>
      <c r="U982">
        <v>3.0041041825987582</v>
      </c>
      <c r="V982">
        <v>-0.5443161762570633</v>
      </c>
      <c r="W982">
        <v>1.9644494753778829</v>
      </c>
      <c r="X982">
        <v>0.37200981362064861</v>
      </c>
      <c r="Y982">
        <v>0.15920361388037019</v>
      </c>
      <c r="Z982">
        <v>6.5492792166195572E-3</v>
      </c>
      <c r="AA982">
        <v>-2.6893842929733989</v>
      </c>
      <c r="AB982">
        <v>0.28637089708830049</v>
      </c>
      <c r="AC982">
        <v>1.9021724928753321</v>
      </c>
      <c r="AD982">
        <v>-0.2071507276085236</v>
      </c>
      <c r="AE982">
        <v>-1.600827986302833</v>
      </c>
      <c r="AF982">
        <v>0.52471618842742329</v>
      </c>
      <c r="AG982">
        <v>-1.7891390506403591</v>
      </c>
      <c r="AH982">
        <v>-0.57704956615581926</v>
      </c>
      <c r="AI982">
        <v>-2.1245532499866919</v>
      </c>
      <c r="AJ982">
        <v>1.8593998220390291</v>
      </c>
      <c r="AK982">
        <v>0.56101138960666219</v>
      </c>
      <c r="AL982">
        <v>0.62278388071460966</v>
      </c>
      <c r="AM982">
        <v>2.0284671444815849</v>
      </c>
      <c r="AN982">
        <v>7.5004742562068544E-2</v>
      </c>
      <c r="AO982">
        <v>-0.59471738794497209</v>
      </c>
      <c r="AP982">
        <v>-0.34288895413410259</v>
      </c>
    </row>
    <row r="983" spans="1:42" x14ac:dyDescent="0.15">
      <c r="A983" s="1" t="s">
        <v>1022</v>
      </c>
      <c r="B983">
        <v>-1.4453422354966621</v>
      </c>
      <c r="C983">
        <v>1.111448088747409</v>
      </c>
      <c r="D983">
        <v>1.2742960859442161</v>
      </c>
      <c r="E983">
        <v>0.38028116195772038</v>
      </c>
      <c r="F983">
        <v>-0.44361588448538553</v>
      </c>
      <c r="G983">
        <v>-1.613655117452572</v>
      </c>
      <c r="H983">
        <v>0.18574964050592871</v>
      </c>
      <c r="I983">
        <v>-1.819271174246766</v>
      </c>
      <c r="J983">
        <v>1.3807647767142841</v>
      </c>
      <c r="K983">
        <v>-0.53773141676066649</v>
      </c>
      <c r="L983">
        <v>-5.2351290938010742</v>
      </c>
      <c r="M983">
        <v>-0.97773293397127659</v>
      </c>
      <c r="N983">
        <v>-0.28484947191568583</v>
      </c>
      <c r="O983">
        <v>-2.0610297201917791</v>
      </c>
      <c r="P983">
        <v>-2.161583017043931</v>
      </c>
      <c r="Q983">
        <v>0.864321682257156</v>
      </c>
      <c r="R983">
        <v>1.7407416640737789</v>
      </c>
      <c r="S983">
        <v>-1.272580038496006</v>
      </c>
      <c r="T983">
        <v>-2.620185966752604</v>
      </c>
      <c r="U983">
        <v>-1.341886499396362</v>
      </c>
      <c r="V983">
        <v>7.7113409767714511E-2</v>
      </c>
      <c r="W983">
        <v>-0.2248698732791993</v>
      </c>
      <c r="X983">
        <v>0.62968254775310073</v>
      </c>
      <c r="Y983">
        <v>-0.83317782496174364</v>
      </c>
      <c r="Z983">
        <v>-0.71491870088304954</v>
      </c>
      <c r="AA983">
        <v>-1.1493523635757741</v>
      </c>
      <c r="AB983">
        <v>-1.046731479156481</v>
      </c>
      <c r="AC983">
        <v>1.9446413802290741</v>
      </c>
      <c r="AD983">
        <v>0.37825138715600709</v>
      </c>
      <c r="AE983">
        <v>2.5852538191656649</v>
      </c>
      <c r="AF983">
        <v>1.04185921147031</v>
      </c>
      <c r="AG983">
        <v>0.10866235322363819</v>
      </c>
      <c r="AH983">
        <v>0.2731262651222231</v>
      </c>
      <c r="AI983">
        <v>0.14899735688089019</v>
      </c>
      <c r="AJ983">
        <v>0.44570546927662757</v>
      </c>
      <c r="AK983">
        <v>0.21281526141474319</v>
      </c>
      <c r="AL983">
        <v>-0.42576770024895078</v>
      </c>
      <c r="AM983">
        <v>-1.117029789842872</v>
      </c>
      <c r="AN983">
        <v>0.40936567152381131</v>
      </c>
      <c r="AO983">
        <v>0.50949647929143238</v>
      </c>
      <c r="AP983">
        <v>0.47785584118401192</v>
      </c>
    </row>
    <row r="984" spans="1:42" x14ac:dyDescent="0.15">
      <c r="A984" s="1" t="s">
        <v>1023</v>
      </c>
      <c r="B984">
        <v>7.2385220360422187</v>
      </c>
      <c r="C984">
        <v>-1.495401166147394</v>
      </c>
      <c r="D984">
        <v>0.83487332661920022</v>
      </c>
      <c r="E984">
        <v>-0.95992584369089029</v>
      </c>
      <c r="F984">
        <v>1.7823394052715089</v>
      </c>
      <c r="G984">
        <v>0.4325139012925267</v>
      </c>
      <c r="H984">
        <v>-9.2906005912071515E-2</v>
      </c>
      <c r="I984">
        <v>0.86103116879878372</v>
      </c>
      <c r="J984">
        <v>1.9112016585886351</v>
      </c>
      <c r="K984">
        <v>-0.24184392694844409</v>
      </c>
      <c r="L984">
        <v>-0.33991352539780939</v>
      </c>
      <c r="M984">
        <v>1.4362396317413091</v>
      </c>
      <c r="N984">
        <v>-1.6293729723131729</v>
      </c>
      <c r="O984">
        <v>-0.94292295077148203</v>
      </c>
      <c r="P984">
        <v>-3.1361116493923271</v>
      </c>
      <c r="Q984">
        <v>-0.38628463960285819</v>
      </c>
      <c r="R984">
        <v>-4.2499496287035247E-2</v>
      </c>
      <c r="S984">
        <v>1.325212762687263</v>
      </c>
      <c r="T984">
        <v>4.0968332716079816</v>
      </c>
      <c r="U984">
        <v>2.156517719068364</v>
      </c>
      <c r="V984">
        <v>-9.8325387084181329E-2</v>
      </c>
      <c r="W984">
        <v>4.6842271687807173</v>
      </c>
      <c r="X984">
        <v>0.62679994134845396</v>
      </c>
      <c r="Y984">
        <v>0.673861321805585</v>
      </c>
      <c r="Z984">
        <v>-0.50297386650804021</v>
      </c>
      <c r="AA984">
        <v>1.479550001936957</v>
      </c>
      <c r="AB984">
        <v>1.6876545693803451</v>
      </c>
      <c r="AC984">
        <v>-0.95977122036081575</v>
      </c>
      <c r="AD984">
        <v>-0.45415834901466512</v>
      </c>
      <c r="AE984">
        <v>-0.43480592287352671</v>
      </c>
      <c r="AF984">
        <v>-1.104582229659326</v>
      </c>
      <c r="AG984">
        <v>0.61178437624852089</v>
      </c>
      <c r="AH984">
        <v>-2.0764104892326278</v>
      </c>
      <c r="AI984">
        <v>-1.50020000523389</v>
      </c>
      <c r="AJ984">
        <v>-2.3522583021809891</v>
      </c>
      <c r="AK984">
        <v>1.937940972950579</v>
      </c>
      <c r="AL984">
        <v>-0.66683869058850209</v>
      </c>
      <c r="AM984">
        <v>0.61267062669161054</v>
      </c>
      <c r="AN984">
        <v>0.13717816664953361</v>
      </c>
      <c r="AO984">
        <v>-0.38563791669910602</v>
      </c>
      <c r="AP984">
        <v>-0.40042674419128521</v>
      </c>
    </row>
    <row r="985" spans="1:42" x14ac:dyDescent="0.15">
      <c r="A985" s="1" t="s">
        <v>1024</v>
      </c>
      <c r="B985">
        <v>5.0561808299020248</v>
      </c>
      <c r="C985">
        <v>0.97709230110174328</v>
      </c>
      <c r="D985">
        <v>-2.605074673574717</v>
      </c>
      <c r="E985">
        <v>-8.4865434876683118E-2</v>
      </c>
      <c r="F985">
        <v>-1.1678128873799121</v>
      </c>
      <c r="G985">
        <v>-1.2623840770037189</v>
      </c>
      <c r="H985">
        <v>-0.17069159412611659</v>
      </c>
      <c r="I985">
        <v>-1.5170946289410929</v>
      </c>
      <c r="J985">
        <v>3.146895165647547</v>
      </c>
      <c r="K985">
        <v>2.276412649564536</v>
      </c>
      <c r="L985">
        <v>-1.105115217308843</v>
      </c>
      <c r="M985">
        <v>-5.1363662396225668E-2</v>
      </c>
      <c r="N985">
        <v>2.0176577053610978</v>
      </c>
      <c r="O985">
        <v>0.2378798979359126</v>
      </c>
      <c r="P985">
        <v>0.33425446950085441</v>
      </c>
      <c r="Q985">
        <v>-0.2257020807681622</v>
      </c>
      <c r="R985">
        <v>-1.178937955927164</v>
      </c>
      <c r="S985">
        <v>0.34332778346351889</v>
      </c>
      <c r="T985">
        <v>2.85734642186975</v>
      </c>
      <c r="U985">
        <v>-0.65647728193843358</v>
      </c>
      <c r="V985">
        <v>0.14022390506654861</v>
      </c>
      <c r="W985">
        <v>1.0259011631634229</v>
      </c>
      <c r="X985">
        <v>4.1299433050119907</v>
      </c>
      <c r="Y985">
        <v>1.0711521999476059</v>
      </c>
      <c r="Z985">
        <v>4.3388969222837899</v>
      </c>
      <c r="AA985">
        <v>-0.57688380679452889</v>
      </c>
      <c r="AB985">
        <v>0.1269041955987941</v>
      </c>
      <c r="AC985">
        <v>-1.981706843807153</v>
      </c>
      <c r="AD985">
        <v>-0.67857274361348918</v>
      </c>
      <c r="AE985">
        <v>0.38496344775735108</v>
      </c>
      <c r="AF985">
        <v>-1.2689193757772119</v>
      </c>
      <c r="AG985">
        <v>0.69347220805300658</v>
      </c>
      <c r="AH985">
        <v>0.9423471269534075</v>
      </c>
      <c r="AI985">
        <v>-0.15794408988990979</v>
      </c>
      <c r="AJ985">
        <v>-9.7761661073277839</v>
      </c>
      <c r="AK985">
        <v>0.31961542791173247</v>
      </c>
      <c r="AL985">
        <v>-1.3371321103179139</v>
      </c>
      <c r="AM985">
        <v>1.911029315070996</v>
      </c>
      <c r="AN985">
        <v>-0.73823469548087606</v>
      </c>
      <c r="AO985">
        <v>-0.65741360483454792</v>
      </c>
      <c r="AP985">
        <v>-3.8441509893600817E-2</v>
      </c>
    </row>
    <row r="986" spans="1:42" x14ac:dyDescent="0.15">
      <c r="A986" s="1" t="s">
        <v>1025</v>
      </c>
      <c r="B986">
        <v>3.8285617745429041</v>
      </c>
      <c r="C986">
        <v>0.54533436102982291</v>
      </c>
      <c r="D986">
        <v>-1.3595961662246809</v>
      </c>
      <c r="E986">
        <v>0.56784439300234979</v>
      </c>
      <c r="F986">
        <v>1.280505244014944</v>
      </c>
      <c r="G986">
        <v>-0.93198147682241561</v>
      </c>
      <c r="H986">
        <v>0.37088306039762481</v>
      </c>
      <c r="I986">
        <v>-0.15494080730693921</v>
      </c>
      <c r="J986">
        <v>1.808338292505772</v>
      </c>
      <c r="K986">
        <v>1.811532943036807</v>
      </c>
      <c r="L986">
        <v>-1.426287323050673</v>
      </c>
      <c r="M986">
        <v>0.60663276086616569</v>
      </c>
      <c r="N986">
        <v>-2.8456632328463241</v>
      </c>
      <c r="O986">
        <v>-2.666377134631579</v>
      </c>
      <c r="P986">
        <v>-1.868979005886807</v>
      </c>
      <c r="Q986">
        <v>-1.292756062436027</v>
      </c>
      <c r="R986">
        <v>-1.501926309283502</v>
      </c>
      <c r="S986">
        <v>0.89807516766271411</v>
      </c>
      <c r="T986">
        <v>0.79070231825854942</v>
      </c>
      <c r="U986">
        <v>0.30933144823840791</v>
      </c>
      <c r="V986">
        <v>0.2673029701296698</v>
      </c>
      <c r="W986">
        <v>2.017661837000015</v>
      </c>
      <c r="X986">
        <v>-1.594363007711078</v>
      </c>
      <c r="Y986">
        <v>2.510325680664705</v>
      </c>
      <c r="Z986">
        <v>5.0820674899094884</v>
      </c>
      <c r="AA986">
        <v>-1.084314861593431</v>
      </c>
      <c r="AB986">
        <v>-1.6407917190746359</v>
      </c>
      <c r="AC986">
        <v>-8.7950081191625742E-2</v>
      </c>
      <c r="AD986">
        <v>0.24377536929950189</v>
      </c>
      <c r="AE986">
        <v>0.65135783582719498</v>
      </c>
      <c r="AF986">
        <v>1.415914234525641</v>
      </c>
      <c r="AG986">
        <v>1.6681291987506099</v>
      </c>
      <c r="AH986">
        <v>-2.6542421100063391</v>
      </c>
      <c r="AI986">
        <v>-3.2947496316633029</v>
      </c>
      <c r="AJ986">
        <v>-3.0115573323493341</v>
      </c>
      <c r="AK986">
        <v>-3.0201029152189589</v>
      </c>
      <c r="AL986">
        <v>0.61772696339407218</v>
      </c>
      <c r="AM986">
        <v>1.9121844794649261</v>
      </c>
      <c r="AN986">
        <v>1.246806991267295</v>
      </c>
      <c r="AO986">
        <v>-0.6222323866758589</v>
      </c>
      <c r="AP986">
        <v>-0.1050419986903402</v>
      </c>
    </row>
    <row r="987" spans="1:42" x14ac:dyDescent="0.15">
      <c r="A987" s="1" t="s">
        <v>1026</v>
      </c>
      <c r="B987">
        <v>3.2848486719294989</v>
      </c>
      <c r="C987">
        <v>-1.2371483181692751</v>
      </c>
      <c r="D987">
        <v>0.61087709346246799</v>
      </c>
      <c r="E987">
        <v>-0.25036693069517452</v>
      </c>
      <c r="F987">
        <v>-0.49396482590771251</v>
      </c>
      <c r="G987">
        <v>0.66325562201842203</v>
      </c>
      <c r="H987">
        <v>-2.2687382636529092</v>
      </c>
      <c r="I987">
        <v>0.72024241906967035</v>
      </c>
      <c r="J987">
        <v>-1.411417599431005</v>
      </c>
      <c r="K987">
        <v>1.646422531750015</v>
      </c>
      <c r="L987">
        <v>1.4676858522736209</v>
      </c>
      <c r="M987">
        <v>-0.18033462566297259</v>
      </c>
      <c r="N987">
        <v>3.8196573334297872</v>
      </c>
      <c r="O987">
        <v>8.494201871891878E-2</v>
      </c>
      <c r="P987">
        <v>1.347174061725025</v>
      </c>
      <c r="Q987">
        <v>1.4089427324026469</v>
      </c>
      <c r="R987">
        <v>1.8469537769000759</v>
      </c>
      <c r="S987">
        <v>-0.52483745304560259</v>
      </c>
      <c r="T987">
        <v>4.9255971438091271</v>
      </c>
      <c r="U987">
        <v>-0.90378739016939624</v>
      </c>
      <c r="V987">
        <v>-0.71343269434547718</v>
      </c>
      <c r="W987">
        <v>2.316014217454454</v>
      </c>
      <c r="X987">
        <v>-1.032567485333743</v>
      </c>
      <c r="Y987">
        <v>-0.1045313530706317</v>
      </c>
      <c r="Z987">
        <v>-1.217257612166754</v>
      </c>
      <c r="AA987">
        <v>0.8591089937832963</v>
      </c>
      <c r="AB987">
        <v>-1.302634789741796</v>
      </c>
      <c r="AC987">
        <v>-0.82416513346436304</v>
      </c>
      <c r="AD987">
        <v>-0.65727510429016256</v>
      </c>
      <c r="AE987">
        <v>-3.0962717108516919</v>
      </c>
      <c r="AF987">
        <v>-0.2139052426756039</v>
      </c>
      <c r="AG987">
        <v>3.1095157870265509E-3</v>
      </c>
      <c r="AH987">
        <v>-4.9764085758398961E-2</v>
      </c>
      <c r="AI987">
        <v>0.37119319452765931</v>
      </c>
      <c r="AJ987">
        <v>-3.7747845217081282</v>
      </c>
      <c r="AK987">
        <v>-0.75754394015433357</v>
      </c>
      <c r="AL987">
        <v>-1.6247023767343001</v>
      </c>
      <c r="AM987">
        <v>-1.581494201255206E-3</v>
      </c>
      <c r="AN987">
        <v>-1.131959920860018</v>
      </c>
      <c r="AO987">
        <v>-5.6002988334648007E-2</v>
      </c>
      <c r="AP987">
        <v>1.7770232748135351</v>
      </c>
    </row>
    <row r="988" spans="1:42" x14ac:dyDescent="0.15">
      <c r="A988" s="1" t="s">
        <v>1027</v>
      </c>
      <c r="B988">
        <v>-1.6955858435325959</v>
      </c>
      <c r="C988">
        <v>-0.96561498940010371</v>
      </c>
      <c r="D988">
        <v>-0.90139873561560435</v>
      </c>
      <c r="E988">
        <v>-1.0185202737487979</v>
      </c>
      <c r="F988">
        <v>-1.6126407131766869</v>
      </c>
      <c r="G988">
        <v>0.93293555774664916</v>
      </c>
      <c r="H988">
        <v>0.40431895134229012</v>
      </c>
      <c r="I988">
        <v>2.836117876458387</v>
      </c>
      <c r="J988">
        <v>-1.675793822129054</v>
      </c>
      <c r="K988">
        <v>0.48924823942997803</v>
      </c>
      <c r="L988">
        <v>-1.820796157756964</v>
      </c>
      <c r="M988">
        <v>1.051221866833062</v>
      </c>
      <c r="N988">
        <v>1.715682732371473</v>
      </c>
      <c r="O988">
        <v>5.617841979827042</v>
      </c>
      <c r="P988">
        <v>4.8675652017505762</v>
      </c>
      <c r="Q988">
        <v>-0.1490294440187428</v>
      </c>
      <c r="R988">
        <v>2.115740519826403</v>
      </c>
      <c r="S988">
        <v>1.020078520491875</v>
      </c>
      <c r="T988">
        <v>-1.927142064653099</v>
      </c>
      <c r="U988">
        <v>-0.98722629452452249</v>
      </c>
      <c r="V988">
        <v>0.21741202509648089</v>
      </c>
      <c r="W988">
        <v>-4.5069460009022491</v>
      </c>
      <c r="X988">
        <v>-1.497484126472526</v>
      </c>
      <c r="Y988">
        <v>-2.8167391954832151</v>
      </c>
      <c r="Z988">
        <v>-2.1116316117172489</v>
      </c>
      <c r="AA988">
        <v>1.0608191609961131</v>
      </c>
      <c r="AB988">
        <v>0.51928234841194343</v>
      </c>
      <c r="AC988">
        <v>-0.51477845858151228</v>
      </c>
      <c r="AD988">
        <v>0.33829372363493648</v>
      </c>
      <c r="AE988">
        <v>-0.83457214700333671</v>
      </c>
      <c r="AF988">
        <v>0.28578711992042571</v>
      </c>
      <c r="AG988">
        <v>-1.770645867787348</v>
      </c>
      <c r="AH988">
        <v>3.6326624704838379</v>
      </c>
      <c r="AI988">
        <v>1.5556667703674361</v>
      </c>
      <c r="AJ988">
        <v>2.4072854371827308</v>
      </c>
      <c r="AK988">
        <v>0.57158544909857378</v>
      </c>
      <c r="AL988">
        <v>-0.62566884173206982</v>
      </c>
      <c r="AM988">
        <v>-0.60911122231298853</v>
      </c>
      <c r="AN988">
        <v>0.54024521176453799</v>
      </c>
      <c r="AO988">
        <v>-0.7286103797133463</v>
      </c>
      <c r="AP988">
        <v>-1.032424653693935</v>
      </c>
    </row>
    <row r="989" spans="1:42" x14ac:dyDescent="0.15">
      <c r="A989" s="1" t="s">
        <v>1028</v>
      </c>
      <c r="B989">
        <v>-0.89136743172023358</v>
      </c>
      <c r="C989">
        <v>0.49806046059725928</v>
      </c>
      <c r="D989">
        <v>-0.89754440071184594</v>
      </c>
      <c r="E989">
        <v>0.69468664856325524</v>
      </c>
      <c r="F989">
        <v>-0.3841339516693178</v>
      </c>
      <c r="G989">
        <v>-0.79976933383690418</v>
      </c>
      <c r="H989">
        <v>4.7425379430958122E-3</v>
      </c>
      <c r="I989">
        <v>-5.6414069556022878E-2</v>
      </c>
      <c r="J989">
        <v>-0.87908608128554555</v>
      </c>
      <c r="K989">
        <v>-0.44917672977514389</v>
      </c>
      <c r="L989">
        <v>2.065428646376513</v>
      </c>
      <c r="M989">
        <v>-0.39395828720171899</v>
      </c>
      <c r="N989">
        <v>-2.6535293202418688</v>
      </c>
      <c r="O989">
        <v>-6.2301742193752032</v>
      </c>
      <c r="P989">
        <v>-3.6833675867199038</v>
      </c>
      <c r="Q989">
        <v>-0.33166680270997978</v>
      </c>
      <c r="R989">
        <v>-1.199698081263207</v>
      </c>
      <c r="S989">
        <v>2.7659342208640458</v>
      </c>
      <c r="T989">
        <v>0.91527147607628156</v>
      </c>
      <c r="U989">
        <v>-0.30228604137882342</v>
      </c>
      <c r="V989">
        <v>-0.20528313052543479</v>
      </c>
      <c r="W989">
        <v>-0.140292940143463</v>
      </c>
      <c r="X989">
        <v>0.54801212121229381</v>
      </c>
      <c r="Y989">
        <v>2.1146353704754879</v>
      </c>
      <c r="Z989">
        <v>-2.2303702194186941</v>
      </c>
      <c r="AA989">
        <v>-1.161075828771517</v>
      </c>
      <c r="AB989">
        <v>0.32248289580646672</v>
      </c>
      <c r="AC989">
        <v>1.8506154707032461</v>
      </c>
      <c r="AD989">
        <v>-1.1886875182187699</v>
      </c>
      <c r="AE989">
        <v>-0.76424722969062464</v>
      </c>
      <c r="AF989">
        <v>-0.63514743920775973</v>
      </c>
      <c r="AG989">
        <v>6.8352020525174506</v>
      </c>
      <c r="AH989">
        <v>-1.4912212521226</v>
      </c>
      <c r="AI989">
        <v>-1.747205932477879</v>
      </c>
      <c r="AJ989">
        <v>-2.383172195152357</v>
      </c>
      <c r="AK989">
        <v>-1.367925084499098</v>
      </c>
      <c r="AL989">
        <v>-1.939268144214723E-2</v>
      </c>
      <c r="AM989">
        <v>3.0643664797739838</v>
      </c>
      <c r="AN989">
        <v>0.78636955472699943</v>
      </c>
      <c r="AO989">
        <v>3.6367400815174263E-2</v>
      </c>
      <c r="AP989">
        <v>0.2055387747725258</v>
      </c>
    </row>
    <row r="990" spans="1:42" x14ac:dyDescent="0.15">
      <c r="A990" s="1" t="s">
        <v>1029</v>
      </c>
      <c r="B990">
        <v>11.064505556607941</v>
      </c>
      <c r="C990">
        <v>-1.287052471353145</v>
      </c>
      <c r="D990">
        <v>0.77616765868089255</v>
      </c>
      <c r="E990">
        <v>0.94495351936935035</v>
      </c>
      <c r="F990">
        <v>-1.1283339525937031</v>
      </c>
      <c r="G990">
        <v>-0.23991870101822871</v>
      </c>
      <c r="H990">
        <v>0.82265326200066857</v>
      </c>
      <c r="I990">
        <v>-0.22163781149817971</v>
      </c>
      <c r="J990">
        <v>3.4731612006024801</v>
      </c>
      <c r="K990">
        <v>-2.2049498155638392</v>
      </c>
      <c r="L990">
        <v>-4.466154816514587</v>
      </c>
      <c r="M990">
        <v>0.21569963083974869</v>
      </c>
      <c r="N990">
        <v>-3.604007228656386</v>
      </c>
      <c r="O990">
        <v>-2.318652713058988</v>
      </c>
      <c r="P990">
        <v>-1.642935611298302</v>
      </c>
      <c r="Q990">
        <v>-0.86358289216665574</v>
      </c>
      <c r="R990">
        <v>0.65717776940311523</v>
      </c>
      <c r="S990">
        <v>3.198806502162066</v>
      </c>
      <c r="T990">
        <v>-3.18271563139391</v>
      </c>
      <c r="U990">
        <v>-0.99204910878254671</v>
      </c>
      <c r="V990">
        <v>-7.6473899242330792E-2</v>
      </c>
      <c r="W990">
        <v>-1.723312833506994</v>
      </c>
      <c r="X990">
        <v>-0.42645531297922229</v>
      </c>
      <c r="Y990">
        <v>1.5342758647127599</v>
      </c>
      <c r="Z990">
        <v>8.8161646357613002</v>
      </c>
      <c r="AA990">
        <v>-2.6245338771363931E-2</v>
      </c>
      <c r="AB990">
        <v>-4.3674200955060369</v>
      </c>
      <c r="AC990">
        <v>6.213435706362529</v>
      </c>
      <c r="AD990">
        <v>-0.2230397116501236</v>
      </c>
      <c r="AE990">
        <v>3.421316808485424</v>
      </c>
      <c r="AF990">
        <v>2.6380160966151061</v>
      </c>
      <c r="AG990">
        <v>1.611593211197246</v>
      </c>
      <c r="AH990">
        <v>-2.7137528774847062</v>
      </c>
      <c r="AI990">
        <v>-2.5201450388756061</v>
      </c>
      <c r="AJ990">
        <v>-2.5099215993083179</v>
      </c>
      <c r="AK990">
        <v>-1.219443612487533</v>
      </c>
      <c r="AL990">
        <v>0.93309531032370552</v>
      </c>
      <c r="AM990">
        <v>-0.48600946689127378</v>
      </c>
      <c r="AN990">
        <v>-0.47842926058326279</v>
      </c>
      <c r="AO990">
        <v>-0.56222140138751076</v>
      </c>
      <c r="AP990">
        <v>-0.41934180771525692</v>
      </c>
    </row>
    <row r="991" spans="1:42" x14ac:dyDescent="0.15">
      <c r="A991" s="1" t="s">
        <v>1030</v>
      </c>
      <c r="B991">
        <v>2.4064051048447501</v>
      </c>
      <c r="C991">
        <v>-0.20952350959124519</v>
      </c>
      <c r="D991">
        <v>-0.80376444550002402</v>
      </c>
      <c r="E991">
        <v>2.952654602783797</v>
      </c>
      <c r="F991">
        <v>-0.62486355459138931</v>
      </c>
      <c r="G991">
        <v>-2.048596072236474</v>
      </c>
      <c r="H991">
        <v>-1.799913195831828</v>
      </c>
      <c r="I991">
        <v>-0.49540250572131922</v>
      </c>
      <c r="J991">
        <v>-0.58367257976415854</v>
      </c>
      <c r="K991">
        <v>-1.724992619717874</v>
      </c>
      <c r="L991">
        <v>-2.357335262687875</v>
      </c>
      <c r="M991">
        <v>1.480532902071592</v>
      </c>
      <c r="N991">
        <v>-1.3501426118261799</v>
      </c>
      <c r="O991">
        <v>-2.0550871684668488</v>
      </c>
      <c r="P991">
        <v>-1.259996957813281</v>
      </c>
      <c r="Q991">
        <v>-0.43276452676732469</v>
      </c>
      <c r="R991">
        <v>1.058601788394796</v>
      </c>
      <c r="S991">
        <v>-0.95452643159719353</v>
      </c>
      <c r="T991">
        <v>5.1178134714876586</v>
      </c>
      <c r="U991">
        <v>6.1133147087293978</v>
      </c>
      <c r="V991">
        <v>-0.19896841554036049</v>
      </c>
      <c r="W991">
        <v>2.5541182104106879</v>
      </c>
      <c r="X991">
        <v>-0.50813299210659335</v>
      </c>
      <c r="Y991">
        <v>-1.1065318031758959</v>
      </c>
      <c r="Z991">
        <v>1.3885543392264219</v>
      </c>
      <c r="AA991">
        <v>2.233696214520851</v>
      </c>
      <c r="AB991">
        <v>0.83282517136942291</v>
      </c>
      <c r="AC991">
        <v>-0.19012717042695759</v>
      </c>
      <c r="AD991">
        <v>0.28806645583468871</v>
      </c>
      <c r="AE991">
        <v>-2.056875193890106</v>
      </c>
      <c r="AF991">
        <v>-2.22691722425076</v>
      </c>
      <c r="AG991">
        <v>-2.270144970712483</v>
      </c>
      <c r="AH991">
        <v>-0.39365327933416078</v>
      </c>
      <c r="AI991">
        <v>-1.117603633310839</v>
      </c>
      <c r="AJ991">
        <v>6.6343909031970698</v>
      </c>
      <c r="AK991">
        <v>-2.168220252678517</v>
      </c>
      <c r="AL991">
        <v>-0.80073100437232481</v>
      </c>
      <c r="AM991">
        <v>-1.2564290037172401</v>
      </c>
      <c r="AN991">
        <v>-1.6319045406696919</v>
      </c>
      <c r="AO991">
        <v>-0.7985365929307402</v>
      </c>
      <c r="AP991">
        <v>-8.4305383769151893E-2</v>
      </c>
    </row>
    <row r="992" spans="1:42" x14ac:dyDescent="0.15">
      <c r="A992" s="1" t="s">
        <v>1031</v>
      </c>
      <c r="B992">
        <v>8.4330239793330879</v>
      </c>
      <c r="C992">
        <v>1.3224388483027221</v>
      </c>
      <c r="D992">
        <v>-0.75333765337013681</v>
      </c>
      <c r="E992">
        <v>-0.52924704490503205</v>
      </c>
      <c r="F992">
        <v>-0.91189280625999991</v>
      </c>
      <c r="G992">
        <v>-0.50970999682803042</v>
      </c>
      <c r="H992">
        <v>0.85805520652981271</v>
      </c>
      <c r="I992">
        <v>-2.0981430575207018</v>
      </c>
      <c r="J992">
        <v>5.2954321914922344</v>
      </c>
      <c r="K992">
        <v>-0.1678717500031954</v>
      </c>
      <c r="L992">
        <v>-2.8748402333704828</v>
      </c>
      <c r="M992">
        <v>1.188441339139116</v>
      </c>
      <c r="N992">
        <v>1.3301867961489939</v>
      </c>
      <c r="O992">
        <v>2.3218443262105</v>
      </c>
      <c r="P992">
        <v>0.54767362030583933</v>
      </c>
      <c r="Q992">
        <v>-0.16198151431465541</v>
      </c>
      <c r="R992">
        <v>0.43848623728676489</v>
      </c>
      <c r="S992">
        <v>-1.4404045384003279</v>
      </c>
      <c r="T992">
        <v>-1.1781392858691331</v>
      </c>
      <c r="U992">
        <v>2.9909466111023408</v>
      </c>
      <c r="V992">
        <v>0.2205051083093921</v>
      </c>
      <c r="W992">
        <v>-1.57274738151795</v>
      </c>
      <c r="X992">
        <v>-0.9335333289819191</v>
      </c>
      <c r="Y992">
        <v>-1.6504896695099429</v>
      </c>
      <c r="Z992">
        <v>-0.72307733637595195</v>
      </c>
      <c r="AA992">
        <v>9.910777736118781E-2</v>
      </c>
      <c r="AB992">
        <v>0.76934567508921714</v>
      </c>
      <c r="AC992">
        <v>0.153645683937811</v>
      </c>
      <c r="AD992">
        <v>1.4683064907537201E-2</v>
      </c>
      <c r="AE992">
        <v>-0.56346386836084528</v>
      </c>
      <c r="AF992">
        <v>0.62959629756063329</v>
      </c>
      <c r="AG992">
        <v>-1.1196804495995181</v>
      </c>
      <c r="AH992">
        <v>2.002351244497274</v>
      </c>
      <c r="AI992">
        <v>6.8564958246622254</v>
      </c>
      <c r="AJ992">
        <v>-1.6420422661379619</v>
      </c>
      <c r="AK992">
        <v>2.6018566758781039</v>
      </c>
      <c r="AL992">
        <v>-0.41911812303906631</v>
      </c>
      <c r="AM992">
        <v>3.9949853181092669E-2</v>
      </c>
      <c r="AN992">
        <v>-0.6500645545935726</v>
      </c>
      <c r="AO992">
        <v>-0.24568702556276889</v>
      </c>
      <c r="AP992">
        <v>-0.58017232781134886</v>
      </c>
    </row>
    <row r="993" spans="1:42" x14ac:dyDescent="0.15">
      <c r="A993" s="1" t="s">
        <v>1032</v>
      </c>
      <c r="B993">
        <v>-0.31860592560932038</v>
      </c>
      <c r="C993">
        <v>0.78089276509389027</v>
      </c>
      <c r="D993">
        <v>0.68642057271297918</v>
      </c>
      <c r="E993">
        <v>-0.36373214303279228</v>
      </c>
      <c r="F993">
        <v>1.660235040977952</v>
      </c>
      <c r="G993">
        <v>1.089051903093301</v>
      </c>
      <c r="H993">
        <v>0.23107562194931069</v>
      </c>
      <c r="I993">
        <v>1.457366272504002</v>
      </c>
      <c r="J993">
        <v>-0.89328470302204621</v>
      </c>
      <c r="K993">
        <v>0.34995624120280971</v>
      </c>
      <c r="L993">
        <v>9.4306285107174967E-2</v>
      </c>
      <c r="M993">
        <v>1.334110613116346</v>
      </c>
      <c r="N993">
        <v>0.65652361067015252</v>
      </c>
      <c r="O993">
        <v>1.0467449798422439</v>
      </c>
      <c r="P993">
        <v>6.5650687635509781</v>
      </c>
      <c r="Q993">
        <v>-0.1239339038490205</v>
      </c>
      <c r="R993">
        <v>-0.64576303910555055</v>
      </c>
      <c r="S993">
        <v>-1.5796054342614041</v>
      </c>
      <c r="T993">
        <v>0.22191867300446741</v>
      </c>
      <c r="U993">
        <v>1.8227941281499549</v>
      </c>
      <c r="V993">
        <v>0.19869752903031929</v>
      </c>
      <c r="W993">
        <v>0.46491655885539163</v>
      </c>
      <c r="X993">
        <v>-1.2242115207135511</v>
      </c>
      <c r="Y993">
        <v>0.49565489449691752</v>
      </c>
      <c r="Z993">
        <v>-1.220440948049075</v>
      </c>
      <c r="AA993">
        <v>-1.4096223183394849</v>
      </c>
      <c r="AB993">
        <v>0.48095983516627477</v>
      </c>
      <c r="AC993">
        <v>0.73144160139372683</v>
      </c>
      <c r="AD993">
        <v>-0.2354263593099076</v>
      </c>
      <c r="AE993">
        <v>0.2379708085098082</v>
      </c>
      <c r="AF993">
        <v>-0.18197123868733489</v>
      </c>
      <c r="AG993">
        <v>-0.74440595314321822</v>
      </c>
      <c r="AH993">
        <v>-1.383562245131315</v>
      </c>
      <c r="AI993">
        <v>-0.81115936166228619</v>
      </c>
      <c r="AJ993">
        <v>-2.2000386555991018</v>
      </c>
      <c r="AK993">
        <v>1.4661453393388659</v>
      </c>
      <c r="AL993">
        <v>-1.1116257774661531</v>
      </c>
      <c r="AM993">
        <v>-1.259887280367751</v>
      </c>
      <c r="AN993">
        <v>1.1719707449731529</v>
      </c>
      <c r="AO993">
        <v>-0.1151101277072191</v>
      </c>
      <c r="AP993">
        <v>-0.1111616363905541</v>
      </c>
    </row>
    <row r="994" spans="1:42" x14ac:dyDescent="0.15">
      <c r="A994" s="1" t="s">
        <v>1033</v>
      </c>
      <c r="B994">
        <v>3.7174321442028528</v>
      </c>
      <c r="C994">
        <v>0.1211083510047727</v>
      </c>
      <c r="D994">
        <v>0.46201222395861768</v>
      </c>
      <c r="E994">
        <v>0.60286203342192812</v>
      </c>
      <c r="F994">
        <v>-3.3959879058410587E-2</v>
      </c>
      <c r="G994">
        <v>-1.6868959793289779</v>
      </c>
      <c r="H994">
        <v>-1.73027235713778</v>
      </c>
      <c r="I994">
        <v>6.5704913557616734E-2</v>
      </c>
      <c r="J994">
        <v>4.2370342585210921</v>
      </c>
      <c r="K994">
        <v>-1.140271760431238</v>
      </c>
      <c r="L994">
        <v>2.1047133115384029</v>
      </c>
      <c r="M994">
        <v>2.6660509633812879</v>
      </c>
      <c r="N994">
        <v>0.56226801152332229</v>
      </c>
      <c r="O994">
        <v>1.9158929377661089</v>
      </c>
      <c r="P994">
        <v>0.99206324121704881</v>
      </c>
      <c r="Q994">
        <v>0.21522777191165179</v>
      </c>
      <c r="R994">
        <v>1.185209477274374</v>
      </c>
      <c r="S994">
        <v>0.70712090499305857</v>
      </c>
      <c r="T994">
        <v>-1.217245757686501</v>
      </c>
      <c r="U994">
        <v>-0.3701207689534749</v>
      </c>
      <c r="V994">
        <v>1.403576391132874</v>
      </c>
      <c r="W994">
        <v>4.9022460471890241</v>
      </c>
      <c r="X994">
        <v>-9.8832671618020673E-2</v>
      </c>
      <c r="Y994">
        <v>-1.1329031209849501</v>
      </c>
      <c r="Z994">
        <v>0.79581494989622403</v>
      </c>
      <c r="AA994">
        <v>-0.49172720782959273</v>
      </c>
      <c r="AB994">
        <v>-0.28212894782588832</v>
      </c>
      <c r="AC994">
        <v>0.93762379794213435</v>
      </c>
      <c r="AD994">
        <v>-0.1151270936558257</v>
      </c>
      <c r="AE994">
        <v>-1.565292401603128</v>
      </c>
      <c r="AF994">
        <v>-2.4881446834081391</v>
      </c>
      <c r="AG994">
        <v>-1.4427529072138849</v>
      </c>
      <c r="AH994">
        <v>-0.66203601332089279</v>
      </c>
      <c r="AI994">
        <v>-1.5787830346687339</v>
      </c>
      <c r="AJ994">
        <v>-1.882812568570583</v>
      </c>
      <c r="AK994">
        <v>-2.5325061465335488E-2</v>
      </c>
      <c r="AL994">
        <v>1.1931823642499859</v>
      </c>
      <c r="AM994">
        <v>-0.76535944138448209</v>
      </c>
      <c r="AN994">
        <v>-0.27098683424750009</v>
      </c>
      <c r="AO994">
        <v>-3.8379009291629747E-2</v>
      </c>
      <c r="AP994">
        <v>-0.65153296561972118</v>
      </c>
    </row>
    <row r="995" spans="1:42" x14ac:dyDescent="0.15">
      <c r="A995" s="1" t="s">
        <v>1034</v>
      </c>
      <c r="B995">
        <v>8.4585748066066169E-2</v>
      </c>
      <c r="C995">
        <v>-1.4345608490619171</v>
      </c>
      <c r="D995">
        <v>-0.3306034426024857</v>
      </c>
      <c r="E995">
        <v>0.45574781367295031</v>
      </c>
      <c r="F995">
        <v>-0.52952747677076306</v>
      </c>
      <c r="G995">
        <v>0.31712840289618371</v>
      </c>
      <c r="H995">
        <v>-1.3014127808590299</v>
      </c>
      <c r="I995">
        <v>1.395414153856245</v>
      </c>
      <c r="J995">
        <v>-0.78692183665432758</v>
      </c>
      <c r="K995">
        <v>-0.67395191485031569</v>
      </c>
      <c r="L995">
        <v>-0.1387561938356433</v>
      </c>
      <c r="M995">
        <v>1.7780494478721199E-2</v>
      </c>
      <c r="N995">
        <v>-0.29720638798206772</v>
      </c>
      <c r="O995">
        <v>-1.4247342787689521</v>
      </c>
      <c r="P995">
        <v>-1.793999065449732</v>
      </c>
      <c r="Q995">
        <v>-0.40227614268813239</v>
      </c>
      <c r="R995">
        <v>2.0445636778124072</v>
      </c>
      <c r="S995">
        <v>-0.28698955582813979</v>
      </c>
      <c r="T995">
        <v>0.14551180109953751</v>
      </c>
      <c r="U995">
        <v>7.7809184495158598E-2</v>
      </c>
      <c r="V995">
        <v>-8.131017093084561E-2</v>
      </c>
      <c r="W995">
        <v>1.481929741460406</v>
      </c>
      <c r="X995">
        <v>2.483680107429779</v>
      </c>
      <c r="Y995">
        <v>3.5934910623397101</v>
      </c>
      <c r="Z995">
        <v>-1.3659989456381729</v>
      </c>
      <c r="AA995">
        <v>-5.5168097998156057E-2</v>
      </c>
      <c r="AB995">
        <v>-0.42227540329226809</v>
      </c>
      <c r="AC995">
        <v>-1.7593671237085191</v>
      </c>
      <c r="AD995">
        <v>0.50594588600600043</v>
      </c>
      <c r="AE995">
        <v>-3.143089134440392</v>
      </c>
      <c r="AF995">
        <v>-4.0168029035768207</v>
      </c>
      <c r="AG995">
        <v>1.456999872379249</v>
      </c>
      <c r="AH995">
        <v>1.3238390785031819</v>
      </c>
      <c r="AI995">
        <v>-2.2255300707301489</v>
      </c>
      <c r="AJ995">
        <v>-3.74865198509697</v>
      </c>
      <c r="AK995">
        <v>-0.1030308375607189</v>
      </c>
      <c r="AL995">
        <v>0.56039305456177602</v>
      </c>
      <c r="AM995">
        <v>0.3370945092048252</v>
      </c>
      <c r="AN995">
        <v>-0.44240466887229229</v>
      </c>
      <c r="AO995">
        <v>0.1613573183118763</v>
      </c>
      <c r="AP995">
        <v>1.262237695777958</v>
      </c>
    </row>
    <row r="996" spans="1:42" x14ac:dyDescent="0.15">
      <c r="A996" s="1" t="s">
        <v>1035</v>
      </c>
      <c r="B996">
        <v>-6.0524901093227994</v>
      </c>
      <c r="C996">
        <v>1.493545896569769</v>
      </c>
      <c r="D996">
        <v>-2.6368999120096648</v>
      </c>
      <c r="E996">
        <v>1.6601991769947659</v>
      </c>
      <c r="F996">
        <v>1.1014098916390651</v>
      </c>
      <c r="G996">
        <v>0.28385033838427942</v>
      </c>
      <c r="H996">
        <v>-0.44936026844336369</v>
      </c>
      <c r="I996">
        <v>2.6318019087207278</v>
      </c>
      <c r="J996">
        <v>-0.86910564503574006</v>
      </c>
      <c r="K996">
        <v>-2.4350873345591979</v>
      </c>
      <c r="L996">
        <v>-3.3337109599364858</v>
      </c>
      <c r="M996">
        <v>0.8317437432614635</v>
      </c>
      <c r="N996">
        <v>-1.4837180201293729</v>
      </c>
      <c r="O996">
        <v>-1.519662838801819</v>
      </c>
      <c r="P996">
        <v>0.68938596469365376</v>
      </c>
      <c r="Q996">
        <v>-0.64762287415926767</v>
      </c>
      <c r="R996">
        <v>-0.18491156778729079</v>
      </c>
      <c r="S996">
        <v>-1.9929665470433719</v>
      </c>
      <c r="T996">
        <v>0.93352066301281145</v>
      </c>
      <c r="U996">
        <v>3.550092536177591</v>
      </c>
      <c r="V996">
        <v>1.473878667146733</v>
      </c>
      <c r="W996">
        <v>0.76069254101104866</v>
      </c>
      <c r="X996">
        <v>-1.376166942300499</v>
      </c>
      <c r="Y996">
        <v>-1.4509794645869469</v>
      </c>
      <c r="Z996">
        <v>-0.18734654890769431</v>
      </c>
      <c r="AA996">
        <v>-1.184356575564901</v>
      </c>
      <c r="AB996">
        <v>-1.894385341959832</v>
      </c>
      <c r="AC996">
        <v>-1.906614738269875</v>
      </c>
      <c r="AD996">
        <v>0.4661120408156002</v>
      </c>
      <c r="AE996">
        <v>0.46452727268819449</v>
      </c>
      <c r="AF996">
        <v>4.8795616834047557</v>
      </c>
      <c r="AG996">
        <v>-1.9873532157918909</v>
      </c>
      <c r="AH996">
        <v>2.9759154403829382</v>
      </c>
      <c r="AI996">
        <v>0.3218286380409881</v>
      </c>
      <c r="AJ996">
        <v>1.3859610067684209</v>
      </c>
      <c r="AK996">
        <v>-0.7052647216493062</v>
      </c>
      <c r="AL996">
        <v>-1.4307885249983849</v>
      </c>
      <c r="AM996">
        <v>0.96040225625093323</v>
      </c>
      <c r="AN996">
        <v>-1.8777361189408579</v>
      </c>
      <c r="AO996">
        <v>-0.38931897779780827</v>
      </c>
      <c r="AP996">
        <v>-1.8281605886088079</v>
      </c>
    </row>
    <row r="997" spans="1:42" x14ac:dyDescent="0.15">
      <c r="A997" s="1" t="s">
        <v>1036</v>
      </c>
      <c r="B997">
        <v>6.5043750773248226</v>
      </c>
      <c r="C997">
        <v>-2.2338039012131188</v>
      </c>
      <c r="D997">
        <v>1.0124202084813929</v>
      </c>
      <c r="E997">
        <v>-1.731337453561242</v>
      </c>
      <c r="F997">
        <v>0.20621091323162</v>
      </c>
      <c r="G997">
        <v>0.71128046455924054</v>
      </c>
      <c r="H997">
        <v>-0.69732049357761106</v>
      </c>
      <c r="I997">
        <v>1.2296703629636589</v>
      </c>
      <c r="J997">
        <v>1.906467163143887</v>
      </c>
      <c r="K997">
        <v>0.92992730731238926</v>
      </c>
      <c r="L997">
        <v>5.1953630313302099</v>
      </c>
      <c r="M997">
        <v>-0.48531983762698921</v>
      </c>
      <c r="N997">
        <v>-0.1041908892060302</v>
      </c>
      <c r="O997">
        <v>-0.45440753546668622</v>
      </c>
      <c r="P997">
        <v>-2.5420432274232692</v>
      </c>
      <c r="Q997">
        <v>0.58687538644598491</v>
      </c>
      <c r="R997">
        <v>1.347305221200638</v>
      </c>
      <c r="S997">
        <v>1.8403609021094809</v>
      </c>
      <c r="T997">
        <v>-2.4167379162316931</v>
      </c>
      <c r="U997">
        <v>-2.2072733035451608</v>
      </c>
      <c r="V997">
        <v>2.1661617429229012</v>
      </c>
      <c r="W997">
        <v>-1.8523463481344209</v>
      </c>
      <c r="X997">
        <v>-0.15363799408803469</v>
      </c>
      <c r="Y997">
        <v>-0.17894826622585819</v>
      </c>
      <c r="Z997">
        <v>-1.7636179191434971</v>
      </c>
      <c r="AA997">
        <v>-0.21838729980981639</v>
      </c>
      <c r="AB997">
        <v>-2.2181859904173038</v>
      </c>
      <c r="AC997">
        <v>4.1845252876050356</v>
      </c>
      <c r="AD997">
        <v>0.3090235541696979</v>
      </c>
      <c r="AE997">
        <v>-0.82258327638839612</v>
      </c>
      <c r="AF997">
        <v>0.35796118035538832</v>
      </c>
      <c r="AG997">
        <v>-0.81326858897467391</v>
      </c>
      <c r="AH997">
        <v>-2.347408561138979</v>
      </c>
      <c r="AI997">
        <v>-0.89143652958047481</v>
      </c>
      <c r="AJ997">
        <v>-0.58536802420763212</v>
      </c>
      <c r="AK997">
        <v>-1.733772023836081</v>
      </c>
      <c r="AL997">
        <v>0.90195388247620101</v>
      </c>
      <c r="AM997">
        <v>2.3958072867227371</v>
      </c>
      <c r="AN997">
        <v>1.0105528196742339</v>
      </c>
      <c r="AO997">
        <v>-0.67562062916161447</v>
      </c>
      <c r="AP997">
        <v>-0.58825346135831691</v>
      </c>
    </row>
    <row r="998" spans="1:42" x14ac:dyDescent="0.15">
      <c r="A998" s="1" t="s">
        <v>1037</v>
      </c>
      <c r="B998">
        <v>-10.051159863000811</v>
      </c>
      <c r="C998">
        <v>-1.237343467105118</v>
      </c>
      <c r="D998">
        <v>-0.40289352975404119</v>
      </c>
      <c r="E998">
        <v>0.726226189680509</v>
      </c>
      <c r="F998">
        <v>-1.8181839115801</v>
      </c>
      <c r="G998">
        <v>0.29910699556100262</v>
      </c>
      <c r="H998">
        <v>0.5172431101277839</v>
      </c>
      <c r="I998">
        <v>0.67998847986226563</v>
      </c>
      <c r="J998">
        <v>-4.5625399615613116</v>
      </c>
      <c r="K998">
        <v>-1.123552657279431</v>
      </c>
      <c r="L998">
        <v>-0.9544074891989146</v>
      </c>
      <c r="M998">
        <v>0.69253526236851071</v>
      </c>
      <c r="N998">
        <v>-0.68891527635783956</v>
      </c>
      <c r="O998">
        <v>3.4066516311781179</v>
      </c>
      <c r="P998">
        <v>1.5237408554414189</v>
      </c>
      <c r="Q998">
        <v>-0.25342604346678571</v>
      </c>
      <c r="R998">
        <v>0.2114615729242128</v>
      </c>
      <c r="S998">
        <v>2.8652568729562709</v>
      </c>
      <c r="T998">
        <v>-2.517112600134134</v>
      </c>
      <c r="U998">
        <v>0.4384861189958576</v>
      </c>
      <c r="V998">
        <v>0.4807089314614994</v>
      </c>
      <c r="W998">
        <v>-2.8373209139209101</v>
      </c>
      <c r="X998">
        <v>-3.213081243020597E-2</v>
      </c>
      <c r="Y998">
        <v>-2.585167218485628</v>
      </c>
      <c r="Z998">
        <v>-1.8692952134523431</v>
      </c>
      <c r="AA998">
        <v>0.18686435618945441</v>
      </c>
      <c r="AB998">
        <v>-0.84723583539358094</v>
      </c>
      <c r="AC998">
        <v>0.65700022072097508</v>
      </c>
      <c r="AD998">
        <v>-3.070604088795274E-2</v>
      </c>
      <c r="AE998">
        <v>-2.273875277979688</v>
      </c>
      <c r="AF998">
        <v>-2.5676052585975619</v>
      </c>
      <c r="AG998">
        <v>4.4072731376715897</v>
      </c>
      <c r="AH998">
        <v>0.35909111183021653</v>
      </c>
      <c r="AI998">
        <v>-1.503473547764576</v>
      </c>
      <c r="AJ998">
        <v>-1.0235937964731809</v>
      </c>
      <c r="AK998">
        <v>-1.6602092235491479</v>
      </c>
      <c r="AL998">
        <v>-0.96051995008438529</v>
      </c>
      <c r="AM998">
        <v>0.28009096712817538</v>
      </c>
      <c r="AN998">
        <v>0.76558627915166688</v>
      </c>
      <c r="AO998">
        <v>-0.38671958919860688</v>
      </c>
      <c r="AP998">
        <v>-0.66643433690367582</v>
      </c>
    </row>
    <row r="999" spans="1:42" x14ac:dyDescent="0.15">
      <c r="A999" s="1" t="s">
        <v>1038</v>
      </c>
      <c r="B999">
        <v>-0.15167970664846281</v>
      </c>
      <c r="C999">
        <v>-1.515714156312935</v>
      </c>
      <c r="D999">
        <v>-0.16160078745602041</v>
      </c>
      <c r="E999">
        <v>6.9064991290429421E-3</v>
      </c>
      <c r="F999">
        <v>-1.3532176009088841</v>
      </c>
      <c r="G999">
        <v>0.592914769451379</v>
      </c>
      <c r="H999">
        <v>-1.05272768574123</v>
      </c>
      <c r="I999">
        <v>-0.8718224020102473</v>
      </c>
      <c r="J999">
        <v>-2.546287054178634</v>
      </c>
      <c r="K999">
        <v>-1.1014789099143061</v>
      </c>
      <c r="L999">
        <v>0.87683374410332371</v>
      </c>
      <c r="M999">
        <v>-0.51932540863777821</v>
      </c>
      <c r="N999">
        <v>-0.38764699215189458</v>
      </c>
      <c r="O999">
        <v>0.50653718929060554</v>
      </c>
      <c r="P999">
        <v>3.277589325920041</v>
      </c>
      <c r="Q999">
        <v>-0.50124052714202583</v>
      </c>
      <c r="R999">
        <v>-0.43649005062774338</v>
      </c>
      <c r="S999">
        <v>3.9435141965850931</v>
      </c>
      <c r="T999">
        <v>-1.9933483036231019</v>
      </c>
      <c r="U999">
        <v>-3.8586160401580831</v>
      </c>
      <c r="V999">
        <v>-0.47418266220775213</v>
      </c>
      <c r="W999">
        <v>-1.1456761772643</v>
      </c>
      <c r="X999">
        <v>0.64092797815849012</v>
      </c>
      <c r="Y999">
        <v>1.803101603389216</v>
      </c>
      <c r="Z999">
        <v>-1.318455384890983</v>
      </c>
      <c r="AA999">
        <v>1.317589013646455</v>
      </c>
      <c r="AB999">
        <v>1.636604119636875</v>
      </c>
      <c r="AC999">
        <v>-0.79719540830060853</v>
      </c>
      <c r="AD999">
        <v>-0.25116719997062559</v>
      </c>
      <c r="AE999">
        <v>1.0076342515705059</v>
      </c>
      <c r="AF999">
        <v>-1.7504462355275039</v>
      </c>
      <c r="AG999">
        <v>-1.858286316092274</v>
      </c>
      <c r="AH999">
        <v>0.19223931815193959</v>
      </c>
      <c r="AI999">
        <v>-2.2361345716066731E-2</v>
      </c>
      <c r="AJ999">
        <v>1.2725451295614381</v>
      </c>
      <c r="AK999">
        <v>-1.020043736671572</v>
      </c>
      <c r="AL999">
        <v>0.51574963796412676</v>
      </c>
      <c r="AM999">
        <v>0.49870044081332038</v>
      </c>
      <c r="AN999">
        <v>1.236047745256301</v>
      </c>
      <c r="AO999">
        <v>0.27716877642499932</v>
      </c>
      <c r="AP999">
        <v>0.31602848195145072</v>
      </c>
    </row>
    <row r="1000" spans="1:42" x14ac:dyDescent="0.15">
      <c r="A1000" s="1" t="s">
        <v>1039</v>
      </c>
      <c r="B1000">
        <v>0.98655413046367191</v>
      </c>
      <c r="C1000">
        <v>1.063227102469736</v>
      </c>
      <c r="D1000">
        <v>-2.4016114937324642</v>
      </c>
      <c r="E1000">
        <v>-0.64640253291479954</v>
      </c>
      <c r="F1000">
        <v>-0.95140886140857472</v>
      </c>
      <c r="G1000">
        <v>-0.36205043043881002</v>
      </c>
      <c r="H1000">
        <v>-0.33671368144309161</v>
      </c>
      <c r="I1000">
        <v>1.3404442211605929</v>
      </c>
      <c r="J1000">
        <v>4.4634400658634066</v>
      </c>
      <c r="K1000">
        <v>-0.42833366719562871</v>
      </c>
      <c r="L1000">
        <v>-1.7629770940389431</v>
      </c>
      <c r="M1000">
        <v>-0.59516581933604584</v>
      </c>
      <c r="N1000">
        <v>-3.090835794084551E-2</v>
      </c>
      <c r="O1000">
        <v>0.93687306916462665</v>
      </c>
      <c r="P1000">
        <v>-1.5744612384868391</v>
      </c>
      <c r="Q1000">
        <v>0.53232477471808359</v>
      </c>
      <c r="R1000">
        <v>-1.445627135898637</v>
      </c>
      <c r="S1000">
        <v>1.6165069752593979</v>
      </c>
      <c r="T1000">
        <v>1.087204646022166</v>
      </c>
      <c r="U1000">
        <v>1.3569910164266801</v>
      </c>
      <c r="V1000">
        <v>-6.0170482618816017E-2</v>
      </c>
      <c r="W1000">
        <v>0.91385406288273496</v>
      </c>
      <c r="X1000">
        <v>-0.89776844252317389</v>
      </c>
      <c r="Y1000">
        <v>1.8644481940858511</v>
      </c>
      <c r="Z1000">
        <v>-0.36160190792239272</v>
      </c>
      <c r="AA1000">
        <v>2.2499551432413218</v>
      </c>
      <c r="AB1000">
        <v>-1.7048990438443881</v>
      </c>
      <c r="AC1000">
        <v>7.4800020811850526E-2</v>
      </c>
      <c r="AD1000">
        <v>0.20957732720585101</v>
      </c>
      <c r="AE1000">
        <v>1.3969662079801179</v>
      </c>
      <c r="AF1000">
        <v>1.239939828443924</v>
      </c>
      <c r="AG1000">
        <v>-1.805324536146345</v>
      </c>
      <c r="AH1000">
        <v>1.7070894073078231</v>
      </c>
      <c r="AI1000">
        <v>1.2965778536651</v>
      </c>
      <c r="AJ1000">
        <v>-7.7238141974436375E-2</v>
      </c>
      <c r="AK1000">
        <v>0.66190302662934331</v>
      </c>
      <c r="AL1000">
        <v>-2.2070402336233119</v>
      </c>
      <c r="AM1000">
        <v>-1.8666399769132951</v>
      </c>
      <c r="AN1000">
        <v>-1.872173097680446</v>
      </c>
      <c r="AO1000">
        <v>-0.31774072131271081</v>
      </c>
      <c r="AP1000">
        <v>-0.23448907885466869</v>
      </c>
    </row>
    <row r="1001" spans="1:42" x14ac:dyDescent="0.15">
      <c r="A1001" s="1" t="s">
        <v>1040</v>
      </c>
      <c r="B1001">
        <v>2.8832209382642442</v>
      </c>
      <c r="C1001">
        <v>-1.563231210459159</v>
      </c>
      <c r="D1001">
        <v>7.2093229237441311E-2</v>
      </c>
      <c r="E1001">
        <v>-1.714115586074674</v>
      </c>
      <c r="F1001">
        <v>-1.5769863596727729</v>
      </c>
      <c r="G1001">
        <v>-0.68535536374604611</v>
      </c>
      <c r="H1001">
        <v>-0.63507283488728072</v>
      </c>
      <c r="I1001">
        <v>0.43995324712375222</v>
      </c>
      <c r="J1001">
        <v>1.489632517733344</v>
      </c>
      <c r="K1001">
        <v>0.49849807859771311</v>
      </c>
      <c r="L1001">
        <v>-1.7776988551142929</v>
      </c>
      <c r="M1001">
        <v>-1.3656939304534821</v>
      </c>
      <c r="N1001">
        <v>-3.4658357451873529</v>
      </c>
      <c r="O1001">
        <v>-3.3138010835286602</v>
      </c>
      <c r="P1001">
        <v>-0.80103904802057779</v>
      </c>
      <c r="Q1001">
        <v>0.124632444626515</v>
      </c>
      <c r="R1001">
        <v>-0.72567410444618585</v>
      </c>
      <c r="S1001">
        <v>-1.226678699737435</v>
      </c>
      <c r="T1001">
        <v>0.31747157427211881</v>
      </c>
      <c r="U1001">
        <v>5.9215468612793636</v>
      </c>
      <c r="V1001">
        <v>0.50765328964532441</v>
      </c>
      <c r="W1001">
        <v>0.26823985343646939</v>
      </c>
      <c r="X1001">
        <v>-0.34077425281923379</v>
      </c>
      <c r="Y1001">
        <v>-1.158758204466344</v>
      </c>
      <c r="Z1001">
        <v>-0.18668925580865431</v>
      </c>
      <c r="AA1001">
        <v>-1.262310470383663</v>
      </c>
      <c r="AB1001">
        <v>-1.835249025752407</v>
      </c>
      <c r="AC1001">
        <v>3.894276046579674</v>
      </c>
      <c r="AD1001">
        <v>2.3657118558012602</v>
      </c>
      <c r="AE1001">
        <v>-1.8490017108209931</v>
      </c>
      <c r="AF1001">
        <v>-2.206285560351541</v>
      </c>
      <c r="AG1001">
        <v>-0.84501721204583691</v>
      </c>
      <c r="AH1001">
        <v>0.1546220624237879</v>
      </c>
      <c r="AI1001">
        <v>-1.2668393414157539</v>
      </c>
      <c r="AJ1001">
        <v>-1.3197358441245171</v>
      </c>
      <c r="AK1001">
        <v>-2.423560878501656</v>
      </c>
      <c r="AL1001">
        <v>-0.77150750756832986</v>
      </c>
      <c r="AM1001">
        <v>-0.27623571555678472</v>
      </c>
      <c r="AN1001">
        <v>0.2306504332405214</v>
      </c>
      <c r="AO1001">
        <v>-1.0800948794337719</v>
      </c>
      <c r="AP1001">
        <v>2.0204027482301701</v>
      </c>
    </row>
    <row r="1002" spans="1:42" x14ac:dyDescent="0.15">
      <c r="A1002" s="1" t="s">
        <v>1041</v>
      </c>
      <c r="B1002">
        <v>6.0756244324386426</v>
      </c>
      <c r="C1002">
        <v>0.87696260965555983</v>
      </c>
      <c r="D1002">
        <v>0.70453383759903598</v>
      </c>
      <c r="E1002">
        <v>1.908514919560192</v>
      </c>
      <c r="F1002">
        <v>0.30538993112260782</v>
      </c>
      <c r="G1002">
        <v>-1.723812423902318</v>
      </c>
      <c r="H1002">
        <v>-1.1165679512685951</v>
      </c>
      <c r="I1002">
        <v>-2.6020856886112118</v>
      </c>
      <c r="J1002">
        <v>2.3045238524245231</v>
      </c>
      <c r="K1002">
        <v>-0.71695645662488228</v>
      </c>
      <c r="L1002">
        <v>1.576896731230377</v>
      </c>
      <c r="M1002">
        <v>0.22089397688763071</v>
      </c>
      <c r="N1002">
        <v>0.50944722059368708</v>
      </c>
      <c r="O1002">
        <v>-0.25059506069520798</v>
      </c>
      <c r="P1002">
        <v>-2.1010833123776642</v>
      </c>
      <c r="Q1002">
        <v>-1.817226399404293</v>
      </c>
      <c r="R1002">
        <v>-2.1995515180273681</v>
      </c>
      <c r="S1002">
        <v>0.30232282957784651</v>
      </c>
      <c r="T1002">
        <v>0.128231726389443</v>
      </c>
      <c r="U1002">
        <v>-0.46338113154267102</v>
      </c>
      <c r="V1002">
        <v>0.28153598626348852</v>
      </c>
      <c r="W1002">
        <v>6.0323528684426959</v>
      </c>
      <c r="X1002">
        <v>-0.76351243387250367</v>
      </c>
      <c r="Y1002">
        <v>2.3140963759046498</v>
      </c>
      <c r="Z1002">
        <v>3.086156668729557</v>
      </c>
      <c r="AA1002">
        <v>1.0067976710625079</v>
      </c>
      <c r="AB1002">
        <v>-0.78565854329840568</v>
      </c>
      <c r="AC1002">
        <v>4.4010263993298206</v>
      </c>
      <c r="AD1002">
        <v>-1.334484002503346</v>
      </c>
      <c r="AE1002">
        <v>-1.401326628416391</v>
      </c>
      <c r="AF1002">
        <v>-1.5322850735585221</v>
      </c>
      <c r="AG1002">
        <v>1.742499521344899</v>
      </c>
      <c r="AH1002">
        <v>-2.9641364309807541</v>
      </c>
      <c r="AI1002">
        <v>-0.99489132442603423</v>
      </c>
      <c r="AJ1002">
        <v>-2.3651480757366818</v>
      </c>
      <c r="AK1002">
        <v>-1.9293649321209969</v>
      </c>
      <c r="AL1002">
        <v>0.52962690628678211</v>
      </c>
      <c r="AM1002">
        <v>1.4680917559908919</v>
      </c>
      <c r="AN1002">
        <v>0.179761696440428</v>
      </c>
      <c r="AO1002">
        <v>-0.67182341410403434</v>
      </c>
      <c r="AP1002">
        <v>-0.82881439120861633</v>
      </c>
    </row>
    <row r="1003" spans="1:42" x14ac:dyDescent="0.15">
      <c r="A1003" s="1" t="s">
        <v>1042</v>
      </c>
      <c r="B1003">
        <v>2.195048234568834</v>
      </c>
      <c r="C1003">
        <v>-0.62641367950484972</v>
      </c>
      <c r="D1003">
        <v>1.423809485717382</v>
      </c>
      <c r="E1003">
        <v>1.654811827149087</v>
      </c>
      <c r="F1003">
        <v>0.75486727421129829</v>
      </c>
      <c r="G1003">
        <v>0.83103950574754726</v>
      </c>
      <c r="H1003">
        <v>-0.86476119673767793</v>
      </c>
      <c r="I1003">
        <v>0.77230258360584358</v>
      </c>
      <c r="J1003">
        <v>-0.40016008730700109</v>
      </c>
      <c r="K1003">
        <v>-0.65252769376426956</v>
      </c>
      <c r="L1003">
        <v>-3.5834241404400982</v>
      </c>
      <c r="M1003">
        <v>0.57983520045800818</v>
      </c>
      <c r="N1003">
        <v>-0.2066901700995015</v>
      </c>
      <c r="O1003">
        <v>-6.0741794794898669E-2</v>
      </c>
      <c r="P1003">
        <v>2.648756231459183</v>
      </c>
      <c r="Q1003">
        <v>0.91180803707162172</v>
      </c>
      <c r="R1003">
        <v>-0.22832849558497639</v>
      </c>
      <c r="S1003">
        <v>-1.522245380629121</v>
      </c>
      <c r="T1003">
        <v>-3.6519953696910208</v>
      </c>
      <c r="U1003">
        <v>4.1739579336514003</v>
      </c>
      <c r="V1003">
        <v>-0.9742277600313981</v>
      </c>
      <c r="W1003">
        <v>-3.0658124884348399</v>
      </c>
      <c r="X1003">
        <v>-0.32683241552399239</v>
      </c>
      <c r="Y1003">
        <v>-7.530505369401785E-3</v>
      </c>
      <c r="Z1003">
        <v>-1.136589528389427</v>
      </c>
      <c r="AA1003">
        <v>2.6473357484241409</v>
      </c>
      <c r="AB1003">
        <v>6.647607009438615E-2</v>
      </c>
      <c r="AC1003">
        <v>-4.8591776134313702E-2</v>
      </c>
      <c r="AD1003">
        <v>-0.2725138154423245</v>
      </c>
      <c r="AE1003">
        <v>0.70080782802044994</v>
      </c>
      <c r="AF1003">
        <v>-0.2813314689137757</v>
      </c>
      <c r="AG1003">
        <v>1.134964322948018</v>
      </c>
      <c r="AH1003">
        <v>-0.14900868749817381</v>
      </c>
      <c r="AI1003">
        <v>1.062032028110965</v>
      </c>
      <c r="AJ1003">
        <v>2.809782608813475</v>
      </c>
      <c r="AK1003">
        <v>-1.6402805889611169</v>
      </c>
      <c r="AL1003">
        <v>3.7579349336611369E-2</v>
      </c>
      <c r="AM1003">
        <v>-1.3576722731120121</v>
      </c>
      <c r="AN1003">
        <v>-0.78658518011581779</v>
      </c>
      <c r="AO1003">
        <v>1.475462829430022</v>
      </c>
      <c r="AP1003">
        <v>0.41509775648277131</v>
      </c>
    </row>
    <row r="1004" spans="1:42" x14ac:dyDescent="0.15">
      <c r="A1004" s="1" t="s">
        <v>1043</v>
      </c>
      <c r="B1004">
        <v>-2.821724253111467</v>
      </c>
      <c r="C1004">
        <v>5.4906542841700247E-2</v>
      </c>
      <c r="D1004">
        <v>0.89605104017255122</v>
      </c>
      <c r="E1004">
        <v>1.5471766489727861</v>
      </c>
      <c r="F1004">
        <v>-0.49164102214137029</v>
      </c>
      <c r="G1004">
        <v>4.0675201332662079</v>
      </c>
      <c r="H1004">
        <v>1.830829204783718</v>
      </c>
      <c r="I1004">
        <v>1.3800263230360601</v>
      </c>
      <c r="J1004">
        <v>-4.008219375108232</v>
      </c>
      <c r="K1004">
        <v>0.52949411871947194</v>
      </c>
      <c r="L1004">
        <v>2.839723642329878</v>
      </c>
      <c r="M1004">
        <v>-2.6285216039573598</v>
      </c>
      <c r="N1004">
        <v>0.70846127535764136</v>
      </c>
      <c r="O1004">
        <v>1.5505773474970801</v>
      </c>
      <c r="P1004">
        <v>-0.23754380776805509</v>
      </c>
      <c r="Q1004">
        <v>-0.7770113064508346</v>
      </c>
      <c r="R1004">
        <v>8.8348145158273439E-2</v>
      </c>
      <c r="S1004">
        <v>0.18793794311682641</v>
      </c>
      <c r="T1004">
        <v>-4.4614519416417009</v>
      </c>
      <c r="U1004">
        <v>-2.9952663826986079</v>
      </c>
      <c r="V1004">
        <v>-1.2976532054392049</v>
      </c>
      <c r="W1004">
        <v>0.69736415133254959</v>
      </c>
      <c r="X1004">
        <v>-1.842483721391041</v>
      </c>
      <c r="Y1004">
        <v>0.36657888730416538</v>
      </c>
      <c r="Z1004">
        <v>0.24313618353128999</v>
      </c>
      <c r="AA1004">
        <v>1.181104819153771</v>
      </c>
      <c r="AB1004">
        <v>2.0537706920779328</v>
      </c>
      <c r="AC1004">
        <v>1.5802530447292229</v>
      </c>
      <c r="AD1004">
        <v>0.53689470390326233</v>
      </c>
      <c r="AE1004">
        <v>1.112755155193679</v>
      </c>
      <c r="AF1004">
        <v>0.92168236050357655</v>
      </c>
      <c r="AG1004">
        <v>0.98199093059277376</v>
      </c>
      <c r="AH1004">
        <v>2.7187268222219871</v>
      </c>
      <c r="AI1004">
        <v>0.77092370920482145</v>
      </c>
      <c r="AJ1004">
        <v>1.267718763624075</v>
      </c>
      <c r="AK1004">
        <v>-1.004212550027076</v>
      </c>
      <c r="AL1004">
        <v>0.1833775435745312</v>
      </c>
      <c r="AM1004">
        <v>-6.464914773795373E-2</v>
      </c>
      <c r="AN1004">
        <v>0.2171616135639905</v>
      </c>
      <c r="AO1004">
        <v>-0.25897167976308949</v>
      </c>
      <c r="AP1004">
        <v>0.21318144556219479</v>
      </c>
    </row>
    <row r="1005" spans="1:42" x14ac:dyDescent="0.15">
      <c r="A1005" s="1" t="s">
        <v>1044</v>
      </c>
      <c r="B1005">
        <v>-2.1128878354732041</v>
      </c>
      <c r="C1005">
        <v>0.81223321618269795</v>
      </c>
      <c r="D1005">
        <v>-0.10859250016244849</v>
      </c>
      <c r="E1005">
        <v>0.26433481154961219</v>
      </c>
      <c r="F1005">
        <v>-0.50934756642691958</v>
      </c>
      <c r="G1005">
        <v>1.147220544649479</v>
      </c>
      <c r="H1005">
        <v>0.94029393985358389</v>
      </c>
      <c r="I1005">
        <v>1.821797151728222E-2</v>
      </c>
      <c r="J1005">
        <v>-1.168643011099203</v>
      </c>
      <c r="K1005">
        <v>1.3939507684479151</v>
      </c>
      <c r="L1005">
        <v>-1.8693394720412</v>
      </c>
      <c r="M1005">
        <v>-2.9609117469251278</v>
      </c>
      <c r="N1005">
        <v>0.40546314280532131</v>
      </c>
      <c r="O1005">
        <v>-3.0304057272754839</v>
      </c>
      <c r="P1005">
        <v>-0.42147617252325781</v>
      </c>
      <c r="Q1005">
        <v>-0.44296646357202918</v>
      </c>
      <c r="R1005">
        <v>-4.9281223664179662E-2</v>
      </c>
      <c r="S1005">
        <v>-1.664056515563668</v>
      </c>
      <c r="T1005">
        <v>-0.67826358252674479</v>
      </c>
      <c r="U1005">
        <v>2.677747299269591</v>
      </c>
      <c r="V1005">
        <v>0.88083368865220557</v>
      </c>
      <c r="W1005">
        <v>-0.41940667132357651</v>
      </c>
      <c r="X1005">
        <v>-1.5844304047794859</v>
      </c>
      <c r="Y1005">
        <v>-0.28233363097557018</v>
      </c>
      <c r="Z1005">
        <v>2.939950944220707</v>
      </c>
      <c r="AA1005">
        <v>1.47978008940545</v>
      </c>
      <c r="AB1005">
        <v>1.5365873221397519</v>
      </c>
      <c r="AC1005">
        <v>-1.8788143444643679</v>
      </c>
      <c r="AD1005">
        <v>-0.51858813354753974</v>
      </c>
      <c r="AE1005">
        <v>-2.1831707241537912</v>
      </c>
      <c r="AF1005">
        <v>-0.82655857065037552</v>
      </c>
      <c r="AG1005">
        <v>-1.098059970399877</v>
      </c>
      <c r="AH1005">
        <v>3.023035546261799</v>
      </c>
      <c r="AI1005">
        <v>1.1897242752626049</v>
      </c>
      <c r="AJ1005">
        <v>1.276263380886222</v>
      </c>
      <c r="AK1005">
        <v>-1.36779279078532</v>
      </c>
      <c r="AL1005">
        <v>-1.0010378607954391</v>
      </c>
      <c r="AM1005">
        <v>1.1513990007787711</v>
      </c>
      <c r="AN1005">
        <v>-0.36912083330397549</v>
      </c>
      <c r="AO1005">
        <v>0.14071413121153381</v>
      </c>
      <c r="AP1005">
        <v>5.13531294469129E-2</v>
      </c>
    </row>
    <row r="1006" spans="1:42" x14ac:dyDescent="0.15">
      <c r="A1006" s="1" t="s">
        <v>1045</v>
      </c>
      <c r="B1006">
        <v>7.8221710921613239</v>
      </c>
      <c r="C1006">
        <v>0.86100542339494868</v>
      </c>
      <c r="D1006">
        <v>-1.2086278592720121</v>
      </c>
      <c r="E1006">
        <v>-0.1804079720861391</v>
      </c>
      <c r="F1006">
        <v>1.1698870318926951</v>
      </c>
      <c r="G1006">
        <v>-0.92985450797969404</v>
      </c>
      <c r="H1006">
        <v>-0.78716364432224661</v>
      </c>
      <c r="I1006">
        <v>0.89175324192616046</v>
      </c>
      <c r="J1006">
        <v>3.7434465841764659</v>
      </c>
      <c r="K1006">
        <v>0.36576216570448328</v>
      </c>
      <c r="L1006">
        <v>-0.87994334191895973</v>
      </c>
      <c r="M1006">
        <v>-0.30760444296681538</v>
      </c>
      <c r="N1006">
        <v>-1.1068646016099879</v>
      </c>
      <c r="O1006">
        <v>0.37970055109855988</v>
      </c>
      <c r="P1006">
        <v>-1.219498910826236</v>
      </c>
      <c r="Q1006">
        <v>-1.30959475225109</v>
      </c>
      <c r="R1006">
        <v>0.93760559681775346</v>
      </c>
      <c r="S1006">
        <v>0.59261861662505333</v>
      </c>
      <c r="T1006">
        <v>-0.28499215992684712</v>
      </c>
      <c r="U1006">
        <v>0.15212685832259229</v>
      </c>
      <c r="V1006">
        <v>1.2441738564905931</v>
      </c>
      <c r="W1006">
        <v>-0.59688070334544019</v>
      </c>
      <c r="X1006">
        <v>-0.65742091886942133</v>
      </c>
      <c r="Y1006">
        <v>0.81319377232256196</v>
      </c>
      <c r="Z1006">
        <v>1.9027424335712102E-2</v>
      </c>
      <c r="AA1006">
        <v>1.3188818660505539</v>
      </c>
      <c r="AB1006">
        <v>-0.3847784602123534</v>
      </c>
      <c r="AC1006">
        <v>0.69828787951994464</v>
      </c>
      <c r="AD1006">
        <v>-0.2455567286393262</v>
      </c>
      <c r="AE1006">
        <v>-1.2899486639977691</v>
      </c>
      <c r="AF1006">
        <v>-0.76736106181010788</v>
      </c>
      <c r="AG1006">
        <v>0.68174090577048452</v>
      </c>
      <c r="AH1006">
        <v>-0.15041222212053229</v>
      </c>
      <c r="AI1006">
        <v>6.3080583018185477E-2</v>
      </c>
      <c r="AJ1006">
        <v>1.724537980274792</v>
      </c>
      <c r="AK1006">
        <v>0.18380978898629829</v>
      </c>
      <c r="AL1006">
        <v>-0.63741317544986942</v>
      </c>
      <c r="AM1006">
        <v>-1.021033983955079</v>
      </c>
      <c r="AN1006">
        <v>-0.21179540101397981</v>
      </c>
      <c r="AO1006">
        <v>0.71781560900334584</v>
      </c>
      <c r="AP1006">
        <v>-0.26917910783546378</v>
      </c>
    </row>
    <row r="1007" spans="1:42" x14ac:dyDescent="0.15">
      <c r="A1007" s="1" t="s">
        <v>1046</v>
      </c>
      <c r="B1007">
        <v>13.05752799264725</v>
      </c>
      <c r="C1007">
        <v>-1.4985130963714599</v>
      </c>
      <c r="D1007">
        <v>1.3449885329855971</v>
      </c>
      <c r="E1007">
        <v>-1.760339043970254</v>
      </c>
      <c r="F1007">
        <v>-2.024604516048258</v>
      </c>
      <c r="G1007">
        <v>2.4679682101551852</v>
      </c>
      <c r="H1007">
        <v>3.8538624632947989</v>
      </c>
      <c r="I1007">
        <v>2.6391327376044051</v>
      </c>
      <c r="J1007">
        <v>5.6088273569307896</v>
      </c>
      <c r="K1007">
        <v>-1.578180229529385</v>
      </c>
      <c r="L1007">
        <v>-2.6368151500905128</v>
      </c>
      <c r="M1007">
        <v>-0.54963923864186492</v>
      </c>
      <c r="N1007">
        <v>-2.529981673919107</v>
      </c>
      <c r="O1007">
        <v>19.215759784571869</v>
      </c>
      <c r="P1007">
        <v>2.4639124720551489</v>
      </c>
      <c r="Q1007">
        <v>1.9159848218509601</v>
      </c>
      <c r="R1007">
        <v>1.0719267245299089</v>
      </c>
      <c r="S1007">
        <v>1.18146268107826</v>
      </c>
      <c r="T1007">
        <v>-0.57700238245872137</v>
      </c>
      <c r="U1007">
        <v>3.052613570844362</v>
      </c>
      <c r="V1007">
        <v>-0.84717081493088398</v>
      </c>
      <c r="W1007">
        <v>0.56123235818132455</v>
      </c>
      <c r="X1007">
        <v>-0.35563803463719867</v>
      </c>
      <c r="Y1007">
        <v>-0.40956332927298938</v>
      </c>
      <c r="Z1007">
        <v>-2.228809715173365</v>
      </c>
      <c r="AA1007">
        <v>-0.2496177147344108</v>
      </c>
      <c r="AB1007">
        <v>-1.2932081665120949</v>
      </c>
      <c r="AC1007">
        <v>2.565432301963122</v>
      </c>
      <c r="AD1007">
        <v>1.4052701704730219</v>
      </c>
      <c r="AE1007">
        <v>-2.2836541310852851</v>
      </c>
      <c r="AF1007">
        <v>-0.66024076980933222</v>
      </c>
      <c r="AG1007">
        <v>-1.681265994980345</v>
      </c>
      <c r="AH1007">
        <v>-3.7048001111866662</v>
      </c>
      <c r="AI1007">
        <v>-1.185726743321335</v>
      </c>
      <c r="AJ1007">
        <v>-2.5247693643602211</v>
      </c>
      <c r="AK1007">
        <v>0.3066544238291824</v>
      </c>
      <c r="AL1007">
        <v>1.476709169753105</v>
      </c>
      <c r="AM1007">
        <v>-1.912700756105558</v>
      </c>
      <c r="AN1007">
        <v>-1.6363471731156509</v>
      </c>
      <c r="AO1007">
        <v>-0.81249349697236584</v>
      </c>
      <c r="AP1007">
        <v>-0.52851516229050255</v>
      </c>
    </row>
    <row r="1008" spans="1:42" x14ac:dyDescent="0.15">
      <c r="A1008" s="1" t="s">
        <v>1047</v>
      </c>
      <c r="B1008">
        <v>1.950860071792957</v>
      </c>
      <c r="C1008">
        <v>-0.1250504479281348</v>
      </c>
      <c r="D1008">
        <v>1.0896473211357629</v>
      </c>
      <c r="E1008">
        <v>-0.85482864786994228</v>
      </c>
      <c r="F1008">
        <v>0.11531332301716959</v>
      </c>
      <c r="G1008">
        <v>0.62576178848492625</v>
      </c>
      <c r="H1008">
        <v>-1.571093141257663E-2</v>
      </c>
      <c r="I1008">
        <v>1.9168233278622011</v>
      </c>
      <c r="J1008">
        <v>-1.4185621604111129</v>
      </c>
      <c r="K1008">
        <v>1.274688112578767</v>
      </c>
      <c r="L1008">
        <v>2.939370889841916</v>
      </c>
      <c r="M1008">
        <v>-0.42128605293351179</v>
      </c>
      <c r="N1008">
        <v>-2.5612757989148891</v>
      </c>
      <c r="O1008">
        <v>-1.85146007605213</v>
      </c>
      <c r="P1008">
        <v>0.37790446386584048</v>
      </c>
      <c r="Q1008">
        <v>-0.40961740822642562</v>
      </c>
      <c r="R1008">
        <v>2.511655979313537E-2</v>
      </c>
      <c r="S1008">
        <v>-0.94197907840360073</v>
      </c>
      <c r="T1008">
        <v>0.5138539889326994</v>
      </c>
      <c r="U1008">
        <v>-3.2346917291290209</v>
      </c>
      <c r="V1008">
        <v>0.39517248789210457</v>
      </c>
      <c r="W1008">
        <v>-0.31260875769802388</v>
      </c>
      <c r="X1008">
        <v>-7.5143592396320236E-2</v>
      </c>
      <c r="Y1008">
        <v>-0.32466294849574151</v>
      </c>
      <c r="Z1008">
        <v>-6.8147347191173865E-2</v>
      </c>
      <c r="AA1008">
        <v>2.8296233216773672</v>
      </c>
      <c r="AB1008">
        <v>-1.377930806576811</v>
      </c>
      <c r="AC1008">
        <v>-1.880149288778201</v>
      </c>
      <c r="AD1008">
        <v>0.69525590708957286</v>
      </c>
      <c r="AE1008">
        <v>1.6709161170791851</v>
      </c>
      <c r="AF1008">
        <v>0.24749853297384369</v>
      </c>
      <c r="AG1008">
        <v>-1.526094996463895</v>
      </c>
      <c r="AH1008">
        <v>-0.99153962104108162</v>
      </c>
      <c r="AI1008">
        <v>-1.091455726705626</v>
      </c>
      <c r="AJ1008">
        <v>2.003906840538106</v>
      </c>
      <c r="AK1008">
        <v>0.33089238047508412</v>
      </c>
      <c r="AL1008">
        <v>1.1794076364536781</v>
      </c>
      <c r="AM1008">
        <v>-0.25761994275428868</v>
      </c>
      <c r="AN1008">
        <v>1.355755981325478</v>
      </c>
      <c r="AO1008">
        <v>0.23487486622066661</v>
      </c>
      <c r="AP1008">
        <v>1.4616088482300069</v>
      </c>
    </row>
    <row r="1009" spans="1:42" x14ac:dyDescent="0.15">
      <c r="A1009" s="1" t="s">
        <v>1048</v>
      </c>
      <c r="B1009">
        <v>-2.1798912211968671</v>
      </c>
      <c r="C1009">
        <v>-9.4407727713854542E-2</v>
      </c>
      <c r="D1009">
        <v>-1.3101899713907841</v>
      </c>
      <c r="E1009">
        <v>-8.7609574279760696E-2</v>
      </c>
      <c r="F1009">
        <v>-0.20241249916501719</v>
      </c>
      <c r="G1009">
        <v>-1.17244584508493</v>
      </c>
      <c r="H1009">
        <v>-1.260984507176431</v>
      </c>
      <c r="I1009">
        <v>-0.97104613652368943</v>
      </c>
      <c r="J1009">
        <v>-4.3036067040414072E-2</v>
      </c>
      <c r="K1009">
        <v>0.54619402634994096</v>
      </c>
      <c r="L1009">
        <v>-3.089508531945838</v>
      </c>
      <c r="M1009">
        <v>0.81659717481293581</v>
      </c>
      <c r="N1009">
        <v>1.417207219782185</v>
      </c>
      <c r="O1009">
        <v>-0.43209754326150979</v>
      </c>
      <c r="P1009">
        <v>-2.312465429746815</v>
      </c>
      <c r="Q1009">
        <v>-0.59192571771917402</v>
      </c>
      <c r="R1009">
        <v>-1.254623945897237</v>
      </c>
      <c r="S1009">
        <v>0.32077256738164689</v>
      </c>
      <c r="T1009">
        <v>2.3304144146917829</v>
      </c>
      <c r="U1009">
        <v>0.74067904817047281</v>
      </c>
      <c r="V1009">
        <v>-1.0222365461369269</v>
      </c>
      <c r="W1009">
        <v>5.0246385040820583</v>
      </c>
      <c r="X1009">
        <v>1.1317735739600669</v>
      </c>
      <c r="Y1009">
        <v>-0.68275222874647545</v>
      </c>
      <c r="Z1009">
        <v>-1.018972083637796</v>
      </c>
      <c r="AA1009">
        <v>-0.37840017997000053</v>
      </c>
      <c r="AB1009">
        <v>-0.52245157510053797</v>
      </c>
      <c r="AC1009">
        <v>-0.1871741049665008</v>
      </c>
      <c r="AD1009">
        <v>-0.4904146301605552</v>
      </c>
      <c r="AE1009">
        <v>-2.2873945625041538</v>
      </c>
      <c r="AF1009">
        <v>-1.7340010290462271</v>
      </c>
      <c r="AG1009">
        <v>0.45242040490815622</v>
      </c>
      <c r="AH1009">
        <v>2.7742241075225911</v>
      </c>
      <c r="AI1009">
        <v>0.95835654217410793</v>
      </c>
      <c r="AJ1009">
        <v>-0.5942943038866173</v>
      </c>
      <c r="AK1009">
        <v>0.46550297044106281</v>
      </c>
      <c r="AL1009">
        <v>0.17743378067306301</v>
      </c>
      <c r="AM1009">
        <v>2.0921491803915049</v>
      </c>
      <c r="AN1009">
        <v>-0.26402045706325361</v>
      </c>
      <c r="AO1009">
        <v>-0.27171618386885288</v>
      </c>
      <c r="AP1009">
        <v>-1.1780750702734319</v>
      </c>
    </row>
    <row r="1010" spans="1:42" x14ac:dyDescent="0.15">
      <c r="A1010" s="1" t="s">
        <v>1049</v>
      </c>
      <c r="B1010">
        <v>-6.8632133880165176</v>
      </c>
      <c r="C1010">
        <v>0.24070231098532019</v>
      </c>
      <c r="D1010">
        <v>1.218198838538175</v>
      </c>
      <c r="E1010">
        <v>1.1701437407308981</v>
      </c>
      <c r="F1010">
        <v>0.95526945018525433</v>
      </c>
      <c r="G1010">
        <v>-0.80490422864591471</v>
      </c>
      <c r="H1010">
        <v>-0.93448845926361013</v>
      </c>
      <c r="I1010">
        <v>0.32614989924043558</v>
      </c>
      <c r="J1010">
        <v>-4.084411155052913</v>
      </c>
      <c r="K1010">
        <v>-2.4539988190188908</v>
      </c>
      <c r="L1010">
        <v>1.0848859179806141</v>
      </c>
      <c r="M1010">
        <v>2.2673620238561591</v>
      </c>
      <c r="N1010">
        <v>0.30892098135071672</v>
      </c>
      <c r="O1010">
        <v>-3.8129086498242009</v>
      </c>
      <c r="P1010">
        <v>-1.911173409200047</v>
      </c>
      <c r="Q1010">
        <v>-1.1832739848024321</v>
      </c>
      <c r="R1010">
        <v>2.1389513210886921E-2</v>
      </c>
      <c r="S1010">
        <v>-3.1135734102805519</v>
      </c>
      <c r="T1010">
        <v>-0.81304062977753755</v>
      </c>
      <c r="U1010">
        <v>0.79617125053943905</v>
      </c>
      <c r="V1010">
        <v>0.44845621034488731</v>
      </c>
      <c r="W1010">
        <v>0.56041045112426713</v>
      </c>
      <c r="X1010">
        <v>-1.2302778819507041</v>
      </c>
      <c r="Y1010">
        <v>0.36456879732642422</v>
      </c>
      <c r="Z1010">
        <v>-2.7919333030060298</v>
      </c>
      <c r="AA1010">
        <v>1.9281233552668371</v>
      </c>
      <c r="AB1010">
        <v>2.7044437744095871</v>
      </c>
      <c r="AC1010">
        <v>5.8183643329671783E-2</v>
      </c>
      <c r="AD1010">
        <v>-0.63871582941306582</v>
      </c>
      <c r="AE1010">
        <v>4.2526791695751811</v>
      </c>
      <c r="AF1010">
        <v>5.9844725818567754</v>
      </c>
      <c r="AG1010">
        <v>-1.1151408922796751</v>
      </c>
      <c r="AH1010">
        <v>-3.5757422402437009</v>
      </c>
      <c r="AI1010">
        <v>-2.6164817244552969</v>
      </c>
      <c r="AJ1010">
        <v>1.3411931319216699</v>
      </c>
      <c r="AK1010">
        <v>-1.9943425492911671</v>
      </c>
      <c r="AL1010">
        <v>2.1161661720545761</v>
      </c>
      <c r="AM1010">
        <v>-1.0871772473849131</v>
      </c>
      <c r="AN1010">
        <v>1.701113864984209</v>
      </c>
      <c r="AO1010">
        <v>0.69574818915986136</v>
      </c>
      <c r="AP1010">
        <v>-0.45488136274962759</v>
      </c>
    </row>
    <row r="1011" spans="1:42" x14ac:dyDescent="0.15">
      <c r="A1011" s="1" t="s">
        <v>1050</v>
      </c>
      <c r="B1011">
        <v>-6.7791603392418516</v>
      </c>
      <c r="C1011">
        <v>1.0064154125250779</v>
      </c>
      <c r="D1011">
        <v>1.400958834187251</v>
      </c>
      <c r="E1011">
        <v>-0.15524258248071951</v>
      </c>
      <c r="F1011">
        <v>0.41320690677191901</v>
      </c>
      <c r="G1011">
        <v>-0.81866357545244428</v>
      </c>
      <c r="H1011">
        <v>-2.1269456799163611</v>
      </c>
      <c r="I1011">
        <v>0.75195990039841099</v>
      </c>
      <c r="J1011">
        <v>-0.78997573732994486</v>
      </c>
      <c r="K1011">
        <v>3.0650911392134619E-2</v>
      </c>
      <c r="L1011">
        <v>0.72514932823718592</v>
      </c>
      <c r="M1011">
        <v>1.406099461383105</v>
      </c>
      <c r="N1011">
        <v>1.659548449719962</v>
      </c>
      <c r="O1011">
        <v>0.20680620072253941</v>
      </c>
      <c r="P1011">
        <v>2.3619220384839719</v>
      </c>
      <c r="Q1011">
        <v>0.42399824203935399</v>
      </c>
      <c r="R1011">
        <v>-2.8599837090592939E-2</v>
      </c>
      <c r="S1011">
        <v>-0.60379740059747589</v>
      </c>
      <c r="T1011">
        <v>-1.84776108035719</v>
      </c>
      <c r="U1011">
        <v>-2.5736137439384632</v>
      </c>
      <c r="V1011">
        <v>-1.495903899562913</v>
      </c>
      <c r="W1011">
        <v>0.84403316236106307</v>
      </c>
      <c r="X1011">
        <v>0.25421015622753801</v>
      </c>
      <c r="Y1011">
        <v>-0.92846938780884969</v>
      </c>
      <c r="Z1011">
        <v>-2.8829991103536731E-2</v>
      </c>
      <c r="AA1011">
        <v>1.5180232474415909</v>
      </c>
      <c r="AB1011">
        <v>0.36760984994628909</v>
      </c>
      <c r="AC1011">
        <v>0.46336374354097021</v>
      </c>
      <c r="AD1011">
        <v>-7.763068082828542E-2</v>
      </c>
      <c r="AE1011">
        <v>2.7368857407659841</v>
      </c>
      <c r="AF1011">
        <v>1.4414360045478289</v>
      </c>
      <c r="AG1011">
        <v>-1.0477272662081369</v>
      </c>
      <c r="AH1011">
        <v>-0.88097271840114222</v>
      </c>
      <c r="AI1011">
        <v>1.077299501515816</v>
      </c>
      <c r="AJ1011">
        <v>-3.5020758584569061</v>
      </c>
      <c r="AK1011">
        <v>0.1905483159687853</v>
      </c>
      <c r="AL1011">
        <v>0.84453293158710252</v>
      </c>
      <c r="AM1011">
        <v>1.8008655521771479</v>
      </c>
      <c r="AN1011">
        <v>-0.1068055322324202</v>
      </c>
      <c r="AO1011">
        <v>0.1896195232680182</v>
      </c>
      <c r="AP1011">
        <v>-1.456772337696753E-2</v>
      </c>
    </row>
    <row r="1012" spans="1:42" x14ac:dyDescent="0.15">
      <c r="A1012" s="1" t="s">
        <v>1051</v>
      </c>
      <c r="B1012">
        <v>2.5750068842070259</v>
      </c>
      <c r="C1012">
        <v>-0.89980146686890439</v>
      </c>
      <c r="D1012">
        <v>1.98883755112169</v>
      </c>
      <c r="E1012">
        <v>-0.61844552262123464</v>
      </c>
      <c r="F1012">
        <v>-1.397119522891302</v>
      </c>
      <c r="G1012">
        <v>-0.71609365223719146</v>
      </c>
      <c r="H1012">
        <v>-0.65887894739836861</v>
      </c>
      <c r="I1012">
        <v>-2.0230165137637361</v>
      </c>
      <c r="J1012">
        <v>0.1381587156685759</v>
      </c>
      <c r="K1012">
        <v>-1.613718578125763</v>
      </c>
      <c r="L1012">
        <v>2.7906975374645482</v>
      </c>
      <c r="M1012">
        <v>0.36872783256262692</v>
      </c>
      <c r="N1012">
        <v>-1.3353472545196301</v>
      </c>
      <c r="O1012">
        <v>-0.44617682427253252</v>
      </c>
      <c r="P1012">
        <v>-3.6270414994387319</v>
      </c>
      <c r="Q1012">
        <v>-0.34550905736084309</v>
      </c>
      <c r="R1012">
        <v>2.133394178243099</v>
      </c>
      <c r="S1012">
        <v>3.2519735011478779</v>
      </c>
      <c r="T1012">
        <v>-0.4638407946506436</v>
      </c>
      <c r="U1012">
        <v>0.76740717817595405</v>
      </c>
      <c r="V1012">
        <v>-0.25188528399199339</v>
      </c>
      <c r="W1012">
        <v>-7.0411258135568949E-2</v>
      </c>
      <c r="X1012">
        <v>-1.6572343178710141</v>
      </c>
      <c r="Y1012">
        <v>2.8299595679556102</v>
      </c>
      <c r="Z1012">
        <v>-3.9079458246924707E-2</v>
      </c>
      <c r="AA1012">
        <v>-1.2933204901845139</v>
      </c>
      <c r="AB1012">
        <v>0.77299190473961421</v>
      </c>
      <c r="AC1012">
        <v>-1.3105592858512849</v>
      </c>
      <c r="AD1012">
        <v>-0.49893869482653153</v>
      </c>
      <c r="AE1012">
        <v>5.1294256512932357</v>
      </c>
      <c r="AF1012">
        <v>2.2169771980769242</v>
      </c>
      <c r="AG1012">
        <v>-0.50381882657920385</v>
      </c>
      <c r="AH1012">
        <v>-2.4320879188896289</v>
      </c>
      <c r="AI1012">
        <v>-3.0844455373332682</v>
      </c>
      <c r="AJ1012">
        <v>-0.97139265379162931</v>
      </c>
      <c r="AK1012">
        <v>-1.4413060362672161</v>
      </c>
      <c r="AL1012">
        <v>1.183395660290526</v>
      </c>
      <c r="AM1012">
        <v>3.1448492585974881</v>
      </c>
      <c r="AN1012">
        <v>-0.54508830948626508</v>
      </c>
      <c r="AO1012">
        <v>-1.058509764353802</v>
      </c>
      <c r="AP1012">
        <v>-0.16330854772631559</v>
      </c>
    </row>
    <row r="1013" spans="1:42" x14ac:dyDescent="0.15">
      <c r="A1013" s="1" t="s">
        <v>1052</v>
      </c>
      <c r="B1013">
        <v>-6.0647216193088482</v>
      </c>
      <c r="C1013">
        <v>-9.456664141897414E-2</v>
      </c>
      <c r="D1013">
        <v>0.41515121759587392</v>
      </c>
      <c r="E1013">
        <v>-0.37460671444659488</v>
      </c>
      <c r="F1013">
        <v>0.50481513458935523</v>
      </c>
      <c r="G1013">
        <v>1.3670184799845411</v>
      </c>
      <c r="H1013">
        <v>2.015973226062195</v>
      </c>
      <c r="I1013">
        <v>1.125521350144211</v>
      </c>
      <c r="J1013">
        <v>-0.81416519578693181</v>
      </c>
      <c r="K1013">
        <v>-1.4881555085337941</v>
      </c>
      <c r="L1013">
        <v>1.9650894774460259</v>
      </c>
      <c r="M1013">
        <v>1.4571018873487569</v>
      </c>
      <c r="N1013">
        <v>-0.53479240817387619</v>
      </c>
      <c r="O1013">
        <v>-2.558059867447779</v>
      </c>
      <c r="P1013">
        <v>0.40932505218496013</v>
      </c>
      <c r="Q1013">
        <v>1.3479782578121191</v>
      </c>
      <c r="R1013">
        <v>5.967974899306359</v>
      </c>
      <c r="S1013">
        <v>-0.9206805806381797</v>
      </c>
      <c r="T1013">
        <v>0.66627471082851608</v>
      </c>
      <c r="U1013">
        <v>-1.047480125333752</v>
      </c>
      <c r="V1013">
        <v>-0.78519123834662852</v>
      </c>
      <c r="W1013">
        <v>0.38113111465350569</v>
      </c>
      <c r="X1013">
        <v>3.8795261744275922</v>
      </c>
      <c r="Y1013">
        <v>-1.4060856233157739</v>
      </c>
      <c r="Z1013">
        <v>-5.3145406040743477E-2</v>
      </c>
      <c r="AA1013">
        <v>-0.53521091512239027</v>
      </c>
      <c r="AB1013">
        <v>-1.60806524069248</v>
      </c>
      <c r="AC1013">
        <v>-0.64818924374046138</v>
      </c>
      <c r="AD1013">
        <v>1.2206670101805639</v>
      </c>
      <c r="AE1013">
        <v>1.179032209714761</v>
      </c>
      <c r="AF1013">
        <v>-0.96542475342754919</v>
      </c>
      <c r="AG1013">
        <v>2.5464669522058649E-2</v>
      </c>
      <c r="AH1013">
        <v>0.49991656004729251</v>
      </c>
      <c r="AI1013">
        <v>-0.86989898527884102</v>
      </c>
      <c r="AJ1013">
        <v>0.83822733861170651</v>
      </c>
      <c r="AK1013">
        <v>-0.14997093199769121</v>
      </c>
      <c r="AL1013">
        <v>-1.516418484725754</v>
      </c>
      <c r="AM1013">
        <v>-1.21872156249702</v>
      </c>
      <c r="AN1013">
        <v>-0.54544367458535326</v>
      </c>
      <c r="AO1013">
        <v>-0.70327008210400954</v>
      </c>
      <c r="AP1013">
        <v>-0.54810120986431055</v>
      </c>
    </row>
    <row r="1014" spans="1:42" x14ac:dyDescent="0.15">
      <c r="A1014" s="1" t="s">
        <v>1053</v>
      </c>
      <c r="B1014">
        <v>5.4223980394259161</v>
      </c>
      <c r="C1014">
        <v>0.96446444276172394</v>
      </c>
      <c r="D1014">
        <v>-2.498706379498159</v>
      </c>
      <c r="E1014">
        <v>-0.93763883755278543</v>
      </c>
      <c r="F1014">
        <v>1.6022162774352799</v>
      </c>
      <c r="G1014">
        <v>0.74372705419312124</v>
      </c>
      <c r="H1014">
        <v>2.725749920033703</v>
      </c>
      <c r="I1014">
        <v>-0.6810427655020771</v>
      </c>
      <c r="J1014">
        <v>1.757621974996044</v>
      </c>
      <c r="K1014">
        <v>-1.767804322154704</v>
      </c>
      <c r="L1014">
        <v>2.9220846613648011</v>
      </c>
      <c r="M1014">
        <v>0.55910086068755493</v>
      </c>
      <c r="N1014">
        <v>-1.5008129884729899</v>
      </c>
      <c r="O1014">
        <v>1.6959246944956441</v>
      </c>
      <c r="P1014">
        <v>4.1843063726146106</v>
      </c>
      <c r="Q1014">
        <v>-0.75267795342820454</v>
      </c>
      <c r="R1014">
        <v>-0.40530463133277322</v>
      </c>
      <c r="S1014">
        <v>0.15115461948689271</v>
      </c>
      <c r="T1014">
        <v>0.45731553003939812</v>
      </c>
      <c r="U1014">
        <v>1.1209865699301851</v>
      </c>
      <c r="V1014">
        <v>0.13493590836513289</v>
      </c>
      <c r="W1014">
        <v>-1.644743069284778</v>
      </c>
      <c r="X1014">
        <v>1.52298218998747</v>
      </c>
      <c r="Y1014">
        <v>-1.1092477834364021</v>
      </c>
      <c r="Z1014">
        <v>0.45076393994063851</v>
      </c>
      <c r="AA1014">
        <v>0.7614730391797887</v>
      </c>
      <c r="AB1014">
        <v>0.39323539316759748</v>
      </c>
      <c r="AC1014">
        <v>2.620454631772378</v>
      </c>
      <c r="AD1014">
        <v>-0.1099274537981627</v>
      </c>
      <c r="AE1014">
        <v>-2.472934547467724</v>
      </c>
      <c r="AF1014">
        <v>-0.84372136682563859</v>
      </c>
      <c r="AG1014">
        <v>0.82111046595700532</v>
      </c>
      <c r="AH1014">
        <v>0.11537631086882789</v>
      </c>
      <c r="AI1014">
        <v>-1.2460311776423461</v>
      </c>
      <c r="AJ1014">
        <v>-2.531747995766406</v>
      </c>
      <c r="AK1014">
        <v>-4.2729603323948588E-2</v>
      </c>
      <c r="AL1014">
        <v>1.1035332510298801</v>
      </c>
      <c r="AM1014">
        <v>-0.14025691837993501</v>
      </c>
      <c r="AN1014">
        <v>-0.83774287715168516</v>
      </c>
      <c r="AO1014">
        <v>-0.54991679314869202</v>
      </c>
      <c r="AP1014">
        <v>0.41910776475210421</v>
      </c>
    </row>
    <row r="1015" spans="1:42" x14ac:dyDescent="0.15">
      <c r="A1015" s="1" t="s">
        <v>1054</v>
      </c>
      <c r="B1015">
        <v>-5.1740351954126202</v>
      </c>
      <c r="C1015">
        <v>-0.75750540464524074</v>
      </c>
      <c r="D1015">
        <v>-0.71719415482576421</v>
      </c>
      <c r="E1015">
        <v>0.58024171135244573</v>
      </c>
      <c r="F1015">
        <v>-0.42576753947283502</v>
      </c>
      <c r="G1015">
        <v>0.1064461711751962</v>
      </c>
      <c r="H1015">
        <v>0.60348762363859521</v>
      </c>
      <c r="I1015">
        <v>0.5707087506392674</v>
      </c>
      <c r="J1015">
        <v>-1.850272889930993</v>
      </c>
      <c r="K1015">
        <v>-0.92617960465401683</v>
      </c>
      <c r="L1015">
        <v>-2.2186079320424739</v>
      </c>
      <c r="M1015">
        <v>-2.1841370512029248</v>
      </c>
      <c r="N1015">
        <v>1.768223962834359</v>
      </c>
      <c r="O1015">
        <v>4.1379112491289334</v>
      </c>
      <c r="P1015">
        <v>-1.4767062029845071</v>
      </c>
      <c r="Q1015">
        <v>3.4099967913822131</v>
      </c>
      <c r="R1015">
        <v>-3.2498521268318621</v>
      </c>
      <c r="S1015">
        <v>0.33963907164193208</v>
      </c>
      <c r="T1015">
        <v>1.47385002170211</v>
      </c>
      <c r="U1015">
        <v>1.0007192504744891</v>
      </c>
      <c r="V1015">
        <v>0.1611562833733059</v>
      </c>
      <c r="W1015">
        <v>0.58294457243024878</v>
      </c>
      <c r="X1015">
        <v>-0.30459126957775862</v>
      </c>
      <c r="Y1015">
        <v>-0.93950545429613608</v>
      </c>
      <c r="Z1015">
        <v>-0.38523112668261661</v>
      </c>
      <c r="AA1015">
        <v>-2.9966636036129701</v>
      </c>
      <c r="AB1015">
        <v>-0.64041212206574838</v>
      </c>
      <c r="AC1015">
        <v>-1.6740189414162481</v>
      </c>
      <c r="AD1015">
        <v>-0.64265897141378903</v>
      </c>
      <c r="AE1015">
        <v>-0.31898942856407608</v>
      </c>
      <c r="AF1015">
        <v>3.5241604630020951</v>
      </c>
      <c r="AG1015">
        <v>1.451091944553992</v>
      </c>
      <c r="AH1015">
        <v>-0.40545547459326198</v>
      </c>
      <c r="AI1015">
        <v>-2.781181464997323</v>
      </c>
      <c r="AJ1015">
        <v>1.4988087361286051</v>
      </c>
      <c r="AK1015">
        <v>-1.965741562609244</v>
      </c>
      <c r="AL1015">
        <v>-1.271218017514276</v>
      </c>
      <c r="AM1015">
        <v>-2.230813972065731</v>
      </c>
      <c r="AN1015">
        <v>-0.885616386329932</v>
      </c>
      <c r="AO1015">
        <v>-0.56056413656387516</v>
      </c>
      <c r="AP1015">
        <v>1.1123118005135439</v>
      </c>
    </row>
    <row r="1016" spans="1:42" x14ac:dyDescent="0.15">
      <c r="A1016" s="1" t="s">
        <v>1055</v>
      </c>
      <c r="B1016">
        <v>1.7955133511438459</v>
      </c>
      <c r="C1016">
        <v>-0.96319216757139425</v>
      </c>
      <c r="D1016">
        <v>0.22861737805256041</v>
      </c>
      <c r="E1016">
        <v>0.88783945937723974</v>
      </c>
      <c r="F1016">
        <v>-1.343469822572007</v>
      </c>
      <c r="G1016">
        <v>2.125834761481058</v>
      </c>
      <c r="H1016">
        <v>0.1071861746150156</v>
      </c>
      <c r="I1016">
        <v>1.2366953658253641</v>
      </c>
      <c r="J1016">
        <v>1.5605480066352591</v>
      </c>
      <c r="K1016">
        <v>-6.1664985816722313E-2</v>
      </c>
      <c r="L1016">
        <v>1.562215365016872</v>
      </c>
      <c r="M1016">
        <v>-1.336706715580098</v>
      </c>
      <c r="N1016">
        <v>-0.97592393752674267</v>
      </c>
      <c r="O1016">
        <v>-0.93206236132624232</v>
      </c>
      <c r="P1016">
        <v>-0.3147353001695129</v>
      </c>
      <c r="Q1016">
        <v>-2.941524633377118E-2</v>
      </c>
      <c r="R1016">
        <v>-0.12527297146223471</v>
      </c>
      <c r="S1016">
        <v>-1.524480735477501</v>
      </c>
      <c r="T1016">
        <v>-1.0410694696759</v>
      </c>
      <c r="U1016">
        <v>0.96243923367013573</v>
      </c>
      <c r="V1016">
        <v>-1.1700525804987909</v>
      </c>
      <c r="W1016">
        <v>4.8545447167820646</v>
      </c>
      <c r="X1016">
        <v>3.1202502963495422</v>
      </c>
      <c r="Y1016">
        <v>-0.18801474417758049</v>
      </c>
      <c r="Z1016">
        <v>1.145379713699187</v>
      </c>
      <c r="AA1016">
        <v>-1.0724734702458469</v>
      </c>
      <c r="AB1016">
        <v>-1.483571898366097</v>
      </c>
      <c r="AC1016">
        <v>-0.1531072793298516</v>
      </c>
      <c r="AD1016">
        <v>1.1351864518911241</v>
      </c>
      <c r="AE1016">
        <v>-0.64863714788836191</v>
      </c>
      <c r="AF1016">
        <v>-0.90841932648625423</v>
      </c>
      <c r="AG1016">
        <v>0.3810499894490057</v>
      </c>
      <c r="AH1016">
        <v>-0.18135920065090369</v>
      </c>
      <c r="AI1016">
        <v>1.1208532127689981</v>
      </c>
      <c r="AJ1016">
        <v>4.4170895266392858</v>
      </c>
      <c r="AK1016">
        <v>0.72639531412233471</v>
      </c>
      <c r="AL1016">
        <v>-0.94763537269769249</v>
      </c>
      <c r="AM1016">
        <v>-1.2050460041650051</v>
      </c>
      <c r="AN1016">
        <v>0.47119890534256209</v>
      </c>
      <c r="AO1016">
        <v>6.2532721186719473E-2</v>
      </c>
      <c r="AP1016">
        <v>-1.301469298459587</v>
      </c>
    </row>
    <row r="1017" spans="1:42" x14ac:dyDescent="0.15">
      <c r="A1017" s="1" t="s">
        <v>1056</v>
      </c>
      <c r="B1017">
        <v>0.1030255906779156</v>
      </c>
      <c r="C1017">
        <v>1.486556325680485</v>
      </c>
      <c r="D1017">
        <v>0.84323434065916691</v>
      </c>
      <c r="E1017">
        <v>0.39422036495826462</v>
      </c>
      <c r="F1017">
        <v>-0.4104677349968201</v>
      </c>
      <c r="G1017">
        <v>-6.9202307838513E-2</v>
      </c>
      <c r="H1017">
        <v>-0.2321626412323973</v>
      </c>
      <c r="I1017">
        <v>3.0533906119546348</v>
      </c>
      <c r="J1017">
        <v>-1.058947928205012</v>
      </c>
      <c r="K1017">
        <v>0.45547472805734129</v>
      </c>
      <c r="L1017">
        <v>-2.319474798926926</v>
      </c>
      <c r="M1017">
        <v>-9.4840172341895956E-2</v>
      </c>
      <c r="N1017">
        <v>-0.57053360528296237</v>
      </c>
      <c r="O1017">
        <v>2.9886467069218892</v>
      </c>
      <c r="P1017">
        <v>2.0929813462233469</v>
      </c>
      <c r="Q1017">
        <v>-0.8990416716325994</v>
      </c>
      <c r="R1017">
        <v>-1.221799287815972</v>
      </c>
      <c r="S1017">
        <v>-0.96610258508310343</v>
      </c>
      <c r="T1017">
        <v>-0.92578452283950607</v>
      </c>
      <c r="U1017">
        <v>1.922508822028417</v>
      </c>
      <c r="V1017">
        <v>0.37607362237152703</v>
      </c>
      <c r="W1017">
        <v>1.788857378577873</v>
      </c>
      <c r="X1017">
        <v>-0.25734311768252172</v>
      </c>
      <c r="Y1017">
        <v>2.3181412344389138</v>
      </c>
      <c r="Z1017">
        <v>0.55032565468027428</v>
      </c>
      <c r="AA1017">
        <v>1.1199220934919309</v>
      </c>
      <c r="AB1017">
        <v>1.448341667090673</v>
      </c>
      <c r="AC1017">
        <v>0.3141071441863314</v>
      </c>
      <c r="AD1017">
        <v>-0.94712676471464785</v>
      </c>
      <c r="AE1017">
        <v>-4.2371809133544813</v>
      </c>
      <c r="AF1017">
        <v>-1.360857408807316</v>
      </c>
      <c r="AG1017">
        <v>-0.81343209854073817</v>
      </c>
      <c r="AH1017">
        <v>0.27815933007247218</v>
      </c>
      <c r="AI1017">
        <v>0.39469266444044931</v>
      </c>
      <c r="AJ1017">
        <v>3.858580065360707</v>
      </c>
      <c r="AK1017">
        <v>-0.91862606283243642</v>
      </c>
      <c r="AL1017">
        <v>-0.4784761858222995</v>
      </c>
      <c r="AM1017">
        <v>-1.259311801954015</v>
      </c>
      <c r="AN1017">
        <v>-0.54424602441189396</v>
      </c>
      <c r="AO1017">
        <v>0.6438126154507009</v>
      </c>
      <c r="AP1017">
        <v>-0.83786486318627451</v>
      </c>
    </row>
    <row r="1018" spans="1:42" x14ac:dyDescent="0.15">
      <c r="A1018" s="1" t="s">
        <v>1057</v>
      </c>
      <c r="B1018">
        <v>1.294724716250033</v>
      </c>
      <c r="C1018">
        <v>-0.39293865551656781</v>
      </c>
      <c r="D1018">
        <v>0.31305461840710203</v>
      </c>
      <c r="E1018">
        <v>1.784863790031417</v>
      </c>
      <c r="F1018">
        <v>-0.36227647627662529</v>
      </c>
      <c r="G1018">
        <v>0.61332743465719941</v>
      </c>
      <c r="H1018">
        <v>-0.60676820812518484</v>
      </c>
      <c r="I1018">
        <v>-0.82598858719485035</v>
      </c>
      <c r="J1018">
        <v>0.91503386124520825</v>
      </c>
      <c r="K1018">
        <v>1.7504660533303369</v>
      </c>
      <c r="L1018">
        <v>-0.79117094642540342</v>
      </c>
      <c r="M1018">
        <v>-2.5704713060510538</v>
      </c>
      <c r="N1018">
        <v>0.15812199013858019</v>
      </c>
      <c r="O1018">
        <v>-2.0071762022204682</v>
      </c>
      <c r="P1018">
        <v>1.014946182977569</v>
      </c>
      <c r="Q1018">
        <v>-0.3899405810547486</v>
      </c>
      <c r="R1018">
        <v>-0.33154551289045892</v>
      </c>
      <c r="S1018">
        <v>0.67895773036833196</v>
      </c>
      <c r="T1018">
        <v>0.22622338290499591</v>
      </c>
      <c r="U1018">
        <v>4.8479806447819049</v>
      </c>
      <c r="V1018">
        <v>-0.3206467424053665</v>
      </c>
      <c r="W1018">
        <v>2.237228978996493E-2</v>
      </c>
      <c r="X1018">
        <v>-4.1789880122367418</v>
      </c>
      <c r="Y1018">
        <v>-1.142974042239054</v>
      </c>
      <c r="Z1018">
        <v>-0.37005077543027193</v>
      </c>
      <c r="AA1018">
        <v>-0.13052686698202509</v>
      </c>
      <c r="AB1018">
        <v>1.251185279953458</v>
      </c>
      <c r="AC1018">
        <v>0.18926815395920671</v>
      </c>
      <c r="AD1018">
        <v>-0.7883289804905218</v>
      </c>
      <c r="AE1018">
        <v>-1.091354588813259</v>
      </c>
      <c r="AF1018">
        <v>-2.009850107921705</v>
      </c>
      <c r="AG1018">
        <v>-0.79432690864786482</v>
      </c>
      <c r="AH1018">
        <v>2.5304987266214569</v>
      </c>
      <c r="AI1018">
        <v>0.86916987043758021</v>
      </c>
      <c r="AJ1018">
        <v>0.34139182712344912</v>
      </c>
      <c r="AK1018">
        <v>-0.65033361854829985</v>
      </c>
      <c r="AL1018">
        <v>-0.28045236535025408</v>
      </c>
      <c r="AM1018">
        <v>1.831735927744581</v>
      </c>
      <c r="AN1018">
        <v>-0.1223697368373957</v>
      </c>
      <c r="AO1018">
        <v>0.89369652744257677</v>
      </c>
      <c r="AP1018">
        <v>0.25742207219213509</v>
      </c>
    </row>
    <row r="1019" spans="1:42" x14ac:dyDescent="0.15">
      <c r="A1019" s="1" t="s">
        <v>1058</v>
      </c>
      <c r="B1019">
        <v>6.348818897423107</v>
      </c>
      <c r="C1019">
        <v>-1.782302100999269</v>
      </c>
      <c r="D1019">
        <v>0.53133126052090884</v>
      </c>
      <c r="E1019">
        <v>-1.8849179099408711</v>
      </c>
      <c r="F1019">
        <v>-0.40155348131512503</v>
      </c>
      <c r="G1019">
        <v>0.13130320420785299</v>
      </c>
      <c r="H1019">
        <v>-0.48211756026769198</v>
      </c>
      <c r="I1019">
        <v>0.8237392429627417</v>
      </c>
      <c r="J1019">
        <v>2.888432009066753</v>
      </c>
      <c r="K1019">
        <v>2.1417580431586272</v>
      </c>
      <c r="L1019">
        <v>1.5333634527998159</v>
      </c>
      <c r="M1019">
        <v>-0.34708812363049463</v>
      </c>
      <c r="N1019">
        <v>-1.1089906400583449</v>
      </c>
      <c r="O1019">
        <v>-1.913488323511948</v>
      </c>
      <c r="P1019">
        <v>-3.215704587023386</v>
      </c>
      <c r="Q1019">
        <v>1.3973001763239361</v>
      </c>
      <c r="R1019">
        <v>0.82324403320293316</v>
      </c>
      <c r="S1019">
        <v>6.4620215666229164E-2</v>
      </c>
      <c r="T1019">
        <v>0.4945765889214806</v>
      </c>
      <c r="U1019">
        <v>-1.8624625841968969</v>
      </c>
      <c r="V1019">
        <v>9.2662299949173396E-2</v>
      </c>
      <c r="W1019">
        <v>0.17384906947126061</v>
      </c>
      <c r="X1019">
        <v>1.123691956779282</v>
      </c>
      <c r="Y1019">
        <v>0.1575472162390627</v>
      </c>
      <c r="Z1019">
        <v>-1.1712176374248451</v>
      </c>
      <c r="AA1019">
        <v>-0.50146193638141368</v>
      </c>
      <c r="AB1019">
        <v>-2.4250776746161801E-2</v>
      </c>
      <c r="AC1019">
        <v>1.003417435770342</v>
      </c>
      <c r="AD1019">
        <v>1.089696828057714</v>
      </c>
      <c r="AE1019">
        <v>0.72356013980976663</v>
      </c>
      <c r="AF1019">
        <v>-1.3662716217437301</v>
      </c>
      <c r="AG1019">
        <v>-1.316259118117066</v>
      </c>
      <c r="AH1019">
        <v>0.17883158738540869</v>
      </c>
      <c r="AI1019">
        <v>-0.97692814782124016</v>
      </c>
      <c r="AJ1019">
        <v>6.447481279826409</v>
      </c>
      <c r="AK1019">
        <v>0.1613520020227813</v>
      </c>
      <c r="AL1019">
        <v>-0.5938540430477387</v>
      </c>
      <c r="AM1019">
        <v>-0.41031063101996668</v>
      </c>
      <c r="AN1019">
        <v>-0.51078394315211773</v>
      </c>
      <c r="AO1019">
        <v>1.125441218568435</v>
      </c>
      <c r="AP1019">
        <v>0.41965478368055159</v>
      </c>
    </row>
    <row r="1020" spans="1:42" x14ac:dyDescent="0.15">
      <c r="A1020" s="1" t="s">
        <v>1059</v>
      </c>
      <c r="B1020">
        <v>-1.073478681696868</v>
      </c>
      <c r="C1020">
        <v>0.30655346286994228</v>
      </c>
      <c r="D1020">
        <v>-0.83500458131148536</v>
      </c>
      <c r="E1020">
        <v>0.69662512434721091</v>
      </c>
      <c r="F1020">
        <v>-0.38506201375244281</v>
      </c>
      <c r="G1020">
        <v>-2.024953331215233</v>
      </c>
      <c r="H1020">
        <v>-1.382364968200628</v>
      </c>
      <c r="I1020">
        <v>0.71344099447703369</v>
      </c>
      <c r="J1020">
        <v>-0.29149553585377153</v>
      </c>
      <c r="K1020">
        <v>0.57603208114626059</v>
      </c>
      <c r="L1020">
        <v>2.4050806099971092</v>
      </c>
      <c r="M1020">
        <v>-6.6982531879741708E-2</v>
      </c>
      <c r="N1020">
        <v>2.4184091657301541</v>
      </c>
      <c r="O1020">
        <v>-2.6406766102031352</v>
      </c>
      <c r="P1020">
        <v>-0.46686400763912028</v>
      </c>
      <c r="Q1020">
        <v>-0.34009043215369511</v>
      </c>
      <c r="R1020">
        <v>-1.410105131511489</v>
      </c>
      <c r="S1020">
        <v>1.9468975881348931</v>
      </c>
      <c r="T1020">
        <v>-0.52300711744234607</v>
      </c>
      <c r="U1020">
        <v>4.5809438291936138</v>
      </c>
      <c r="V1020">
        <v>7.0245707091742077E-2</v>
      </c>
      <c r="W1020">
        <v>-3.9917338436326339</v>
      </c>
      <c r="X1020">
        <v>2.2658293553209869</v>
      </c>
      <c r="Y1020">
        <v>0.11084359961373309</v>
      </c>
      <c r="Z1020">
        <v>0.90259335933266749</v>
      </c>
      <c r="AA1020">
        <v>-1.9551613246659481</v>
      </c>
      <c r="AB1020">
        <v>1.6773324447770179</v>
      </c>
      <c r="AC1020">
        <v>-0.93946690356460294</v>
      </c>
      <c r="AD1020">
        <v>0.64025791130240051</v>
      </c>
      <c r="AE1020">
        <v>1.1224213703102699</v>
      </c>
      <c r="AF1020">
        <v>-1.603662828305322</v>
      </c>
      <c r="AG1020">
        <v>-0.13953514463084121</v>
      </c>
      <c r="AH1020">
        <v>0.24560295030364659</v>
      </c>
      <c r="AI1020">
        <v>-1.586628576483869</v>
      </c>
      <c r="AJ1020">
        <v>-0.50036656178068595</v>
      </c>
      <c r="AK1020">
        <v>-0.38832782179488329</v>
      </c>
      <c r="AL1020">
        <v>-0.69173894678493664</v>
      </c>
      <c r="AM1020">
        <v>0.32308128061111557</v>
      </c>
      <c r="AN1020">
        <v>-0.57914184690837645</v>
      </c>
      <c r="AO1020">
        <v>-0.20002385864316261</v>
      </c>
      <c r="AP1020">
        <v>-5.1961984394683379E-2</v>
      </c>
    </row>
    <row r="1021" spans="1:42" x14ac:dyDescent="0.15">
      <c r="A1021" s="1" t="s">
        <v>1060</v>
      </c>
      <c r="B1021">
        <v>5.2717817303457268</v>
      </c>
      <c r="C1021">
        <v>-0.31202939918751971</v>
      </c>
      <c r="D1021">
        <v>1.781269607189327</v>
      </c>
      <c r="E1021">
        <v>-8.562997371868479E-2</v>
      </c>
      <c r="F1021">
        <v>1.0819183420869529</v>
      </c>
      <c r="G1021">
        <v>-0.23364477892206351</v>
      </c>
      <c r="H1021">
        <v>-0.1966517704535107</v>
      </c>
      <c r="I1021">
        <v>-0.15283806927577689</v>
      </c>
      <c r="J1021">
        <v>2.5539744094147752</v>
      </c>
      <c r="K1021">
        <v>-0.39354957088583331</v>
      </c>
      <c r="L1021">
        <v>3.6399892063110011</v>
      </c>
      <c r="M1021">
        <v>1.668836823400377</v>
      </c>
      <c r="N1021">
        <v>-0.83656816459037386</v>
      </c>
      <c r="O1021">
        <v>-9.815710513818178E-2</v>
      </c>
      <c r="P1021">
        <v>4.6458792998421368</v>
      </c>
      <c r="Q1021">
        <v>-0.37313687269563378</v>
      </c>
      <c r="R1021">
        <v>1.271909424599418</v>
      </c>
      <c r="S1021">
        <v>2.554356612304951</v>
      </c>
      <c r="T1021">
        <v>0.461338224603209</v>
      </c>
      <c r="U1021">
        <v>-2.7089866950154748</v>
      </c>
      <c r="V1021">
        <v>0.91810163267402112</v>
      </c>
      <c r="W1021">
        <v>-3.3596001136736939</v>
      </c>
      <c r="X1021">
        <v>-1.0548493211091221</v>
      </c>
      <c r="Y1021">
        <v>-1.705936341782599</v>
      </c>
      <c r="Z1021">
        <v>-0.53310267584089965</v>
      </c>
      <c r="AA1021">
        <v>-1.254446557877223</v>
      </c>
      <c r="AB1021">
        <v>-1.250608498958699</v>
      </c>
      <c r="AC1021">
        <v>2.8552106612721979</v>
      </c>
      <c r="AD1021">
        <v>0.26095526552273413</v>
      </c>
      <c r="AE1021">
        <v>-0.76851641458411823</v>
      </c>
      <c r="AF1021">
        <v>0.15635530907354611</v>
      </c>
      <c r="AG1021">
        <v>-0.88584562984897608</v>
      </c>
      <c r="AH1021">
        <v>0.6356047370689053</v>
      </c>
      <c r="AI1021">
        <v>0.56756357640753041</v>
      </c>
      <c r="AJ1021">
        <v>0.59099257719977372</v>
      </c>
      <c r="AK1021">
        <v>1.085201701238971</v>
      </c>
      <c r="AL1021">
        <v>-2.8394478624925931E-2</v>
      </c>
      <c r="AM1021">
        <v>-1.131692040300859</v>
      </c>
      <c r="AN1021">
        <v>-0.34192319777834917</v>
      </c>
      <c r="AO1021">
        <v>0.31337023656381041</v>
      </c>
      <c r="AP1021">
        <v>0.10977760791346319</v>
      </c>
    </row>
    <row r="1022" spans="1:42" x14ac:dyDescent="0.15">
      <c r="A1022" s="1" t="s">
        <v>1061</v>
      </c>
      <c r="B1022">
        <v>-0.8041193591377428</v>
      </c>
      <c r="C1022">
        <v>0.89780879545477321</v>
      </c>
      <c r="D1022">
        <v>0.14813618218465779</v>
      </c>
      <c r="E1022">
        <v>-1.217472048424967</v>
      </c>
      <c r="F1022">
        <v>-0.51450438384683095</v>
      </c>
      <c r="G1022">
        <v>0.69144778215978897</v>
      </c>
      <c r="H1022">
        <v>0.86862114682826819</v>
      </c>
      <c r="I1022">
        <v>2.335338321611315</v>
      </c>
      <c r="J1022">
        <v>2.0251895184340718</v>
      </c>
      <c r="K1022">
        <v>-0.25641307685951059</v>
      </c>
      <c r="L1022">
        <v>1.7239642716932639</v>
      </c>
      <c r="M1022">
        <v>0.33413202245057527</v>
      </c>
      <c r="N1022">
        <v>-1.172425284842691</v>
      </c>
      <c r="O1022">
        <v>2.1086498603561781</v>
      </c>
      <c r="P1022">
        <v>3.4421386291571232</v>
      </c>
      <c r="Q1022">
        <v>1.707256523895146</v>
      </c>
      <c r="R1022">
        <v>3.556555000516644</v>
      </c>
      <c r="S1022">
        <v>-4.5281393627762137E-2</v>
      </c>
      <c r="T1022">
        <v>1.3866308806818199</v>
      </c>
      <c r="U1022">
        <v>-2.078313141508572</v>
      </c>
      <c r="V1022">
        <v>7.1982545851802263E-2</v>
      </c>
      <c r="W1022">
        <v>-0.76358826771964594</v>
      </c>
      <c r="X1022">
        <v>0.18354966474683451</v>
      </c>
      <c r="Y1022">
        <v>-1.310911371712101</v>
      </c>
      <c r="Z1022">
        <v>-1.7802562405436131</v>
      </c>
      <c r="AA1022">
        <v>-1.10790124120056</v>
      </c>
      <c r="AB1022">
        <v>-2.1901789579680968</v>
      </c>
      <c r="AC1022">
        <v>1.3307499588294069</v>
      </c>
      <c r="AD1022">
        <v>-0.6078894027121341</v>
      </c>
      <c r="AE1022">
        <v>-1.4496931400987001</v>
      </c>
      <c r="AF1022">
        <v>0.45975574264596458</v>
      </c>
      <c r="AG1022">
        <v>-1.8888768019032001</v>
      </c>
      <c r="AH1022">
        <v>1.412972464581066</v>
      </c>
      <c r="AI1022">
        <v>0.43481799236222368</v>
      </c>
      <c r="AJ1022">
        <v>0.1564643654400058</v>
      </c>
      <c r="AK1022">
        <v>1.66057880136277</v>
      </c>
      <c r="AL1022">
        <v>-0.4359113916006549</v>
      </c>
      <c r="AM1022">
        <v>-0.60456585325602874</v>
      </c>
      <c r="AN1022">
        <v>-1.464604865298657</v>
      </c>
      <c r="AO1022">
        <v>-0.21543934698944889</v>
      </c>
      <c r="AP1022">
        <v>0.80444940924688013</v>
      </c>
    </row>
    <row r="1023" spans="1:42" x14ac:dyDescent="0.15">
      <c r="A1023" s="1" t="s">
        <v>1062</v>
      </c>
      <c r="B1023">
        <v>-6.0790589222043403</v>
      </c>
      <c r="C1023">
        <v>-0.43192759276270892</v>
      </c>
      <c r="D1023">
        <v>-0.14488653700048509</v>
      </c>
      <c r="E1023">
        <v>-0.5240641396873591</v>
      </c>
      <c r="F1023">
        <v>2.6259080630916869</v>
      </c>
      <c r="G1023">
        <v>-0.5977604826137064</v>
      </c>
      <c r="H1023">
        <v>-0.81598505085579764</v>
      </c>
      <c r="I1023">
        <v>-0.45319303654485721</v>
      </c>
      <c r="J1023">
        <v>-1.2181463615132471</v>
      </c>
      <c r="K1023">
        <v>-3.696062323297757</v>
      </c>
      <c r="L1023">
        <v>-0.13729474047648921</v>
      </c>
      <c r="M1023">
        <v>0.1856383371693589</v>
      </c>
      <c r="N1023">
        <v>-0.11628095140820451</v>
      </c>
      <c r="O1023">
        <v>1.767033770002213</v>
      </c>
      <c r="P1023">
        <v>-1.242025543919465</v>
      </c>
      <c r="Q1023">
        <v>-0.19515497804731671</v>
      </c>
      <c r="R1023">
        <v>1.7708891961166171</v>
      </c>
      <c r="S1023">
        <v>-1.1321542693353011</v>
      </c>
      <c r="T1023">
        <v>0.93960097426875355</v>
      </c>
      <c r="U1023">
        <v>2.4293707083462648</v>
      </c>
      <c r="V1023">
        <v>-1.1594577394023431</v>
      </c>
      <c r="W1023">
        <v>1.006654509829715</v>
      </c>
      <c r="X1023">
        <v>-3.6228185153060521</v>
      </c>
      <c r="Y1023">
        <v>0.84733028792504983</v>
      </c>
      <c r="Z1023">
        <v>-1.528432763010322</v>
      </c>
      <c r="AA1023">
        <v>-1.9954019582422451</v>
      </c>
      <c r="AB1023">
        <v>2.1471200146561742</v>
      </c>
      <c r="AC1023">
        <v>-0.13498455294587181</v>
      </c>
      <c r="AD1023">
        <v>-0.29896175734220298</v>
      </c>
      <c r="AE1023">
        <v>-1.5466295706276389</v>
      </c>
      <c r="AF1023">
        <v>0.72300858206866725</v>
      </c>
      <c r="AG1023">
        <v>0.90274951558862737</v>
      </c>
      <c r="AH1023">
        <v>3.304273490213129</v>
      </c>
      <c r="AI1023">
        <v>1.140771229973214</v>
      </c>
      <c r="AJ1023">
        <v>1.552554685670865</v>
      </c>
      <c r="AK1023">
        <v>-0.38353872424252788</v>
      </c>
      <c r="AL1023">
        <v>0.8152272402887859</v>
      </c>
      <c r="AM1023">
        <v>-0.84248247285378486</v>
      </c>
      <c r="AN1023">
        <v>-0.38118608657771041</v>
      </c>
      <c r="AO1023">
        <v>-0.94693120939531861</v>
      </c>
      <c r="AP1023">
        <v>-0.35120466838463088</v>
      </c>
    </row>
    <row r="1024" spans="1:42" x14ac:dyDescent="0.15">
      <c r="A1024" s="1" t="s">
        <v>1063</v>
      </c>
      <c r="B1024">
        <v>2.380926804222911</v>
      </c>
      <c r="C1024">
        <v>-0.3977896283018027</v>
      </c>
      <c r="D1024">
        <v>1.517615555601022</v>
      </c>
      <c r="E1024">
        <v>-9.7017975086242344E-6</v>
      </c>
      <c r="F1024">
        <v>2.0622656231674421</v>
      </c>
      <c r="G1024">
        <v>-1.193026101397805</v>
      </c>
      <c r="H1024">
        <v>-0.48970629515638292</v>
      </c>
      <c r="I1024">
        <v>-3.608609656462379E-2</v>
      </c>
      <c r="J1024">
        <v>-1.901703492304023</v>
      </c>
      <c r="K1024">
        <v>3.6813051234562089</v>
      </c>
      <c r="L1024">
        <v>2.815884625072814</v>
      </c>
      <c r="M1024">
        <v>-1.660635999175996</v>
      </c>
      <c r="N1024">
        <v>-0.89361205696395729</v>
      </c>
      <c r="O1024">
        <v>-1.721326076991347</v>
      </c>
      <c r="P1024">
        <v>6.3493288079284138</v>
      </c>
      <c r="Q1024">
        <v>-1.6655636116760499</v>
      </c>
      <c r="R1024">
        <v>1.3233206774727171</v>
      </c>
      <c r="S1024">
        <v>-0.90323053813646892</v>
      </c>
      <c r="T1024">
        <v>-1.5557954190179599</v>
      </c>
      <c r="U1024">
        <v>2.0330662445664531</v>
      </c>
      <c r="V1024">
        <v>0.1436093522718638</v>
      </c>
      <c r="W1024">
        <v>-2.191041612399006</v>
      </c>
      <c r="X1024">
        <v>0.72669863080624464</v>
      </c>
      <c r="Y1024">
        <v>1.157737988415849</v>
      </c>
      <c r="Z1024">
        <v>3.0846704137449419E-2</v>
      </c>
      <c r="AA1024">
        <v>-0.3783598050032822</v>
      </c>
      <c r="AB1024">
        <v>0.48669692433146272</v>
      </c>
      <c r="AC1024">
        <v>-1.577354307017808</v>
      </c>
      <c r="AD1024">
        <v>2.121636786084951</v>
      </c>
      <c r="AE1024">
        <v>0.79522744693471692</v>
      </c>
      <c r="AF1024">
        <v>1.161105696211598</v>
      </c>
      <c r="AG1024">
        <v>-1.9836642192418781</v>
      </c>
      <c r="AH1024">
        <v>-2.1477792882410731</v>
      </c>
      <c r="AI1024">
        <v>-1.6388287139962281</v>
      </c>
      <c r="AJ1024">
        <v>-3.380962880468982</v>
      </c>
      <c r="AK1024">
        <v>-1.1813556469490989</v>
      </c>
      <c r="AL1024">
        <v>1.192697163094304</v>
      </c>
      <c r="AM1024">
        <v>1.8489970828230109</v>
      </c>
      <c r="AN1024">
        <v>-4.8467675346549152E-2</v>
      </c>
      <c r="AO1024">
        <v>0.24644589367919309</v>
      </c>
      <c r="AP1024">
        <v>-0.55313041106998784</v>
      </c>
    </row>
    <row r="1025" spans="1:42" x14ac:dyDescent="0.15">
      <c r="A1025" s="1" t="s">
        <v>1064</v>
      </c>
      <c r="B1025">
        <v>-4.2686560110865068</v>
      </c>
      <c r="C1025">
        <v>1.3676512658016799</v>
      </c>
      <c r="D1025">
        <v>-0.62596068441107311</v>
      </c>
      <c r="E1025">
        <v>1.537410571805371</v>
      </c>
      <c r="F1025">
        <v>-2.7434660479495969</v>
      </c>
      <c r="G1025">
        <v>-0.56205192621206435</v>
      </c>
      <c r="H1025">
        <v>0.40310682334705539</v>
      </c>
      <c r="I1025">
        <v>-0.67373257307416523</v>
      </c>
      <c r="J1025">
        <v>-0.21822869337823711</v>
      </c>
      <c r="K1025">
        <v>1.7750238869160171</v>
      </c>
      <c r="L1025">
        <v>-1.9639935162174631</v>
      </c>
      <c r="M1025">
        <v>-1.8419616842615201</v>
      </c>
      <c r="N1025">
        <v>-3.6427186182326023E-2</v>
      </c>
      <c r="O1025">
        <v>0.74831315713376423</v>
      </c>
      <c r="P1025">
        <v>2.0738922013794978</v>
      </c>
      <c r="Q1025">
        <v>1.7744994440655151</v>
      </c>
      <c r="R1025">
        <v>-1.9179678029828751</v>
      </c>
      <c r="S1025">
        <v>-1.194058811412537</v>
      </c>
      <c r="T1025">
        <v>-0.41078535141475508</v>
      </c>
      <c r="U1025">
        <v>-0.42220287327672851</v>
      </c>
      <c r="V1025">
        <v>-0.2242053162843442</v>
      </c>
      <c r="W1025">
        <v>1.4681261294426101E-2</v>
      </c>
      <c r="X1025">
        <v>-0.44428657832956581</v>
      </c>
      <c r="Y1025">
        <v>1.077456917644624</v>
      </c>
      <c r="Z1025">
        <v>-1.68647056863036</v>
      </c>
      <c r="AA1025">
        <v>-1.682307491440856E-2</v>
      </c>
      <c r="AB1025">
        <v>0.11010396382643189</v>
      </c>
      <c r="AC1025">
        <v>-2.5450310239790932</v>
      </c>
      <c r="AD1025">
        <v>-1.109007723951297</v>
      </c>
      <c r="AE1025">
        <v>1.361360553609954</v>
      </c>
      <c r="AF1025">
        <v>3.2698461250295021</v>
      </c>
      <c r="AG1025">
        <v>0.40409899128028859</v>
      </c>
      <c r="AH1025">
        <v>-0.57008933898735448</v>
      </c>
      <c r="AI1025">
        <v>0.87851704819836696</v>
      </c>
      <c r="AJ1025">
        <v>2.7215343841348272</v>
      </c>
      <c r="AK1025">
        <v>-0.75938843953133639</v>
      </c>
      <c r="AL1025">
        <v>-1.6736190915724609</v>
      </c>
      <c r="AM1025">
        <v>2.0159354744671858</v>
      </c>
      <c r="AN1025">
        <v>-0.74835835424173081</v>
      </c>
      <c r="AO1025">
        <v>0.35821469524541127</v>
      </c>
      <c r="AP1025">
        <v>-0.31682438549925701</v>
      </c>
    </row>
    <row r="1026" spans="1:42" x14ac:dyDescent="0.15">
      <c r="A1026" s="1" t="s">
        <v>1065</v>
      </c>
      <c r="B1026">
        <v>4.7276843712807031</v>
      </c>
      <c r="C1026">
        <v>0.61838250161425223</v>
      </c>
      <c r="D1026">
        <v>0.97776454719058936</v>
      </c>
      <c r="E1026">
        <v>-0.27940206831004138</v>
      </c>
      <c r="F1026">
        <v>-0.72738206619968526</v>
      </c>
      <c r="G1026">
        <v>2.7909048906531111</v>
      </c>
      <c r="H1026">
        <v>0.60217241194123383</v>
      </c>
      <c r="I1026">
        <v>0.53093589279373554</v>
      </c>
      <c r="J1026">
        <v>1.8529430457354761</v>
      </c>
      <c r="K1026">
        <v>-0.40373192234128219</v>
      </c>
      <c r="L1026">
        <v>2.6854850921624269</v>
      </c>
      <c r="M1026">
        <v>0.81765133874732654</v>
      </c>
      <c r="N1026">
        <v>0.14749944781974511</v>
      </c>
      <c r="O1026">
        <v>4.1028977848204393</v>
      </c>
      <c r="P1026">
        <v>-3.9952149655996831</v>
      </c>
      <c r="Q1026">
        <v>-0.33683422020970599</v>
      </c>
      <c r="R1026">
        <v>7.7483330871701728E-2</v>
      </c>
      <c r="S1026">
        <v>8.1196898109783394E-3</v>
      </c>
      <c r="T1026">
        <v>0.1584639332334575</v>
      </c>
      <c r="U1026">
        <v>-1.5379718887360549</v>
      </c>
      <c r="V1026">
        <v>-0.24702712696328771</v>
      </c>
      <c r="W1026">
        <v>9.1142596414065663E-2</v>
      </c>
      <c r="X1026">
        <v>0.61609189632794092</v>
      </c>
      <c r="Y1026">
        <v>-1.584155043096537</v>
      </c>
      <c r="Z1026">
        <v>-0.92883954206799579</v>
      </c>
      <c r="AA1026">
        <v>-0.41701991947053862</v>
      </c>
      <c r="AB1026">
        <v>0.5786240713784675</v>
      </c>
      <c r="AC1026">
        <v>-0.90488803430161036</v>
      </c>
      <c r="AD1026">
        <v>1.1098332652952601</v>
      </c>
      <c r="AE1026">
        <v>-1.093642842887941</v>
      </c>
      <c r="AF1026">
        <v>-2.1591320423651901</v>
      </c>
      <c r="AG1026">
        <v>0.43073363836264322</v>
      </c>
      <c r="AH1026">
        <v>3.022415639054294</v>
      </c>
      <c r="AI1026">
        <v>2.6701182190286241</v>
      </c>
      <c r="AJ1026">
        <v>2.290415295727545</v>
      </c>
      <c r="AK1026">
        <v>0.61566545018827734</v>
      </c>
      <c r="AL1026">
        <v>-0.89092411155239237</v>
      </c>
      <c r="AM1026">
        <v>0.2252596698259583</v>
      </c>
      <c r="AN1026">
        <v>1.0533232186945241</v>
      </c>
      <c r="AO1026">
        <v>0.31764590989373098</v>
      </c>
      <c r="AP1026">
        <v>-5.6651886260194698E-2</v>
      </c>
    </row>
    <row r="1027" spans="1:42" x14ac:dyDescent="0.15">
      <c r="A1027" s="1" t="s">
        <v>1066</v>
      </c>
      <c r="B1027">
        <v>0.81191125098673067</v>
      </c>
      <c r="C1027">
        <v>-0.18046394168155039</v>
      </c>
      <c r="D1027">
        <v>-0.22471896818872231</v>
      </c>
      <c r="E1027">
        <v>-1.9184745971384529</v>
      </c>
      <c r="F1027">
        <v>0.34462195919371102</v>
      </c>
      <c r="G1027">
        <v>2.9147789159396851</v>
      </c>
      <c r="H1027">
        <v>0.5311160161930597</v>
      </c>
      <c r="I1027">
        <v>0.3350705478417374</v>
      </c>
      <c r="J1027">
        <v>-2.149317293951329</v>
      </c>
      <c r="K1027">
        <v>2.5650432730022881</v>
      </c>
      <c r="L1027">
        <v>-0.22443306361782009</v>
      </c>
      <c r="M1027">
        <v>-2.9381386741456592</v>
      </c>
      <c r="N1027">
        <v>1.8525136334679551</v>
      </c>
      <c r="O1027">
        <v>2.8148987363967328</v>
      </c>
      <c r="P1027">
        <v>3.369068584843435</v>
      </c>
      <c r="Q1027">
        <v>-0.7097500912675766</v>
      </c>
      <c r="R1027">
        <v>1.80206335145833</v>
      </c>
      <c r="S1027">
        <v>-2.5000116710171958</v>
      </c>
      <c r="T1027">
        <v>0.31905563330858511</v>
      </c>
      <c r="U1027">
        <v>-0.47979361543972182</v>
      </c>
      <c r="V1027">
        <v>-6.193667363281536E-2</v>
      </c>
      <c r="W1027">
        <v>-1.813024946496484</v>
      </c>
      <c r="X1027">
        <v>-2.9725643776060529</v>
      </c>
      <c r="Y1027">
        <v>-0.26826057301168199</v>
      </c>
      <c r="Z1027">
        <v>-1.4416732511132819</v>
      </c>
      <c r="AA1027">
        <v>1.305370024258079</v>
      </c>
      <c r="AB1027">
        <v>0.71743226082012967</v>
      </c>
      <c r="AC1027">
        <v>-1.694373735087402</v>
      </c>
      <c r="AD1027">
        <v>0.30943359196761439</v>
      </c>
      <c r="AE1027">
        <v>-3.1680447346697278</v>
      </c>
      <c r="AF1027">
        <v>-2.533981885404144</v>
      </c>
      <c r="AG1027">
        <v>-0.90389008751214239</v>
      </c>
      <c r="AH1027">
        <v>3.6588516073698472</v>
      </c>
      <c r="AI1027">
        <v>5.5355428459157379</v>
      </c>
      <c r="AJ1027">
        <v>3.203542193479787</v>
      </c>
      <c r="AK1027">
        <v>1.0070354279445239</v>
      </c>
      <c r="AL1027">
        <v>-1.299423696360785</v>
      </c>
      <c r="AM1027">
        <v>-1.8679754153098771</v>
      </c>
      <c r="AN1027">
        <v>0.78182344118689162</v>
      </c>
      <c r="AO1027">
        <v>-0.71252467379512197</v>
      </c>
      <c r="AP1027">
        <v>1.09748512375782</v>
      </c>
    </row>
    <row r="1028" spans="1:42" x14ac:dyDescent="0.15">
      <c r="A1028" s="1" t="s">
        <v>1067</v>
      </c>
      <c r="B1028">
        <v>4.5894496431804752</v>
      </c>
      <c r="C1028">
        <v>0.14911533879864419</v>
      </c>
      <c r="D1028">
        <v>1.9756742978218511</v>
      </c>
      <c r="E1028">
        <v>0.54501970340552985</v>
      </c>
      <c r="F1028">
        <v>-0.56665759836131435</v>
      </c>
      <c r="G1028">
        <v>1.361502426760262</v>
      </c>
      <c r="H1028">
        <v>0.32513951536424129</v>
      </c>
      <c r="I1028">
        <v>1.097494333617633</v>
      </c>
      <c r="J1028">
        <v>0.39626502414328968</v>
      </c>
      <c r="K1028">
        <v>-0.64927177258852531</v>
      </c>
      <c r="L1028">
        <v>-1.119968447339633</v>
      </c>
      <c r="M1028">
        <v>-0.33179124420866918</v>
      </c>
      <c r="N1028">
        <v>-2.4932478837449921</v>
      </c>
      <c r="O1028">
        <v>-2.8973661109612152</v>
      </c>
      <c r="P1028">
        <v>-0.68246357645816691</v>
      </c>
      <c r="Q1028">
        <v>-0.88127762541482835</v>
      </c>
      <c r="R1028">
        <v>-0.70646228299656122</v>
      </c>
      <c r="S1028">
        <v>3.8195317027757278</v>
      </c>
      <c r="T1028">
        <v>0.39105403952379808</v>
      </c>
      <c r="U1028">
        <v>6.2210551517745509</v>
      </c>
      <c r="V1028">
        <v>-0.44886716445957242</v>
      </c>
      <c r="W1028">
        <v>4.31215712276936</v>
      </c>
      <c r="X1028">
        <v>1.068802412786956</v>
      </c>
      <c r="Y1028">
        <v>-0.69920566686656926</v>
      </c>
      <c r="Z1028">
        <v>-3.3323673758170571</v>
      </c>
      <c r="AA1028">
        <v>-0.77656122502628822</v>
      </c>
      <c r="AB1028">
        <v>1.0574266186048671</v>
      </c>
      <c r="AC1028">
        <v>5.0549158558179998</v>
      </c>
      <c r="AD1028">
        <v>-1.16450374867169</v>
      </c>
      <c r="AE1028">
        <v>-0.42206035438556738</v>
      </c>
      <c r="AF1028">
        <v>-1.7769745491580851</v>
      </c>
      <c r="AG1028">
        <v>3.1376813406984838</v>
      </c>
      <c r="AH1028">
        <v>-3.849273025241343</v>
      </c>
      <c r="AI1028">
        <v>-3.385606304923185</v>
      </c>
      <c r="AJ1028">
        <v>-2.7967324639323352</v>
      </c>
      <c r="AK1028">
        <v>-2.4163629848757142</v>
      </c>
      <c r="AL1028">
        <v>-0.25078504388333472</v>
      </c>
      <c r="AM1028">
        <v>-1.036691009176002</v>
      </c>
      <c r="AN1028">
        <v>-0.61163061411252673</v>
      </c>
      <c r="AO1028">
        <v>1.34528913287311</v>
      </c>
      <c r="AP1028">
        <v>0.64775659948005193</v>
      </c>
    </row>
    <row r="1029" spans="1:42" x14ac:dyDescent="0.15">
      <c r="A1029" s="1" t="s">
        <v>1068</v>
      </c>
      <c r="B1029">
        <v>1.866149164342995</v>
      </c>
      <c r="C1029">
        <v>-0.38957842794476583</v>
      </c>
      <c r="D1029">
        <v>-0.40928506106297008</v>
      </c>
      <c r="E1029">
        <v>-1.6610012847790949</v>
      </c>
      <c r="F1029">
        <v>0.46434645772244881</v>
      </c>
      <c r="G1029">
        <v>-1.910347923955227</v>
      </c>
      <c r="H1029">
        <v>-0.37508520989832111</v>
      </c>
      <c r="I1029">
        <v>-2.458719630667848</v>
      </c>
      <c r="J1029">
        <v>2.2180642641486692</v>
      </c>
      <c r="K1029">
        <v>-0.85550537776034419</v>
      </c>
      <c r="L1029">
        <v>2.910411227184443E-2</v>
      </c>
      <c r="M1029">
        <v>3.1481777717997161</v>
      </c>
      <c r="N1029">
        <v>3.1538738519965439</v>
      </c>
      <c r="O1029">
        <v>-0.50026947936106703</v>
      </c>
      <c r="P1029">
        <v>0.58156134592390474</v>
      </c>
      <c r="Q1029">
        <v>0.26044425153144812</v>
      </c>
      <c r="R1029">
        <v>1.9798903081201391</v>
      </c>
      <c r="S1029">
        <v>-0.27902700938277503</v>
      </c>
      <c r="T1029">
        <v>-0.40867387677771883</v>
      </c>
      <c r="U1029">
        <v>-2.5353180200334142</v>
      </c>
      <c r="V1029">
        <v>0.40051568480305422</v>
      </c>
      <c r="W1029">
        <v>-0.46456212563790322</v>
      </c>
      <c r="X1029">
        <v>0.34804646078070273</v>
      </c>
      <c r="Y1029">
        <v>-1.703341059830086</v>
      </c>
      <c r="Z1029">
        <v>5.436661257686688</v>
      </c>
      <c r="AA1029">
        <v>-0.25022993077873418</v>
      </c>
      <c r="AB1029">
        <v>0.45423325686928828</v>
      </c>
      <c r="AC1029">
        <v>-0.82581969567526803</v>
      </c>
      <c r="AD1029">
        <v>-0.48074175786761481</v>
      </c>
      <c r="AE1029">
        <v>2.7998746780559558</v>
      </c>
      <c r="AF1029">
        <v>0.2265210096467212</v>
      </c>
      <c r="AG1029">
        <v>0.36222177004157508</v>
      </c>
      <c r="AH1029">
        <v>1.6533766961660191E-2</v>
      </c>
      <c r="AI1029">
        <v>-0.85099418075103217</v>
      </c>
      <c r="AJ1029">
        <v>-5.4531737218935552</v>
      </c>
      <c r="AK1029">
        <v>-0.54367700557155663</v>
      </c>
      <c r="AL1029">
        <v>-0.63863095664969083</v>
      </c>
      <c r="AM1029">
        <v>1.8979195473219079</v>
      </c>
      <c r="AN1029">
        <v>0.27262565401288041</v>
      </c>
      <c r="AO1029">
        <v>-0.31751478040314662</v>
      </c>
      <c r="AP1029">
        <v>-0.53364769062520734</v>
      </c>
    </row>
    <row r="1030" spans="1:42" x14ac:dyDescent="0.15">
      <c r="A1030" s="1" t="s">
        <v>1069</v>
      </c>
      <c r="B1030">
        <v>-2.0511349964762191</v>
      </c>
      <c r="C1030">
        <v>1.2987314099486711</v>
      </c>
      <c r="D1030">
        <v>-1.4069058712710649</v>
      </c>
      <c r="E1030">
        <v>-1.126115197659469</v>
      </c>
      <c r="F1030">
        <v>2.5756622116519319</v>
      </c>
      <c r="G1030">
        <v>0.58296844989286734</v>
      </c>
      <c r="H1030">
        <v>1.1932252091304121</v>
      </c>
      <c r="I1030">
        <v>1.7422355150517199</v>
      </c>
      <c r="J1030">
        <v>-4.1380753232804217</v>
      </c>
      <c r="K1030">
        <v>-0.75376927144697847</v>
      </c>
      <c r="L1030">
        <v>-0.72185523560857467</v>
      </c>
      <c r="M1030">
        <v>0.79928419908968973</v>
      </c>
      <c r="N1030">
        <v>-1.5847878090404579</v>
      </c>
      <c r="O1030">
        <v>7.4270587224510241</v>
      </c>
      <c r="P1030">
        <v>3.8084347857505412</v>
      </c>
      <c r="Q1030">
        <v>-0.62425778580597824</v>
      </c>
      <c r="R1030">
        <v>5.401702257764402</v>
      </c>
      <c r="S1030">
        <v>5.5844281631276867E-2</v>
      </c>
      <c r="T1030">
        <v>-1.326006003056839</v>
      </c>
      <c r="U1030">
        <v>-0.36435486701840269</v>
      </c>
      <c r="V1030">
        <v>0.92962218074689007</v>
      </c>
      <c r="W1030">
        <v>0.85834690841276362</v>
      </c>
      <c r="X1030">
        <v>-1.79084198075496</v>
      </c>
      <c r="Y1030">
        <v>-0.29010382302204518</v>
      </c>
      <c r="Z1030">
        <v>0.76640552940419149</v>
      </c>
      <c r="AA1030">
        <v>-0.1131004635576625</v>
      </c>
      <c r="AB1030">
        <v>0.83601465229611061</v>
      </c>
      <c r="AC1030">
        <v>-1.30170294919735</v>
      </c>
      <c r="AD1030">
        <v>-0.63862684057546293</v>
      </c>
      <c r="AE1030">
        <v>-0.63967590357037496</v>
      </c>
      <c r="AF1030">
        <v>0.72736886851425264</v>
      </c>
      <c r="AG1030">
        <v>-0.23140519944106719</v>
      </c>
      <c r="AH1030">
        <v>0.15062343314828189</v>
      </c>
      <c r="AI1030">
        <v>-0.27384682070006078</v>
      </c>
      <c r="AJ1030">
        <v>-4.7328367410177394</v>
      </c>
      <c r="AK1030">
        <v>-0.1220879988590821</v>
      </c>
      <c r="AL1030">
        <v>-0.37724888322657391</v>
      </c>
      <c r="AM1030">
        <v>-1.551502820437433</v>
      </c>
      <c r="AN1030">
        <v>-0.35465672041435431</v>
      </c>
      <c r="AO1030">
        <v>-1.083309155938184</v>
      </c>
      <c r="AP1030">
        <v>-0.36299421338843402</v>
      </c>
    </row>
    <row r="1031" spans="1:42" x14ac:dyDescent="0.15">
      <c r="A1031" s="1" t="s">
        <v>1070</v>
      </c>
      <c r="B1031">
        <v>2.5365849538867842</v>
      </c>
      <c r="C1031">
        <v>2.5269035327364611</v>
      </c>
      <c r="D1031">
        <v>-0.5910566019168334</v>
      </c>
      <c r="E1031">
        <v>2.0790435973724919</v>
      </c>
      <c r="F1031">
        <v>2.6197624453559749</v>
      </c>
      <c r="G1031">
        <v>-3.115259836888618</v>
      </c>
      <c r="H1031">
        <v>-1.37427167010491</v>
      </c>
      <c r="I1031">
        <v>-0.63845353818915274</v>
      </c>
      <c r="J1031">
        <v>1.9738080452974209</v>
      </c>
      <c r="K1031">
        <v>-4.4799060397698831</v>
      </c>
      <c r="L1031">
        <v>-3.03167495153797</v>
      </c>
      <c r="M1031">
        <v>1.5259731224110751</v>
      </c>
      <c r="N1031">
        <v>-1.7325894389614149</v>
      </c>
      <c r="O1031">
        <v>-2.578826435145475</v>
      </c>
      <c r="P1031">
        <v>-3.2475400581265088</v>
      </c>
      <c r="Q1031">
        <v>2.305932144859308</v>
      </c>
      <c r="R1031">
        <v>3.323968277406848</v>
      </c>
      <c r="S1031">
        <v>-0.2137853411803963</v>
      </c>
      <c r="T1031">
        <v>-9.1578107930921179E-2</v>
      </c>
      <c r="U1031">
        <v>-0.5875975989090495</v>
      </c>
      <c r="V1031">
        <v>0.15166522952135811</v>
      </c>
      <c r="W1031">
        <v>1.9742399522226219</v>
      </c>
      <c r="X1031">
        <v>-1.6667784775782719</v>
      </c>
      <c r="Y1031">
        <v>-0.27139081339904852</v>
      </c>
      <c r="Z1031">
        <v>-3.6051340554813009</v>
      </c>
      <c r="AA1031">
        <v>-0.65740276493661398</v>
      </c>
      <c r="AB1031">
        <v>-0.72955378289827988</v>
      </c>
      <c r="AC1031">
        <v>0.70914995289245863</v>
      </c>
      <c r="AD1031">
        <v>-0.72406487787830587</v>
      </c>
      <c r="AE1031">
        <v>3.9916261773945021E-2</v>
      </c>
      <c r="AF1031">
        <v>2.644587374589392</v>
      </c>
      <c r="AG1031">
        <v>1.5371666770959911</v>
      </c>
      <c r="AH1031">
        <v>-2.8637044286431581</v>
      </c>
      <c r="AI1031">
        <v>-2.704108492709989</v>
      </c>
      <c r="AJ1031">
        <v>-3.376293924913603</v>
      </c>
      <c r="AK1031">
        <v>1.479227326546527</v>
      </c>
      <c r="AL1031">
        <v>0.40083242107936468</v>
      </c>
      <c r="AM1031">
        <v>-1.6353264360097151</v>
      </c>
      <c r="AN1031">
        <v>2.2713844650148389</v>
      </c>
      <c r="AO1031">
        <v>-6.7054463304540388E-2</v>
      </c>
      <c r="AP1031">
        <v>2.7077285218798921</v>
      </c>
    </row>
    <row r="1032" spans="1:42" x14ac:dyDescent="0.15">
      <c r="A1032" s="1" t="s">
        <v>1071</v>
      </c>
      <c r="B1032">
        <v>2.815794848422791</v>
      </c>
      <c r="C1032">
        <v>-0.95974229246076626</v>
      </c>
      <c r="D1032">
        <v>-5.289337268508742E-3</v>
      </c>
      <c r="E1032">
        <v>-0.24509705620434591</v>
      </c>
      <c r="F1032">
        <v>-2.0775696117613731</v>
      </c>
      <c r="G1032">
        <v>3.3243918452634329</v>
      </c>
      <c r="H1032">
        <v>0.93047842043003692</v>
      </c>
      <c r="I1032">
        <v>-0.35996638118406221</v>
      </c>
      <c r="J1032">
        <v>-0.33653286775320962</v>
      </c>
      <c r="K1032">
        <v>1.1424209100501259E-2</v>
      </c>
      <c r="L1032">
        <v>-1.150934737905327</v>
      </c>
      <c r="M1032">
        <v>-1.439401558651263</v>
      </c>
      <c r="N1032">
        <v>-0.76553021669815413</v>
      </c>
      <c r="O1032">
        <v>1.1294465844087711</v>
      </c>
      <c r="P1032">
        <v>-4.6695868143854558</v>
      </c>
      <c r="Q1032">
        <v>-1.012930214979781</v>
      </c>
      <c r="R1032">
        <v>-2.2053571128904559</v>
      </c>
      <c r="S1032">
        <v>-1.1320476219589539</v>
      </c>
      <c r="T1032">
        <v>1.4100835615370719</v>
      </c>
      <c r="U1032">
        <v>-1.4410296767843991</v>
      </c>
      <c r="V1032">
        <v>-0.4779334608119834</v>
      </c>
      <c r="W1032">
        <v>-0.66971532398626876</v>
      </c>
      <c r="X1032">
        <v>-0.1766917575447278</v>
      </c>
      <c r="Y1032">
        <v>-9.2797047935471555E-2</v>
      </c>
      <c r="Z1032">
        <v>-1.2505812802453851</v>
      </c>
      <c r="AA1032">
        <v>0.17249202088394289</v>
      </c>
      <c r="AB1032">
        <v>-0.68428344099430405</v>
      </c>
      <c r="AC1032">
        <v>1.188611098618447</v>
      </c>
      <c r="AD1032">
        <v>0.2182721006956945</v>
      </c>
      <c r="AE1032">
        <v>2.886213595773651</v>
      </c>
      <c r="AF1032">
        <v>0.27199561446754439</v>
      </c>
      <c r="AG1032">
        <v>0.23101205034122169</v>
      </c>
      <c r="AH1032">
        <v>4.0848892372547958</v>
      </c>
      <c r="AI1032">
        <v>4.0977303642636302</v>
      </c>
      <c r="AJ1032">
        <v>3.051374704510204</v>
      </c>
      <c r="AK1032">
        <v>0.66730143880195392</v>
      </c>
      <c r="AL1032">
        <v>-0.1078138794176705</v>
      </c>
      <c r="AM1032">
        <v>1.8635722129196881</v>
      </c>
      <c r="AN1032">
        <v>-1.109979224043</v>
      </c>
      <c r="AO1032">
        <v>1.0537582938475719E-2</v>
      </c>
      <c r="AP1032">
        <v>-1.0472261709492059</v>
      </c>
    </row>
    <row r="1033" spans="1:42" x14ac:dyDescent="0.15">
      <c r="A1033" s="1" t="s">
        <v>1072</v>
      </c>
      <c r="B1033">
        <v>-3.8444604903671959</v>
      </c>
      <c r="C1033">
        <v>0.23403186519007979</v>
      </c>
      <c r="D1033">
        <v>-0.36468125142709218</v>
      </c>
      <c r="E1033">
        <v>3.000859146461816E-3</v>
      </c>
      <c r="F1033">
        <v>0.86997617819206419</v>
      </c>
      <c r="G1033">
        <v>0.6503032515607452</v>
      </c>
      <c r="H1033">
        <v>-0.47515226400626509</v>
      </c>
      <c r="I1033">
        <v>0.2825071523126671</v>
      </c>
      <c r="J1033">
        <v>-3.1323262928041968</v>
      </c>
      <c r="K1033">
        <v>-0.14937854854517099</v>
      </c>
      <c r="L1033">
        <v>0.68712005498463069</v>
      </c>
      <c r="M1033">
        <v>0.25624287315468958</v>
      </c>
      <c r="N1033">
        <v>1.785589726081148</v>
      </c>
      <c r="O1033">
        <v>-1.110340998792857</v>
      </c>
      <c r="P1033">
        <v>2.5704351239695731</v>
      </c>
      <c r="Q1033">
        <v>-1.813440959032472</v>
      </c>
      <c r="R1033">
        <v>-0.27714515537395329</v>
      </c>
      <c r="S1033">
        <v>2.1288384320526461</v>
      </c>
      <c r="T1033">
        <v>-1.848455044851198</v>
      </c>
      <c r="U1033">
        <v>-1.958796558404176</v>
      </c>
      <c r="V1033">
        <v>0.81080138177835948</v>
      </c>
      <c r="W1033">
        <v>-1.641280091149703</v>
      </c>
      <c r="X1033">
        <v>-0.52188832198517487</v>
      </c>
      <c r="Y1033">
        <v>-0.79426111712267633</v>
      </c>
      <c r="Z1033">
        <v>1.554650308630571</v>
      </c>
      <c r="AA1033">
        <v>1.4310683468497609</v>
      </c>
      <c r="AB1033">
        <v>-0.77351769387038449</v>
      </c>
      <c r="AC1033">
        <v>0.62739887620490897</v>
      </c>
      <c r="AD1033">
        <v>-0.245907207425278</v>
      </c>
      <c r="AE1033">
        <v>0.81041170555844355</v>
      </c>
      <c r="AF1033">
        <v>-0.9899895165588577</v>
      </c>
      <c r="AG1033">
        <v>1.8613533217202221</v>
      </c>
      <c r="AH1033">
        <v>1.4921716200868509</v>
      </c>
      <c r="AI1033">
        <v>0.74419664923941853</v>
      </c>
      <c r="AJ1033">
        <v>-2.1306743540378301</v>
      </c>
      <c r="AK1033">
        <v>6.4766776332694967E-2</v>
      </c>
      <c r="AL1033">
        <v>-1.054126786722593</v>
      </c>
      <c r="AM1033">
        <v>-0.98931347921741353</v>
      </c>
      <c r="AN1033">
        <v>-0.11879191672971991</v>
      </c>
      <c r="AO1033">
        <v>-0.49133293237503639</v>
      </c>
      <c r="AP1033">
        <v>-0.53990008658736433</v>
      </c>
    </row>
    <row r="1034" spans="1:42" x14ac:dyDescent="0.15">
      <c r="A1034" s="1" t="s">
        <v>1073</v>
      </c>
      <c r="B1034">
        <v>2.5327565616554561E-2</v>
      </c>
      <c r="C1034">
        <v>2.084559989618932E-2</v>
      </c>
      <c r="D1034">
        <v>0.13976482348420091</v>
      </c>
      <c r="E1034">
        <v>1.8641928767608329</v>
      </c>
      <c r="F1034">
        <v>-0.1820607760829952</v>
      </c>
      <c r="G1034">
        <v>0.94972660717571344</v>
      </c>
      <c r="H1034">
        <v>-0.1354581233805377</v>
      </c>
      <c r="I1034">
        <v>0.70780362344267767</v>
      </c>
      <c r="J1034">
        <v>-1.3605712689594109</v>
      </c>
      <c r="K1034">
        <v>-1.555400645516801</v>
      </c>
      <c r="L1034">
        <v>1.099875611300875</v>
      </c>
      <c r="M1034">
        <v>2.711884941336697E-2</v>
      </c>
      <c r="N1034">
        <v>0.41715155676373777</v>
      </c>
      <c r="O1034">
        <v>-1.3509108656647799</v>
      </c>
      <c r="P1034">
        <v>-8.3701287955230352E-2</v>
      </c>
      <c r="Q1034">
        <v>6.7345061035801027E-2</v>
      </c>
      <c r="R1034">
        <v>-1.0674396325806541</v>
      </c>
      <c r="S1034">
        <v>5.131090452872697</v>
      </c>
      <c r="T1034">
        <v>0.4651410752951593</v>
      </c>
      <c r="U1034">
        <v>-0.60465514694737799</v>
      </c>
      <c r="V1034">
        <v>-0.94438204224909206</v>
      </c>
      <c r="W1034">
        <v>-1.6785744209665761</v>
      </c>
      <c r="X1034">
        <v>-0.47266572861784251</v>
      </c>
      <c r="Y1034">
        <v>0.20389142812642469</v>
      </c>
      <c r="Z1034">
        <v>-1.969530327457792</v>
      </c>
      <c r="AA1034">
        <v>0.54434451160250741</v>
      </c>
      <c r="AB1034">
        <v>0.34166999180342611</v>
      </c>
      <c r="AC1034">
        <v>-1.388992628908861</v>
      </c>
      <c r="AD1034">
        <v>0.51042383345778763</v>
      </c>
      <c r="AE1034">
        <v>-1.459643113967857</v>
      </c>
      <c r="AF1034">
        <v>-3.5585322614856199</v>
      </c>
      <c r="AG1034">
        <v>-1.183303431016653</v>
      </c>
      <c r="AH1034">
        <v>1.446958589886481</v>
      </c>
      <c r="AI1034">
        <v>2.788671246724165</v>
      </c>
      <c r="AJ1034">
        <v>5.1346481729545639</v>
      </c>
      <c r="AK1034">
        <v>-0.38064566363811941</v>
      </c>
      <c r="AL1034">
        <v>-0.2467480807456012</v>
      </c>
      <c r="AM1034">
        <v>1.338104271532748</v>
      </c>
      <c r="AN1034">
        <v>-1.073635646554056</v>
      </c>
      <c r="AO1034">
        <v>0.76829538389066987</v>
      </c>
      <c r="AP1034">
        <v>0.618694469410073</v>
      </c>
    </row>
    <row r="1035" spans="1:42" x14ac:dyDescent="0.15">
      <c r="A1035" s="1" t="s">
        <v>1074</v>
      </c>
      <c r="B1035">
        <v>3.2167588568060008</v>
      </c>
      <c r="C1035">
        <v>-0.71909754813070059</v>
      </c>
      <c r="D1035">
        <v>2.3085551514094642</v>
      </c>
      <c r="E1035">
        <v>0.2751719844669428</v>
      </c>
      <c r="F1035">
        <v>1.802422439722978</v>
      </c>
      <c r="G1035">
        <v>1.3975188808513479</v>
      </c>
      <c r="H1035">
        <v>-4.0236348528412437E-2</v>
      </c>
      <c r="I1035">
        <v>2.1368076393298452</v>
      </c>
      <c r="J1035">
        <v>-0.99775216337417705</v>
      </c>
      <c r="K1035">
        <v>-0.47571704254429548</v>
      </c>
      <c r="L1035">
        <v>1.202922314185334</v>
      </c>
      <c r="M1035">
        <v>-1.220205388628099</v>
      </c>
      <c r="N1035">
        <v>-0.70625630487290225</v>
      </c>
      <c r="O1035">
        <v>0.34284764317737959</v>
      </c>
      <c r="P1035">
        <v>-0.49058087053720201</v>
      </c>
      <c r="Q1035">
        <v>7.7963405158560733E-2</v>
      </c>
      <c r="R1035">
        <v>2.1880667731000401</v>
      </c>
      <c r="S1035">
        <v>2.2049126592715531</v>
      </c>
      <c r="T1035">
        <v>-2.030304593018649</v>
      </c>
      <c r="U1035">
        <v>-1.714040100444518</v>
      </c>
      <c r="V1035">
        <v>0.23428907947243199</v>
      </c>
      <c r="W1035">
        <v>-2.1042779239656308</v>
      </c>
      <c r="X1035">
        <v>-0.97895204963242133</v>
      </c>
      <c r="Y1035">
        <v>2.2031538155417731</v>
      </c>
      <c r="Z1035">
        <v>-1.7413245719799351</v>
      </c>
      <c r="AA1035">
        <v>0.28683747998279202</v>
      </c>
      <c r="AB1035">
        <v>-0.50339026869281511</v>
      </c>
      <c r="AC1035">
        <v>-1.9705291787462531</v>
      </c>
      <c r="AD1035">
        <v>2.1868881497872601</v>
      </c>
      <c r="AE1035">
        <v>1.6336724652066801</v>
      </c>
      <c r="AF1035">
        <v>-4.2114144850788703E-2</v>
      </c>
      <c r="AG1035">
        <v>-1.9181241837811751</v>
      </c>
      <c r="AH1035">
        <v>-4.1667998805002933</v>
      </c>
      <c r="AI1035">
        <v>-0.68621004104225791</v>
      </c>
      <c r="AJ1035">
        <v>1.893684978525531</v>
      </c>
      <c r="AK1035">
        <v>-0.9705090228287826</v>
      </c>
      <c r="AL1035">
        <v>0.85621316361490474</v>
      </c>
      <c r="AM1035">
        <v>3.0223636092710681E-2</v>
      </c>
      <c r="AN1035">
        <v>0.39493800613776581</v>
      </c>
      <c r="AO1035">
        <v>-0.31466595618423432</v>
      </c>
      <c r="AP1035">
        <v>1.603771938205603</v>
      </c>
    </row>
    <row r="1036" spans="1:42" x14ac:dyDescent="0.15">
      <c r="A1036" s="1" t="s">
        <v>1075</v>
      </c>
      <c r="B1036">
        <v>-6.9443513771191112</v>
      </c>
      <c r="C1036">
        <v>-0.23890758799318351</v>
      </c>
      <c r="D1036">
        <v>-0.83500269154433482</v>
      </c>
      <c r="E1036">
        <v>-0.69107829854051273</v>
      </c>
      <c r="F1036">
        <v>0.65347067762691569</v>
      </c>
      <c r="G1036">
        <v>0.49345941852988712</v>
      </c>
      <c r="H1036">
        <v>0.38910830803414842</v>
      </c>
      <c r="I1036">
        <v>-0.94576043112063946</v>
      </c>
      <c r="J1036">
        <v>-3.3519978170391131</v>
      </c>
      <c r="K1036">
        <v>-0.25524353674465289</v>
      </c>
      <c r="L1036">
        <v>-2.5453789956650512</v>
      </c>
      <c r="M1036">
        <v>-2.9973593671795491E-2</v>
      </c>
      <c r="N1036">
        <v>-0.44353790102857971</v>
      </c>
      <c r="O1036">
        <v>0.15246568853426171</v>
      </c>
      <c r="P1036">
        <v>-1.8995416299654899</v>
      </c>
      <c r="Q1036">
        <v>-1.507708872144377</v>
      </c>
      <c r="R1036">
        <v>0.88319369891287847</v>
      </c>
      <c r="S1036">
        <v>1.252730534579136</v>
      </c>
      <c r="T1036">
        <v>1.238375919828633</v>
      </c>
      <c r="U1036">
        <v>9.8495486053023114E-3</v>
      </c>
      <c r="V1036">
        <v>1.4452705442925441E-2</v>
      </c>
      <c r="W1036">
        <v>1.9610986891955349E-3</v>
      </c>
      <c r="X1036">
        <v>-1.873536129700635</v>
      </c>
      <c r="Y1036">
        <v>-1.6600641898059461</v>
      </c>
      <c r="Z1036">
        <v>0.40859311585501862</v>
      </c>
      <c r="AA1036">
        <v>-3.9449958656753117E-2</v>
      </c>
      <c r="AB1036">
        <v>0.57360459589703772</v>
      </c>
      <c r="AC1036">
        <v>3.7002411989359891</v>
      </c>
      <c r="AD1036">
        <v>-0.26905316198329982</v>
      </c>
      <c r="AE1036">
        <v>-0.44619747941554633</v>
      </c>
      <c r="AF1036">
        <v>1.0494402474704809</v>
      </c>
      <c r="AG1036">
        <v>-0.60004775155496792</v>
      </c>
      <c r="AH1036">
        <v>-0.48929480930402608</v>
      </c>
      <c r="AI1036">
        <v>-1.6287435028288351</v>
      </c>
      <c r="AJ1036">
        <v>0.43314821556789018</v>
      </c>
      <c r="AK1036">
        <v>-0.15632620919283249</v>
      </c>
      <c r="AL1036">
        <v>0.73687419760205075</v>
      </c>
      <c r="AM1036">
        <v>-1.162600777422889</v>
      </c>
      <c r="AN1036">
        <v>0.2920593429161128</v>
      </c>
      <c r="AO1036">
        <v>-0.38899387883486097</v>
      </c>
      <c r="AP1036">
        <v>-0.17230670072384249</v>
      </c>
    </row>
    <row r="1037" spans="1:42" x14ac:dyDescent="0.15">
      <c r="A1037" s="1" t="s">
        <v>1076</v>
      </c>
      <c r="B1037">
        <v>-0.1050097894708104</v>
      </c>
      <c r="C1037">
        <v>-0.52248784592931863</v>
      </c>
      <c r="D1037">
        <v>-1.3947273462219989</v>
      </c>
      <c r="E1037">
        <v>0.5566822329496669</v>
      </c>
      <c r="F1037">
        <v>0.88257187238749624</v>
      </c>
      <c r="G1037">
        <v>-1.2475932480915219</v>
      </c>
      <c r="H1037">
        <v>-0.89844814564402475</v>
      </c>
      <c r="I1037">
        <v>-0.36312458409641118</v>
      </c>
      <c r="J1037">
        <v>-1.42801604659806</v>
      </c>
      <c r="K1037">
        <v>-1.6374060989544881</v>
      </c>
      <c r="L1037">
        <v>-2.2901725229028882</v>
      </c>
      <c r="M1037">
        <v>0.20188488197957191</v>
      </c>
      <c r="N1037">
        <v>0.25758243874624442</v>
      </c>
      <c r="O1037">
        <v>1.4338611579197129</v>
      </c>
      <c r="P1037">
        <v>5.156603751271593</v>
      </c>
      <c r="Q1037">
        <v>-0.58098290164717148</v>
      </c>
      <c r="R1037">
        <v>-1.7197510145780679</v>
      </c>
      <c r="S1037">
        <v>-4.817940256571692</v>
      </c>
      <c r="T1037">
        <v>-0.1808461595967514</v>
      </c>
      <c r="U1037">
        <v>1.4220370585279181</v>
      </c>
      <c r="V1037">
        <v>2.1555915047224369E-2</v>
      </c>
      <c r="W1037">
        <v>-0.1254898995750478</v>
      </c>
      <c r="X1037">
        <v>-1.1245415856273251</v>
      </c>
      <c r="Y1037">
        <v>-0.40575519899345541</v>
      </c>
      <c r="Z1037">
        <v>1.5352472028042641</v>
      </c>
      <c r="AA1037">
        <v>1.4404481034862711</v>
      </c>
      <c r="AB1037">
        <v>-0.30551935473028802</v>
      </c>
      <c r="AC1037">
        <v>-9.2634617752754153E-2</v>
      </c>
      <c r="AD1037">
        <v>-0.32681449801491691</v>
      </c>
      <c r="AE1037">
        <v>2.6540397189345688</v>
      </c>
      <c r="AF1037">
        <v>-1.603965703901659</v>
      </c>
      <c r="AG1037">
        <v>-0.72840936566064418</v>
      </c>
      <c r="AH1037">
        <v>0.1393673615469552</v>
      </c>
      <c r="AI1037">
        <v>-0.31387998731460248</v>
      </c>
      <c r="AJ1037">
        <v>-2.3606694717728649</v>
      </c>
      <c r="AK1037">
        <v>0.77496668565583815</v>
      </c>
      <c r="AL1037">
        <v>-0.97265109864431853</v>
      </c>
      <c r="AM1037">
        <v>1.9964127990301239</v>
      </c>
      <c r="AN1037">
        <v>0.19916742096126791</v>
      </c>
      <c r="AO1037">
        <v>-0.39531261054690309</v>
      </c>
      <c r="AP1037">
        <v>0.52422687173605775</v>
      </c>
    </row>
    <row r="1038" spans="1:42" x14ac:dyDescent="0.15">
      <c r="A1038" s="1" t="s">
        <v>1077</v>
      </c>
      <c r="B1038">
        <v>3.4633232726681098</v>
      </c>
      <c r="C1038">
        <v>0.91680559999286027</v>
      </c>
      <c r="D1038">
        <v>-0.47812956340533869</v>
      </c>
      <c r="E1038">
        <v>0.93131784059578637</v>
      </c>
      <c r="F1038">
        <v>1.022954800399829</v>
      </c>
      <c r="G1038">
        <v>-0.95662789777562585</v>
      </c>
      <c r="H1038">
        <v>-0.82979842305743534</v>
      </c>
      <c r="I1038">
        <v>0.72551408403535012</v>
      </c>
      <c r="J1038">
        <v>1.9880352246794579</v>
      </c>
      <c r="K1038">
        <v>2.1419020788832892</v>
      </c>
      <c r="L1038">
        <v>1.027124326593982</v>
      </c>
      <c r="M1038">
        <v>-0.5123326760557646</v>
      </c>
      <c r="N1038">
        <v>-1.0594769151382251</v>
      </c>
      <c r="O1038">
        <v>2.1818145987315751</v>
      </c>
      <c r="P1038">
        <v>0.11590770886240651</v>
      </c>
      <c r="Q1038">
        <v>-0.58869297637599571</v>
      </c>
      <c r="R1038">
        <v>2.623571627532947</v>
      </c>
      <c r="S1038">
        <v>-1.994929780765655</v>
      </c>
      <c r="T1038">
        <v>-0.39660341946249072</v>
      </c>
      <c r="U1038">
        <v>1.8354173523444679</v>
      </c>
      <c r="V1038">
        <v>0.73311174415291847</v>
      </c>
      <c r="W1038">
        <v>1.0636418234427121</v>
      </c>
      <c r="X1038">
        <v>-2.1239981442915239</v>
      </c>
      <c r="Y1038">
        <v>1.2703354876226769</v>
      </c>
      <c r="Z1038">
        <v>-0.40221410116474288</v>
      </c>
      <c r="AA1038">
        <v>-0.40054886590197591</v>
      </c>
      <c r="AB1038">
        <v>-2.4313831473270309</v>
      </c>
      <c r="AC1038">
        <v>9.0722878596918091E-2</v>
      </c>
      <c r="AD1038">
        <v>-1.0958942183554941</v>
      </c>
      <c r="AE1038">
        <v>-1.3563673585317539</v>
      </c>
      <c r="AF1038">
        <v>-0.55913889565379071</v>
      </c>
      <c r="AG1038">
        <v>-5.6753855296131563E-2</v>
      </c>
      <c r="AH1038">
        <v>-0.40382844438577192</v>
      </c>
      <c r="AI1038">
        <v>0.1771011480827179</v>
      </c>
      <c r="AJ1038">
        <v>-0.76661444524377775</v>
      </c>
      <c r="AK1038">
        <v>-0.31754989500002229</v>
      </c>
      <c r="AL1038">
        <v>1.2478960508713361E-3</v>
      </c>
      <c r="AM1038">
        <v>0.52055578063009278</v>
      </c>
      <c r="AN1038">
        <v>0.4064814707925416</v>
      </c>
      <c r="AO1038">
        <v>0.20226320175562329</v>
      </c>
      <c r="AP1038">
        <v>-0.1812802543011203</v>
      </c>
    </row>
    <row r="1039" spans="1:42" x14ac:dyDescent="0.15">
      <c r="A1039" s="1" t="s">
        <v>1078</v>
      </c>
      <c r="B1039">
        <v>-1.027586453046534</v>
      </c>
      <c r="C1039">
        <v>-0.79794169922996794</v>
      </c>
      <c r="D1039">
        <v>-1.371750834859621</v>
      </c>
      <c r="E1039">
        <v>2.3067214396972391</v>
      </c>
      <c r="F1039">
        <v>1.3599233682151679</v>
      </c>
      <c r="G1039">
        <v>-1.128899668624282E-2</v>
      </c>
      <c r="H1039">
        <v>0.87101218220583443</v>
      </c>
      <c r="I1039">
        <v>-1.410966951285161</v>
      </c>
      <c r="J1039">
        <v>-1.8603137457673611</v>
      </c>
      <c r="K1039">
        <v>0.77750440142900168</v>
      </c>
      <c r="L1039">
        <v>2.0247109175959128</v>
      </c>
      <c r="M1039">
        <v>-2.2945125021239172</v>
      </c>
      <c r="N1039">
        <v>-0.95413781574822698</v>
      </c>
      <c r="O1039">
        <v>-2.4446865767429289</v>
      </c>
      <c r="P1039">
        <v>0.9085744311918208</v>
      </c>
      <c r="Q1039">
        <v>1.2812003197602559</v>
      </c>
      <c r="R1039">
        <v>-1.3454784327884659</v>
      </c>
      <c r="S1039">
        <v>1.710460939581518</v>
      </c>
      <c r="T1039">
        <v>-1.0319989252013599</v>
      </c>
      <c r="U1039">
        <v>-0.1271417661509498</v>
      </c>
      <c r="V1039">
        <v>0.1142243325309347</v>
      </c>
      <c r="W1039">
        <v>1.7458666890772641</v>
      </c>
      <c r="X1039">
        <v>2.2796557656035299</v>
      </c>
      <c r="Y1039">
        <v>1.2287950120663851</v>
      </c>
      <c r="Z1039">
        <v>-1.1302312856117209</v>
      </c>
      <c r="AA1039">
        <v>-1.293278331905596</v>
      </c>
      <c r="AB1039">
        <v>-0.93650543466928615</v>
      </c>
      <c r="AC1039">
        <v>3.5836548106858279</v>
      </c>
      <c r="AD1039">
        <v>-0.19227724047437431</v>
      </c>
      <c r="AE1039">
        <v>-0.83669594813318227</v>
      </c>
      <c r="AF1039">
        <v>-1.1862503983733821</v>
      </c>
      <c r="AG1039">
        <v>1.9871334829913549</v>
      </c>
      <c r="AH1039">
        <v>-1.1134369727575559</v>
      </c>
      <c r="AI1039">
        <v>-2.2834357939906171</v>
      </c>
      <c r="AJ1039">
        <v>-0.76509816076432591</v>
      </c>
      <c r="AK1039">
        <v>2.524758021403446</v>
      </c>
      <c r="AL1039">
        <v>-0.63522228566832428</v>
      </c>
      <c r="AM1039">
        <v>-1.6606745110682071</v>
      </c>
      <c r="AN1039">
        <v>-1.6438554173330511</v>
      </c>
      <c r="AO1039">
        <v>-0.75726619652460825</v>
      </c>
      <c r="AP1039">
        <v>0.8431421275282529</v>
      </c>
    </row>
    <row r="1040" spans="1:42" x14ac:dyDescent="0.15">
      <c r="A1040" s="1" t="s">
        <v>1079</v>
      </c>
      <c r="B1040">
        <v>-7.0676050455615407</v>
      </c>
      <c r="C1040">
        <v>0.5098039512554452</v>
      </c>
      <c r="D1040">
        <v>0.77196058824747937</v>
      </c>
      <c r="E1040">
        <v>-8.8474836865048548E-2</v>
      </c>
      <c r="F1040">
        <v>0.37282529033632078</v>
      </c>
      <c r="G1040">
        <v>0.81427991706804259</v>
      </c>
      <c r="H1040">
        <v>1.521474339179627</v>
      </c>
      <c r="I1040">
        <v>-1.5300662089611969</v>
      </c>
      <c r="J1040">
        <v>-1.6905436271906871</v>
      </c>
      <c r="K1040">
        <v>-2.3067112491305219</v>
      </c>
      <c r="L1040">
        <v>-1.697970850820955</v>
      </c>
      <c r="M1040">
        <v>0.9909167950923341</v>
      </c>
      <c r="N1040">
        <v>1.2680751193213069</v>
      </c>
      <c r="O1040">
        <v>-2.3191411501183632</v>
      </c>
      <c r="P1040">
        <v>-1.8485137251286821</v>
      </c>
      <c r="Q1040">
        <v>0.17157896362231029</v>
      </c>
      <c r="R1040">
        <v>-2.8617092586516621</v>
      </c>
      <c r="S1040">
        <v>0.1286025508870427</v>
      </c>
      <c r="T1040">
        <v>-1.86540609309005</v>
      </c>
      <c r="U1040">
        <v>0.66376408463598691</v>
      </c>
      <c r="V1040">
        <v>0.62523575635339379</v>
      </c>
      <c r="W1040">
        <v>0.97679145280388413</v>
      </c>
      <c r="X1040">
        <v>-1.3758036598618839</v>
      </c>
      <c r="Y1040">
        <v>-1.2109386867312679</v>
      </c>
      <c r="Z1040">
        <v>0.93963712814459543</v>
      </c>
      <c r="AA1040">
        <v>2.4415372748809938</v>
      </c>
      <c r="AB1040">
        <v>-0.29354426169854247</v>
      </c>
      <c r="AC1040">
        <v>0.16160508477602681</v>
      </c>
      <c r="AD1040">
        <v>-0.22121597620489861</v>
      </c>
      <c r="AE1040">
        <v>0.26379407450038772</v>
      </c>
      <c r="AF1040">
        <v>4.7872239811034376</v>
      </c>
      <c r="AG1040">
        <v>-0.65265367408178276</v>
      </c>
      <c r="AH1040">
        <v>1.6392685918666869</v>
      </c>
      <c r="AI1040">
        <v>8.9224661887939732E-2</v>
      </c>
      <c r="AJ1040">
        <v>-0.73466015151563646</v>
      </c>
      <c r="AK1040">
        <v>0.59556878293760274</v>
      </c>
      <c r="AL1040">
        <v>-0.96798522007250354</v>
      </c>
      <c r="AM1040">
        <v>1.331971354713881</v>
      </c>
      <c r="AN1040">
        <v>-0.85094437698354886</v>
      </c>
      <c r="AO1040">
        <v>-0.25915872299439219</v>
      </c>
      <c r="AP1040">
        <v>-1.7927008583918169</v>
      </c>
    </row>
    <row r="1041" spans="1:42" x14ac:dyDescent="0.15">
      <c r="A1041" s="1" t="s">
        <v>1080</v>
      </c>
      <c r="B1041">
        <v>-4.0184320939279923</v>
      </c>
      <c r="C1041">
        <v>-0.61828972893623535</v>
      </c>
      <c r="D1041">
        <v>0.83806017789307585</v>
      </c>
      <c r="E1041">
        <v>0.31179647692693402</v>
      </c>
      <c r="F1041">
        <v>0.46768641087007612</v>
      </c>
      <c r="G1041">
        <v>1.4725470559432301</v>
      </c>
      <c r="H1041">
        <v>0.84009182045917985</v>
      </c>
      <c r="I1041">
        <v>0.38631763080132558</v>
      </c>
      <c r="J1041">
        <v>0.43156825464200349</v>
      </c>
      <c r="K1041">
        <v>-1.358962229817809</v>
      </c>
      <c r="L1041">
        <v>-2.774834680591272</v>
      </c>
      <c r="M1041">
        <v>0.1108708237277878</v>
      </c>
      <c r="N1041">
        <v>0.22575576962169</v>
      </c>
      <c r="O1041">
        <v>1.432345403276327</v>
      </c>
      <c r="P1041">
        <v>-1.2327678950335259</v>
      </c>
      <c r="Q1041">
        <v>0.79901502473545527</v>
      </c>
      <c r="R1041">
        <v>0.97804822680403114</v>
      </c>
      <c r="S1041">
        <v>-1.6808276922892309</v>
      </c>
      <c r="T1041">
        <v>0.22755462714668651</v>
      </c>
      <c r="U1041">
        <v>2.4535165727623078</v>
      </c>
      <c r="V1041">
        <v>-0.68924052650247924</v>
      </c>
      <c r="W1041">
        <v>-2.611123660959346</v>
      </c>
      <c r="X1041">
        <v>-1.222323937061826</v>
      </c>
      <c r="Y1041">
        <v>-1.0306071952434159</v>
      </c>
      <c r="Z1041">
        <v>1.4746368322212711</v>
      </c>
      <c r="AA1041">
        <v>0.24336634572627239</v>
      </c>
      <c r="AB1041">
        <v>-0.28743120969409841</v>
      </c>
      <c r="AC1041">
        <v>-1.6609074514154341</v>
      </c>
      <c r="AD1041">
        <v>3.5493192286172599E-2</v>
      </c>
      <c r="AE1041">
        <v>0.68330241173778705</v>
      </c>
      <c r="AF1041">
        <v>0.86594553772246607</v>
      </c>
      <c r="AG1041">
        <v>-3.2825646811595381E-2</v>
      </c>
      <c r="AH1041">
        <v>2.7616036720948869</v>
      </c>
      <c r="AI1041">
        <v>-1.4977647211235809</v>
      </c>
      <c r="AJ1041">
        <v>1.803656560958756</v>
      </c>
      <c r="AK1041">
        <v>0.64871523325339109</v>
      </c>
      <c r="AL1041">
        <v>0.24792521943163909</v>
      </c>
      <c r="AM1041">
        <v>-0.93570396197484806</v>
      </c>
      <c r="AN1041">
        <v>-0.15755173529580241</v>
      </c>
      <c r="AO1041">
        <v>-0.33540034312368527</v>
      </c>
      <c r="AP1041">
        <v>-0.17426698022522991</v>
      </c>
    </row>
    <row r="1042" spans="1:42" x14ac:dyDescent="0.15">
      <c r="A1042" s="1" t="s">
        <v>1081</v>
      </c>
      <c r="B1042">
        <v>-0.51283512335966974</v>
      </c>
      <c r="C1042">
        <v>0.83907299766298526</v>
      </c>
      <c r="D1042">
        <v>2.2646596003106252</v>
      </c>
      <c r="E1042">
        <v>1.025983592415294</v>
      </c>
      <c r="F1042">
        <v>0.25674784307235737</v>
      </c>
      <c r="G1042">
        <v>-0.89815422959698488</v>
      </c>
      <c r="H1042">
        <v>0.40121600989525158</v>
      </c>
      <c r="I1042">
        <v>-0.83130024131639213</v>
      </c>
      <c r="J1042">
        <v>-2.0603594532719089</v>
      </c>
      <c r="K1042">
        <v>-0.80666907378809516</v>
      </c>
      <c r="L1042">
        <v>8.2141612594108265E-2</v>
      </c>
      <c r="M1042">
        <v>-0.214434974894845</v>
      </c>
      <c r="N1042">
        <v>-1.4344781335256249</v>
      </c>
      <c r="O1042">
        <v>2.6023463714047268</v>
      </c>
      <c r="P1042">
        <v>0.60739565738132506</v>
      </c>
      <c r="Q1042">
        <v>0.98469656189448185</v>
      </c>
      <c r="R1042">
        <v>-1.5373108180569941</v>
      </c>
      <c r="S1042">
        <v>8.0550265848514269E-2</v>
      </c>
      <c r="T1042">
        <v>-1.4848439026412981</v>
      </c>
      <c r="U1042">
        <v>2.8894765216250899</v>
      </c>
      <c r="V1042">
        <v>-0.17852170277419049</v>
      </c>
      <c r="W1042">
        <v>0.87576431400447008</v>
      </c>
      <c r="X1042">
        <v>-0.67558881875411525</v>
      </c>
      <c r="Y1042">
        <v>-1.759488073953815E-2</v>
      </c>
      <c r="Z1042">
        <v>-3.6026168899257258</v>
      </c>
      <c r="AA1042">
        <v>7.5044168757117988E-2</v>
      </c>
      <c r="AB1042">
        <v>-2.256083595934077</v>
      </c>
      <c r="AC1042">
        <v>2.1427824228607122</v>
      </c>
      <c r="AD1042">
        <v>-8.824849408469046E-2</v>
      </c>
      <c r="AE1042">
        <v>-0.43352231565172572</v>
      </c>
      <c r="AF1042">
        <v>3.7737611076164523E-2</v>
      </c>
      <c r="AG1042">
        <v>1.4173380757486049</v>
      </c>
      <c r="AH1042">
        <v>-2.1747736164348379</v>
      </c>
      <c r="AI1042">
        <v>0.99994918969782709</v>
      </c>
      <c r="AJ1042">
        <v>-2.8569345424232759</v>
      </c>
      <c r="AK1042">
        <v>-0.79550328624443112</v>
      </c>
      <c r="AL1042">
        <v>0.26644803597950811</v>
      </c>
      <c r="AM1042">
        <v>0.92940451533714352</v>
      </c>
      <c r="AN1042">
        <v>-0.25851759984960782</v>
      </c>
      <c r="AO1042">
        <v>-8.0777528285942576E-2</v>
      </c>
      <c r="AP1042">
        <v>-0.28901897779213159</v>
      </c>
    </row>
    <row r="1043" spans="1:42" x14ac:dyDescent="0.15">
      <c r="A1043" s="1" t="s">
        <v>1082</v>
      </c>
      <c r="B1043">
        <v>-6.2622272464640902</v>
      </c>
      <c r="C1043">
        <v>0.48293470997150451</v>
      </c>
      <c r="D1043">
        <v>2.5837718848408948</v>
      </c>
      <c r="E1043">
        <v>-0.78372179297685307</v>
      </c>
      <c r="F1043">
        <v>-3.2965685600258361</v>
      </c>
      <c r="G1043">
        <v>2.2781127732789641</v>
      </c>
      <c r="H1043">
        <v>3.4206142446813379</v>
      </c>
      <c r="I1043">
        <v>-0.65417559513997459</v>
      </c>
      <c r="J1043">
        <v>-2.227677910248397</v>
      </c>
      <c r="K1043">
        <v>-0.45408751987898099</v>
      </c>
      <c r="L1043">
        <v>-1.5497245201048271</v>
      </c>
      <c r="M1043">
        <v>-1.501941907439206</v>
      </c>
      <c r="N1043">
        <v>0.43598247832539733</v>
      </c>
      <c r="O1043">
        <v>3.7373020240800439</v>
      </c>
      <c r="P1043">
        <v>1.39085988066518</v>
      </c>
      <c r="Q1043">
        <v>0.25522861114865802</v>
      </c>
      <c r="R1043">
        <v>-2.6750260605124829</v>
      </c>
      <c r="S1043">
        <v>0.1528218272186587</v>
      </c>
      <c r="T1043">
        <v>0.28555334194713311</v>
      </c>
      <c r="U1043">
        <v>-3.5420835491545679</v>
      </c>
      <c r="V1043">
        <v>-0.4444975929084285</v>
      </c>
      <c r="W1043">
        <v>-0.60008341426934453</v>
      </c>
      <c r="X1043">
        <v>-0.19925778027451879</v>
      </c>
      <c r="Y1043">
        <v>0.4258384372796446</v>
      </c>
      <c r="Z1043">
        <v>-0.22359780706391269</v>
      </c>
      <c r="AA1043">
        <v>-1.2622206785653229</v>
      </c>
      <c r="AB1043">
        <v>2.2350446957640648</v>
      </c>
      <c r="AC1043">
        <v>2.0078842312506149</v>
      </c>
      <c r="AD1043">
        <v>0.30285703403059377</v>
      </c>
      <c r="AE1043">
        <v>-1.411563020228326</v>
      </c>
      <c r="AF1043">
        <v>0.19832962097989909</v>
      </c>
      <c r="AG1043">
        <v>-0.79380056089681572</v>
      </c>
      <c r="AH1043">
        <v>1.847233635937285</v>
      </c>
      <c r="AI1043">
        <v>2.8849734340948121</v>
      </c>
      <c r="AJ1043">
        <v>2.014047778650311</v>
      </c>
      <c r="AK1043">
        <v>-1.7181781479306311</v>
      </c>
      <c r="AL1043">
        <v>-5.1805997019549292E-2</v>
      </c>
      <c r="AM1043">
        <v>-0.96930721195675928</v>
      </c>
      <c r="AN1043">
        <v>-0.29045759577459918</v>
      </c>
      <c r="AO1043">
        <v>0.4667177231050359</v>
      </c>
      <c r="AP1043">
        <v>-0.64852302091685499</v>
      </c>
    </row>
    <row r="1044" spans="1:42" x14ac:dyDescent="0.15">
      <c r="A1044" s="1" t="s">
        <v>1083</v>
      </c>
      <c r="B1044">
        <v>8.7022530472501298</v>
      </c>
      <c r="C1044">
        <v>0.72634782561375077</v>
      </c>
      <c r="D1044">
        <v>0.87628329901416258</v>
      </c>
      <c r="E1044">
        <v>-0.96881491281857557</v>
      </c>
      <c r="F1044">
        <v>0.64443771584715759</v>
      </c>
      <c r="G1044">
        <v>-1.6366075143154379</v>
      </c>
      <c r="H1044">
        <v>-0.87585744433000423</v>
      </c>
      <c r="I1044">
        <v>0.29925569222513387</v>
      </c>
      <c r="J1044">
        <v>1.784751557794231</v>
      </c>
      <c r="K1044">
        <v>1.620321813949769</v>
      </c>
      <c r="L1044">
        <v>2.512755459859171</v>
      </c>
      <c r="M1044">
        <v>2.8974567688264101</v>
      </c>
      <c r="N1044">
        <v>-1.4524845773644539</v>
      </c>
      <c r="O1044">
        <v>0.97526319275319384</v>
      </c>
      <c r="P1044">
        <v>0.97066367582860635</v>
      </c>
      <c r="Q1044">
        <v>6.0032254240516032</v>
      </c>
      <c r="R1044">
        <v>2.3736202715103669</v>
      </c>
      <c r="S1044">
        <v>1.5679006104589239</v>
      </c>
      <c r="T1044">
        <v>-1.631134443020392</v>
      </c>
      <c r="U1044">
        <v>-0.96785522908861688</v>
      </c>
      <c r="V1044">
        <v>0.25205015468558489</v>
      </c>
      <c r="W1044">
        <v>-0.70550354653971648</v>
      </c>
      <c r="X1044">
        <v>1.8069785777627629</v>
      </c>
      <c r="Y1044">
        <v>0.1024934641956821</v>
      </c>
      <c r="Z1044">
        <v>-0.46627908208389118</v>
      </c>
      <c r="AA1044">
        <v>-0.78287816293914358</v>
      </c>
      <c r="AB1044">
        <v>-1.616968784663094</v>
      </c>
      <c r="AC1044">
        <v>-0.45053362328663521</v>
      </c>
      <c r="AD1044">
        <v>0.26238642661570699</v>
      </c>
      <c r="AE1044">
        <v>-0.62514479144261303</v>
      </c>
      <c r="AF1044">
        <v>0.57271932574745088</v>
      </c>
      <c r="AG1044">
        <v>-0.192454604352266</v>
      </c>
      <c r="AH1044">
        <v>-8.0987710499754613</v>
      </c>
      <c r="AI1044">
        <v>-2.588367131804564</v>
      </c>
      <c r="AJ1044">
        <v>-0.46380953864887581</v>
      </c>
      <c r="AK1044">
        <v>0.8120940101872719</v>
      </c>
      <c r="AL1044">
        <v>0.95947668102218031</v>
      </c>
      <c r="AM1044">
        <v>-0.635617685860415</v>
      </c>
      <c r="AN1044">
        <v>0.28510398489296018</v>
      </c>
      <c r="AO1044">
        <v>0.59339480249646603</v>
      </c>
      <c r="AP1044">
        <v>0.52721065096891917</v>
      </c>
    </row>
    <row r="1045" spans="1:42" x14ac:dyDescent="0.15">
      <c r="A1045" s="1" t="s">
        <v>1084</v>
      </c>
      <c r="B1045">
        <v>4.9304879003391564</v>
      </c>
      <c r="C1045">
        <v>1.4442536357688811</v>
      </c>
      <c r="D1045">
        <v>0.74550163145272208</v>
      </c>
      <c r="E1045">
        <v>-1.859316468431113</v>
      </c>
      <c r="F1045">
        <v>-0.6727112500781306</v>
      </c>
      <c r="G1045">
        <v>-1.0504314928003089</v>
      </c>
      <c r="H1045">
        <v>-1.2183452211322849</v>
      </c>
      <c r="I1045">
        <v>1.026865130029492</v>
      </c>
      <c r="J1045">
        <v>6.0820699199245772E-2</v>
      </c>
      <c r="K1045">
        <v>-0.33292690618032178</v>
      </c>
      <c r="L1045">
        <v>2.3566079338597712</v>
      </c>
      <c r="M1045">
        <v>2.049213533017606</v>
      </c>
      <c r="N1045">
        <v>-1.8244378197292439</v>
      </c>
      <c r="O1045">
        <v>-1.911788921921066</v>
      </c>
      <c r="P1045">
        <v>-2.8686894255083151</v>
      </c>
      <c r="Q1045">
        <v>1.2355722104084139</v>
      </c>
      <c r="R1045">
        <v>9.6538045965785177E-2</v>
      </c>
      <c r="S1045">
        <v>1.477058177723644</v>
      </c>
      <c r="T1045">
        <v>-2.167646857778998</v>
      </c>
      <c r="U1045">
        <v>4.0475838943875164</v>
      </c>
      <c r="V1045">
        <v>-0.33006701017112061</v>
      </c>
      <c r="W1045">
        <v>-0.81531065002255354</v>
      </c>
      <c r="X1045">
        <v>2.838689683380792</v>
      </c>
      <c r="Y1045">
        <v>2.024983896278683</v>
      </c>
      <c r="Z1045">
        <v>-2.0026358979354599</v>
      </c>
      <c r="AA1045">
        <v>0.3723434733263164</v>
      </c>
      <c r="AB1045">
        <v>-0.54681363843446218</v>
      </c>
      <c r="AC1045">
        <v>2.7145816633973521</v>
      </c>
      <c r="AD1045">
        <v>-0.18174036125302651</v>
      </c>
      <c r="AE1045">
        <v>0.17123204619252899</v>
      </c>
      <c r="AF1045">
        <v>2.583822344660649</v>
      </c>
      <c r="AG1045">
        <v>2.112125686930221</v>
      </c>
      <c r="AH1045">
        <v>-2.5142549175039002</v>
      </c>
      <c r="AI1045">
        <v>-1.1505713410359459</v>
      </c>
      <c r="AJ1045">
        <v>-1.886826219166039</v>
      </c>
      <c r="AK1045">
        <v>-2.4200341116276738E-2</v>
      </c>
      <c r="AL1045">
        <v>-1.7257075725506441</v>
      </c>
      <c r="AM1045">
        <v>-1.2264165738395501</v>
      </c>
      <c r="AN1045">
        <v>1.1535015763678009</v>
      </c>
      <c r="AO1045">
        <v>0.12692176401831659</v>
      </c>
      <c r="AP1045">
        <v>-0.51298975081408693</v>
      </c>
    </row>
    <row r="1046" spans="1:42" x14ac:dyDescent="0.15">
      <c r="A1046" s="1" t="s">
        <v>1085</v>
      </c>
      <c r="B1046">
        <v>-9.5389468972803027</v>
      </c>
      <c r="C1046">
        <v>1.3426345951559879</v>
      </c>
      <c r="D1046">
        <v>1.2871078815223379E-2</v>
      </c>
      <c r="E1046">
        <v>-1.566629217336045</v>
      </c>
      <c r="F1046">
        <v>-2.7383228590395512</v>
      </c>
      <c r="G1046">
        <v>0.39204379593595751</v>
      </c>
      <c r="H1046">
        <v>-0.45847276989613822</v>
      </c>
      <c r="I1046">
        <v>1.199892267974531</v>
      </c>
      <c r="J1046">
        <v>-3.7457511918710358</v>
      </c>
      <c r="K1046">
        <v>0.38366824077105488</v>
      </c>
      <c r="L1046">
        <v>1.0183905452961231</v>
      </c>
      <c r="M1046">
        <v>0.5426287733760502</v>
      </c>
      <c r="N1046">
        <v>-1.310073347958763</v>
      </c>
      <c r="O1046">
        <v>-2.9756815904127021</v>
      </c>
      <c r="P1046">
        <v>0.30690407239713308</v>
      </c>
      <c r="Q1046">
        <v>-0.32816098415863282</v>
      </c>
      <c r="R1046">
        <v>-0.91260287062723411</v>
      </c>
      <c r="S1046">
        <v>-1.856445491998755</v>
      </c>
      <c r="T1046">
        <v>0.97215302743936405</v>
      </c>
      <c r="U1046">
        <v>0.39298408717165251</v>
      </c>
      <c r="V1046">
        <v>-2.9192188293917339E-2</v>
      </c>
      <c r="W1046">
        <v>0.17850671275646279</v>
      </c>
      <c r="X1046">
        <v>-0.51704839998459795</v>
      </c>
      <c r="Y1046">
        <v>0.93695341707745927</v>
      </c>
      <c r="Z1046">
        <v>-0.8578380052182627</v>
      </c>
      <c r="AA1046">
        <v>0.23464226594531609</v>
      </c>
      <c r="AB1046">
        <v>0.2778601849260684</v>
      </c>
      <c r="AC1046">
        <v>0.56738530895994632</v>
      </c>
      <c r="AD1046">
        <v>-0.24256678380604171</v>
      </c>
      <c r="AE1046">
        <v>0.5943902149298077</v>
      </c>
      <c r="AF1046">
        <v>0.8560420690656132</v>
      </c>
      <c r="AG1046">
        <v>0.71690878560324833</v>
      </c>
      <c r="AH1046">
        <v>0.1101730443575578</v>
      </c>
      <c r="AI1046">
        <v>-0.71129535287920043</v>
      </c>
      <c r="AJ1046">
        <v>1.5709629149002671</v>
      </c>
      <c r="AK1046">
        <v>4.3094643075342498</v>
      </c>
      <c r="AL1046">
        <v>-0.82877179354378716</v>
      </c>
      <c r="AM1046">
        <v>-1.8768145106770719</v>
      </c>
      <c r="AN1046">
        <v>-0.13282580680413661</v>
      </c>
      <c r="AO1046">
        <v>4.2612248885178658E-2</v>
      </c>
      <c r="AP1046">
        <v>-1.0940275571992739</v>
      </c>
    </row>
    <row r="1047" spans="1:42" x14ac:dyDescent="0.15">
      <c r="A1047" s="1" t="s">
        <v>1086</v>
      </c>
      <c r="B1047">
        <v>0.33402244181845731</v>
      </c>
      <c r="C1047">
        <v>-8.0486823813193817E-2</v>
      </c>
      <c r="D1047">
        <v>-0.63289014990369774</v>
      </c>
      <c r="E1047">
        <v>0.69128574106630047</v>
      </c>
      <c r="F1047">
        <v>1.227340502548091</v>
      </c>
      <c r="G1047">
        <v>-3.1416661954449472</v>
      </c>
      <c r="H1047">
        <v>-2.2656475502539459</v>
      </c>
      <c r="I1047">
        <v>-0.38069479653599242</v>
      </c>
      <c r="J1047">
        <v>-1.737664087261698</v>
      </c>
      <c r="K1047">
        <v>-1.6231537297545739</v>
      </c>
      <c r="L1047">
        <v>-2.576705213999936</v>
      </c>
      <c r="M1047">
        <v>1.984287996097261</v>
      </c>
      <c r="N1047">
        <v>0.2691405023065237</v>
      </c>
      <c r="O1047">
        <v>-1.6955012731374079</v>
      </c>
      <c r="P1047">
        <v>-3.05556911575226</v>
      </c>
      <c r="Q1047">
        <v>-0.82495168133698826</v>
      </c>
      <c r="R1047">
        <v>4.6528455508003894</v>
      </c>
      <c r="S1047">
        <v>-2.0120512544041751</v>
      </c>
      <c r="T1047">
        <v>-1.99073765863339</v>
      </c>
      <c r="U1047">
        <v>-1.7665468358374889</v>
      </c>
      <c r="V1047">
        <v>0.7980508497028973</v>
      </c>
      <c r="W1047">
        <v>-4.6795552220621133</v>
      </c>
      <c r="X1047">
        <v>-1.0266736712938991</v>
      </c>
      <c r="Y1047">
        <v>0.81503263025150285</v>
      </c>
      <c r="Z1047">
        <v>-1.117930890129055</v>
      </c>
      <c r="AA1047">
        <v>-0.28671339625942233</v>
      </c>
      <c r="AB1047">
        <v>-9.4400710173861646E-2</v>
      </c>
      <c r="AC1047">
        <v>0.36653854067453923</v>
      </c>
      <c r="AD1047">
        <v>-0.3868885111309322</v>
      </c>
      <c r="AE1047">
        <v>1.6788233323604831</v>
      </c>
      <c r="AF1047">
        <v>1.3285962766852331</v>
      </c>
      <c r="AG1047">
        <v>1.2681278799215741</v>
      </c>
      <c r="AH1047">
        <v>1.4692242667656219</v>
      </c>
      <c r="AI1047">
        <v>-0.39101828839758912</v>
      </c>
      <c r="AJ1047">
        <v>2.6132930720873011</v>
      </c>
      <c r="AK1047">
        <v>-0.31412867395326161</v>
      </c>
      <c r="AL1047">
        <v>-0.33163606795434081</v>
      </c>
      <c r="AM1047">
        <v>-0.8531998586967634</v>
      </c>
      <c r="AN1047">
        <v>2.0966832234702659</v>
      </c>
      <c r="AO1047">
        <v>-0.78483556648199448</v>
      </c>
      <c r="AP1047">
        <v>0.84547931019306766</v>
      </c>
    </row>
    <row r="1048" spans="1:42" x14ac:dyDescent="0.15">
      <c r="A1048" s="1" t="s">
        <v>1087</v>
      </c>
      <c r="B1048">
        <v>1.5614869788618</v>
      </c>
      <c r="C1048">
        <v>0.85227872860687992</v>
      </c>
      <c r="D1048">
        <v>0.23889430048167709</v>
      </c>
      <c r="E1048">
        <v>1.5908880505869329</v>
      </c>
      <c r="F1048">
        <v>-0.20136850801116571</v>
      </c>
      <c r="G1048">
        <v>-0.86504165201117034</v>
      </c>
      <c r="H1048">
        <v>0.77588648321889908</v>
      </c>
      <c r="I1048">
        <v>-0.81950456434564767</v>
      </c>
      <c r="J1048">
        <v>0.68792138009275172</v>
      </c>
      <c r="K1048">
        <v>-0.98680753399586907</v>
      </c>
      <c r="L1048">
        <v>-1.2893712017695109</v>
      </c>
      <c r="M1048">
        <v>3.376477658198433</v>
      </c>
      <c r="N1048">
        <v>-3.4851603920968151</v>
      </c>
      <c r="O1048">
        <v>-5.3534134816664132</v>
      </c>
      <c r="P1048">
        <v>-3.2454247137120049</v>
      </c>
      <c r="Q1048">
        <v>2.962885040391019</v>
      </c>
      <c r="R1048">
        <v>-3.1298276719903542</v>
      </c>
      <c r="S1048">
        <v>-0.58988029599579284</v>
      </c>
      <c r="T1048">
        <v>-0.55198137195062336</v>
      </c>
      <c r="U1048">
        <v>1.40630165372879</v>
      </c>
      <c r="V1048">
        <v>0.17200786396229001</v>
      </c>
      <c r="W1048">
        <v>-2.3728346750309171</v>
      </c>
      <c r="X1048">
        <v>0.35624492165040372</v>
      </c>
      <c r="Y1048">
        <v>0.68636101004601791</v>
      </c>
      <c r="Z1048">
        <v>-1.4767175296877411</v>
      </c>
      <c r="AA1048">
        <v>1.300670107977693</v>
      </c>
      <c r="AB1048">
        <v>-7.0713895843450131E-4</v>
      </c>
      <c r="AC1048">
        <v>3.514299558551492</v>
      </c>
      <c r="AD1048">
        <v>0.52227267211492767</v>
      </c>
      <c r="AE1048">
        <v>1.9043463637273681</v>
      </c>
      <c r="AF1048">
        <v>-0.47319640129112073</v>
      </c>
      <c r="AG1048">
        <v>-2.2084637318876958</v>
      </c>
      <c r="AH1048">
        <v>-2.3735715488002151</v>
      </c>
      <c r="AI1048">
        <v>-1.086598812541997</v>
      </c>
      <c r="AJ1048">
        <v>-2.262659879569378</v>
      </c>
      <c r="AK1048">
        <v>1.684934408231515</v>
      </c>
      <c r="AL1048">
        <v>2.0641658057342891</v>
      </c>
      <c r="AM1048">
        <v>0.8115287197071096</v>
      </c>
      <c r="AN1048">
        <v>1.646134857532831</v>
      </c>
      <c r="AO1048">
        <v>0.93781076600622748</v>
      </c>
      <c r="AP1048">
        <v>7.6909479478653259E-2</v>
      </c>
    </row>
    <row r="1049" spans="1:42" x14ac:dyDescent="0.15">
      <c r="A1049" s="1" t="s">
        <v>1088</v>
      </c>
      <c r="B1049">
        <v>0.9715321506450656</v>
      </c>
      <c r="C1049">
        <v>-0.61542884504537643</v>
      </c>
      <c r="D1049">
        <v>-0.1834033398260782</v>
      </c>
      <c r="E1049">
        <v>1.96179697350676</v>
      </c>
      <c r="F1049">
        <v>-0.1716079622384766</v>
      </c>
      <c r="G1049">
        <v>-0.22825683861036389</v>
      </c>
      <c r="H1049">
        <v>-0.76201490641411374</v>
      </c>
      <c r="I1049">
        <v>0.22767705513476141</v>
      </c>
      <c r="J1049">
        <v>0.17590084664528269</v>
      </c>
      <c r="K1049">
        <v>-1.6146780596662551</v>
      </c>
      <c r="L1049">
        <v>-3.2535682560398151</v>
      </c>
      <c r="M1049">
        <v>0.45133229897843963</v>
      </c>
      <c r="N1049">
        <v>0.42391419910356137</v>
      </c>
      <c r="O1049">
        <v>3.8762165123156E-2</v>
      </c>
      <c r="P1049">
        <v>0.70574640298203017</v>
      </c>
      <c r="Q1049">
        <v>0.73636617791243364</v>
      </c>
      <c r="R1049">
        <v>2.052427182573644</v>
      </c>
      <c r="S1049">
        <v>-0.97582463182434831</v>
      </c>
      <c r="T1049">
        <v>1.540901745964397</v>
      </c>
      <c r="U1049">
        <v>0.43996336845453959</v>
      </c>
      <c r="V1049">
        <v>-0.68589908362503427</v>
      </c>
      <c r="W1049">
        <v>5.1084142764203211</v>
      </c>
      <c r="X1049">
        <v>2.019845516920602</v>
      </c>
      <c r="Y1049">
        <v>0.36248794386683453</v>
      </c>
      <c r="Z1049">
        <v>0.95549601938483009</v>
      </c>
      <c r="AA1049">
        <v>-0.33958132091244342</v>
      </c>
      <c r="AB1049">
        <v>-2.1436450476975559</v>
      </c>
      <c r="AC1049">
        <v>0.17996868955416301</v>
      </c>
      <c r="AD1049">
        <v>-0.53924520445874013</v>
      </c>
      <c r="AE1049">
        <v>-0.63742714980705328</v>
      </c>
      <c r="AF1049">
        <v>-2.6331681730962471</v>
      </c>
      <c r="AG1049">
        <v>-5.927195466152846E-3</v>
      </c>
      <c r="AH1049">
        <v>-0.83724339361226252</v>
      </c>
      <c r="AI1049">
        <v>-1.01362592031798</v>
      </c>
      <c r="AJ1049">
        <v>-1.5946811902666851</v>
      </c>
      <c r="AK1049">
        <v>-1.601039270480922</v>
      </c>
      <c r="AL1049">
        <v>-0.2084265979905692</v>
      </c>
      <c r="AM1049">
        <v>5.7294378004506839E-2</v>
      </c>
      <c r="AN1049">
        <v>0.47836668901839691</v>
      </c>
      <c r="AP1049">
        <v>0.65074559808522436</v>
      </c>
    </row>
    <row r="1050" spans="1:42" x14ac:dyDescent="0.15">
      <c r="A1050" s="1" t="s">
        <v>1089</v>
      </c>
      <c r="B1050">
        <v>2.4080169160910181</v>
      </c>
      <c r="C1050">
        <v>1.603513781422766</v>
      </c>
      <c r="D1050">
        <v>0.47785773958936861</v>
      </c>
      <c r="E1050">
        <v>-0.79770431732736735</v>
      </c>
      <c r="F1050">
        <v>0.9179121383238078</v>
      </c>
      <c r="G1050">
        <v>0.12512649004915491</v>
      </c>
      <c r="H1050">
        <v>-1.4232089296615991</v>
      </c>
      <c r="I1050">
        <v>-0.45128321494821477</v>
      </c>
      <c r="J1050">
        <v>-0.45087763897755878</v>
      </c>
      <c r="K1050">
        <v>3.675488424272106</v>
      </c>
      <c r="L1050">
        <v>-1.5018101069433449</v>
      </c>
      <c r="M1050">
        <v>0.85239562900293353</v>
      </c>
      <c r="N1050">
        <v>0.92624090986008556</v>
      </c>
      <c r="O1050">
        <v>3.095323513251024</v>
      </c>
      <c r="P1050">
        <v>3.9027344783609341</v>
      </c>
      <c r="Q1050">
        <v>0.97472247125621414</v>
      </c>
      <c r="R1050">
        <v>-2.4823744478331178</v>
      </c>
      <c r="S1050">
        <v>4.9909080952920828</v>
      </c>
      <c r="T1050">
        <v>-1.5777975739212069</v>
      </c>
      <c r="U1050">
        <v>-1.5671090182769709</v>
      </c>
      <c r="V1050">
        <v>0.81953375841708409</v>
      </c>
      <c r="W1050">
        <v>-3.5674439311709309</v>
      </c>
      <c r="X1050">
        <v>-1.336425494913386</v>
      </c>
      <c r="Y1050">
        <v>-2.3669056165873399</v>
      </c>
      <c r="Z1050">
        <v>-1.1873901317898261</v>
      </c>
      <c r="AA1050">
        <v>-0.18190310155796319</v>
      </c>
      <c r="AB1050">
        <v>1.1563411931396581</v>
      </c>
      <c r="AC1050">
        <v>-0.94156134425719873</v>
      </c>
      <c r="AD1050">
        <v>8.3674434064010553E-2</v>
      </c>
      <c r="AE1050">
        <v>-2.0326787334277752</v>
      </c>
      <c r="AF1050">
        <v>-0.77742549327958665</v>
      </c>
      <c r="AG1050">
        <v>-0.8572810050446662</v>
      </c>
      <c r="AH1050">
        <v>1.0334625317638471</v>
      </c>
      <c r="AI1050">
        <v>4.1680252765677066</v>
      </c>
      <c r="AJ1050">
        <v>-1.8468295625817179</v>
      </c>
      <c r="AK1050">
        <v>-1.9237108767861451</v>
      </c>
      <c r="AL1050">
        <v>-1.6699225877061219</v>
      </c>
      <c r="AM1050">
        <v>2.3100674011913598</v>
      </c>
      <c r="AN1050">
        <v>-0.37786164138627187</v>
      </c>
      <c r="AO1050">
        <v>-3.5194189292927322E-2</v>
      </c>
      <c r="AP1050">
        <v>0.51896776868239369</v>
      </c>
    </row>
    <row r="1051" spans="1:42" x14ac:dyDescent="0.15">
      <c r="A1051" s="1" t="s">
        <v>1090</v>
      </c>
      <c r="B1051">
        <v>-0.6928666529002524</v>
      </c>
      <c r="C1051">
        <v>0.39561048823425682</v>
      </c>
      <c r="D1051">
        <v>-0.81098876079017834</v>
      </c>
      <c r="E1051">
        <v>2.1854594567879562</v>
      </c>
      <c r="F1051">
        <v>1.039804572265137</v>
      </c>
      <c r="G1051">
        <v>-1.0125884126983291</v>
      </c>
      <c r="H1051">
        <v>-1.113761916368305</v>
      </c>
      <c r="I1051">
        <v>-0.31361877018389478</v>
      </c>
      <c r="J1051">
        <v>-0.93735135411488502</v>
      </c>
      <c r="K1051">
        <v>-0.22507285909980779</v>
      </c>
      <c r="L1051">
        <v>2.798317613356752</v>
      </c>
      <c r="M1051">
        <v>-0.34948969706813787</v>
      </c>
      <c r="N1051">
        <v>-0.34191788039340598</v>
      </c>
      <c r="O1051">
        <v>-0.25263638215491779</v>
      </c>
      <c r="P1051">
        <v>-0.61746101803841869</v>
      </c>
      <c r="Q1051">
        <v>-3.010918747462116</v>
      </c>
      <c r="R1051">
        <v>-2.670933993866774</v>
      </c>
      <c r="S1051">
        <v>1.255316017092317</v>
      </c>
      <c r="T1051">
        <v>-0.1811718613009439</v>
      </c>
      <c r="U1051">
        <v>2.4915396710155528</v>
      </c>
      <c r="V1051">
        <v>0.44715593224843048</v>
      </c>
      <c r="W1051">
        <v>0.60579666375364027</v>
      </c>
      <c r="X1051">
        <v>3.381587340506393E-2</v>
      </c>
      <c r="Y1051">
        <v>-0.59900911652473177</v>
      </c>
      <c r="Z1051">
        <v>-2.8818860302860818</v>
      </c>
      <c r="AA1051">
        <v>-1.7885746748127169</v>
      </c>
      <c r="AB1051">
        <v>-0.55685029173990597</v>
      </c>
      <c r="AC1051">
        <v>-0.86483859871011071</v>
      </c>
      <c r="AD1051">
        <v>1.436149803462645</v>
      </c>
      <c r="AE1051">
        <v>1.7329427313941199</v>
      </c>
      <c r="AF1051">
        <v>-0.1842319839756601</v>
      </c>
      <c r="AG1051">
        <v>-0.70135912590897642</v>
      </c>
      <c r="AH1051">
        <v>-1.5012239761396839</v>
      </c>
      <c r="AI1051">
        <v>-0.93907993227028241</v>
      </c>
      <c r="AJ1051">
        <v>2.7792148888908512</v>
      </c>
      <c r="AK1051">
        <v>-0.27184504978498308</v>
      </c>
      <c r="AL1051">
        <v>0.60716591416800469</v>
      </c>
      <c r="AM1051">
        <v>0.8252452759403982</v>
      </c>
      <c r="AN1051">
        <v>0.65582594888833667</v>
      </c>
      <c r="AO1051">
        <v>2.1613505724209121E-2</v>
      </c>
      <c r="AP1051">
        <v>1.023659423843817</v>
      </c>
    </row>
    <row r="1052" spans="1:42" x14ac:dyDescent="0.15">
      <c r="A1052" s="1" t="s">
        <v>1091</v>
      </c>
      <c r="B1052">
        <v>-5.3057458881878237</v>
      </c>
      <c r="C1052">
        <v>-0.1580310342229804</v>
      </c>
      <c r="D1052">
        <v>0.77491904304582704</v>
      </c>
      <c r="E1052">
        <v>0.27074356016779427</v>
      </c>
      <c r="F1052">
        <v>-1.374368633683835</v>
      </c>
      <c r="G1052">
        <v>-1.9666017189554259</v>
      </c>
      <c r="H1052">
        <v>-0.83452979781886916</v>
      </c>
      <c r="I1052">
        <v>-1.3364639416814339</v>
      </c>
      <c r="J1052">
        <v>-0.51122797946138365</v>
      </c>
      <c r="K1052">
        <v>0.5775263363281723</v>
      </c>
      <c r="L1052">
        <v>2.1060640087336591</v>
      </c>
      <c r="M1052">
        <v>-0.41858685741835949</v>
      </c>
      <c r="N1052">
        <v>-0.80192066880686597</v>
      </c>
      <c r="O1052">
        <v>-1.326032581227585</v>
      </c>
      <c r="P1052">
        <v>-3.447997235373732</v>
      </c>
      <c r="Q1052">
        <v>2.381262234886234</v>
      </c>
      <c r="R1052">
        <v>-2.9246856744551231</v>
      </c>
      <c r="S1052">
        <v>1.6331475549309451</v>
      </c>
      <c r="T1052">
        <v>0.68497034368961573</v>
      </c>
      <c r="U1052">
        <v>-0.57075681471652895</v>
      </c>
      <c r="V1052">
        <v>-0.42021656575473298</v>
      </c>
      <c r="W1052">
        <v>-3.005789358669857</v>
      </c>
      <c r="X1052">
        <v>-1.481946721891523</v>
      </c>
      <c r="Y1052">
        <v>-0.59423125702369761</v>
      </c>
      <c r="Z1052">
        <v>0.75185637079435896</v>
      </c>
      <c r="AA1052">
        <v>-0.44979454610537489</v>
      </c>
      <c r="AB1052">
        <v>0.57175325855826165</v>
      </c>
      <c r="AC1052">
        <v>1.792191427864199</v>
      </c>
      <c r="AD1052">
        <v>0.24799677260270031</v>
      </c>
      <c r="AE1052">
        <v>-1.08277362477243</v>
      </c>
      <c r="AF1052">
        <v>2.3775245142113559</v>
      </c>
      <c r="AG1052">
        <v>1.6141423808414539</v>
      </c>
      <c r="AH1052">
        <v>-0.79621833434125344</v>
      </c>
      <c r="AI1052">
        <v>0.28314830455880741</v>
      </c>
      <c r="AJ1052">
        <v>3.2743465230235889</v>
      </c>
      <c r="AK1052">
        <v>-1.983847666341843</v>
      </c>
      <c r="AL1052">
        <v>0.58086162438541433</v>
      </c>
      <c r="AM1052">
        <v>-0.75783979544100943</v>
      </c>
      <c r="AN1052">
        <v>-2.3517367831978051</v>
      </c>
      <c r="AO1052">
        <v>1.4355567308395181</v>
      </c>
      <c r="AP1052">
        <v>-1.1276255843289289</v>
      </c>
    </row>
    <row r="1053" spans="1:42" x14ac:dyDescent="0.15">
      <c r="A1053" s="1" t="s">
        <v>1092</v>
      </c>
      <c r="B1053">
        <v>3.481576885593431</v>
      </c>
      <c r="C1053">
        <v>0.86634371027921697</v>
      </c>
      <c r="D1053">
        <v>-3.0814266186897972</v>
      </c>
      <c r="E1053">
        <v>4.4423741357726032E-2</v>
      </c>
      <c r="F1053">
        <v>0.57289795323217774</v>
      </c>
      <c r="G1053">
        <v>0.1149181790833364</v>
      </c>
      <c r="H1053">
        <v>-0.46436002176597713</v>
      </c>
      <c r="I1053">
        <v>3.048156887115633</v>
      </c>
      <c r="J1053">
        <v>1.7304082504218159</v>
      </c>
      <c r="K1053">
        <v>-3.1952423537459309E-4</v>
      </c>
      <c r="L1053">
        <v>-2.4615085410278188</v>
      </c>
      <c r="M1053">
        <v>-0.80027765457759625</v>
      </c>
      <c r="N1053">
        <v>-1.431493721490027</v>
      </c>
      <c r="O1053">
        <v>3.5137840598838168</v>
      </c>
      <c r="P1053">
        <v>2.8746693137368098</v>
      </c>
      <c r="Q1053">
        <v>-1.9230578899423489</v>
      </c>
      <c r="R1053">
        <v>-0.9874065712095168</v>
      </c>
      <c r="S1053">
        <v>-2.3413905177826368</v>
      </c>
      <c r="T1053">
        <v>-2.9679034957974769E-2</v>
      </c>
      <c r="U1053">
        <v>-5.8781076876203553</v>
      </c>
      <c r="V1053">
        <v>0.59493882077437965</v>
      </c>
      <c r="W1053">
        <v>-0.1137395468665684</v>
      </c>
      <c r="X1053">
        <v>7.2549859600261141E-2</v>
      </c>
      <c r="Y1053">
        <v>-1.1981194905190971</v>
      </c>
      <c r="Z1053">
        <v>0.18844467962991379</v>
      </c>
      <c r="AA1053">
        <v>1.5729419342759869</v>
      </c>
      <c r="AB1053">
        <v>0.45057463737185799</v>
      </c>
      <c r="AC1053">
        <v>-0.86727374385299827</v>
      </c>
      <c r="AD1053">
        <v>0.7134670243223713</v>
      </c>
      <c r="AE1053">
        <v>0.56209637025398707</v>
      </c>
      <c r="AF1053">
        <v>6.690952853742653E-2</v>
      </c>
      <c r="AG1053">
        <v>-0.94847540714552681</v>
      </c>
      <c r="AH1053">
        <v>3.6802802856882479</v>
      </c>
      <c r="AI1053">
        <v>2.185530867988914</v>
      </c>
      <c r="AJ1053">
        <v>3.7158262271651892</v>
      </c>
      <c r="AK1053">
        <v>-0.75792123804535361</v>
      </c>
      <c r="AL1053">
        <v>0.55534026634298694</v>
      </c>
      <c r="AM1053">
        <v>-2.2581059468019351</v>
      </c>
      <c r="AN1053">
        <v>1.7579480036774091</v>
      </c>
      <c r="AO1053">
        <v>-4.3713213995291662E-2</v>
      </c>
      <c r="AP1053">
        <v>0.3224718912348391</v>
      </c>
    </row>
    <row r="1054" spans="1:42" x14ac:dyDescent="0.15">
      <c r="A1054" s="1" t="s">
        <v>1093</v>
      </c>
      <c r="B1054">
        <v>-4.2440361298451386</v>
      </c>
      <c r="C1054">
        <v>1.0368026722751069</v>
      </c>
      <c r="D1054">
        <v>-0.86917147313660925</v>
      </c>
      <c r="E1054">
        <v>0.31072172525696068</v>
      </c>
      <c r="F1054">
        <v>-0.21574082724101051</v>
      </c>
      <c r="G1054">
        <v>-1.4681984829234791</v>
      </c>
      <c r="H1054">
        <v>-1.403555637604186</v>
      </c>
      <c r="I1054">
        <v>-1.029088268727838</v>
      </c>
      <c r="J1054">
        <v>-0.64343227897171529</v>
      </c>
      <c r="K1054">
        <v>-2.0348660844826849</v>
      </c>
      <c r="L1054">
        <v>-0.21231702763389049</v>
      </c>
      <c r="M1054">
        <v>0.3658511488688892</v>
      </c>
      <c r="N1054">
        <v>1.3993233991312659</v>
      </c>
      <c r="O1054">
        <v>-0.78557290330223861</v>
      </c>
      <c r="P1054">
        <v>-2.363727341573524</v>
      </c>
      <c r="Q1054">
        <v>-1.995384721190856</v>
      </c>
      <c r="R1054">
        <v>-3.033895498485836</v>
      </c>
      <c r="S1054">
        <v>0.97174561778115875</v>
      </c>
      <c r="T1054">
        <v>-1.712925499696597</v>
      </c>
      <c r="U1054">
        <v>-3.7438524773823958</v>
      </c>
      <c r="V1054">
        <v>0.28675495700030978</v>
      </c>
      <c r="W1054">
        <v>-0.53752753853968904</v>
      </c>
      <c r="X1054">
        <v>2.588202606492823</v>
      </c>
      <c r="Y1054">
        <v>2.9073975877682581</v>
      </c>
      <c r="Z1054">
        <v>0.48737616768609482</v>
      </c>
      <c r="AA1054">
        <v>-2.3586595787513001</v>
      </c>
      <c r="AB1054">
        <v>0.70774895933891668</v>
      </c>
      <c r="AC1054">
        <v>0.65868863019446189</v>
      </c>
      <c r="AD1054">
        <v>0.96757447506885641</v>
      </c>
      <c r="AE1054">
        <v>-0.286747505729957</v>
      </c>
      <c r="AF1054">
        <v>1.246789725564559</v>
      </c>
      <c r="AG1054">
        <v>6.1113876954945322E-2</v>
      </c>
      <c r="AH1054">
        <v>-2.2711288685122719</v>
      </c>
      <c r="AI1054">
        <v>-2.2925399803850359</v>
      </c>
      <c r="AJ1054">
        <v>4.4842038734463756</v>
      </c>
      <c r="AK1054">
        <v>-2.2985104633176499</v>
      </c>
      <c r="AL1054">
        <v>-1.160855410238988E-2</v>
      </c>
      <c r="AM1054">
        <v>-0.4076197720928128</v>
      </c>
      <c r="AN1054">
        <v>-0.24236314164268549</v>
      </c>
      <c r="AO1054">
        <v>0.30568349260573252</v>
      </c>
      <c r="AP1054">
        <v>0.57106357806942598</v>
      </c>
    </row>
    <row r="1055" spans="1:42" x14ac:dyDescent="0.15">
      <c r="A1055" s="1" t="s">
        <v>1094</v>
      </c>
      <c r="B1055">
        <v>1.465994883595193</v>
      </c>
      <c r="C1055">
        <v>6.8895699926110596E-2</v>
      </c>
      <c r="D1055">
        <v>-0.36453103082129068</v>
      </c>
      <c r="E1055">
        <v>0.48012744930537282</v>
      </c>
      <c r="F1055">
        <v>0.83608148872647781</v>
      </c>
      <c r="G1055">
        <v>1.574533615939818</v>
      </c>
      <c r="H1055">
        <v>0.94042959470675225</v>
      </c>
      <c r="I1055">
        <v>-0.85679577171010601</v>
      </c>
      <c r="J1055">
        <v>0.15989770334563999</v>
      </c>
      <c r="K1055">
        <v>-1.273834972951698</v>
      </c>
      <c r="L1055">
        <v>-5.6714471892821896</v>
      </c>
      <c r="M1055">
        <v>-1.889220382714262</v>
      </c>
      <c r="N1055">
        <v>-0.67029234399701743</v>
      </c>
      <c r="O1055">
        <v>5.7986072835062323</v>
      </c>
      <c r="P1055">
        <v>3.8704233195207909E-3</v>
      </c>
      <c r="Q1055">
        <v>-1.905547069535334</v>
      </c>
      <c r="R1055">
        <v>-1.016779423619816</v>
      </c>
      <c r="S1055">
        <v>-1.952460049614142</v>
      </c>
      <c r="T1055">
        <v>-1.4388229258922809</v>
      </c>
      <c r="U1055">
        <v>-1.004934307091071</v>
      </c>
      <c r="V1055">
        <v>-0.50733731537464999</v>
      </c>
      <c r="W1055">
        <v>4.1259477548870187</v>
      </c>
      <c r="X1055">
        <v>-0.92273536684555135</v>
      </c>
      <c r="Y1055">
        <v>0.61078477102666462</v>
      </c>
      <c r="Z1055">
        <v>0.71070656236821306</v>
      </c>
      <c r="AA1055">
        <v>-0.53715127998588019</v>
      </c>
      <c r="AB1055">
        <v>0.53153609903796706</v>
      </c>
      <c r="AC1055">
        <v>1.3074346683143101</v>
      </c>
      <c r="AD1055">
        <v>0.6072371734854336</v>
      </c>
      <c r="AE1055">
        <v>-1.0079514972058379E-2</v>
      </c>
      <c r="AF1055">
        <v>0.43397201964825932</v>
      </c>
      <c r="AG1055">
        <v>1.252095407322362</v>
      </c>
      <c r="AH1055">
        <v>0.68859662449875103</v>
      </c>
      <c r="AI1055">
        <v>-0.69249714955542596</v>
      </c>
      <c r="AJ1055">
        <v>-1.5274534126056341</v>
      </c>
      <c r="AK1055">
        <v>-1.5711540438692331</v>
      </c>
      <c r="AL1055">
        <v>1.224078175232874</v>
      </c>
      <c r="AM1055">
        <v>1.2213768791955231</v>
      </c>
      <c r="AN1055">
        <v>-1.2389347616798929</v>
      </c>
      <c r="AO1055">
        <v>-0.52010059610894743</v>
      </c>
      <c r="AP1055">
        <v>-0.75531444458062158</v>
      </c>
    </row>
    <row r="1056" spans="1:42" x14ac:dyDescent="0.15">
      <c r="A1056" s="1" t="s">
        <v>1095</v>
      </c>
      <c r="B1056">
        <v>4.5478503156621581</v>
      </c>
      <c r="C1056">
        <v>-2.9197397192927572</v>
      </c>
      <c r="D1056">
        <v>0.17759111894025259</v>
      </c>
      <c r="E1056">
        <v>-1.527799462942059</v>
      </c>
      <c r="F1056">
        <v>1.5057151402635429</v>
      </c>
      <c r="G1056">
        <v>-0.59948087014570428</v>
      </c>
      <c r="H1056">
        <v>1.385636116960671</v>
      </c>
      <c r="I1056">
        <v>-2.7060192504769618</v>
      </c>
      <c r="J1056">
        <v>1.12565700546078</v>
      </c>
      <c r="K1056">
        <v>0.71657484853723763</v>
      </c>
      <c r="L1056">
        <v>0.15477737336482961</v>
      </c>
      <c r="M1056">
        <v>-1.7713411810560931</v>
      </c>
      <c r="N1056">
        <v>0.12916798792808931</v>
      </c>
      <c r="O1056">
        <v>-1.748083181295053</v>
      </c>
      <c r="P1056">
        <v>-2.3136585530700948</v>
      </c>
      <c r="Q1056">
        <v>0.26756207421291522</v>
      </c>
      <c r="R1056">
        <v>2.211390422728098</v>
      </c>
      <c r="S1056">
        <v>-0.13762588567976539</v>
      </c>
      <c r="T1056">
        <v>1.0578380240079679</v>
      </c>
      <c r="U1056">
        <v>1.3099243086807051</v>
      </c>
      <c r="V1056">
        <v>0.58698372887532524</v>
      </c>
      <c r="W1056">
        <v>-2.833738215915985</v>
      </c>
      <c r="X1056">
        <v>-1.846799867377982</v>
      </c>
      <c r="Y1056">
        <v>-0.67561188754755008</v>
      </c>
      <c r="Z1056">
        <v>0.26714732746030018</v>
      </c>
      <c r="AA1056">
        <v>-0.99275318819867153</v>
      </c>
      <c r="AB1056">
        <v>-7.5678622127823225E-2</v>
      </c>
      <c r="AC1056">
        <v>-0.47961770366041362</v>
      </c>
      <c r="AD1056">
        <v>-0.42283786528961842</v>
      </c>
      <c r="AE1056">
        <v>0.82497617608937956</v>
      </c>
      <c r="AF1056">
        <v>5.076150305045938</v>
      </c>
      <c r="AG1056">
        <v>1.559617288452736</v>
      </c>
      <c r="AH1056">
        <v>2.2440246224200391</v>
      </c>
      <c r="AI1056">
        <v>-2.7278277845838508</v>
      </c>
      <c r="AJ1056">
        <v>-0.5108157625748827</v>
      </c>
      <c r="AK1056">
        <v>0.82320451456080346</v>
      </c>
      <c r="AL1056">
        <v>-1.2091483722569021</v>
      </c>
      <c r="AM1056">
        <v>-1.477722977917832</v>
      </c>
      <c r="AN1056">
        <v>1.459700924171464</v>
      </c>
      <c r="AO1056">
        <v>-0.88559843116569392</v>
      </c>
      <c r="AP1056">
        <v>1.0223047792245421</v>
      </c>
    </row>
    <row r="1057" spans="1:42" x14ac:dyDescent="0.15">
      <c r="A1057" s="1" t="s">
        <v>1096</v>
      </c>
      <c r="B1057">
        <v>-3.704950794089255</v>
      </c>
      <c r="C1057">
        <v>-0.1052754303286874</v>
      </c>
      <c r="D1057">
        <v>0.5775637474683688</v>
      </c>
      <c r="E1057">
        <v>5.3608655069920283E-2</v>
      </c>
      <c r="F1057">
        <v>-0.59426806421651657</v>
      </c>
      <c r="G1057">
        <v>1.3298017437333911</v>
      </c>
      <c r="H1057">
        <v>0.98364263734978497</v>
      </c>
      <c r="I1057">
        <v>0.5706143266967072</v>
      </c>
      <c r="J1057">
        <v>-3.6276792624529368</v>
      </c>
      <c r="K1057">
        <v>0.2357468103160365</v>
      </c>
      <c r="L1057">
        <v>0.31565311237304039</v>
      </c>
      <c r="M1057">
        <v>2.612672772627691</v>
      </c>
      <c r="N1057">
        <v>2.3440121216385581</v>
      </c>
      <c r="O1057">
        <v>0.62412854449509492</v>
      </c>
      <c r="P1057">
        <v>1.171903630441975</v>
      </c>
      <c r="Q1057">
        <v>-2.1084654101393898</v>
      </c>
      <c r="R1057">
        <v>-0.2027847926518366</v>
      </c>
      <c r="S1057">
        <v>9.6764180372364714E-2</v>
      </c>
      <c r="T1057">
        <v>-1.3102604571007159</v>
      </c>
      <c r="U1057">
        <v>-2.625678737853987</v>
      </c>
      <c r="V1057">
        <v>-8.7503667581716904E-2</v>
      </c>
      <c r="W1057">
        <v>-1.1474388161400539</v>
      </c>
      <c r="X1057">
        <v>-0.37083850189584899</v>
      </c>
      <c r="Y1057">
        <v>0.13178448826065239</v>
      </c>
      <c r="Z1057">
        <v>0.59442632291161934</v>
      </c>
      <c r="AA1057">
        <v>0.95111315113669859</v>
      </c>
      <c r="AB1057">
        <v>-0.35076776961479339</v>
      </c>
      <c r="AC1057">
        <v>-0.53707029597518907</v>
      </c>
      <c r="AD1057">
        <v>0.90324515889286738</v>
      </c>
      <c r="AE1057">
        <v>0.11966837745044701</v>
      </c>
      <c r="AF1057">
        <v>1.9327087908023941</v>
      </c>
      <c r="AG1057">
        <v>-2.246015918397427E-2</v>
      </c>
      <c r="AH1057">
        <v>1.4216084377862459</v>
      </c>
      <c r="AI1057">
        <v>2.1396308855160759</v>
      </c>
      <c r="AJ1057">
        <v>-3.5556235511376459</v>
      </c>
      <c r="AK1057">
        <v>-0.1213036511325363</v>
      </c>
      <c r="AL1057">
        <v>0.65186028660375872</v>
      </c>
      <c r="AM1057">
        <v>2.259979519392826</v>
      </c>
      <c r="AN1057">
        <v>-1.3639419037362219</v>
      </c>
      <c r="AO1057">
        <v>-0.1176929764780681</v>
      </c>
      <c r="AP1057">
        <v>-1.3373956312217039</v>
      </c>
    </row>
    <row r="1058" spans="1:42" x14ac:dyDescent="0.15">
      <c r="A1058" s="1" t="s">
        <v>1097</v>
      </c>
      <c r="B1058">
        <v>-2.8984842894192089</v>
      </c>
      <c r="C1058">
        <v>0.5303057919136358</v>
      </c>
      <c r="D1058">
        <v>-0.48518942668617121</v>
      </c>
      <c r="E1058">
        <v>0.94948555411370306</v>
      </c>
      <c r="F1058">
        <v>0.38898348808144217</v>
      </c>
      <c r="G1058">
        <v>0.58526663373246668</v>
      </c>
      <c r="H1058">
        <v>0.46644382918037031</v>
      </c>
      <c r="I1058">
        <v>-0.89691703446875681</v>
      </c>
      <c r="J1058">
        <v>-0.48920466000682961</v>
      </c>
      <c r="K1058">
        <v>0.73082591975187661</v>
      </c>
      <c r="L1058">
        <v>8.7266049713028808E-3</v>
      </c>
      <c r="M1058">
        <v>0.66870574117458415</v>
      </c>
      <c r="N1058">
        <v>2.276986361263206</v>
      </c>
      <c r="O1058">
        <v>0.92057722827459043</v>
      </c>
      <c r="P1058">
        <v>3.5873255662736789</v>
      </c>
      <c r="Q1058">
        <v>-2.98617050502637</v>
      </c>
      <c r="R1058">
        <v>-0.50399984872386838</v>
      </c>
      <c r="S1058">
        <v>-0.64013094688200101</v>
      </c>
      <c r="T1058">
        <v>0.19390560655420089</v>
      </c>
      <c r="U1058">
        <v>-2.4402035949719538</v>
      </c>
      <c r="V1058">
        <v>-7.4411397363040366E-2</v>
      </c>
      <c r="W1058">
        <v>-1.988624336709738</v>
      </c>
      <c r="X1058">
        <v>-1.458817280044016</v>
      </c>
      <c r="Y1058">
        <v>-0.42691878667950328</v>
      </c>
      <c r="Z1058">
        <v>-0.50864369912914531</v>
      </c>
      <c r="AA1058">
        <v>1.19319846319292</v>
      </c>
      <c r="AB1058">
        <v>-1.076791018555592</v>
      </c>
      <c r="AC1058">
        <v>1.597236731369176</v>
      </c>
      <c r="AD1058">
        <v>-0.78265605920659642</v>
      </c>
      <c r="AE1058">
        <v>0.28767592335935999</v>
      </c>
      <c r="AF1058">
        <v>-0.25610924037766303</v>
      </c>
      <c r="AG1058">
        <v>-1.6730480026869179</v>
      </c>
      <c r="AH1058">
        <v>2.5465809036311118</v>
      </c>
      <c r="AI1058">
        <v>1.6622436160491481</v>
      </c>
      <c r="AJ1058">
        <v>-0.67086463316961653</v>
      </c>
      <c r="AK1058">
        <v>4.4772070325708197E-3</v>
      </c>
      <c r="AL1058">
        <v>0.26856318537659951</v>
      </c>
      <c r="AM1058">
        <v>1.962889829827517</v>
      </c>
      <c r="AN1058">
        <v>-0.88372919848270715</v>
      </c>
      <c r="AO1058">
        <v>1.040731278681144</v>
      </c>
      <c r="AP1058">
        <v>0.53557921618933646</v>
      </c>
    </row>
    <row r="1059" spans="1:42" x14ac:dyDescent="0.15">
      <c r="A1059" s="1" t="s">
        <v>1098</v>
      </c>
      <c r="B1059">
        <v>-14.062063369432471</v>
      </c>
      <c r="C1059">
        <v>-0.1398830672918229</v>
      </c>
      <c r="D1059">
        <v>1.384672671353929</v>
      </c>
      <c r="E1059">
        <v>0.65076344557407728</v>
      </c>
      <c r="F1059">
        <v>1.7044936641544639</v>
      </c>
      <c r="G1059">
        <v>-0.79968143597521135</v>
      </c>
      <c r="H1059">
        <v>0.26847982747850679</v>
      </c>
      <c r="I1059">
        <v>-1.114709863796691</v>
      </c>
      <c r="J1059">
        <v>-2.5242076595784591</v>
      </c>
      <c r="K1059">
        <v>0.88404862708435961</v>
      </c>
      <c r="L1059">
        <v>0.52702457898900235</v>
      </c>
      <c r="M1059">
        <v>-0.39029171767205789</v>
      </c>
      <c r="N1059">
        <v>1.838834686476748</v>
      </c>
      <c r="O1059">
        <v>0.64569163713444033</v>
      </c>
      <c r="P1059">
        <v>1.6556879088765519</v>
      </c>
      <c r="Q1059">
        <v>-0.88003620137920535</v>
      </c>
      <c r="R1059">
        <v>-1.227079222951337</v>
      </c>
      <c r="S1059">
        <v>-7.2518767261216685E-2</v>
      </c>
      <c r="T1059">
        <v>0.11531118621623319</v>
      </c>
      <c r="U1059">
        <v>0.55586231308001566</v>
      </c>
      <c r="V1059">
        <v>-0.66540633149906303</v>
      </c>
      <c r="W1059">
        <v>-0.68975541772815541</v>
      </c>
      <c r="X1059">
        <v>-1.322491349913345</v>
      </c>
      <c r="Y1059">
        <v>1.7148642983833029</v>
      </c>
      <c r="Z1059">
        <v>-0.67911025045006435</v>
      </c>
      <c r="AA1059">
        <v>1.157731159217215</v>
      </c>
      <c r="AB1059">
        <v>-0.21447348752502859</v>
      </c>
      <c r="AC1059">
        <v>-2.805608107562013</v>
      </c>
      <c r="AD1059">
        <v>-0.79728061964686681</v>
      </c>
      <c r="AE1059">
        <v>0.21340743811830351</v>
      </c>
      <c r="AF1059">
        <v>-1.3463172616857291</v>
      </c>
      <c r="AG1059">
        <v>2.6004893099746051</v>
      </c>
      <c r="AH1059">
        <v>-0.74581659730090799</v>
      </c>
      <c r="AI1059">
        <v>-0.62961513611041309</v>
      </c>
      <c r="AJ1059">
        <v>-1.7052868343205509</v>
      </c>
      <c r="AK1059">
        <v>-2.7118709828070462</v>
      </c>
      <c r="AL1059">
        <v>1.0044645366379761</v>
      </c>
      <c r="AM1059">
        <v>0.42609759372078643</v>
      </c>
      <c r="AN1059">
        <v>1.146766792342043</v>
      </c>
      <c r="AO1059">
        <v>-1.221632737680395</v>
      </c>
      <c r="AP1059">
        <v>0.16551611244066461</v>
      </c>
    </row>
    <row r="1060" spans="1:42" x14ac:dyDescent="0.15">
      <c r="A1060" s="1" t="s">
        <v>1099</v>
      </c>
      <c r="B1060">
        <v>-1.040736267726565</v>
      </c>
      <c r="C1060">
        <v>0.32667431314049372</v>
      </c>
      <c r="D1060">
        <v>0.70908480007127195</v>
      </c>
      <c r="E1060">
        <v>0.41320012177442578</v>
      </c>
      <c r="F1060">
        <v>-0.25418051783220202</v>
      </c>
      <c r="G1060">
        <v>0.7587710172465556</v>
      </c>
      <c r="H1060">
        <v>0.56021424016166721</v>
      </c>
      <c r="I1060">
        <v>-1.225775354764808</v>
      </c>
      <c r="J1060">
        <v>0.56424236315452947</v>
      </c>
      <c r="K1060">
        <v>1.685108027798194</v>
      </c>
      <c r="L1060">
        <v>0.37727341115032159</v>
      </c>
      <c r="M1060">
        <v>1.648234742064703</v>
      </c>
      <c r="N1060">
        <v>-0.72082928235566202</v>
      </c>
      <c r="O1060">
        <v>1.04465808486554</v>
      </c>
      <c r="P1060">
        <v>2.6681136194370469</v>
      </c>
      <c r="Q1060">
        <v>1.021468095856034</v>
      </c>
      <c r="R1060">
        <v>0.95377587707419453</v>
      </c>
      <c r="S1060">
        <v>-5.3561719252240368E-2</v>
      </c>
      <c r="T1060">
        <v>0.37967786853458652</v>
      </c>
      <c r="U1060">
        <v>2.3296154486941831</v>
      </c>
      <c r="V1060">
        <v>-3.780526035067996E-3</v>
      </c>
      <c r="W1060">
        <v>-2.690143770864903</v>
      </c>
      <c r="X1060">
        <v>-0.75497806469956663</v>
      </c>
      <c r="Y1060">
        <v>0.35312212802286119</v>
      </c>
      <c r="Z1060">
        <v>-0.54484691086573012</v>
      </c>
      <c r="AA1060">
        <v>-3.0888743338478429E-2</v>
      </c>
      <c r="AB1060">
        <v>-2.4521352297411259E-2</v>
      </c>
      <c r="AC1060">
        <v>-2.224738496259997</v>
      </c>
      <c r="AD1060">
        <v>1.1342007312533919</v>
      </c>
      <c r="AE1060">
        <v>-0.87315277152656401</v>
      </c>
      <c r="AF1060">
        <v>-2.104196311074686</v>
      </c>
      <c r="AG1060">
        <v>-2.057961332587535</v>
      </c>
      <c r="AH1060">
        <v>-0.41588527605504633</v>
      </c>
      <c r="AI1060">
        <v>0.72913222080237106</v>
      </c>
      <c r="AJ1060">
        <v>1.06553463749518</v>
      </c>
      <c r="AK1060">
        <v>-0.35225368519338629</v>
      </c>
      <c r="AL1060">
        <v>-0.83660613737571743</v>
      </c>
      <c r="AM1060">
        <v>0.51688359726404765</v>
      </c>
      <c r="AN1060">
        <v>0.13976538569616759</v>
      </c>
      <c r="AO1060">
        <v>-0.38126662253291421</v>
      </c>
      <c r="AP1060">
        <v>0.87133830819438707</v>
      </c>
    </row>
    <row r="1061" spans="1:42" x14ac:dyDescent="0.15">
      <c r="A1061" s="1" t="s">
        <v>1100</v>
      </c>
      <c r="B1061">
        <v>-7.0033570807524539</v>
      </c>
      <c r="C1061">
        <v>-0.198033089717153</v>
      </c>
      <c r="D1061">
        <v>-0.94285594614966739</v>
      </c>
      <c r="E1061">
        <v>0.83164476962411105</v>
      </c>
      <c r="F1061">
        <v>-1.573458386937103</v>
      </c>
      <c r="G1061">
        <v>0.18198280228458619</v>
      </c>
      <c r="H1061">
        <v>0.51981581793698661</v>
      </c>
      <c r="I1061">
        <v>0.98404164320015541</v>
      </c>
      <c r="J1061">
        <v>-1.0728082077610031</v>
      </c>
      <c r="K1061">
        <v>0.66135534307541766</v>
      </c>
      <c r="L1061">
        <v>0.33336698445119611</v>
      </c>
      <c r="M1061">
        <v>0.73680853495076704</v>
      </c>
      <c r="N1061">
        <v>4.0642823423596157</v>
      </c>
      <c r="O1061">
        <v>3.4187195359522939</v>
      </c>
      <c r="P1061">
        <v>-0.35749262628700568</v>
      </c>
      <c r="Q1061">
        <v>-1.106696943594192</v>
      </c>
      <c r="R1061">
        <v>0.9793251727637039</v>
      </c>
      <c r="S1061">
        <v>-0.17267774977454611</v>
      </c>
      <c r="T1061">
        <v>1.6646164294553749</v>
      </c>
      <c r="U1061">
        <v>-1.4287579048088219</v>
      </c>
      <c r="V1061">
        <v>9.1352614871355639E-2</v>
      </c>
      <c r="W1061">
        <v>2.3166293919210248</v>
      </c>
      <c r="X1061">
        <v>-1.770747712082329</v>
      </c>
      <c r="Y1061">
        <v>-0.55883864460149735</v>
      </c>
      <c r="Z1061">
        <v>0.3884103169883813</v>
      </c>
      <c r="AA1061">
        <v>-1.6839967995420211</v>
      </c>
      <c r="AB1061">
        <v>-0.41476523085121852</v>
      </c>
      <c r="AC1061">
        <v>-0.6253294693528153</v>
      </c>
      <c r="AD1061">
        <v>0.1238003275160252</v>
      </c>
      <c r="AE1061">
        <v>-2.1129643786071548</v>
      </c>
      <c r="AF1061">
        <v>2.9511688968027001</v>
      </c>
      <c r="AG1061">
        <v>2.8783477074019221</v>
      </c>
      <c r="AH1061">
        <v>-0.56870038054119809</v>
      </c>
      <c r="AI1061">
        <v>1.3563332546314339</v>
      </c>
      <c r="AJ1061">
        <v>0.55357904623976228</v>
      </c>
      <c r="AK1061">
        <v>-1.236749777517768</v>
      </c>
      <c r="AL1061">
        <v>-1.5310230400553371</v>
      </c>
      <c r="AM1061">
        <v>-1.9645433492756379</v>
      </c>
      <c r="AN1061">
        <v>-1.6362112313803401</v>
      </c>
      <c r="AO1061">
        <v>4.3441552614713622E-2</v>
      </c>
      <c r="AP1061">
        <v>-1.246511908717354</v>
      </c>
    </row>
    <row r="1062" spans="1:42" x14ac:dyDescent="0.15">
      <c r="A1062" s="1" t="s">
        <v>1101</v>
      </c>
      <c r="B1062">
        <v>-0.45707503736416782</v>
      </c>
      <c r="C1062">
        <v>1.5137664889715281</v>
      </c>
      <c r="D1062">
        <v>-1.4017733830094261</v>
      </c>
      <c r="E1062">
        <v>2.6720915068117299</v>
      </c>
      <c r="F1062">
        <v>-0.80002371518148607</v>
      </c>
      <c r="G1062">
        <v>-0.19161640744775379</v>
      </c>
      <c r="H1062">
        <v>0.15065565847157389</v>
      </c>
      <c r="I1062">
        <v>1.6947012507308179</v>
      </c>
      <c r="J1062">
        <v>0.5890903918192063</v>
      </c>
      <c r="K1062">
        <v>0.55939711459923303</v>
      </c>
      <c r="L1062">
        <v>-1.758107161591913</v>
      </c>
      <c r="M1062">
        <v>-2.8416372284801721</v>
      </c>
      <c r="N1062">
        <v>-1.7096580213138881</v>
      </c>
      <c r="O1062">
        <v>-1.1387159659276249</v>
      </c>
      <c r="P1062">
        <v>0.81304838306769056</v>
      </c>
      <c r="Q1062">
        <v>0.18255672174450049</v>
      </c>
      <c r="R1062">
        <v>-0.61567889603791892</v>
      </c>
      <c r="S1062">
        <v>-0.30110345311678988</v>
      </c>
      <c r="T1062">
        <v>-0.97878748935973914</v>
      </c>
      <c r="U1062">
        <v>-0.13346097175596591</v>
      </c>
      <c r="V1062">
        <v>0.1707118679888954</v>
      </c>
      <c r="W1062">
        <v>-0.58682633810400586</v>
      </c>
      <c r="X1062">
        <v>1.0647069226813131</v>
      </c>
      <c r="Y1062">
        <v>-0.57184358835166482</v>
      </c>
      <c r="Z1062">
        <v>-0.48375775252033237</v>
      </c>
      <c r="AA1062">
        <v>-0.23213364934345929</v>
      </c>
      <c r="AB1062">
        <v>-0.54066011915927037</v>
      </c>
      <c r="AC1062">
        <v>-2.457769730780806</v>
      </c>
      <c r="AD1062">
        <v>0.29274761731641419</v>
      </c>
      <c r="AE1062">
        <v>-2.365620874427357</v>
      </c>
      <c r="AF1062">
        <v>3.865997378485686</v>
      </c>
      <c r="AG1062">
        <v>2.4339762608824369</v>
      </c>
      <c r="AH1062">
        <v>1.449346546977845</v>
      </c>
      <c r="AI1062">
        <v>1.5256591757170901</v>
      </c>
      <c r="AJ1062">
        <v>0.7547501691281262</v>
      </c>
      <c r="AK1062">
        <v>-0.44667949213038172</v>
      </c>
      <c r="AL1062">
        <v>-0.51992111528563689</v>
      </c>
      <c r="AM1062">
        <v>-0.1672852670158618</v>
      </c>
      <c r="AN1062">
        <v>0.1385243272975667</v>
      </c>
      <c r="AO1062">
        <v>0.29524677218225542</v>
      </c>
      <c r="AP1062">
        <v>-0.57198850358054287</v>
      </c>
    </row>
    <row r="1063" spans="1:42" x14ac:dyDescent="0.15">
      <c r="A1063" s="1" t="s">
        <v>1102</v>
      </c>
      <c r="B1063">
        <v>0.89422704771646555</v>
      </c>
      <c r="C1063">
        <v>-0.67273259454956424</v>
      </c>
      <c r="D1063">
        <v>0.98362703940603058</v>
      </c>
      <c r="E1063">
        <v>-0.98182938450027246</v>
      </c>
      <c r="F1063">
        <v>-0.99763648128207527</v>
      </c>
      <c r="G1063">
        <v>-0.27075089778458661</v>
      </c>
      <c r="H1063">
        <v>2.1554122843834209</v>
      </c>
      <c r="I1063">
        <v>-1.027749565204408</v>
      </c>
      <c r="J1063">
        <v>0.28391599572856607</v>
      </c>
      <c r="K1063">
        <v>1.3703362914959061</v>
      </c>
      <c r="L1063">
        <v>-1.6878807794284509</v>
      </c>
      <c r="M1063">
        <v>-4.310778797826055</v>
      </c>
      <c r="N1063">
        <v>-2.627987701872359</v>
      </c>
      <c r="O1063">
        <v>2.8122701469503371</v>
      </c>
      <c r="P1063">
        <v>-2.362585631494023</v>
      </c>
      <c r="Q1063">
        <v>0.123020083498809</v>
      </c>
      <c r="R1063">
        <v>-0.931804793742116</v>
      </c>
      <c r="S1063">
        <v>0.55860864911326091</v>
      </c>
      <c r="T1063">
        <v>-0.92701713732329949</v>
      </c>
      <c r="U1063">
        <v>1.2571946916252359</v>
      </c>
      <c r="V1063">
        <v>-0.31353654758049032</v>
      </c>
      <c r="W1063">
        <v>-0.59596187404247802</v>
      </c>
      <c r="X1063">
        <v>1.6985445465850231</v>
      </c>
      <c r="Y1063">
        <v>0.34731734813263487</v>
      </c>
      <c r="Z1063">
        <v>0.34063387182458549</v>
      </c>
      <c r="AA1063">
        <v>-1.3493067705867321</v>
      </c>
      <c r="AB1063">
        <v>7.4022879051934526E-2</v>
      </c>
      <c r="AC1063">
        <v>-9.8511899653146218E-2</v>
      </c>
      <c r="AD1063">
        <v>1.384327306642031</v>
      </c>
      <c r="AE1063">
        <v>0.3798900260493609</v>
      </c>
      <c r="AF1063">
        <v>-1.0003276434599571</v>
      </c>
      <c r="AG1063">
        <v>-1.1197777046433079</v>
      </c>
      <c r="AH1063">
        <v>-1.412396546808161</v>
      </c>
      <c r="AI1063">
        <v>-0.22367291907218459</v>
      </c>
      <c r="AJ1063">
        <v>1.6971477630730749</v>
      </c>
      <c r="AK1063">
        <v>-0.20651960696472971</v>
      </c>
      <c r="AL1063">
        <v>0.82412553096703556</v>
      </c>
      <c r="AM1063">
        <v>0.43560140557576549</v>
      </c>
      <c r="AN1063">
        <v>1.1245621472462539</v>
      </c>
      <c r="AO1063">
        <v>-0.42326524714708957</v>
      </c>
      <c r="AP1063">
        <v>-0.29378825536552627</v>
      </c>
    </row>
    <row r="1064" spans="1:42" x14ac:dyDescent="0.15">
      <c r="A1064" s="1" t="s">
        <v>1103</v>
      </c>
      <c r="B1064">
        <v>-0.4472443354171356</v>
      </c>
      <c r="C1064">
        <v>1.5913708523734429</v>
      </c>
      <c r="D1064">
        <v>-0.86037511303000203</v>
      </c>
      <c r="E1064">
        <v>0.2683477737048916</v>
      </c>
      <c r="F1064">
        <v>0.30404125660444231</v>
      </c>
      <c r="G1064">
        <v>-0.58042921468228281</v>
      </c>
      <c r="H1064">
        <v>2.0594109415419428</v>
      </c>
      <c r="I1064">
        <v>-0.93363682453020136</v>
      </c>
      <c r="J1064">
        <v>-2.6671284963784041</v>
      </c>
      <c r="K1064">
        <v>0.53884403840348571</v>
      </c>
      <c r="L1064">
        <v>0.54142324931728614</v>
      </c>
      <c r="M1064">
        <v>0.76323174911345848</v>
      </c>
      <c r="N1064">
        <v>-0.74766894751634916</v>
      </c>
      <c r="O1064">
        <v>-0.46452947396848138</v>
      </c>
      <c r="P1064">
        <v>0.68194408685506036</v>
      </c>
      <c r="Q1064">
        <v>-0.21250366617155181</v>
      </c>
      <c r="R1064">
        <v>-1.017618128468484</v>
      </c>
      <c r="S1064">
        <v>6.2650873764451123E-2</v>
      </c>
      <c r="T1064">
        <v>0.1249712284466433</v>
      </c>
      <c r="U1064">
        <v>1.4950930303377481</v>
      </c>
      <c r="V1064">
        <v>-0.36957612196340761</v>
      </c>
      <c r="W1064">
        <v>0.66094424065956925</v>
      </c>
      <c r="X1064">
        <v>0.29011534808757172</v>
      </c>
      <c r="Y1064">
        <v>-1.04162743603663</v>
      </c>
      <c r="Z1064">
        <v>1.2119543777258439</v>
      </c>
      <c r="AA1064">
        <v>1.932441592484536</v>
      </c>
      <c r="AB1064">
        <v>-3.337188312555725E-2</v>
      </c>
      <c r="AC1064">
        <v>1.0210749847797811</v>
      </c>
      <c r="AD1064">
        <v>-2.470458712411788</v>
      </c>
      <c r="AE1064">
        <v>0.62286753717412802</v>
      </c>
      <c r="AF1064">
        <v>2.3519850777192461</v>
      </c>
      <c r="AG1064">
        <v>1.9320954945516069</v>
      </c>
      <c r="AH1064">
        <v>2.142235638035654</v>
      </c>
      <c r="AI1064">
        <v>1.201875562205877</v>
      </c>
      <c r="AJ1064">
        <v>-2.8746242458975262</v>
      </c>
      <c r="AK1064">
        <v>0.74665747087763823</v>
      </c>
      <c r="AL1064">
        <v>3.2088172038412313E-2</v>
      </c>
      <c r="AM1064">
        <v>0.54434484487462387</v>
      </c>
      <c r="AN1064">
        <v>-1.115446727336308</v>
      </c>
      <c r="AO1064">
        <v>-1.3822414796693789</v>
      </c>
      <c r="AP1064">
        <v>0.5814696074643062</v>
      </c>
    </row>
    <row r="1065" spans="1:42" x14ac:dyDescent="0.15">
      <c r="A1065" s="1" t="s">
        <v>1104</v>
      </c>
      <c r="B1065">
        <v>6.2518981122630466</v>
      </c>
      <c r="C1065">
        <v>2.1795780142215029</v>
      </c>
      <c r="D1065">
        <v>-0.63811566743821313</v>
      </c>
      <c r="E1065">
        <v>2.380027627920855</v>
      </c>
      <c r="F1065">
        <v>5.6863527734472619E-2</v>
      </c>
      <c r="G1065">
        <v>2.4008906683682398</v>
      </c>
      <c r="H1065">
        <v>0.39319753516000688</v>
      </c>
      <c r="I1065">
        <v>-0.93422671873948882</v>
      </c>
      <c r="J1065">
        <v>0.98326916159226996</v>
      </c>
      <c r="K1065">
        <v>-0.43151407975687089</v>
      </c>
      <c r="L1065">
        <v>-2.79573053630385</v>
      </c>
      <c r="M1065">
        <v>2.0346761002408189</v>
      </c>
      <c r="N1065">
        <v>1.143246394449142</v>
      </c>
      <c r="O1065">
        <v>2.8848775442603092</v>
      </c>
      <c r="P1065">
        <v>0.2103347166110249</v>
      </c>
      <c r="Q1065">
        <v>-0.37545430214379111</v>
      </c>
      <c r="R1065">
        <v>0.60977483694969559</v>
      </c>
      <c r="S1065">
        <v>-0.5754012557587328</v>
      </c>
      <c r="T1065">
        <v>-2.544635563971688</v>
      </c>
      <c r="U1065">
        <v>0.95766346467154206</v>
      </c>
      <c r="V1065">
        <v>0.1760025837770639</v>
      </c>
      <c r="W1065">
        <v>6.7701321950492623</v>
      </c>
      <c r="X1065">
        <v>0.47599809045621982</v>
      </c>
      <c r="Y1065">
        <v>-0.207934807624992</v>
      </c>
      <c r="Z1065">
        <v>2.252666655197781</v>
      </c>
      <c r="AA1065">
        <v>-6.904882793312267E-2</v>
      </c>
      <c r="AB1065">
        <v>0.35918265943205258</v>
      </c>
      <c r="AC1065">
        <v>0.87034164854155427</v>
      </c>
      <c r="AD1065">
        <v>-0.42265478533508172</v>
      </c>
      <c r="AE1065">
        <v>6.9411974752042922E-3</v>
      </c>
      <c r="AF1065">
        <v>-1.888047841186359</v>
      </c>
      <c r="AG1065">
        <v>-2.0890232230047259</v>
      </c>
      <c r="AH1065">
        <v>-1.45429003648921</v>
      </c>
      <c r="AI1065">
        <v>1.277133808713701</v>
      </c>
      <c r="AJ1065">
        <v>-6.1014078927551312</v>
      </c>
      <c r="AK1065">
        <v>2.1961559156449831E-2</v>
      </c>
      <c r="AL1065">
        <v>-0.18895035355066531</v>
      </c>
      <c r="AM1065">
        <v>-0.30840284562650261</v>
      </c>
      <c r="AN1065">
        <v>0.51088413093124729</v>
      </c>
      <c r="AO1065">
        <v>0.12564041318193761</v>
      </c>
      <c r="AP1065">
        <v>7.4278185938809554E-2</v>
      </c>
    </row>
    <row r="1066" spans="1:42" x14ac:dyDescent="0.15">
      <c r="A1066" s="1" t="s">
        <v>1105</v>
      </c>
      <c r="B1066">
        <v>2.6774910536346819</v>
      </c>
      <c r="C1066">
        <v>-2.7579054124287241</v>
      </c>
      <c r="D1066">
        <v>0.57682368231063852</v>
      </c>
      <c r="E1066">
        <v>-0.21379907316755101</v>
      </c>
      <c r="F1066">
        <v>-1.0517026692781211</v>
      </c>
      <c r="G1066">
        <v>-1.2117396449790641</v>
      </c>
      <c r="H1066">
        <v>-2.1804137724086909</v>
      </c>
      <c r="I1066">
        <v>2.1986072637993979</v>
      </c>
      <c r="J1066">
        <v>0.1146541631321906</v>
      </c>
      <c r="K1066">
        <v>0.57075052113908198</v>
      </c>
      <c r="L1066">
        <v>1.7126526139335161</v>
      </c>
      <c r="M1066">
        <v>-0.41018361607519732</v>
      </c>
      <c r="N1066">
        <v>-1.1623459813221939</v>
      </c>
      <c r="O1066">
        <v>-0.7344613596416395</v>
      </c>
      <c r="P1066">
        <v>-0.21583634475573921</v>
      </c>
      <c r="Q1066">
        <v>-1.30329513153099</v>
      </c>
      <c r="R1066">
        <v>-3.76310152840078E-2</v>
      </c>
      <c r="S1066">
        <v>3.671054630227895</v>
      </c>
      <c r="T1066">
        <v>-0.48196072301385889</v>
      </c>
      <c r="U1066">
        <v>2.2590053559906011</v>
      </c>
      <c r="V1066">
        <v>-0.85834287917817187</v>
      </c>
      <c r="W1066">
        <v>-1.457498486151108</v>
      </c>
      <c r="X1066">
        <v>-0.89799754808411392</v>
      </c>
      <c r="Y1066">
        <v>2.7185335038759062</v>
      </c>
      <c r="Z1066">
        <v>4.142214084437029</v>
      </c>
      <c r="AA1066">
        <v>-0.28943946337518478</v>
      </c>
      <c r="AB1066">
        <v>-0.93218328063076483</v>
      </c>
      <c r="AC1066">
        <v>-1.44694396977329</v>
      </c>
      <c r="AD1066">
        <v>0.31736082691589079</v>
      </c>
      <c r="AE1066">
        <v>-2.2217477841016029</v>
      </c>
      <c r="AF1066">
        <v>2.1350786867893681</v>
      </c>
      <c r="AG1066">
        <v>2.6452164912895459</v>
      </c>
      <c r="AH1066">
        <v>-3.0581837008777559</v>
      </c>
      <c r="AI1066">
        <v>-3.1299954534686432</v>
      </c>
      <c r="AJ1066">
        <v>-0.32552627173809101</v>
      </c>
      <c r="AK1066">
        <v>-3.082684734358675E-2</v>
      </c>
      <c r="AL1066">
        <v>-0.73127810451251962</v>
      </c>
      <c r="AM1066">
        <v>-0.98624416172541651</v>
      </c>
      <c r="AN1066">
        <v>0.72977271397238708</v>
      </c>
      <c r="AO1066">
        <v>-8.5358283928811798E-2</v>
      </c>
      <c r="AP1066">
        <v>0.29718468731441222</v>
      </c>
    </row>
    <row r="1067" spans="1:42" x14ac:dyDescent="0.15">
      <c r="A1067" s="1" t="s">
        <v>1106</v>
      </c>
      <c r="B1067">
        <v>-5.8866955928277536</v>
      </c>
      <c r="C1067">
        <v>-0.40385354752132668</v>
      </c>
      <c r="D1067">
        <v>-1.197406225364396</v>
      </c>
      <c r="E1067">
        <v>1.0332922484473039</v>
      </c>
      <c r="F1067">
        <v>0.91989772059348696</v>
      </c>
      <c r="G1067">
        <v>-1.929621726340442</v>
      </c>
      <c r="H1067">
        <v>0.38519580871000569</v>
      </c>
      <c r="I1067">
        <v>2.3474586743803769</v>
      </c>
      <c r="J1067">
        <v>-1.8666498915610981</v>
      </c>
      <c r="K1067">
        <v>1.331494947077327</v>
      </c>
      <c r="L1067">
        <v>1.6410822338334401</v>
      </c>
      <c r="M1067">
        <v>2.878612569656775</v>
      </c>
      <c r="N1067">
        <v>-2.9717125110405669</v>
      </c>
      <c r="O1067">
        <v>4.500268994928228</v>
      </c>
      <c r="P1067">
        <v>3.4354953128882619</v>
      </c>
      <c r="Q1067">
        <v>-0.78429927527755561</v>
      </c>
      <c r="R1067">
        <v>6.2503909249494214</v>
      </c>
      <c r="S1067">
        <v>-0.90775605487637911</v>
      </c>
      <c r="T1067">
        <v>-0.10311667308641061</v>
      </c>
      <c r="U1067">
        <v>0.97859084684020514</v>
      </c>
      <c r="V1067">
        <v>4.0121498240719623E-2</v>
      </c>
      <c r="W1067">
        <v>0.48575057382120862</v>
      </c>
      <c r="X1067">
        <v>-1.017237564073908</v>
      </c>
      <c r="Y1067">
        <v>-0.34307616201542551</v>
      </c>
      <c r="Z1067">
        <v>0.46282725155641541</v>
      </c>
      <c r="AA1067">
        <v>0.33195568167511019</v>
      </c>
      <c r="AB1067">
        <v>-0.36677087713119888</v>
      </c>
      <c r="AC1067">
        <v>-0.77324402702675532</v>
      </c>
      <c r="AD1067">
        <v>-0.45923485255021479</v>
      </c>
      <c r="AE1067">
        <v>-0.1187799908554977</v>
      </c>
      <c r="AF1067">
        <v>-2.5546469220570311</v>
      </c>
      <c r="AG1067">
        <v>-0.71597987321621537</v>
      </c>
      <c r="AH1067">
        <v>-4.0738634500028521</v>
      </c>
      <c r="AI1067">
        <v>-0.34145917032329071</v>
      </c>
      <c r="AJ1067">
        <v>-0.92549212876254416</v>
      </c>
      <c r="AK1067">
        <v>1.0891324593942311</v>
      </c>
      <c r="AL1067">
        <v>0.93539679644644935</v>
      </c>
      <c r="AM1067">
        <v>0.388442987239698</v>
      </c>
      <c r="AN1067">
        <v>-0.2519130370619056</v>
      </c>
      <c r="AO1067">
        <v>-0.74914868384793931</v>
      </c>
      <c r="AP1067">
        <v>-0.42564613311224209</v>
      </c>
    </row>
    <row r="1068" spans="1:42" x14ac:dyDescent="0.15">
      <c r="A1068" s="1" t="s">
        <v>1107</v>
      </c>
      <c r="B1068">
        <v>6.863102150100997</v>
      </c>
      <c r="C1068">
        <v>0.80810505927422027</v>
      </c>
      <c r="D1068">
        <v>0.64264349654172659</v>
      </c>
      <c r="E1068">
        <v>-0.14404422764794331</v>
      </c>
      <c r="F1068">
        <v>0.15719213902675591</v>
      </c>
      <c r="G1068">
        <v>-0.33143226538885862</v>
      </c>
      <c r="H1068">
        <v>-1.091817752770901</v>
      </c>
      <c r="I1068">
        <v>-0.81239130102420831</v>
      </c>
      <c r="J1068">
        <v>3.1265762109872228</v>
      </c>
      <c r="K1068">
        <v>1.5256679272007101</v>
      </c>
      <c r="L1068">
        <v>-2.7265241091249521</v>
      </c>
      <c r="M1068">
        <v>0.18204522143973359</v>
      </c>
      <c r="N1068">
        <v>-0.21483929927573719</v>
      </c>
      <c r="O1068">
        <v>-3.6523135769005819</v>
      </c>
      <c r="P1068">
        <v>-1.050591937945285</v>
      </c>
      <c r="Q1068">
        <v>-0.9512763525096597</v>
      </c>
      <c r="R1068">
        <v>-2.7371631072894189</v>
      </c>
      <c r="S1068">
        <v>0.18445220304498289</v>
      </c>
      <c r="T1068">
        <v>-0.88740220895899347</v>
      </c>
      <c r="U1068">
        <v>-1.1921683397698331</v>
      </c>
      <c r="V1068">
        <v>-0.2103137297054169</v>
      </c>
      <c r="W1068">
        <v>1.2302837225379031</v>
      </c>
      <c r="X1068">
        <v>2.1872032224556088</v>
      </c>
      <c r="Y1068">
        <v>2.084956864159254</v>
      </c>
      <c r="Z1068">
        <v>-0.94248938992762443</v>
      </c>
      <c r="AA1068">
        <v>0.42539860742316449</v>
      </c>
      <c r="AB1068">
        <v>-0.44179959659812612</v>
      </c>
      <c r="AC1068">
        <v>-0.28339897744677578</v>
      </c>
      <c r="AD1068">
        <v>0.14218139077728451</v>
      </c>
      <c r="AE1068">
        <v>2.7439265635117249</v>
      </c>
      <c r="AF1068">
        <v>3.985077698173292</v>
      </c>
      <c r="AG1068">
        <v>-0.25196621930082469</v>
      </c>
      <c r="AH1068">
        <v>-2.4806052007397721</v>
      </c>
      <c r="AI1068">
        <v>-1.3151740996164749</v>
      </c>
      <c r="AJ1068">
        <v>1.10535362013317</v>
      </c>
      <c r="AK1068">
        <v>-1.3657049831096011</v>
      </c>
      <c r="AL1068">
        <v>0.73002913167735317</v>
      </c>
      <c r="AM1068">
        <v>0.48995846617462652</v>
      </c>
      <c r="AN1068">
        <v>0.13905796567469389</v>
      </c>
      <c r="AO1068">
        <v>1.31944151227421</v>
      </c>
      <c r="AP1068">
        <v>1.8247129815280198E-2</v>
      </c>
    </row>
    <row r="1069" spans="1:42" x14ac:dyDescent="0.15">
      <c r="A1069" s="1" t="s">
        <v>1108</v>
      </c>
      <c r="B1069">
        <v>2.604016147696544</v>
      </c>
      <c r="C1069">
        <v>-0.3872734886432953</v>
      </c>
      <c r="D1069">
        <v>0.603600992369977</v>
      </c>
      <c r="E1069">
        <v>-0.64528731613015378</v>
      </c>
      <c r="F1069">
        <v>0.25661315340104529</v>
      </c>
      <c r="G1069">
        <v>0.26571518216100359</v>
      </c>
      <c r="H1069">
        <v>-0.21471980895596909</v>
      </c>
      <c r="I1069">
        <v>0.77224025848106659</v>
      </c>
      <c r="J1069">
        <v>-0.55013460142742077</v>
      </c>
      <c r="K1069">
        <v>2.075973244964382</v>
      </c>
      <c r="L1069">
        <v>-0.174626412562325</v>
      </c>
      <c r="M1069">
        <v>1.9135337210492811</v>
      </c>
      <c r="N1069">
        <v>1.7534957464058329</v>
      </c>
      <c r="O1069">
        <v>-0.80920225163035986</v>
      </c>
      <c r="P1069">
        <v>5.3686349549646142</v>
      </c>
      <c r="Q1069">
        <v>-1.7716249197731671E-2</v>
      </c>
      <c r="R1069">
        <v>2.3363213086530492</v>
      </c>
      <c r="S1069">
        <v>-0.19173820590855231</v>
      </c>
      <c r="T1069">
        <v>-2.7185860856178409E-2</v>
      </c>
      <c r="U1069">
        <v>-6.8368311799412957</v>
      </c>
      <c r="V1069">
        <v>0.56774156649627439</v>
      </c>
      <c r="W1069">
        <v>-0.95464530102653955</v>
      </c>
      <c r="X1069">
        <v>0.82286305806164139</v>
      </c>
      <c r="Y1069">
        <v>-6.0896158919052533E-3</v>
      </c>
      <c r="Z1069">
        <v>-1.536180284809465</v>
      </c>
      <c r="AA1069">
        <v>2.1190805856318708</v>
      </c>
      <c r="AB1069">
        <v>0.61293553089274055</v>
      </c>
      <c r="AC1069">
        <v>0.62598352524125123</v>
      </c>
      <c r="AD1069">
        <v>0.1184148904356233</v>
      </c>
      <c r="AE1069">
        <v>0.74360600388417275</v>
      </c>
      <c r="AF1069">
        <v>-2.6240964891452281</v>
      </c>
      <c r="AG1069">
        <v>-1.5701009553186109</v>
      </c>
      <c r="AH1069">
        <v>-4.280353508537927E-2</v>
      </c>
      <c r="AI1069">
        <v>1.0985292806914839</v>
      </c>
      <c r="AJ1069">
        <v>-0.50344040440612159</v>
      </c>
      <c r="AK1069">
        <v>-0.62558203229962717</v>
      </c>
      <c r="AL1069">
        <v>-0.57881968386266636</v>
      </c>
      <c r="AM1069">
        <v>1.9361824984875819</v>
      </c>
      <c r="AN1069">
        <v>-0.36184955571313132</v>
      </c>
      <c r="AO1069">
        <v>0.12954322046893321</v>
      </c>
      <c r="AP1069">
        <v>0.24459569560797001</v>
      </c>
    </row>
    <row r="1070" spans="1:42" x14ac:dyDescent="0.15">
      <c r="A1070" s="1" t="s">
        <v>1109</v>
      </c>
      <c r="B1070">
        <v>2.6006599435351339</v>
      </c>
      <c r="C1070">
        <v>2.9803717837372159</v>
      </c>
      <c r="D1070">
        <v>-1.205823745778567</v>
      </c>
      <c r="E1070">
        <v>-0.80590190750630541</v>
      </c>
      <c r="F1070">
        <v>1.1002136908203231</v>
      </c>
      <c r="G1070">
        <v>-2.388537072024441</v>
      </c>
      <c r="H1070">
        <v>0.93738596715905154</v>
      </c>
      <c r="I1070">
        <v>-1.070764285398849</v>
      </c>
      <c r="J1070">
        <v>-0.41749377542444971</v>
      </c>
      <c r="K1070">
        <v>0.35883369990528619</v>
      </c>
      <c r="L1070">
        <v>-2.213940535442978</v>
      </c>
      <c r="M1070">
        <v>3.3504271292799479</v>
      </c>
      <c r="N1070">
        <v>-1.4228794517603529</v>
      </c>
      <c r="O1070">
        <v>-0.15539857470691651</v>
      </c>
      <c r="P1070">
        <v>2.133973849364931</v>
      </c>
      <c r="Q1070">
        <v>-0.46300899447140748</v>
      </c>
      <c r="R1070">
        <v>-2.3355165756891179</v>
      </c>
      <c r="S1070">
        <v>0.30865347157614081</v>
      </c>
      <c r="T1070">
        <v>-1.096928754113788</v>
      </c>
      <c r="U1070">
        <v>-3.3445418058065108</v>
      </c>
      <c r="V1070">
        <v>0.54000168086707878</v>
      </c>
      <c r="W1070">
        <v>1.3483412432528421</v>
      </c>
      <c r="X1070">
        <v>-1.137891514385311</v>
      </c>
      <c r="Y1070">
        <v>1.413812096219266</v>
      </c>
      <c r="Z1070">
        <v>0.96975272202561114</v>
      </c>
      <c r="AA1070">
        <v>-0.92251822800871219</v>
      </c>
      <c r="AB1070">
        <v>1.2151176360216589</v>
      </c>
      <c r="AC1070">
        <v>2.0397344137928468</v>
      </c>
      <c r="AD1070">
        <v>0.17702417093151429</v>
      </c>
      <c r="AE1070">
        <v>-0.89868162234023752</v>
      </c>
      <c r="AF1070">
        <v>1.068958314759602</v>
      </c>
      <c r="AG1070">
        <v>1.1520283268269611</v>
      </c>
      <c r="AH1070">
        <v>-2.7454032533408741</v>
      </c>
      <c r="AI1070">
        <v>-0.79074578590691968</v>
      </c>
      <c r="AJ1070">
        <v>4.5512700581239489</v>
      </c>
      <c r="AK1070">
        <v>-1.508668812537612</v>
      </c>
      <c r="AL1070">
        <v>-1.6057139657202499E-2</v>
      </c>
      <c r="AM1070">
        <v>-1.666147440255116</v>
      </c>
      <c r="AN1070">
        <v>0.22830696147440829</v>
      </c>
      <c r="AO1070">
        <v>-0.1074354660897615</v>
      </c>
      <c r="AP1070">
        <v>0.40067349579348999</v>
      </c>
    </row>
    <row r="1071" spans="1:42" x14ac:dyDescent="0.15">
      <c r="A1071" s="1" t="s">
        <v>1110</v>
      </c>
      <c r="B1071">
        <v>-8.1427965028184683</v>
      </c>
      <c r="C1071">
        <v>0.61745078975959278</v>
      </c>
      <c r="D1071">
        <v>-1.149875971443495</v>
      </c>
      <c r="E1071">
        <v>1.0503807434074151</v>
      </c>
      <c r="F1071">
        <v>-1.800546161594367</v>
      </c>
      <c r="G1071">
        <v>-0.62540423507108478</v>
      </c>
      <c r="H1071">
        <v>0.1738697705268582</v>
      </c>
      <c r="I1071">
        <v>7.5289358895666861E-2</v>
      </c>
      <c r="J1071">
        <v>-3.3560045004921819</v>
      </c>
      <c r="K1071">
        <v>-0.42086527986888178</v>
      </c>
      <c r="L1071">
        <v>-0.77022180599229895</v>
      </c>
      <c r="M1071">
        <v>-0.79661554481835939</v>
      </c>
      <c r="N1071">
        <v>-0.20342278260666979</v>
      </c>
      <c r="O1071">
        <v>2.564938780287735</v>
      </c>
      <c r="P1071">
        <v>1.976209528191234</v>
      </c>
      <c r="Q1071">
        <v>8.7828217129461511E-2</v>
      </c>
      <c r="R1071">
        <v>-0.3274303123004772</v>
      </c>
      <c r="S1071">
        <v>-0.52313135557515067</v>
      </c>
      <c r="T1071">
        <v>-0.19106234922728349</v>
      </c>
      <c r="U1071">
        <v>-0.5579213173943226</v>
      </c>
      <c r="V1071">
        <v>4.5427367384725331E-2</v>
      </c>
      <c r="W1071">
        <v>-1.0285183314972259</v>
      </c>
      <c r="X1071">
        <v>-0.87002600157761634</v>
      </c>
      <c r="Y1071">
        <v>-0.33601028245091208</v>
      </c>
      <c r="Z1071">
        <v>-7.108883807951874E-2</v>
      </c>
      <c r="AA1071">
        <v>0.80332930679844061</v>
      </c>
      <c r="AB1071">
        <v>2.7920341934189121</v>
      </c>
      <c r="AC1071">
        <v>1.561360042237369</v>
      </c>
      <c r="AD1071">
        <v>-0.99032428967180131</v>
      </c>
      <c r="AE1071">
        <v>-1.842621509995152</v>
      </c>
      <c r="AF1071">
        <v>-2.3834875121198769</v>
      </c>
      <c r="AG1071">
        <v>-0.40003723011881098</v>
      </c>
      <c r="AH1071">
        <v>0.74645357962276715</v>
      </c>
      <c r="AI1071">
        <v>1.0688074689178331</v>
      </c>
      <c r="AJ1071">
        <v>-0.11592021791995991</v>
      </c>
      <c r="AK1071">
        <v>-0.62468009298808103</v>
      </c>
      <c r="AL1071">
        <v>-1.203937236622268</v>
      </c>
      <c r="AM1071">
        <v>0.2594748218304293</v>
      </c>
      <c r="AN1071">
        <v>-0.49609691532615552</v>
      </c>
      <c r="AO1071">
        <v>-0.1535848578590516</v>
      </c>
      <c r="AP1071">
        <v>-0.77467443943920156</v>
      </c>
    </row>
    <row r="1072" spans="1:42" x14ac:dyDescent="0.15">
      <c r="A1072" s="1" t="s">
        <v>1111</v>
      </c>
      <c r="B1072">
        <v>3.2285839110297632</v>
      </c>
      <c r="C1072">
        <v>0.45532629694380389</v>
      </c>
      <c r="D1072">
        <v>1.6076660302647321</v>
      </c>
      <c r="E1072">
        <v>-6.1538383484405067E-2</v>
      </c>
      <c r="F1072">
        <v>-0.67830682095573225</v>
      </c>
      <c r="G1072">
        <v>1.2440964309146829</v>
      </c>
      <c r="H1072">
        <v>1.1388329097776211</v>
      </c>
      <c r="I1072">
        <v>0.8981637480119482</v>
      </c>
      <c r="J1072">
        <v>0.48365752519879401</v>
      </c>
      <c r="K1072">
        <v>-1.1986402284072699</v>
      </c>
      <c r="L1072">
        <v>-3.0571302127098781</v>
      </c>
      <c r="M1072">
        <v>-0.40273924885343482</v>
      </c>
      <c r="N1072">
        <v>-1.3580428638117881</v>
      </c>
      <c r="O1072">
        <v>-1.644745898765092</v>
      </c>
      <c r="P1072">
        <v>-2.3746490852481759</v>
      </c>
      <c r="Q1072">
        <v>9.363283721831249E-2</v>
      </c>
      <c r="R1072">
        <v>-0.90275258218188636</v>
      </c>
      <c r="S1072">
        <v>2.4346200330760399</v>
      </c>
      <c r="T1072">
        <v>-1.0605531965462891</v>
      </c>
      <c r="U1072">
        <v>-0.36277757715462861</v>
      </c>
      <c r="V1072">
        <v>8.5794777672509356E-2</v>
      </c>
      <c r="W1072">
        <v>4.2881883833991914</v>
      </c>
      <c r="X1072">
        <v>-1.646771490761703</v>
      </c>
      <c r="Y1072">
        <v>6.4418131473872311</v>
      </c>
      <c r="Z1072">
        <v>-2.1915074751727621</v>
      </c>
      <c r="AA1072">
        <v>-0.44733542816686911</v>
      </c>
      <c r="AB1072">
        <v>0.23867182264438869</v>
      </c>
      <c r="AC1072">
        <v>-2.1313590862062268</v>
      </c>
      <c r="AD1072">
        <v>0.14268599770820389</v>
      </c>
      <c r="AE1072">
        <v>1.396317162932734</v>
      </c>
      <c r="AF1072">
        <v>3.7072177874924752</v>
      </c>
      <c r="AG1072">
        <v>0.30334726163118031</v>
      </c>
      <c r="AH1072">
        <v>-1.4689652149625561</v>
      </c>
      <c r="AI1072">
        <v>-0.61139543847179534</v>
      </c>
      <c r="AJ1072">
        <v>0.65480255985627922</v>
      </c>
      <c r="AK1072">
        <v>-1.8056230043282251</v>
      </c>
      <c r="AL1072">
        <v>-0.13598753249500431</v>
      </c>
      <c r="AM1072">
        <v>0.1935874420555341</v>
      </c>
      <c r="AN1072">
        <v>-0.67844112965639791</v>
      </c>
      <c r="AO1072">
        <v>-0.95317006344265454</v>
      </c>
      <c r="AP1072">
        <v>0.19284582633178249</v>
      </c>
    </row>
    <row r="1073" spans="1:42" x14ac:dyDescent="0.15">
      <c r="A1073" s="1" t="s">
        <v>1112</v>
      </c>
      <c r="B1073">
        <v>-0.60078293294660512</v>
      </c>
      <c r="C1073">
        <v>2.8021106147749681</v>
      </c>
      <c r="D1073">
        <v>-1.3283245990475729</v>
      </c>
      <c r="E1073">
        <v>-2.2783199940349208</v>
      </c>
      <c r="F1073">
        <v>1.8659561684036561</v>
      </c>
      <c r="G1073">
        <v>-0.63414799232341201</v>
      </c>
      <c r="H1073">
        <v>0.96982539735588913</v>
      </c>
      <c r="I1073">
        <v>0.72270156787100837</v>
      </c>
      <c r="J1073">
        <v>0.90824707359843415</v>
      </c>
      <c r="K1073">
        <v>2.2508983255871522</v>
      </c>
      <c r="L1073">
        <v>5.5826204205680607</v>
      </c>
      <c r="M1073">
        <v>3.2323617840795991</v>
      </c>
      <c r="N1073">
        <v>-0.54756107136553189</v>
      </c>
      <c r="O1073">
        <v>-0.77342814295552131</v>
      </c>
      <c r="P1073">
        <v>2.0861389717452021</v>
      </c>
      <c r="Q1073">
        <v>1.481896082166565</v>
      </c>
      <c r="R1073">
        <v>-1.645685484027275</v>
      </c>
      <c r="S1073">
        <v>-7.577052666155204E-2</v>
      </c>
      <c r="T1073">
        <v>-0.52532237635586099</v>
      </c>
      <c r="U1073">
        <v>-0.49258666649757682</v>
      </c>
      <c r="V1073">
        <v>0.64016370780235698</v>
      </c>
      <c r="W1073">
        <v>-2.5251027425294512</v>
      </c>
      <c r="X1073">
        <v>2.85883038712777</v>
      </c>
      <c r="Y1073">
        <v>0.71823543435201342</v>
      </c>
      <c r="Z1073">
        <v>-0.52182209095990806</v>
      </c>
      <c r="AA1073">
        <v>1.2374170168616621</v>
      </c>
      <c r="AB1073">
        <v>-0.27400214221337371</v>
      </c>
      <c r="AC1073">
        <v>-0.1646823850121554</v>
      </c>
      <c r="AD1073">
        <v>-0.42125698961876767</v>
      </c>
      <c r="AE1073">
        <v>0.1897221728293717</v>
      </c>
      <c r="AF1073">
        <v>-3.528949712224605</v>
      </c>
      <c r="AG1073">
        <v>-1.9238724829743179</v>
      </c>
      <c r="AH1073">
        <v>1.9475458377671251</v>
      </c>
      <c r="AI1073">
        <v>-0.89178952222218977</v>
      </c>
      <c r="AJ1073">
        <v>-0.62544249564248622</v>
      </c>
      <c r="AK1073">
        <v>-0.10690329711918969</v>
      </c>
      <c r="AL1073">
        <v>0.87584588994249524</v>
      </c>
      <c r="AM1073">
        <v>-0.56577923467811486</v>
      </c>
      <c r="AN1073">
        <v>0.38334824404076417</v>
      </c>
      <c r="AO1073">
        <v>0.93298601500832756</v>
      </c>
      <c r="AP1073">
        <v>-0.4741959413480743</v>
      </c>
    </row>
    <row r="1074" spans="1:42" x14ac:dyDescent="0.15">
      <c r="A1074" s="1" t="s">
        <v>1113</v>
      </c>
      <c r="B1074">
        <v>10.241754245027799</v>
      </c>
      <c r="C1074">
        <v>1.060851799573304</v>
      </c>
      <c r="D1074">
        <v>2.563015563373308</v>
      </c>
      <c r="E1074">
        <v>0.56612008252345569</v>
      </c>
      <c r="F1074">
        <v>0.19289023635459171</v>
      </c>
      <c r="G1074">
        <v>-0.69272899357222484</v>
      </c>
      <c r="H1074">
        <v>1.4241052055535399</v>
      </c>
      <c r="I1074">
        <v>-2.642099774190235</v>
      </c>
      <c r="J1074">
        <v>5.5196136626115297</v>
      </c>
      <c r="K1074">
        <v>8.8474750714496606E-2</v>
      </c>
      <c r="L1074">
        <v>-1.6060009956364649</v>
      </c>
      <c r="M1074">
        <v>0.89297264179354063</v>
      </c>
      <c r="N1074">
        <v>-0.63659091541314106</v>
      </c>
      <c r="O1074">
        <v>-1.0461503314555241</v>
      </c>
      <c r="P1074">
        <v>-1.247229467609094</v>
      </c>
      <c r="Q1074">
        <v>0.38325488871437741</v>
      </c>
      <c r="R1074">
        <v>-2.3439664162091192</v>
      </c>
      <c r="S1074">
        <v>0.891886348465737</v>
      </c>
      <c r="T1074">
        <v>0.44463962431879561</v>
      </c>
      <c r="U1074">
        <v>8.1213719115300176</v>
      </c>
      <c r="V1074">
        <v>4.8905948572924053E-2</v>
      </c>
      <c r="W1074">
        <v>-0.61646163283212763</v>
      </c>
      <c r="X1074">
        <v>-1.191809244196778</v>
      </c>
      <c r="Y1074">
        <v>-1.9998235040481569</v>
      </c>
      <c r="Z1074">
        <v>0.96807139066001247</v>
      </c>
      <c r="AA1074">
        <v>-1.4326587441097409</v>
      </c>
      <c r="AB1074">
        <v>0.89912763984261135</v>
      </c>
      <c r="AC1074">
        <v>0.7872147380768878</v>
      </c>
      <c r="AD1074">
        <v>-0.43618295742604751</v>
      </c>
      <c r="AE1074">
        <v>-0.375809232092636</v>
      </c>
      <c r="AF1074">
        <v>0.55571964373200944</v>
      </c>
      <c r="AG1074">
        <v>0.66200832816403632</v>
      </c>
      <c r="AH1074">
        <v>-5.8088977833771933</v>
      </c>
      <c r="AI1074">
        <v>-2.1681199285847872</v>
      </c>
      <c r="AJ1074">
        <v>4.6784981870539193</v>
      </c>
      <c r="AK1074">
        <v>-3.5686082948971549</v>
      </c>
      <c r="AL1074">
        <v>0.42442068012244472</v>
      </c>
      <c r="AM1074">
        <v>0.70687050500312165</v>
      </c>
      <c r="AN1074">
        <v>0.4228795764589719</v>
      </c>
      <c r="AO1074">
        <v>0.2052677798791161</v>
      </c>
      <c r="AP1074">
        <v>0.46701217063705619</v>
      </c>
    </row>
    <row r="1075" spans="1:42" x14ac:dyDescent="0.15">
      <c r="A1075" s="1" t="s">
        <v>1114</v>
      </c>
      <c r="B1075">
        <v>-2.754908557963224</v>
      </c>
      <c r="C1075">
        <v>9.6605947723800836E-2</v>
      </c>
      <c r="D1075">
        <v>-1.0331676585827101</v>
      </c>
      <c r="E1075">
        <v>0.74425544025660317</v>
      </c>
      <c r="F1075">
        <v>0.37773313838383482</v>
      </c>
      <c r="G1075">
        <v>0.32514467283998538</v>
      </c>
      <c r="H1075">
        <v>1.45629078029221</v>
      </c>
      <c r="I1075">
        <v>2.1255902195902028</v>
      </c>
      <c r="J1075">
        <v>-1.476043915650276</v>
      </c>
      <c r="K1075">
        <v>1.511752392037508</v>
      </c>
      <c r="L1075">
        <v>0.35302027137906122</v>
      </c>
      <c r="M1075">
        <v>-1.312637175203873</v>
      </c>
      <c r="N1075">
        <v>-0.7506778058637642</v>
      </c>
      <c r="O1075">
        <v>0.53097446974074403</v>
      </c>
      <c r="P1075">
        <v>-1.5418815684562179</v>
      </c>
      <c r="Q1075">
        <v>9.0282867848996515E-2</v>
      </c>
      <c r="R1075">
        <v>1.0324972116582001</v>
      </c>
      <c r="S1075">
        <v>2.019377186048132</v>
      </c>
      <c r="T1075">
        <v>0.82228230605053731</v>
      </c>
      <c r="U1075">
        <v>-2.489971068717364</v>
      </c>
      <c r="V1075">
        <v>-0.39373804082762931</v>
      </c>
      <c r="W1075">
        <v>-2.3485157066907791</v>
      </c>
      <c r="X1075">
        <v>0.15765097910733239</v>
      </c>
      <c r="Y1075">
        <v>0.44216109982327872</v>
      </c>
      <c r="Z1075">
        <v>4.8196819980045068E-2</v>
      </c>
      <c r="AA1075">
        <v>-0.37688265036855062</v>
      </c>
      <c r="AB1075">
        <v>0.13808862736064509</v>
      </c>
      <c r="AC1075">
        <v>-2.6441325139055061</v>
      </c>
      <c r="AD1075">
        <v>-0.33607323379898929</v>
      </c>
      <c r="AE1075">
        <v>-1.531388743101858</v>
      </c>
      <c r="AF1075">
        <v>3.7068459476432669E-2</v>
      </c>
      <c r="AG1075">
        <v>1.15363834323937</v>
      </c>
      <c r="AH1075">
        <v>-1.5563656117583451</v>
      </c>
      <c r="AI1075">
        <v>-1.621526294782216</v>
      </c>
      <c r="AJ1075">
        <v>-0.83223116308737766</v>
      </c>
      <c r="AK1075">
        <v>-2.8529050400755079E-2</v>
      </c>
      <c r="AL1075">
        <v>0.73369721081873684</v>
      </c>
      <c r="AM1075">
        <v>0.76538924841835065</v>
      </c>
      <c r="AN1075">
        <v>0.55359834257104434</v>
      </c>
      <c r="AO1075">
        <v>1.248914385020532</v>
      </c>
      <c r="AP1075">
        <v>0.49831111934869182</v>
      </c>
    </row>
    <row r="1076" spans="1:42" x14ac:dyDescent="0.15">
      <c r="A1076" s="1" t="s">
        <v>1115</v>
      </c>
      <c r="B1076">
        <v>-5.8422285076592244</v>
      </c>
      <c r="C1076">
        <v>-0.97828527545695776</v>
      </c>
      <c r="D1076">
        <v>1.5608644240809311</v>
      </c>
      <c r="E1076">
        <v>0.21202394683332021</v>
      </c>
      <c r="F1076">
        <v>2.125913814901534</v>
      </c>
      <c r="G1076">
        <v>-0.63467148106034654</v>
      </c>
      <c r="H1076">
        <v>1.60110063365971</v>
      </c>
      <c r="I1076">
        <v>0.56451612967262199</v>
      </c>
      <c r="J1076">
        <v>1.435382482640739E-2</v>
      </c>
      <c r="K1076">
        <v>9.344046218112885E-2</v>
      </c>
      <c r="L1076">
        <v>2.6503122579300049</v>
      </c>
      <c r="M1076">
        <v>0.76396735766962853</v>
      </c>
      <c r="N1076">
        <v>-3.6064068314141031</v>
      </c>
      <c r="O1076">
        <v>-1.8734818253332239</v>
      </c>
      <c r="P1076">
        <v>-1.68476391206275</v>
      </c>
      <c r="Q1076">
        <v>0.1541577055066132</v>
      </c>
      <c r="R1076">
        <v>0.52647579429914437</v>
      </c>
      <c r="S1076">
        <v>-0.60198249523335701</v>
      </c>
      <c r="T1076">
        <v>-1.2284364776645069</v>
      </c>
      <c r="U1076">
        <v>2.318324720450839</v>
      </c>
      <c r="V1076">
        <v>-0.5156387302933092</v>
      </c>
      <c r="W1076">
        <v>-0.24813372928478189</v>
      </c>
      <c r="X1076">
        <v>-0.19628110076515681</v>
      </c>
      <c r="Y1076">
        <v>-1.338420445327644</v>
      </c>
      <c r="Z1076">
        <v>0.41705167248942132</v>
      </c>
      <c r="AA1076">
        <v>-0.25953943238781968</v>
      </c>
      <c r="AB1076">
        <v>-0.48154626164162811</v>
      </c>
      <c r="AC1076">
        <v>0.79430814488481727</v>
      </c>
      <c r="AD1076">
        <v>4.5891977839257553E-2</v>
      </c>
      <c r="AE1076">
        <v>-0.44219785918224003</v>
      </c>
      <c r="AF1076">
        <v>0.67917622854273196</v>
      </c>
      <c r="AG1076">
        <v>-1.681602781283466</v>
      </c>
      <c r="AH1076">
        <v>-0.30709638078864832</v>
      </c>
      <c r="AI1076">
        <v>0.27541534402341877</v>
      </c>
      <c r="AJ1076">
        <v>-0.17668024224410639</v>
      </c>
      <c r="AK1076">
        <v>2.4690963269346788</v>
      </c>
      <c r="AL1076">
        <v>2.1664219822323392</v>
      </c>
      <c r="AM1076">
        <v>-1.9232372750815649</v>
      </c>
      <c r="AN1076">
        <v>0.84964197098009697</v>
      </c>
      <c r="AO1076">
        <v>0.79981874987854373</v>
      </c>
      <c r="AP1076">
        <v>0.56457741102620562</v>
      </c>
    </row>
    <row r="1077" spans="1:42" x14ac:dyDescent="0.15">
      <c r="A1077" s="1" t="s">
        <v>1116</v>
      </c>
      <c r="B1077">
        <v>-2.146818767544532</v>
      </c>
      <c r="C1077">
        <v>-2.4081207671313241</v>
      </c>
      <c r="D1077">
        <v>2.2193266408884669</v>
      </c>
      <c r="E1077">
        <v>0.12349372586212889</v>
      </c>
      <c r="F1077">
        <v>-0.59625128616805589</v>
      </c>
      <c r="G1077">
        <v>0.50496433043265021</v>
      </c>
      <c r="H1077">
        <v>0.65316746762330602</v>
      </c>
      <c r="I1077">
        <v>-0.57579543069548478</v>
      </c>
      <c r="J1077">
        <v>-0.62644368371171411</v>
      </c>
      <c r="K1077">
        <v>-0.1754395613660335</v>
      </c>
      <c r="L1077">
        <v>-1.838621564618707</v>
      </c>
      <c r="M1077">
        <v>-5.2172698235185671</v>
      </c>
      <c r="N1077">
        <v>1.529541232680083</v>
      </c>
      <c r="O1077">
        <v>-0.36137732530104633</v>
      </c>
      <c r="P1077">
        <v>-3.1669423629705702</v>
      </c>
      <c r="Q1077">
        <v>-1.0433264777732909</v>
      </c>
      <c r="R1077">
        <v>-0.1401449391496285</v>
      </c>
      <c r="S1077">
        <v>1.4510204376771869</v>
      </c>
      <c r="T1077">
        <v>1.742908095441013</v>
      </c>
      <c r="U1077">
        <v>2.5394995078835638</v>
      </c>
      <c r="V1077">
        <v>-0.91897026748502164</v>
      </c>
      <c r="W1077">
        <v>1.323773789286887</v>
      </c>
      <c r="X1077">
        <v>-0.62668161424918356</v>
      </c>
      <c r="Y1077">
        <v>3.2472635134349059</v>
      </c>
      <c r="Z1077">
        <v>-2.2150481931202179</v>
      </c>
      <c r="AA1077">
        <v>0.69556367014187226</v>
      </c>
      <c r="AB1077">
        <v>3.9876558522335383E-2</v>
      </c>
      <c r="AC1077">
        <v>0.81823711027534363</v>
      </c>
      <c r="AD1077">
        <v>-1.1116044646013501</v>
      </c>
      <c r="AE1077">
        <v>-0.49556265830472368</v>
      </c>
      <c r="AF1077">
        <v>2.7949382366633322</v>
      </c>
      <c r="AG1077">
        <v>-0.66868451707930854</v>
      </c>
      <c r="AH1077">
        <v>-1.7279035261122231</v>
      </c>
      <c r="AI1077">
        <v>-0.73601365676715391</v>
      </c>
      <c r="AJ1077">
        <v>3.9570388394098019</v>
      </c>
      <c r="AK1077">
        <v>-0.49561903008465069</v>
      </c>
      <c r="AL1077">
        <v>0.32280963075787511</v>
      </c>
      <c r="AM1077">
        <v>0.62136654242634703</v>
      </c>
      <c r="AN1077">
        <v>-2.1317864174674068</v>
      </c>
      <c r="AO1077">
        <v>-1.225032792058746</v>
      </c>
      <c r="AP1077">
        <v>0.35705471447418319</v>
      </c>
    </row>
    <row r="1078" spans="1:42" x14ac:dyDescent="0.15">
      <c r="A1078" s="1" t="s">
        <v>1117</v>
      </c>
      <c r="B1078">
        <v>-6.5360801482092032</v>
      </c>
      <c r="C1078">
        <v>1.4450352099718911</v>
      </c>
      <c r="D1078">
        <v>-1.3788686602325799</v>
      </c>
      <c r="E1078">
        <v>1.325363724911474</v>
      </c>
      <c r="F1078">
        <v>-0.69359799459832894</v>
      </c>
      <c r="G1078">
        <v>1.4900391145942971</v>
      </c>
      <c r="H1078">
        <v>-7.0954762006252378E-2</v>
      </c>
      <c r="I1078">
        <v>-0.39020728224849438</v>
      </c>
      <c r="J1078">
        <v>1.1669463607881081</v>
      </c>
      <c r="K1078">
        <v>-3.2803225999283113E-2</v>
      </c>
      <c r="L1078">
        <v>2.171743940682862</v>
      </c>
      <c r="M1078">
        <v>-0.26869218806494832</v>
      </c>
      <c r="N1078">
        <v>2.3506292268824471</v>
      </c>
      <c r="O1078">
        <v>3.0134706476935649</v>
      </c>
      <c r="P1078">
        <v>-0.8474338717134452</v>
      </c>
      <c r="Q1078">
        <v>-0.24402806848823039</v>
      </c>
      <c r="R1078">
        <v>-1.472574793088326</v>
      </c>
      <c r="S1078">
        <v>-0.47883320892381759</v>
      </c>
      <c r="T1078">
        <v>1.609574188152932</v>
      </c>
      <c r="U1078">
        <v>-0.12602850729830051</v>
      </c>
      <c r="V1078">
        <v>0.1289054323888712</v>
      </c>
      <c r="W1078">
        <v>-0.58412745000032373</v>
      </c>
      <c r="X1078">
        <v>-0.72599153111020431</v>
      </c>
      <c r="Y1078">
        <v>-0.93551612705137077</v>
      </c>
      <c r="Z1078">
        <v>0.45799352501719409</v>
      </c>
      <c r="AA1078">
        <v>-0.1828766850572538</v>
      </c>
      <c r="AB1078">
        <v>0.53169319748872035</v>
      </c>
      <c r="AC1078">
        <v>0.17738843477178329</v>
      </c>
      <c r="AD1078">
        <v>9.0092745116959708E-2</v>
      </c>
      <c r="AE1078">
        <v>1.6640048539393699E-3</v>
      </c>
      <c r="AF1078">
        <v>0.27261070316211189</v>
      </c>
      <c r="AG1078">
        <v>0.90249883565436007</v>
      </c>
      <c r="AH1078">
        <v>3.8290033894785709</v>
      </c>
      <c r="AI1078">
        <v>2.352604761681155</v>
      </c>
      <c r="AJ1078">
        <v>3.381244539324392</v>
      </c>
      <c r="AK1078">
        <v>-0.75926969685109524</v>
      </c>
      <c r="AL1078">
        <v>-1.133480833022136</v>
      </c>
      <c r="AM1078">
        <v>-3.351718129262498</v>
      </c>
      <c r="AN1078">
        <v>-0.52046516387956676</v>
      </c>
      <c r="AO1078">
        <v>-1.2927793879742071</v>
      </c>
      <c r="AP1078">
        <v>-1.060435440051356</v>
      </c>
    </row>
    <row r="1079" spans="1:42" x14ac:dyDescent="0.15">
      <c r="A1079" s="1" t="s">
        <v>1118</v>
      </c>
      <c r="B1079">
        <v>8.0200924295031655</v>
      </c>
      <c r="C1079">
        <v>0.57193847362356942</v>
      </c>
      <c r="D1079">
        <v>0.79501329264894949</v>
      </c>
      <c r="E1079">
        <v>1.443753328096071</v>
      </c>
      <c r="F1079">
        <v>-0.81492611061461795</v>
      </c>
      <c r="G1079">
        <v>-0.75556229509674955</v>
      </c>
      <c r="H1079">
        <v>0.57499301296221283</v>
      </c>
      <c r="I1079">
        <v>-0.62107951040246567</v>
      </c>
      <c r="J1079">
        <v>4.031010852360013</v>
      </c>
      <c r="K1079">
        <v>0.7859686736514816</v>
      </c>
      <c r="L1079">
        <v>-1.369429100190332</v>
      </c>
      <c r="M1079">
        <v>-0.55456928125612315</v>
      </c>
      <c r="N1079">
        <v>-2.715501833137171</v>
      </c>
      <c r="O1079">
        <v>3.4729817761505339</v>
      </c>
      <c r="P1079">
        <v>-1.898290873974396</v>
      </c>
      <c r="Q1079">
        <v>-0.61800785656635193</v>
      </c>
      <c r="R1079">
        <v>-0.95020582788051755</v>
      </c>
      <c r="S1079">
        <v>-0.61761276345248739</v>
      </c>
      <c r="T1079">
        <v>-0.63742050513160675</v>
      </c>
      <c r="U1079">
        <v>3.5707220915782449</v>
      </c>
      <c r="V1079">
        <v>0.61610324090799917</v>
      </c>
      <c r="W1079">
        <v>0.67023395211863046</v>
      </c>
      <c r="X1079">
        <v>-1.4757485549570439</v>
      </c>
      <c r="Y1079">
        <v>1.0779675216377651</v>
      </c>
      <c r="Z1079">
        <v>3.9685839954256301</v>
      </c>
      <c r="AA1079">
        <v>-1.075942512134054</v>
      </c>
      <c r="AB1079">
        <v>-0.60295922053714623</v>
      </c>
      <c r="AC1079">
        <v>2.9057462133841292</v>
      </c>
      <c r="AD1079">
        <v>0.29240760804828142</v>
      </c>
      <c r="AE1079">
        <v>-0.27696883044925302</v>
      </c>
      <c r="AF1079">
        <v>1.3470537942227889</v>
      </c>
      <c r="AG1079">
        <v>1.819576469290799</v>
      </c>
      <c r="AH1079">
        <v>-2.5222011704726892</v>
      </c>
      <c r="AI1079">
        <v>-2.8005292479078761</v>
      </c>
      <c r="AJ1079">
        <v>1.252579997938958</v>
      </c>
      <c r="AK1079">
        <v>-2.960037060298943</v>
      </c>
      <c r="AL1079">
        <v>0.66181217035416851</v>
      </c>
      <c r="AM1079">
        <v>-0.79912243906483527</v>
      </c>
      <c r="AN1079">
        <v>-0.45317769411185782</v>
      </c>
      <c r="AO1079">
        <v>-0.97540266182593705</v>
      </c>
      <c r="AP1079">
        <v>-0.13096793841873289</v>
      </c>
    </row>
    <row r="1080" spans="1:42" x14ac:dyDescent="0.15">
      <c r="A1080" s="1" t="s">
        <v>1119</v>
      </c>
      <c r="B1080">
        <v>2.09100618983623</v>
      </c>
      <c r="C1080">
        <v>-1.031110711802999</v>
      </c>
      <c r="D1080">
        <v>0.95440201222916254</v>
      </c>
      <c r="E1080">
        <v>-0.45385099902277432</v>
      </c>
      <c r="F1080">
        <v>1.1622935327642829</v>
      </c>
      <c r="G1080">
        <v>9.3407040349030759E-2</v>
      </c>
      <c r="H1080">
        <v>2.1358367389521429</v>
      </c>
      <c r="I1080">
        <v>-0.24229822488026251</v>
      </c>
      <c r="J1080">
        <v>-2.1389560688642431</v>
      </c>
      <c r="K1080">
        <v>1.5304085847542901</v>
      </c>
      <c r="L1080">
        <v>-1.209463827745046</v>
      </c>
      <c r="M1080">
        <v>0.30103236082089813</v>
      </c>
      <c r="N1080">
        <v>-1.605627001059813</v>
      </c>
      <c r="O1080">
        <v>-1.2295724797695271</v>
      </c>
      <c r="P1080">
        <v>-0.72820676273547458</v>
      </c>
      <c r="Q1080">
        <v>-0.54772018973736536</v>
      </c>
      <c r="R1080">
        <v>0.79400410631393525</v>
      </c>
      <c r="S1080">
        <v>1.1729919731620959</v>
      </c>
      <c r="T1080">
        <v>-2.0438301880487542</v>
      </c>
      <c r="U1080">
        <v>0.58531069718677764</v>
      </c>
      <c r="V1080">
        <v>-0.43629261555709081</v>
      </c>
      <c r="W1080">
        <v>-0.27328119193034861</v>
      </c>
      <c r="X1080">
        <v>2.0407570531220069</v>
      </c>
      <c r="Y1080">
        <v>0.89178704411081633</v>
      </c>
      <c r="Z1080">
        <v>0.75686460814448286</v>
      </c>
      <c r="AA1080">
        <v>1.907875793480126</v>
      </c>
      <c r="AB1080">
        <v>1.6979680071544241</v>
      </c>
      <c r="AC1080">
        <v>0.4532326963902597</v>
      </c>
      <c r="AD1080">
        <v>-1.196783089926748</v>
      </c>
      <c r="AE1080">
        <v>-0.22641247819646329</v>
      </c>
      <c r="AF1080">
        <v>2.7243646367285259</v>
      </c>
      <c r="AG1080">
        <v>-1.529281802753983</v>
      </c>
      <c r="AH1080">
        <v>-0.98114941790711929</v>
      </c>
      <c r="AI1080">
        <v>-0.48779535145579722</v>
      </c>
      <c r="AJ1080">
        <v>-1.7130396522829761</v>
      </c>
      <c r="AK1080">
        <v>-0.1397547291426586</v>
      </c>
      <c r="AL1080">
        <v>0.14209096192756049</v>
      </c>
      <c r="AM1080">
        <v>-2.386368606329456</v>
      </c>
      <c r="AN1080">
        <v>-9.0223564700479778E-2</v>
      </c>
      <c r="AO1080">
        <v>0.29539219045696591</v>
      </c>
      <c r="AP1080">
        <v>2.0097743757374298</v>
      </c>
    </row>
    <row r="1081" spans="1:42" x14ac:dyDescent="0.15">
      <c r="A1081" s="1" t="s">
        <v>1120</v>
      </c>
      <c r="B1081">
        <v>13.124399708502629</v>
      </c>
      <c r="C1081">
        <v>0.62226915443062958</v>
      </c>
      <c r="D1081">
        <v>1.5396620649264849</v>
      </c>
      <c r="E1081">
        <v>2.132022681554691</v>
      </c>
      <c r="F1081">
        <v>-1.887017912051447</v>
      </c>
      <c r="G1081">
        <v>-1.2808877752865371</v>
      </c>
      <c r="H1081">
        <v>-0.33065320112905389</v>
      </c>
      <c r="I1081">
        <v>0.69935206907852321</v>
      </c>
      <c r="J1081">
        <v>5.3165085772993423</v>
      </c>
      <c r="K1081">
        <v>0.73617468491946403</v>
      </c>
      <c r="L1081">
        <v>-1.9448521394123131</v>
      </c>
      <c r="M1081">
        <v>1.152302496639197</v>
      </c>
      <c r="N1081">
        <v>-3.132313787272587</v>
      </c>
      <c r="O1081">
        <v>-0.80716961775767182</v>
      </c>
      <c r="P1081">
        <v>-1.700947819690166</v>
      </c>
      <c r="Q1081">
        <v>-0.66067413870377489</v>
      </c>
      <c r="R1081">
        <v>-1.45909828088458</v>
      </c>
      <c r="S1081">
        <v>-1.2554022341315429</v>
      </c>
      <c r="T1081">
        <v>1.1447997357746169</v>
      </c>
      <c r="U1081">
        <v>7.1808442518291056</v>
      </c>
      <c r="V1081">
        <v>-0.33892481341476782</v>
      </c>
      <c r="W1081">
        <v>3.4906485923991788</v>
      </c>
      <c r="X1081">
        <v>2.3460630546991941</v>
      </c>
      <c r="Y1081">
        <v>-0.65182663564911558</v>
      </c>
      <c r="Z1081">
        <v>1.7875831766929771</v>
      </c>
      <c r="AA1081">
        <v>-0.49136672319690722</v>
      </c>
      <c r="AB1081">
        <v>-0.5225939728761626</v>
      </c>
      <c r="AC1081">
        <v>-0.53223511705858428</v>
      </c>
      <c r="AD1081">
        <v>-0.38219244413691228</v>
      </c>
      <c r="AE1081">
        <v>3.180473318641337</v>
      </c>
      <c r="AF1081">
        <v>0.99483911261338653</v>
      </c>
      <c r="AG1081">
        <v>-0.28991165111762879</v>
      </c>
      <c r="AH1081">
        <v>-1.8055381475483081</v>
      </c>
      <c r="AI1081">
        <v>-0.25798352645077061</v>
      </c>
      <c r="AJ1081">
        <v>-0.5913172326968571</v>
      </c>
      <c r="AK1081">
        <v>-2.6848267665420189</v>
      </c>
      <c r="AL1081">
        <v>0.102846446243437</v>
      </c>
      <c r="AM1081">
        <v>0.78979390290693496</v>
      </c>
      <c r="AN1081">
        <v>2.7886822705953308E-2</v>
      </c>
      <c r="AO1081">
        <v>-0.1641024634648473</v>
      </c>
      <c r="AP1081">
        <v>0.55892142779067344</v>
      </c>
    </row>
    <row r="1082" spans="1:42" x14ac:dyDescent="0.15">
      <c r="A1082" s="1" t="s">
        <v>1121</v>
      </c>
      <c r="B1082">
        <v>9.8697163434028337</v>
      </c>
      <c r="C1082">
        <v>6.6885597748801248E-2</v>
      </c>
      <c r="D1082">
        <v>-0.26125434439326689</v>
      </c>
      <c r="E1082">
        <v>1.26311044448349</v>
      </c>
      <c r="F1082">
        <v>2.0732208436242039</v>
      </c>
      <c r="G1082">
        <v>0.3639039904509635</v>
      </c>
      <c r="H1082">
        <v>1.2252645494669789</v>
      </c>
      <c r="I1082">
        <v>0.48117594690937149</v>
      </c>
      <c r="J1082">
        <v>4.5742479975299206</v>
      </c>
      <c r="K1082">
        <v>-4.289963192397301</v>
      </c>
      <c r="L1082">
        <v>-4.4245806940756944</v>
      </c>
      <c r="M1082">
        <v>4.9245779622769721</v>
      </c>
      <c r="N1082">
        <v>-0.3675893661684681</v>
      </c>
      <c r="O1082">
        <v>-4.5291136974011046</v>
      </c>
      <c r="P1082">
        <v>-2.9876640167485129</v>
      </c>
      <c r="Q1082">
        <v>-3.0354731122680251E-2</v>
      </c>
      <c r="R1082">
        <v>1.58574585457864</v>
      </c>
      <c r="S1082">
        <v>0.66726834851074068</v>
      </c>
      <c r="T1082">
        <v>1.3304756246331271</v>
      </c>
      <c r="U1082">
        <v>-3.5122435320297591</v>
      </c>
      <c r="V1082">
        <v>0.41574835689886658</v>
      </c>
      <c r="W1082">
        <v>2.356589602397253</v>
      </c>
      <c r="X1082">
        <v>-2.2790422806262809</v>
      </c>
      <c r="Y1082">
        <v>2.8231661779038761</v>
      </c>
      <c r="Z1082">
        <v>1.149958098335339</v>
      </c>
      <c r="AA1082">
        <v>0.42386414399070632</v>
      </c>
      <c r="AB1082">
        <v>-1.0589398370224259</v>
      </c>
      <c r="AC1082">
        <v>1.786458054145142</v>
      </c>
      <c r="AD1082">
        <v>0.70950577727956388</v>
      </c>
      <c r="AE1082">
        <v>0.1118634340704797</v>
      </c>
      <c r="AF1082">
        <v>-1.7759552817161131</v>
      </c>
      <c r="AG1082">
        <v>0.54924137721306887</v>
      </c>
      <c r="AH1082">
        <v>2.4005208597161478</v>
      </c>
      <c r="AI1082">
        <v>7.0103506366295516</v>
      </c>
      <c r="AJ1082">
        <v>-3.2221764716493051</v>
      </c>
      <c r="AK1082">
        <v>2.5467841843271088</v>
      </c>
      <c r="AL1082">
        <v>-0.68822438000572472</v>
      </c>
      <c r="AM1082">
        <v>-0.62906140247390208</v>
      </c>
      <c r="AN1082">
        <v>1.1857564386312349</v>
      </c>
      <c r="AO1082">
        <v>-0.64658781693350387</v>
      </c>
      <c r="AP1082">
        <v>-0.70231583139530318</v>
      </c>
    </row>
    <row r="1083" spans="1:42" x14ac:dyDescent="0.15">
      <c r="A1083" s="1" t="s">
        <v>1122</v>
      </c>
      <c r="B1083">
        <v>1.183362109771678</v>
      </c>
      <c r="C1083">
        <v>-1.753271836130966</v>
      </c>
      <c r="D1083">
        <v>1.51907882221415</v>
      </c>
      <c r="E1083">
        <v>-2.2040542486740269</v>
      </c>
      <c r="F1083">
        <v>1.0778742644690521E-2</v>
      </c>
      <c r="G1083">
        <v>0.61709560048081702</v>
      </c>
      <c r="H1083">
        <v>-1.282194378201128</v>
      </c>
      <c r="I1083">
        <v>0.45575989998502631</v>
      </c>
      <c r="J1083">
        <v>-0.61522094241469905</v>
      </c>
      <c r="K1083">
        <v>-0.44236837179612781</v>
      </c>
      <c r="L1083">
        <v>-0.68617171663764254</v>
      </c>
      <c r="M1083">
        <v>0.95928173562767871</v>
      </c>
      <c r="N1083">
        <v>1.2330439287667869</v>
      </c>
      <c r="O1083">
        <v>1.533700800416405</v>
      </c>
      <c r="P1083">
        <v>-0.705705636418135</v>
      </c>
      <c r="Q1083">
        <v>-1.0395211469984771</v>
      </c>
      <c r="R1083">
        <v>-0.32583086466795907</v>
      </c>
      <c r="S1083">
        <v>1.238930713183384</v>
      </c>
      <c r="T1083">
        <v>-2.2736595460048381</v>
      </c>
      <c r="U1083">
        <v>0.6390008459340849</v>
      </c>
      <c r="V1083">
        <v>9.8056603396927497E-2</v>
      </c>
      <c r="W1083">
        <v>-0.37448269660898059</v>
      </c>
      <c r="X1083">
        <v>1.683990308971572</v>
      </c>
      <c r="Y1083">
        <v>5.4624225097146084</v>
      </c>
      <c r="Z1083">
        <v>-1.2617534041436591</v>
      </c>
      <c r="AA1083">
        <v>-0.68735034770766545</v>
      </c>
      <c r="AB1083">
        <v>-0.53373703694803587</v>
      </c>
      <c r="AC1083">
        <v>-1.058713926812779</v>
      </c>
      <c r="AD1083">
        <v>-0.14556060474526819</v>
      </c>
      <c r="AE1083">
        <v>-0.35136869068784099</v>
      </c>
      <c r="AF1083">
        <v>-0.40437254079989993</v>
      </c>
      <c r="AG1083">
        <v>0.52137386206493441</v>
      </c>
      <c r="AH1083">
        <v>-1.345407803866425</v>
      </c>
      <c r="AI1083">
        <v>-0.62133689133136305</v>
      </c>
      <c r="AJ1083">
        <v>-2.1351749303539371</v>
      </c>
      <c r="AK1083">
        <v>-1.4085031814269069</v>
      </c>
      <c r="AL1083">
        <v>-1.6465944580470869E-2</v>
      </c>
      <c r="AM1083">
        <v>-0.2374197751902119</v>
      </c>
      <c r="AN1083">
        <v>-0.92032716737540043</v>
      </c>
      <c r="AO1083">
        <v>5.9890562340604659E-3</v>
      </c>
      <c r="AP1083">
        <v>0.6300055392101036</v>
      </c>
    </row>
    <row r="1084" spans="1:42" x14ac:dyDescent="0.15">
      <c r="A1084" s="1" t="s">
        <v>1123</v>
      </c>
      <c r="B1084">
        <v>-1.0155670337761431</v>
      </c>
      <c r="C1084">
        <v>1.978351430257308</v>
      </c>
      <c r="D1084">
        <v>-2.076723618390043</v>
      </c>
      <c r="E1084">
        <v>2.4794854044031558</v>
      </c>
      <c r="F1084">
        <v>1.9839812921601301</v>
      </c>
      <c r="G1084">
        <v>-1.1681700388859071</v>
      </c>
      <c r="H1084">
        <v>-1.436576118457694</v>
      </c>
      <c r="I1084">
        <v>0.174703347679804</v>
      </c>
      <c r="J1084">
        <v>-0.82302366263321169</v>
      </c>
      <c r="K1084">
        <v>2.4711671871158369</v>
      </c>
      <c r="L1084">
        <v>2.4278129610536729</v>
      </c>
      <c r="M1084">
        <v>2.4227278494615749</v>
      </c>
      <c r="N1084">
        <v>-0.42055915931829457</v>
      </c>
      <c r="O1084">
        <v>1.283993358000542</v>
      </c>
      <c r="P1084">
        <v>4.8465722690664741</v>
      </c>
      <c r="Q1084">
        <v>-0.50142923269633044</v>
      </c>
      <c r="R1084">
        <v>-0.75598926199708749</v>
      </c>
      <c r="S1084">
        <v>-3.132110607519266</v>
      </c>
      <c r="T1084">
        <v>-0.67944030505816566</v>
      </c>
      <c r="U1084">
        <v>1.367384228377305</v>
      </c>
      <c r="V1084">
        <v>0.72083345473453442</v>
      </c>
      <c r="W1084">
        <v>-1.3884328893182549</v>
      </c>
      <c r="X1084">
        <v>-0.49689639594329887</v>
      </c>
      <c r="Y1084">
        <v>-2.4336930143109141</v>
      </c>
      <c r="Z1084">
        <v>-1.692948031409331</v>
      </c>
      <c r="AA1084">
        <v>-7.325818681338786E-2</v>
      </c>
      <c r="AB1084">
        <v>-1.717643742009674</v>
      </c>
      <c r="AC1084">
        <v>0.49881941092478349</v>
      </c>
      <c r="AD1084">
        <v>0.21517455489695131</v>
      </c>
      <c r="AE1084">
        <v>0.56553739533410952</v>
      </c>
      <c r="AF1084">
        <v>1.9986653133313419</v>
      </c>
      <c r="AG1084">
        <v>-1.327653861298745</v>
      </c>
      <c r="AH1084">
        <v>-0.45557374858067701</v>
      </c>
      <c r="AI1084">
        <v>1.736687372441807</v>
      </c>
      <c r="AJ1084">
        <v>1.708741823247413</v>
      </c>
      <c r="AK1084">
        <v>0.65037112846670109</v>
      </c>
      <c r="AL1084">
        <v>5.6595590540263023E-2</v>
      </c>
      <c r="AM1084">
        <v>2.8334842386975989</v>
      </c>
      <c r="AN1084">
        <v>1.844291859446296</v>
      </c>
      <c r="AO1084">
        <v>-0.309502089981321</v>
      </c>
      <c r="AP1084">
        <v>-1.4757902828326921</v>
      </c>
    </row>
    <row r="1085" spans="1:42" x14ac:dyDescent="0.15">
      <c r="A1085" s="1" t="s">
        <v>1124</v>
      </c>
      <c r="B1085">
        <v>-4.2329998075936874</v>
      </c>
      <c r="C1085">
        <v>-0.71004349613689755</v>
      </c>
      <c r="D1085">
        <v>0.3346694491649328</v>
      </c>
      <c r="E1085">
        <v>0.70742761878489424</v>
      </c>
      <c r="F1085">
        <v>-2.0349356625009238</v>
      </c>
      <c r="G1085">
        <v>-2.3814665275141511</v>
      </c>
      <c r="H1085">
        <v>8.5827739360917685E-2</v>
      </c>
      <c r="I1085">
        <v>-0.52434419303378832</v>
      </c>
      <c r="J1085">
        <v>-0.89291035062003443</v>
      </c>
      <c r="K1085">
        <v>-1.642824345712721</v>
      </c>
      <c r="L1085">
        <v>-1.489025194816467</v>
      </c>
      <c r="M1085">
        <v>0.11462716876188631</v>
      </c>
      <c r="N1085">
        <v>3.6383503841246792E-2</v>
      </c>
      <c r="O1085">
        <v>-0.38671953890284078</v>
      </c>
      <c r="P1085">
        <v>-1.2714881342180271</v>
      </c>
      <c r="Q1085">
        <v>0.1063169699133636</v>
      </c>
      <c r="R1085">
        <v>0.24131868688534891</v>
      </c>
      <c r="S1085">
        <v>0.44314807994530409</v>
      </c>
      <c r="T1085">
        <v>3.0055039234705352</v>
      </c>
      <c r="U1085">
        <v>-0.646515842331159</v>
      </c>
      <c r="V1085">
        <v>1.54719442478426E-2</v>
      </c>
      <c r="W1085">
        <v>0.88900892346968008</v>
      </c>
      <c r="X1085">
        <v>-1.124623280047679</v>
      </c>
      <c r="Y1085">
        <v>0.4594350519853394</v>
      </c>
      <c r="Z1085">
        <v>1.0271768097008851</v>
      </c>
      <c r="AA1085">
        <v>-1.4902127414807971</v>
      </c>
      <c r="AB1085">
        <v>0.82688930903011437</v>
      </c>
      <c r="AC1085">
        <v>0.1578825658220501</v>
      </c>
      <c r="AD1085">
        <v>-0.86292011186022177</v>
      </c>
      <c r="AE1085">
        <v>-7.1138643217833336E-2</v>
      </c>
      <c r="AF1085">
        <v>-0.17664985848264969</v>
      </c>
      <c r="AG1085">
        <v>1.9587090055273779</v>
      </c>
      <c r="AH1085">
        <v>-2.9690377182063039</v>
      </c>
      <c r="AI1085">
        <v>-1.4130927749902269</v>
      </c>
      <c r="AJ1085">
        <v>0.64141288103984206</v>
      </c>
      <c r="AK1085">
        <v>-1.089202121870368</v>
      </c>
      <c r="AL1085">
        <v>-0.1109308205689047</v>
      </c>
      <c r="AM1085">
        <v>0.22315432518212119</v>
      </c>
      <c r="AN1085">
        <v>-1.186620023662218</v>
      </c>
      <c r="AO1085">
        <v>0.21311485618045911</v>
      </c>
      <c r="AP1085">
        <v>-0.2117061860704364</v>
      </c>
    </row>
    <row r="1086" spans="1:42" x14ac:dyDescent="0.15">
      <c r="A1086" s="1" t="s">
        <v>1125</v>
      </c>
      <c r="B1086">
        <v>10.882305550165061</v>
      </c>
      <c r="C1086">
        <v>-1.013138862970999</v>
      </c>
      <c r="D1086">
        <v>3.18181890644659</v>
      </c>
      <c r="E1086">
        <v>-0.77241291082066377</v>
      </c>
      <c r="F1086">
        <v>0.96490730379121226</v>
      </c>
      <c r="G1086">
        <v>2.427770857582991</v>
      </c>
      <c r="H1086">
        <v>0.37415833334080351</v>
      </c>
      <c r="I1086">
        <v>0.87170754682967255</v>
      </c>
      <c r="J1086">
        <v>1.107820670391253</v>
      </c>
      <c r="K1086">
        <v>2.0147806447180212</v>
      </c>
      <c r="L1086">
        <v>1.1891904908596329</v>
      </c>
      <c r="M1086">
        <v>-1.20820613306832</v>
      </c>
      <c r="N1086">
        <v>-0.7959228233522545</v>
      </c>
      <c r="O1086">
        <v>1.266251021141573</v>
      </c>
      <c r="P1086">
        <v>2.470328890146904</v>
      </c>
      <c r="Q1086">
        <v>-1.3780170958730189</v>
      </c>
      <c r="R1086">
        <v>-0.15760820960265329</v>
      </c>
      <c r="S1086">
        <v>0.6718297615083797</v>
      </c>
      <c r="T1086">
        <v>-1.2200918445138851</v>
      </c>
      <c r="U1086">
        <v>-0.75228612938590766</v>
      </c>
      <c r="V1086">
        <v>-0.66354999650511748</v>
      </c>
      <c r="W1086">
        <v>-1.5999900643828979</v>
      </c>
      <c r="X1086">
        <v>0.18661392289136841</v>
      </c>
      <c r="Y1086">
        <v>7.6126696121205095E-2</v>
      </c>
      <c r="Z1086">
        <v>-2.4086803101943399</v>
      </c>
      <c r="AA1086">
        <v>0.47058418290961918</v>
      </c>
      <c r="AB1086">
        <v>1.284326424617187</v>
      </c>
      <c r="AC1086">
        <v>-1.3543808817769361</v>
      </c>
      <c r="AD1086">
        <v>1.4135751878968801</v>
      </c>
      <c r="AE1086">
        <v>0.86608916361855615</v>
      </c>
      <c r="AF1086">
        <v>-1.4146005948119249</v>
      </c>
      <c r="AG1086">
        <v>-0.1162771766041381</v>
      </c>
      <c r="AH1086">
        <v>-4.8370824143148878</v>
      </c>
      <c r="AI1086">
        <v>2.678291267518476</v>
      </c>
      <c r="AJ1086">
        <v>1.0462135270978381</v>
      </c>
      <c r="AK1086">
        <v>-1.195681786544619</v>
      </c>
      <c r="AL1086">
        <v>1.83297884425131</v>
      </c>
      <c r="AM1086">
        <v>5.1219271168193962E-2</v>
      </c>
      <c r="AN1086">
        <v>0.2233137037418898</v>
      </c>
      <c r="AO1086">
        <v>1.418361066667188</v>
      </c>
      <c r="AP1086">
        <v>0.50387852488078211</v>
      </c>
    </row>
    <row r="1087" spans="1:42" x14ac:dyDescent="0.15">
      <c r="A1087" s="1" t="s">
        <v>1126</v>
      </c>
      <c r="B1087">
        <v>2.2784694665826981</v>
      </c>
      <c r="C1087">
        <v>0.58938596007850663</v>
      </c>
      <c r="D1087">
        <v>1.356163237565893</v>
      </c>
      <c r="E1087">
        <v>-7.7850901880517603E-2</v>
      </c>
      <c r="F1087">
        <v>-2.78305759454999</v>
      </c>
      <c r="G1087">
        <v>-0.60875635953453888</v>
      </c>
      <c r="H1087">
        <v>-0.95751512408860506</v>
      </c>
      <c r="I1087">
        <v>-0.88722127206135071</v>
      </c>
      <c r="J1087">
        <v>1.7242668624845869</v>
      </c>
      <c r="K1087">
        <v>-0.62698535814284462</v>
      </c>
      <c r="L1087">
        <v>0.33695803782277861</v>
      </c>
      <c r="M1087">
        <v>1.1892588889440121</v>
      </c>
      <c r="N1087">
        <v>-1.9483979387575581</v>
      </c>
      <c r="O1087">
        <v>7.3322357188319751</v>
      </c>
      <c r="P1087">
        <v>-0.44375968270696631</v>
      </c>
      <c r="Q1087">
        <v>-0.89483443129712104</v>
      </c>
      <c r="R1087">
        <v>-2.026979587201363</v>
      </c>
      <c r="S1087">
        <v>-0.18168100711717289</v>
      </c>
      <c r="T1087">
        <v>-1.996481631064817</v>
      </c>
      <c r="U1087">
        <v>-2.0853606494320549</v>
      </c>
      <c r="V1087">
        <v>1.138393768345932</v>
      </c>
      <c r="W1087">
        <v>-2.4236298882890179</v>
      </c>
      <c r="X1087">
        <v>-1.178359264237232</v>
      </c>
      <c r="Y1087">
        <v>-3.00072646939836</v>
      </c>
      <c r="Z1087">
        <v>-2.0035665472619351</v>
      </c>
      <c r="AA1087">
        <v>0.1698794551302262</v>
      </c>
      <c r="AB1087">
        <v>0.95757482211633693</v>
      </c>
      <c r="AC1087">
        <v>-2.2919004331004338</v>
      </c>
      <c r="AD1087">
        <v>3.7955299562104829</v>
      </c>
      <c r="AE1087">
        <v>-1.2310022557351171E-2</v>
      </c>
      <c r="AF1087">
        <v>1.7898900061576331</v>
      </c>
      <c r="AG1087">
        <v>1.0179095021374911</v>
      </c>
      <c r="AH1087">
        <v>-3.2145832807752108</v>
      </c>
      <c r="AI1087">
        <v>-2.4935673186876048</v>
      </c>
      <c r="AJ1087">
        <v>4.0754618737989956</v>
      </c>
      <c r="AK1087">
        <v>-1.89250048456301</v>
      </c>
      <c r="AL1087">
        <v>-0.45070725088332558</v>
      </c>
      <c r="AM1087">
        <v>-0.68933573962554151</v>
      </c>
      <c r="AN1087">
        <v>-0.67971846983300721</v>
      </c>
      <c r="AO1087">
        <v>0.2211973999897682</v>
      </c>
      <c r="AP1087">
        <v>1.8960275212959321</v>
      </c>
    </row>
    <row r="1088" spans="1:42" x14ac:dyDescent="0.15">
      <c r="A1088" s="1" t="s">
        <v>1127</v>
      </c>
      <c r="B1088">
        <v>9.8831872128055469</v>
      </c>
      <c r="C1088">
        <v>-0.99038760031301443</v>
      </c>
      <c r="D1088">
        <v>-1.3482309702008639</v>
      </c>
      <c r="E1088">
        <v>-0.15410887460670011</v>
      </c>
      <c r="F1088">
        <v>-0.29654947805614501</v>
      </c>
      <c r="G1088">
        <v>1.9437987929695411</v>
      </c>
      <c r="H1088">
        <v>2.5240432314182422</v>
      </c>
      <c r="I1088">
        <v>-1.3079222374439361</v>
      </c>
      <c r="J1088">
        <v>3.8688245910298091</v>
      </c>
      <c r="K1088">
        <v>-3.489330571102117</v>
      </c>
      <c r="L1088">
        <v>-4.6860129647444113</v>
      </c>
      <c r="M1088">
        <v>1.5064162704032009</v>
      </c>
      <c r="N1088">
        <v>-0.13330128017405529</v>
      </c>
      <c r="O1088">
        <v>-2.5751375798836391</v>
      </c>
      <c r="P1088">
        <v>1.7184980077763541</v>
      </c>
      <c r="Q1088">
        <v>0.20180647065743659</v>
      </c>
      <c r="R1088">
        <v>0.69300888322882037</v>
      </c>
      <c r="S1088">
        <v>-0.13411833732779929</v>
      </c>
      <c r="T1088">
        <v>-3.3642784288005663E-2</v>
      </c>
      <c r="U1088">
        <v>1.406438812211479</v>
      </c>
      <c r="V1088">
        <v>0.42356711516406959</v>
      </c>
      <c r="W1088">
        <v>0.51823979282145261</v>
      </c>
      <c r="X1088">
        <v>-0.5086521403386195</v>
      </c>
      <c r="Y1088">
        <v>0.31434027824845873</v>
      </c>
      <c r="Z1088">
        <v>6.54979518680405</v>
      </c>
      <c r="AA1088">
        <v>-0.11791903329350641</v>
      </c>
      <c r="AB1088">
        <v>-1.296478296698915</v>
      </c>
      <c r="AC1088">
        <v>-0.32114320453981848</v>
      </c>
      <c r="AD1088">
        <v>-0.16434823117712119</v>
      </c>
      <c r="AE1088">
        <v>-0.65836134195258245</v>
      </c>
      <c r="AF1088">
        <v>-1.06569950417324</v>
      </c>
      <c r="AG1088">
        <v>0.34138609738903952</v>
      </c>
      <c r="AH1088">
        <v>2.2033009502772769</v>
      </c>
      <c r="AI1088">
        <v>-1.676963469331773</v>
      </c>
      <c r="AJ1088">
        <v>-0.70444583000603511</v>
      </c>
      <c r="AK1088">
        <v>-0.84580435556852163</v>
      </c>
      <c r="AL1088">
        <v>-0.68777853280423895</v>
      </c>
      <c r="AM1088">
        <v>-1.453194320070867</v>
      </c>
      <c r="AN1088">
        <v>-1.2108076673517509</v>
      </c>
      <c r="AO1088">
        <v>-0.55752475307406146</v>
      </c>
      <c r="AP1088">
        <v>3.0452763172514841</v>
      </c>
    </row>
    <row r="1089" spans="1:42" x14ac:dyDescent="0.15">
      <c r="A1089" s="1" t="s">
        <v>1128</v>
      </c>
      <c r="B1089">
        <v>1.1297241618291389</v>
      </c>
      <c r="C1089">
        <v>-1.437631362467225</v>
      </c>
      <c r="D1089">
        <v>1.580841125031401</v>
      </c>
      <c r="E1089">
        <v>-1.4877039197353961</v>
      </c>
      <c r="F1089">
        <v>0.22258447644245499</v>
      </c>
      <c r="G1089">
        <v>-0.96137107752631434</v>
      </c>
      <c r="H1089">
        <v>0.49385410448606998</v>
      </c>
      <c r="I1089">
        <v>2.3068562760882021E-2</v>
      </c>
      <c r="J1089">
        <v>2.1128005303929132</v>
      </c>
      <c r="K1089">
        <v>-1.398118594188593</v>
      </c>
      <c r="L1089">
        <v>-2.6766835977633652</v>
      </c>
      <c r="M1089">
        <v>3.4081807958729891</v>
      </c>
      <c r="N1089">
        <v>3.3118374674136787E-2</v>
      </c>
      <c r="O1089">
        <v>0.53262530637345817</v>
      </c>
      <c r="P1089">
        <v>-1.183276984122841</v>
      </c>
      <c r="Q1089">
        <v>1.089418451006992</v>
      </c>
      <c r="R1089">
        <v>1.910559667510922</v>
      </c>
      <c r="S1089">
        <v>0.13485024486647859</v>
      </c>
      <c r="T1089">
        <v>5.2471318616949598E-2</v>
      </c>
      <c r="U1089">
        <v>0.50850430813822489</v>
      </c>
      <c r="V1089">
        <v>0.19734891645041491</v>
      </c>
      <c r="W1089">
        <v>-0.2011949854392901</v>
      </c>
      <c r="X1089">
        <v>3.791862797722013</v>
      </c>
      <c r="Y1089">
        <v>1.3644774087552229</v>
      </c>
      <c r="Z1089">
        <v>-0.48640935323473922</v>
      </c>
      <c r="AA1089">
        <v>-0.26941672696555191</v>
      </c>
      <c r="AB1089">
        <v>0.1864935016893465</v>
      </c>
      <c r="AC1089">
        <v>-1.734108626748986</v>
      </c>
      <c r="AD1089">
        <v>-0.80171530843032857</v>
      </c>
      <c r="AE1089">
        <v>0.3888506865454337</v>
      </c>
      <c r="AF1089">
        <v>-0.41621318054970852</v>
      </c>
      <c r="AG1089">
        <v>-0.41741122160460031</v>
      </c>
      <c r="AH1089">
        <v>-2.0033959017547831</v>
      </c>
      <c r="AI1089">
        <v>-1.70447379275394</v>
      </c>
      <c r="AJ1089">
        <v>2.1414253682930662</v>
      </c>
      <c r="AK1089">
        <v>5.1730513644957649E-2</v>
      </c>
      <c r="AL1089">
        <v>-0.24896176917380719</v>
      </c>
      <c r="AM1089">
        <v>-1.3247415036081851</v>
      </c>
      <c r="AN1089">
        <v>-0.46036084303196612</v>
      </c>
      <c r="AO1089">
        <v>0.15705033083990791</v>
      </c>
      <c r="AP1089">
        <v>1.7673238588804031E-2</v>
      </c>
    </row>
    <row r="1090" spans="1:42" x14ac:dyDescent="0.15">
      <c r="A1090" s="1" t="s">
        <v>1129</v>
      </c>
      <c r="B1090">
        <v>-0.29840456998795978</v>
      </c>
      <c r="C1090">
        <v>-0.64088249311426271</v>
      </c>
      <c r="D1090">
        <v>-0.80187359053849439</v>
      </c>
      <c r="E1090">
        <v>0.59821309346007001</v>
      </c>
      <c r="F1090">
        <v>-0.34222876233265209</v>
      </c>
      <c r="G1090">
        <v>-0.21552404638702941</v>
      </c>
      <c r="H1090">
        <v>-6.722272138728122E-2</v>
      </c>
      <c r="I1090">
        <v>1.918036769833225</v>
      </c>
      <c r="J1090">
        <v>0.82049092862654971</v>
      </c>
      <c r="K1090">
        <v>-1.081523991060189</v>
      </c>
      <c r="L1090">
        <v>1.060427715797652</v>
      </c>
      <c r="M1090">
        <v>0.93251597065978908</v>
      </c>
      <c r="N1090">
        <v>0.25998117809986993</v>
      </c>
      <c r="O1090">
        <v>-2.9641580622817041</v>
      </c>
      <c r="P1090">
        <v>1.102977990090823</v>
      </c>
      <c r="Q1090">
        <v>-0.20042057333456709</v>
      </c>
      <c r="R1090">
        <v>-0.87711491952465326</v>
      </c>
      <c r="S1090">
        <v>-1.2321505162852271</v>
      </c>
      <c r="T1090">
        <v>0.88008013398972784</v>
      </c>
      <c r="U1090">
        <v>0.31791427915577719</v>
      </c>
      <c r="V1090">
        <v>-1.1562461177949379</v>
      </c>
      <c r="W1090">
        <v>-1.612603642622118</v>
      </c>
      <c r="X1090">
        <v>-1.352069082993425</v>
      </c>
      <c r="Y1090">
        <v>1.1545325311678429</v>
      </c>
      <c r="Z1090">
        <v>-0.98669497047525601</v>
      </c>
      <c r="AA1090">
        <v>-0.44665034567265871</v>
      </c>
      <c r="AB1090">
        <v>-8.5208092109544234E-2</v>
      </c>
      <c r="AC1090">
        <v>-0.29524043397806138</v>
      </c>
      <c r="AD1090">
        <v>0.65990223492427502</v>
      </c>
      <c r="AE1090">
        <v>0.2369853542699154</v>
      </c>
      <c r="AF1090">
        <v>3.4900485402625399</v>
      </c>
      <c r="AG1090">
        <v>6.5604412564956957E-2</v>
      </c>
      <c r="AH1090">
        <v>-1.089700544609947</v>
      </c>
      <c r="AI1090">
        <v>-1.4266674321931501</v>
      </c>
      <c r="AJ1090">
        <v>-2.2296098760578471</v>
      </c>
      <c r="AK1090">
        <v>1.698442903776302</v>
      </c>
      <c r="AL1090">
        <v>2.8772661113929709</v>
      </c>
      <c r="AM1090">
        <v>1.482452659774633</v>
      </c>
      <c r="AN1090">
        <v>-0.78423237359139675</v>
      </c>
      <c r="AO1090">
        <v>0.22784730093296099</v>
      </c>
      <c r="AP1090">
        <v>-1.1399132731302331</v>
      </c>
    </row>
    <row r="1091" spans="1:42" x14ac:dyDescent="0.15">
      <c r="A1091" s="1" t="s">
        <v>1130</v>
      </c>
      <c r="B1091">
        <v>-4.4674310577274712</v>
      </c>
      <c r="C1091">
        <v>-3.4065204414161978</v>
      </c>
      <c r="D1091">
        <v>1.245055405699421</v>
      </c>
      <c r="E1091">
        <v>-0.57228709126250665</v>
      </c>
      <c r="F1091">
        <v>-1.066416010654273</v>
      </c>
      <c r="G1091">
        <v>3.7230428861122329E-2</v>
      </c>
      <c r="H1091">
        <v>-1.9720424590281911</v>
      </c>
      <c r="I1091">
        <v>-1.1213986189503029</v>
      </c>
      <c r="J1091">
        <v>-2.4292660534521051</v>
      </c>
      <c r="K1091">
        <v>-2.1709775425090538</v>
      </c>
      <c r="L1091">
        <v>-0.43273425593502141</v>
      </c>
      <c r="M1091">
        <v>-1.117681966333115</v>
      </c>
      <c r="N1091">
        <v>-0.54579288056480024</v>
      </c>
      <c r="O1091">
        <v>1.8786125804350839</v>
      </c>
      <c r="P1091">
        <v>-1.2855469131889039</v>
      </c>
      <c r="Q1091">
        <v>-1.494781460327381</v>
      </c>
      <c r="R1091">
        <v>1.0867962695271369</v>
      </c>
      <c r="S1091">
        <v>0.51567651472620812</v>
      </c>
      <c r="T1091">
        <v>-1.585661257678506E-2</v>
      </c>
      <c r="U1091">
        <v>-1.698607784713358</v>
      </c>
      <c r="V1091">
        <v>2.412626060199996</v>
      </c>
      <c r="W1091">
        <v>9.5528765224011936E-2</v>
      </c>
      <c r="X1091">
        <v>-0.4878099196674307</v>
      </c>
      <c r="Y1091">
        <v>-1.555737368999097</v>
      </c>
      <c r="Z1091">
        <v>-3.6878073047647781</v>
      </c>
      <c r="AA1091">
        <v>0.20617001411046609</v>
      </c>
      <c r="AB1091">
        <v>-0.72249315140513248</v>
      </c>
      <c r="AC1091">
        <v>-0.55696038481724008</v>
      </c>
      <c r="AD1091">
        <v>-0.98260896612691628</v>
      </c>
      <c r="AE1091">
        <v>1.705714535188581</v>
      </c>
      <c r="AF1091">
        <v>2.249858230344322</v>
      </c>
      <c r="AG1091">
        <v>0.68087453508205231</v>
      </c>
      <c r="AH1091">
        <v>0.870914017710685</v>
      </c>
      <c r="AI1091">
        <v>-0.47362029529977301</v>
      </c>
      <c r="AJ1091">
        <v>1.210600821722895</v>
      </c>
      <c r="AK1091">
        <v>1.628626739367407</v>
      </c>
      <c r="AL1091">
        <v>0.92128510932886587</v>
      </c>
      <c r="AM1091">
        <v>-0.40028697942797631</v>
      </c>
      <c r="AN1091">
        <v>2.421681862167663</v>
      </c>
      <c r="AO1091">
        <v>-7.6060191298967975E-2</v>
      </c>
      <c r="AP1091">
        <v>-0.40830759335069189</v>
      </c>
    </row>
    <row r="1092" spans="1:42" x14ac:dyDescent="0.15">
      <c r="A1092" s="1" t="s">
        <v>1131</v>
      </c>
      <c r="B1092">
        <v>-0.71948457521623355</v>
      </c>
      <c r="C1092">
        <v>-3.4443737054173897E-2</v>
      </c>
      <c r="D1092">
        <v>-1.5239768795684361</v>
      </c>
      <c r="E1092">
        <v>0.61968557829595805</v>
      </c>
      <c r="F1092">
        <v>-0.75484873016838439</v>
      </c>
      <c r="G1092">
        <v>-0.20488500412660479</v>
      </c>
      <c r="H1092">
        <v>-0.18881088096721471</v>
      </c>
      <c r="I1092">
        <v>0.12259431606883769</v>
      </c>
      <c r="J1092">
        <v>0.17174084702753889</v>
      </c>
      <c r="K1092">
        <v>-0.2195914279415834</v>
      </c>
      <c r="L1092">
        <v>1.097318390068925</v>
      </c>
      <c r="M1092">
        <v>-0.45903610995340349</v>
      </c>
      <c r="N1092">
        <v>-1.208250670049835</v>
      </c>
      <c r="O1092">
        <v>1.3664407036497119</v>
      </c>
      <c r="P1092">
        <v>-0.56719196901991609</v>
      </c>
      <c r="Q1092">
        <v>-0.1924368329715056</v>
      </c>
      <c r="R1092">
        <v>1.9744614837654599</v>
      </c>
      <c r="S1092">
        <v>0.55129519824015771</v>
      </c>
      <c r="T1092">
        <v>0.64987529202467331</v>
      </c>
      <c r="U1092">
        <v>-2.9943718296976161</v>
      </c>
      <c r="V1092">
        <v>1.5954855397076979</v>
      </c>
      <c r="W1092">
        <v>0.71807733070628943</v>
      </c>
      <c r="X1092">
        <v>-1.2028243917091821</v>
      </c>
      <c r="Y1092">
        <v>0.30759979976214052</v>
      </c>
      <c r="Z1092">
        <v>-2.083399783543769</v>
      </c>
      <c r="AA1092">
        <v>-0.2357058174775668</v>
      </c>
      <c r="AB1092">
        <v>-0.1242893405768279</v>
      </c>
      <c r="AC1092">
        <v>0.5334941297262038</v>
      </c>
      <c r="AD1092">
        <v>0.38089434595185317</v>
      </c>
      <c r="AE1092">
        <v>-0.51392152788105194</v>
      </c>
      <c r="AF1092">
        <v>-0.30296425516705028</v>
      </c>
      <c r="AG1092">
        <v>0.30614636364525399</v>
      </c>
      <c r="AH1092">
        <v>4.3901470558325011</v>
      </c>
      <c r="AI1092">
        <v>-0.32662403625610797</v>
      </c>
      <c r="AJ1092">
        <v>1.710864585045073</v>
      </c>
      <c r="AK1092">
        <v>-1.1508015069125299</v>
      </c>
      <c r="AL1092">
        <v>-0.43701044807980971</v>
      </c>
      <c r="AM1092">
        <v>0.61705270630996079</v>
      </c>
      <c r="AN1092">
        <v>6.6302772922718953E-2</v>
      </c>
      <c r="AO1092">
        <v>-0.43756702583337148</v>
      </c>
      <c r="AP1092">
        <v>-0.38772990247072409</v>
      </c>
    </row>
    <row r="1093" spans="1:42" x14ac:dyDescent="0.15">
      <c r="A1093" s="1" t="s">
        <v>1132</v>
      </c>
      <c r="B1093">
        <v>1.9338832993338699</v>
      </c>
      <c r="C1093">
        <v>0.89971371520291377</v>
      </c>
      <c r="D1093">
        <v>-0.67218201511600428</v>
      </c>
      <c r="E1093">
        <v>2.775188055009322</v>
      </c>
      <c r="F1093">
        <v>9.5882828093574179E-2</v>
      </c>
      <c r="G1093">
        <v>-1.3548644348102841</v>
      </c>
      <c r="H1093">
        <v>-1.265315008691319</v>
      </c>
      <c r="I1093">
        <v>0.193995414917562</v>
      </c>
      <c r="J1093">
        <v>-8.8855316147890148E-2</v>
      </c>
      <c r="K1093">
        <v>0.95337519591224773</v>
      </c>
      <c r="L1093">
        <v>0.18344398990040389</v>
      </c>
      <c r="M1093">
        <v>1.8231880714446611</v>
      </c>
      <c r="N1093">
        <v>-0.196872083533286</v>
      </c>
      <c r="O1093">
        <v>-3.7308784603586518</v>
      </c>
      <c r="P1093">
        <v>-1.04449098236487</v>
      </c>
      <c r="Q1093">
        <v>-0.60242263558612819</v>
      </c>
      <c r="R1093">
        <v>-0.98996891876753967</v>
      </c>
      <c r="S1093">
        <v>-1.452167430712491</v>
      </c>
      <c r="T1093">
        <v>0.57416806852972369</v>
      </c>
      <c r="U1093">
        <v>-0.62141380060095286</v>
      </c>
      <c r="V1093">
        <v>0.42275339809652263</v>
      </c>
      <c r="W1093">
        <v>1.4192626407701061</v>
      </c>
      <c r="X1093">
        <v>-0.31981134629963132</v>
      </c>
      <c r="Y1093">
        <v>1.3973733314495571</v>
      </c>
      <c r="Z1093">
        <v>2.3377760260677101</v>
      </c>
      <c r="AA1093">
        <v>0.71638255914166116</v>
      </c>
      <c r="AB1093">
        <v>-0.67725878738383949</v>
      </c>
      <c r="AC1093">
        <v>0.1652870830919243</v>
      </c>
      <c r="AD1093">
        <v>1.01620817552735</v>
      </c>
      <c r="AE1093">
        <v>0.58136234174836843</v>
      </c>
      <c r="AF1093">
        <v>1.802369283695999</v>
      </c>
      <c r="AG1093">
        <v>-0.55891359459260537</v>
      </c>
      <c r="AH1093">
        <v>-1.6622378172318719</v>
      </c>
      <c r="AI1093">
        <v>-1.4018939492297331</v>
      </c>
      <c r="AJ1093">
        <v>-2.4483166303379611</v>
      </c>
      <c r="AK1093">
        <v>0.67156618816927094</v>
      </c>
      <c r="AL1093">
        <v>1.1218533322865569</v>
      </c>
      <c r="AM1093">
        <v>0.59072805807258821</v>
      </c>
      <c r="AN1093">
        <v>0.51243798909114535</v>
      </c>
      <c r="AO1093">
        <v>4.5734786242846347E-2</v>
      </c>
      <c r="AP1093">
        <v>0.30476360131342262</v>
      </c>
    </row>
    <row r="1094" spans="1:42" x14ac:dyDescent="0.15">
      <c r="A1094" s="1" t="s">
        <v>1133</v>
      </c>
      <c r="B1094">
        <v>-9.6655400284128561</v>
      </c>
      <c r="C1094">
        <v>-0.88849891274001447</v>
      </c>
      <c r="D1094">
        <v>0.29900601639076069</v>
      </c>
      <c r="E1094">
        <v>1.012463468204944</v>
      </c>
      <c r="F1094">
        <v>-0.60769231109688615</v>
      </c>
      <c r="G1094">
        <v>-9.7888660948801567E-2</v>
      </c>
      <c r="H1094">
        <v>-1.8998407718304819</v>
      </c>
      <c r="I1094">
        <v>0.59143864494237386</v>
      </c>
      <c r="J1094">
        <v>-4.4300006421143001</v>
      </c>
      <c r="K1094">
        <v>1.101447225318076</v>
      </c>
      <c r="L1094">
        <v>2.5113279480492721</v>
      </c>
      <c r="M1094">
        <v>-0.52899189727724982</v>
      </c>
      <c r="N1094">
        <v>0.56730491778108794</v>
      </c>
      <c r="O1094">
        <v>-1.2161483987525299</v>
      </c>
      <c r="P1094">
        <v>-1.2739011698573079</v>
      </c>
      <c r="Q1094">
        <v>-0.14423813625834081</v>
      </c>
      <c r="R1094">
        <v>2.0019593623063261</v>
      </c>
      <c r="S1094">
        <v>0.15271716619830281</v>
      </c>
      <c r="T1094">
        <v>0.83772579658797852</v>
      </c>
      <c r="U1094">
        <v>1.7748743156586679</v>
      </c>
      <c r="V1094">
        <v>1.623744709306268</v>
      </c>
      <c r="W1094">
        <v>-0.2842204647014116</v>
      </c>
      <c r="X1094">
        <v>-0.8414722130555301</v>
      </c>
      <c r="Y1094">
        <v>-1.369643275709826</v>
      </c>
      <c r="Z1094">
        <v>-0.92345571283026973</v>
      </c>
      <c r="AA1094">
        <v>-0.37098989638754643</v>
      </c>
      <c r="AB1094">
        <v>-0.60909583454060345</v>
      </c>
      <c r="AC1094">
        <v>3.2091258490248431</v>
      </c>
      <c r="AD1094">
        <v>-0.92699567356408152</v>
      </c>
      <c r="AE1094">
        <v>0.34390535136554029</v>
      </c>
      <c r="AF1094">
        <v>-0.7264042920657835</v>
      </c>
      <c r="AG1094">
        <v>-0.28617793475946729</v>
      </c>
      <c r="AH1094">
        <v>0.40391404575744272</v>
      </c>
      <c r="AI1094">
        <v>-0.66639642098581209</v>
      </c>
      <c r="AJ1094">
        <v>-2.4434619057365889</v>
      </c>
      <c r="AK1094">
        <v>0.1043626784055767</v>
      </c>
      <c r="AL1094">
        <v>-0.83451284123488656</v>
      </c>
      <c r="AM1094">
        <v>0.6382424578149789</v>
      </c>
      <c r="AN1094">
        <v>-0.27180146666011828</v>
      </c>
      <c r="AO1094">
        <v>-0.82974151677803243</v>
      </c>
      <c r="AP1094">
        <v>1.055642345465998</v>
      </c>
    </row>
    <row r="1095" spans="1:42" x14ac:dyDescent="0.15">
      <c r="A1095" s="1" t="s">
        <v>1134</v>
      </c>
      <c r="B1095">
        <v>8.0957338628161821</v>
      </c>
      <c r="C1095">
        <v>-0.95021942837053208</v>
      </c>
      <c r="D1095">
        <v>1.168644294500357</v>
      </c>
      <c r="E1095">
        <v>0.16910408184324799</v>
      </c>
      <c r="F1095">
        <v>-1.405898813402177</v>
      </c>
      <c r="G1095">
        <v>0.27479242472410148</v>
      </c>
      <c r="H1095">
        <v>-0.18060196543172449</v>
      </c>
      <c r="I1095">
        <v>-0.34990807610591401</v>
      </c>
      <c r="J1095">
        <v>1.9894626359664569</v>
      </c>
      <c r="K1095">
        <v>-2.2174461221249491</v>
      </c>
      <c r="L1095">
        <v>-0.83123472452797942</v>
      </c>
      <c r="M1095">
        <v>2.1995294140151449</v>
      </c>
      <c r="N1095">
        <v>-0.47394812886601573</v>
      </c>
      <c r="O1095">
        <v>1.2481029477801191</v>
      </c>
      <c r="P1095">
        <v>3.2545890422475612</v>
      </c>
      <c r="Q1095">
        <v>-0.46537421100932769</v>
      </c>
      <c r="R1095">
        <v>0.24759550530161581</v>
      </c>
      <c r="S1095">
        <v>1.6882691909975021</v>
      </c>
      <c r="T1095">
        <v>-0.47741642080756569</v>
      </c>
      <c r="U1095">
        <v>2.380873435981619</v>
      </c>
      <c r="V1095">
        <v>1.047684663625881</v>
      </c>
      <c r="W1095">
        <v>-0.40354788293150817</v>
      </c>
      <c r="X1095">
        <v>1.0813901831836441</v>
      </c>
      <c r="Y1095">
        <v>-1.9725075066721349</v>
      </c>
      <c r="Z1095">
        <v>-1.072539672142365</v>
      </c>
      <c r="AA1095">
        <v>0.77002877334290598</v>
      </c>
      <c r="AB1095">
        <v>-0.20259046982118439</v>
      </c>
      <c r="AC1095">
        <v>2.0974060396592331</v>
      </c>
      <c r="AD1095">
        <v>-0.61390745233573696</v>
      </c>
      <c r="AE1095">
        <v>-1.6883187650406339</v>
      </c>
      <c r="AF1095">
        <v>-0.37156378790348299</v>
      </c>
      <c r="AG1095">
        <v>-8.7926068856277129E-2</v>
      </c>
      <c r="AH1095">
        <v>0.94463181643429339</v>
      </c>
      <c r="AI1095">
        <v>1.7362036848475058E-2</v>
      </c>
      <c r="AJ1095">
        <v>7.8175772532231763E-2</v>
      </c>
      <c r="AK1095">
        <v>-0.37981347647836677</v>
      </c>
      <c r="AL1095">
        <v>-0.47720145242238982</v>
      </c>
      <c r="AM1095">
        <v>0.1417747198297396</v>
      </c>
      <c r="AN1095">
        <v>-0.71695091904152419</v>
      </c>
      <c r="AO1095">
        <v>-0.26435747559577888</v>
      </c>
      <c r="AP1095">
        <v>0.45592891044824352</v>
      </c>
    </row>
    <row r="1096" spans="1:42" x14ac:dyDescent="0.15">
      <c r="A1096" s="1" t="s">
        <v>1135</v>
      </c>
      <c r="B1096">
        <v>1.5026172329106999</v>
      </c>
      <c r="C1096">
        <v>7.5285419377281212E-2</v>
      </c>
      <c r="D1096">
        <v>-1.341750613345936</v>
      </c>
      <c r="E1096">
        <v>-0.37800948525816719</v>
      </c>
      <c r="F1096">
        <v>0.315774926929832</v>
      </c>
      <c r="G1096">
        <v>-2.0448168337352048</v>
      </c>
      <c r="H1096">
        <v>-1.156722235903809</v>
      </c>
      <c r="I1096">
        <v>-0.62390372262147042</v>
      </c>
      <c r="J1096">
        <v>0.98318281663382212</v>
      </c>
      <c r="K1096">
        <v>7.0481976462495697E-4</v>
      </c>
      <c r="L1096">
        <v>-1.276267137462495</v>
      </c>
      <c r="M1096">
        <v>4.4389997653187198E-3</v>
      </c>
      <c r="N1096">
        <v>-5.5276502177466692E-2</v>
      </c>
      <c r="O1096">
        <v>3.7757161131367489</v>
      </c>
      <c r="P1096">
        <v>5.0050568431485747</v>
      </c>
      <c r="Q1096">
        <v>-0.70977538295647746</v>
      </c>
      <c r="R1096">
        <v>-0.83141320141477737</v>
      </c>
      <c r="S1096">
        <v>9.7974224848310892E-2</v>
      </c>
      <c r="T1096">
        <v>-1.158677698936277</v>
      </c>
      <c r="U1096">
        <v>2.7397461952943938</v>
      </c>
      <c r="V1096">
        <v>-0.64713322705113507</v>
      </c>
      <c r="W1096">
        <v>-0.38349357396984868</v>
      </c>
      <c r="X1096">
        <v>0.65137346048368139</v>
      </c>
      <c r="Y1096">
        <v>-0.53330592737030957</v>
      </c>
      <c r="Z1096">
        <v>0.1075072545763921</v>
      </c>
      <c r="AA1096">
        <v>0.42780194019571488</v>
      </c>
      <c r="AB1096">
        <v>0.71993909133438594</v>
      </c>
      <c r="AC1096">
        <v>-0.97629806123377871</v>
      </c>
      <c r="AD1096">
        <v>-9.1445819783589163E-2</v>
      </c>
      <c r="AE1096">
        <v>0.84403816341496918</v>
      </c>
      <c r="AF1096">
        <v>-2.3896268677346768</v>
      </c>
      <c r="AG1096">
        <v>0.4689106021904369</v>
      </c>
      <c r="AH1096">
        <v>0.88824624599099589</v>
      </c>
      <c r="AI1096">
        <v>-1.8623794873162409</v>
      </c>
      <c r="AJ1096">
        <v>-1.9543494466925879</v>
      </c>
      <c r="AK1096">
        <v>-0.90274164169766069</v>
      </c>
      <c r="AL1096">
        <v>0.16703943033739649</v>
      </c>
      <c r="AM1096">
        <v>-1.7393832253652259</v>
      </c>
      <c r="AN1096">
        <v>0.58993802651198046</v>
      </c>
      <c r="AO1096">
        <v>0.21074521839288021</v>
      </c>
      <c r="AP1096">
        <v>-1.017293005181475</v>
      </c>
    </row>
    <row r="1097" spans="1:42" x14ac:dyDescent="0.15">
      <c r="A1097" s="1" t="s">
        <v>1136</v>
      </c>
      <c r="B1097">
        <v>0.5343052291435002</v>
      </c>
      <c r="C1097">
        <v>0.25029241337239028</v>
      </c>
      <c r="D1097">
        <v>-1.010698180071288</v>
      </c>
      <c r="E1097">
        <v>-0.1957998297211547</v>
      </c>
      <c r="F1097">
        <v>-0.43767594350724692</v>
      </c>
      <c r="G1097">
        <v>7.7645298427952036E-2</v>
      </c>
      <c r="H1097">
        <v>-0.59546600101804381</v>
      </c>
      <c r="I1097">
        <v>-0.47269311510812201</v>
      </c>
      <c r="J1097">
        <v>0.50573700538655242</v>
      </c>
      <c r="K1097">
        <v>-0.30051796500757549</v>
      </c>
      <c r="L1097">
        <v>-1.644117930256922</v>
      </c>
      <c r="M1097">
        <v>0.39363784876759428</v>
      </c>
      <c r="N1097">
        <v>0.62277110572382799</v>
      </c>
      <c r="O1097">
        <v>-2.3280783273401811E-2</v>
      </c>
      <c r="P1097">
        <v>0.57874116517171037</v>
      </c>
      <c r="Q1097">
        <v>-0.53103753299375389</v>
      </c>
      <c r="R1097">
        <v>0.53733821480429989</v>
      </c>
      <c r="S1097">
        <v>1.134303944419127</v>
      </c>
      <c r="T1097">
        <v>-1.293486811013191</v>
      </c>
      <c r="U1097">
        <v>-0.48180269407656767</v>
      </c>
      <c r="V1097">
        <v>4.2615808018962271</v>
      </c>
      <c r="W1097">
        <v>-0.92889134864746514</v>
      </c>
      <c r="X1097">
        <v>-1.4220083709072699</v>
      </c>
      <c r="Y1097">
        <v>2.9508749102973462</v>
      </c>
      <c r="Z1097">
        <v>-1.1284759600268279</v>
      </c>
      <c r="AA1097">
        <v>9.2541842982587857E-2</v>
      </c>
      <c r="AB1097">
        <v>-0.4101241744610894</v>
      </c>
      <c r="AC1097">
        <v>-1.401955254522453</v>
      </c>
      <c r="AD1097">
        <v>-1.0525177973046489</v>
      </c>
      <c r="AE1097">
        <v>7.3579142719686894</v>
      </c>
      <c r="AF1097">
        <v>0.58311263506930588</v>
      </c>
      <c r="AG1097">
        <v>0.1172208719300309</v>
      </c>
      <c r="AH1097">
        <v>1.2764257936634811</v>
      </c>
      <c r="AI1097">
        <v>0.2483830447104553</v>
      </c>
      <c r="AJ1097">
        <v>-5.3118649554065049</v>
      </c>
      <c r="AK1097">
        <v>-0.61673077007652277</v>
      </c>
      <c r="AL1097">
        <v>-1.9108818574058319</v>
      </c>
      <c r="AM1097">
        <v>3.4455242222968079</v>
      </c>
      <c r="AN1097">
        <v>-0.54693726001229936</v>
      </c>
      <c r="AO1097">
        <v>0.78091896277843154</v>
      </c>
      <c r="AP1097">
        <v>-1.291877130273646</v>
      </c>
    </row>
    <row r="1098" spans="1:42" x14ac:dyDescent="0.15">
      <c r="A1098" s="1" t="s">
        <v>1137</v>
      </c>
      <c r="B1098">
        <v>-0.77387658458475905</v>
      </c>
      <c r="C1098">
        <v>-0.26045132736991911</v>
      </c>
      <c r="D1098">
        <v>-1.6806742891984701</v>
      </c>
      <c r="E1098">
        <v>-0.42274784521360198</v>
      </c>
      <c r="F1098">
        <v>0.54243761482807751</v>
      </c>
      <c r="G1098">
        <v>-0.49236607460436499</v>
      </c>
      <c r="H1098">
        <v>-0.59019411562530288</v>
      </c>
      <c r="I1098">
        <v>0.61317192685627842</v>
      </c>
      <c r="J1098">
        <v>-0.2558575883748076</v>
      </c>
      <c r="K1098">
        <v>-0.68775417071789013</v>
      </c>
      <c r="L1098">
        <v>0.50010158524097592</v>
      </c>
      <c r="M1098">
        <v>-1.40544389683168</v>
      </c>
      <c r="N1098">
        <v>-0.98157414794268349</v>
      </c>
      <c r="O1098">
        <v>-0.81376238052880834</v>
      </c>
      <c r="P1098">
        <v>-0.91264919730593563</v>
      </c>
      <c r="Q1098">
        <v>0.43086654347492459</v>
      </c>
      <c r="R1098">
        <v>-0.40886868841290008</v>
      </c>
      <c r="S1098">
        <v>-2.7031821043908642E-2</v>
      </c>
      <c r="T1098">
        <v>-0.44309372370948918</v>
      </c>
      <c r="U1098">
        <v>-2.4298656416189579</v>
      </c>
      <c r="V1098">
        <v>-0.68801612108706744</v>
      </c>
      <c r="W1098">
        <v>1.8524017418281431</v>
      </c>
      <c r="X1098">
        <v>-0.17674272971697791</v>
      </c>
      <c r="Y1098">
        <v>2.4229195748169792</v>
      </c>
      <c r="Z1098">
        <v>0.41806648207097208</v>
      </c>
      <c r="AA1098">
        <v>2.1499413295252681</v>
      </c>
      <c r="AB1098">
        <v>-0.53943979043786117</v>
      </c>
      <c r="AC1098">
        <v>-0.61534901411106768</v>
      </c>
      <c r="AD1098">
        <v>-0.20590809394946749</v>
      </c>
      <c r="AE1098">
        <v>-0.96061402897033232</v>
      </c>
      <c r="AF1098">
        <v>2.347254606389833</v>
      </c>
      <c r="AG1098">
        <v>0.98571180290365934</v>
      </c>
      <c r="AH1098">
        <v>0.28972193571286797</v>
      </c>
      <c r="AI1098">
        <v>-1.86199234980852</v>
      </c>
      <c r="AJ1098">
        <v>1.7970700405325459</v>
      </c>
      <c r="AK1098">
        <v>-0.3755882168613518</v>
      </c>
      <c r="AL1098">
        <v>0.27243787846118872</v>
      </c>
      <c r="AM1098">
        <v>-0.39440329181738942</v>
      </c>
      <c r="AN1098">
        <v>1.563229290351847</v>
      </c>
      <c r="AO1098">
        <v>-0.66062366456128974</v>
      </c>
      <c r="AP1098">
        <v>-0.79600324025999425</v>
      </c>
    </row>
    <row r="1099" spans="1:42" x14ac:dyDescent="0.15">
      <c r="A1099" s="1" t="s">
        <v>1138</v>
      </c>
      <c r="B1099">
        <v>-3.8534896490401311</v>
      </c>
      <c r="C1099">
        <v>2.2076094494937029</v>
      </c>
      <c r="D1099">
        <v>-1.2776439882077191</v>
      </c>
      <c r="E1099">
        <v>1.1699431056679639</v>
      </c>
      <c r="F1099">
        <v>1.2581540091398149</v>
      </c>
      <c r="G1099">
        <v>-1.1669565631011101</v>
      </c>
      <c r="H1099">
        <v>0.42515931007725571</v>
      </c>
      <c r="I1099">
        <v>-0.43110968510211012</v>
      </c>
      <c r="J1099">
        <v>-0.75447160255202028</v>
      </c>
      <c r="K1099">
        <v>0.26845753433218161</v>
      </c>
      <c r="L1099">
        <v>0.38373447312681458</v>
      </c>
      <c r="M1099">
        <v>-0.64882863937363477</v>
      </c>
      <c r="N1099">
        <v>-0.47200988046673131</v>
      </c>
      <c r="O1099">
        <v>5.4487647966362944</v>
      </c>
      <c r="P1099">
        <v>4.3476327239319366</v>
      </c>
      <c r="Q1099">
        <v>-1.308458122861323</v>
      </c>
      <c r="R1099">
        <v>-2.1647515887904341</v>
      </c>
      <c r="S1099">
        <v>-2.301419444426188</v>
      </c>
      <c r="T1099">
        <v>-0.55318929520927473</v>
      </c>
      <c r="U1099">
        <v>-1.074924735840938</v>
      </c>
      <c r="V1099">
        <v>-0.46625175659762891</v>
      </c>
      <c r="W1099">
        <v>-1.818993094226534</v>
      </c>
      <c r="X1099">
        <v>-0.30021461701557378</v>
      </c>
      <c r="Y1099">
        <v>1.8076144344749121</v>
      </c>
      <c r="Z1099">
        <v>-1.641184834042722</v>
      </c>
      <c r="AA1099">
        <v>-0.49270520561893932</v>
      </c>
      <c r="AB1099">
        <v>0.81932029574167187</v>
      </c>
      <c r="AC1099">
        <v>-4.2469972402813774</v>
      </c>
      <c r="AD1099">
        <v>1.0279139453937891</v>
      </c>
      <c r="AE1099">
        <v>-0.9759652360602753</v>
      </c>
      <c r="AF1099">
        <v>0.49810278478535308</v>
      </c>
      <c r="AG1099">
        <v>0.91885327859127042</v>
      </c>
      <c r="AH1099">
        <v>-1.276772202890347</v>
      </c>
      <c r="AI1099">
        <v>-1.3484625046484531</v>
      </c>
      <c r="AJ1099">
        <v>3.6393309452370768</v>
      </c>
      <c r="AK1099">
        <v>-2.1757246367565171</v>
      </c>
      <c r="AL1099">
        <v>0.3111755137119987</v>
      </c>
      <c r="AM1099">
        <v>-0.18415347940065591</v>
      </c>
      <c r="AN1099">
        <v>-1.245858307226732</v>
      </c>
      <c r="AO1099">
        <v>1.5072149164636801</v>
      </c>
      <c r="AP1099">
        <v>-0.24253710421680061</v>
      </c>
    </row>
    <row r="1100" spans="1:42" x14ac:dyDescent="0.15">
      <c r="A1100" s="1" t="s">
        <v>1139</v>
      </c>
      <c r="B1100">
        <v>-0.12963185447043529</v>
      </c>
      <c r="C1100">
        <v>-2.3330552113397678</v>
      </c>
      <c r="D1100">
        <v>1.7529448181834719</v>
      </c>
      <c r="E1100">
        <v>-1.4885122470672529</v>
      </c>
      <c r="F1100">
        <v>-1.271408335593911</v>
      </c>
      <c r="G1100">
        <v>-0.43273545376771039</v>
      </c>
      <c r="H1100">
        <v>-1.1938419006222489</v>
      </c>
      <c r="I1100">
        <v>0.29177326740093851</v>
      </c>
      <c r="J1100">
        <v>1.8497693771319661</v>
      </c>
      <c r="K1100">
        <v>3.2383026892965593E-2</v>
      </c>
      <c r="L1100">
        <v>-2.826961848386504</v>
      </c>
      <c r="M1100">
        <v>-0.24938640262094161</v>
      </c>
      <c r="N1100">
        <v>0.23719525328650071</v>
      </c>
      <c r="O1100">
        <v>-3.7034967571912198</v>
      </c>
      <c r="P1100">
        <v>-3.622944545940697</v>
      </c>
      <c r="Q1100">
        <v>1.255683306802599</v>
      </c>
      <c r="R1100">
        <v>-4.4066236086201048E-2</v>
      </c>
      <c r="S1100">
        <v>-0.18157120241419</v>
      </c>
      <c r="T1100">
        <v>-0.46666745364730888</v>
      </c>
      <c r="U1100">
        <v>0.82907109212157182</v>
      </c>
      <c r="V1100">
        <v>0.65383093879166088</v>
      </c>
      <c r="W1100">
        <v>-2.2699305433263151</v>
      </c>
      <c r="X1100">
        <v>-1.198373646488635</v>
      </c>
      <c r="Y1100">
        <v>1.5330141944097471</v>
      </c>
      <c r="Z1100">
        <v>-2.0164655964219929</v>
      </c>
      <c r="AA1100">
        <v>0.18857254734770759</v>
      </c>
      <c r="AB1100">
        <v>-0.41524472889927372</v>
      </c>
      <c r="AC1100">
        <v>1.216811828813098</v>
      </c>
      <c r="AD1100">
        <v>-0.62368372807248285</v>
      </c>
      <c r="AE1100">
        <v>0.53117451135538696</v>
      </c>
      <c r="AF1100">
        <v>5.9373773792144062</v>
      </c>
      <c r="AG1100">
        <v>1.3849987946617079</v>
      </c>
      <c r="AH1100">
        <v>-0.69131200110334901</v>
      </c>
      <c r="AI1100">
        <v>1.223063133492907</v>
      </c>
      <c r="AJ1100">
        <v>-1.8629804050313059</v>
      </c>
      <c r="AK1100">
        <v>-2.5335586707664</v>
      </c>
      <c r="AL1100">
        <v>0.15580016983259029</v>
      </c>
      <c r="AM1100">
        <v>-1.1485711390953981</v>
      </c>
      <c r="AN1100">
        <v>-0.33922506191561758</v>
      </c>
      <c r="AO1100">
        <v>0.74126041202739168</v>
      </c>
      <c r="AP1100">
        <v>0.73053851658559732</v>
      </c>
    </row>
    <row r="1101" spans="1:42" x14ac:dyDescent="0.15">
      <c r="A1101" s="1" t="s">
        <v>1140</v>
      </c>
      <c r="B1101">
        <v>-4.0288578501560073</v>
      </c>
      <c r="C1101">
        <v>0.97884086301755158</v>
      </c>
      <c r="D1101">
        <v>-0.1753887551628944</v>
      </c>
      <c r="E1101">
        <v>1.510490880979904</v>
      </c>
      <c r="F1101">
        <v>-0.7545902681562795</v>
      </c>
      <c r="G1101">
        <v>-1.550077588265117</v>
      </c>
      <c r="H1101">
        <v>-0.38703009033524988</v>
      </c>
      <c r="I1101">
        <v>-0.47078105166130968</v>
      </c>
      <c r="J1101">
        <v>-2.2531033073338622</v>
      </c>
      <c r="K1101">
        <v>-0.64485130535155566</v>
      </c>
      <c r="L1101">
        <v>-0.89756501743350048</v>
      </c>
      <c r="M1101">
        <v>0.39650041645066969</v>
      </c>
      <c r="N1101">
        <v>-1.7049779179265849</v>
      </c>
      <c r="O1101">
        <v>-0.2093052798742133</v>
      </c>
      <c r="P1101">
        <v>-2.0103153711007851</v>
      </c>
      <c r="Q1101">
        <v>-2.104750258402003</v>
      </c>
      <c r="R1101">
        <v>-1.6691272099388721</v>
      </c>
      <c r="S1101">
        <v>-2.0140051447413212</v>
      </c>
      <c r="T1101">
        <v>0.56627884943191287</v>
      </c>
      <c r="U1101">
        <v>1.7825576083171439</v>
      </c>
      <c r="V1101">
        <v>-1.7321332044839399</v>
      </c>
      <c r="W1101">
        <v>1.704511917361792</v>
      </c>
      <c r="X1101">
        <v>-1.3635447502957549</v>
      </c>
      <c r="Y1101">
        <v>2.3891457311515381</v>
      </c>
      <c r="Z1101">
        <v>1.1623516202532851</v>
      </c>
      <c r="AA1101">
        <v>1.554266607134865</v>
      </c>
      <c r="AB1101">
        <v>-0.46864577757076431</v>
      </c>
      <c r="AC1101">
        <v>-1.162058127731449</v>
      </c>
      <c r="AD1101">
        <v>0.12091917613156659</v>
      </c>
      <c r="AE1101">
        <v>1.3713402647841451</v>
      </c>
      <c r="AF1101">
        <v>3.780257563190319</v>
      </c>
      <c r="AG1101">
        <v>-0.1575172882480326</v>
      </c>
      <c r="AH1101">
        <v>-0.96398351059332932</v>
      </c>
      <c r="AI1101">
        <v>-1.282159771245206E-2</v>
      </c>
      <c r="AJ1101">
        <v>-5.8463674403397732E-2</v>
      </c>
      <c r="AK1101">
        <v>-0.2319786410381669</v>
      </c>
      <c r="AL1101">
        <v>0.36949556715287218</v>
      </c>
      <c r="AM1101">
        <v>-0.67215096389249163</v>
      </c>
      <c r="AN1101">
        <v>0.12983116428328029</v>
      </c>
      <c r="AO1101">
        <v>-0.85625999358366578</v>
      </c>
      <c r="AP1101">
        <v>0.55781593440909538</v>
      </c>
    </row>
    <row r="1102" spans="1:42" x14ac:dyDescent="0.15">
      <c r="A1102" s="1" t="s">
        <v>1141</v>
      </c>
      <c r="B1102">
        <v>2.2387858398640428</v>
      </c>
      <c r="C1102">
        <v>-0.13508358280970331</v>
      </c>
      <c r="D1102">
        <v>-0.3283704524253957</v>
      </c>
      <c r="E1102">
        <v>-4.7858090370694641E-2</v>
      </c>
      <c r="F1102">
        <v>-0.47598621432103039</v>
      </c>
      <c r="G1102">
        <v>-1.7485329557129221</v>
      </c>
      <c r="H1102">
        <v>-0.78143962751810214</v>
      </c>
      <c r="I1102">
        <v>-0.31783438344333381</v>
      </c>
      <c r="J1102">
        <v>2.199730849432683</v>
      </c>
      <c r="K1102">
        <v>1.8668704417481941</v>
      </c>
      <c r="L1102">
        <v>1.3402566524749771</v>
      </c>
      <c r="M1102">
        <v>-1.29561598094594</v>
      </c>
      <c r="N1102">
        <v>-1.352618009929538</v>
      </c>
      <c r="O1102">
        <v>-0.34099859508155128</v>
      </c>
      <c r="P1102">
        <v>-0.23991509805975941</v>
      </c>
      <c r="Q1102">
        <v>-0.99281966396861687</v>
      </c>
      <c r="R1102">
        <v>0.52856264922262164</v>
      </c>
      <c r="S1102">
        <v>-0.68745909332938782</v>
      </c>
      <c r="T1102">
        <v>1.624505490070691</v>
      </c>
      <c r="U1102">
        <v>0.82490316310522416</v>
      </c>
      <c r="V1102">
        <v>-0.26891156696395557</v>
      </c>
      <c r="W1102">
        <v>-2.810433050392664</v>
      </c>
      <c r="X1102">
        <v>1.041031162374541</v>
      </c>
      <c r="Y1102">
        <v>-1.329773926887277</v>
      </c>
      <c r="Z1102">
        <v>-0.1530779430224109</v>
      </c>
      <c r="AA1102">
        <v>-1.079482436766062</v>
      </c>
      <c r="AB1102">
        <v>0.27937525167437322</v>
      </c>
      <c r="AC1102">
        <v>3.5303901107372151</v>
      </c>
      <c r="AD1102">
        <v>-0.26566619808526692</v>
      </c>
      <c r="AE1102">
        <v>2.3497713584882058</v>
      </c>
      <c r="AF1102">
        <v>2.6086343641904861</v>
      </c>
      <c r="AG1102">
        <v>-0.37831006456599531</v>
      </c>
      <c r="AH1102">
        <v>-1.0084893996445941</v>
      </c>
      <c r="AI1102">
        <v>0.94442021945784083</v>
      </c>
      <c r="AJ1102">
        <v>3.1154171511395681E-2</v>
      </c>
      <c r="AK1102">
        <v>-1.064370651213921</v>
      </c>
      <c r="AL1102">
        <v>1.396329735181844</v>
      </c>
      <c r="AM1102">
        <v>0.30316826870020119</v>
      </c>
      <c r="AN1102">
        <v>1.8523341504847961</v>
      </c>
      <c r="AO1102">
        <v>-0.98471383534882317</v>
      </c>
      <c r="AP1102">
        <v>-1.8142191868536059</v>
      </c>
    </row>
    <row r="1103" spans="1:42" x14ac:dyDescent="0.15">
      <c r="A1103" s="1" t="s">
        <v>1142</v>
      </c>
      <c r="B1103">
        <v>-12.843162160334829</v>
      </c>
      <c r="C1103">
        <v>-1.059914434628991</v>
      </c>
      <c r="D1103">
        <v>0.40835946292435371</v>
      </c>
      <c r="E1103">
        <v>0.7074222106600383</v>
      </c>
      <c r="F1103">
        <v>2.6656316898023431</v>
      </c>
      <c r="G1103">
        <v>-2.051419549054716</v>
      </c>
      <c r="H1103">
        <v>0.95451692691465573</v>
      </c>
      <c r="I1103">
        <v>-0.84858268170094187</v>
      </c>
      <c r="J1103">
        <v>-2.0413408450879058</v>
      </c>
      <c r="K1103">
        <v>1.812751311703684</v>
      </c>
      <c r="L1103">
        <v>2.945880385427861</v>
      </c>
      <c r="M1103">
        <v>-2.1647550550466002</v>
      </c>
      <c r="N1103">
        <v>-0.68150778791631839</v>
      </c>
      <c r="O1103">
        <v>1.3934860217887719</v>
      </c>
      <c r="P1103">
        <v>2.4915091230556561</v>
      </c>
      <c r="Q1103">
        <v>-1.0259088916629819</v>
      </c>
      <c r="R1103">
        <v>0.88480079507298526</v>
      </c>
      <c r="S1103">
        <v>0.87399727975984354</v>
      </c>
      <c r="T1103">
        <v>-3.0197176156885259</v>
      </c>
      <c r="U1103">
        <v>-1.8166058449658069</v>
      </c>
      <c r="V1103">
        <v>1.952397450084671</v>
      </c>
      <c r="W1103">
        <v>-2.0847976492383409</v>
      </c>
      <c r="X1103">
        <v>-0.98215575772075392</v>
      </c>
      <c r="Y1103">
        <v>1.617364557245025</v>
      </c>
      <c r="Z1103">
        <v>3.2458000408412811E-2</v>
      </c>
      <c r="AA1103">
        <v>0.1964582975070209</v>
      </c>
      <c r="AB1103">
        <v>-0.5331274176289118</v>
      </c>
      <c r="AC1103">
        <v>-9.9749704093552757E-2</v>
      </c>
      <c r="AD1103">
        <v>-0.54898032471564095</v>
      </c>
      <c r="AE1103">
        <v>0.22310325386307539</v>
      </c>
      <c r="AF1103">
        <v>1.2293456114191039</v>
      </c>
      <c r="AG1103">
        <v>0.99969128629218984</v>
      </c>
      <c r="AH1103">
        <v>-0.4011826360904609</v>
      </c>
      <c r="AI1103">
        <v>-0.83680305025172563</v>
      </c>
      <c r="AJ1103">
        <v>-1.4426071663452411</v>
      </c>
      <c r="AK1103">
        <v>1.8409069164753831</v>
      </c>
      <c r="AL1103">
        <v>-0.34563047461697949</v>
      </c>
      <c r="AM1103">
        <v>0.16632345635585399</v>
      </c>
      <c r="AN1103">
        <v>-1.1720279952773329</v>
      </c>
      <c r="AO1103">
        <v>0.61674605709409125</v>
      </c>
      <c r="AP1103">
        <v>-0.73151559100554608</v>
      </c>
    </row>
    <row r="1104" spans="1:42" x14ac:dyDescent="0.15">
      <c r="A1104" s="1" t="s">
        <v>1143</v>
      </c>
      <c r="B1104">
        <v>1.9883335752635309</v>
      </c>
      <c r="C1104">
        <v>-2.2820441829295768</v>
      </c>
      <c r="D1104">
        <v>0.24324815966826929</v>
      </c>
      <c r="E1104">
        <v>-1.0680315244258349</v>
      </c>
      <c r="F1104">
        <v>4.2929383544032227</v>
      </c>
      <c r="G1104">
        <v>0.70985057000858132</v>
      </c>
      <c r="H1104">
        <v>0.72967020378545699</v>
      </c>
      <c r="I1104">
        <v>1.8824110055314029</v>
      </c>
      <c r="J1104">
        <v>0.1868894112059156</v>
      </c>
      <c r="K1104">
        <v>0.72526911889831092</v>
      </c>
      <c r="L1104">
        <v>3.2409270466995799</v>
      </c>
      <c r="M1104">
        <v>-0.44946188582924562</v>
      </c>
      <c r="N1104">
        <v>1.539781565167841</v>
      </c>
      <c r="O1104">
        <v>-1.377513442290957</v>
      </c>
      <c r="P1104">
        <v>1.1466487884150911</v>
      </c>
      <c r="Q1104">
        <v>-0.24989024449651459</v>
      </c>
      <c r="R1104">
        <v>2.3040181938565292</v>
      </c>
      <c r="S1104">
        <v>0.91490504137923567</v>
      </c>
      <c r="T1104">
        <v>-1.8375296438042801</v>
      </c>
      <c r="U1104">
        <v>-2.9655956804043799</v>
      </c>
      <c r="V1104">
        <v>1.57141496512946</v>
      </c>
      <c r="W1104">
        <v>-1.940663343557592</v>
      </c>
      <c r="X1104">
        <v>8.4132463822509801E-2</v>
      </c>
      <c r="Y1104">
        <v>6.0804794326120168E-2</v>
      </c>
      <c r="Z1104">
        <v>2.0027120106332599</v>
      </c>
      <c r="AA1104">
        <v>-1.459915774687452</v>
      </c>
      <c r="AB1104">
        <v>0.67066971688297827</v>
      </c>
      <c r="AC1104">
        <v>1.562343742779114</v>
      </c>
      <c r="AD1104">
        <v>0.2211987967183395</v>
      </c>
      <c r="AE1104">
        <v>-1.178531026346862</v>
      </c>
      <c r="AF1104">
        <v>-2.5764308723745661</v>
      </c>
      <c r="AG1104">
        <v>-0.55949291807309864</v>
      </c>
      <c r="AH1104">
        <v>0.16809414582654461</v>
      </c>
      <c r="AI1104">
        <v>0.83325500768409855</v>
      </c>
      <c r="AJ1104">
        <v>-1.774052560580659</v>
      </c>
      <c r="AK1104">
        <v>6.0398161640663313</v>
      </c>
      <c r="AL1104">
        <v>1.4248142736170331</v>
      </c>
      <c r="AM1104">
        <v>-1.006280261171949</v>
      </c>
      <c r="AN1104">
        <v>-0.67233421606720678</v>
      </c>
      <c r="AO1104">
        <v>-0.34042924370360012</v>
      </c>
      <c r="AP1104">
        <v>0.42841403177391268</v>
      </c>
    </row>
    <row r="1105" spans="1:42" x14ac:dyDescent="0.15">
      <c r="A1105" s="1" t="s">
        <v>1144</v>
      </c>
      <c r="B1105">
        <v>3.437166992901747</v>
      </c>
      <c r="C1105">
        <v>-1.2449474218446781</v>
      </c>
      <c r="D1105">
        <v>1.4670901819259099</v>
      </c>
      <c r="E1105">
        <v>-1.5041644581285849</v>
      </c>
      <c r="F1105">
        <v>-0.69798741003283515</v>
      </c>
      <c r="G1105">
        <v>-0.45803711339419062</v>
      </c>
      <c r="H1105">
        <v>-3.4035464708505998</v>
      </c>
      <c r="I1105">
        <v>3.2707277895022351</v>
      </c>
      <c r="J1105">
        <v>0.74387985698529968</v>
      </c>
      <c r="K1105">
        <v>0.459430248803745</v>
      </c>
      <c r="L1105">
        <v>0.67925131541883521</v>
      </c>
      <c r="M1105">
        <v>0.2643804204434716</v>
      </c>
      <c r="N1105">
        <v>0.1366006626731302</v>
      </c>
      <c r="O1105">
        <v>1.504801129552007</v>
      </c>
      <c r="P1105">
        <v>5.3718304671339636</v>
      </c>
      <c r="Q1105">
        <v>-0.49939630650256628</v>
      </c>
      <c r="R1105">
        <v>0.41647445060470373</v>
      </c>
      <c r="S1105">
        <v>0.32589483777833711</v>
      </c>
      <c r="T1105">
        <v>8.5214476348572488E-2</v>
      </c>
      <c r="U1105">
        <v>1.0458352164618689</v>
      </c>
      <c r="V1105">
        <v>0.34488394007779272</v>
      </c>
      <c r="W1105">
        <v>0.34534206892281261</v>
      </c>
      <c r="X1105">
        <v>0.56277635064247156</v>
      </c>
      <c r="Y1105">
        <v>-0.77925398390726919</v>
      </c>
      <c r="Z1105">
        <v>-2.3335774200214239</v>
      </c>
      <c r="AA1105">
        <v>1.384481715674311</v>
      </c>
      <c r="AB1105">
        <v>-0.41515595184841902</v>
      </c>
      <c r="AC1105">
        <v>1.337068724802988</v>
      </c>
      <c r="AD1105">
        <v>0.41488944769886449</v>
      </c>
      <c r="AE1105">
        <v>0.23382687186459319</v>
      </c>
      <c r="AF1105">
        <v>1.8163342566216429</v>
      </c>
      <c r="AG1105">
        <v>-0.57593887153323742</v>
      </c>
      <c r="AH1105">
        <v>-1.670704838409081</v>
      </c>
      <c r="AI1105">
        <v>-1.8979777272420559</v>
      </c>
      <c r="AJ1105">
        <v>-0.52395438931551419</v>
      </c>
      <c r="AK1105">
        <v>-3.3135714066076889</v>
      </c>
      <c r="AL1105">
        <v>-1.240968979216555</v>
      </c>
      <c r="AM1105">
        <v>1.2171591595175359</v>
      </c>
      <c r="AN1105">
        <v>0.14426297748310229</v>
      </c>
      <c r="AO1105">
        <v>-0.14452639271140641</v>
      </c>
      <c r="AP1105">
        <v>-0.42670933167250669</v>
      </c>
    </row>
    <row r="1106" spans="1:42" x14ac:dyDescent="0.15">
      <c r="A1106" s="1" t="s">
        <v>1145</v>
      </c>
      <c r="B1106">
        <v>-3.7411231681986519</v>
      </c>
      <c r="C1106">
        <v>-1.517992503734406</v>
      </c>
      <c r="D1106">
        <v>-0.91949009213201816</v>
      </c>
      <c r="E1106">
        <v>1.335492159586722</v>
      </c>
      <c r="F1106">
        <v>1.017096868693262</v>
      </c>
      <c r="G1106">
        <v>-2.010258973736577</v>
      </c>
      <c r="H1106">
        <v>-0.71135235546631592</v>
      </c>
      <c r="I1106">
        <v>0.91331883528228774</v>
      </c>
      <c r="J1106">
        <v>1.6113234240845919</v>
      </c>
      <c r="K1106">
        <v>-1.0262597755917739</v>
      </c>
      <c r="L1106">
        <v>-0.24415227789947569</v>
      </c>
      <c r="M1106">
        <v>0.4392891189733299</v>
      </c>
      <c r="N1106">
        <v>0.59970935874232156</v>
      </c>
      <c r="O1106">
        <v>5.7510200015718418</v>
      </c>
      <c r="P1106">
        <v>1.796410126521667</v>
      </c>
      <c r="Q1106">
        <v>1.5190402873717739E-2</v>
      </c>
      <c r="R1106">
        <v>3.539594928844763</v>
      </c>
      <c r="S1106">
        <v>1.083848855961979</v>
      </c>
      <c r="T1106">
        <v>0.39353714509375309</v>
      </c>
      <c r="U1106">
        <v>-2.9314113019023438</v>
      </c>
      <c r="V1106">
        <v>1.461773099951792E-2</v>
      </c>
      <c r="W1106">
        <v>-1.904982631980616</v>
      </c>
      <c r="X1106">
        <v>6.9702546241450988E-2</v>
      </c>
      <c r="Y1106">
        <v>-2.867931550916055</v>
      </c>
      <c r="Z1106">
        <v>-1.5294824593498419</v>
      </c>
      <c r="AA1106">
        <v>0.52194484353666182</v>
      </c>
      <c r="AB1106">
        <v>0.85996258597234454</v>
      </c>
      <c r="AC1106">
        <v>-0.71610744935050541</v>
      </c>
      <c r="AD1106">
        <v>-0.57001494427473853</v>
      </c>
      <c r="AE1106">
        <v>0.6028873583538914</v>
      </c>
      <c r="AF1106">
        <v>3.3854517330967191</v>
      </c>
      <c r="AG1106">
        <v>0.32459481602613521</v>
      </c>
      <c r="AH1106">
        <v>-0.6623512480253122</v>
      </c>
      <c r="AI1106">
        <v>-2.91382251764376</v>
      </c>
      <c r="AJ1106">
        <v>1.185129512091581</v>
      </c>
      <c r="AK1106">
        <v>0.15225744884991951</v>
      </c>
      <c r="AL1106">
        <v>-0.41486118280592649</v>
      </c>
      <c r="AM1106">
        <v>0.80745379687409458</v>
      </c>
      <c r="AN1106">
        <v>-0.9823043259237999</v>
      </c>
      <c r="AO1106">
        <v>-0.42326494971372541</v>
      </c>
      <c r="AP1106">
        <v>-0.94538461783504724</v>
      </c>
    </row>
    <row r="1107" spans="1:42" x14ac:dyDescent="0.15">
      <c r="A1107" s="1" t="s">
        <v>1146</v>
      </c>
      <c r="B1107">
        <v>-4.5800262882194342</v>
      </c>
      <c r="C1107">
        <v>1.384351545215438</v>
      </c>
      <c r="D1107">
        <v>-0.54302382492329404</v>
      </c>
      <c r="E1107">
        <v>2.0937605128770529</v>
      </c>
      <c r="F1107">
        <v>-2.2541520485312661</v>
      </c>
      <c r="G1107">
        <v>-2.552392105643237</v>
      </c>
      <c r="H1107">
        <v>-1.8223619282545771</v>
      </c>
      <c r="I1107">
        <v>-2.6913522178591158</v>
      </c>
      <c r="J1107">
        <v>2.3327123288632161</v>
      </c>
      <c r="K1107">
        <v>-0.8879431607522027</v>
      </c>
      <c r="L1107">
        <v>-0.96911605439748549</v>
      </c>
      <c r="M1107">
        <v>-1.201938430818662</v>
      </c>
      <c r="N1107">
        <v>0.68772387683350011</v>
      </c>
      <c r="O1107">
        <v>-3.9666307940679162</v>
      </c>
      <c r="P1107">
        <v>-4.693523699067085</v>
      </c>
      <c r="Q1107">
        <v>1.848780474695463</v>
      </c>
      <c r="R1107">
        <v>-0.9123157293300862</v>
      </c>
      <c r="S1107">
        <v>-1.30642440640045</v>
      </c>
      <c r="T1107">
        <v>0.40006476323805151</v>
      </c>
      <c r="U1107">
        <v>-0.43111252964508268</v>
      </c>
      <c r="V1107">
        <v>-1.318845926862219</v>
      </c>
      <c r="W1107">
        <v>-1.1624053861690591</v>
      </c>
      <c r="X1107">
        <v>-1.921635812324064</v>
      </c>
      <c r="Y1107">
        <v>-2.4405982227908689</v>
      </c>
      <c r="Z1107">
        <v>-0.40495961211968567</v>
      </c>
      <c r="AA1107">
        <v>-0.83990992369162376</v>
      </c>
      <c r="AB1107">
        <v>0.3498233750256276</v>
      </c>
      <c r="AC1107">
        <v>-1.063421203588623</v>
      </c>
      <c r="AD1107">
        <v>-0.59988158704089056</v>
      </c>
      <c r="AE1107">
        <v>-0.32663819607604377</v>
      </c>
      <c r="AF1107">
        <v>1.9256347396069931</v>
      </c>
      <c r="AG1107">
        <v>0.87712864943969371</v>
      </c>
      <c r="AH1107">
        <v>7.3347696036823704</v>
      </c>
      <c r="AI1107">
        <v>3.8332970395348691</v>
      </c>
      <c r="AJ1107">
        <v>5.0652482380642461</v>
      </c>
      <c r="AK1107">
        <v>-3.0350365781555961</v>
      </c>
      <c r="AL1107">
        <v>-1.033582082890715</v>
      </c>
      <c r="AM1107">
        <v>1.5993359156936731</v>
      </c>
      <c r="AN1107">
        <v>-0.73815620040022811</v>
      </c>
      <c r="AO1107">
        <v>-0.1187461938782863</v>
      </c>
      <c r="AP1107">
        <v>0.1619575812980322</v>
      </c>
    </row>
    <row r="1108" spans="1:42" x14ac:dyDescent="0.15">
      <c r="A1108" s="1" t="s">
        <v>1147</v>
      </c>
      <c r="B1108">
        <v>1.9383270872251099</v>
      </c>
      <c r="C1108">
        <v>-2.8419562295649899E-2</v>
      </c>
      <c r="D1108">
        <v>8.5637707207127878E-2</v>
      </c>
      <c r="E1108">
        <v>-0.27923496038515022</v>
      </c>
      <c r="F1108">
        <v>1.1070016897312329</v>
      </c>
      <c r="G1108">
        <v>2.0565516970017188</v>
      </c>
      <c r="H1108">
        <v>-0.35416144023739582</v>
      </c>
      <c r="I1108">
        <v>2.2947118786123171</v>
      </c>
      <c r="J1108">
        <v>-0.37498758098268808</v>
      </c>
      <c r="K1108">
        <v>1.499623670034854</v>
      </c>
      <c r="L1108">
        <v>-0.16406136380276359</v>
      </c>
      <c r="M1108">
        <v>-1.163231220227664</v>
      </c>
      <c r="N1108">
        <v>-1.27972348585111</v>
      </c>
      <c r="O1108">
        <v>4.2178383079184716</v>
      </c>
      <c r="P1108">
        <v>1.147411877852899</v>
      </c>
      <c r="Q1108">
        <v>-0.3355375603549452</v>
      </c>
      <c r="R1108">
        <v>-0.66606999392610788</v>
      </c>
      <c r="S1108">
        <v>-1.238302145638889</v>
      </c>
      <c r="T1108">
        <v>-1.5093609525602081</v>
      </c>
      <c r="U1108">
        <v>3.3162422122684179</v>
      </c>
      <c r="V1108">
        <v>1.3467465424435621</v>
      </c>
      <c r="W1108">
        <v>-0.53475635132463339</v>
      </c>
      <c r="X1108">
        <v>2.1365582722165608</v>
      </c>
      <c r="Y1108">
        <v>-0.97274616865349917</v>
      </c>
      <c r="Z1108">
        <v>0.45805707329012119</v>
      </c>
      <c r="AA1108">
        <v>-1.0285499107230081</v>
      </c>
      <c r="AB1108">
        <v>-0.28747765202168762</v>
      </c>
      <c r="AC1108">
        <v>-1.021822399017023</v>
      </c>
      <c r="AD1108">
        <v>0.38634311626779849</v>
      </c>
      <c r="AE1108">
        <v>-0.6230979598286559</v>
      </c>
      <c r="AF1108">
        <v>-3.461105177917728</v>
      </c>
      <c r="AG1108">
        <v>-1.2919793545122551</v>
      </c>
      <c r="AH1108">
        <v>-3.0970714897186711</v>
      </c>
      <c r="AI1108">
        <v>0.1065971131821677</v>
      </c>
      <c r="AJ1108">
        <v>1.265741824988992</v>
      </c>
      <c r="AK1108">
        <v>-0.16488639685198461</v>
      </c>
      <c r="AL1108">
        <v>-0.55366956017773594</v>
      </c>
      <c r="AM1108">
        <v>2.0081863312992918</v>
      </c>
      <c r="AN1108">
        <v>0.1327668588318314</v>
      </c>
      <c r="AO1108">
        <v>0.86266407971229042</v>
      </c>
      <c r="AP1108">
        <v>0.31559292066535732</v>
      </c>
    </row>
    <row r="1109" spans="1:42" x14ac:dyDescent="0.15">
      <c r="A1109" s="1" t="s">
        <v>1148</v>
      </c>
      <c r="B1109">
        <v>-6.276311184631493</v>
      </c>
      <c r="C1109">
        <v>-0.1384582427817713</v>
      </c>
      <c r="D1109">
        <v>-1.047943285582764</v>
      </c>
      <c r="E1109">
        <v>0.95237853233923553</v>
      </c>
      <c r="F1109">
        <v>0.40210532360582302</v>
      </c>
      <c r="G1109">
        <v>1.1756231434692599</v>
      </c>
      <c r="H1109">
        <v>-0.60933731791340995</v>
      </c>
      <c r="I1109">
        <v>-0.57974538898887362</v>
      </c>
      <c r="J1109">
        <v>-1.2087403818800111</v>
      </c>
      <c r="K1109">
        <v>1.1082800305335849</v>
      </c>
      <c r="L1109">
        <v>1.528157576134775</v>
      </c>
      <c r="M1109">
        <v>-0.94812097736195078</v>
      </c>
      <c r="N1109">
        <v>0.49612718262526351</v>
      </c>
      <c r="O1109">
        <v>5.7372080509446421</v>
      </c>
      <c r="P1109">
        <v>-2.3023175259262061</v>
      </c>
      <c r="Q1109">
        <v>-0.29895532999118318</v>
      </c>
      <c r="R1109">
        <v>-0.68530050125295361</v>
      </c>
      <c r="S1109">
        <v>-1.569657117240969</v>
      </c>
      <c r="T1109">
        <v>-0.46395928535028502</v>
      </c>
      <c r="U1109">
        <v>1.217003683534198</v>
      </c>
      <c r="V1109">
        <v>0.74474486771927539</v>
      </c>
      <c r="W1109">
        <v>-0.49843132048973771</v>
      </c>
      <c r="X1109">
        <v>1.2714752361334221</v>
      </c>
      <c r="Y1109">
        <v>-0.92396185931731201</v>
      </c>
      <c r="Z1109">
        <v>2.0636018889094241</v>
      </c>
      <c r="AA1109">
        <v>-1.078577178974087</v>
      </c>
      <c r="AB1109">
        <v>0.85763782077199546</v>
      </c>
      <c r="AC1109">
        <v>-0.5105817601796403</v>
      </c>
      <c r="AD1109">
        <v>1.2555168229553</v>
      </c>
      <c r="AE1109">
        <v>-0.93792624876363717</v>
      </c>
      <c r="AF1109">
        <v>-1.344687597232294</v>
      </c>
      <c r="AG1109">
        <v>-0.23171659126450969</v>
      </c>
      <c r="AH1109">
        <v>1.8469504124862191</v>
      </c>
      <c r="AI1109">
        <v>-6.2170396396165888E-2</v>
      </c>
      <c r="AJ1109">
        <v>2.2995006519608721</v>
      </c>
      <c r="AK1109">
        <v>-1.813025128081976</v>
      </c>
      <c r="AL1109">
        <v>-4.43426562505348</v>
      </c>
      <c r="AM1109">
        <v>0.26904424197756538</v>
      </c>
      <c r="AN1109">
        <v>-3.22247252746952E-3</v>
      </c>
      <c r="AO1109">
        <v>-0.46382611473643309</v>
      </c>
      <c r="AP1109">
        <v>-0.23716611948416941</v>
      </c>
    </row>
    <row r="1110" spans="1:42" x14ac:dyDescent="0.15">
      <c r="A1110" s="1" t="s">
        <v>1149</v>
      </c>
      <c r="B1110">
        <v>-2.1753216392579011</v>
      </c>
      <c r="C1110">
        <v>-0.35224150359633072</v>
      </c>
      <c r="D1110">
        <v>-0.77719471191970813</v>
      </c>
      <c r="E1110">
        <v>1.299424202812399</v>
      </c>
      <c r="F1110">
        <v>0.14805121525100259</v>
      </c>
      <c r="G1110">
        <v>0.28730238079098902</v>
      </c>
      <c r="H1110">
        <v>-1.940860154498395</v>
      </c>
      <c r="I1110">
        <v>-0.89787987172632955</v>
      </c>
      <c r="J1110">
        <v>-2.7588924000542598</v>
      </c>
      <c r="K1110">
        <v>1.635174775121728</v>
      </c>
      <c r="L1110">
        <v>1.197084429106813</v>
      </c>
      <c r="M1110">
        <v>-3.058615983340129</v>
      </c>
      <c r="N1110">
        <v>1.4097965214414909</v>
      </c>
      <c r="O1110">
        <v>-0.62781950085457938</v>
      </c>
      <c r="P1110">
        <v>3.8640104174396681</v>
      </c>
      <c r="Q1110">
        <v>-1.262870980950118</v>
      </c>
      <c r="R1110">
        <v>1.7814993532062371</v>
      </c>
      <c r="S1110">
        <v>-0.25526922403362112</v>
      </c>
      <c r="T1110">
        <v>-0.19531718445534371</v>
      </c>
      <c r="U1110">
        <v>3.8409791802722739</v>
      </c>
      <c r="V1110">
        <v>1.310506500455425</v>
      </c>
      <c r="W1110">
        <v>-1.618443088373134</v>
      </c>
      <c r="X1110">
        <v>1.0217895031735651</v>
      </c>
      <c r="Y1110">
        <v>2.2600664333715148</v>
      </c>
      <c r="Z1110">
        <v>0.76287697681344446</v>
      </c>
      <c r="AA1110">
        <v>0.64777792900989295</v>
      </c>
      <c r="AB1110">
        <v>-0.67546152747339572</v>
      </c>
      <c r="AC1110">
        <v>-3.252208393788206</v>
      </c>
      <c r="AD1110">
        <v>-0.60380283361976628</v>
      </c>
      <c r="AE1110">
        <v>-1.557050392711782</v>
      </c>
      <c r="AF1110">
        <v>2.0865557275936411</v>
      </c>
      <c r="AG1110">
        <v>-5.411261960016759E-2</v>
      </c>
      <c r="AH1110">
        <v>0.62867813243238024</v>
      </c>
      <c r="AI1110">
        <v>5.239747605781319E-2</v>
      </c>
      <c r="AJ1110">
        <v>1.8686643611329881</v>
      </c>
      <c r="AK1110">
        <v>-2.597577786457002</v>
      </c>
      <c r="AL1110">
        <v>-3.122515418181774</v>
      </c>
      <c r="AM1110">
        <v>-1.9765843258834499</v>
      </c>
      <c r="AN1110">
        <v>0.41898420062249497</v>
      </c>
      <c r="AO1110">
        <v>-0.15886288387285019</v>
      </c>
      <c r="AP1110">
        <v>-0.1961238381158934</v>
      </c>
    </row>
    <row r="1111" spans="1:42" x14ac:dyDescent="0.15">
      <c r="A1111" s="1" t="s">
        <v>1150</v>
      </c>
      <c r="B1111">
        <v>2.4411921856030281</v>
      </c>
      <c r="C1111">
        <v>-1.2331464476026099</v>
      </c>
      <c r="D1111">
        <v>1.194798619275885</v>
      </c>
      <c r="E1111">
        <v>-0.48491458151767919</v>
      </c>
      <c r="F1111">
        <v>-1.5656615522135759</v>
      </c>
      <c r="G1111">
        <v>3.3448458412659317E-2</v>
      </c>
      <c r="H1111">
        <v>-1.9845098571764891E-2</v>
      </c>
      <c r="I1111">
        <v>-0.97324288777865831</v>
      </c>
      <c r="J1111">
        <v>-1.568304751240835</v>
      </c>
      <c r="K1111">
        <v>0.1865314126970391</v>
      </c>
      <c r="L1111">
        <v>-1.9675654210475499</v>
      </c>
      <c r="M1111">
        <v>0.50480282061515025</v>
      </c>
      <c r="N1111">
        <v>-0.56106687732004978</v>
      </c>
      <c r="O1111">
        <v>0.53873592455888553</v>
      </c>
      <c r="P1111">
        <v>-2.0579208670409339</v>
      </c>
      <c r="Q1111">
        <v>-4.8355158358341463E-2</v>
      </c>
      <c r="R1111">
        <v>-1.101375945638134</v>
      </c>
      <c r="S1111">
        <v>-5.2499567332847642E-2</v>
      </c>
      <c r="T1111">
        <v>-1.350341399213534</v>
      </c>
      <c r="U1111">
        <v>2.0168871432767612</v>
      </c>
      <c r="V1111">
        <v>1.736682954449875</v>
      </c>
      <c r="W1111">
        <v>2.1813145244824552</v>
      </c>
      <c r="X1111">
        <v>-0.43240956814478271</v>
      </c>
      <c r="Y1111">
        <v>3.3892405921225142</v>
      </c>
      <c r="Z1111">
        <v>-0.39808550020659322</v>
      </c>
      <c r="AA1111">
        <v>0.30050807314465228</v>
      </c>
      <c r="AB1111">
        <v>-0.28843176097978079</v>
      </c>
      <c r="AC1111">
        <v>-3.0335025393407138</v>
      </c>
      <c r="AD1111">
        <v>2.1831014014661609</v>
      </c>
      <c r="AE1111">
        <v>-2.2085149288232042</v>
      </c>
      <c r="AF1111">
        <v>1.627107607450456</v>
      </c>
      <c r="AG1111">
        <v>-1.4131440643870581</v>
      </c>
      <c r="AH1111">
        <v>-1.912858813330546</v>
      </c>
      <c r="AI1111">
        <v>-0.41245006817956598</v>
      </c>
      <c r="AJ1111">
        <v>-0.46669604258115982</v>
      </c>
      <c r="AK1111">
        <v>1.167139744157043</v>
      </c>
      <c r="AL1111">
        <v>-1.1929576177795549</v>
      </c>
      <c r="AM1111">
        <v>-2.0291621955497119</v>
      </c>
      <c r="AN1111">
        <v>0.87868957512565671</v>
      </c>
      <c r="AO1111">
        <v>0.75380348547293119</v>
      </c>
      <c r="AP1111">
        <v>0.14396031855839539</v>
      </c>
    </row>
    <row r="1112" spans="1:42" x14ac:dyDescent="0.15">
      <c r="A1112" s="1" t="s">
        <v>1151</v>
      </c>
      <c r="B1112">
        <v>-9.6587667623930944</v>
      </c>
      <c r="C1112">
        <v>-1.39993806621734</v>
      </c>
      <c r="D1112">
        <v>0.61578977924430356</v>
      </c>
      <c r="E1112">
        <v>0.37995754299000689</v>
      </c>
      <c r="F1112">
        <v>0.36897528009888853</v>
      </c>
      <c r="G1112">
        <v>-0.61771752334343821</v>
      </c>
      <c r="H1112">
        <v>-1.4953495559640271</v>
      </c>
      <c r="I1112">
        <v>-0.14665256329296419</v>
      </c>
      <c r="J1112">
        <v>-3.1406994989755241</v>
      </c>
      <c r="K1112">
        <v>2.4291114444577659</v>
      </c>
      <c r="L1112">
        <v>4.0743477832316</v>
      </c>
      <c r="M1112">
        <v>-1.144223123629968</v>
      </c>
      <c r="N1112">
        <v>-2.1065070777446979</v>
      </c>
      <c r="O1112">
        <v>-2.0554139725419378</v>
      </c>
      <c r="P1112">
        <v>-1.269190618408893</v>
      </c>
      <c r="Q1112">
        <v>-1.651794258161277</v>
      </c>
      <c r="R1112">
        <v>-2.3241892724526969</v>
      </c>
      <c r="S1112">
        <v>0.54493930134771551</v>
      </c>
      <c r="T1112">
        <v>-0.7939739611461305</v>
      </c>
      <c r="U1112">
        <v>2.2840648758176081</v>
      </c>
      <c r="V1112">
        <v>0.56716166898532416</v>
      </c>
      <c r="W1112">
        <v>-1.3160005376742721</v>
      </c>
      <c r="X1112">
        <v>-0.70758058174218275</v>
      </c>
      <c r="Y1112">
        <v>1.7977400613404899</v>
      </c>
      <c r="Z1112">
        <v>-0.9650779935365621</v>
      </c>
      <c r="AA1112">
        <v>-0.49875455447142358</v>
      </c>
      <c r="AB1112">
        <v>-7.7877538648190109E-2</v>
      </c>
      <c r="AC1112">
        <v>0.69308706096671469</v>
      </c>
      <c r="AD1112">
        <v>-0.20826177655364631</v>
      </c>
      <c r="AE1112">
        <v>0.29676860188350812</v>
      </c>
      <c r="AF1112">
        <v>-1.680379473696672</v>
      </c>
      <c r="AG1112">
        <v>0.53801926896720731</v>
      </c>
      <c r="AH1112">
        <v>-1.082750851614291</v>
      </c>
      <c r="AI1112">
        <v>-0.53848599740143233</v>
      </c>
      <c r="AJ1112">
        <v>3.506501866244792E-3</v>
      </c>
      <c r="AK1112">
        <v>0.11717669562590211</v>
      </c>
      <c r="AL1112">
        <v>-1.2130137364503411</v>
      </c>
      <c r="AM1112">
        <v>-1.4671530112172919</v>
      </c>
      <c r="AN1112">
        <v>0.83861696755361259</v>
      </c>
      <c r="AO1112">
        <v>1.2376764371317981</v>
      </c>
      <c r="AP1112">
        <v>1.2969618898351281</v>
      </c>
    </row>
    <row r="1113" spans="1:42" x14ac:dyDescent="0.15">
      <c r="A1113" s="1" t="s">
        <v>1152</v>
      </c>
      <c r="B1113">
        <v>-13.02151876103726</v>
      </c>
      <c r="C1113">
        <v>-1.6066086146559611</v>
      </c>
      <c r="D1113">
        <v>1.880258305493008</v>
      </c>
      <c r="E1113">
        <v>2.536034384826531</v>
      </c>
      <c r="F1113">
        <v>-1.466399496031481</v>
      </c>
      <c r="G1113">
        <v>2.8871674557588922</v>
      </c>
      <c r="H1113">
        <v>1.2955186800513321</v>
      </c>
      <c r="I1113">
        <v>-0.62907373270279243</v>
      </c>
      <c r="J1113">
        <v>-6.8477909400850949</v>
      </c>
      <c r="K1113">
        <v>1.3394151823286271</v>
      </c>
      <c r="L1113">
        <v>5.3066165666157437</v>
      </c>
      <c r="M1113">
        <v>-2.816514869076622</v>
      </c>
      <c r="N1113">
        <v>-0.83835110736075102</v>
      </c>
      <c r="O1113">
        <v>-1.111128397523252</v>
      </c>
      <c r="P1113">
        <v>3.7600545002975871</v>
      </c>
      <c r="Q1113">
        <v>-0.74840626572079216</v>
      </c>
      <c r="R1113">
        <v>-1.01758004824462</v>
      </c>
      <c r="S1113">
        <v>-0.53310647263257915</v>
      </c>
      <c r="T1113">
        <v>-0.26827282019288368</v>
      </c>
      <c r="U1113">
        <v>-1.2837937787335409</v>
      </c>
      <c r="V1113">
        <v>-9.526151574825166E-2</v>
      </c>
      <c r="W1113">
        <v>-1.0777727708342131</v>
      </c>
      <c r="X1113">
        <v>2.147173157837198E-2</v>
      </c>
      <c r="Y1113">
        <v>1.704116140107629</v>
      </c>
      <c r="Z1113">
        <v>1.494189896784559</v>
      </c>
      <c r="AA1113">
        <v>0.69553079647437743</v>
      </c>
      <c r="AB1113">
        <v>-0.3679627635535262</v>
      </c>
      <c r="AC1113">
        <v>-6.7016258895910896E-2</v>
      </c>
      <c r="AD1113">
        <v>8.9852570783944697E-3</v>
      </c>
      <c r="AE1113">
        <v>-0.67036598236090639</v>
      </c>
      <c r="AF1113">
        <v>-3.6737291359495781</v>
      </c>
      <c r="AG1113">
        <v>-0.57520452765990826</v>
      </c>
      <c r="AH1113">
        <v>-0.40091060814883689</v>
      </c>
      <c r="AI1113">
        <v>2.5324302263509701</v>
      </c>
      <c r="AJ1113">
        <v>3.3126670373678668</v>
      </c>
      <c r="AK1113">
        <v>-1.1812849156694181</v>
      </c>
      <c r="AL1113">
        <v>-1.331081986470362</v>
      </c>
      <c r="AM1113">
        <v>0.73371975594579475</v>
      </c>
      <c r="AN1113">
        <v>1.3877289586624011</v>
      </c>
      <c r="AO1113">
        <v>-1.3900258224234641</v>
      </c>
      <c r="AP1113">
        <v>0.1553569484080318</v>
      </c>
    </row>
    <row r="1114" spans="1:42" x14ac:dyDescent="0.15">
      <c r="A1114" s="1" t="s">
        <v>1153</v>
      </c>
      <c r="B1114">
        <v>1.7160162724040131</v>
      </c>
      <c r="C1114">
        <v>1.017931418634819</v>
      </c>
      <c r="D1114">
        <v>2.0911277526221039</v>
      </c>
      <c r="E1114">
        <v>2.0079808074241439</v>
      </c>
      <c r="F1114">
        <v>2.2259255091279222</v>
      </c>
      <c r="G1114">
        <v>-0.47090984357533372</v>
      </c>
      <c r="H1114">
        <v>0.31017669679553339</v>
      </c>
      <c r="I1114">
        <v>0.18804527090107359</v>
      </c>
      <c r="J1114">
        <v>-0.355502128696769</v>
      </c>
      <c r="K1114">
        <v>2.0059938092481349</v>
      </c>
      <c r="L1114">
        <v>0.71831237828697747</v>
      </c>
      <c r="M1114">
        <v>2.6980555067993408</v>
      </c>
      <c r="N1114">
        <v>-2.442157589660547</v>
      </c>
      <c r="O1114">
        <v>-0.59204001490188085</v>
      </c>
      <c r="P1114">
        <v>0.18797572567972781</v>
      </c>
      <c r="Q1114">
        <v>-1.8672592865727811</v>
      </c>
      <c r="R1114">
        <v>-1.767055587919915</v>
      </c>
      <c r="S1114">
        <v>1.1237794102570779</v>
      </c>
      <c r="T1114">
        <v>-1.873916536156947</v>
      </c>
      <c r="U1114">
        <v>0.64197774354630921</v>
      </c>
      <c r="V1114">
        <v>-0.85166206260267752</v>
      </c>
      <c r="W1114">
        <v>-1.738345021888702</v>
      </c>
      <c r="X1114">
        <v>-2.8150417480309309</v>
      </c>
      <c r="Y1114">
        <v>4.5899672375572598</v>
      </c>
      <c r="Z1114">
        <v>-1.5924641853306649</v>
      </c>
      <c r="AA1114">
        <v>-0.35228380197927939</v>
      </c>
      <c r="AB1114">
        <v>0.85137596319103015</v>
      </c>
      <c r="AC1114">
        <v>-0.2045692321310793</v>
      </c>
      <c r="AD1114">
        <v>0.67461423601293247</v>
      </c>
      <c r="AE1114">
        <v>0.1993421446228372</v>
      </c>
      <c r="AF1114">
        <v>0.82899935068634723</v>
      </c>
      <c r="AG1114">
        <v>0.3848285055406554</v>
      </c>
      <c r="AH1114">
        <v>-7.259364474362406E-3</v>
      </c>
      <c r="AI1114">
        <v>9.4079148094289244E-2</v>
      </c>
      <c r="AJ1114">
        <v>4.0744691924423444</v>
      </c>
      <c r="AK1114">
        <v>-0.87947048139146378</v>
      </c>
      <c r="AL1114">
        <v>0.3412008370086278</v>
      </c>
      <c r="AM1114">
        <v>-1.2747850731818711</v>
      </c>
      <c r="AN1114">
        <v>1.143838116803485</v>
      </c>
      <c r="AO1114">
        <v>-0.33276751221167927</v>
      </c>
      <c r="AP1114">
        <v>0.38779049895023637</v>
      </c>
    </row>
    <row r="1115" spans="1:42" x14ac:dyDescent="0.15">
      <c r="A1115" s="1" t="s">
        <v>1154</v>
      </c>
      <c r="B1115">
        <v>7.0540754599587734</v>
      </c>
      <c r="C1115">
        <v>7.4989690566962808E-2</v>
      </c>
      <c r="D1115">
        <v>-0.23197846819313189</v>
      </c>
      <c r="E1115">
        <v>0.63389335860490947</v>
      </c>
      <c r="F1115">
        <v>0.58166900711579317</v>
      </c>
      <c r="G1115">
        <v>0.19643286032345231</v>
      </c>
      <c r="H1115">
        <v>-0.87010393677907416</v>
      </c>
      <c r="I1115">
        <v>0.93387934238217851</v>
      </c>
      <c r="J1115">
        <v>-1.28937839500182E-2</v>
      </c>
      <c r="K1115">
        <v>1.010765972684158</v>
      </c>
      <c r="L1115">
        <v>0.63856574999502447</v>
      </c>
      <c r="M1115">
        <v>-1.4827414982946741</v>
      </c>
      <c r="N1115">
        <v>-0.400597688557155</v>
      </c>
      <c r="O1115">
        <v>-0.52444806767961039</v>
      </c>
      <c r="P1115">
        <v>-1.1861939376119019</v>
      </c>
      <c r="Q1115">
        <v>-1.18593096720756</v>
      </c>
      <c r="R1115">
        <v>0.88142673852374709</v>
      </c>
      <c r="S1115">
        <v>-0.20700616083733669</v>
      </c>
      <c r="T1115">
        <v>1.148254947604173</v>
      </c>
      <c r="U1115">
        <v>1.706086120702315</v>
      </c>
      <c r="V1115">
        <v>-0.15306133127921581</v>
      </c>
      <c r="W1115">
        <v>-0.91785259479739068</v>
      </c>
      <c r="X1115">
        <v>1.21328525483492</v>
      </c>
      <c r="Y1115">
        <v>-0.1053657704066553</v>
      </c>
      <c r="Z1115">
        <v>-0.573996057122513</v>
      </c>
      <c r="AA1115">
        <v>0.25568080328577131</v>
      </c>
      <c r="AB1115">
        <v>0.57429135638395701</v>
      </c>
      <c r="AC1115">
        <v>-0.42476620875484372</v>
      </c>
      <c r="AD1115">
        <v>-4.3339056545513038E-2</v>
      </c>
      <c r="AE1115">
        <v>-0.83676715152251024</v>
      </c>
      <c r="AF1115">
        <v>3.473000084633767</v>
      </c>
      <c r="AG1115">
        <v>0.56658446562632514</v>
      </c>
      <c r="AH1115">
        <v>-1.4107991259146151</v>
      </c>
      <c r="AI1115">
        <v>-2.3672029715982732</v>
      </c>
      <c r="AJ1115">
        <v>1.5719512361579699</v>
      </c>
      <c r="AK1115">
        <v>-2.101065634376003</v>
      </c>
      <c r="AL1115">
        <v>0.47818892935424329</v>
      </c>
      <c r="AM1115">
        <v>-2.353067298626689</v>
      </c>
      <c r="AN1115">
        <v>2.4329587407243332</v>
      </c>
      <c r="AO1115">
        <v>0.43472257395464958</v>
      </c>
      <c r="AP1115">
        <v>-0.52404787074216497</v>
      </c>
    </row>
    <row r="1116" spans="1:42" x14ac:dyDescent="0.15">
      <c r="A1116" s="1" t="s">
        <v>1155</v>
      </c>
      <c r="B1116">
        <v>4.0475483713689444</v>
      </c>
      <c r="C1116">
        <v>1.3256499173478069</v>
      </c>
      <c r="D1116">
        <v>-0.90453326137158441</v>
      </c>
      <c r="E1116">
        <v>-0.66525951978165221</v>
      </c>
      <c r="F1116">
        <v>1.1711826277738371</v>
      </c>
      <c r="G1116">
        <v>2.6785297393289622</v>
      </c>
      <c r="H1116">
        <v>2.0313096760165759</v>
      </c>
      <c r="I1116">
        <v>-0.13961431563993359</v>
      </c>
      <c r="J1116">
        <v>1.5986756229948209</v>
      </c>
      <c r="K1116">
        <v>-3.266188857661493</v>
      </c>
      <c r="L1116">
        <v>2.8158401264193</v>
      </c>
      <c r="M1116">
        <v>2.7881621891847059</v>
      </c>
      <c r="N1116">
        <v>1.217874630695108</v>
      </c>
      <c r="O1116">
        <v>0.16398181479275109</v>
      </c>
      <c r="P1116">
        <v>-1.9287134610787591</v>
      </c>
      <c r="Q1116">
        <v>2.9790735859475091E-2</v>
      </c>
      <c r="R1116">
        <v>-1.7810738569845479</v>
      </c>
      <c r="S1116">
        <v>0.14531202979439259</v>
      </c>
      <c r="T1116">
        <v>-2.3539897115384778</v>
      </c>
      <c r="U1116">
        <v>-2.1432573047823911</v>
      </c>
      <c r="V1116">
        <v>1.51945927123872</v>
      </c>
      <c r="W1116">
        <v>-0.52428884708702461</v>
      </c>
      <c r="X1116">
        <v>-1.1170667282285029</v>
      </c>
      <c r="Y1116">
        <v>-2.4565119892000218</v>
      </c>
      <c r="Z1116">
        <v>-1.0641479205519371</v>
      </c>
      <c r="AA1116">
        <v>1.3854690451800129</v>
      </c>
      <c r="AB1116">
        <v>1.3811332553276019</v>
      </c>
      <c r="AC1116">
        <v>0.96209054779896441</v>
      </c>
      <c r="AD1116">
        <v>0.48620879365257508</v>
      </c>
      <c r="AE1116">
        <v>5.1096164141149938</v>
      </c>
      <c r="AF1116">
        <v>5.2370114063103266</v>
      </c>
      <c r="AG1116">
        <v>1.152555256272531</v>
      </c>
      <c r="AH1116">
        <v>2.107083783212004</v>
      </c>
      <c r="AI1116">
        <v>3.2921188499414158</v>
      </c>
      <c r="AJ1116">
        <v>-0.30322688600998943</v>
      </c>
      <c r="AK1116">
        <v>4.8867886979303066</v>
      </c>
      <c r="AL1116">
        <v>-0.13947691684649691</v>
      </c>
      <c r="AM1116">
        <v>-5.0936403557356904</v>
      </c>
      <c r="AN1116">
        <v>-0.36156635774141488</v>
      </c>
      <c r="AO1116">
        <v>-0.60722638763236136</v>
      </c>
      <c r="AP1116">
        <v>-0.1216196026380693</v>
      </c>
    </row>
    <row r="1117" spans="1:42" x14ac:dyDescent="0.15">
      <c r="A1117" s="1" t="s">
        <v>1156</v>
      </c>
      <c r="B1117">
        <v>0.82327220863012918</v>
      </c>
      <c r="C1117">
        <v>1.1704728647703091</v>
      </c>
      <c r="D1117">
        <v>-1.4749753918816819</v>
      </c>
      <c r="E1117">
        <v>-1.43483607084489</v>
      </c>
      <c r="F1117">
        <v>-0.50962072940210401</v>
      </c>
      <c r="G1117">
        <v>-1.3799944775500961</v>
      </c>
      <c r="H1117">
        <v>-1.740734453524345</v>
      </c>
      <c r="I1117">
        <v>-0.43371764323157352</v>
      </c>
      <c r="J1117">
        <v>-1.161124898469674</v>
      </c>
      <c r="K1117">
        <v>-1.566395037695731</v>
      </c>
      <c r="L1117">
        <v>-5.0711672528667009</v>
      </c>
      <c r="M1117">
        <v>2.0750504714225331</v>
      </c>
      <c r="N1117">
        <v>1.649705661802622</v>
      </c>
      <c r="O1117">
        <v>0.16585001379046779</v>
      </c>
      <c r="P1117">
        <v>-1.234958043012625</v>
      </c>
      <c r="Q1117">
        <v>0.2182474579046558</v>
      </c>
      <c r="R1117">
        <v>-0.52243930988747855</v>
      </c>
      <c r="S1117">
        <v>-0.92783887143172761</v>
      </c>
      <c r="T1117">
        <v>-3.0480343069134389E-2</v>
      </c>
      <c r="U1117">
        <v>-1.394046864269318</v>
      </c>
      <c r="V1117">
        <v>1.135874853316744</v>
      </c>
      <c r="W1117">
        <v>4.2176928787358232</v>
      </c>
      <c r="X1117">
        <v>-1.0148804233768529</v>
      </c>
      <c r="Y1117">
        <v>-0.66137275856515787</v>
      </c>
      <c r="Z1117">
        <v>0.17360486817418799</v>
      </c>
      <c r="AA1117">
        <v>-0.91174095846045111</v>
      </c>
      <c r="AB1117">
        <v>-0.51671764902811479</v>
      </c>
      <c r="AC1117">
        <v>-1.5189810587326831</v>
      </c>
      <c r="AD1117">
        <v>-0.48965201251175922</v>
      </c>
      <c r="AE1117">
        <v>0.59514395949220045</v>
      </c>
      <c r="AF1117">
        <v>3.0881255183481899</v>
      </c>
      <c r="AG1117">
        <v>0.1324649729885132</v>
      </c>
      <c r="AH1117">
        <v>0.40826827460566573</v>
      </c>
      <c r="AI1117">
        <v>-2.4629562347875402</v>
      </c>
      <c r="AJ1117">
        <v>-1.7470524211349621</v>
      </c>
      <c r="AK1117">
        <v>1.621572957825242</v>
      </c>
      <c r="AL1117">
        <v>0.99083165846930255</v>
      </c>
      <c r="AM1117">
        <v>-0.93211649084652104</v>
      </c>
      <c r="AN1117">
        <v>2.2995557657119998</v>
      </c>
      <c r="AO1117">
        <v>4.6047994558399197E-2</v>
      </c>
      <c r="AP1117">
        <v>-5.7253762810405867E-2</v>
      </c>
    </row>
    <row r="1118" spans="1:42" x14ac:dyDescent="0.15">
      <c r="A1118" s="1" t="s">
        <v>1157</v>
      </c>
      <c r="B1118">
        <v>7.3259459591933993</v>
      </c>
      <c r="C1118">
        <v>-1.6987523639683271</v>
      </c>
      <c r="D1118">
        <v>2.942958872082114</v>
      </c>
      <c r="E1118">
        <v>-2.0902892226939591</v>
      </c>
      <c r="F1118">
        <v>0.12599623664887069</v>
      </c>
      <c r="G1118">
        <v>1.4570779803925971</v>
      </c>
      <c r="H1118">
        <v>1.276486720465591</v>
      </c>
      <c r="I1118">
        <v>-0.41799499783853061</v>
      </c>
      <c r="J1118">
        <v>4.6613709216579533</v>
      </c>
      <c r="K1118">
        <v>0.8193915330236643</v>
      </c>
      <c r="L1118">
        <v>-0.81733664987945609</v>
      </c>
      <c r="M1118">
        <v>-0.1175002309661214</v>
      </c>
      <c r="N1118">
        <v>-0.45995347110676987</v>
      </c>
      <c r="O1118">
        <v>-3.6097874881683998</v>
      </c>
      <c r="P1118">
        <v>-2.8298287335424348</v>
      </c>
      <c r="Q1118">
        <v>0.47368660648531968</v>
      </c>
      <c r="R1118">
        <v>-0.54082784574257381</v>
      </c>
      <c r="S1118">
        <v>2.2373520449571461E-2</v>
      </c>
      <c r="T1118">
        <v>-1.4688787233635561</v>
      </c>
      <c r="U1118">
        <v>1.3911148133813049</v>
      </c>
      <c r="V1118">
        <v>-4.4227631111789262E-2</v>
      </c>
      <c r="W1118">
        <v>1.28720736876765</v>
      </c>
      <c r="X1118">
        <v>-2.4736714046541511E-3</v>
      </c>
      <c r="Y1118">
        <v>-1.406262626419398</v>
      </c>
      <c r="Z1118">
        <v>-1.171991893832651</v>
      </c>
      <c r="AA1118">
        <v>0.17114457561291371</v>
      </c>
      <c r="AB1118">
        <v>-0.1717466880547916</v>
      </c>
      <c r="AC1118">
        <v>-3.3844639528763198</v>
      </c>
      <c r="AD1118">
        <v>0.70142834491395889</v>
      </c>
      <c r="AE1118">
        <v>0.81370339713052753</v>
      </c>
      <c r="AF1118">
        <v>-1.191820320772941</v>
      </c>
      <c r="AG1118">
        <v>0.62988027778876887</v>
      </c>
      <c r="AH1118">
        <v>2.5020786088402152</v>
      </c>
      <c r="AI1118">
        <v>0.96686600392408051</v>
      </c>
      <c r="AJ1118">
        <v>-0.16534382533375669</v>
      </c>
      <c r="AK1118">
        <v>-1.7895512716416919</v>
      </c>
      <c r="AL1118">
        <v>1.3024409539731649</v>
      </c>
      <c r="AM1118">
        <v>-0.55255619478891105</v>
      </c>
      <c r="AN1118">
        <v>-0.16633810531322399</v>
      </c>
      <c r="AO1118">
        <v>0.32538849471495618</v>
      </c>
      <c r="AP1118">
        <v>3.779238792100962</v>
      </c>
    </row>
    <row r="1119" spans="1:42" x14ac:dyDescent="0.15">
      <c r="A1119" s="1" t="s">
        <v>1158</v>
      </c>
      <c r="B1119">
        <v>-5.9735888132801378</v>
      </c>
      <c r="C1119">
        <v>-1.9882412863381109</v>
      </c>
      <c r="D1119">
        <v>1.6566346444984319</v>
      </c>
      <c r="E1119">
        <v>0.27795971278622023</v>
      </c>
      <c r="F1119">
        <v>-0.62328418834650501</v>
      </c>
      <c r="G1119">
        <v>2.137597499594825</v>
      </c>
      <c r="H1119">
        <v>-1.010148883246841</v>
      </c>
      <c r="I1119">
        <v>0.2186971273419091</v>
      </c>
      <c r="J1119">
        <v>-3.525441037590765</v>
      </c>
      <c r="K1119">
        <v>0.17851342400041079</v>
      </c>
      <c r="L1119">
        <v>-1.6831109695978801</v>
      </c>
      <c r="M1119">
        <v>-0.94960490498796946</v>
      </c>
      <c r="N1119">
        <v>1.532857388092715</v>
      </c>
      <c r="O1119">
        <v>5.0614185228558677</v>
      </c>
      <c r="P1119">
        <v>1.5912987768378739</v>
      </c>
      <c r="Q1119">
        <v>0.48159277106272708</v>
      </c>
      <c r="R1119">
        <v>1.985039819368837</v>
      </c>
      <c r="S1119">
        <v>-0.14304885765682779</v>
      </c>
      <c r="T1119">
        <v>-2.1110419787448018</v>
      </c>
      <c r="U1119">
        <v>2.331556544195684</v>
      </c>
      <c r="V1119">
        <v>-1.404733443918931</v>
      </c>
      <c r="W1119">
        <v>-1.53784322657822</v>
      </c>
      <c r="X1119">
        <v>-0.85600124724201609</v>
      </c>
      <c r="Y1119">
        <v>-1.778488147799782</v>
      </c>
      <c r="Z1119">
        <v>-1.235609583495227</v>
      </c>
      <c r="AA1119">
        <v>-1.6601808775369069</v>
      </c>
      <c r="AB1119">
        <v>-1.2848939453154371</v>
      </c>
      <c r="AC1119">
        <v>-0.62985334914614599</v>
      </c>
      <c r="AD1119">
        <v>3.4026813149978997E-2</v>
      </c>
      <c r="AE1119">
        <v>-4.2285465384682173</v>
      </c>
      <c r="AF1119">
        <v>-1.780919170284794</v>
      </c>
      <c r="AG1119">
        <v>-1.216214922540749</v>
      </c>
      <c r="AH1119">
        <v>0.95535888181421125</v>
      </c>
      <c r="AI1119">
        <v>-0.84565606768586088</v>
      </c>
      <c r="AJ1119">
        <v>-3.3677544465023992</v>
      </c>
      <c r="AK1119">
        <v>-7.5126481443470297E-2</v>
      </c>
      <c r="AL1119">
        <v>0.76692340211468568</v>
      </c>
      <c r="AM1119">
        <v>1.2059933233568101</v>
      </c>
      <c r="AN1119">
        <v>-1.3890021008897679</v>
      </c>
      <c r="AO1119">
        <v>2.1155471657752409</v>
      </c>
      <c r="AP1119">
        <v>0.1230390622681448</v>
      </c>
    </row>
    <row r="1120" spans="1:42" x14ac:dyDescent="0.15">
      <c r="A1120" s="1" t="s">
        <v>1159</v>
      </c>
      <c r="B1120">
        <v>-3.476757656345173</v>
      </c>
      <c r="C1120">
        <v>3.4227666505730552</v>
      </c>
      <c r="D1120">
        <v>-2.8125106740983838</v>
      </c>
      <c r="E1120">
        <v>1.6039232694141721</v>
      </c>
      <c r="F1120">
        <v>0.63425726097395607</v>
      </c>
      <c r="G1120">
        <v>-1.468651332139099</v>
      </c>
      <c r="H1120">
        <v>0.44414419488792839</v>
      </c>
      <c r="I1120">
        <v>1.470644790290736</v>
      </c>
      <c r="J1120">
        <v>2.7920169372762622</v>
      </c>
      <c r="K1120">
        <v>-0.83740765299072706</v>
      </c>
      <c r="L1120">
        <v>1.6460871873110801</v>
      </c>
      <c r="M1120">
        <v>1.1692256368938201</v>
      </c>
      <c r="N1120">
        <v>-0.95791881677777846</v>
      </c>
      <c r="O1120">
        <v>-3.2035735625837418</v>
      </c>
      <c r="P1120">
        <v>-1.626425753721138</v>
      </c>
      <c r="Q1120">
        <v>1.0836721698095899</v>
      </c>
      <c r="R1120">
        <v>-2.314330646891027</v>
      </c>
      <c r="S1120">
        <v>1.7926297485619911</v>
      </c>
      <c r="T1120">
        <v>0.55772944707230088</v>
      </c>
      <c r="U1120">
        <v>-1.441260032108159</v>
      </c>
      <c r="V1120">
        <v>1.155335124283257</v>
      </c>
      <c r="W1120">
        <v>-0.42185183026790529</v>
      </c>
      <c r="X1120">
        <v>0.27348424513008168</v>
      </c>
      <c r="Y1120">
        <v>-0.50320298634631977</v>
      </c>
      <c r="Z1120">
        <v>-0.15405557451140639</v>
      </c>
      <c r="AA1120">
        <v>1.665494779549147</v>
      </c>
      <c r="AB1120">
        <v>-0.23892639077995009</v>
      </c>
      <c r="AC1120">
        <v>-0.54182529632486509</v>
      </c>
      <c r="AD1120">
        <v>0.54708666592088684</v>
      </c>
      <c r="AE1120">
        <v>0.39331097958280598</v>
      </c>
      <c r="AF1120">
        <v>1.774953034606497</v>
      </c>
      <c r="AG1120">
        <v>0.78921813560645471</v>
      </c>
      <c r="AH1120">
        <v>2.0655774716654638</v>
      </c>
      <c r="AI1120">
        <v>2.557327743942226</v>
      </c>
      <c r="AJ1120">
        <v>-1.020476292998902</v>
      </c>
      <c r="AK1120">
        <v>2.427587715363801</v>
      </c>
      <c r="AL1120">
        <v>-7.9806515947198037E-2</v>
      </c>
      <c r="AM1120">
        <v>1.0219118365247091</v>
      </c>
      <c r="AN1120">
        <v>-0.23101049091251349</v>
      </c>
      <c r="AO1120">
        <v>-1.085011086772351</v>
      </c>
      <c r="AP1120">
        <v>-1.2943708900117541</v>
      </c>
    </row>
    <row r="1121" spans="1:42" x14ac:dyDescent="0.15">
      <c r="A1121" s="1" t="s">
        <v>1160</v>
      </c>
      <c r="B1121">
        <v>-10.755803967822059</v>
      </c>
      <c r="C1121">
        <v>0.73730058605513737</v>
      </c>
      <c r="D1121">
        <v>-0.75596631393466152</v>
      </c>
      <c r="E1121">
        <v>1.022775395926047</v>
      </c>
      <c r="F1121">
        <v>-1.3410490811902629</v>
      </c>
      <c r="G1121">
        <v>-0.63610109417531313</v>
      </c>
      <c r="H1121">
        <v>-5.5508893551349428E-2</v>
      </c>
      <c r="I1121">
        <v>1.087286607337163</v>
      </c>
      <c r="J1121">
        <v>-0.69241621747533921</v>
      </c>
      <c r="K1121">
        <v>1.3236787575910629</v>
      </c>
      <c r="L1121">
        <v>1.6490421662410499</v>
      </c>
      <c r="M1121">
        <v>-1.2803240757802949</v>
      </c>
      <c r="N1121">
        <v>-0.53934201584605457</v>
      </c>
      <c r="O1121">
        <v>-3.0548255740822521</v>
      </c>
      <c r="P1121">
        <v>2.7202153780662939</v>
      </c>
      <c r="Q1121">
        <v>0.60358196675123021</v>
      </c>
      <c r="R1121">
        <v>0.11644396425135251</v>
      </c>
      <c r="S1121">
        <v>9.854755985074435E-3</v>
      </c>
      <c r="T1121">
        <v>0.25856568074450592</v>
      </c>
      <c r="U1121">
        <v>-4.4676984014733971</v>
      </c>
      <c r="V1121">
        <v>-0.59796922183349066</v>
      </c>
      <c r="W1121">
        <v>-0.56813748406221498</v>
      </c>
      <c r="X1121">
        <v>0.61048541640576026</v>
      </c>
      <c r="Y1121">
        <v>1.7719559790077439</v>
      </c>
      <c r="Z1121">
        <v>-1.8616989046018539</v>
      </c>
      <c r="AA1121">
        <v>1.467050664693577</v>
      </c>
      <c r="AB1121">
        <v>0.41595684622918982</v>
      </c>
      <c r="AC1121">
        <v>-0.88507565001712418</v>
      </c>
      <c r="AD1121">
        <v>0.49490944025425831</v>
      </c>
      <c r="AE1121">
        <v>0.68383246504461925</v>
      </c>
      <c r="AF1121">
        <v>0.98190798337928586</v>
      </c>
      <c r="AG1121">
        <v>-0.18282521073365171</v>
      </c>
      <c r="AH1121">
        <v>0.67136657183424975</v>
      </c>
      <c r="AI1121">
        <v>-0.66683585784133725</v>
      </c>
      <c r="AJ1121">
        <v>-0.91425512231791228</v>
      </c>
      <c r="AK1121">
        <v>-0.45526440998578871</v>
      </c>
      <c r="AL1121">
        <v>-0.45422775293985929</v>
      </c>
      <c r="AM1121">
        <v>1.127314799828701</v>
      </c>
      <c r="AN1121">
        <v>0.97991162412531529</v>
      </c>
      <c r="AO1121">
        <v>-0.63402704128026732</v>
      </c>
      <c r="AP1121">
        <v>-0.98863338997749728</v>
      </c>
    </row>
    <row r="1122" spans="1:42" x14ac:dyDescent="0.15">
      <c r="A1122" s="1" t="s">
        <v>1161</v>
      </c>
      <c r="B1122">
        <v>-5.911445545423299</v>
      </c>
      <c r="C1122">
        <v>-1.673832306346728</v>
      </c>
      <c r="D1122">
        <v>0.67347874997421309</v>
      </c>
      <c r="E1122">
        <v>-0.71949382691591779</v>
      </c>
      <c r="F1122">
        <v>-1.659423025963769</v>
      </c>
      <c r="G1122">
        <v>1.045625897321343</v>
      </c>
      <c r="H1122">
        <v>-0.35302561856314241</v>
      </c>
      <c r="I1122">
        <v>0.76185042048688811</v>
      </c>
      <c r="J1122">
        <v>-3.7296922454953041</v>
      </c>
      <c r="K1122">
        <v>-2.065799646147668</v>
      </c>
      <c r="L1122">
        <v>1.735275673835694</v>
      </c>
      <c r="M1122">
        <v>0.2415853544271036</v>
      </c>
      <c r="N1122">
        <v>0.14360203583259809</v>
      </c>
      <c r="O1122">
        <v>-2.4328914263464911</v>
      </c>
      <c r="P1122">
        <v>0.31456755683182619</v>
      </c>
      <c r="Q1122">
        <v>-0.68846904727369673</v>
      </c>
      <c r="R1122">
        <v>1.3209535499950851</v>
      </c>
      <c r="S1122">
        <v>0.29332158701970829</v>
      </c>
      <c r="T1122">
        <v>0.1794206056137993</v>
      </c>
      <c r="U1122">
        <v>-1.964484549674957</v>
      </c>
      <c r="V1122">
        <v>5.9113315318981927E-3</v>
      </c>
      <c r="W1122">
        <v>-6.6960699930481107E-2</v>
      </c>
      <c r="X1122">
        <v>-0.83042922906572769</v>
      </c>
      <c r="Y1122">
        <v>-0.22456065755963561</v>
      </c>
      <c r="Z1122">
        <v>-0.60570573381163417</v>
      </c>
      <c r="AA1122">
        <v>7.2371498211838692E-2</v>
      </c>
      <c r="AB1122">
        <v>-0.1078381349331877</v>
      </c>
      <c r="AC1122">
        <v>0.36815387463568539</v>
      </c>
      <c r="AD1122">
        <v>-0.78762018795976108</v>
      </c>
      <c r="AE1122">
        <v>0.73070922896498203</v>
      </c>
      <c r="AF1122">
        <v>1.4352175650020871</v>
      </c>
      <c r="AG1122">
        <v>-1.7831118034622651</v>
      </c>
      <c r="AH1122">
        <v>0.41406245510558232</v>
      </c>
      <c r="AI1122">
        <v>-4.3519634131815442E-2</v>
      </c>
      <c r="AJ1122">
        <v>3.9808714193480652</v>
      </c>
      <c r="AK1122">
        <v>2.1373706429522952</v>
      </c>
      <c r="AL1122">
        <v>-0.70999328404392115</v>
      </c>
      <c r="AM1122">
        <v>-0.48144418279877671</v>
      </c>
      <c r="AN1122">
        <v>0.77081580791704507</v>
      </c>
      <c r="AO1122">
        <v>-0.43115282574689451</v>
      </c>
      <c r="AP1122">
        <v>0.52387452506196519</v>
      </c>
    </row>
    <row r="1123" spans="1:42" x14ac:dyDescent="0.15">
      <c r="A1123" s="1" t="s">
        <v>1162</v>
      </c>
      <c r="B1123">
        <v>-8.0256633602412855</v>
      </c>
      <c r="C1123">
        <v>-2.973183612607825E-2</v>
      </c>
      <c r="D1123">
        <v>-0.22823808846020249</v>
      </c>
      <c r="E1123">
        <v>0.14064612201513971</v>
      </c>
      <c r="F1123">
        <v>-0.62115256171014788</v>
      </c>
      <c r="G1123">
        <v>0.28282011274453522</v>
      </c>
      <c r="H1123">
        <v>-0.86549108711651157</v>
      </c>
      <c r="I1123">
        <v>0.1545385485277937</v>
      </c>
      <c r="J1123">
        <v>-0.47483441634345708</v>
      </c>
      <c r="K1123">
        <v>-3.901535204948805</v>
      </c>
      <c r="L1123">
        <v>-3.1324948194491111</v>
      </c>
      <c r="M1123">
        <v>1.118626785953585</v>
      </c>
      <c r="N1123">
        <v>3.1807551472198532</v>
      </c>
      <c r="O1123">
        <v>2.8459318106596032</v>
      </c>
      <c r="P1123">
        <v>-0.16312664600392451</v>
      </c>
      <c r="Q1123">
        <v>1.6088042872357891</v>
      </c>
      <c r="R1123">
        <v>1.1451747261045011</v>
      </c>
      <c r="S1123">
        <v>-0.97333422778615242</v>
      </c>
      <c r="T1123">
        <v>-0.3843622392392268</v>
      </c>
      <c r="U1123">
        <v>-3.57710298271031</v>
      </c>
      <c r="V1123">
        <v>-2.3772087276216931</v>
      </c>
      <c r="W1123">
        <v>-1.368183899332486</v>
      </c>
      <c r="X1123">
        <v>-0.54777376189930127</v>
      </c>
      <c r="Y1123">
        <v>-0.25959888567538369</v>
      </c>
      <c r="Z1123">
        <v>0.1660240986212134</v>
      </c>
      <c r="AA1123">
        <v>-2.437118469566478</v>
      </c>
      <c r="AB1123">
        <v>-0.3869231230217679</v>
      </c>
      <c r="AC1123">
        <v>-1.0262900420746759</v>
      </c>
      <c r="AD1123">
        <v>1.3832197200976459</v>
      </c>
      <c r="AE1123">
        <v>-1.480323584491025</v>
      </c>
      <c r="AF1123">
        <v>-3.0743737229575521</v>
      </c>
      <c r="AG1123">
        <v>-5.8574065581885493E-2</v>
      </c>
      <c r="AH1123">
        <v>1.839572100716137</v>
      </c>
      <c r="AI1123">
        <v>1.4459807471849591</v>
      </c>
      <c r="AJ1123">
        <v>0.86300924237162702</v>
      </c>
      <c r="AK1123">
        <v>0.23089395381421809</v>
      </c>
      <c r="AL1123">
        <v>-1.5432703161023109</v>
      </c>
      <c r="AM1123">
        <v>-0.72973338781171548</v>
      </c>
      <c r="AN1123">
        <v>-0.1192880441759088</v>
      </c>
      <c r="AP1123">
        <v>0.93200960978434511</v>
      </c>
    </row>
    <row r="1124" spans="1:42" x14ac:dyDescent="0.15">
      <c r="A1124" s="1" t="s">
        <v>1163</v>
      </c>
      <c r="B1124">
        <v>10.24789962231346</v>
      </c>
      <c r="C1124">
        <v>2.5375213335554969</v>
      </c>
      <c r="D1124">
        <v>-0.9365234324024444</v>
      </c>
      <c r="E1124">
        <v>1.0434524099769309</v>
      </c>
      <c r="F1124">
        <v>-0.61504749433812944</v>
      </c>
      <c r="G1124">
        <v>0.52807150022412142</v>
      </c>
      <c r="H1124">
        <v>0.83703772772576579</v>
      </c>
      <c r="I1124">
        <v>-0.51248258604147168</v>
      </c>
      <c r="J1124">
        <v>6.5939864381663957</v>
      </c>
      <c r="K1124">
        <v>0.82259939637059931</v>
      </c>
      <c r="L1124">
        <v>-1.86796564343118</v>
      </c>
      <c r="M1124">
        <v>0.61085838874010934</v>
      </c>
      <c r="N1124">
        <v>1.264658448454596</v>
      </c>
      <c r="O1124">
        <v>-2.9254925992835799</v>
      </c>
      <c r="P1124">
        <v>-4.0364232695860327</v>
      </c>
      <c r="Q1124">
        <v>0.63309355991358718</v>
      </c>
      <c r="R1124">
        <v>1.585000982320337</v>
      </c>
      <c r="S1124">
        <v>-2.0518058046096659</v>
      </c>
      <c r="T1124">
        <v>2.5468981170997922</v>
      </c>
      <c r="U1124">
        <v>8.2423364729720616E-2</v>
      </c>
      <c r="V1124">
        <v>2.1097865499520752</v>
      </c>
      <c r="W1124">
        <v>-1.0218075277085741</v>
      </c>
      <c r="X1124">
        <v>-0.91458727154061981</v>
      </c>
      <c r="Y1124">
        <v>-2.1354751077560961</v>
      </c>
      <c r="Z1124">
        <v>-1.351297184182684</v>
      </c>
      <c r="AA1124">
        <v>-0.84944444986041689</v>
      </c>
      <c r="AB1124">
        <v>0.60859858534455347</v>
      </c>
      <c r="AC1124">
        <v>-1.3019836154820901</v>
      </c>
      <c r="AD1124">
        <v>0.47025627720944602</v>
      </c>
      <c r="AE1124">
        <v>1.3114713202163779</v>
      </c>
      <c r="AF1124">
        <v>0.40198409617585967</v>
      </c>
      <c r="AG1124">
        <v>1.0375187997639359</v>
      </c>
      <c r="AH1124">
        <v>3.6602102519353719</v>
      </c>
      <c r="AI1124">
        <v>0.1335226474551994</v>
      </c>
      <c r="AJ1124">
        <v>1.5728429716560639</v>
      </c>
      <c r="AK1124">
        <v>0.6273710536410656</v>
      </c>
      <c r="AL1124">
        <v>1.301037220480769</v>
      </c>
      <c r="AM1124">
        <v>-7.5297092996557763E-2</v>
      </c>
      <c r="AN1124">
        <v>0.76071633641921987</v>
      </c>
      <c r="AO1124">
        <v>-0.18659175896198171</v>
      </c>
      <c r="AP1124">
        <v>0.45455625562513657</v>
      </c>
    </row>
    <row r="1125" spans="1:42" x14ac:dyDescent="0.15">
      <c r="A1125" s="1" t="s">
        <v>1164</v>
      </c>
      <c r="B1125">
        <v>-2.4253090826320709</v>
      </c>
      <c r="C1125">
        <v>-0.2046967190919762</v>
      </c>
      <c r="D1125">
        <v>-0.42677378033118529</v>
      </c>
      <c r="E1125">
        <v>-0.32606176403106651</v>
      </c>
      <c r="F1125">
        <v>-2.4587474764170278</v>
      </c>
      <c r="G1125">
        <v>-1.4130566010213841</v>
      </c>
      <c r="H1125">
        <v>-1.2625497345713781</v>
      </c>
      <c r="I1125">
        <v>-1.7420457093893309</v>
      </c>
      <c r="J1125">
        <v>2.8506222351624761</v>
      </c>
      <c r="K1125">
        <v>1.089360683182693</v>
      </c>
      <c r="L1125">
        <v>-0.95890118857926454</v>
      </c>
      <c r="M1125">
        <v>-0.43101735432130828</v>
      </c>
      <c r="N1125">
        <v>1.546301057339567</v>
      </c>
      <c r="O1125">
        <v>-2.9353327677454319</v>
      </c>
      <c r="P1125">
        <v>-3.8876183334421408</v>
      </c>
      <c r="Q1125">
        <v>0.32047059063707128</v>
      </c>
      <c r="R1125">
        <v>-1.5712858050473271</v>
      </c>
      <c r="S1125">
        <v>-0.33039555573081142</v>
      </c>
      <c r="T1125">
        <v>1.412684741134433</v>
      </c>
      <c r="U1125">
        <v>-2.5782228873053179</v>
      </c>
      <c r="V1125">
        <v>1.968969093845045</v>
      </c>
      <c r="W1125">
        <v>-2.7594036884926059</v>
      </c>
      <c r="X1125">
        <v>-0.2050794807948651</v>
      </c>
      <c r="Y1125">
        <v>3.4229070038855709</v>
      </c>
      <c r="Z1125">
        <v>-1.020599063243526</v>
      </c>
      <c r="AA1125">
        <v>-5.1386531957124193E-3</v>
      </c>
      <c r="AB1125">
        <v>-0.1002949836482193</v>
      </c>
      <c r="AC1125">
        <v>-0.88886894157396612</v>
      </c>
      <c r="AD1125">
        <v>0.48532487293302362</v>
      </c>
      <c r="AE1125">
        <v>1.0473269154189671</v>
      </c>
      <c r="AF1125">
        <v>3.6082651334838411</v>
      </c>
      <c r="AG1125">
        <v>-1.4473384805000911</v>
      </c>
      <c r="AH1125">
        <v>0.65762473853176662</v>
      </c>
      <c r="AI1125">
        <v>-4.2631499689629706</v>
      </c>
      <c r="AJ1125">
        <v>-0.56092829582048498</v>
      </c>
      <c r="AK1125">
        <v>-1.449438017768417</v>
      </c>
      <c r="AL1125">
        <v>9.7726084417115958E-2</v>
      </c>
      <c r="AM1125">
        <v>1.2707971340314661</v>
      </c>
      <c r="AN1125">
        <v>-8.3850204773156273E-2</v>
      </c>
      <c r="AO1125">
        <v>2.2897783708419932</v>
      </c>
      <c r="AP1125">
        <v>-1.047223412342428</v>
      </c>
    </row>
    <row r="1126" spans="1:42" x14ac:dyDescent="0.15">
      <c r="A1126" s="1" t="s">
        <v>1165</v>
      </c>
      <c r="B1126">
        <v>14.65582507102274</v>
      </c>
      <c r="C1126">
        <v>0.46506670747138912</v>
      </c>
      <c r="D1126">
        <v>2.8396500588341641E-2</v>
      </c>
      <c r="E1126">
        <v>-0.26588029029933957</v>
      </c>
      <c r="F1126">
        <v>1.057709903540037</v>
      </c>
      <c r="G1126">
        <v>2.3992770928167482</v>
      </c>
      <c r="H1126">
        <v>1.6770504372928621</v>
      </c>
      <c r="I1126">
        <v>-0.69155055556001399</v>
      </c>
      <c r="J1126">
        <v>6.02004695833367</v>
      </c>
      <c r="K1126">
        <v>0.38052021985814799</v>
      </c>
      <c r="L1126">
        <v>-0.14051415323555169</v>
      </c>
      <c r="M1126">
        <v>-3.886182755790939</v>
      </c>
      <c r="N1126">
        <v>0.66026978692073957</v>
      </c>
      <c r="O1126">
        <v>2.1272234668429491</v>
      </c>
      <c r="P1126">
        <v>-0.78704694940649289</v>
      </c>
      <c r="Q1126">
        <v>0.12113121153181421</v>
      </c>
      <c r="R1126">
        <v>-0.42546660219814381</v>
      </c>
      <c r="S1126">
        <v>0.63056809693800597</v>
      </c>
      <c r="T1126">
        <v>-0.34800025125309558</v>
      </c>
      <c r="U1126">
        <v>0.41861113067124378</v>
      </c>
      <c r="V1126">
        <v>-0.45808108709655931</v>
      </c>
      <c r="W1126">
        <v>0.21608387742935789</v>
      </c>
      <c r="X1126">
        <v>-4.6462139579069243E-2</v>
      </c>
      <c r="Y1126">
        <v>-1.415442055336593</v>
      </c>
      <c r="Z1126">
        <v>0.59705047154513469</v>
      </c>
      <c r="AA1126">
        <v>0.87837113295538272</v>
      </c>
      <c r="AB1126">
        <v>-0.95389023868312428</v>
      </c>
      <c r="AC1126">
        <v>1.4317340306748081</v>
      </c>
      <c r="AD1126">
        <v>-1.055212839592869</v>
      </c>
      <c r="AE1126">
        <v>0.4029066273452141</v>
      </c>
      <c r="AF1126">
        <v>-0.18425961469276361</v>
      </c>
      <c r="AG1126">
        <v>0.57067527532310214</v>
      </c>
      <c r="AH1126">
        <v>3.3331976961840222</v>
      </c>
      <c r="AI1126">
        <v>2.8783360182800122</v>
      </c>
      <c r="AJ1126">
        <v>2.4519587238500682</v>
      </c>
      <c r="AK1126">
        <v>2.83050900840631</v>
      </c>
      <c r="AL1126">
        <v>-0.51402886408770632</v>
      </c>
      <c r="AM1126">
        <v>2.9494099013383779</v>
      </c>
      <c r="AN1126">
        <v>-1.510629415189114</v>
      </c>
      <c r="AO1126">
        <v>-0.99484556569955984</v>
      </c>
      <c r="AP1126">
        <v>-0.8283093396614889</v>
      </c>
    </row>
    <row r="1127" spans="1:42" x14ac:dyDescent="0.15">
      <c r="A1127" s="1" t="s">
        <v>1166</v>
      </c>
      <c r="B1127">
        <v>-0.1901425396275013</v>
      </c>
      <c r="C1127">
        <v>-0.80714194295866015</v>
      </c>
      <c r="D1127">
        <v>0.77744329410626489</v>
      </c>
      <c r="E1127">
        <v>-0.39870273414257162</v>
      </c>
      <c r="F1127">
        <v>1.0476494529546989</v>
      </c>
      <c r="G1127">
        <v>-0.21035590429891959</v>
      </c>
      <c r="H1127">
        <v>-1.0277076482566749</v>
      </c>
      <c r="I1127">
        <v>0.69388170756744239</v>
      </c>
      <c r="J1127">
        <v>-1.5485442504224169</v>
      </c>
      <c r="K1127">
        <v>0.39236993553457961</v>
      </c>
      <c r="L1127">
        <v>-0.93783233530023702</v>
      </c>
      <c r="M1127">
        <v>0.88815529944524352</v>
      </c>
      <c r="N1127">
        <v>-1.0460587763979039</v>
      </c>
      <c r="O1127">
        <v>-1.131678349741571</v>
      </c>
      <c r="P1127">
        <v>1.213974996137072</v>
      </c>
      <c r="Q1127">
        <v>-1.157790312136304</v>
      </c>
      <c r="R1127">
        <v>-0.21023769554364771</v>
      </c>
      <c r="S1127">
        <v>2.99270460169988</v>
      </c>
      <c r="T1127">
        <v>0.35211063529216968</v>
      </c>
      <c r="U1127">
        <v>-0.1144009670613399</v>
      </c>
      <c r="V1127">
        <v>-7.1344622327448509E-2</v>
      </c>
      <c r="W1127">
        <v>-1.438280200634422</v>
      </c>
      <c r="X1127">
        <v>0.60057782349456534</v>
      </c>
      <c r="Y1127">
        <v>0.38428444614614587</v>
      </c>
      <c r="Z1127">
        <v>-0.61482864705811457</v>
      </c>
      <c r="AA1127">
        <v>-1.1606059520756591</v>
      </c>
      <c r="AB1127">
        <v>0.15397653664597</v>
      </c>
      <c r="AC1127">
        <v>-2.3564085896987219</v>
      </c>
      <c r="AD1127">
        <v>-0.77706833304917522</v>
      </c>
      <c r="AE1127">
        <v>-0.26206953784288511</v>
      </c>
      <c r="AF1127">
        <v>0.65222915571846007</v>
      </c>
      <c r="AG1127">
        <v>-0.85714607251321406</v>
      </c>
      <c r="AH1127">
        <v>-0.64086207378565874</v>
      </c>
      <c r="AI1127">
        <v>-1.1912948860384649</v>
      </c>
      <c r="AJ1127">
        <v>-1.120019960173972</v>
      </c>
      <c r="AK1127">
        <v>-1.1964144926320319</v>
      </c>
      <c r="AL1127">
        <v>1.949672510775234</v>
      </c>
      <c r="AM1127">
        <v>2.3415784765534879</v>
      </c>
      <c r="AN1127">
        <v>1.2996073570652831</v>
      </c>
      <c r="AO1127">
        <v>-0.1212552054928424</v>
      </c>
      <c r="AP1127">
        <v>0.4841201932442879</v>
      </c>
    </row>
    <row r="1128" spans="1:42" x14ac:dyDescent="0.15">
      <c r="A1128" s="1" t="s">
        <v>1167</v>
      </c>
      <c r="B1128">
        <v>-6.3076717608876542</v>
      </c>
      <c r="C1128">
        <v>-0.57615275161130719</v>
      </c>
      <c r="D1128">
        <v>-0.58722162592178095</v>
      </c>
      <c r="E1128">
        <v>-1.0203814599722909</v>
      </c>
      <c r="F1128">
        <v>0.18336032372568481</v>
      </c>
      <c r="G1128">
        <v>-0.45077599576101601</v>
      </c>
      <c r="H1128">
        <v>-8.4388328013400571E-2</v>
      </c>
      <c r="I1128">
        <v>1.162619913855959</v>
      </c>
      <c r="J1128">
        <v>-3.3251097578914148</v>
      </c>
      <c r="K1128">
        <v>1.054120858254703</v>
      </c>
      <c r="L1128">
        <v>1.5709560554343429</v>
      </c>
      <c r="M1128">
        <v>0.4328461148046191</v>
      </c>
      <c r="N1128">
        <v>0.49197710437208508</v>
      </c>
      <c r="O1128">
        <v>0.13984146705429659</v>
      </c>
      <c r="P1128">
        <v>-0.97558649424944865</v>
      </c>
      <c r="Q1128">
        <v>-0.88233755389153379</v>
      </c>
      <c r="R1128">
        <v>0.2210771903054855</v>
      </c>
      <c r="S1128">
        <v>-0.61588806475101598</v>
      </c>
      <c r="T1128">
        <v>-0.20307840331492591</v>
      </c>
      <c r="U1128">
        <v>-1.43865209103803</v>
      </c>
      <c r="V1128">
        <v>1.9300932462438829</v>
      </c>
      <c r="W1128">
        <v>-1.969038265109657</v>
      </c>
      <c r="X1128">
        <v>0.72722796708520787</v>
      </c>
      <c r="Y1128">
        <v>-5.8082926947567858E-2</v>
      </c>
      <c r="Z1128">
        <v>-0.18110312103770071</v>
      </c>
      <c r="AA1128">
        <v>0.75988276495596263</v>
      </c>
      <c r="AB1128">
        <v>0.33527380683633579</v>
      </c>
      <c r="AC1128">
        <v>-1.272478774171935</v>
      </c>
      <c r="AD1128">
        <v>-0.30477336741759192</v>
      </c>
      <c r="AE1128">
        <v>1.717488846287476</v>
      </c>
      <c r="AF1128">
        <v>2.3289377575693648</v>
      </c>
      <c r="AG1128">
        <v>2.8227969248352718</v>
      </c>
      <c r="AH1128">
        <v>-4.0595451665087987</v>
      </c>
      <c r="AI1128">
        <v>-2.083629215077488</v>
      </c>
      <c r="AJ1128">
        <v>-2.2788135985146258</v>
      </c>
      <c r="AK1128">
        <v>-0.77029031617001242</v>
      </c>
      <c r="AL1128">
        <v>2.211830206095641</v>
      </c>
      <c r="AM1128">
        <v>0.39080172314256512</v>
      </c>
      <c r="AN1128">
        <v>-0.2023633486707194</v>
      </c>
      <c r="AO1128">
        <v>0.84867234223692245</v>
      </c>
      <c r="AP1128">
        <v>-1.2072479239375811</v>
      </c>
    </row>
    <row r="1129" spans="1:42" x14ac:dyDescent="0.15">
      <c r="A1129" s="1" t="s">
        <v>1168</v>
      </c>
      <c r="B1129">
        <v>-2.3095114395386229</v>
      </c>
      <c r="C1129">
        <v>-0.1661235351717639</v>
      </c>
      <c r="D1129">
        <v>1.178573224197272</v>
      </c>
      <c r="E1129">
        <v>0.84595864062936577</v>
      </c>
      <c r="F1129">
        <v>-0.32001373722131238</v>
      </c>
      <c r="G1129">
        <v>0.75692319552986842</v>
      </c>
      <c r="H1129">
        <v>0.85268385390542156</v>
      </c>
      <c r="I1129">
        <v>-0.5068215005481107</v>
      </c>
      <c r="J1129">
        <v>-2.5368592163591148</v>
      </c>
      <c r="K1129">
        <v>0.86360363798574424</v>
      </c>
      <c r="L1129">
        <v>-2.845013218322952</v>
      </c>
      <c r="M1129">
        <v>-2.5205429911502408</v>
      </c>
      <c r="N1129">
        <v>-1.1827775208225551</v>
      </c>
      <c r="O1129">
        <v>1.842971758980112</v>
      </c>
      <c r="P1129">
        <v>1.6794270277004339</v>
      </c>
      <c r="Q1129">
        <v>1.516729735127919</v>
      </c>
      <c r="R1129">
        <v>-0.77751488163730398</v>
      </c>
      <c r="S1129">
        <v>-1.0501836629262731</v>
      </c>
      <c r="T1129">
        <v>-5.0914045179506949E-2</v>
      </c>
      <c r="U1129">
        <v>0.52873696545009907</v>
      </c>
      <c r="V1129">
        <v>1.4816441315764961</v>
      </c>
      <c r="W1129">
        <v>-0.62206275570365044</v>
      </c>
      <c r="X1129">
        <v>2.0546401722645591</v>
      </c>
      <c r="Y1129">
        <v>-1.8994719651484719</v>
      </c>
      <c r="Z1129">
        <v>-0.1144216926185891</v>
      </c>
      <c r="AA1129">
        <v>0.28722660458922389</v>
      </c>
      <c r="AB1129">
        <v>0.92026320820359064</v>
      </c>
      <c r="AC1129">
        <v>-1.139555831668348E-2</v>
      </c>
      <c r="AD1129">
        <v>0.79113149851660769</v>
      </c>
      <c r="AE1129">
        <v>-0.64822595772491698</v>
      </c>
      <c r="AF1129">
        <v>-0.94484554354123484</v>
      </c>
      <c r="AG1129">
        <v>2.5857052237880311</v>
      </c>
      <c r="AH1129">
        <v>0.89986695390411253</v>
      </c>
      <c r="AI1129">
        <v>-0.227748756091356</v>
      </c>
      <c r="AJ1129">
        <v>0.40482846870417433</v>
      </c>
      <c r="AK1129">
        <v>-2.778802656736078E-2</v>
      </c>
      <c r="AL1129">
        <v>-2.1270429039975358</v>
      </c>
      <c r="AM1129">
        <v>-4.1445070812449247E-2</v>
      </c>
      <c r="AN1129">
        <v>0.52242361639407331</v>
      </c>
      <c r="AO1129">
        <v>-1.6129365867341401</v>
      </c>
      <c r="AP1129">
        <v>-0.1045215151839699</v>
      </c>
    </row>
    <row r="1130" spans="1:42" x14ac:dyDescent="0.15">
      <c r="A1130" s="1" t="s">
        <v>1169</v>
      </c>
      <c r="B1130">
        <v>0.94579284675261555</v>
      </c>
      <c r="C1130">
        <v>-1.72124084130946</v>
      </c>
      <c r="D1130">
        <v>0.38824259790528448</v>
      </c>
      <c r="E1130">
        <v>0.60898086059729839</v>
      </c>
      <c r="F1130">
        <v>-2.1849763276411598</v>
      </c>
      <c r="G1130">
        <v>1.073919853520698</v>
      </c>
      <c r="H1130">
        <v>1.7338356087228599</v>
      </c>
      <c r="I1130">
        <v>0.66007756483097346</v>
      </c>
      <c r="J1130">
        <v>1.959345969947073</v>
      </c>
      <c r="K1130">
        <v>-1.9761607809172239</v>
      </c>
      <c r="L1130">
        <v>-0.60441073883506713</v>
      </c>
      <c r="M1130">
        <v>-2.0049960831051759</v>
      </c>
      <c r="N1130">
        <v>-1.8578053713287139</v>
      </c>
      <c r="O1130">
        <v>0.58507838244817267</v>
      </c>
      <c r="P1130">
        <v>0.25488279242407003</v>
      </c>
      <c r="Q1130">
        <v>0.86419658548493006</v>
      </c>
      <c r="R1130">
        <v>0.1207107506943853</v>
      </c>
      <c r="S1130">
        <v>-0.62285056108888237</v>
      </c>
      <c r="T1130">
        <v>0.24312876378396389</v>
      </c>
      <c r="U1130">
        <v>0.62526355900594199</v>
      </c>
      <c r="V1130">
        <v>1.061415730442155</v>
      </c>
      <c r="W1130">
        <v>0.53534424143621795</v>
      </c>
      <c r="X1130">
        <v>0.1769522516724655</v>
      </c>
      <c r="Y1130">
        <v>-1.977643302699658</v>
      </c>
      <c r="Z1130">
        <v>-1.281846797875494E-2</v>
      </c>
      <c r="AA1130">
        <v>-0.75964672230599395</v>
      </c>
      <c r="AB1130">
        <v>-0.38037871957090141</v>
      </c>
      <c r="AC1130">
        <v>2.126689410768821</v>
      </c>
      <c r="AD1130">
        <v>0.47640681891224418</v>
      </c>
      <c r="AE1130">
        <v>1.039095309340171E-3</v>
      </c>
      <c r="AF1130">
        <v>1.3613172140304559</v>
      </c>
      <c r="AG1130">
        <v>5.6378045895116552E-2</v>
      </c>
      <c r="AH1130">
        <v>1.7258798313756629</v>
      </c>
      <c r="AI1130">
        <v>-0.62306764480277177</v>
      </c>
      <c r="AJ1130">
        <v>5.8552171831476138E-2</v>
      </c>
      <c r="AK1130">
        <v>0.312220257969403</v>
      </c>
      <c r="AL1130">
        <v>-0.30196828866734249</v>
      </c>
      <c r="AM1130">
        <v>0.61572804990775509</v>
      </c>
      <c r="AN1130">
        <v>-2.050525143596118</v>
      </c>
      <c r="AO1130">
        <v>0.24015739485525639</v>
      </c>
      <c r="AP1130">
        <v>-0.39429671415538742</v>
      </c>
    </row>
    <row r="1131" spans="1:42" x14ac:dyDescent="0.15">
      <c r="A1131" s="1" t="s">
        <v>1170</v>
      </c>
      <c r="B1131">
        <v>-2.3485026263410651</v>
      </c>
      <c r="C1131">
        <v>0.92513144946787762</v>
      </c>
      <c r="D1131">
        <v>0.98836309346617124</v>
      </c>
      <c r="E1131">
        <v>-2.8263077799441452E-2</v>
      </c>
      <c r="F1131">
        <v>-0.78247600160381525</v>
      </c>
      <c r="G1131">
        <v>-0.12076111963435369</v>
      </c>
      <c r="H1131">
        <v>0.98416479979715754</v>
      </c>
      <c r="I1131">
        <v>-1.1141194925522959</v>
      </c>
      <c r="J1131">
        <v>1.4920088719914031</v>
      </c>
      <c r="K1131">
        <v>0.87014889470902412</v>
      </c>
      <c r="L1131">
        <v>-0.83443339661342486</v>
      </c>
      <c r="M1131">
        <v>-0.62002137337363195</v>
      </c>
      <c r="N1131">
        <v>-0.79928421149784834</v>
      </c>
      <c r="O1131">
        <v>-2.4446895608095711</v>
      </c>
      <c r="P1131">
        <v>-1.796513983798115</v>
      </c>
      <c r="Q1131">
        <v>-0.48653651252028418</v>
      </c>
      <c r="R1131">
        <v>-1.724739846180106</v>
      </c>
      <c r="S1131">
        <v>-0.1062295014402876</v>
      </c>
      <c r="T1131">
        <v>-0.71993328343458618</v>
      </c>
      <c r="U1131">
        <v>-1.1101926367185959</v>
      </c>
      <c r="V1131">
        <v>-2.0467217201174548</v>
      </c>
      <c r="W1131">
        <v>-2.2898668298233749</v>
      </c>
      <c r="X1131">
        <v>-8.4969805439450638E-2</v>
      </c>
      <c r="Y1131">
        <v>1.290638204975002</v>
      </c>
      <c r="Z1131">
        <v>5.6297409943392343E-2</v>
      </c>
      <c r="AA1131">
        <v>-1.154600581970058</v>
      </c>
      <c r="AB1131">
        <v>0.15702669027286131</v>
      </c>
      <c r="AC1131">
        <v>-0.15980228483685799</v>
      </c>
      <c r="AD1131">
        <v>0.31107132411055438</v>
      </c>
      <c r="AE1131">
        <v>-1.164085659016473</v>
      </c>
      <c r="AF1131">
        <v>-3.1648194550719548</v>
      </c>
      <c r="AG1131">
        <v>-0.61899294367906188</v>
      </c>
      <c r="AH1131">
        <v>1.455492202333752</v>
      </c>
      <c r="AI1131">
        <v>1.45112269439495</v>
      </c>
      <c r="AJ1131">
        <v>-0.40431218239693262</v>
      </c>
      <c r="AK1131">
        <v>-3.5314960555189172</v>
      </c>
      <c r="AL1131">
        <v>0.25376071739368478</v>
      </c>
      <c r="AM1131">
        <v>4.5983532638496953</v>
      </c>
      <c r="AN1131">
        <v>1.536140702210635</v>
      </c>
      <c r="AO1131">
        <v>1.6089975046526219</v>
      </c>
      <c r="AP1131">
        <v>-0.62351045689229989</v>
      </c>
    </row>
    <row r="1132" spans="1:42" x14ac:dyDescent="0.15">
      <c r="A1132" s="1" t="s">
        <v>1171</v>
      </c>
      <c r="B1132">
        <v>-4.8090367105637588</v>
      </c>
      <c r="C1132">
        <v>1.866238406273899</v>
      </c>
      <c r="D1132">
        <v>-1.520124308279545</v>
      </c>
      <c r="E1132">
        <v>-9.4061936068894306E-2</v>
      </c>
      <c r="F1132">
        <v>-2.6122171984247848</v>
      </c>
      <c r="G1132">
        <v>0.13032416101836161</v>
      </c>
      <c r="H1132">
        <v>1.767502020639897</v>
      </c>
      <c r="I1132">
        <v>0.52715136645624627</v>
      </c>
      <c r="J1132">
        <v>0.29862770214675077</v>
      </c>
      <c r="K1132">
        <v>0.85579770867025418</v>
      </c>
      <c r="L1132">
        <v>-0.40588204883858042</v>
      </c>
      <c r="M1132">
        <v>0.34547816528946662</v>
      </c>
      <c r="N1132">
        <v>-2.126151757935673</v>
      </c>
      <c r="O1132">
        <v>-3.8330557520251478</v>
      </c>
      <c r="P1132">
        <v>-1.5901811518494859</v>
      </c>
      <c r="Q1132">
        <v>0.1521236890357282</v>
      </c>
      <c r="R1132">
        <v>-0.13795279866730339</v>
      </c>
      <c r="S1132">
        <v>-0.75097412629615479</v>
      </c>
      <c r="T1132">
        <v>0.53518775207947189</v>
      </c>
      <c r="U1132">
        <v>0.14723487555052689</v>
      </c>
      <c r="V1132">
        <v>-0.42228671809811802</v>
      </c>
      <c r="W1132">
        <v>-0.12830214795674241</v>
      </c>
      <c r="X1132">
        <v>0.2308985287545316</v>
      </c>
      <c r="Y1132">
        <v>-0.75862815330750633</v>
      </c>
      <c r="Z1132">
        <v>1.5598738014742211</v>
      </c>
      <c r="AA1132">
        <v>-9.9863374532415103E-2</v>
      </c>
      <c r="AB1132">
        <v>0.17338594299722479</v>
      </c>
      <c r="AC1132">
        <v>0.83011041436296784</v>
      </c>
      <c r="AD1132">
        <v>-0.74076705430141032</v>
      </c>
      <c r="AE1132">
        <v>-0.86017485920424819</v>
      </c>
      <c r="AF1132">
        <v>0.27381433784482079</v>
      </c>
      <c r="AG1132">
        <v>-1.0845876192842441</v>
      </c>
      <c r="AH1132">
        <v>-0.6010946628200674</v>
      </c>
      <c r="AI1132">
        <v>-1.1707830578039999</v>
      </c>
      <c r="AJ1132">
        <v>0.2274974882236229</v>
      </c>
      <c r="AK1132">
        <v>-1.3861233669601849</v>
      </c>
      <c r="AL1132">
        <v>1.4628882088574331</v>
      </c>
      <c r="AM1132">
        <v>0.33086496050972491</v>
      </c>
      <c r="AN1132">
        <v>-0.85429028142607633</v>
      </c>
      <c r="AO1132">
        <v>1.5673742496417831</v>
      </c>
      <c r="AP1132">
        <v>0.81392429679427791</v>
      </c>
    </row>
    <row r="1133" spans="1:42" x14ac:dyDescent="0.15">
      <c r="A1133" s="1" t="s">
        <v>1172</v>
      </c>
      <c r="B1133">
        <v>-11.971615847823211</v>
      </c>
      <c r="C1133">
        <v>-0.2697151490848313</v>
      </c>
      <c r="D1133">
        <v>1.019355933205397</v>
      </c>
      <c r="E1133">
        <v>-0.38662043867876572</v>
      </c>
      <c r="F1133">
        <v>0.71179404961833226</v>
      </c>
      <c r="G1133">
        <v>5.1750166777594694E-3</v>
      </c>
      <c r="H1133">
        <v>0.36744760040337793</v>
      </c>
      <c r="I1133">
        <v>6.2440395384001729E-2</v>
      </c>
      <c r="J1133">
        <v>-3.5114888991489321</v>
      </c>
      <c r="K1133">
        <v>-1.7901896273161499</v>
      </c>
      <c r="L1133">
        <v>1.4142533628706599</v>
      </c>
      <c r="M1133">
        <v>-5.1995947606440343E-2</v>
      </c>
      <c r="N1133">
        <v>-0.45946050367332752</v>
      </c>
      <c r="O1133">
        <v>-1.174786885020408</v>
      </c>
      <c r="P1133">
        <v>2.8748902688899061</v>
      </c>
      <c r="Q1133">
        <v>0.49478688912335589</v>
      </c>
      <c r="R1133">
        <v>1.4214876770909981</v>
      </c>
      <c r="S1133">
        <v>-0.57703576235677168</v>
      </c>
      <c r="T1133">
        <v>-0.67818663703041793</v>
      </c>
      <c r="U1133">
        <v>-7.0310380820778304</v>
      </c>
      <c r="V1133">
        <v>-1.959715677041326</v>
      </c>
      <c r="W1133">
        <v>-0.87085284700967081</v>
      </c>
      <c r="X1133">
        <v>6.5073141413540397E-2</v>
      </c>
      <c r="Y1133">
        <v>-0.79769082879714748</v>
      </c>
      <c r="Z1133">
        <v>2.3192079899539961</v>
      </c>
      <c r="AA1133">
        <v>1.8127065357934891</v>
      </c>
      <c r="AB1133">
        <v>0.95635500218336633</v>
      </c>
      <c r="AC1133">
        <v>0.45994880330483401</v>
      </c>
      <c r="AD1133">
        <v>9.9310740187797522E-2</v>
      </c>
      <c r="AE1133">
        <v>-0.3679092142537565</v>
      </c>
      <c r="AF1133">
        <v>1.6418275245447651</v>
      </c>
      <c r="AG1133">
        <v>0.56012036883554384</v>
      </c>
      <c r="AH1133">
        <v>1.2054894832154719</v>
      </c>
      <c r="AI1133">
        <v>1.0552668624480359</v>
      </c>
      <c r="AJ1133">
        <v>2.4907883709201442</v>
      </c>
      <c r="AK1133">
        <v>2.137222185230911</v>
      </c>
      <c r="AL1133">
        <v>-9.7975749985375893E-2</v>
      </c>
      <c r="AM1133">
        <v>-1.4069256763344331</v>
      </c>
      <c r="AN1133">
        <v>0.2115266584608694</v>
      </c>
      <c r="AO1133">
        <v>-1.979853399294377</v>
      </c>
      <c r="AP1133">
        <v>-0.18255113532140441</v>
      </c>
    </row>
    <row r="1134" spans="1:42" x14ac:dyDescent="0.15">
      <c r="A1134" s="1" t="s">
        <v>1173</v>
      </c>
      <c r="B1134">
        <v>-4.8249790343596786</v>
      </c>
      <c r="C1134">
        <v>1.1591838997460371</v>
      </c>
      <c r="D1134">
        <v>-1.3621513007904491</v>
      </c>
      <c r="E1134">
        <v>-0.12679028365064041</v>
      </c>
      <c r="F1134">
        <v>0.3730824169987525</v>
      </c>
      <c r="G1134">
        <v>2.449354901071167</v>
      </c>
      <c r="H1134">
        <v>-0.1764774139463324</v>
      </c>
      <c r="I1134">
        <v>2.614317808682205</v>
      </c>
      <c r="J1134">
        <v>-3.994066480221377</v>
      </c>
      <c r="K1134">
        <v>-0.90674579182206649</v>
      </c>
      <c r="L1134">
        <v>1.8117564688911501</v>
      </c>
      <c r="M1134">
        <v>-1.6648540861274841</v>
      </c>
      <c r="N1134">
        <v>1.986297051485864</v>
      </c>
      <c r="O1134">
        <v>2.4773844827702982</v>
      </c>
      <c r="P1134">
        <v>3.3263073045080951</v>
      </c>
      <c r="Q1134">
        <v>0.51725718183129232</v>
      </c>
      <c r="R1134">
        <v>0.77041759160507506</v>
      </c>
      <c r="S1134">
        <v>-1.05183297446593</v>
      </c>
      <c r="T1134">
        <v>-1.331290888442171</v>
      </c>
      <c r="U1134">
        <v>-1.842976011464881</v>
      </c>
      <c r="V1134">
        <v>-0.21227542213186201</v>
      </c>
      <c r="W1134">
        <v>0.46544245111538629</v>
      </c>
      <c r="X1134">
        <v>1.1177773637485939</v>
      </c>
      <c r="Y1134">
        <v>-1.8303674779303369</v>
      </c>
      <c r="Z1134">
        <v>-2.6123777306246221</v>
      </c>
      <c r="AA1134">
        <v>-1.275543109439385</v>
      </c>
      <c r="AB1134">
        <v>0.57146310141859169</v>
      </c>
      <c r="AC1134">
        <v>-3.7059854535287799</v>
      </c>
      <c r="AD1134">
        <v>-0.25164829783591641</v>
      </c>
      <c r="AE1134">
        <v>-0.18212404976416441</v>
      </c>
      <c r="AF1134">
        <v>-3.359526573307428</v>
      </c>
      <c r="AG1134">
        <v>0.68098475692370197</v>
      </c>
      <c r="AH1134">
        <v>1.4446888365755819</v>
      </c>
      <c r="AI1134">
        <v>2.8525779952794039</v>
      </c>
      <c r="AJ1134">
        <v>0.97367399089123574</v>
      </c>
      <c r="AK1134">
        <v>3.1497890164372468</v>
      </c>
      <c r="AL1134">
        <v>-0.82117774943366317</v>
      </c>
      <c r="AM1134">
        <v>-1.6212182791744481</v>
      </c>
      <c r="AN1134">
        <v>0.79291345822329873</v>
      </c>
      <c r="AO1134">
        <v>0.48242189270300151</v>
      </c>
      <c r="AP1134">
        <v>0.49677507932111969</v>
      </c>
    </row>
    <row r="1135" spans="1:42" x14ac:dyDescent="0.15">
      <c r="A1135" s="1" t="s">
        <v>1174</v>
      </c>
      <c r="B1135">
        <v>13.148719304080171</v>
      </c>
      <c r="C1135">
        <v>-0.1071228576149945</v>
      </c>
      <c r="D1135">
        <v>8.0833492889532302E-2</v>
      </c>
      <c r="E1135">
        <v>-0.1240379054690542</v>
      </c>
      <c r="F1135">
        <v>1.118429941141418</v>
      </c>
      <c r="G1135">
        <v>0.76498249674485896</v>
      </c>
      <c r="H1135">
        <v>0.2380769957666547</v>
      </c>
      <c r="I1135">
        <v>0.1589603771134272</v>
      </c>
      <c r="J1135">
        <v>4.2196212908784414</v>
      </c>
      <c r="K1135">
        <v>0.30109624043003991</v>
      </c>
      <c r="L1135">
        <v>2.503649480036326</v>
      </c>
      <c r="M1135">
        <v>1.3486015380461041</v>
      </c>
      <c r="N1135">
        <v>-0.39694678363434721</v>
      </c>
      <c r="O1135">
        <v>1.9801269786267339</v>
      </c>
      <c r="P1135">
        <v>-2.2713202815715698</v>
      </c>
      <c r="Q1135">
        <v>-0.41526921015750401</v>
      </c>
      <c r="R1135">
        <v>1.1686498180953311</v>
      </c>
      <c r="S1135">
        <v>4.1605927391707933</v>
      </c>
      <c r="T1135">
        <v>-0.691412588507204</v>
      </c>
      <c r="U1135">
        <v>1.2526097841827299</v>
      </c>
      <c r="V1135">
        <v>-0.3716990830851522</v>
      </c>
      <c r="W1135">
        <v>-1.191681916199441</v>
      </c>
      <c r="X1135">
        <v>0.34975127305845533</v>
      </c>
      <c r="Y1135">
        <v>-0.29650342532887031</v>
      </c>
      <c r="Z1135">
        <v>0.64373286660730478</v>
      </c>
      <c r="AA1135">
        <v>-1.048137780972461</v>
      </c>
      <c r="AB1135">
        <v>0.73291439362275101</v>
      </c>
      <c r="AC1135">
        <v>-0.50644612327680116</v>
      </c>
      <c r="AD1135">
        <v>0.30018371328416998</v>
      </c>
      <c r="AE1135">
        <v>2.3551644985731351E-2</v>
      </c>
      <c r="AF1135">
        <v>1.574816778809764</v>
      </c>
      <c r="AG1135">
        <v>-0.152602805195591</v>
      </c>
      <c r="AH1135">
        <v>0.34696274856652259</v>
      </c>
      <c r="AI1135">
        <v>0.32494835027003433</v>
      </c>
      <c r="AJ1135">
        <v>-0.46248822291696962</v>
      </c>
      <c r="AK1135">
        <v>-0.60197477607260452</v>
      </c>
      <c r="AL1135">
        <v>-0.36922483452514848</v>
      </c>
      <c r="AM1135">
        <v>0.1150564921436627</v>
      </c>
      <c r="AN1135">
        <v>-0.64372418434579515</v>
      </c>
      <c r="AO1135">
        <v>-0.71752878031179101</v>
      </c>
      <c r="AP1135">
        <v>0.70198012888941586</v>
      </c>
    </row>
    <row r="1136" spans="1:42" x14ac:dyDescent="0.15">
      <c r="A1136" s="1" t="s">
        <v>1175</v>
      </c>
      <c r="B1136">
        <v>-4.0501879434281847</v>
      </c>
      <c r="C1136">
        <v>-0.76259718031287227</v>
      </c>
      <c r="D1136">
        <v>1.705006145898891</v>
      </c>
      <c r="E1136">
        <v>-0.73676981796543861</v>
      </c>
      <c r="F1136">
        <v>-1.5479552167712509</v>
      </c>
      <c r="G1136">
        <v>-1.7322680737756919</v>
      </c>
      <c r="H1136">
        <v>-0.20103156204223571</v>
      </c>
      <c r="I1136">
        <v>0.60244680970587328</v>
      </c>
      <c r="J1136">
        <v>-0.4641713263556097</v>
      </c>
      <c r="K1136">
        <v>0.92036471717370483</v>
      </c>
      <c r="L1136">
        <v>1.009902964199209</v>
      </c>
      <c r="M1136">
        <v>1.44656162965937</v>
      </c>
      <c r="N1136">
        <v>-0.52260179821699049</v>
      </c>
      <c r="O1136">
        <v>0.89967297940840385</v>
      </c>
      <c r="P1136">
        <v>0.6248341425852425</v>
      </c>
      <c r="Q1136">
        <v>2.0517605489200319</v>
      </c>
      <c r="R1136">
        <v>3.6997540027201091E-2</v>
      </c>
      <c r="S1136">
        <v>-1.3382128994240181</v>
      </c>
      <c r="T1136">
        <v>-0.24329841583176881</v>
      </c>
      <c r="U1136">
        <v>-3.3531137271019631</v>
      </c>
      <c r="V1136">
        <v>-0.9339292596617359</v>
      </c>
      <c r="W1136">
        <v>-3.2010302245242439</v>
      </c>
      <c r="X1136">
        <v>0.62451410479866476</v>
      </c>
      <c r="Y1136">
        <v>-0.49498642433710149</v>
      </c>
      <c r="Z1136">
        <v>-1.244749750284498</v>
      </c>
      <c r="AA1136">
        <v>-1.587654097619384</v>
      </c>
      <c r="AB1136">
        <v>1.081865713002484</v>
      </c>
      <c r="AC1136">
        <v>1.595827915316741</v>
      </c>
      <c r="AD1136">
        <v>0.98494880143070862</v>
      </c>
      <c r="AE1136">
        <v>2.0735438133115238</v>
      </c>
      <c r="AF1136">
        <v>-0.93016733633173521</v>
      </c>
      <c r="AG1136">
        <v>0.52643340803145278</v>
      </c>
      <c r="AH1136">
        <v>9.0246944277581037E-2</v>
      </c>
      <c r="AI1136">
        <v>-1.1923056092043061</v>
      </c>
      <c r="AJ1136">
        <v>-1.843894542593723</v>
      </c>
      <c r="AK1136">
        <v>-0.21464505985465471</v>
      </c>
      <c r="AL1136">
        <v>1.025508093979854</v>
      </c>
      <c r="AM1136">
        <v>1.423125783477784</v>
      </c>
      <c r="AN1136">
        <v>-1.2506078942117109</v>
      </c>
      <c r="AO1136">
        <v>-2.4678752475795668E-2</v>
      </c>
      <c r="AP1136">
        <v>0.15401350494514299</v>
      </c>
    </row>
    <row r="1137" spans="1:42" x14ac:dyDescent="0.15">
      <c r="A1137" s="1" t="s">
        <v>1176</v>
      </c>
      <c r="B1137">
        <v>-2.1903341321603982</v>
      </c>
      <c r="C1137">
        <v>1.8517013337409129</v>
      </c>
      <c r="D1137">
        <v>-3.0323699218198561</v>
      </c>
      <c r="E1137">
        <v>2.5819150420124211</v>
      </c>
      <c r="F1137">
        <v>1.0966265656935701</v>
      </c>
      <c r="G1137">
        <v>-1.220595041572899</v>
      </c>
      <c r="H1137">
        <v>-0.58908852216337837</v>
      </c>
      <c r="I1137">
        <v>-0.4228154050270308</v>
      </c>
      <c r="J1137">
        <v>1.4059085949828909</v>
      </c>
      <c r="K1137">
        <v>-1.0542266192193459</v>
      </c>
      <c r="L1137">
        <v>-0.94294808394295893</v>
      </c>
      <c r="M1137">
        <v>-2.6711480375091869</v>
      </c>
      <c r="N1137">
        <v>1.2704412697161489</v>
      </c>
      <c r="O1137">
        <v>0.49842904207229749</v>
      </c>
      <c r="P1137">
        <v>-0.81521316513432229</v>
      </c>
      <c r="Q1137">
        <v>0.71961348829750083</v>
      </c>
      <c r="R1137">
        <v>-1.051643168313817</v>
      </c>
      <c r="S1137">
        <v>-0.39373737876833742</v>
      </c>
      <c r="T1137">
        <v>5.2378388071241878E-2</v>
      </c>
      <c r="U1137">
        <v>-2.8959625829492448</v>
      </c>
      <c r="V1137">
        <v>2.3259222703717359</v>
      </c>
      <c r="W1137">
        <v>-0.56016373091956051</v>
      </c>
      <c r="X1137">
        <v>0.29932678831812681</v>
      </c>
      <c r="Y1137">
        <v>2.67971211816901</v>
      </c>
      <c r="Z1137">
        <v>-0.54671780848193097</v>
      </c>
      <c r="AA1137">
        <v>-0.70986544932912898</v>
      </c>
      <c r="AB1137">
        <v>-1.1222785472056891</v>
      </c>
      <c r="AC1137">
        <v>8.598586902739612E-2</v>
      </c>
      <c r="AD1137">
        <v>0.44515143068745577</v>
      </c>
      <c r="AE1137">
        <v>-0.54433175522991506</v>
      </c>
      <c r="AF1137">
        <v>-0.41549135051549441</v>
      </c>
      <c r="AG1137">
        <v>1.6370079826074091</v>
      </c>
      <c r="AH1137">
        <v>1.8800307918304651</v>
      </c>
      <c r="AI1137">
        <v>3.804014138208081</v>
      </c>
      <c r="AJ1137">
        <v>-1.0745969302766181</v>
      </c>
      <c r="AK1137">
        <v>6.8612989060362783E-2</v>
      </c>
      <c r="AL1137">
        <v>-0.29315207842100521</v>
      </c>
      <c r="AM1137">
        <v>0.42987318815130982</v>
      </c>
      <c r="AN1137">
        <v>-2.2502140324929281</v>
      </c>
      <c r="AO1137">
        <v>0.10631073276425471</v>
      </c>
      <c r="AP1137">
        <v>-0.70743434577912256</v>
      </c>
    </row>
    <row r="1138" spans="1:42" x14ac:dyDescent="0.15">
      <c r="A1138" s="1" t="s">
        <v>1177</v>
      </c>
      <c r="B1138">
        <v>-3.8618639454202839</v>
      </c>
      <c r="C1138">
        <v>1.4639124119412079</v>
      </c>
      <c r="D1138">
        <v>2.5303944187967482</v>
      </c>
      <c r="E1138">
        <v>-6.9782332347209264E-2</v>
      </c>
      <c r="F1138">
        <v>0.34046333323014932</v>
      </c>
      <c r="G1138">
        <v>-1.835722733769457</v>
      </c>
      <c r="H1138">
        <v>-1.365542422559576</v>
      </c>
      <c r="I1138">
        <v>-0.86775253705581401</v>
      </c>
      <c r="J1138">
        <v>0.71747541126438008</v>
      </c>
      <c r="K1138">
        <v>0.81875357950019378</v>
      </c>
      <c r="L1138">
        <v>1.2876375458227249</v>
      </c>
      <c r="M1138">
        <v>-0.43312386314091778</v>
      </c>
      <c r="N1138">
        <v>-0.98045870656133383</v>
      </c>
      <c r="O1138">
        <v>1.023609947793642</v>
      </c>
      <c r="P1138">
        <v>-2.8593797349999042</v>
      </c>
      <c r="Q1138">
        <v>0.96661012842514427</v>
      </c>
      <c r="R1138">
        <v>-2.128463580972332</v>
      </c>
      <c r="S1138">
        <v>3.8186091587607468E-2</v>
      </c>
      <c r="T1138">
        <v>-0.94949700217236277</v>
      </c>
      <c r="U1138">
        <v>1.7421978227205921</v>
      </c>
      <c r="V1138">
        <v>-0.17071550426786411</v>
      </c>
      <c r="W1138">
        <v>-1.797842386145281</v>
      </c>
      <c r="X1138">
        <v>-2.2759660253758618</v>
      </c>
      <c r="Y1138">
        <v>-1.379512637407982</v>
      </c>
      <c r="Z1138">
        <v>-0.37116443423770051</v>
      </c>
      <c r="AA1138">
        <v>-0.91601148282580036</v>
      </c>
      <c r="AB1138">
        <v>1.3465548591322171E-2</v>
      </c>
      <c r="AC1138">
        <v>-0.3011634547373459</v>
      </c>
      <c r="AD1138">
        <v>0.16614520163252749</v>
      </c>
      <c r="AE1138">
        <v>-0.20746087301386071</v>
      </c>
      <c r="AF1138">
        <v>0.82528690766740631</v>
      </c>
      <c r="AG1138">
        <v>1.642536883905461</v>
      </c>
      <c r="AH1138">
        <v>-1.7920009863917521</v>
      </c>
      <c r="AI1138">
        <v>1.99264261676722</v>
      </c>
      <c r="AJ1138">
        <v>-0.46752767847113752</v>
      </c>
      <c r="AK1138">
        <v>-1.5125608787857641</v>
      </c>
      <c r="AL1138">
        <v>1.8720932976107021</v>
      </c>
      <c r="AM1138">
        <v>1.811770189038141</v>
      </c>
      <c r="AN1138">
        <v>0.15765199100447369</v>
      </c>
      <c r="AO1138">
        <v>-0.4484928297118525</v>
      </c>
      <c r="AP1138">
        <v>0.97907892234511529</v>
      </c>
    </row>
    <row r="1139" spans="1:42" x14ac:dyDescent="0.15">
      <c r="A1139" s="1" t="s">
        <v>1178</v>
      </c>
      <c r="B1139">
        <v>1.5969376721835451</v>
      </c>
      <c r="C1139">
        <v>-0.25179597868923159</v>
      </c>
      <c r="D1139">
        <v>-1.0639132943938701</v>
      </c>
      <c r="E1139">
        <v>-0.64944186633377965</v>
      </c>
      <c r="F1139">
        <v>-1.4545085480536131</v>
      </c>
      <c r="G1139">
        <v>-0.73527978280655903</v>
      </c>
      <c r="H1139">
        <v>-1.554163829433215</v>
      </c>
      <c r="I1139">
        <v>-0.32347125927680292</v>
      </c>
      <c r="J1139">
        <v>4.5553078180613964</v>
      </c>
      <c r="K1139">
        <v>-0.26183420599526253</v>
      </c>
      <c r="L1139">
        <v>0.84195141269742158</v>
      </c>
      <c r="M1139">
        <v>0.57157493536905613</v>
      </c>
      <c r="N1139">
        <v>2.46749158905719</v>
      </c>
      <c r="O1139">
        <v>-0.44257110187691828</v>
      </c>
      <c r="P1139">
        <v>-1.1469150071123131</v>
      </c>
      <c r="Q1139">
        <v>-1.756047157645866E-2</v>
      </c>
      <c r="R1139">
        <v>2.3310744519260491</v>
      </c>
      <c r="S1139">
        <v>1.0737330157712359</v>
      </c>
      <c r="T1139">
        <v>2.7289496823880821</v>
      </c>
      <c r="U1139">
        <v>-4.2755616508054493</v>
      </c>
      <c r="V1139">
        <v>7.6987260094669316E-2</v>
      </c>
      <c r="W1139">
        <v>-0.7072988877671923</v>
      </c>
      <c r="X1139">
        <v>-0.1886259991024139</v>
      </c>
      <c r="Y1139">
        <v>1.5714835934052069</v>
      </c>
      <c r="Z1139">
        <v>1.067019045905591</v>
      </c>
      <c r="AA1139">
        <v>2.1240398011977659E-2</v>
      </c>
      <c r="AB1139">
        <v>0.1126164003003544</v>
      </c>
      <c r="AC1139">
        <v>-0.88552092981873665</v>
      </c>
      <c r="AD1139">
        <v>-0.90238239872502102</v>
      </c>
      <c r="AE1139">
        <v>0.50855634487638568</v>
      </c>
      <c r="AF1139">
        <v>-1.183778842600427</v>
      </c>
      <c r="AG1139">
        <v>-1.9986402272188879</v>
      </c>
      <c r="AH1139">
        <v>-0.35933479275049152</v>
      </c>
      <c r="AI1139">
        <v>1.2759701680395199</v>
      </c>
      <c r="AJ1139">
        <v>0.72258315689167807</v>
      </c>
      <c r="AK1139">
        <v>1.1565223149814119</v>
      </c>
      <c r="AL1139">
        <v>-4.8281957942734197E-2</v>
      </c>
      <c r="AM1139">
        <v>3.2488450727260032</v>
      </c>
      <c r="AN1139">
        <v>-0.52510710787962156</v>
      </c>
      <c r="AO1139">
        <v>-0.38805843323105649</v>
      </c>
      <c r="AP1139">
        <v>-0.88708163904204462</v>
      </c>
    </row>
    <row r="1140" spans="1:42" x14ac:dyDescent="0.15">
      <c r="A1140" s="1" t="s">
        <v>1179</v>
      </c>
      <c r="B1140">
        <v>1.642153593989095</v>
      </c>
      <c r="C1140">
        <v>-0.34379168436592711</v>
      </c>
      <c r="D1140">
        <v>0.81193469290373177</v>
      </c>
      <c r="E1140">
        <v>0.12501517381222471</v>
      </c>
      <c r="F1140">
        <v>-0.17806194725512919</v>
      </c>
      <c r="G1140">
        <v>-1.1650195494125959</v>
      </c>
      <c r="H1140">
        <v>-1.0229956339291311</v>
      </c>
      <c r="I1140">
        <v>2.23745995964941</v>
      </c>
      <c r="J1140">
        <v>0.51683304666764662</v>
      </c>
      <c r="K1140">
        <v>0.97826422026626403</v>
      </c>
      <c r="L1140">
        <v>-0.31185196807745591</v>
      </c>
      <c r="M1140">
        <v>0.34555509211454422</v>
      </c>
      <c r="N1140">
        <v>-9.5675599514364912E-2</v>
      </c>
      <c r="O1140">
        <v>-2.8176868341523238</v>
      </c>
      <c r="P1140">
        <v>-0.61168117649459675</v>
      </c>
      <c r="Q1140">
        <v>-0.7341630731298413</v>
      </c>
      <c r="R1140">
        <v>-2.0313626824444442</v>
      </c>
      <c r="S1140">
        <v>0.89645665732232171</v>
      </c>
      <c r="T1140">
        <v>0.6036072518716451</v>
      </c>
      <c r="U1140">
        <v>-0.39351349457206608</v>
      </c>
      <c r="V1140">
        <v>0.21558827921671289</v>
      </c>
      <c r="W1140">
        <v>-0.34647138741998779</v>
      </c>
      <c r="X1140">
        <v>-0.74065597492013224</v>
      </c>
      <c r="Y1140">
        <v>1.630143346016939</v>
      </c>
      <c r="Z1140">
        <v>2.6408493763608032</v>
      </c>
      <c r="AA1140">
        <v>1.171693495412881</v>
      </c>
      <c r="AB1140">
        <v>-0.53913744039556821</v>
      </c>
      <c r="AC1140">
        <v>-0.66652864903113174</v>
      </c>
      <c r="AD1140">
        <v>-1.5438146770226191</v>
      </c>
      <c r="AE1140">
        <v>-0.81573591444536331</v>
      </c>
      <c r="AF1140">
        <v>1.254094182941651</v>
      </c>
      <c r="AG1140">
        <v>-0.7657237727145807</v>
      </c>
      <c r="AH1140">
        <v>-3.2574600679447538</v>
      </c>
      <c r="AI1140">
        <v>-0.75273854207231605</v>
      </c>
      <c r="AJ1140">
        <v>0.99035716653418593</v>
      </c>
      <c r="AK1140">
        <v>-1.1242281021130429</v>
      </c>
      <c r="AL1140">
        <v>-1.8111204124078419</v>
      </c>
      <c r="AM1140">
        <v>5.8451985169141274</v>
      </c>
      <c r="AN1140">
        <v>1.40090023865834</v>
      </c>
      <c r="AO1140">
        <v>1.0234192436943541</v>
      </c>
      <c r="AP1140">
        <v>-0.98081802390367023</v>
      </c>
    </row>
    <row r="1141" spans="1:42" x14ac:dyDescent="0.15">
      <c r="A1141" s="1" t="s">
        <v>1180</v>
      </c>
      <c r="B1141">
        <v>0.67498787209400446</v>
      </c>
      <c r="C1141">
        <v>-1.806879649099228</v>
      </c>
      <c r="D1141">
        <v>0.74353924399058602</v>
      </c>
      <c r="E1141">
        <v>-0.58223003373789817</v>
      </c>
      <c r="F1141">
        <v>-1.755873311914266</v>
      </c>
      <c r="G1141">
        <v>0.29633810263400701</v>
      </c>
      <c r="H1141">
        <v>0.82040874521439966</v>
      </c>
      <c r="I1141">
        <v>-0.33202678832195232</v>
      </c>
      <c r="J1141">
        <v>-6.8991231485956669E-4</v>
      </c>
      <c r="K1141">
        <v>0.29619617018113181</v>
      </c>
      <c r="L1141">
        <v>-1.0818574399107219</v>
      </c>
      <c r="M1141">
        <v>0.8862134490467658</v>
      </c>
      <c r="N1141">
        <v>0.86422592646915186</v>
      </c>
      <c r="O1141">
        <v>0.67580324273949166</v>
      </c>
      <c r="P1141">
        <v>-1.071574699784259</v>
      </c>
      <c r="Q1141">
        <v>0.26961219844231332</v>
      </c>
      <c r="R1141">
        <v>1.5909780480594189</v>
      </c>
      <c r="S1141">
        <v>0.92787411743740489</v>
      </c>
      <c r="T1141">
        <v>-0.14675812953868489</v>
      </c>
      <c r="U1141">
        <v>-0.73907245657897414</v>
      </c>
      <c r="V1141">
        <v>0.43550802201868338</v>
      </c>
      <c r="W1141">
        <v>-2.1387212240525622</v>
      </c>
      <c r="X1141">
        <v>-0.70584461822146549</v>
      </c>
      <c r="Y1141">
        <v>1.293936856513475</v>
      </c>
      <c r="Z1141">
        <v>-0.86194337482926719</v>
      </c>
      <c r="AA1141">
        <v>-1.4037700254967349</v>
      </c>
      <c r="AB1141">
        <v>-0.27274363792382172</v>
      </c>
      <c r="AC1141">
        <v>-2.7336472770056162</v>
      </c>
      <c r="AD1141">
        <v>0.22931770387621339</v>
      </c>
      <c r="AE1141">
        <v>-1.5016975797439129</v>
      </c>
      <c r="AF1141">
        <v>0.35033124978749869</v>
      </c>
      <c r="AG1141">
        <v>-2.4151176349015322</v>
      </c>
      <c r="AH1141">
        <v>2.3229008427018139</v>
      </c>
      <c r="AI1141">
        <v>-2.2830485868968289</v>
      </c>
      <c r="AJ1141">
        <v>-3.1575612206365587E-2</v>
      </c>
      <c r="AK1141">
        <v>0.1696996458570775</v>
      </c>
      <c r="AL1141">
        <v>0.42819871993810099</v>
      </c>
      <c r="AM1141">
        <v>0.64847210262209976</v>
      </c>
      <c r="AN1141">
        <v>-1.6410997562673639</v>
      </c>
      <c r="AO1141">
        <v>2.1340289627238169</v>
      </c>
      <c r="AP1141">
        <v>0.4179621612690177</v>
      </c>
    </row>
    <row r="1142" spans="1:42" x14ac:dyDescent="0.15">
      <c r="A1142" s="1" t="s">
        <v>1181</v>
      </c>
      <c r="B1142">
        <v>-10.400577964687059</v>
      </c>
      <c r="C1142">
        <v>-1.9914760184516971</v>
      </c>
      <c r="D1142">
        <v>9.3151137895536133E-3</v>
      </c>
      <c r="E1142">
        <v>-0.17112098672611961</v>
      </c>
      <c r="F1142">
        <v>0.85872472313140047</v>
      </c>
      <c r="G1142">
        <v>-1.9479056134459991</v>
      </c>
      <c r="H1142">
        <v>-2.2942076644379372</v>
      </c>
      <c r="I1142">
        <v>-0.46063656997045999</v>
      </c>
      <c r="J1142">
        <v>-2.729315818783395</v>
      </c>
      <c r="K1142">
        <v>0.1375032785682867</v>
      </c>
      <c r="L1142">
        <v>1.902343109992686</v>
      </c>
      <c r="M1142">
        <v>-2.5883756095025929</v>
      </c>
      <c r="N1142">
        <v>1.655285174312854</v>
      </c>
      <c r="O1142">
        <v>-3.3092597442537319</v>
      </c>
      <c r="P1142">
        <v>-0.57649079766170042</v>
      </c>
      <c r="Q1142">
        <v>-1.5652097551822159</v>
      </c>
      <c r="R1142">
        <v>0.67045587354311786</v>
      </c>
      <c r="S1142">
        <v>-1.051517720944628</v>
      </c>
      <c r="T1142">
        <v>-0.80776893160649166</v>
      </c>
      <c r="U1142">
        <v>0.32745557416135168</v>
      </c>
      <c r="V1142">
        <v>2.197251152248259</v>
      </c>
      <c r="W1142">
        <v>1.5053292549790389</v>
      </c>
      <c r="X1142">
        <v>-8.1648332167023829E-2</v>
      </c>
      <c r="Y1142">
        <v>-0.42755780609005262</v>
      </c>
      <c r="Z1142">
        <v>-0.1193503927957187</v>
      </c>
      <c r="AA1142">
        <v>3.3893517158934128E-2</v>
      </c>
      <c r="AB1142">
        <v>-0.58627700885050793</v>
      </c>
      <c r="AC1142">
        <v>-1.3337561188956191</v>
      </c>
      <c r="AD1142">
        <v>0.99240706102529552</v>
      </c>
      <c r="AE1142">
        <v>9.3249928583795313E-3</v>
      </c>
      <c r="AF1142">
        <v>2.0015670074425782</v>
      </c>
      <c r="AG1142">
        <v>-0.41060018107564361</v>
      </c>
      <c r="AH1142">
        <v>-0.99566329958238553</v>
      </c>
      <c r="AI1142">
        <v>-0.93184301854970875</v>
      </c>
      <c r="AJ1142">
        <v>-6.0140801667201442</v>
      </c>
      <c r="AK1142">
        <v>-1.511186511163185</v>
      </c>
      <c r="AL1142">
        <v>-1.1430897593270739</v>
      </c>
      <c r="AM1142">
        <v>3.1157943677026698</v>
      </c>
      <c r="AN1142">
        <v>-0.66735887035491182</v>
      </c>
      <c r="AO1142">
        <v>2.0128371667460421</v>
      </c>
      <c r="AP1142">
        <v>-0.76296126599348235</v>
      </c>
    </row>
    <row r="1143" spans="1:42" x14ac:dyDescent="0.15">
      <c r="A1143" s="1" t="s">
        <v>1182</v>
      </c>
      <c r="B1143">
        <v>1.145666888004286</v>
      </c>
      <c r="C1143">
        <v>1.518785281708116</v>
      </c>
      <c r="D1143">
        <v>-0.84993800110412976</v>
      </c>
      <c r="E1143">
        <v>1.7095280432568341</v>
      </c>
      <c r="F1143">
        <v>0.27619324882847518</v>
      </c>
      <c r="G1143">
        <v>-0.72478647371694715</v>
      </c>
      <c r="H1143">
        <v>-2.0071193319072869</v>
      </c>
      <c r="I1143">
        <v>1.177494321654849</v>
      </c>
      <c r="J1143">
        <v>3.4792291175991128</v>
      </c>
      <c r="K1143">
        <v>2.7863260968571821</v>
      </c>
      <c r="L1143">
        <v>3.0999813041876241</v>
      </c>
      <c r="M1143">
        <v>0.98648223745626562</v>
      </c>
      <c r="N1143">
        <v>0.50570282450385962</v>
      </c>
      <c r="O1143">
        <v>0.30918873119394058</v>
      </c>
      <c r="P1143">
        <v>-1.351138806993623</v>
      </c>
      <c r="Q1143">
        <v>1.2112423151571809</v>
      </c>
      <c r="R1143">
        <v>0.24792997171587111</v>
      </c>
      <c r="S1143">
        <v>6.7679618810509157E-2</v>
      </c>
      <c r="T1143">
        <v>-1.019324875548552</v>
      </c>
      <c r="U1143">
        <v>1.6080340892867191</v>
      </c>
      <c r="V1143">
        <v>-1.144215282568853</v>
      </c>
      <c r="W1143">
        <v>1.698647265627296</v>
      </c>
      <c r="X1143">
        <v>-1.401016921821243E-2</v>
      </c>
      <c r="Y1143">
        <v>4.0099465727261974</v>
      </c>
      <c r="Z1143">
        <v>1.0513273270284971</v>
      </c>
      <c r="AA1143">
        <v>-0.4267925606293142</v>
      </c>
      <c r="AB1143">
        <v>-0.80543383661635948</v>
      </c>
      <c r="AC1143">
        <v>-1.609136170225022</v>
      </c>
      <c r="AD1143">
        <v>-0.57553420672274991</v>
      </c>
      <c r="AE1143">
        <v>1.7142965976062889</v>
      </c>
      <c r="AF1143">
        <v>-1.247274758702545</v>
      </c>
      <c r="AG1143">
        <v>0.44690053155272308</v>
      </c>
      <c r="AH1143">
        <v>1.9635352359185909</v>
      </c>
      <c r="AI1143">
        <v>3.5512115640286188</v>
      </c>
      <c r="AJ1143">
        <v>-2.4616525653529679</v>
      </c>
      <c r="AK1143">
        <v>-0.26838871601314129</v>
      </c>
      <c r="AL1143">
        <v>0.40170044800232019</v>
      </c>
      <c r="AM1143">
        <v>-1.490008644176376</v>
      </c>
      <c r="AN1143">
        <v>-1.4196176570591841</v>
      </c>
      <c r="AO1143">
        <v>-1.421366108409895</v>
      </c>
      <c r="AP1143">
        <v>1.747935867102882E-2</v>
      </c>
    </row>
    <row r="1144" spans="1:42" x14ac:dyDescent="0.15">
      <c r="A1144" s="1" t="s">
        <v>1183</v>
      </c>
      <c r="B1144">
        <v>14.16419547227135</v>
      </c>
      <c r="C1144">
        <v>1.6903610783590199</v>
      </c>
      <c r="D1144">
        <v>-0.14340714819662351</v>
      </c>
      <c r="E1144">
        <v>1.664603808265777</v>
      </c>
      <c r="F1144">
        <v>-1.3306882952187351</v>
      </c>
      <c r="G1144">
        <v>0.39174688504026373</v>
      </c>
      <c r="H1144">
        <v>0.92876301818165485</v>
      </c>
      <c r="I1144">
        <v>-2.5735042841134441</v>
      </c>
      <c r="J1144">
        <v>4.6610208363249814</v>
      </c>
      <c r="K1144">
        <v>-3.0325171073594182</v>
      </c>
      <c r="L1144">
        <v>-1.3269231215865449</v>
      </c>
      <c r="M1144">
        <v>2.910238130210212</v>
      </c>
      <c r="N1144">
        <v>3.35033321622103</v>
      </c>
      <c r="O1144">
        <v>5.013604635827094</v>
      </c>
      <c r="P1144">
        <v>0.37984984682119749</v>
      </c>
      <c r="Q1144">
        <v>-0.54356400382628156</v>
      </c>
      <c r="R1144">
        <v>-1.122101772983165</v>
      </c>
      <c r="S1144">
        <v>-0.32912720582075983</v>
      </c>
      <c r="T1144">
        <v>0.47948915966809819</v>
      </c>
      <c r="U1144">
        <v>0.62924500012527484</v>
      </c>
      <c r="V1144">
        <v>-1.921871036518229</v>
      </c>
      <c r="W1144">
        <v>4.5268862368917917</v>
      </c>
      <c r="X1144">
        <v>2.573720664445561</v>
      </c>
      <c r="Y1144">
        <v>-0.2478885825005854</v>
      </c>
      <c r="Z1144">
        <v>1.1808633221572311</v>
      </c>
      <c r="AA1144">
        <v>-0.216754324678262</v>
      </c>
      <c r="AB1144">
        <v>0.113634952291274</v>
      </c>
      <c r="AC1144">
        <v>-5.8388071271728591E-2</v>
      </c>
      <c r="AD1144">
        <v>0.15770536312138239</v>
      </c>
      <c r="AE1144">
        <v>-0.50287121745671415</v>
      </c>
      <c r="AF1144">
        <v>-0.70925347918703574</v>
      </c>
      <c r="AG1144">
        <v>0.90118283798422871</v>
      </c>
      <c r="AH1144">
        <v>-0.62616290014914311</v>
      </c>
      <c r="AI1144">
        <v>-0.52297961482762823</v>
      </c>
      <c r="AJ1144">
        <v>-1.61794215995404</v>
      </c>
      <c r="AK1144">
        <v>-1.0229430090201741</v>
      </c>
      <c r="AL1144">
        <v>-1.09306273990186</v>
      </c>
      <c r="AM1144">
        <v>0.31728495500451492</v>
      </c>
      <c r="AN1144">
        <v>-1.21361545438077</v>
      </c>
      <c r="AO1144">
        <v>-0.36709766303550811</v>
      </c>
      <c r="AP1144">
        <v>-0.68321625694865518</v>
      </c>
    </row>
    <row r="1145" spans="1:42" x14ac:dyDescent="0.15">
      <c r="A1145" s="1" t="s">
        <v>1184</v>
      </c>
      <c r="B1145">
        <v>-19.768541934895062</v>
      </c>
      <c r="C1145">
        <v>-0.52938897411894548</v>
      </c>
      <c r="D1145">
        <v>-0.85868099276967891</v>
      </c>
      <c r="E1145">
        <v>-0.38134681514120999</v>
      </c>
      <c r="F1145">
        <v>-0.56044825215775018</v>
      </c>
      <c r="G1145">
        <v>-1.3337968978626431</v>
      </c>
      <c r="H1145">
        <v>-2.0399474815963878</v>
      </c>
      <c r="I1145">
        <v>-0.62711111043026802</v>
      </c>
      <c r="J1145">
        <v>-4.8203501351113154</v>
      </c>
      <c r="K1145">
        <v>-0.97943219980148322</v>
      </c>
      <c r="L1145">
        <v>0.60459301106568153</v>
      </c>
      <c r="M1145">
        <v>-1.247910512654657</v>
      </c>
      <c r="N1145">
        <v>1.3440780539981869</v>
      </c>
      <c r="O1145">
        <v>0.43119023654001432</v>
      </c>
      <c r="P1145">
        <v>-0.54075280095755518</v>
      </c>
      <c r="Q1145">
        <v>-0.23959154227752699</v>
      </c>
      <c r="R1145">
        <v>-0.13411229348316769</v>
      </c>
      <c r="S1145">
        <v>2.6654191687879161</v>
      </c>
      <c r="T1145">
        <v>-0.2021672441405192</v>
      </c>
      <c r="U1145">
        <v>1.3429201055124771</v>
      </c>
      <c r="V1145">
        <v>-0.59528312768061475</v>
      </c>
      <c r="W1145">
        <v>7.8528069736589948E-2</v>
      </c>
      <c r="X1145">
        <v>-2.0554043347280042</v>
      </c>
      <c r="Y1145">
        <v>-1.0162484942274581</v>
      </c>
      <c r="Z1145">
        <v>-0.15010497480896359</v>
      </c>
      <c r="AA1145">
        <v>-0.57298047518129169</v>
      </c>
      <c r="AB1145">
        <v>0.17898997215861739</v>
      </c>
      <c r="AC1145">
        <v>1.817027134737857</v>
      </c>
      <c r="AD1145">
        <v>0.38222536071602059</v>
      </c>
      <c r="AE1145">
        <v>-2.756667942239631</v>
      </c>
      <c r="AF1145">
        <v>-1.0968203401841381</v>
      </c>
      <c r="AG1145">
        <v>1.8001530781784609</v>
      </c>
      <c r="AH1145">
        <v>0.72457600781056952</v>
      </c>
      <c r="AI1145">
        <v>-1.483230619945932</v>
      </c>
      <c r="AJ1145">
        <v>-5.1534911217566881</v>
      </c>
      <c r="AK1145">
        <v>-0.83287479771505013</v>
      </c>
      <c r="AL1145">
        <v>-4.8860211309273198E-2</v>
      </c>
      <c r="AM1145">
        <v>1.0933641611786531</v>
      </c>
      <c r="AN1145">
        <v>-0.28784469060931739</v>
      </c>
      <c r="AO1145">
        <v>-1.725318907884982</v>
      </c>
      <c r="AP1145">
        <v>-0.63444550109348219</v>
      </c>
    </row>
    <row r="1146" spans="1:42" x14ac:dyDescent="0.15">
      <c r="A1146" s="1" t="s">
        <v>1185</v>
      </c>
      <c r="B1146">
        <v>-4.4868025207883271</v>
      </c>
      <c r="C1146">
        <v>2.68242623085637</v>
      </c>
      <c r="D1146">
        <v>-1.3467954571883129</v>
      </c>
      <c r="E1146">
        <v>1.6736519733008699</v>
      </c>
      <c r="F1146">
        <v>-0.41211898574289429</v>
      </c>
      <c r="G1146">
        <v>-1.566971600321672</v>
      </c>
      <c r="H1146">
        <v>-1.888398154761459</v>
      </c>
      <c r="I1146">
        <v>-8.2398908305989383E-4</v>
      </c>
      <c r="J1146">
        <v>2.5441613022242602</v>
      </c>
      <c r="K1146">
        <v>-0.1014540666630369</v>
      </c>
      <c r="L1146">
        <v>2.565171569805401</v>
      </c>
      <c r="M1146">
        <v>1.3408492819512721</v>
      </c>
      <c r="N1146">
        <v>2.8996832934725099</v>
      </c>
      <c r="O1146">
        <v>3.4398653006874169</v>
      </c>
      <c r="P1146">
        <v>-3.488215186591785</v>
      </c>
      <c r="Q1146">
        <v>0.32285284890993349</v>
      </c>
      <c r="R1146">
        <v>-1.7302088653128289</v>
      </c>
      <c r="S1146">
        <v>-2.196276473667429</v>
      </c>
      <c r="T1146">
        <v>1.359557287723681</v>
      </c>
      <c r="U1146">
        <v>1.3867082479671899</v>
      </c>
      <c r="V1146">
        <v>0.71265319845424957</v>
      </c>
      <c r="W1146">
        <v>0.75383731163604628</v>
      </c>
      <c r="X1146">
        <v>1.337440471520376</v>
      </c>
      <c r="Y1146">
        <v>0.61092789495924626</v>
      </c>
      <c r="Z1146">
        <v>-0.691653193519842</v>
      </c>
      <c r="AA1146">
        <v>-0.67912837410601035</v>
      </c>
      <c r="AB1146">
        <v>0.2218207652526579</v>
      </c>
      <c r="AC1146">
        <v>0.32032907044655601</v>
      </c>
      <c r="AD1146">
        <v>-0.47992280464593262</v>
      </c>
      <c r="AE1146">
        <v>-0.98118680917264489</v>
      </c>
      <c r="AF1146">
        <v>-1.350714283056351</v>
      </c>
      <c r="AG1146">
        <v>-0.38874061664348841</v>
      </c>
      <c r="AH1146">
        <v>1.680829472661463</v>
      </c>
      <c r="AI1146">
        <v>1.02026017616064</v>
      </c>
      <c r="AJ1146">
        <v>-2.1517334581048599</v>
      </c>
      <c r="AK1146">
        <v>-0.95941425141209902</v>
      </c>
      <c r="AL1146">
        <v>-0.36830596081246308</v>
      </c>
      <c r="AM1146">
        <v>-1.6004555990860121</v>
      </c>
      <c r="AN1146">
        <v>1.6306773589921779</v>
      </c>
      <c r="AO1146">
        <v>1.313419917674538E-2</v>
      </c>
      <c r="AP1146">
        <v>-0.74098485469914566</v>
      </c>
    </row>
    <row r="1147" spans="1:42" x14ac:dyDescent="0.15">
      <c r="A1147" s="1" t="s">
        <v>1186</v>
      </c>
      <c r="B1147">
        <v>-8.2046326481544636</v>
      </c>
      <c r="C1147">
        <v>3.207327521035102</v>
      </c>
      <c r="D1147">
        <v>-4.4608939396190106</v>
      </c>
      <c r="E1147">
        <v>2.4165564399308019</v>
      </c>
      <c r="F1147">
        <v>-0.96237342343921173</v>
      </c>
      <c r="G1147">
        <v>-2.233099298847891</v>
      </c>
      <c r="H1147">
        <v>-1.798156185415628</v>
      </c>
      <c r="I1147">
        <v>3.1738466670711492</v>
      </c>
      <c r="J1147">
        <v>2.7949150485922658</v>
      </c>
      <c r="K1147">
        <v>0.90825515709248894</v>
      </c>
      <c r="L1147">
        <v>0.90487358598248768</v>
      </c>
      <c r="M1147">
        <v>-0.33965493401555519</v>
      </c>
      <c r="N1147">
        <v>0.16738113921428169</v>
      </c>
      <c r="O1147">
        <v>0.85483092182979459</v>
      </c>
      <c r="P1147">
        <v>-4.2636191530986132</v>
      </c>
      <c r="Q1147">
        <v>0.93026617899897923</v>
      </c>
      <c r="R1147">
        <v>-7.4309383259108602E-2</v>
      </c>
      <c r="S1147">
        <v>-0.84638609610208371</v>
      </c>
      <c r="T1147">
        <v>2.1495637358850459</v>
      </c>
      <c r="U1147">
        <v>1.7390301509093651</v>
      </c>
      <c r="V1147">
        <v>-0.29965422735626951</v>
      </c>
      <c r="W1147">
        <v>1.1931183206402241</v>
      </c>
      <c r="X1147">
        <v>-0.16107744468607441</v>
      </c>
      <c r="Y1147">
        <v>-0.95814142619456888</v>
      </c>
      <c r="Z1147">
        <v>3.046727122315426</v>
      </c>
      <c r="AA1147">
        <v>0.33831410183805588</v>
      </c>
      <c r="AB1147">
        <v>-0.77790419216877837</v>
      </c>
      <c r="AC1147">
        <v>2.114370925497659</v>
      </c>
      <c r="AD1147">
        <v>0.17049273311654911</v>
      </c>
      <c r="AE1147">
        <v>-0.14321204110883959</v>
      </c>
      <c r="AF1147">
        <v>-0.56006238335291658</v>
      </c>
      <c r="AG1147">
        <v>7.4723188006880159E-2</v>
      </c>
      <c r="AH1147">
        <v>0.66333130180119426</v>
      </c>
      <c r="AI1147">
        <v>-7.2731496134839961</v>
      </c>
      <c r="AJ1147">
        <v>-1.8672383058404241</v>
      </c>
      <c r="AK1147">
        <v>0.71483735709907892</v>
      </c>
      <c r="AL1147">
        <v>-0.38795915941790737</v>
      </c>
      <c r="AM1147">
        <v>0.35200895437495178</v>
      </c>
      <c r="AN1147">
        <v>0.99198635233096677</v>
      </c>
      <c r="AO1147">
        <v>-0.2041717930786231</v>
      </c>
      <c r="AP1147">
        <v>-1.61539352086268</v>
      </c>
    </row>
    <row r="1148" spans="1:42" x14ac:dyDescent="0.15">
      <c r="A1148" s="1" t="s">
        <v>1187</v>
      </c>
      <c r="B1148">
        <v>8.0052424764459307</v>
      </c>
      <c r="C1148">
        <v>0.87932392802155779</v>
      </c>
      <c r="D1148">
        <v>-1.8568216901832271</v>
      </c>
      <c r="E1148">
        <v>1.8472044591603249</v>
      </c>
      <c r="F1148">
        <v>-6.0890421456791168E-2</v>
      </c>
      <c r="G1148">
        <v>1.160959085411031</v>
      </c>
      <c r="H1148">
        <v>2.8504689850505498</v>
      </c>
      <c r="I1148">
        <v>-0.49103370830227189</v>
      </c>
      <c r="J1148">
        <v>1.5540959151120941</v>
      </c>
      <c r="K1148">
        <v>-2.5369019912389361</v>
      </c>
      <c r="L1148">
        <v>-2.4613232367895752</v>
      </c>
      <c r="M1148">
        <v>-1.3400089242917159</v>
      </c>
      <c r="N1148">
        <v>-1.0130775249113311</v>
      </c>
      <c r="O1148">
        <v>4.3140662537035572</v>
      </c>
      <c r="P1148">
        <v>-2.051311241378083</v>
      </c>
      <c r="Q1148">
        <v>0.89655003934527655</v>
      </c>
      <c r="R1148">
        <v>0.96632827081184003</v>
      </c>
      <c r="S1148">
        <v>0.78309223574695008</v>
      </c>
      <c r="T1148">
        <v>-1.3794021610700959</v>
      </c>
      <c r="U1148">
        <v>0.32935161143942471</v>
      </c>
      <c r="V1148">
        <v>-2.126845472507584</v>
      </c>
      <c r="W1148">
        <v>1.5135684963224421</v>
      </c>
      <c r="X1148">
        <v>-0.86749569184721298</v>
      </c>
      <c r="Y1148">
        <v>-1.131319793670684</v>
      </c>
      <c r="Z1148">
        <v>8.2675880890674733</v>
      </c>
      <c r="AA1148">
        <v>-4.4439360779777387E-3</v>
      </c>
      <c r="AB1148">
        <v>-1.765248574727647</v>
      </c>
      <c r="AC1148">
        <v>1.4002613648592011</v>
      </c>
      <c r="AD1148">
        <v>-0.32338671470931413</v>
      </c>
      <c r="AE1148">
        <v>-1.8093641950995949</v>
      </c>
      <c r="AF1148">
        <v>-0.9080440702169954</v>
      </c>
      <c r="AG1148">
        <v>-0.29531725033032158</v>
      </c>
      <c r="AH1148">
        <v>0.46363688497656058</v>
      </c>
      <c r="AI1148">
        <v>0.41627275234683042</v>
      </c>
      <c r="AJ1148">
        <v>-2.979038349570311</v>
      </c>
      <c r="AK1148">
        <v>-1.544681166853634</v>
      </c>
      <c r="AL1148">
        <v>0.12286639004473381</v>
      </c>
      <c r="AM1148">
        <v>1.860414932006101</v>
      </c>
      <c r="AN1148">
        <v>-1.2348050343831389</v>
      </c>
      <c r="AO1148">
        <v>0.58327551098882491</v>
      </c>
      <c r="AP1148">
        <v>-0.57995291540927996</v>
      </c>
    </row>
    <row r="1149" spans="1:42" x14ac:dyDescent="0.15">
      <c r="A1149" s="1" t="s">
        <v>1188</v>
      </c>
      <c r="B1149">
        <v>-4.7547513588334551</v>
      </c>
      <c r="C1149">
        <v>-0.43180811990924789</v>
      </c>
      <c r="D1149">
        <v>1.024054136674307</v>
      </c>
      <c r="E1149">
        <v>-0.25079149263198408</v>
      </c>
      <c r="F1149">
        <v>-0.87109220060638792</v>
      </c>
      <c r="G1149">
        <v>1.310495637285819</v>
      </c>
      <c r="H1149">
        <v>1.8126014776774779</v>
      </c>
      <c r="I1149">
        <v>0.34814942527980258</v>
      </c>
      <c r="J1149">
        <v>-2.9042868820407199</v>
      </c>
      <c r="K1149">
        <v>-0.24668771284911681</v>
      </c>
      <c r="L1149">
        <v>-0.34832503470298498</v>
      </c>
      <c r="M1149">
        <v>-1.970684016050559</v>
      </c>
      <c r="N1149">
        <v>1.1504135678470839</v>
      </c>
      <c r="O1149">
        <v>2.6266440305247971</v>
      </c>
      <c r="P1149">
        <v>1.3377386763773409</v>
      </c>
      <c r="Q1149">
        <v>-0.68049028007336065</v>
      </c>
      <c r="R1149">
        <v>-9.9803734770841326E-2</v>
      </c>
      <c r="S1149">
        <v>-1.160305166045565</v>
      </c>
      <c r="T1149">
        <v>0.14592638920249509</v>
      </c>
      <c r="U1149">
        <v>2.0222443461473398</v>
      </c>
      <c r="V1149">
        <v>0.207785681344197</v>
      </c>
      <c r="W1149">
        <v>-5.559947294624569E-2</v>
      </c>
      <c r="X1149">
        <v>4.223636513986186</v>
      </c>
      <c r="Y1149">
        <v>1.35146328416263</v>
      </c>
      <c r="Z1149">
        <v>-1.052127441594968</v>
      </c>
      <c r="AA1149">
        <v>-0.45076504438493209</v>
      </c>
      <c r="AB1149">
        <v>-1.8169748240223209</v>
      </c>
      <c r="AC1149">
        <v>0.91297468062519693</v>
      </c>
      <c r="AD1149">
        <v>-1.008263841819387</v>
      </c>
      <c r="AE1149">
        <v>-0.32374286056105472</v>
      </c>
      <c r="AF1149">
        <v>-0.57796959812660254</v>
      </c>
      <c r="AG1149">
        <v>-0.61033136399143373</v>
      </c>
      <c r="AH1149">
        <v>-1.48817492202137</v>
      </c>
      <c r="AI1149">
        <v>-0.67725753105833875</v>
      </c>
      <c r="AJ1149">
        <v>-1.9794084621178381</v>
      </c>
      <c r="AK1149">
        <v>-1.605962759275384</v>
      </c>
      <c r="AL1149">
        <v>-1.285942050903649</v>
      </c>
      <c r="AM1149">
        <v>1.0754367303712149</v>
      </c>
      <c r="AN1149">
        <v>0.8396808730675055</v>
      </c>
      <c r="AO1149">
        <v>-8.4808874614816204E-2</v>
      </c>
      <c r="AP1149">
        <v>-0.41460682354679312</v>
      </c>
    </row>
    <row r="1150" spans="1:42" x14ac:dyDescent="0.15">
      <c r="A1150" s="1" t="s">
        <v>1189</v>
      </c>
      <c r="B1150">
        <v>-5.1101963027624473</v>
      </c>
      <c r="C1150">
        <v>2.325995249068427</v>
      </c>
      <c r="D1150">
        <v>0.2606111454835689</v>
      </c>
      <c r="E1150">
        <v>1.030623586809964</v>
      </c>
      <c r="F1150">
        <v>-0.28437991857081468</v>
      </c>
      <c r="G1150">
        <v>0.10199630288552231</v>
      </c>
      <c r="H1150">
        <v>1.0153939532501319</v>
      </c>
      <c r="I1150">
        <v>-3.223925105919291</v>
      </c>
      <c r="J1150">
        <v>-0.82114776113212706</v>
      </c>
      <c r="K1150">
        <v>0.71535846550005622</v>
      </c>
      <c r="L1150">
        <v>1.435972507716297</v>
      </c>
      <c r="M1150">
        <v>-3.5452298208163922</v>
      </c>
      <c r="N1150">
        <v>2.4125697359208549</v>
      </c>
      <c r="O1150">
        <v>3.6603102421952922</v>
      </c>
      <c r="P1150">
        <v>-3.2924193471917942</v>
      </c>
      <c r="Q1150">
        <v>-0.35644691124828759</v>
      </c>
      <c r="R1150">
        <v>-2.2050325814453111</v>
      </c>
      <c r="S1150">
        <v>-1.6667371996795319</v>
      </c>
      <c r="T1150">
        <v>-1.03000711568567</v>
      </c>
      <c r="U1150">
        <v>-0.42080178748387609</v>
      </c>
      <c r="V1150">
        <v>1.259119678257081</v>
      </c>
      <c r="W1150">
        <v>8.2187742746323025E-2</v>
      </c>
      <c r="X1150">
        <v>4.3226602207651368</v>
      </c>
      <c r="Y1150">
        <v>-3.516415826479133</v>
      </c>
      <c r="Z1150">
        <v>2.031126148526297</v>
      </c>
      <c r="AA1150">
        <v>0.1829232249273571</v>
      </c>
      <c r="AB1150">
        <v>0.42186250397246589</v>
      </c>
      <c r="AC1150">
        <v>-0.72413536229157471</v>
      </c>
      <c r="AD1150">
        <v>-1.8103526140565349</v>
      </c>
      <c r="AE1150">
        <v>0.59874809227509118</v>
      </c>
      <c r="AF1150">
        <v>3.341503559703733</v>
      </c>
      <c r="AG1150">
        <v>-0.1015442278778816</v>
      </c>
      <c r="AH1150">
        <v>0.66382618026285367</v>
      </c>
      <c r="AI1150">
        <v>1.147264176060516</v>
      </c>
      <c r="AJ1150">
        <v>4.4913966548410924</v>
      </c>
      <c r="AK1150">
        <v>-0.93477199227796282</v>
      </c>
      <c r="AL1150">
        <v>-1.030808636316777</v>
      </c>
      <c r="AM1150">
        <v>-0.70670677603633014</v>
      </c>
      <c r="AN1150">
        <v>-0.87956589586576839</v>
      </c>
      <c r="AO1150">
        <v>3.2281135321372792E-2</v>
      </c>
      <c r="AP1150">
        <v>7.0666852401555652E-2</v>
      </c>
    </row>
    <row r="1151" spans="1:42" x14ac:dyDescent="0.15">
      <c r="A1151" s="1" t="s">
        <v>1190</v>
      </c>
      <c r="B1151">
        <v>-3.5148477329460102</v>
      </c>
      <c r="C1151">
        <v>-0.95622666882748619</v>
      </c>
      <c r="D1151">
        <v>-1.6460068829385901</v>
      </c>
      <c r="E1151">
        <v>0.799577877011038</v>
      </c>
      <c r="F1151">
        <v>-0.48015651938561388</v>
      </c>
      <c r="G1151">
        <v>1.786745728193514</v>
      </c>
      <c r="H1151">
        <v>0.6933133550758106</v>
      </c>
      <c r="I1151">
        <v>0.97203834964775027</v>
      </c>
      <c r="J1151">
        <v>-1.259241186743449</v>
      </c>
      <c r="K1151">
        <v>-2.270018907603621</v>
      </c>
      <c r="L1151">
        <v>-2.0538757266307082</v>
      </c>
      <c r="M1151">
        <v>-2.9407887855432882</v>
      </c>
      <c r="N1151">
        <v>1.3417685206072669</v>
      </c>
      <c r="O1151">
        <v>0.43718236243601288</v>
      </c>
      <c r="P1151">
        <v>1.6469650337515951</v>
      </c>
      <c r="Q1151">
        <v>0.64768537506068113</v>
      </c>
      <c r="R1151">
        <v>1.6443884637571871</v>
      </c>
      <c r="S1151">
        <v>0.49349538659693709</v>
      </c>
      <c r="T1151">
        <v>-1.0428679502214611</v>
      </c>
      <c r="U1151">
        <v>-0.45390006766402552</v>
      </c>
      <c r="V1151">
        <v>-3.010730317410554</v>
      </c>
      <c r="W1151">
        <v>-0.22021626160271121</v>
      </c>
      <c r="X1151">
        <v>-0.53751345265885964</v>
      </c>
      <c r="Y1151">
        <v>-5.4285017625543972</v>
      </c>
      <c r="Z1151">
        <v>1.5508510734212639</v>
      </c>
      <c r="AA1151">
        <v>-1.1011200258203051</v>
      </c>
      <c r="AB1151">
        <v>-0.64337747835896741</v>
      </c>
      <c r="AC1151">
        <v>2.7351023728594002</v>
      </c>
      <c r="AD1151">
        <v>2.7383516181636931E-2</v>
      </c>
      <c r="AE1151">
        <v>0.3676217418507769</v>
      </c>
      <c r="AF1151">
        <v>3.940864157500017</v>
      </c>
      <c r="AG1151">
        <v>-0.72279932857002849</v>
      </c>
      <c r="AH1151">
        <v>2.613710419300324</v>
      </c>
      <c r="AI1151">
        <v>-1.994006114921443</v>
      </c>
      <c r="AJ1151">
        <v>0.92920716305978701</v>
      </c>
      <c r="AK1151">
        <v>1.201435334376461</v>
      </c>
      <c r="AL1151">
        <v>1.043576780606529</v>
      </c>
      <c r="AM1151">
        <v>0.13759210482647541</v>
      </c>
      <c r="AN1151">
        <v>-0.32400916354175291</v>
      </c>
      <c r="AO1151">
        <v>-1.691019316928402</v>
      </c>
      <c r="AP1151">
        <v>-8.690772232258992E-2</v>
      </c>
    </row>
    <row r="1152" spans="1:42" x14ac:dyDescent="0.15">
      <c r="A1152" s="1" t="s">
        <v>1191</v>
      </c>
      <c r="B1152">
        <v>-2.587060183364513</v>
      </c>
      <c r="C1152">
        <v>-9.9370116662578375E-2</v>
      </c>
      <c r="D1152">
        <v>0.3689683686154967</v>
      </c>
      <c r="E1152">
        <v>-0.84879580186196257</v>
      </c>
      <c r="F1152">
        <v>0.62433624750848615</v>
      </c>
      <c r="G1152">
        <v>-1.5036482151846391</v>
      </c>
      <c r="H1152">
        <v>-0.7478015889858981</v>
      </c>
      <c r="I1152">
        <v>0.94499153062073804</v>
      </c>
      <c r="J1152">
        <v>-8.2768535537824317E-2</v>
      </c>
      <c r="K1152">
        <v>-2.3958257722108671</v>
      </c>
      <c r="L1152">
        <v>-0.40723733805934542</v>
      </c>
      <c r="M1152">
        <v>0.36568391256542943</v>
      </c>
      <c r="N1152">
        <v>-1.030584608153216</v>
      </c>
      <c r="O1152">
        <v>0.79851171691730682</v>
      </c>
      <c r="P1152">
        <v>1.005701792030091</v>
      </c>
      <c r="Q1152">
        <v>0.3814283114010027</v>
      </c>
      <c r="R1152">
        <v>0.90775894182478711</v>
      </c>
      <c r="S1152">
        <v>-0.26387754918312162</v>
      </c>
      <c r="T1152">
        <v>-1.715031124819945</v>
      </c>
      <c r="U1152">
        <v>1.1547089894611211</v>
      </c>
      <c r="V1152">
        <v>0.1192758926520541</v>
      </c>
      <c r="W1152">
        <v>1.0834928105378649</v>
      </c>
      <c r="X1152">
        <v>0.11845490362822959</v>
      </c>
      <c r="Y1152">
        <v>-1.391288764294542</v>
      </c>
      <c r="Z1152">
        <v>-3.0144059857382781</v>
      </c>
      <c r="AA1152">
        <v>-1.843649533257667</v>
      </c>
      <c r="AB1152">
        <v>-1.0219909727733061</v>
      </c>
      <c r="AC1152">
        <v>1.4116810379314439</v>
      </c>
      <c r="AD1152">
        <v>5.6548756459828653E-2</v>
      </c>
      <c r="AE1152">
        <v>2.5614865608101458</v>
      </c>
      <c r="AF1152">
        <v>0.79067374147279468</v>
      </c>
      <c r="AG1152">
        <v>4.9520584410974781E-2</v>
      </c>
      <c r="AH1152">
        <v>-0.4704239866325049</v>
      </c>
      <c r="AI1152">
        <v>1.6129320211787681</v>
      </c>
      <c r="AJ1152">
        <v>-5.0484794548108356</v>
      </c>
      <c r="AK1152">
        <v>1.145664472026624</v>
      </c>
      <c r="AL1152">
        <v>0.93018887189725152</v>
      </c>
      <c r="AM1152">
        <v>6.2403084208766377E-2</v>
      </c>
      <c r="AN1152">
        <v>0.26742965894473247</v>
      </c>
      <c r="AO1152">
        <v>0.24041936610503081</v>
      </c>
      <c r="AP1152">
        <v>0.4229155963562945</v>
      </c>
    </row>
    <row r="1153" spans="1:42" x14ac:dyDescent="0.15">
      <c r="A1153" s="1" t="s">
        <v>1192</v>
      </c>
      <c r="B1153">
        <v>-1.3375898338951271</v>
      </c>
      <c r="C1153">
        <v>1.293987077953102</v>
      </c>
      <c r="D1153">
        <v>-1.168531453726579</v>
      </c>
      <c r="E1153">
        <v>-1.704544996299431</v>
      </c>
      <c r="F1153">
        <v>0.60184997670481299</v>
      </c>
      <c r="G1153">
        <v>1.1942267747394879</v>
      </c>
      <c r="H1153">
        <v>1.5781868086080311</v>
      </c>
      <c r="I1153">
        <v>1.0867289252629539</v>
      </c>
      <c r="J1153">
        <v>-0.49823893899812932</v>
      </c>
      <c r="K1153">
        <v>-2.0226236933177919</v>
      </c>
      <c r="L1153">
        <v>-0.66136114705762983</v>
      </c>
      <c r="M1153">
        <v>-0.82633353323253378</v>
      </c>
      <c r="N1153">
        <v>-0.12599690339743999</v>
      </c>
      <c r="O1153">
        <v>-12.60983240323206</v>
      </c>
      <c r="P1153">
        <v>1.575947473774461</v>
      </c>
      <c r="Q1153">
        <v>1.817056025121299</v>
      </c>
      <c r="R1153">
        <v>1.093409489185351</v>
      </c>
      <c r="S1153">
        <v>-0.98538061567105006</v>
      </c>
      <c r="T1153">
        <v>-0.45099103520122868</v>
      </c>
      <c r="U1153">
        <v>1.278913902210951</v>
      </c>
      <c r="V1153">
        <v>-1.4028192489677609</v>
      </c>
      <c r="W1153">
        <v>3.235822852667007</v>
      </c>
      <c r="X1153">
        <v>0.7039204086874753</v>
      </c>
      <c r="Y1153">
        <v>-0.6009888411845522</v>
      </c>
      <c r="Z1153">
        <v>-1.1898875753402289</v>
      </c>
      <c r="AA1153">
        <v>0.37132876939051762</v>
      </c>
      <c r="AB1153">
        <v>-0.6152483917801661</v>
      </c>
      <c r="AC1153">
        <v>-1.788569686796319</v>
      </c>
      <c r="AD1153">
        <v>0.41947057336212817</v>
      </c>
      <c r="AE1153">
        <v>0.24747304818642271</v>
      </c>
      <c r="AF1153">
        <v>0.58201289859814942</v>
      </c>
      <c r="AG1153">
        <v>-0.86794844698117446</v>
      </c>
      <c r="AH1153">
        <v>4.685009652318576</v>
      </c>
      <c r="AI1153">
        <v>5.0920056037210184</v>
      </c>
      <c r="AJ1153">
        <v>-1.1477025244140051</v>
      </c>
      <c r="AK1153">
        <v>2.6625632199259841</v>
      </c>
      <c r="AL1153">
        <v>0.46042293250690008</v>
      </c>
      <c r="AM1153">
        <v>-3.636128284494454</v>
      </c>
      <c r="AN1153">
        <v>0.89100002791606348</v>
      </c>
      <c r="AO1153">
        <v>6.9232960858555889E-2</v>
      </c>
      <c r="AP1153">
        <v>-4.7175831127799162E-2</v>
      </c>
    </row>
    <row r="1154" spans="1:42" x14ac:dyDescent="0.15">
      <c r="A1154" s="1" t="s">
        <v>1193</v>
      </c>
      <c r="B1154">
        <v>15.6596738984427</v>
      </c>
      <c r="C1154">
        <v>0.86332234592176393</v>
      </c>
      <c r="D1154">
        <v>-1.5282239597517311</v>
      </c>
      <c r="E1154">
        <v>-0.70649948918394401</v>
      </c>
      <c r="F1154">
        <v>-0.9884733542821259</v>
      </c>
      <c r="G1154">
        <v>3.7397786822694341</v>
      </c>
      <c r="H1154">
        <v>3.308689420699364</v>
      </c>
      <c r="I1154">
        <v>-2.9436429678903671</v>
      </c>
      <c r="J1154">
        <v>4.3135058902795098</v>
      </c>
      <c r="K1154">
        <v>-2.5553691860171108</v>
      </c>
      <c r="L1154">
        <v>3.044481301122536</v>
      </c>
      <c r="M1154">
        <v>2.242062339533359</v>
      </c>
      <c r="N1154">
        <v>2.39285311866549</v>
      </c>
      <c r="O1154">
        <v>-5.3975787721072201</v>
      </c>
      <c r="P1154">
        <v>-3.2938924943404388</v>
      </c>
      <c r="Q1154">
        <v>-0.59803535466208702</v>
      </c>
      <c r="R1154">
        <v>-2.3059063093668488</v>
      </c>
      <c r="S1154">
        <v>0.71800566999042481</v>
      </c>
      <c r="T1154">
        <v>0.7084935623887002</v>
      </c>
      <c r="U1154">
        <v>0.13724186311169989</v>
      </c>
      <c r="V1154">
        <v>-0.47297060894469362</v>
      </c>
      <c r="W1154">
        <v>1.9539461794129991</v>
      </c>
      <c r="X1154">
        <v>-1.222606129115521</v>
      </c>
      <c r="Y1154">
        <v>-5.604491650255132E-2</v>
      </c>
      <c r="Z1154">
        <v>8.7143846092556945E-2</v>
      </c>
      <c r="AA1154">
        <v>1.076743489113916</v>
      </c>
      <c r="AB1154">
        <v>1.4477212747537389</v>
      </c>
      <c r="AC1154">
        <v>-0.12199826342729719</v>
      </c>
      <c r="AD1154">
        <v>0.83769637274162945</v>
      </c>
      <c r="AE1154">
        <v>-0.39889566788788372</v>
      </c>
      <c r="AF1154">
        <v>0.14676178259902359</v>
      </c>
      <c r="AG1154">
        <v>-0.25231477909233169</v>
      </c>
      <c r="AH1154">
        <v>2.398755564919266</v>
      </c>
      <c r="AI1154">
        <v>5.3619363200570112</v>
      </c>
      <c r="AJ1154">
        <v>4.5978165156030029</v>
      </c>
      <c r="AK1154">
        <v>1.423077564930211</v>
      </c>
      <c r="AL1154">
        <v>-2.2252396960125518</v>
      </c>
      <c r="AM1154">
        <v>-0.875186237129436</v>
      </c>
      <c r="AN1154">
        <v>-0.4812945751174787</v>
      </c>
      <c r="AO1154">
        <v>0.58389788369128792</v>
      </c>
      <c r="AP1154">
        <v>-0.93457442793841417</v>
      </c>
    </row>
    <row r="1155" spans="1:42" x14ac:dyDescent="0.15">
      <c r="A1155" s="1" t="s">
        <v>1194</v>
      </c>
      <c r="B1155">
        <v>6.3388602017662592</v>
      </c>
      <c r="C1155">
        <v>1.194596627764074</v>
      </c>
      <c r="D1155">
        <v>1.0361409187562309</v>
      </c>
      <c r="E1155">
        <v>-0.86252596650471525</v>
      </c>
      <c r="F1155">
        <v>-0.68307665147359919</v>
      </c>
      <c r="G1155">
        <v>-0.84135046772933875</v>
      </c>
      <c r="H1155">
        <v>0.52237497279390721</v>
      </c>
      <c r="I1155">
        <v>-0.17355969273929839</v>
      </c>
      <c r="J1155">
        <v>-0.17828390638228669</v>
      </c>
      <c r="K1155">
        <v>-1.9784996967301169</v>
      </c>
      <c r="L1155">
        <v>-1.104793494320981</v>
      </c>
      <c r="M1155">
        <v>4.0030367737271364</v>
      </c>
      <c r="N1155">
        <v>-1.569694618833265</v>
      </c>
      <c r="O1155">
        <v>-2.252509547122588</v>
      </c>
      <c r="P1155">
        <v>1.988360982249497</v>
      </c>
      <c r="Q1155">
        <v>-8.9528811316360188E-2</v>
      </c>
      <c r="R1155">
        <v>2.0533118574038922</v>
      </c>
      <c r="S1155">
        <v>0.96755680546046785</v>
      </c>
      <c r="T1155">
        <v>1.466883631448296</v>
      </c>
      <c r="U1155">
        <v>3.5096676585254118</v>
      </c>
      <c r="V1155">
        <v>2.0508735556023241E-3</v>
      </c>
      <c r="W1155">
        <v>1.175287196356956</v>
      </c>
      <c r="X1155">
        <v>-2.6514907978644491</v>
      </c>
      <c r="Y1155">
        <v>-0.6517910235365364</v>
      </c>
      <c r="Z1155">
        <v>-2.4007761917058279E-2</v>
      </c>
      <c r="AA1155">
        <v>-2.392516581700503</v>
      </c>
      <c r="AB1155">
        <v>1.0546311174425449</v>
      </c>
      <c r="AC1155">
        <v>1.0165796652544561</v>
      </c>
      <c r="AD1155">
        <v>-0.15946501141863151</v>
      </c>
      <c r="AE1155">
        <v>0.38875584966622528</v>
      </c>
      <c r="AF1155">
        <v>0.19766246317108241</v>
      </c>
      <c r="AG1155">
        <v>-0.80037317530969776</v>
      </c>
      <c r="AH1155">
        <v>-2.19395069392885</v>
      </c>
      <c r="AI1155">
        <v>-3.0582042398016762</v>
      </c>
      <c r="AJ1155">
        <v>-0.70463519119557771</v>
      </c>
      <c r="AK1155">
        <v>0.20519478162975971</v>
      </c>
      <c r="AL1155">
        <v>2.3463247567248882</v>
      </c>
      <c r="AM1155">
        <v>-2.464256074793314</v>
      </c>
      <c r="AN1155">
        <v>1.0418125784653589</v>
      </c>
      <c r="AO1155">
        <v>0.59971003878694706</v>
      </c>
      <c r="AP1155">
        <v>-0.25269680095594022</v>
      </c>
    </row>
    <row r="1156" spans="1:42" x14ac:dyDescent="0.15">
      <c r="A1156" s="1" t="s">
        <v>1195</v>
      </c>
      <c r="B1156">
        <v>-1.7241573545875779</v>
      </c>
      <c r="C1156">
        <v>-1.1915975893737081</v>
      </c>
      <c r="D1156">
        <v>2.7652012596113971</v>
      </c>
      <c r="E1156">
        <v>-0.19070373147691039</v>
      </c>
      <c r="F1156">
        <v>0.61825901791950144</v>
      </c>
      <c r="G1156">
        <v>0.30022416299093257</v>
      </c>
      <c r="H1156">
        <v>-0.46847155074076219</v>
      </c>
      <c r="I1156">
        <v>0.1921201392002071</v>
      </c>
      <c r="J1156">
        <v>-1.0547446119182029</v>
      </c>
      <c r="K1156">
        <v>0.55837271477520678</v>
      </c>
      <c r="L1156">
        <v>2.335845765879772</v>
      </c>
      <c r="M1156">
        <v>2.0430103948798559E-2</v>
      </c>
      <c r="N1156">
        <v>-0.98326907403325814</v>
      </c>
      <c r="O1156">
        <v>2.4665938932071749</v>
      </c>
      <c r="P1156">
        <v>0.57145529289342878</v>
      </c>
      <c r="Q1156">
        <v>1.0036301179451059</v>
      </c>
      <c r="R1156">
        <v>-1.012925814974255</v>
      </c>
      <c r="S1156">
        <v>1.7703973960525119</v>
      </c>
      <c r="T1156">
        <v>1.932380695669152</v>
      </c>
      <c r="U1156">
        <v>0.36500348790038589</v>
      </c>
      <c r="V1156">
        <v>0.23531171814912299</v>
      </c>
      <c r="W1156">
        <v>-0.54270381780908183</v>
      </c>
      <c r="X1156">
        <v>-2.4285609635128531</v>
      </c>
      <c r="Y1156">
        <v>-0.70367428382600095</v>
      </c>
      <c r="Z1156">
        <v>-1.247155027415771</v>
      </c>
      <c r="AA1156">
        <v>0.61437216439341147</v>
      </c>
      <c r="AB1156">
        <v>0.42447071610750081</v>
      </c>
      <c r="AC1156">
        <v>-0.22341130215376881</v>
      </c>
      <c r="AD1156">
        <v>-0.43023286614798739</v>
      </c>
      <c r="AE1156">
        <v>-1.2777461239558741</v>
      </c>
      <c r="AF1156">
        <v>-0.9730556571152198</v>
      </c>
      <c r="AG1156">
        <v>1.062416344777894</v>
      </c>
      <c r="AH1156">
        <v>-0.19340569320615569</v>
      </c>
      <c r="AI1156">
        <v>2.060124798520198</v>
      </c>
      <c r="AJ1156">
        <v>-0.35392986147773348</v>
      </c>
      <c r="AK1156">
        <v>-1.0262970552976369</v>
      </c>
      <c r="AL1156">
        <v>0.52978057752873808</v>
      </c>
      <c r="AM1156">
        <v>-0.94953837294193055</v>
      </c>
      <c r="AN1156">
        <v>-0.72318521249304524</v>
      </c>
      <c r="AO1156">
        <v>-0.28996709485555661</v>
      </c>
      <c r="AP1156">
        <v>0.4325217078608945</v>
      </c>
    </row>
    <row r="1157" spans="1:42" x14ac:dyDescent="0.15">
      <c r="A1157" s="1" t="s">
        <v>1196</v>
      </c>
      <c r="B1157">
        <v>5.1583803260723649</v>
      </c>
      <c r="C1157">
        <v>-1.286996555005733</v>
      </c>
      <c r="D1157">
        <v>1.5222255896994941</v>
      </c>
      <c r="E1157">
        <v>-0.94158424986572453</v>
      </c>
      <c r="F1157">
        <v>-1.762176283731465</v>
      </c>
      <c r="G1157">
        <v>1.559561354213276</v>
      </c>
      <c r="H1157">
        <v>2.9813393295590509</v>
      </c>
      <c r="I1157">
        <v>-1.725742576425821</v>
      </c>
      <c r="J1157">
        <v>-1.9563938230823661</v>
      </c>
      <c r="K1157">
        <v>1.159102198706405</v>
      </c>
      <c r="L1157">
        <v>-1.251840626706018</v>
      </c>
      <c r="M1157">
        <v>0.60386794111306763</v>
      </c>
      <c r="N1157">
        <v>-0.61497065456394473</v>
      </c>
      <c r="O1157">
        <v>-1.6224504590344691</v>
      </c>
      <c r="P1157">
        <v>-3.801766693832918</v>
      </c>
      <c r="Q1157">
        <v>-0.29233533897582997</v>
      </c>
      <c r="R1157">
        <v>-1.435189681975561</v>
      </c>
      <c r="S1157">
        <v>-9.0880004704399664E-2</v>
      </c>
      <c r="T1157">
        <v>-1.611635853039501</v>
      </c>
      <c r="U1157">
        <v>-0.28054948046515521</v>
      </c>
      <c r="V1157">
        <v>-1.6308986539650709</v>
      </c>
      <c r="W1157">
        <v>-0.93585351542727391</v>
      </c>
      <c r="X1157">
        <v>-1.6176465852562789</v>
      </c>
      <c r="Y1157">
        <v>4.043968390048768</v>
      </c>
      <c r="Z1157">
        <v>-1.432613221875402</v>
      </c>
      <c r="AA1157">
        <v>0.94951218708005691</v>
      </c>
      <c r="AB1157">
        <v>0.50901640862826891</v>
      </c>
      <c r="AC1157">
        <v>1.358454214997221</v>
      </c>
      <c r="AD1157">
        <v>1.2842363596474551</v>
      </c>
      <c r="AE1157">
        <v>-2.0967790655789469</v>
      </c>
      <c r="AF1157">
        <v>1.831445046752695</v>
      </c>
      <c r="AG1157">
        <v>-0.66414338439735776</v>
      </c>
      <c r="AH1157">
        <v>-0.81659402883498144</v>
      </c>
      <c r="AI1157">
        <v>-0.46070183757702698</v>
      </c>
      <c r="AJ1157">
        <v>-2.521250175194877</v>
      </c>
      <c r="AK1157">
        <v>-1.0852293309403029</v>
      </c>
      <c r="AL1157">
        <v>-0.44820971006891591</v>
      </c>
      <c r="AM1157">
        <v>0.11162788480750491</v>
      </c>
      <c r="AN1157">
        <v>1.415893114519615</v>
      </c>
      <c r="AO1157">
        <v>1.6522327907962659</v>
      </c>
      <c r="AP1157">
        <v>-0.1333426442218453</v>
      </c>
    </row>
    <row r="1158" spans="1:42" x14ac:dyDescent="0.15">
      <c r="A1158" s="1" t="s">
        <v>1197</v>
      </c>
      <c r="B1158">
        <v>-13.272117160818031</v>
      </c>
      <c r="C1158">
        <v>0.100023846459315</v>
      </c>
      <c r="D1158">
        <v>5.2609534973495388E-2</v>
      </c>
      <c r="E1158">
        <v>-0.87035782005931084</v>
      </c>
      <c r="F1158">
        <v>1.0611507400932649</v>
      </c>
      <c r="G1158">
        <v>-1.220509682223629</v>
      </c>
      <c r="H1158">
        <v>-0.87511495875317791</v>
      </c>
      <c r="I1158">
        <v>6.1418851248937603E-2</v>
      </c>
      <c r="J1158">
        <v>-5.5427894431663161</v>
      </c>
      <c r="K1158">
        <v>1.6945103882895249</v>
      </c>
      <c r="L1158">
        <v>-0.1861974710805254</v>
      </c>
      <c r="M1158">
        <v>-2.9395896174137128</v>
      </c>
      <c r="N1158">
        <v>-1.414300841455574</v>
      </c>
      <c r="O1158">
        <v>0.36026727136352321</v>
      </c>
      <c r="P1158">
        <v>-2.10533166501641</v>
      </c>
      <c r="Q1158">
        <v>-0.92176201514814204</v>
      </c>
      <c r="R1158">
        <v>-2.6574314983539788</v>
      </c>
      <c r="S1158">
        <v>-2.3459002862367191</v>
      </c>
      <c r="T1158">
        <v>-0.99078319762644707</v>
      </c>
      <c r="U1158">
        <v>-0.92097108481084622</v>
      </c>
      <c r="V1158">
        <v>0.61659926617045224</v>
      </c>
      <c r="W1158">
        <v>1.195397056162804</v>
      </c>
      <c r="X1158">
        <v>-1.460158325583286</v>
      </c>
      <c r="Y1158">
        <v>3.187216467154196</v>
      </c>
      <c r="Z1158">
        <v>-2.277524805090887</v>
      </c>
      <c r="AA1158">
        <v>-0.19292154487344981</v>
      </c>
      <c r="AB1158">
        <v>0.58348975271765113</v>
      </c>
      <c r="AC1158">
        <v>2.2377389613167389</v>
      </c>
      <c r="AD1158">
        <v>0.40058943672446762</v>
      </c>
      <c r="AE1158">
        <v>-0.50031302751772355</v>
      </c>
      <c r="AF1158">
        <v>3.2032185648954332</v>
      </c>
      <c r="AG1158">
        <v>1.4410101653072029</v>
      </c>
      <c r="AH1158">
        <v>1.1560011191954229</v>
      </c>
      <c r="AI1158">
        <v>-2.815628880200991</v>
      </c>
      <c r="AJ1158">
        <v>-1.5909289183433599</v>
      </c>
      <c r="AK1158">
        <v>-0.27887556637686761</v>
      </c>
      <c r="AL1158">
        <v>0.33046874867558129</v>
      </c>
      <c r="AM1158">
        <v>-2.0639189560594882E-3</v>
      </c>
      <c r="AN1158">
        <v>1.2976014634982891</v>
      </c>
      <c r="AO1158">
        <v>-0.89034028466298687</v>
      </c>
      <c r="AP1158">
        <v>-0.51339465153334174</v>
      </c>
    </row>
    <row r="1159" spans="1:42" x14ac:dyDescent="0.15">
      <c r="A1159" s="1" t="s">
        <v>1198</v>
      </c>
      <c r="B1159">
        <v>-3.053084808214594</v>
      </c>
      <c r="C1159">
        <v>2.0315663272345872</v>
      </c>
      <c r="D1159">
        <v>-1.8157262675047761</v>
      </c>
      <c r="E1159">
        <v>-4.0662613852356158E-2</v>
      </c>
      <c r="F1159">
        <v>-0.92002570359054836</v>
      </c>
      <c r="G1159">
        <v>1.4507848439145179</v>
      </c>
      <c r="H1159">
        <v>0.57102627350392332</v>
      </c>
      <c r="I1159">
        <v>0.46365783386222281</v>
      </c>
      <c r="J1159">
        <v>-0.35384498789124608</v>
      </c>
      <c r="K1159">
        <v>-1.732449990964094</v>
      </c>
      <c r="L1159">
        <v>3.403568613291057</v>
      </c>
      <c r="M1159">
        <v>-1.064156812346793</v>
      </c>
      <c r="N1159">
        <v>0.83041026710539934</v>
      </c>
      <c r="O1159">
        <v>0.61548434312302736</v>
      </c>
      <c r="P1159">
        <v>-0.86729091127401614</v>
      </c>
      <c r="Q1159">
        <v>1.444200923679978</v>
      </c>
      <c r="R1159">
        <v>-2.7808147146714032E-3</v>
      </c>
      <c r="S1159">
        <v>0.29952198748998038</v>
      </c>
      <c r="T1159">
        <v>0.75245074109426124</v>
      </c>
      <c r="U1159">
        <v>1.248056897942857</v>
      </c>
      <c r="V1159">
        <v>-0.86617792282741357</v>
      </c>
      <c r="W1159">
        <v>1.662826777775587</v>
      </c>
      <c r="X1159">
        <v>-2.08277259923408</v>
      </c>
      <c r="Y1159">
        <v>-1.8106970721191491</v>
      </c>
      <c r="Z1159">
        <v>-2.0360741663106441</v>
      </c>
      <c r="AA1159">
        <v>-0.2615179761121158</v>
      </c>
      <c r="AB1159">
        <v>0.29970573470492412</v>
      </c>
      <c r="AC1159">
        <v>-4.0579228430217862</v>
      </c>
      <c r="AD1159">
        <v>0.37822071069869101</v>
      </c>
      <c r="AE1159">
        <v>0.87664138252429002</v>
      </c>
      <c r="AF1159">
        <v>2.6953903702969049</v>
      </c>
      <c r="AG1159">
        <v>-0.26888440258012142</v>
      </c>
      <c r="AH1159">
        <v>2.0400096051764689</v>
      </c>
      <c r="AI1159">
        <v>-0.61818142611177862</v>
      </c>
      <c r="AJ1159">
        <v>1.1264696092227759</v>
      </c>
      <c r="AK1159">
        <v>0.67197659981649138</v>
      </c>
      <c r="AL1159">
        <v>-2.1849555060226349</v>
      </c>
      <c r="AM1159">
        <v>-1.924826236321141</v>
      </c>
      <c r="AN1159">
        <v>-0.8053339006885798</v>
      </c>
      <c r="AO1159">
        <v>1.2512848354010211</v>
      </c>
      <c r="AP1159">
        <v>6.5720663193828466E-2</v>
      </c>
    </row>
    <row r="1160" spans="1:42" x14ac:dyDescent="0.15">
      <c r="A1160" s="1" t="s">
        <v>1199</v>
      </c>
      <c r="B1160">
        <v>-9.7820386881043788</v>
      </c>
      <c r="C1160">
        <v>3.049954193068702</v>
      </c>
      <c r="D1160">
        <v>4.8612209565430567E-2</v>
      </c>
      <c r="E1160">
        <v>2.2769831706070578</v>
      </c>
      <c r="F1160">
        <v>-0.72258426577366341</v>
      </c>
      <c r="G1160">
        <v>-0.50870364974108562</v>
      </c>
      <c r="H1160">
        <v>-7.6478902924248859E-2</v>
      </c>
      <c r="I1160">
        <v>-8.1772129722970342E-3</v>
      </c>
      <c r="J1160">
        <v>1.2103192614123559</v>
      </c>
      <c r="K1160">
        <v>1.7189703906439739</v>
      </c>
      <c r="L1160">
        <v>6.2179882516275926</v>
      </c>
      <c r="M1160">
        <v>1.3472410723383259</v>
      </c>
      <c r="N1160">
        <v>2.492610313692607</v>
      </c>
      <c r="O1160">
        <v>-4.1005546157454278</v>
      </c>
      <c r="P1160">
        <v>0.61392425725871269</v>
      </c>
      <c r="Q1160">
        <v>2.5900530448016439</v>
      </c>
      <c r="R1160">
        <v>0.29015801822971599</v>
      </c>
      <c r="S1160">
        <v>-1.454043349795167</v>
      </c>
      <c r="T1160">
        <v>-1.377412499204371</v>
      </c>
      <c r="U1160">
        <v>-2.9177092296383602</v>
      </c>
      <c r="V1160">
        <v>-1.734091767370225</v>
      </c>
      <c r="W1160">
        <v>-2.153871522809359</v>
      </c>
      <c r="X1160">
        <v>5.2476398597316433E-2</v>
      </c>
      <c r="Y1160">
        <v>-2.0149715344080388</v>
      </c>
      <c r="Z1160">
        <v>-1.274679959078359E-2</v>
      </c>
      <c r="AA1160">
        <v>0.61143925973979274</v>
      </c>
      <c r="AB1160">
        <v>1.2898375880952471</v>
      </c>
      <c r="AC1160">
        <v>-3.064253674473465</v>
      </c>
      <c r="AD1160">
        <v>0.31898471768291559</v>
      </c>
      <c r="AE1160">
        <v>1.5551628586851181</v>
      </c>
      <c r="AF1160">
        <v>-1.0364596255921941</v>
      </c>
      <c r="AG1160">
        <v>0.6879307575166429</v>
      </c>
      <c r="AH1160">
        <v>0.75366208099932575</v>
      </c>
      <c r="AI1160">
        <v>2.6058444807618319</v>
      </c>
      <c r="AJ1160">
        <v>1.1187461085476169</v>
      </c>
      <c r="AK1160">
        <v>0.43601441812639552</v>
      </c>
      <c r="AL1160">
        <v>-0.48225686624900488</v>
      </c>
      <c r="AM1160">
        <v>0.98898353872242795</v>
      </c>
      <c r="AN1160">
        <v>-0.49813984677618428</v>
      </c>
      <c r="AO1160">
        <v>-3.2074588048055297E-2</v>
      </c>
      <c r="AP1160">
        <v>-0.19918036285910479</v>
      </c>
    </row>
    <row r="1161" spans="1:42" x14ac:dyDescent="0.15">
      <c r="A1161" s="1" t="s">
        <v>1200</v>
      </c>
      <c r="B1161">
        <v>-3.558363099248651</v>
      </c>
      <c r="C1161">
        <v>1.842571076294955</v>
      </c>
      <c r="D1161">
        <v>0.63755134497097488</v>
      </c>
      <c r="E1161">
        <v>-0.2695693136231524</v>
      </c>
      <c r="F1161">
        <v>0.66619177917062533</v>
      </c>
      <c r="G1161">
        <v>-0.42141430609496738</v>
      </c>
      <c r="H1161">
        <v>1.0028742779090929</v>
      </c>
      <c r="I1161">
        <v>-2.8133997118509519</v>
      </c>
      <c r="J1161">
        <v>-0.34484029096539159</v>
      </c>
      <c r="K1161">
        <v>-0.92503492203331306</v>
      </c>
      <c r="L1161">
        <v>0.37108777576312341</v>
      </c>
      <c r="M1161">
        <v>8.5522705635651244E-2</v>
      </c>
      <c r="N1161">
        <v>-1.439629189642097</v>
      </c>
      <c r="O1161">
        <v>-1.0507821397233581</v>
      </c>
      <c r="P1161">
        <v>-3.239626925446359</v>
      </c>
      <c r="Q1161">
        <v>1.316770267786868</v>
      </c>
      <c r="R1161">
        <v>-1.6208993374266529</v>
      </c>
      <c r="S1161">
        <v>-1.446941955352721</v>
      </c>
      <c r="T1161">
        <v>9.2339383917991236E-2</v>
      </c>
      <c r="U1161">
        <v>-2.12561035972811</v>
      </c>
      <c r="V1161">
        <v>-0.5145461657474818</v>
      </c>
      <c r="W1161">
        <v>-1.821822657143181</v>
      </c>
      <c r="X1161">
        <v>0.81287451013341117</v>
      </c>
      <c r="Y1161">
        <v>-1.3319960882768349</v>
      </c>
      <c r="Z1161">
        <v>-0.47467638630628461</v>
      </c>
      <c r="AA1161">
        <v>0.23764695504061101</v>
      </c>
      <c r="AB1161">
        <v>1.8603371636816339</v>
      </c>
      <c r="AC1161">
        <v>-0.28395525897033508</v>
      </c>
      <c r="AD1161">
        <v>0.45263480631929498</v>
      </c>
      <c r="AE1161">
        <v>1.4480400570108101</v>
      </c>
      <c r="AF1161">
        <v>4.5837423856637498</v>
      </c>
      <c r="AG1161">
        <v>-0.6286405415792119</v>
      </c>
      <c r="AH1161">
        <v>2.4940539204493239</v>
      </c>
      <c r="AI1161">
        <v>1.091603298329243</v>
      </c>
      <c r="AJ1161">
        <v>1.0190456470811931</v>
      </c>
      <c r="AK1161">
        <v>1.0919271302729989</v>
      </c>
      <c r="AL1161">
        <v>-0.74699520967534228</v>
      </c>
      <c r="AM1161">
        <v>-0.31578122895567012</v>
      </c>
      <c r="AN1161">
        <v>-2.1092571282647272</v>
      </c>
      <c r="AO1161">
        <v>-0.42058205582782532</v>
      </c>
      <c r="AP1161">
        <v>1.4679639270593849</v>
      </c>
    </row>
    <row r="1162" spans="1:42" x14ac:dyDescent="0.15">
      <c r="A1162" s="1" t="s">
        <v>1201</v>
      </c>
      <c r="B1162">
        <v>14.480047648728331</v>
      </c>
      <c r="C1162">
        <v>0.29620785337073641</v>
      </c>
      <c r="D1162">
        <v>2.698128732518668</v>
      </c>
      <c r="E1162">
        <v>-1.411310870842869</v>
      </c>
      <c r="F1162">
        <v>0.2283352032759349</v>
      </c>
      <c r="G1162">
        <v>0.68641367507938544</v>
      </c>
      <c r="H1162">
        <v>1.971787241018752</v>
      </c>
      <c r="I1162">
        <v>-2.474101386000255</v>
      </c>
      <c r="J1162">
        <v>3.6189700506872229</v>
      </c>
      <c r="K1162">
        <v>0.85541163964548683</v>
      </c>
      <c r="L1162">
        <v>3.3613861311978419</v>
      </c>
      <c r="M1162">
        <v>0.64580303642806713</v>
      </c>
      <c r="N1162">
        <v>0.14623401042524409</v>
      </c>
      <c r="O1162">
        <v>-0.29348382196310252</v>
      </c>
      <c r="P1162">
        <v>1.288093645156156</v>
      </c>
      <c r="Q1162">
        <v>-0.98391606946283472</v>
      </c>
      <c r="R1162">
        <v>-1.4464657443120199</v>
      </c>
      <c r="S1162">
        <v>0.1192028130761824</v>
      </c>
      <c r="T1162">
        <v>-1.2875405303174841</v>
      </c>
      <c r="U1162">
        <v>-1.5992105899254181</v>
      </c>
      <c r="V1162">
        <v>0.6480783374261011</v>
      </c>
      <c r="W1162">
        <v>-0.62086418867862214</v>
      </c>
      <c r="X1162">
        <v>-0.16657706460094451</v>
      </c>
      <c r="Y1162">
        <v>-3.0331868895691239</v>
      </c>
      <c r="Z1162">
        <v>-2.562781807926231</v>
      </c>
      <c r="AA1162">
        <v>1.077097511207461</v>
      </c>
      <c r="AB1162">
        <v>0.1505319421347929</v>
      </c>
      <c r="AC1162">
        <v>1.230721846349448</v>
      </c>
      <c r="AD1162">
        <v>-9.5737391041041162E-2</v>
      </c>
      <c r="AE1162">
        <v>0.52830583388781382</v>
      </c>
      <c r="AF1162">
        <v>1.435785628862462</v>
      </c>
      <c r="AG1162">
        <v>3.985862294417164E-2</v>
      </c>
      <c r="AH1162">
        <v>-2.62515171554023</v>
      </c>
      <c r="AI1162">
        <v>3.3396041894148918</v>
      </c>
      <c r="AJ1162">
        <v>0.61298476845679262</v>
      </c>
      <c r="AK1162">
        <v>-8.5312360012437111E-2</v>
      </c>
      <c r="AL1162">
        <v>-0.1171322771347075</v>
      </c>
      <c r="AM1162">
        <v>2.5024017884758472</v>
      </c>
      <c r="AN1162">
        <v>-1.1188519622168689</v>
      </c>
      <c r="AO1162">
        <v>2.614851681813505</v>
      </c>
      <c r="AP1162">
        <v>1.2110984476766671</v>
      </c>
    </row>
    <row r="1163" spans="1:42" x14ac:dyDescent="0.15">
      <c r="A1163" s="1" t="s">
        <v>1202</v>
      </c>
      <c r="B1163">
        <v>10.58849746092524</v>
      </c>
      <c r="C1163">
        <v>-1.4015280300913771</v>
      </c>
      <c r="D1163">
        <v>1.3093346089905751</v>
      </c>
      <c r="E1163">
        <v>-0.39589383771671272</v>
      </c>
      <c r="F1163">
        <v>-0.2418347204203446</v>
      </c>
      <c r="G1163">
        <v>-1.5735127357379219</v>
      </c>
      <c r="H1163">
        <v>-1.30646251771892</v>
      </c>
      <c r="I1163">
        <v>0.18937169654015901</v>
      </c>
      <c r="J1163">
        <v>3.8845590789341622</v>
      </c>
      <c r="K1163">
        <v>-0.77772269604712507</v>
      </c>
      <c r="L1163">
        <v>-3.550266807461135</v>
      </c>
      <c r="M1163">
        <v>1.4180950034080659</v>
      </c>
      <c r="N1163">
        <v>-1.6309041727084239</v>
      </c>
      <c r="O1163">
        <v>2.5016177949060161</v>
      </c>
      <c r="P1163">
        <v>3.7632750415692131</v>
      </c>
      <c r="Q1163">
        <v>-4.8061694461098238E-2</v>
      </c>
      <c r="R1163">
        <v>-0.22798909107320151</v>
      </c>
      <c r="S1163">
        <v>0.53940461712562948</v>
      </c>
      <c r="T1163">
        <v>1.604718918560309</v>
      </c>
      <c r="U1163">
        <v>0.22914576215737201</v>
      </c>
      <c r="V1163">
        <v>1.085992228822237</v>
      </c>
      <c r="W1163">
        <v>-0.91831515010016063</v>
      </c>
      <c r="X1163">
        <v>-0.29100873505095393</v>
      </c>
      <c r="Y1163">
        <v>0.65217557163800266</v>
      </c>
      <c r="Z1163">
        <v>-2.381130696846113</v>
      </c>
      <c r="AA1163">
        <v>0.73632502153102619</v>
      </c>
      <c r="AB1163">
        <v>2.1643592189994512</v>
      </c>
      <c r="AC1163">
        <v>-0.89129989031147316</v>
      </c>
      <c r="AD1163">
        <v>-0.14095162196607641</v>
      </c>
      <c r="AE1163">
        <v>-0.61741311459952675</v>
      </c>
      <c r="AF1163">
        <v>-0.49608855091531717</v>
      </c>
      <c r="AG1163">
        <v>-0.37675258191941052</v>
      </c>
      <c r="AH1163">
        <v>-1.7730029042691491</v>
      </c>
      <c r="AI1163">
        <v>-4.6219799320935264</v>
      </c>
      <c r="AJ1163">
        <v>2.3834684908188621</v>
      </c>
      <c r="AK1163">
        <v>-2.698904902832814</v>
      </c>
      <c r="AL1163">
        <v>-0.36786555950893651</v>
      </c>
      <c r="AM1163">
        <v>-0.66506629287216912</v>
      </c>
      <c r="AN1163">
        <v>2.5303208665138142</v>
      </c>
      <c r="AO1163">
        <v>0.98533121967372383</v>
      </c>
      <c r="AP1163">
        <v>-0.53497051750955849</v>
      </c>
    </row>
    <row r="1164" spans="1:42" x14ac:dyDescent="0.15">
      <c r="A1164" s="1" t="s">
        <v>1203</v>
      </c>
      <c r="B1164">
        <v>6.5130270116356987</v>
      </c>
      <c r="C1164">
        <v>-0.42737825935582169</v>
      </c>
      <c r="D1164">
        <v>1.2077642618966229</v>
      </c>
      <c r="E1164">
        <v>-0.78154969674502317</v>
      </c>
      <c r="F1164">
        <v>0.92707907679682511</v>
      </c>
      <c r="G1164">
        <v>-1.012227338248826</v>
      </c>
      <c r="H1164">
        <v>1.115975378918528</v>
      </c>
      <c r="I1164">
        <v>-2.3039726865255732</v>
      </c>
      <c r="J1164">
        <v>-0.98807318090599217</v>
      </c>
      <c r="K1164">
        <v>-1.6037937133363049</v>
      </c>
      <c r="L1164">
        <v>-3.437453659864695</v>
      </c>
      <c r="M1164">
        <v>2.0081714595878819</v>
      </c>
      <c r="N1164">
        <v>-1.7808625538205121</v>
      </c>
      <c r="O1164">
        <v>-1.5495059158958699</v>
      </c>
      <c r="P1164">
        <v>-1.4556820694045809</v>
      </c>
      <c r="Q1164">
        <v>-0.99040576977108097</v>
      </c>
      <c r="R1164">
        <v>-0.98741372839146235</v>
      </c>
      <c r="S1164">
        <v>-0.72495528667833786</v>
      </c>
      <c r="T1164">
        <v>-1.3518626687719399</v>
      </c>
      <c r="U1164">
        <v>-1.346250794930366E-2</v>
      </c>
      <c r="V1164">
        <v>-1.969168248347122E-2</v>
      </c>
      <c r="W1164">
        <v>1.3908655120209359</v>
      </c>
      <c r="X1164">
        <v>-0.33076202334129767</v>
      </c>
      <c r="Y1164">
        <v>-1.0569240126494679</v>
      </c>
      <c r="Z1164">
        <v>0.60089536448351766</v>
      </c>
      <c r="AA1164">
        <v>-0.77133701694265422</v>
      </c>
      <c r="AB1164">
        <v>4.4404413092070616</v>
      </c>
      <c r="AC1164">
        <v>0.79388395863962802</v>
      </c>
      <c r="AD1164">
        <v>-0.68537853349632261</v>
      </c>
      <c r="AE1164">
        <v>-8.4711403249571368E-2</v>
      </c>
      <c r="AF1164">
        <v>-1.046179679009489</v>
      </c>
      <c r="AG1164">
        <v>-0.43513900113665299</v>
      </c>
      <c r="AH1164">
        <v>-3.1011133220161078</v>
      </c>
      <c r="AI1164">
        <v>-0.90943754677712307</v>
      </c>
      <c r="AJ1164">
        <v>1.369401845106337</v>
      </c>
      <c r="AK1164">
        <v>-3.015620617639156</v>
      </c>
      <c r="AL1164">
        <v>-0.78363231261039779</v>
      </c>
      <c r="AM1164">
        <v>0.3662481556677315</v>
      </c>
      <c r="AN1164">
        <v>-1.2669282871698211</v>
      </c>
      <c r="AO1164">
        <v>3.0403730002847951</v>
      </c>
      <c r="AP1164">
        <v>1.12749053542587</v>
      </c>
    </row>
    <row r="1165" spans="1:42" x14ac:dyDescent="0.15">
      <c r="A1165" s="1" t="s">
        <v>1204</v>
      </c>
      <c r="B1165">
        <v>1.5654113638733229</v>
      </c>
      <c r="C1165">
        <v>0.64257013809582342</v>
      </c>
      <c r="D1165">
        <v>2.3199580008464782</v>
      </c>
      <c r="E1165">
        <v>-0.48922220425693369</v>
      </c>
      <c r="F1165">
        <v>0.1356079180886588</v>
      </c>
      <c r="G1165">
        <v>-1.185315591538568</v>
      </c>
      <c r="H1165">
        <v>0.45979354317226823</v>
      </c>
      <c r="I1165">
        <v>-0.69421037076538972</v>
      </c>
      <c r="J1165">
        <v>0.18776659041866289</v>
      </c>
      <c r="K1165">
        <v>-0.42077118088176507</v>
      </c>
      <c r="L1165">
        <v>-1.0276775535840961</v>
      </c>
      <c r="M1165">
        <v>0.28237427380270691</v>
      </c>
      <c r="N1165">
        <v>-1.3347751703648221</v>
      </c>
      <c r="O1165">
        <v>0.93971777888914765</v>
      </c>
      <c r="P1165">
        <v>-0.39483289759212908</v>
      </c>
      <c r="Q1165">
        <v>3.3682944385081912</v>
      </c>
      <c r="R1165">
        <v>-1.1123141888201731</v>
      </c>
      <c r="S1165">
        <v>-1.013029975679858</v>
      </c>
      <c r="T1165">
        <v>1.760776143844458</v>
      </c>
      <c r="U1165">
        <v>1.2600250075990349</v>
      </c>
      <c r="V1165">
        <v>-1.7133053423472939</v>
      </c>
      <c r="W1165">
        <v>-1.1162533132325749</v>
      </c>
      <c r="X1165">
        <v>0.36693532494629488</v>
      </c>
      <c r="Y1165">
        <v>1.2396908252883829</v>
      </c>
      <c r="Z1165">
        <v>-0.50974937841592838</v>
      </c>
      <c r="AA1165">
        <v>3.0467836192479929</v>
      </c>
      <c r="AB1165">
        <v>-0.67381926154577099</v>
      </c>
      <c r="AC1165">
        <v>-0.84310980273842573</v>
      </c>
      <c r="AD1165">
        <v>0.46727304976562523</v>
      </c>
      <c r="AE1165">
        <v>1.4148090294052309</v>
      </c>
      <c r="AF1165">
        <v>1.652914073685092</v>
      </c>
      <c r="AG1165">
        <v>1.3518224227238971</v>
      </c>
      <c r="AH1165">
        <v>0.22177210532287289</v>
      </c>
      <c r="AI1165">
        <v>2.0328131712050368</v>
      </c>
      <c r="AJ1165">
        <v>-8.6037202089536607E-2</v>
      </c>
      <c r="AK1165">
        <v>2.3052225457040518</v>
      </c>
      <c r="AL1165">
        <v>1.439086622259937</v>
      </c>
      <c r="AM1165">
        <v>-2.1152195475318818</v>
      </c>
      <c r="AN1165">
        <v>-3.5028201850331619</v>
      </c>
      <c r="AO1165">
        <v>-1.718090630221788</v>
      </c>
      <c r="AP1165">
        <v>-1.2229787189397869</v>
      </c>
    </row>
    <row r="1166" spans="1:42" x14ac:dyDescent="0.15">
      <c r="A1166" s="1" t="s">
        <v>1205</v>
      </c>
      <c r="B1166">
        <v>11.954928419828089</v>
      </c>
      <c r="C1166">
        <v>2.0481658754813989</v>
      </c>
      <c r="D1166">
        <v>-1.1448388229109929</v>
      </c>
      <c r="E1166">
        <v>4.2980480524772391</v>
      </c>
      <c r="F1166">
        <v>0.69932853947596707</v>
      </c>
      <c r="G1166">
        <v>1.7480462473576199</v>
      </c>
      <c r="H1166">
        <v>1.196541715623777</v>
      </c>
      <c r="I1166">
        <v>0.37954104988957199</v>
      </c>
      <c r="J1166">
        <v>3.7991237774465381</v>
      </c>
      <c r="K1166">
        <v>-0.83165683036492122</v>
      </c>
      <c r="L1166">
        <v>-4.422286742151682</v>
      </c>
      <c r="M1166">
        <v>0.79911674819195033</v>
      </c>
      <c r="N1166">
        <v>0.1455614318577394</v>
      </c>
      <c r="O1166">
        <v>6.3649857172606401</v>
      </c>
      <c r="P1166">
        <v>-0.5237378970287957</v>
      </c>
      <c r="Q1166">
        <v>1.670164097039202</v>
      </c>
      <c r="R1166">
        <v>-0.53408461691381137</v>
      </c>
      <c r="S1166">
        <v>-0.61369233836581671</v>
      </c>
      <c r="T1166">
        <v>0.31196536574100597</v>
      </c>
      <c r="U1166">
        <v>1.0121450184157861</v>
      </c>
      <c r="V1166">
        <v>-1.0619023272055039</v>
      </c>
      <c r="W1166">
        <v>-1.039485004940212</v>
      </c>
      <c r="X1166">
        <v>-0.15116624670791901</v>
      </c>
      <c r="Y1166">
        <v>0.92290191278756306</v>
      </c>
      <c r="Z1166">
        <v>0.24362090088116259</v>
      </c>
      <c r="AA1166">
        <v>0.88066019973888998</v>
      </c>
      <c r="AB1166">
        <v>-0.31040224116474752</v>
      </c>
      <c r="AC1166">
        <v>-1.2204889409581809</v>
      </c>
      <c r="AD1166">
        <v>0.38649717215963042</v>
      </c>
      <c r="AE1166">
        <v>-1.3439056848006119</v>
      </c>
      <c r="AF1166">
        <v>0.29999055654642598</v>
      </c>
      <c r="AG1166">
        <v>0.32199078142696019</v>
      </c>
      <c r="AH1166">
        <v>-1.4992975879216179</v>
      </c>
      <c r="AI1166">
        <v>-2.0571554911440511</v>
      </c>
      <c r="AJ1166">
        <v>4.1823477744145636</v>
      </c>
      <c r="AK1166">
        <v>-2.3548449084542038</v>
      </c>
      <c r="AL1166">
        <v>0.23593439644298561</v>
      </c>
      <c r="AM1166">
        <v>5.7638506761708098E-2</v>
      </c>
      <c r="AN1166">
        <v>-2.4449704377513468</v>
      </c>
      <c r="AO1166">
        <v>0.56471721910839956</v>
      </c>
      <c r="AP1166">
        <v>0.18847509715474409</v>
      </c>
    </row>
    <row r="1167" spans="1:42" x14ac:dyDescent="0.15">
      <c r="A1167" s="1" t="s">
        <v>1206</v>
      </c>
      <c r="B1167">
        <v>0.1361730652731373</v>
      </c>
      <c r="C1167">
        <v>0.7082230852433018</v>
      </c>
      <c r="D1167">
        <v>0.66112098085300852</v>
      </c>
      <c r="E1167">
        <v>0.57081269183506145</v>
      </c>
      <c r="F1167">
        <v>1.22758111834843</v>
      </c>
      <c r="G1167">
        <v>-2.639565752966845</v>
      </c>
      <c r="H1167">
        <v>-1.7231103198343141</v>
      </c>
      <c r="I1167">
        <v>0.79574671165513144</v>
      </c>
      <c r="J1167">
        <v>9.7586850728268407E-2</v>
      </c>
      <c r="K1167">
        <v>0.96711289816797519</v>
      </c>
      <c r="L1167">
        <v>-0.60568735496942205</v>
      </c>
      <c r="M1167">
        <v>3.4710570185596432</v>
      </c>
      <c r="N1167">
        <v>-2.522308238333117</v>
      </c>
      <c r="O1167">
        <v>-0.85794439944809575</v>
      </c>
      <c r="P1167">
        <v>-1.453392209166533</v>
      </c>
      <c r="Q1167">
        <v>1.0341878171826231</v>
      </c>
      <c r="R1167">
        <v>-2.403328723595707</v>
      </c>
      <c r="S1167">
        <v>-1.182257731875876</v>
      </c>
      <c r="T1167">
        <v>-1.6003010590439191</v>
      </c>
      <c r="U1167">
        <v>-1.55277349999332</v>
      </c>
      <c r="V1167">
        <v>-1.6075324867789891</v>
      </c>
      <c r="W1167">
        <v>-0.67851326830443592</v>
      </c>
      <c r="X1167">
        <v>2.6019824446605671</v>
      </c>
      <c r="Y1167">
        <v>2.5846452640885968</v>
      </c>
      <c r="Z1167">
        <v>-2.6140935823625981</v>
      </c>
      <c r="AA1167">
        <v>-1.440322145464709</v>
      </c>
      <c r="AB1167">
        <v>1.430426704971663</v>
      </c>
      <c r="AC1167">
        <v>-1.742096963178579</v>
      </c>
      <c r="AD1167">
        <v>0.36021187297450069</v>
      </c>
      <c r="AE1167">
        <v>-0.89917964898945246</v>
      </c>
      <c r="AF1167">
        <v>-1.6256446773893489</v>
      </c>
      <c r="AG1167">
        <v>1.85209639853929</v>
      </c>
      <c r="AH1167">
        <v>-2.6114660098710378</v>
      </c>
      <c r="AI1167">
        <v>0.73421755702613301</v>
      </c>
      <c r="AJ1167">
        <v>0.61869802386757011</v>
      </c>
      <c r="AK1167">
        <v>-2.209067735973913</v>
      </c>
      <c r="AL1167">
        <v>-0.7842669528609495</v>
      </c>
      <c r="AM1167">
        <v>0.77977475653070505</v>
      </c>
      <c r="AN1167">
        <v>1.8550062102746501</v>
      </c>
      <c r="AO1167">
        <v>1.599860278397053</v>
      </c>
      <c r="AP1167">
        <v>0.59375539092740537</v>
      </c>
    </row>
    <row r="1168" spans="1:42" x14ac:dyDescent="0.15">
      <c r="A1168" s="1" t="s">
        <v>1207</v>
      </c>
      <c r="B1168">
        <v>-1.750966954264203</v>
      </c>
      <c r="C1168">
        <v>-0.36592868611132862</v>
      </c>
      <c r="D1168">
        <v>-0.2350846701180469</v>
      </c>
      <c r="E1168">
        <v>-1.5715099093078879</v>
      </c>
      <c r="F1168">
        <v>-1.0397105421541391</v>
      </c>
      <c r="G1168">
        <v>0.34525186725710111</v>
      </c>
      <c r="H1168">
        <v>-4.3405913074171153E-2</v>
      </c>
      <c r="I1168">
        <v>-0.81642110651305611</v>
      </c>
      <c r="J1168">
        <v>-2.1385052347213032</v>
      </c>
      <c r="K1168">
        <v>-1.7136717590674371</v>
      </c>
      <c r="L1168">
        <v>1.104952368354323</v>
      </c>
      <c r="M1168">
        <v>1.921938469874221</v>
      </c>
      <c r="N1168">
        <v>2.1236523883454739</v>
      </c>
      <c r="O1168">
        <v>-2.4079938510218311E-2</v>
      </c>
      <c r="P1168">
        <v>-2.06336977849841</v>
      </c>
      <c r="Q1168">
        <v>8.3831219978814167E-2</v>
      </c>
      <c r="R1168">
        <v>-0.71478079260947303</v>
      </c>
      <c r="S1168">
        <v>-4.3123086566576513E-2</v>
      </c>
      <c r="T1168">
        <v>-0.14270828251013329</v>
      </c>
      <c r="U1168">
        <v>0.1653053991508493</v>
      </c>
      <c r="V1168">
        <v>-0.17892506700168859</v>
      </c>
      <c r="W1168">
        <v>0.34967784244223787</v>
      </c>
      <c r="X1168">
        <v>-0.51760819722914808</v>
      </c>
      <c r="Y1168">
        <v>-2.0547191388274979</v>
      </c>
      <c r="Z1168">
        <v>3.7927564254422448</v>
      </c>
      <c r="AA1168">
        <v>-0.24167989865115039</v>
      </c>
      <c r="AB1168">
        <v>-1.0220436320729149</v>
      </c>
      <c r="AC1168">
        <v>-0.85240949452926529</v>
      </c>
      <c r="AD1168">
        <v>0.2200357545873422</v>
      </c>
      <c r="AE1168">
        <v>0.74692695579424395</v>
      </c>
      <c r="AF1168">
        <v>0.97057063255995379</v>
      </c>
      <c r="AG1168">
        <v>-1.2077101245934709</v>
      </c>
      <c r="AH1168">
        <v>1.312330343117613</v>
      </c>
      <c r="AI1168">
        <v>4.8650789970879096</v>
      </c>
      <c r="AJ1168">
        <v>-3.352202152916917</v>
      </c>
      <c r="AK1168">
        <v>-1.028526588352715</v>
      </c>
      <c r="AL1168">
        <v>1.5294739973856559</v>
      </c>
      <c r="AM1168">
        <v>1.5981745988742879</v>
      </c>
      <c r="AN1168">
        <v>1.586146621750403</v>
      </c>
      <c r="AO1168">
        <v>-1.6196318241258461</v>
      </c>
      <c r="AP1168">
        <v>-3.212210227661353E-2</v>
      </c>
    </row>
    <row r="1169" spans="1:42" x14ac:dyDescent="0.15">
      <c r="A1169" s="1" t="s">
        <v>1208</v>
      </c>
      <c r="B1169">
        <v>12.331876123626699</v>
      </c>
      <c r="C1169">
        <v>0.2957202193513831</v>
      </c>
      <c r="D1169">
        <v>1.2988699644032069</v>
      </c>
      <c r="E1169">
        <v>-1.5248296056990549</v>
      </c>
      <c r="F1169">
        <v>-0.89366406174885138</v>
      </c>
      <c r="G1169">
        <v>5.0500841455356549E-2</v>
      </c>
      <c r="H1169">
        <v>-0.1122807944778592</v>
      </c>
      <c r="I1169">
        <v>-1.4494153158691401</v>
      </c>
      <c r="J1169">
        <v>7.7728369076842829E-2</v>
      </c>
      <c r="K1169">
        <v>-3.2347168436907472</v>
      </c>
      <c r="L1169">
        <v>4.1883692080484813</v>
      </c>
      <c r="M1169">
        <v>1.044781250225371</v>
      </c>
      <c r="N1169">
        <v>-1.684558398263329</v>
      </c>
      <c r="O1169">
        <v>-2.1998377381458201</v>
      </c>
      <c r="P1169">
        <v>-3.460081864697067</v>
      </c>
      <c r="Q1169">
        <v>-1.089300288287173</v>
      </c>
      <c r="R1169">
        <v>-3.0343835882031511</v>
      </c>
      <c r="S1169">
        <v>-1.2337488656562701</v>
      </c>
      <c r="T1169">
        <v>2.4151368256053178</v>
      </c>
      <c r="U1169">
        <v>-4.2194042255420703</v>
      </c>
      <c r="V1169">
        <v>0.62239244657405224</v>
      </c>
      <c r="W1169">
        <v>-2.144321906457602</v>
      </c>
      <c r="X1169">
        <v>-0.75658094403536891</v>
      </c>
      <c r="Y1169">
        <v>0.1002441933782348</v>
      </c>
      <c r="Z1169">
        <v>-1.289086913877302</v>
      </c>
      <c r="AA1169">
        <v>-0.42493820041791658</v>
      </c>
      <c r="AB1169">
        <v>2.91784744441635</v>
      </c>
      <c r="AC1169">
        <v>-1.6194652642631731</v>
      </c>
      <c r="AD1169">
        <v>-0.47512411180921421</v>
      </c>
      <c r="AE1169">
        <v>2.2389069461295099</v>
      </c>
      <c r="AF1169">
        <v>-0.19941332146226851</v>
      </c>
      <c r="AG1169">
        <v>-1.023680283339734</v>
      </c>
      <c r="AH1169">
        <v>-1.965077606311447</v>
      </c>
      <c r="AI1169">
        <v>-0.71830830929236333</v>
      </c>
      <c r="AJ1169">
        <v>6.4407397477104139E-2</v>
      </c>
      <c r="AK1169">
        <v>-3.501359615799688</v>
      </c>
      <c r="AL1169">
        <v>2.7269874247960062</v>
      </c>
      <c r="AM1169">
        <v>3.4287710409963328</v>
      </c>
      <c r="AN1169">
        <v>7.5405445594267189</v>
      </c>
      <c r="AO1169">
        <v>1.981462540023831</v>
      </c>
      <c r="AP1169">
        <v>-0.28038396981160613</v>
      </c>
    </row>
    <row r="1170" spans="1:42" x14ac:dyDescent="0.15">
      <c r="A1170" s="1" t="s">
        <v>1209</v>
      </c>
      <c r="B1170">
        <v>2.9586787792575269</v>
      </c>
      <c r="C1170">
        <v>6.4582696683920249E-2</v>
      </c>
      <c r="D1170">
        <v>0.70823189360469163</v>
      </c>
      <c r="E1170">
        <v>1.392955230835883</v>
      </c>
      <c r="F1170">
        <v>0.19692994721096119</v>
      </c>
      <c r="G1170">
        <v>-1.913476655267407</v>
      </c>
      <c r="H1170">
        <v>0.15330397562656031</v>
      </c>
      <c r="I1170">
        <v>1.095486436831808</v>
      </c>
      <c r="J1170">
        <v>1.1114028180244471</v>
      </c>
      <c r="K1170">
        <v>-3.13684304932467</v>
      </c>
      <c r="L1170">
        <v>-5.7619945532802426</v>
      </c>
      <c r="M1170">
        <v>1.0945983331251079</v>
      </c>
      <c r="N1170">
        <v>-2.7212829039914341</v>
      </c>
      <c r="O1170">
        <v>-1.69397572066983</v>
      </c>
      <c r="P1170">
        <v>1.469394691969468</v>
      </c>
      <c r="Q1170">
        <v>-1.5625506720657549</v>
      </c>
      <c r="R1170">
        <v>0.89208422748125615</v>
      </c>
      <c r="S1170">
        <v>0.54327328367427219</v>
      </c>
      <c r="T1170">
        <v>0.28219578485562619</v>
      </c>
      <c r="U1170">
        <v>-0.81158189235978639</v>
      </c>
      <c r="V1170">
        <v>2.628916888271356E-2</v>
      </c>
      <c r="W1170">
        <v>0.99658685335693942</v>
      </c>
      <c r="X1170">
        <v>2.2045260270719029</v>
      </c>
      <c r="Y1170">
        <v>-0.68918514533745578</v>
      </c>
      <c r="Z1170">
        <v>-0.33188382561460522</v>
      </c>
      <c r="AA1170">
        <v>0.86853745701997598</v>
      </c>
      <c r="AB1170">
        <v>-1.198559821540184</v>
      </c>
      <c r="AC1170">
        <v>1.8214392545148119</v>
      </c>
      <c r="AD1170">
        <v>-0.41572290498380471</v>
      </c>
      <c r="AE1170">
        <v>3.1080927370162481</v>
      </c>
      <c r="AF1170">
        <v>0.93210463849000391</v>
      </c>
      <c r="AG1170">
        <v>2.0382653164304272</v>
      </c>
      <c r="AH1170">
        <v>-2.624627399366847</v>
      </c>
      <c r="AI1170">
        <v>0.82306172868688787</v>
      </c>
      <c r="AJ1170">
        <v>-3.1184968983747159</v>
      </c>
      <c r="AK1170">
        <v>1.294825201429906</v>
      </c>
      <c r="AL1170">
        <v>4.4740187410487744</v>
      </c>
      <c r="AM1170">
        <v>-0.52836297857597414</v>
      </c>
      <c r="AN1170">
        <v>0.85194357223916728</v>
      </c>
      <c r="AO1170">
        <v>-1.3857958742244141</v>
      </c>
      <c r="AP1170">
        <v>-0.88693520297475226</v>
      </c>
    </row>
    <row r="1171" spans="1:42" x14ac:dyDescent="0.15">
      <c r="A1171" s="1" t="s">
        <v>1210</v>
      </c>
      <c r="B1171">
        <v>4.5890293321113136</v>
      </c>
      <c r="C1171">
        <v>-0.58327627781833635</v>
      </c>
      <c r="D1171">
        <v>1.6685408896563581</v>
      </c>
      <c r="E1171">
        <v>-1.7335461966284349</v>
      </c>
      <c r="F1171">
        <v>-0.21598288441312991</v>
      </c>
      <c r="G1171">
        <v>0.91360487339197161</v>
      </c>
      <c r="H1171">
        <v>-0.30293061799069593</v>
      </c>
      <c r="I1171">
        <v>1.7989219239024981</v>
      </c>
      <c r="J1171">
        <v>-0.65816541506142767</v>
      </c>
      <c r="K1171">
        <v>-0.53253788929997803</v>
      </c>
      <c r="L1171">
        <v>-2.9663666635323538</v>
      </c>
      <c r="M1171">
        <v>0.53126100907747731</v>
      </c>
      <c r="N1171">
        <v>2.2091784117765889</v>
      </c>
      <c r="O1171">
        <v>-0.77313637962578463</v>
      </c>
      <c r="P1171">
        <v>4.6498977080682584</v>
      </c>
      <c r="Q1171">
        <v>0.20880606441379751</v>
      </c>
      <c r="R1171">
        <v>-0.24565482318363491</v>
      </c>
      <c r="S1171">
        <v>-0.29300063149926081</v>
      </c>
      <c r="T1171">
        <v>-2.0117905783075249E-2</v>
      </c>
      <c r="U1171">
        <v>-0.49322222199910293</v>
      </c>
      <c r="V1171">
        <v>-0.17930906807003411</v>
      </c>
      <c r="W1171">
        <v>1.212186017103539</v>
      </c>
      <c r="X1171">
        <v>1.912479019565253</v>
      </c>
      <c r="Y1171">
        <v>1.199828925482846</v>
      </c>
      <c r="Z1171">
        <v>-2.3406403766298909</v>
      </c>
      <c r="AA1171">
        <v>1.9159915822570179</v>
      </c>
      <c r="AB1171">
        <v>-0.84348697165301123</v>
      </c>
      <c r="AC1171">
        <v>-0.58979680359005793</v>
      </c>
      <c r="AD1171">
        <v>0.33131922190001761</v>
      </c>
      <c r="AE1171">
        <v>-1.0683411173508981</v>
      </c>
      <c r="AF1171">
        <v>-0.83833503808183185</v>
      </c>
      <c r="AG1171">
        <v>2.694946156018049</v>
      </c>
      <c r="AH1171">
        <v>-0.66245562462279861</v>
      </c>
      <c r="AI1171">
        <v>0.92385159797651373</v>
      </c>
      <c r="AJ1171">
        <v>1.0604069996090251</v>
      </c>
      <c r="AK1171">
        <v>-1.215368994073966</v>
      </c>
      <c r="AL1171">
        <v>-1.9589222855927679</v>
      </c>
      <c r="AM1171">
        <v>1.457105516634901</v>
      </c>
      <c r="AN1171">
        <v>-2.905395470436503</v>
      </c>
      <c r="AO1171">
        <v>-0.48381519658263927</v>
      </c>
      <c r="AP1171">
        <v>-0.1244112412809719</v>
      </c>
    </row>
    <row r="1172" spans="1:42" x14ac:dyDescent="0.15">
      <c r="A1172" s="1" t="s">
        <v>1211</v>
      </c>
      <c r="B1172">
        <v>-6.7810470606014066</v>
      </c>
      <c r="C1172">
        <v>-0.17663256518976081</v>
      </c>
      <c r="D1172">
        <v>-1.6718327381235989</v>
      </c>
      <c r="E1172">
        <v>0.99694440597099754</v>
      </c>
      <c r="F1172">
        <v>-0.6736576245967909</v>
      </c>
      <c r="G1172">
        <v>-0.52277258672650373</v>
      </c>
      <c r="H1172">
        <v>-1.520476925627313</v>
      </c>
      <c r="I1172">
        <v>-0.81094053092823593</v>
      </c>
      <c r="J1172">
        <v>-2.4055056965637149</v>
      </c>
      <c r="K1172">
        <v>1.4566363089153911</v>
      </c>
      <c r="L1172">
        <v>0.21763305283218951</v>
      </c>
      <c r="M1172">
        <v>1.0883729408669049</v>
      </c>
      <c r="N1172">
        <v>2.9525745258648071</v>
      </c>
      <c r="O1172">
        <v>3.7221192505014411</v>
      </c>
      <c r="P1172">
        <v>-1.856079121519201E-2</v>
      </c>
      <c r="Q1172">
        <v>-0.13008902290589369</v>
      </c>
      <c r="R1172">
        <v>4.2348154500914514</v>
      </c>
      <c r="S1172">
        <v>0.87152727909402461</v>
      </c>
      <c r="T1172">
        <v>-1.2068862888236831</v>
      </c>
      <c r="U1172">
        <v>-2.6030750505187021</v>
      </c>
      <c r="V1172">
        <v>-3.1781718173125211</v>
      </c>
      <c r="W1172">
        <v>-3.2462558369044121</v>
      </c>
      <c r="X1172">
        <v>-1.964439348674841</v>
      </c>
      <c r="Y1172">
        <v>3.5097744365542112</v>
      </c>
      <c r="Z1172">
        <v>-3.5947318878745929</v>
      </c>
      <c r="AA1172">
        <v>-1.2212837523790621</v>
      </c>
      <c r="AB1172">
        <v>-0.86748045723225098</v>
      </c>
      <c r="AC1172">
        <v>-2.3305641205642669</v>
      </c>
      <c r="AD1172">
        <v>2.398521264970912</v>
      </c>
      <c r="AE1172">
        <v>-0.32683873078144438</v>
      </c>
      <c r="AF1172">
        <v>-1.1179582855170109</v>
      </c>
      <c r="AG1172">
        <v>-0.81792285539111265</v>
      </c>
      <c r="AH1172">
        <v>0.46194639687033501</v>
      </c>
      <c r="AI1172">
        <v>-2.5964219294047761</v>
      </c>
      <c r="AJ1172">
        <v>-3.5287031752555928</v>
      </c>
      <c r="AK1172">
        <v>-0.17627597384580099</v>
      </c>
      <c r="AL1172">
        <v>-1.3836120552218589</v>
      </c>
      <c r="AM1172">
        <v>0.70195640438949813</v>
      </c>
      <c r="AN1172">
        <v>-1.065309509613938</v>
      </c>
      <c r="AO1172">
        <v>0.8670178384938787</v>
      </c>
      <c r="AP1172">
        <v>0.2252437296250272</v>
      </c>
    </row>
    <row r="1173" spans="1:42" x14ac:dyDescent="0.15">
      <c r="A1173" s="1" t="s">
        <v>1212</v>
      </c>
      <c r="B1173">
        <v>-2.9563785602032331</v>
      </c>
      <c r="C1173">
        <v>-1.2369248887952</v>
      </c>
      <c r="D1173">
        <v>1.199626659864419</v>
      </c>
      <c r="E1173">
        <v>-1.7994758956013741</v>
      </c>
      <c r="F1173">
        <v>0.28335186691107889</v>
      </c>
      <c r="G1173">
        <v>1.533917668441851</v>
      </c>
      <c r="H1173">
        <v>1.8964233139628439</v>
      </c>
      <c r="I1173">
        <v>-1.107813540600209</v>
      </c>
      <c r="J1173">
        <v>-0.98719707689606984</v>
      </c>
      <c r="K1173">
        <v>1.3034051812119261</v>
      </c>
      <c r="L1173">
        <v>-0.8076100610271929</v>
      </c>
      <c r="M1173">
        <v>-0.72561220620548394</v>
      </c>
      <c r="N1173">
        <v>4.3425599417840459</v>
      </c>
      <c r="O1173">
        <v>3.487268261358619</v>
      </c>
      <c r="P1173">
        <v>1.096486978876017</v>
      </c>
      <c r="Q1173">
        <v>2.4028773139955231</v>
      </c>
      <c r="R1173">
        <v>-0.78935581644320796</v>
      </c>
      <c r="S1173">
        <v>0.52676524773951905</v>
      </c>
      <c r="T1173">
        <v>-0.72957007419849329</v>
      </c>
      <c r="U1173">
        <v>-1.7122838333705701</v>
      </c>
      <c r="V1173">
        <v>0.61855950796892878</v>
      </c>
      <c r="W1173">
        <v>-0.83535444384142366</v>
      </c>
      <c r="X1173">
        <v>0.57252139446631201</v>
      </c>
      <c r="Y1173">
        <v>-0.88737966391420409</v>
      </c>
      <c r="Z1173">
        <v>4.0448530479519552E-2</v>
      </c>
      <c r="AA1173">
        <v>-1.1996666773523541</v>
      </c>
      <c r="AB1173">
        <v>-2.1595580731386641</v>
      </c>
      <c r="AC1173">
        <v>0.1019548666004978</v>
      </c>
      <c r="AD1173">
        <v>0.58663610571036617</v>
      </c>
      <c r="AE1173">
        <v>-1.11875921055915</v>
      </c>
      <c r="AF1173">
        <v>0.129019788907625</v>
      </c>
      <c r="AG1173">
        <v>-1.548095091094509</v>
      </c>
      <c r="AH1173">
        <v>1.384250606537216</v>
      </c>
      <c r="AI1173">
        <v>1.562792807503556</v>
      </c>
      <c r="AJ1173">
        <v>-0.84397303729820439</v>
      </c>
      <c r="AK1173">
        <v>1.440163325916112</v>
      </c>
      <c r="AL1173">
        <v>0.81188571892615768</v>
      </c>
      <c r="AM1173">
        <v>-2.5849078410165318</v>
      </c>
      <c r="AN1173">
        <v>0.44215583574527001</v>
      </c>
      <c r="AO1173">
        <v>-0.60188840608172556</v>
      </c>
      <c r="AP1173">
        <v>0.34882979125450042</v>
      </c>
    </row>
    <row r="1174" spans="1:42" x14ac:dyDescent="0.15">
      <c r="A1174" s="1" t="s">
        <v>1213</v>
      </c>
      <c r="B1174">
        <v>5.7639564917838699</v>
      </c>
      <c r="C1174">
        <v>-4.1937468179334969E-2</v>
      </c>
      <c r="D1174">
        <v>0.36134615312603019</v>
      </c>
      <c r="E1174">
        <v>0.87148113917545822</v>
      </c>
      <c r="F1174">
        <v>-2.8480412453435102</v>
      </c>
      <c r="G1174">
        <v>0.52399963392166382</v>
      </c>
      <c r="H1174">
        <v>5.3579198946898887E-2</v>
      </c>
      <c r="I1174">
        <v>2.3975355499199331</v>
      </c>
      <c r="J1174">
        <v>2.0138261703316842</v>
      </c>
      <c r="K1174">
        <v>-2.1807515032913898</v>
      </c>
      <c r="L1174">
        <v>1.9701720695552321</v>
      </c>
      <c r="M1174">
        <v>1.838339457957378</v>
      </c>
      <c r="N1174">
        <v>-1.879326008271077</v>
      </c>
      <c r="O1174">
        <v>-1.137625997957693</v>
      </c>
      <c r="P1174">
        <v>-0.9333876179236863</v>
      </c>
      <c r="Q1174">
        <v>-2.1708833575981419E-2</v>
      </c>
      <c r="R1174">
        <v>-0.10268249408828831</v>
      </c>
      <c r="S1174">
        <v>-1.6540244088106391</v>
      </c>
      <c r="T1174">
        <v>-0.44581280102879628</v>
      </c>
      <c r="U1174">
        <v>-0.35488965512443948</v>
      </c>
      <c r="V1174">
        <v>0.67858205988439035</v>
      </c>
      <c r="W1174">
        <v>-0.1209778639248784</v>
      </c>
      <c r="X1174">
        <v>0.92749449754783331</v>
      </c>
      <c r="Y1174">
        <v>0.83851791431779255</v>
      </c>
      <c r="Z1174">
        <v>-0.32010508632829171</v>
      </c>
      <c r="AA1174">
        <v>-1.4481327360388361</v>
      </c>
      <c r="AB1174">
        <v>0.37665098072197678</v>
      </c>
      <c r="AC1174">
        <v>-1.147859989459793</v>
      </c>
      <c r="AD1174">
        <v>-0.83117630761589545</v>
      </c>
      <c r="AE1174">
        <v>0.26914430497627212</v>
      </c>
      <c r="AF1174">
        <v>0.40177616154505053</v>
      </c>
      <c r="AG1174">
        <v>0.52561066036669657</v>
      </c>
      <c r="AH1174">
        <v>0.60371215310728343</v>
      </c>
      <c r="AI1174">
        <v>0.57059743027128029</v>
      </c>
      <c r="AJ1174">
        <v>-1.1589510240020591</v>
      </c>
      <c r="AK1174">
        <v>-0.54591078355253075</v>
      </c>
      <c r="AL1174">
        <v>1.1702151488964501</v>
      </c>
      <c r="AM1174">
        <v>-2.2343153349761722</v>
      </c>
      <c r="AN1174">
        <v>1.9192557283024849</v>
      </c>
      <c r="AO1174">
        <v>2.3601989186742069</v>
      </c>
      <c r="AP1174">
        <v>0.29690853759472741</v>
      </c>
    </row>
    <row r="1175" spans="1:42" x14ac:dyDescent="0.15">
      <c r="A1175" s="1" t="s">
        <v>1214</v>
      </c>
      <c r="B1175">
        <v>-9.6711912427578515</v>
      </c>
      <c r="C1175">
        <v>-1.533079447242911</v>
      </c>
      <c r="D1175">
        <v>0.74679261695386501</v>
      </c>
      <c r="E1175">
        <v>-1.331004450881148</v>
      </c>
      <c r="F1175">
        <v>-1.391313406572108</v>
      </c>
      <c r="G1175">
        <v>0.28528807723550248</v>
      </c>
      <c r="H1175">
        <v>-1.2887594158112421</v>
      </c>
      <c r="I1175">
        <v>5.1918583149517569E-2</v>
      </c>
      <c r="J1175">
        <v>-3.5875681196020941</v>
      </c>
      <c r="K1175">
        <v>0.61260087336356261</v>
      </c>
      <c r="L1175">
        <v>-0.334599764540156</v>
      </c>
      <c r="M1175">
        <v>-1.6528075913874209</v>
      </c>
      <c r="N1175">
        <v>-1.0649979444052351</v>
      </c>
      <c r="O1175">
        <v>-0.48112332429713739</v>
      </c>
      <c r="P1175">
        <v>-3.054790713055699</v>
      </c>
      <c r="Q1175">
        <v>1.002828680950115</v>
      </c>
      <c r="R1175">
        <v>2.0899963098077121</v>
      </c>
      <c r="S1175">
        <v>-1.194933390533921</v>
      </c>
      <c r="T1175">
        <v>-1.415588528018606</v>
      </c>
      <c r="U1175">
        <v>-1.323117851126991</v>
      </c>
      <c r="V1175">
        <v>0.38811364860084191</v>
      </c>
      <c r="W1175">
        <v>-1.9352617752136509</v>
      </c>
      <c r="X1175">
        <v>1.7797752024033311</v>
      </c>
      <c r="Y1175">
        <v>1.2099231927332239</v>
      </c>
      <c r="Z1175">
        <v>-1.3749803563792009</v>
      </c>
      <c r="AA1175">
        <v>-0.93532532242643673</v>
      </c>
      <c r="AB1175">
        <v>1.1491409997524991</v>
      </c>
      <c r="AC1175">
        <v>-1.590743412970586</v>
      </c>
      <c r="AD1175">
        <v>-1.338978622588179</v>
      </c>
      <c r="AE1175">
        <v>1.7814596618906391</v>
      </c>
      <c r="AF1175">
        <v>5.6644074683311688E-2</v>
      </c>
      <c r="AG1175">
        <v>0.29090545223894382</v>
      </c>
      <c r="AH1175">
        <v>-2.0779382489761362</v>
      </c>
      <c r="AI1175">
        <v>-2.546458543072776</v>
      </c>
      <c r="AJ1175">
        <v>-0.37700757960977538</v>
      </c>
      <c r="AK1175">
        <v>-1.011876718243842</v>
      </c>
      <c r="AL1175">
        <v>-1.249834910102704</v>
      </c>
      <c r="AM1175">
        <v>1.308202212954535</v>
      </c>
      <c r="AN1175">
        <v>0.7412166517546489</v>
      </c>
      <c r="AO1175">
        <v>0.61655785444899203</v>
      </c>
      <c r="AP1175">
        <v>1.7536372723173601</v>
      </c>
    </row>
    <row r="1176" spans="1:42" x14ac:dyDescent="0.15">
      <c r="A1176" s="1" t="s">
        <v>1215</v>
      </c>
      <c r="B1176">
        <v>0.131380891002121</v>
      </c>
      <c r="C1176">
        <v>1.877479453091478</v>
      </c>
      <c r="D1176">
        <v>-1.557475422528698</v>
      </c>
      <c r="E1176">
        <v>0.63735202257513679</v>
      </c>
      <c r="F1176">
        <v>0.67288682519832244</v>
      </c>
      <c r="G1176">
        <v>0.49301414256104192</v>
      </c>
      <c r="H1176">
        <v>0.29520397937718051</v>
      </c>
      <c r="I1176">
        <v>1.3436300769225431</v>
      </c>
      <c r="J1176">
        <v>-2.4246142086634381</v>
      </c>
      <c r="K1176">
        <v>1.013514370005451</v>
      </c>
      <c r="L1176">
        <v>1.103109234479893</v>
      </c>
      <c r="M1176">
        <v>1.462623493231479</v>
      </c>
      <c r="N1176">
        <v>-0.3229631388478264</v>
      </c>
      <c r="O1176">
        <v>1.4836358130643239</v>
      </c>
      <c r="P1176">
        <v>2.660982831519743</v>
      </c>
      <c r="Q1176">
        <v>0.1928839302924952</v>
      </c>
      <c r="R1176">
        <v>-1.47367532731224</v>
      </c>
      <c r="S1176">
        <v>0.39525644669509641</v>
      </c>
      <c r="T1176">
        <v>-1.156469568446195</v>
      </c>
      <c r="U1176">
        <v>0.55118662279715647</v>
      </c>
      <c r="V1176">
        <v>0.78738218983206232</v>
      </c>
      <c r="W1176">
        <v>-1.572949879433392</v>
      </c>
      <c r="X1176">
        <v>-2.538674871547649</v>
      </c>
      <c r="Y1176">
        <v>-0.69279278809790845</v>
      </c>
      <c r="Z1176">
        <v>0.62469365611928918</v>
      </c>
      <c r="AA1176">
        <v>2.7439052936831421</v>
      </c>
      <c r="AB1176">
        <v>-0.58049381743115325</v>
      </c>
      <c r="AC1176">
        <v>-0.63881936080113844</v>
      </c>
      <c r="AD1176">
        <v>-9.9147804613971269E-2</v>
      </c>
      <c r="AE1176">
        <v>-0.65084590106604412</v>
      </c>
      <c r="AF1176">
        <v>-2.1869297047496361</v>
      </c>
      <c r="AG1176">
        <v>-0.63591207918344284</v>
      </c>
      <c r="AH1176">
        <v>0.27821298123831939</v>
      </c>
      <c r="AI1176">
        <v>-0.55391413395138378</v>
      </c>
      <c r="AJ1176">
        <v>2.797559630652827</v>
      </c>
      <c r="AK1176">
        <v>0.71510431014691156</v>
      </c>
      <c r="AL1176">
        <v>-0.42617456003390858</v>
      </c>
      <c r="AM1176">
        <v>-1.25857652773561</v>
      </c>
      <c r="AN1176">
        <v>0.76449179766739028</v>
      </c>
      <c r="AO1176">
        <v>1.0914581455831751</v>
      </c>
      <c r="AP1176">
        <v>0.33761921458696448</v>
      </c>
    </row>
    <row r="1177" spans="1:42" x14ac:dyDescent="0.15">
      <c r="A1177" s="1" t="s">
        <v>1216</v>
      </c>
      <c r="B1177">
        <v>15.194128528357361</v>
      </c>
      <c r="C1177">
        <v>-0.14196151336470039</v>
      </c>
      <c r="D1177">
        <v>2.2212839790693431</v>
      </c>
      <c r="E1177">
        <v>0.40602309161636579</v>
      </c>
      <c r="F1177">
        <v>-0.42504503009826061</v>
      </c>
      <c r="G1177">
        <v>-1.439819180994631</v>
      </c>
      <c r="H1177">
        <v>0.1301476312313378</v>
      </c>
      <c r="I1177">
        <v>-0.36230378331423108</v>
      </c>
      <c r="J1177">
        <v>2.3283439163648572</v>
      </c>
      <c r="K1177">
        <v>-1.258900161125212</v>
      </c>
      <c r="L1177">
        <v>-1.0246718291306121</v>
      </c>
      <c r="M1177">
        <v>1.708069856396911</v>
      </c>
      <c r="N1177">
        <v>-2.702855927849789</v>
      </c>
      <c r="O1177">
        <v>5.2231126999834734</v>
      </c>
      <c r="P1177">
        <v>0.40370401751828922</v>
      </c>
      <c r="Q1177">
        <v>1.0587036180384519</v>
      </c>
      <c r="R1177">
        <v>-2.3857560452818358</v>
      </c>
      <c r="S1177">
        <v>2.235107019729492</v>
      </c>
      <c r="T1177">
        <v>-0.29674094591304612</v>
      </c>
      <c r="U1177">
        <v>-1.218702017383922</v>
      </c>
      <c r="V1177">
        <v>-1.581751109825847</v>
      </c>
      <c r="W1177">
        <v>-1.740311702451786</v>
      </c>
      <c r="X1177">
        <v>0.14374798349800361</v>
      </c>
      <c r="Y1177">
        <v>3.2971256829289319</v>
      </c>
      <c r="Z1177">
        <v>0.99162043948134138</v>
      </c>
      <c r="AA1177">
        <v>-1.035985930995676</v>
      </c>
      <c r="AB1177">
        <v>0.7796312017578686</v>
      </c>
      <c r="AC1177">
        <v>-0.58127837390461945</v>
      </c>
      <c r="AD1177">
        <v>-0.18121730860540139</v>
      </c>
      <c r="AE1177">
        <v>0.17010080611413081</v>
      </c>
      <c r="AF1177">
        <v>-0.65010441337543612</v>
      </c>
      <c r="AG1177">
        <v>1.1237355856214311</v>
      </c>
      <c r="AH1177">
        <v>-3.3110836729311188</v>
      </c>
      <c r="AI1177">
        <v>1.663949510888221</v>
      </c>
      <c r="AJ1177">
        <v>0.5115575619357916</v>
      </c>
      <c r="AK1177">
        <v>-1.775483127344623</v>
      </c>
      <c r="AL1177">
        <v>0.55577045465944086</v>
      </c>
      <c r="AM1177">
        <v>1.1988717904380839</v>
      </c>
      <c r="AN1177">
        <v>-0.63748343879003677</v>
      </c>
      <c r="AO1177">
        <v>-0.2395169408542383</v>
      </c>
      <c r="AP1177">
        <v>0.65524695877528083</v>
      </c>
    </row>
    <row r="1178" spans="1:42" x14ac:dyDescent="0.15">
      <c r="A1178" s="1" t="s">
        <v>1217</v>
      </c>
      <c r="B1178">
        <v>-1.393155206998804</v>
      </c>
      <c r="C1178">
        <v>-1.277681798176004</v>
      </c>
      <c r="D1178">
        <v>0.30629658080645639</v>
      </c>
      <c r="E1178">
        <v>-1.504143020139153</v>
      </c>
      <c r="F1178">
        <v>0.34683672052101538</v>
      </c>
      <c r="G1178">
        <v>-1.1223402978643</v>
      </c>
      <c r="H1178">
        <v>-1.448319947717104</v>
      </c>
      <c r="I1178">
        <v>1.5766428429584389</v>
      </c>
      <c r="J1178">
        <v>0.54320739579230581</v>
      </c>
      <c r="K1178">
        <v>-1.167477738293667</v>
      </c>
      <c r="L1178">
        <v>-0.68988068077987152</v>
      </c>
      <c r="M1178">
        <v>2.0170814934518511</v>
      </c>
      <c r="N1178">
        <v>-0.32836864327605692</v>
      </c>
      <c r="O1178">
        <v>1.6218187144680161</v>
      </c>
      <c r="P1178">
        <v>0.10272241752263681</v>
      </c>
      <c r="Q1178">
        <v>2.8594609293075979</v>
      </c>
      <c r="R1178">
        <v>0.30486952409390949</v>
      </c>
      <c r="S1178">
        <v>-0.85561335065634458</v>
      </c>
      <c r="T1178">
        <v>0.23732637277359339</v>
      </c>
      <c r="U1178">
        <v>-0.78366978296541523</v>
      </c>
      <c r="V1178">
        <v>-0.15795563541494301</v>
      </c>
      <c r="W1178">
        <v>1.521533908105531</v>
      </c>
      <c r="X1178">
        <v>1.8917950154851431</v>
      </c>
      <c r="Y1178">
        <v>-1.1888477007542939</v>
      </c>
      <c r="Z1178">
        <v>-0.91190523013250424</v>
      </c>
      <c r="AA1178">
        <v>0.20304094619996879</v>
      </c>
      <c r="AB1178">
        <v>-0.94014048046046617</v>
      </c>
      <c r="AC1178">
        <v>-2.5328766109583079</v>
      </c>
      <c r="AD1178">
        <v>0.38658627508005688</v>
      </c>
      <c r="AE1178">
        <v>7.9590014688481078E-2</v>
      </c>
      <c r="AF1178">
        <v>-1.765505829361474</v>
      </c>
      <c r="AG1178">
        <v>0.15591023006515359</v>
      </c>
      <c r="AH1178">
        <v>-0.38357466741841101</v>
      </c>
      <c r="AI1178">
        <v>-1.057497268544521</v>
      </c>
      <c r="AJ1178">
        <v>-0.97696981590757681</v>
      </c>
      <c r="AK1178">
        <v>1.428035151672149</v>
      </c>
      <c r="AL1178">
        <v>0.56733414213643285</v>
      </c>
      <c r="AM1178">
        <v>0.88652132343206491</v>
      </c>
      <c r="AN1178">
        <v>0.96512210776554974</v>
      </c>
      <c r="AO1178">
        <v>-0.33663816278126779</v>
      </c>
      <c r="AP1178">
        <v>0.10202723293844811</v>
      </c>
    </row>
    <row r="1179" spans="1:42" x14ac:dyDescent="0.15">
      <c r="A1179" s="1" t="s">
        <v>1218</v>
      </c>
      <c r="B1179">
        <v>-20.86222528006634</v>
      </c>
      <c r="C1179">
        <v>7.6736458822225073E-2</v>
      </c>
      <c r="D1179">
        <v>-3.1087568188366701</v>
      </c>
      <c r="E1179">
        <v>-0.79736885971843563</v>
      </c>
      <c r="F1179">
        <v>0.59786401739237383</v>
      </c>
      <c r="G1179">
        <v>0.36075334544351167</v>
      </c>
      <c r="H1179">
        <v>2.828522646657038E-2</v>
      </c>
      <c r="I1179">
        <v>1.992446663445399</v>
      </c>
      <c r="J1179">
        <v>-4.7503933591477967</v>
      </c>
      <c r="K1179">
        <v>0.79452416415128457</v>
      </c>
      <c r="L1179">
        <v>-1.7429297017868051</v>
      </c>
      <c r="M1179">
        <v>0.35334066721731638</v>
      </c>
      <c r="N1179">
        <v>-1.963738090073069</v>
      </c>
      <c r="O1179">
        <v>-1.4466976695239151</v>
      </c>
      <c r="P1179">
        <v>-0.4822666805584287</v>
      </c>
      <c r="Q1179">
        <v>0.2263226796570135</v>
      </c>
      <c r="R1179">
        <v>-1.0821449124778519</v>
      </c>
      <c r="S1179">
        <v>2.2983404271900119</v>
      </c>
      <c r="T1179">
        <v>-0.57484334593347453</v>
      </c>
      <c r="U1179">
        <v>0.33948331667380077</v>
      </c>
      <c r="V1179">
        <v>-2.167800509731018</v>
      </c>
      <c r="W1179">
        <v>-0.49619858715707149</v>
      </c>
      <c r="X1179">
        <v>-0.62227598504286408</v>
      </c>
      <c r="Y1179">
        <v>-0.73177815721562689</v>
      </c>
      <c r="Z1179">
        <v>1.213004982808241</v>
      </c>
      <c r="AA1179">
        <v>-0.69125075022748927</v>
      </c>
      <c r="AB1179">
        <v>-1.235579910899927</v>
      </c>
      <c r="AC1179">
        <v>2.536660718245801</v>
      </c>
      <c r="AD1179">
        <v>2.0127417075036709</v>
      </c>
      <c r="AE1179">
        <v>-1.214234551420581</v>
      </c>
      <c r="AF1179">
        <v>0.31962484888860321</v>
      </c>
      <c r="AG1179">
        <v>-1.309291966398072</v>
      </c>
      <c r="AH1179">
        <v>2.9066643710383171</v>
      </c>
      <c r="AI1179">
        <v>-2.0061393953454791</v>
      </c>
      <c r="AJ1179">
        <v>0.54478769010293004</v>
      </c>
      <c r="AK1179">
        <v>-0.45773740776093302</v>
      </c>
      <c r="AL1179">
        <v>1.3229766605447399</v>
      </c>
      <c r="AM1179">
        <v>0.58515825458497817</v>
      </c>
      <c r="AN1179">
        <v>-1.6026212808324529</v>
      </c>
      <c r="AO1179">
        <v>-2.0076129463191861</v>
      </c>
      <c r="AP1179">
        <v>-1.543220775836315</v>
      </c>
    </row>
    <row r="1180" spans="1:42" x14ac:dyDescent="0.15">
      <c r="A1180" s="1" t="s">
        <v>1219</v>
      </c>
      <c r="B1180">
        <v>-2.0150016804521771</v>
      </c>
      <c r="C1180">
        <v>-0.37363502058166881</v>
      </c>
      <c r="D1180">
        <v>-1.300810288290988</v>
      </c>
      <c r="E1180">
        <v>1.417405255414655</v>
      </c>
      <c r="F1180">
        <v>-0.98769310856778658</v>
      </c>
      <c r="G1180">
        <v>-1.393585346320195</v>
      </c>
      <c r="H1180">
        <v>-1.2470553875189909</v>
      </c>
      <c r="I1180">
        <v>-0.1097773628557078</v>
      </c>
      <c r="J1180">
        <v>-0.39534773779461829</v>
      </c>
      <c r="K1180">
        <v>0.2883585394951646</v>
      </c>
      <c r="L1180">
        <v>0.6936535429220485</v>
      </c>
      <c r="M1180">
        <v>0.71536429721664885</v>
      </c>
      <c r="N1180">
        <v>0.81995888072582712</v>
      </c>
      <c r="O1180">
        <v>1.1404956267230899</v>
      </c>
      <c r="P1180">
        <v>-1.061437021455004</v>
      </c>
      <c r="Q1180">
        <v>0.45398257490529992</v>
      </c>
      <c r="R1180">
        <v>0.70603960292706769</v>
      </c>
      <c r="S1180">
        <v>-0.12605460072379421</v>
      </c>
      <c r="T1180">
        <v>0.93433819478031777</v>
      </c>
      <c r="U1180">
        <v>-0.28524654884954009</v>
      </c>
      <c r="V1180">
        <v>-0.54418058152392301</v>
      </c>
      <c r="W1180">
        <v>6.5755754527829127E-2</v>
      </c>
      <c r="X1180">
        <v>-0.1232809359672512</v>
      </c>
      <c r="Y1180">
        <v>2.9453003878419972</v>
      </c>
      <c r="Z1180">
        <v>9.0581618838315281E-2</v>
      </c>
      <c r="AA1180">
        <v>-2.6955674386592339</v>
      </c>
      <c r="AB1180">
        <v>0.91682886411495867</v>
      </c>
      <c r="AC1180">
        <v>-0.75739092249737328</v>
      </c>
      <c r="AD1180">
        <v>-0.1218894307384282</v>
      </c>
      <c r="AE1180">
        <v>-0.75404266304096346</v>
      </c>
      <c r="AF1180">
        <v>0.82223431053326401</v>
      </c>
      <c r="AG1180">
        <v>-1.6389997906907769</v>
      </c>
      <c r="AH1180">
        <v>1.747173974847323</v>
      </c>
      <c r="AI1180">
        <v>-1.519828109643292</v>
      </c>
      <c r="AJ1180">
        <v>-1.5420122048474641E-2</v>
      </c>
      <c r="AK1180">
        <v>-2.054468410327694</v>
      </c>
      <c r="AL1180">
        <v>-0.83252611481830296</v>
      </c>
      <c r="AM1180">
        <v>1.43408730108685</v>
      </c>
      <c r="AN1180">
        <v>-0.71222494543173853</v>
      </c>
      <c r="AO1180">
        <v>-0.32098966020575992</v>
      </c>
      <c r="AP1180">
        <v>-0.50070951308054756</v>
      </c>
    </row>
    <row r="1181" spans="1:42" x14ac:dyDescent="0.15">
      <c r="A1181" s="1" t="s">
        <v>1220</v>
      </c>
      <c r="B1181">
        <v>-10.29780383436057</v>
      </c>
      <c r="C1181">
        <v>2.7729284795118332</v>
      </c>
      <c r="D1181">
        <v>6.4793455900413752E-3</v>
      </c>
      <c r="E1181">
        <v>1.730691032746801</v>
      </c>
      <c r="F1181">
        <v>-0.12743198551430701</v>
      </c>
      <c r="G1181">
        <v>-2.2283844592593249</v>
      </c>
      <c r="H1181">
        <v>-1.755472595526387</v>
      </c>
      <c r="I1181">
        <v>-0.48758518292069419</v>
      </c>
      <c r="J1181">
        <v>-1.1972957861746529</v>
      </c>
      <c r="K1181">
        <v>3.2057527689098908</v>
      </c>
      <c r="L1181">
        <v>-1.3736258587655159</v>
      </c>
      <c r="M1181">
        <v>1.219844304216801</v>
      </c>
      <c r="N1181">
        <v>0.35355000222536948</v>
      </c>
      <c r="O1181">
        <v>-2.0508878813594449</v>
      </c>
      <c r="P1181">
        <v>-1.0617642031437371</v>
      </c>
      <c r="Q1181">
        <v>-1.2117095208241599</v>
      </c>
      <c r="R1181">
        <v>-2.4160665740531639</v>
      </c>
      <c r="S1181">
        <v>-1.130166025108637</v>
      </c>
      <c r="T1181">
        <v>4.6380586426341811E-2</v>
      </c>
      <c r="U1181">
        <v>-0.7876058124798182</v>
      </c>
      <c r="V1181">
        <v>1.775512674156045</v>
      </c>
      <c r="W1181">
        <v>1.863239116376469</v>
      </c>
      <c r="X1181">
        <v>2.3031712660498451</v>
      </c>
      <c r="Y1181">
        <v>0.75412161366142172</v>
      </c>
      <c r="Z1181">
        <v>1.326007616425914</v>
      </c>
      <c r="AA1181">
        <v>0.81012028257333646</v>
      </c>
      <c r="AB1181">
        <v>-0.71234966290769208</v>
      </c>
      <c r="AC1181">
        <v>-0.42643110508513937</v>
      </c>
      <c r="AD1181">
        <v>-0.4818564616873876</v>
      </c>
      <c r="AE1181">
        <v>0.75540807395846521</v>
      </c>
      <c r="AF1181">
        <v>0.61699390034316148</v>
      </c>
      <c r="AG1181">
        <v>4.3744935975229951E-2</v>
      </c>
      <c r="AH1181">
        <v>1.3833871074759281</v>
      </c>
      <c r="AI1181">
        <v>2.3516204557358038</v>
      </c>
      <c r="AJ1181">
        <v>-0.5758936707813227</v>
      </c>
      <c r="AK1181">
        <v>0.92808273411266151</v>
      </c>
      <c r="AL1181">
        <v>-4.3590436993610732E-2</v>
      </c>
      <c r="AM1181">
        <v>2.3297792072674088</v>
      </c>
      <c r="AN1181">
        <v>-2.6789821360250832</v>
      </c>
      <c r="AO1181">
        <v>-0.41031678224479851</v>
      </c>
      <c r="AP1181">
        <v>-1.020231272330453</v>
      </c>
    </row>
    <row r="1182" spans="1:42" x14ac:dyDescent="0.15">
      <c r="A1182" s="1" t="s">
        <v>1221</v>
      </c>
      <c r="B1182">
        <v>7.967248038047086E-3</v>
      </c>
      <c r="C1182">
        <v>-5.9002465880105222E-2</v>
      </c>
      <c r="D1182">
        <v>-0.52540254085773741</v>
      </c>
      <c r="E1182">
        <v>-1.0115598942817341</v>
      </c>
      <c r="F1182">
        <v>-0.29498877106083299</v>
      </c>
      <c r="G1182">
        <v>-0.27188449012550658</v>
      </c>
      <c r="H1182">
        <v>-0.29964485625072429</v>
      </c>
      <c r="I1182">
        <v>-2.5940689129487509</v>
      </c>
      <c r="J1182">
        <v>1.6049180570485111</v>
      </c>
      <c r="K1182">
        <v>1.513841273195309</v>
      </c>
      <c r="L1182">
        <v>0.41065474369214888</v>
      </c>
      <c r="M1182">
        <v>-1.024078629016655</v>
      </c>
      <c r="N1182">
        <v>2.7014143557361758</v>
      </c>
      <c r="O1182">
        <v>-5.4981993255736326</v>
      </c>
      <c r="P1182">
        <v>0.38688534631324312</v>
      </c>
      <c r="Q1182">
        <v>0.26851831095577039</v>
      </c>
      <c r="R1182">
        <v>-0.16269074898108241</v>
      </c>
      <c r="S1182">
        <v>-0.68126664148820781</v>
      </c>
      <c r="T1182">
        <v>0.70985074152211836</v>
      </c>
      <c r="U1182">
        <v>-1.31777450318869</v>
      </c>
      <c r="V1182">
        <v>-1.151686188855886</v>
      </c>
      <c r="W1182">
        <v>1.364730574595308</v>
      </c>
      <c r="X1182">
        <v>0.98462457238629264</v>
      </c>
      <c r="Y1182">
        <v>-2.663099212405506</v>
      </c>
      <c r="Z1182">
        <v>0.91569448730114622</v>
      </c>
      <c r="AA1182">
        <v>-0.83159293539283918</v>
      </c>
      <c r="AB1182">
        <v>0.3737806755119028</v>
      </c>
      <c r="AC1182">
        <v>-4.9641486853485954</v>
      </c>
      <c r="AD1182">
        <v>0.90540316089888973</v>
      </c>
      <c r="AE1182">
        <v>0.67132390050561741</v>
      </c>
      <c r="AF1182">
        <v>2.0498919055661049</v>
      </c>
      <c r="AG1182">
        <v>1.388323716198423</v>
      </c>
      <c r="AH1182">
        <v>-1.436914490490288</v>
      </c>
      <c r="AI1182">
        <v>0.65989234671632135</v>
      </c>
      <c r="AJ1182">
        <v>0.3957777210397545</v>
      </c>
      <c r="AK1182">
        <v>-0.77929506914101465</v>
      </c>
      <c r="AL1182">
        <v>5.2336345387056352E-2</v>
      </c>
      <c r="AM1182">
        <v>1.1020538625708181</v>
      </c>
      <c r="AN1182">
        <v>0.2504650415717487</v>
      </c>
      <c r="AO1182">
        <v>0.5615233399158932</v>
      </c>
      <c r="AP1182">
        <v>0.47685024025483319</v>
      </c>
    </row>
    <row r="1183" spans="1:42" x14ac:dyDescent="0.15">
      <c r="A1183" s="1" t="s">
        <v>1222</v>
      </c>
      <c r="B1183">
        <v>-1.7215780457237639</v>
      </c>
      <c r="C1183">
        <v>1.481392346590553</v>
      </c>
      <c r="D1183">
        <v>0.25492163585575239</v>
      </c>
      <c r="E1183">
        <v>-0.75782082715948462</v>
      </c>
      <c r="F1183">
        <v>-0.30717425663654929</v>
      </c>
      <c r="G1183">
        <v>1.661388265118366</v>
      </c>
      <c r="H1183">
        <v>-5.9681867230364123E-2</v>
      </c>
      <c r="I1183">
        <v>0.14358002249082261</v>
      </c>
      <c r="J1183">
        <v>-0.67587707531474484</v>
      </c>
      <c r="K1183">
        <v>4.2618458827601673</v>
      </c>
      <c r="L1183">
        <v>3.0860567309585689</v>
      </c>
      <c r="M1183">
        <v>1.109752024813784</v>
      </c>
      <c r="N1183">
        <v>1.4015403276121909</v>
      </c>
      <c r="O1183">
        <v>-2.2820037547506691</v>
      </c>
      <c r="P1183">
        <v>-5.3711998760219822E-2</v>
      </c>
      <c r="Q1183">
        <v>1.88681742045683</v>
      </c>
      <c r="R1183">
        <v>-1.0232893261050451</v>
      </c>
      <c r="S1183">
        <v>-0.40792674051491451</v>
      </c>
      <c r="T1183">
        <v>-0.84016301594590725</v>
      </c>
      <c r="U1183">
        <v>-0.13861894471166411</v>
      </c>
      <c r="V1183">
        <v>-0.83219964968360483</v>
      </c>
      <c r="W1183">
        <v>-2.223212079168384</v>
      </c>
      <c r="X1183">
        <v>2.171175588742678</v>
      </c>
      <c r="Y1183">
        <v>-2.4970577160948442</v>
      </c>
      <c r="Z1183">
        <v>-2.887077911811109</v>
      </c>
      <c r="AA1183">
        <v>-1.5571995561279239</v>
      </c>
      <c r="AB1183">
        <v>0.20259558303011779</v>
      </c>
      <c r="AC1183">
        <v>-0.1084663150573035</v>
      </c>
      <c r="AD1183">
        <v>0.39732755086124888</v>
      </c>
      <c r="AE1183">
        <v>-1.935368167191609</v>
      </c>
      <c r="AF1183">
        <v>5.229276360026291</v>
      </c>
      <c r="AG1183">
        <v>1.6753519029580199</v>
      </c>
      <c r="AH1183">
        <v>0.9591632141719143</v>
      </c>
      <c r="AI1183">
        <v>2.0320302726968631</v>
      </c>
      <c r="AJ1183">
        <v>2.1647383773442969E-2</v>
      </c>
      <c r="AK1183">
        <v>-1.697373047368596</v>
      </c>
      <c r="AL1183">
        <v>-1.7671168105711961</v>
      </c>
      <c r="AM1183">
        <v>0.11201617772730189</v>
      </c>
      <c r="AN1183">
        <v>1.119483775082726</v>
      </c>
      <c r="AO1183">
        <v>0.15469047060946611</v>
      </c>
      <c r="AP1183">
        <v>2.391440100213919E-2</v>
      </c>
    </row>
    <row r="1184" spans="1:42" x14ac:dyDescent="0.15">
      <c r="A1184" s="1" t="s">
        <v>1223</v>
      </c>
      <c r="B1184">
        <v>-4.7662154753446684</v>
      </c>
      <c r="C1184">
        <v>-1.736437510086529</v>
      </c>
      <c r="D1184">
        <v>0.74795007807257097</v>
      </c>
      <c r="E1184">
        <v>1.266543898916747</v>
      </c>
      <c r="F1184">
        <v>1.1797620125571939</v>
      </c>
      <c r="G1184">
        <v>0.2419839517627542</v>
      </c>
      <c r="H1184">
        <v>-0.89350150202510492</v>
      </c>
      <c r="I1184">
        <v>2.385413734771761</v>
      </c>
      <c r="J1184">
        <v>-4.7194118916141976</v>
      </c>
      <c r="K1184">
        <v>-2.034903551331261</v>
      </c>
      <c r="L1184">
        <v>-1.99142257280261</v>
      </c>
      <c r="M1184">
        <v>-0.78052449883716601</v>
      </c>
      <c r="N1184">
        <v>-1.3689865181559691</v>
      </c>
      <c r="O1184">
        <v>-2.643169299470526</v>
      </c>
      <c r="P1184">
        <v>-5.5230294015206297E-3</v>
      </c>
      <c r="Q1184">
        <v>1.277695698363182</v>
      </c>
      <c r="R1184">
        <v>0.29259571828464431</v>
      </c>
      <c r="S1184">
        <v>0.93764402741320541</v>
      </c>
      <c r="T1184">
        <v>-2.2292836288043651</v>
      </c>
      <c r="U1184">
        <v>-1.6081782760015639</v>
      </c>
      <c r="V1184">
        <v>-1.1198640903877251</v>
      </c>
      <c r="W1184">
        <v>-9.081903815731214E-2</v>
      </c>
      <c r="X1184">
        <v>0.71130152783521938</v>
      </c>
      <c r="Y1184">
        <v>3.3684536466424269</v>
      </c>
      <c r="Z1184">
        <v>-3.6281396857734571</v>
      </c>
      <c r="AA1184">
        <v>-2.77111340680172</v>
      </c>
      <c r="AB1184">
        <v>-0.27669237710877331</v>
      </c>
      <c r="AC1184">
        <v>-9.4366064222918086E-2</v>
      </c>
      <c r="AD1184">
        <v>-0.61268413920135445</v>
      </c>
      <c r="AE1184">
        <v>0.55124831665229013</v>
      </c>
      <c r="AF1184">
        <v>4.991988607973938</v>
      </c>
      <c r="AG1184">
        <v>1.589716359114228</v>
      </c>
      <c r="AH1184">
        <v>-0.81388376079271041</v>
      </c>
      <c r="AI1184">
        <v>-3.5455721611474988</v>
      </c>
      <c r="AJ1184">
        <v>-0.71757416993543099</v>
      </c>
      <c r="AK1184">
        <v>-9.3397040950368479E-2</v>
      </c>
      <c r="AL1184">
        <v>-0.44122400295349518</v>
      </c>
      <c r="AM1184">
        <v>1.652447226672398</v>
      </c>
      <c r="AN1184">
        <v>1.4406536346800649</v>
      </c>
      <c r="AO1184">
        <v>-0.53029366908674058</v>
      </c>
      <c r="AP1184">
        <v>0.51061342310826774</v>
      </c>
    </row>
    <row r="1185" spans="1:42" x14ac:dyDescent="0.15">
      <c r="A1185" s="1" t="s">
        <v>1224</v>
      </c>
      <c r="B1185">
        <v>2.0169220248979189</v>
      </c>
      <c r="C1185">
        <v>-4.7818452048474742E-2</v>
      </c>
      <c r="D1185">
        <v>2.0683419976296169</v>
      </c>
      <c r="E1185">
        <v>-2.03427152511432</v>
      </c>
      <c r="F1185">
        <v>0.5187417686799064</v>
      </c>
      <c r="G1185">
        <v>-1.3140174890259431</v>
      </c>
      <c r="H1185">
        <v>0.5453137677185218</v>
      </c>
      <c r="I1185">
        <v>-0.36437997860896137</v>
      </c>
      <c r="J1185">
        <v>1.3721039026915871</v>
      </c>
      <c r="K1185">
        <v>9.8167323618906968E-2</v>
      </c>
      <c r="L1185">
        <v>3.4338120779851389</v>
      </c>
      <c r="M1185">
        <v>1.0741534232040839</v>
      </c>
      <c r="N1185">
        <v>-1.703562205789926</v>
      </c>
      <c r="O1185">
        <v>-1.234920257874855</v>
      </c>
      <c r="P1185">
        <v>-0.79512447822808596</v>
      </c>
      <c r="Q1185">
        <v>-1.2823592109206621</v>
      </c>
      <c r="R1185">
        <v>4.227442199102481E-2</v>
      </c>
      <c r="S1185">
        <v>-0.4186494454360597</v>
      </c>
      <c r="T1185">
        <v>-1.440243710242646</v>
      </c>
      <c r="U1185">
        <v>0.40985224985488461</v>
      </c>
      <c r="V1185">
        <v>0.58765035300983026</v>
      </c>
      <c r="W1185">
        <v>-0.57434488019882601</v>
      </c>
      <c r="X1185">
        <v>-0.61668756590920448</v>
      </c>
      <c r="Y1185">
        <v>-2.882041600698992</v>
      </c>
      <c r="Z1185">
        <v>-1.395922802006393</v>
      </c>
      <c r="AA1185">
        <v>-0.1181547309564647</v>
      </c>
      <c r="AB1185">
        <v>1.170222204278117</v>
      </c>
      <c r="AC1185">
        <v>1.4769045412292441</v>
      </c>
      <c r="AD1185">
        <v>-0.42588631242109698</v>
      </c>
      <c r="AE1185">
        <v>3.2581740783829081</v>
      </c>
      <c r="AF1185">
        <v>1.566466151293527</v>
      </c>
      <c r="AG1185">
        <v>-1.148860756443286</v>
      </c>
      <c r="AH1185">
        <v>-0.14058226670640159</v>
      </c>
      <c r="AI1185">
        <v>1.130807928416073</v>
      </c>
      <c r="AJ1185">
        <v>3.4452145344281129</v>
      </c>
      <c r="AK1185">
        <v>-0.30006132871408048</v>
      </c>
      <c r="AL1185">
        <v>-0.55923467580982134</v>
      </c>
      <c r="AM1185">
        <v>-0.41054930974811521</v>
      </c>
      <c r="AN1185">
        <v>2.3986086653867922</v>
      </c>
      <c r="AO1185">
        <v>0.62493756591186567</v>
      </c>
      <c r="AP1185">
        <v>0.10473835747891599</v>
      </c>
    </row>
    <row r="1186" spans="1:42" x14ac:dyDescent="0.15">
      <c r="A1186" s="1" t="s">
        <v>1225</v>
      </c>
      <c r="B1186">
        <v>-4.9136336399422671</v>
      </c>
      <c r="C1186">
        <v>0.32524542942702622</v>
      </c>
      <c r="D1186">
        <v>-0.4942828078935072</v>
      </c>
      <c r="E1186">
        <v>-0.79616221650032015</v>
      </c>
      <c r="F1186">
        <v>-0.47706087059504121</v>
      </c>
      <c r="G1186">
        <v>-0.67900701815970665</v>
      </c>
      <c r="H1186">
        <v>9.152458437965813E-2</v>
      </c>
      <c r="I1186">
        <v>-2.2839196114076308</v>
      </c>
      <c r="J1186">
        <v>-1.29556096642423</v>
      </c>
      <c r="K1186">
        <v>3.3830533885496821</v>
      </c>
      <c r="L1186">
        <v>-0.24406049460253459</v>
      </c>
      <c r="M1186">
        <v>2.660497430126719</v>
      </c>
      <c r="N1186">
        <v>1.385229964396181</v>
      </c>
      <c r="O1186">
        <v>0.244339587025658</v>
      </c>
      <c r="P1186">
        <v>3.3227366615905698</v>
      </c>
      <c r="Q1186">
        <v>-0.30846059193289282</v>
      </c>
      <c r="R1186">
        <v>-1.346732844365085</v>
      </c>
      <c r="S1186">
        <v>-0.16918755630637111</v>
      </c>
      <c r="T1186">
        <v>0.56765115549668954</v>
      </c>
      <c r="U1186">
        <v>1.1157314783938601</v>
      </c>
      <c r="V1186">
        <v>0.49674044704142051</v>
      </c>
      <c r="W1186">
        <v>-2.4501319084046589</v>
      </c>
      <c r="X1186">
        <v>7.8555342895546679E-2</v>
      </c>
      <c r="Y1186">
        <v>-1.115710817713188</v>
      </c>
      <c r="Z1186">
        <v>-1.0282366583921201</v>
      </c>
      <c r="AA1186">
        <v>-4.9914309897660672E-2</v>
      </c>
      <c r="AB1186">
        <v>-0.77171018552283732</v>
      </c>
      <c r="AC1186">
        <v>-0.5426246820833257</v>
      </c>
      <c r="AD1186">
        <v>1.4350484932809271</v>
      </c>
      <c r="AE1186">
        <v>-0.89441473941707716</v>
      </c>
      <c r="AF1186">
        <v>2.6855000208273392</v>
      </c>
      <c r="AG1186">
        <v>-0.94839324021583071</v>
      </c>
      <c r="AH1186">
        <v>-0.27998499074995242</v>
      </c>
      <c r="AI1186">
        <v>-1.423951759667859</v>
      </c>
      <c r="AJ1186">
        <v>-2.1048577002270159</v>
      </c>
      <c r="AK1186">
        <v>0.96231480775576339</v>
      </c>
      <c r="AL1186">
        <v>-9.476088225027314E-2</v>
      </c>
      <c r="AM1186">
        <v>-0.39839173042911441</v>
      </c>
      <c r="AN1186">
        <v>-1.581023598791637</v>
      </c>
      <c r="AO1186">
        <v>0.59888533154977552</v>
      </c>
      <c r="AP1186">
        <v>4.1771508642494543E-2</v>
      </c>
    </row>
    <row r="1187" spans="1:42" x14ac:dyDescent="0.15">
      <c r="A1187" s="1" t="s">
        <v>1226</v>
      </c>
      <c r="B1187">
        <v>0.85765263606013997</v>
      </c>
      <c r="C1187">
        <v>-0.17321325452355099</v>
      </c>
      <c r="D1187">
        <v>-1.139664736580823</v>
      </c>
      <c r="E1187">
        <v>0.1700679933019692</v>
      </c>
      <c r="F1187">
        <v>-0.83889071389537873</v>
      </c>
      <c r="G1187">
        <v>1.2877656080927811</v>
      </c>
      <c r="H1187">
        <v>-0.65217421108250084</v>
      </c>
      <c r="I1187">
        <v>1.0139515755879041</v>
      </c>
      <c r="J1187">
        <v>-2.2154733624901319</v>
      </c>
      <c r="K1187">
        <v>2.2009246091146419</v>
      </c>
      <c r="L1187">
        <v>-7.465390500480916E-2</v>
      </c>
      <c r="M1187">
        <v>-2.077770493959965</v>
      </c>
      <c r="N1187">
        <v>0.2670261272178594</v>
      </c>
      <c r="O1187">
        <v>1.2653174355715959</v>
      </c>
      <c r="P1187">
        <v>2.0334939972010511</v>
      </c>
      <c r="Q1187">
        <v>0.14598293627915701</v>
      </c>
      <c r="R1187">
        <v>-0.54245440257024236</v>
      </c>
      <c r="S1187">
        <v>0.44945900784278708</v>
      </c>
      <c r="T1187">
        <v>-0.58619016487463671</v>
      </c>
      <c r="U1187">
        <v>1.0525740577479721</v>
      </c>
      <c r="V1187">
        <v>-1.110301877600341</v>
      </c>
      <c r="W1187">
        <v>-2.413773112607057</v>
      </c>
      <c r="X1187">
        <v>1.943502439717395</v>
      </c>
      <c r="Y1187">
        <v>0.18774096287737879</v>
      </c>
      <c r="Z1187">
        <v>1.2197144018104731</v>
      </c>
      <c r="AA1187">
        <v>-0.94684163145591516</v>
      </c>
      <c r="AB1187">
        <v>-0.23899525316277359</v>
      </c>
      <c r="AC1187">
        <v>-1.652861712511102</v>
      </c>
      <c r="AD1187">
        <v>0.54146574686361049</v>
      </c>
      <c r="AE1187">
        <v>1.625000660599907</v>
      </c>
      <c r="AF1187">
        <v>-2.1698553648006729</v>
      </c>
      <c r="AG1187">
        <v>1.9810790492561341</v>
      </c>
      <c r="AH1187">
        <v>-0.47237396194303027</v>
      </c>
      <c r="AI1187">
        <v>0.41393707259870538</v>
      </c>
      <c r="AJ1187">
        <v>0.46027164142523558</v>
      </c>
      <c r="AK1187">
        <v>-0.46038974369864999</v>
      </c>
      <c r="AL1187">
        <v>1.427419003925785</v>
      </c>
      <c r="AM1187">
        <v>-3.059955028271903</v>
      </c>
      <c r="AN1187">
        <v>0.28235220796558852</v>
      </c>
      <c r="AO1187">
        <v>-0.8073013621162507</v>
      </c>
      <c r="AP1187">
        <v>-9.7569663364629675E-3</v>
      </c>
    </row>
    <row r="1188" spans="1:42" x14ac:dyDescent="0.15">
      <c r="A1188" s="1" t="s">
        <v>1227</v>
      </c>
      <c r="B1188">
        <v>6.7471368153004034</v>
      </c>
      <c r="C1188">
        <v>-0.10788102203223079</v>
      </c>
      <c r="D1188">
        <v>2.011824431838976</v>
      </c>
      <c r="E1188">
        <v>0.37703835157845628</v>
      </c>
      <c r="F1188">
        <v>-0.38047685923097302</v>
      </c>
      <c r="G1188">
        <v>-0.77052624735507946</v>
      </c>
      <c r="H1188">
        <v>-0.22777647586825781</v>
      </c>
      <c r="I1188">
        <v>-1.3667336773172241</v>
      </c>
      <c r="J1188">
        <v>2.0363470374282628</v>
      </c>
      <c r="K1188">
        <v>-2.3797837952709751</v>
      </c>
      <c r="L1188">
        <v>-0.6322322819780607</v>
      </c>
      <c r="M1188">
        <v>3.5489667995832042</v>
      </c>
      <c r="N1188">
        <v>0.98120026620919165</v>
      </c>
      <c r="O1188">
        <v>3.0589302230415529</v>
      </c>
      <c r="P1188">
        <v>0.29932471284659218</v>
      </c>
      <c r="Q1188">
        <v>-0.16009371564318139</v>
      </c>
      <c r="R1188">
        <v>-1.1800935578041309</v>
      </c>
      <c r="S1188">
        <v>2.0623962115165471</v>
      </c>
      <c r="T1188">
        <v>-0.45167946828153999</v>
      </c>
      <c r="U1188">
        <v>-1.145894673613745</v>
      </c>
      <c r="V1188">
        <v>-2.4232555100377291</v>
      </c>
      <c r="W1188">
        <v>1.0828677675274601</v>
      </c>
      <c r="X1188">
        <v>-1.175127373702672</v>
      </c>
      <c r="Y1188">
        <v>4.5016666342188438</v>
      </c>
      <c r="Z1188">
        <v>1.185910658757694</v>
      </c>
      <c r="AA1188">
        <v>-0.55491558706493382</v>
      </c>
      <c r="AB1188">
        <v>1.8336689309645691</v>
      </c>
      <c r="AC1188">
        <v>-1.352370617897706</v>
      </c>
      <c r="AD1188">
        <v>-0.60983322270549933</v>
      </c>
      <c r="AE1188">
        <v>0.74712059598858016</v>
      </c>
      <c r="AF1188">
        <v>-2.8810134586701399</v>
      </c>
      <c r="AG1188">
        <v>-1.0853670947292009</v>
      </c>
      <c r="AH1188">
        <v>-0.64490180064975644</v>
      </c>
      <c r="AI1188">
        <v>1.160434650160604</v>
      </c>
      <c r="AJ1188">
        <v>1.134364723947116</v>
      </c>
      <c r="AK1188">
        <v>2.841528098295423E-2</v>
      </c>
      <c r="AL1188">
        <v>-1.182791932960588</v>
      </c>
      <c r="AM1188">
        <v>-1.05247493249475</v>
      </c>
      <c r="AN1188">
        <v>-2.5861397025771029</v>
      </c>
      <c r="AO1188">
        <v>-0.1591201561151224</v>
      </c>
      <c r="AP1188">
        <v>0.86356409330441208</v>
      </c>
    </row>
    <row r="1189" spans="1:42" x14ac:dyDescent="0.15">
      <c r="A1189" s="1" t="s">
        <v>1228</v>
      </c>
      <c r="B1189">
        <v>-17.88217225485516</v>
      </c>
      <c r="C1189">
        <v>-0.48857808571872391</v>
      </c>
      <c r="D1189">
        <v>1.991826441028856</v>
      </c>
      <c r="E1189">
        <v>-1.949990119422631</v>
      </c>
      <c r="F1189">
        <v>1.728172169243142</v>
      </c>
      <c r="G1189">
        <v>0.72115444671672346</v>
      </c>
      <c r="H1189">
        <v>2.2458603220594511</v>
      </c>
      <c r="I1189">
        <v>-2.8311535769181031</v>
      </c>
      <c r="J1189">
        <v>-5.4293609098672473</v>
      </c>
      <c r="K1189">
        <v>3.2371450929903229</v>
      </c>
      <c r="L1189">
        <v>2.5631331959954089</v>
      </c>
      <c r="M1189">
        <v>-8.2217145818014273E-2</v>
      </c>
      <c r="N1189">
        <v>-0.44028086900051078</v>
      </c>
      <c r="O1189">
        <v>-0.15802921973445769</v>
      </c>
      <c r="P1189">
        <v>-0.22429333119245601</v>
      </c>
      <c r="Q1189">
        <v>-0.53085021566321677</v>
      </c>
      <c r="R1189">
        <v>-3.0263188044005909</v>
      </c>
      <c r="S1189">
        <v>1.010820672620153</v>
      </c>
      <c r="T1189">
        <v>4.9206444444319687E-2</v>
      </c>
      <c r="U1189">
        <v>-0.57481046066265662</v>
      </c>
      <c r="V1189">
        <v>0.68346249147047367</v>
      </c>
      <c r="W1189">
        <v>-0.41215796972879359</v>
      </c>
      <c r="X1189">
        <v>0.49681926220934802</v>
      </c>
      <c r="Y1189">
        <v>-0.71955542114950166</v>
      </c>
      <c r="Z1189">
        <v>1.8884037280800829</v>
      </c>
      <c r="AA1189">
        <v>-0.19446067040934739</v>
      </c>
      <c r="AB1189">
        <v>1.014348523262915</v>
      </c>
      <c r="AC1189">
        <v>1.366262184461964</v>
      </c>
      <c r="AD1189">
        <v>4.2635177613235313E-2</v>
      </c>
      <c r="AE1189">
        <v>2.7132683753599292</v>
      </c>
      <c r="AF1189">
        <v>8.1028590462571395E-2</v>
      </c>
      <c r="AG1189">
        <v>1.308737453423789</v>
      </c>
      <c r="AH1189">
        <v>-1.260266249072574</v>
      </c>
      <c r="AI1189">
        <v>-2.05347669639132</v>
      </c>
      <c r="AJ1189">
        <v>3.4207341851868271</v>
      </c>
      <c r="AK1189">
        <v>0.29103082062482738</v>
      </c>
      <c r="AL1189">
        <v>-1.955418213302309</v>
      </c>
      <c r="AM1189">
        <v>-0.51166402197096372</v>
      </c>
      <c r="AN1189">
        <v>-2.7239007453441908</v>
      </c>
      <c r="AO1189">
        <v>-1.5388244466235841</v>
      </c>
      <c r="AP1189">
        <v>-7.8003643405415199E-2</v>
      </c>
    </row>
    <row r="1190" spans="1:42" x14ac:dyDescent="0.15">
      <c r="A1190" s="1" t="s">
        <v>1229</v>
      </c>
      <c r="B1190">
        <v>12.95250556059686</v>
      </c>
      <c r="C1190">
        <v>0.42165046134456668</v>
      </c>
      <c r="D1190">
        <v>2.7444340027628131</v>
      </c>
      <c r="E1190">
        <v>0.80409342131670358</v>
      </c>
      <c r="F1190">
        <v>1.194649600165083</v>
      </c>
      <c r="G1190">
        <v>-1.026373570133881</v>
      </c>
      <c r="H1190">
        <v>1.234734098326667</v>
      </c>
      <c r="I1190">
        <v>-0.68938804087306949</v>
      </c>
      <c r="J1190">
        <v>3.616247368517048</v>
      </c>
      <c r="K1190">
        <v>-0.90030731584013401</v>
      </c>
      <c r="L1190">
        <v>0.92555540899876176</v>
      </c>
      <c r="M1190">
        <v>0.58040553361700431</v>
      </c>
      <c r="N1190">
        <v>-1.4099394314055369</v>
      </c>
      <c r="O1190">
        <v>0.38572431364419668</v>
      </c>
      <c r="P1190">
        <v>5.1574996592327356</v>
      </c>
      <c r="Q1190">
        <v>-3.680264780707843</v>
      </c>
      <c r="R1190">
        <v>-1.6133960807810039</v>
      </c>
      <c r="S1190">
        <v>-0.5586650963111548</v>
      </c>
      <c r="T1190">
        <v>-0.5844068421914651</v>
      </c>
      <c r="U1190">
        <v>-0.2279332304330656</v>
      </c>
      <c r="V1190">
        <v>0.3784418522544995</v>
      </c>
      <c r="W1190">
        <v>-1.075206432442551</v>
      </c>
      <c r="X1190">
        <v>0.59275806805374864</v>
      </c>
      <c r="Y1190">
        <v>1.465323483527075</v>
      </c>
      <c r="Z1190">
        <v>1.672012011099153</v>
      </c>
      <c r="AA1190">
        <v>-0.68674168482073772</v>
      </c>
      <c r="AB1190">
        <v>1.0318510998576651</v>
      </c>
      <c r="AC1190">
        <v>-0.10071406367071779</v>
      </c>
      <c r="AD1190">
        <v>0.1007242896188648</v>
      </c>
      <c r="AE1190">
        <v>1.2102970934646919</v>
      </c>
      <c r="AF1190">
        <v>-0.53664566998753682</v>
      </c>
      <c r="AG1190">
        <v>-0.2341390319558917</v>
      </c>
      <c r="AH1190">
        <v>3.5074858895345833E-2</v>
      </c>
      <c r="AI1190">
        <v>6.2938106053952714</v>
      </c>
      <c r="AJ1190">
        <v>4.3653458838748262</v>
      </c>
      <c r="AK1190">
        <v>-1.047930671289522</v>
      </c>
      <c r="AL1190">
        <v>-1.695968976524576</v>
      </c>
      <c r="AM1190">
        <v>-1.063577805736547</v>
      </c>
      <c r="AN1190">
        <v>0.14474327070233739</v>
      </c>
      <c r="AO1190">
        <v>-0.27993116918177141</v>
      </c>
      <c r="AP1190">
        <v>0.60864561800064343</v>
      </c>
    </row>
    <row r="1191" spans="1:42" x14ac:dyDescent="0.15">
      <c r="A1191" s="1" t="s">
        <v>1230</v>
      </c>
      <c r="B1191">
        <v>-5.1047901741732451</v>
      </c>
      <c r="C1191">
        <v>1.198045873254399</v>
      </c>
      <c r="D1191">
        <v>-6.6578860333224965E-2</v>
      </c>
      <c r="E1191">
        <v>0.18710503153431479</v>
      </c>
      <c r="F1191">
        <v>0.12723859068600721</v>
      </c>
      <c r="G1191">
        <v>0.65259367720808514</v>
      </c>
      <c r="H1191">
        <v>1.6108497119868419</v>
      </c>
      <c r="I1191">
        <v>-1.349369689689816</v>
      </c>
      <c r="J1191">
        <v>-1.314392456884188</v>
      </c>
      <c r="K1191">
        <v>0.4291492270614875</v>
      </c>
      <c r="L1191">
        <v>2.2301675052698289</v>
      </c>
      <c r="M1191">
        <v>-1.3994787265073341</v>
      </c>
      <c r="N1191">
        <v>0.20281307327836631</v>
      </c>
      <c r="O1191">
        <v>-1.9205929108111699</v>
      </c>
      <c r="P1191">
        <v>-1.032532958028022</v>
      </c>
      <c r="Q1191">
        <v>-2.4630779732688128</v>
      </c>
      <c r="R1191">
        <v>-0.97055466320942507</v>
      </c>
      <c r="S1191">
        <v>-1.23717618461834</v>
      </c>
      <c r="T1191">
        <v>6.0149272890762306E-3</v>
      </c>
      <c r="U1191">
        <v>1.410716807748744</v>
      </c>
      <c r="V1191">
        <v>-0.30489473808069872</v>
      </c>
      <c r="W1191">
        <v>0.99459613222473298</v>
      </c>
      <c r="X1191">
        <v>0.39358339462403608</v>
      </c>
      <c r="Y1191">
        <v>-0.96610320750411838</v>
      </c>
      <c r="Z1191">
        <v>-2.1172427753817988</v>
      </c>
      <c r="AA1191">
        <v>-0.89214283463044541</v>
      </c>
      <c r="AB1191">
        <v>1.5384749545107741</v>
      </c>
      <c r="AC1191">
        <v>0.73227353299612064</v>
      </c>
      <c r="AD1191">
        <v>-0.59631894782091466</v>
      </c>
      <c r="AE1191">
        <v>5.9491393814527588E-2</v>
      </c>
      <c r="AF1191">
        <v>0.74995698120495224</v>
      </c>
      <c r="AG1191">
        <v>-1.479482786303423</v>
      </c>
      <c r="AH1191">
        <v>1.3866346350621099</v>
      </c>
      <c r="AI1191">
        <v>0.46720163448852647</v>
      </c>
      <c r="AJ1191">
        <v>1.7486193585384631</v>
      </c>
      <c r="AK1191">
        <v>-0.63112169763168369</v>
      </c>
      <c r="AL1191">
        <v>1.300944830056757</v>
      </c>
      <c r="AM1191">
        <v>-0.29806213853430341</v>
      </c>
      <c r="AN1191">
        <v>0.87307463707569832</v>
      </c>
      <c r="AO1191">
        <v>0.50328590416512786</v>
      </c>
      <c r="AP1191">
        <v>-0.6552456954749496</v>
      </c>
    </row>
    <row r="1192" spans="1:42" x14ac:dyDescent="0.15">
      <c r="A1192" s="1" t="s">
        <v>1231</v>
      </c>
      <c r="B1192">
        <v>-6.2076429840785208</v>
      </c>
      <c r="C1192">
        <v>1.733484756707909</v>
      </c>
      <c r="D1192">
        <v>7.6852869744876179E-2</v>
      </c>
      <c r="E1192">
        <v>-0.25161617675745868</v>
      </c>
      <c r="F1192">
        <v>-0.25932592526364617</v>
      </c>
      <c r="G1192">
        <v>-2.131687465288973</v>
      </c>
      <c r="H1192">
        <v>-1.525360313245973</v>
      </c>
      <c r="I1192">
        <v>-1.4000635559200409</v>
      </c>
      <c r="J1192">
        <v>-1.858058066548725</v>
      </c>
      <c r="K1192">
        <v>0.1896839832700084</v>
      </c>
      <c r="L1192">
        <v>1.739343926722974</v>
      </c>
      <c r="M1192">
        <v>-4.5677248081175579</v>
      </c>
      <c r="N1192">
        <v>0.61573830188729795</v>
      </c>
      <c r="O1192">
        <v>0.52027706236915072</v>
      </c>
      <c r="P1192">
        <v>0.39115204303375062</v>
      </c>
      <c r="Q1192">
        <v>-1.340508954826825</v>
      </c>
      <c r="R1192">
        <v>-0.66508454820778906</v>
      </c>
      <c r="S1192">
        <v>-1.5407295533526151</v>
      </c>
      <c r="T1192">
        <v>2.194339512835352E-2</v>
      </c>
      <c r="U1192">
        <v>0.64599719200009387</v>
      </c>
      <c r="V1192">
        <v>-0.27746716738215899</v>
      </c>
      <c r="W1192">
        <v>-0.73378253625078205</v>
      </c>
      <c r="X1192">
        <v>-0.3251396161508574</v>
      </c>
      <c r="Y1192">
        <v>-0.380348220695373</v>
      </c>
      <c r="Z1192">
        <v>-0.94671927455577165</v>
      </c>
      <c r="AA1192">
        <v>-1.0139863107797391</v>
      </c>
      <c r="AB1192">
        <v>1.03455763025597</v>
      </c>
      <c r="AC1192">
        <v>2.3689350029672309</v>
      </c>
      <c r="AD1192">
        <v>-0.77510044821072088</v>
      </c>
      <c r="AE1192">
        <v>-2.60815281838694</v>
      </c>
      <c r="AF1192">
        <v>-1.544880890826541</v>
      </c>
      <c r="AG1192">
        <v>-0.31428456223948409</v>
      </c>
      <c r="AH1192">
        <v>2.068752656217947</v>
      </c>
      <c r="AI1192">
        <v>3.2015284962298929</v>
      </c>
      <c r="AJ1192">
        <v>4.5764453694733458</v>
      </c>
      <c r="AK1192">
        <v>-1.375342650265323</v>
      </c>
      <c r="AL1192">
        <v>-1.264801784831034</v>
      </c>
      <c r="AM1192">
        <v>-1.396696885771167</v>
      </c>
      <c r="AN1192">
        <v>-1.4822611221553861</v>
      </c>
      <c r="AO1192">
        <v>-0.24465188003482011</v>
      </c>
      <c r="AP1192">
        <v>1.585890756013564</v>
      </c>
    </row>
    <row r="1193" spans="1:42" x14ac:dyDescent="0.15">
      <c r="A1193" s="1" t="s">
        <v>1232</v>
      </c>
      <c r="B1193">
        <v>-0.55831959236068907</v>
      </c>
      <c r="C1193">
        <v>0.41316534040231001</v>
      </c>
      <c r="D1193">
        <v>2.5704708648038621</v>
      </c>
      <c r="E1193">
        <v>0.70595298230822345</v>
      </c>
      <c r="F1193">
        <v>-3.9064272841610541</v>
      </c>
      <c r="G1193">
        <v>0.21950181886987999</v>
      </c>
      <c r="H1193">
        <v>-1.2511820692931941</v>
      </c>
      <c r="I1193">
        <v>-0.1179944560989822</v>
      </c>
      <c r="J1193">
        <v>1.8419010526487389</v>
      </c>
      <c r="K1193">
        <v>1.4680520525648479</v>
      </c>
      <c r="L1193">
        <v>-1.7025922155683539</v>
      </c>
      <c r="M1193">
        <v>-2.1046960281827438</v>
      </c>
      <c r="N1193">
        <v>1.9048053016530151</v>
      </c>
      <c r="O1193">
        <v>-0.22511918928268529</v>
      </c>
      <c r="P1193">
        <v>-1.4274617638567131</v>
      </c>
      <c r="Q1193">
        <v>1.2379094218594029</v>
      </c>
      <c r="R1193">
        <v>-0.35731108456321498</v>
      </c>
      <c r="S1193">
        <v>-0.6883075420880963</v>
      </c>
      <c r="T1193">
        <v>0.39338208453017087</v>
      </c>
      <c r="U1193">
        <v>-0.26157082388218472</v>
      </c>
      <c r="V1193">
        <v>-0.45195183588760318</v>
      </c>
      <c r="W1193">
        <v>-0.60850945516010957</v>
      </c>
      <c r="X1193">
        <v>-0.38968114365379508</v>
      </c>
      <c r="Y1193">
        <v>1.9258999527603551</v>
      </c>
      <c r="Z1193">
        <v>-3.9757357553908488</v>
      </c>
      <c r="AA1193">
        <v>-0.19657817224268151</v>
      </c>
      <c r="AB1193">
        <v>0.80842681459704668</v>
      </c>
      <c r="AC1193">
        <v>-0.30465471781842901</v>
      </c>
      <c r="AD1193">
        <v>-0.14238394264244189</v>
      </c>
      <c r="AE1193">
        <v>0.15805331852759741</v>
      </c>
      <c r="AF1193">
        <v>-1.611053992374331</v>
      </c>
      <c r="AG1193">
        <v>0.2197465348617211</v>
      </c>
      <c r="AH1193">
        <v>-2.8192272400148091</v>
      </c>
      <c r="AI1193">
        <v>-0.208970220429227</v>
      </c>
      <c r="AJ1193">
        <v>3.0556804101027319</v>
      </c>
      <c r="AK1193">
        <v>-1.605814261292954</v>
      </c>
      <c r="AL1193">
        <v>-1.123633384234286</v>
      </c>
      <c r="AM1193">
        <v>4.4949332587187259E-2</v>
      </c>
      <c r="AN1193">
        <v>1.2635205007906021</v>
      </c>
      <c r="AO1193">
        <v>0.97785463327071398</v>
      </c>
      <c r="AP1193">
        <v>-0.40962032786601632</v>
      </c>
    </row>
    <row r="1194" spans="1:42" x14ac:dyDescent="0.15">
      <c r="A1194" s="1" t="s">
        <v>1233</v>
      </c>
      <c r="B1194">
        <v>3.338006030402858</v>
      </c>
      <c r="C1194">
        <v>1.4627876745308659</v>
      </c>
      <c r="D1194">
        <v>1.291799367431858</v>
      </c>
      <c r="E1194">
        <v>0.9046209700126232</v>
      </c>
      <c r="F1194">
        <v>-0.1665313121268682</v>
      </c>
      <c r="G1194">
        <v>2.289886223673324</v>
      </c>
      <c r="H1194">
        <v>2.6292934340417999</v>
      </c>
      <c r="I1194">
        <v>-0.90336005490949167</v>
      </c>
      <c r="J1194">
        <v>2.430936501066542</v>
      </c>
      <c r="K1194">
        <v>1.349075551493607</v>
      </c>
      <c r="L1194">
        <v>2.485915351804652</v>
      </c>
      <c r="M1194">
        <v>0.38576998236572529</v>
      </c>
      <c r="N1194">
        <v>-1.637416948465795E-2</v>
      </c>
      <c r="O1194">
        <v>-1.662394171038073</v>
      </c>
      <c r="P1194">
        <v>-0.55263615669043176</v>
      </c>
      <c r="Q1194">
        <v>6.95462287911537E-2</v>
      </c>
      <c r="R1194">
        <v>-1.6679093479464491</v>
      </c>
      <c r="S1194">
        <v>-1.4973025448138311</v>
      </c>
      <c r="T1194">
        <v>-0.87034236157255263</v>
      </c>
      <c r="U1194">
        <v>-0.255415695888279</v>
      </c>
      <c r="V1194">
        <v>1.4811614776858499</v>
      </c>
      <c r="W1194">
        <v>-0.48142974116055592</v>
      </c>
      <c r="X1194">
        <v>-6.5792928184427252E-2</v>
      </c>
      <c r="Y1194">
        <v>3.4955114283872639</v>
      </c>
      <c r="Z1194">
        <v>-0.19669277384891881</v>
      </c>
      <c r="AA1194">
        <v>-9.6497952564218878E-2</v>
      </c>
      <c r="AB1194">
        <v>1.1438085849126369</v>
      </c>
      <c r="AC1194">
        <v>-0.5248716710138478</v>
      </c>
      <c r="AD1194">
        <v>-0.48405090919755073</v>
      </c>
      <c r="AE1194">
        <v>0.17352911372370561</v>
      </c>
      <c r="AF1194">
        <v>-0.40446592483573901</v>
      </c>
      <c r="AG1194">
        <v>1.516426721373209</v>
      </c>
      <c r="AH1194">
        <v>-1.517279476993916</v>
      </c>
      <c r="AI1194">
        <v>1.7993726224169919</v>
      </c>
      <c r="AJ1194">
        <v>-2.7201279843029922</v>
      </c>
      <c r="AK1194">
        <v>1.1154255530252399</v>
      </c>
      <c r="AL1194">
        <v>-3.486567299146677E-2</v>
      </c>
      <c r="AM1194">
        <v>3.28880294147779</v>
      </c>
      <c r="AN1194">
        <v>0.79506802122080356</v>
      </c>
      <c r="AO1194">
        <v>-0.62946440583966856</v>
      </c>
      <c r="AP1194">
        <v>-0.37638297180838171</v>
      </c>
    </row>
    <row r="1195" spans="1:42" x14ac:dyDescent="0.15">
      <c r="A1195" s="1" t="s">
        <v>1234</v>
      </c>
      <c r="B1195">
        <v>1.1378804073679349</v>
      </c>
      <c r="C1195">
        <v>1.71650265893091</v>
      </c>
      <c r="D1195">
        <v>0.25500466213348177</v>
      </c>
      <c r="E1195">
        <v>1.547370637327445</v>
      </c>
      <c r="F1195">
        <v>-0.1011298095236416</v>
      </c>
      <c r="G1195">
        <v>6.1673178763912692E-2</v>
      </c>
      <c r="H1195">
        <v>1.0865602362471449</v>
      </c>
      <c r="I1195">
        <v>-0.27891750581352392</v>
      </c>
      <c r="J1195">
        <v>1.4557692271078509E-2</v>
      </c>
      <c r="K1195">
        <v>1.376993474426522</v>
      </c>
      <c r="L1195">
        <v>-1.7444982535914439</v>
      </c>
      <c r="M1195">
        <v>2.3567689491463919</v>
      </c>
      <c r="N1195">
        <v>-1.60960907766874</v>
      </c>
      <c r="O1195">
        <v>-1.715626430105968</v>
      </c>
      <c r="P1195">
        <v>-2.4555047384608741</v>
      </c>
      <c r="Q1195">
        <v>0.23652074110824339</v>
      </c>
      <c r="R1195">
        <v>1.679214617188149</v>
      </c>
      <c r="S1195">
        <v>-0.22443049950192751</v>
      </c>
      <c r="T1195">
        <v>-0.26208318226510052</v>
      </c>
      <c r="U1195">
        <v>1.5490746159098501</v>
      </c>
      <c r="V1195">
        <v>0.52892944517716189</v>
      </c>
      <c r="W1195">
        <v>-1.4348495904383249</v>
      </c>
      <c r="X1195">
        <v>3.3839758560926428E-2</v>
      </c>
      <c r="Y1195">
        <v>0.65333782412605523</v>
      </c>
      <c r="Z1195">
        <v>-1.2013995718436929</v>
      </c>
      <c r="AA1195">
        <v>-0.77079082023815382</v>
      </c>
      <c r="AB1195">
        <v>0.92918113797745794</v>
      </c>
      <c r="AC1195">
        <v>-2.603861618073148</v>
      </c>
      <c r="AD1195">
        <v>1.1148091745400821</v>
      </c>
      <c r="AE1195">
        <v>-2.0581236420740221</v>
      </c>
      <c r="AF1195">
        <v>-1.636478625321695</v>
      </c>
      <c r="AG1195">
        <v>5.6324813233606018E-2</v>
      </c>
      <c r="AH1195">
        <v>-0.72790153712345762</v>
      </c>
      <c r="AI1195">
        <v>-0.83751416195630979</v>
      </c>
      <c r="AJ1195">
        <v>1.426098859204864</v>
      </c>
      <c r="AK1195">
        <v>3.923441559702448E-2</v>
      </c>
      <c r="AL1195">
        <v>-0.41001773434122729</v>
      </c>
      <c r="AM1195">
        <v>0.52058494688304346</v>
      </c>
      <c r="AN1195">
        <v>-0.23389612194888659</v>
      </c>
      <c r="AO1195">
        <v>1.3116975657175169</v>
      </c>
      <c r="AP1195">
        <v>0.5217891275807387</v>
      </c>
    </row>
    <row r="1196" spans="1:42" x14ac:dyDescent="0.15">
      <c r="A1196" s="1" t="s">
        <v>1235</v>
      </c>
      <c r="B1196">
        <v>-1.8782108501649899</v>
      </c>
      <c r="C1196">
        <v>1.307637211012219</v>
      </c>
      <c r="D1196">
        <v>1.315153567685448</v>
      </c>
      <c r="E1196">
        <v>1.373588000909685</v>
      </c>
      <c r="F1196">
        <v>0.96158351564107825</v>
      </c>
      <c r="G1196">
        <v>2.3738345956372961E-2</v>
      </c>
      <c r="H1196">
        <v>-0.18165795529957529</v>
      </c>
      <c r="I1196">
        <v>2.0543236967385359</v>
      </c>
      <c r="J1196">
        <v>-0.53981832873167734</v>
      </c>
      <c r="K1196">
        <v>-0.9038955922773072</v>
      </c>
      <c r="L1196">
        <v>1.2194070832772419</v>
      </c>
      <c r="M1196">
        <v>-2.0969458071596949</v>
      </c>
      <c r="N1196">
        <v>-1.692700921282005</v>
      </c>
      <c r="O1196">
        <v>0.42492470965210122</v>
      </c>
      <c r="P1196">
        <v>-0.30279558192909489</v>
      </c>
      <c r="Q1196">
        <v>2.9331797680643552</v>
      </c>
      <c r="R1196">
        <v>-1.8812310386276041</v>
      </c>
      <c r="S1196">
        <v>-0.59409351074636896</v>
      </c>
      <c r="T1196">
        <v>-0.86936205971588243</v>
      </c>
      <c r="U1196">
        <v>0.84981198626334575</v>
      </c>
      <c r="V1196">
        <v>-8.7907712199723851E-3</v>
      </c>
      <c r="W1196">
        <v>0.40470491319666962</v>
      </c>
      <c r="X1196">
        <v>2.2484290135126059</v>
      </c>
      <c r="Y1196">
        <v>-0.25947250175276149</v>
      </c>
      <c r="Z1196">
        <v>-1.136958486090921</v>
      </c>
      <c r="AA1196">
        <v>-2.0839412051346899</v>
      </c>
      <c r="AB1196">
        <v>1.415583745385893</v>
      </c>
      <c r="AC1196">
        <v>-0.77276742609129156</v>
      </c>
      <c r="AD1196">
        <v>0.31363884616908072</v>
      </c>
      <c r="AE1196">
        <v>1.849000237699034</v>
      </c>
      <c r="AF1196">
        <v>-2.083403133382332</v>
      </c>
      <c r="AG1196">
        <v>7.9296688910959076E-2</v>
      </c>
      <c r="AH1196">
        <v>-1.8429703864286651</v>
      </c>
      <c r="AI1196">
        <v>-5.2759225622933663E-2</v>
      </c>
      <c r="AJ1196">
        <v>2.5949674292850879</v>
      </c>
      <c r="AK1196">
        <v>0.628321139653644</v>
      </c>
      <c r="AL1196">
        <v>-2.502704607674362</v>
      </c>
      <c r="AM1196">
        <v>1.974254174310329</v>
      </c>
      <c r="AN1196">
        <v>-0.29730241041181521</v>
      </c>
      <c r="AO1196">
        <v>-4.3503539109860288E-2</v>
      </c>
      <c r="AP1196">
        <v>-0.24299837589726619</v>
      </c>
    </row>
    <row r="1197" spans="1:42" x14ac:dyDescent="0.15">
      <c r="A1197" s="1" t="s">
        <v>1236</v>
      </c>
      <c r="B1197">
        <v>-6.4990811147679803</v>
      </c>
      <c r="C1197">
        <v>0.44213609071612808</v>
      </c>
      <c r="D1197">
        <v>-1.5999943327075801</v>
      </c>
      <c r="E1197">
        <v>1.950691174036614</v>
      </c>
      <c r="F1197">
        <v>-0.2466628209963089</v>
      </c>
      <c r="G1197">
        <v>0.92422293617787488</v>
      </c>
      <c r="H1197">
        <v>1.2051042994741781</v>
      </c>
      <c r="I1197">
        <v>-1.8420315304382571</v>
      </c>
      <c r="J1197">
        <v>-0.75955483181288874</v>
      </c>
      <c r="K1197">
        <v>0.234964911802447</v>
      </c>
      <c r="L1197">
        <v>-1.884750446076499</v>
      </c>
      <c r="M1197">
        <v>-2.5615799712437428</v>
      </c>
      <c r="N1197">
        <v>0.71728584536108186</v>
      </c>
      <c r="O1197">
        <v>-1.2461224012129919</v>
      </c>
      <c r="P1197">
        <v>0.30852501947434557</v>
      </c>
      <c r="Q1197">
        <v>1.044138635574956</v>
      </c>
      <c r="R1197">
        <v>-7.7985292993353106E-2</v>
      </c>
      <c r="S1197">
        <v>-2.9416240810026782E-2</v>
      </c>
      <c r="T1197">
        <v>-0.77877348675431823</v>
      </c>
      <c r="U1197">
        <v>6.4075547720425702E-2</v>
      </c>
      <c r="V1197">
        <v>1.1741427199521299</v>
      </c>
      <c r="W1197">
        <v>0.99413021977743454</v>
      </c>
      <c r="X1197">
        <v>0.43633391782646269</v>
      </c>
      <c r="Y1197">
        <v>1.123133875727172</v>
      </c>
      <c r="Z1197">
        <v>5.3486034711758022E-2</v>
      </c>
      <c r="AA1197">
        <v>-0.59997288615749911</v>
      </c>
      <c r="AB1197">
        <v>-0.5192284135159636</v>
      </c>
      <c r="AC1197">
        <v>-1.487718250360353</v>
      </c>
      <c r="AD1197">
        <v>-1.5568411653535039</v>
      </c>
      <c r="AE1197">
        <v>0.60424284347446533</v>
      </c>
      <c r="AF1197">
        <v>-0.83870290495688227</v>
      </c>
      <c r="AG1197">
        <v>1.010595833026199</v>
      </c>
      <c r="AH1197">
        <v>2.3178974491836719</v>
      </c>
      <c r="AI1197">
        <v>0.64582034119793685</v>
      </c>
      <c r="AJ1197">
        <v>-1.889666735694959</v>
      </c>
      <c r="AK1197">
        <v>0.75440409847931433</v>
      </c>
      <c r="AL1197">
        <v>-1.1226205749937459</v>
      </c>
      <c r="AM1197">
        <v>-0.51805625738290517</v>
      </c>
      <c r="AN1197">
        <v>2.9944955141608252E-2</v>
      </c>
      <c r="AO1197">
        <v>0.1905569575792033</v>
      </c>
      <c r="AP1197">
        <v>0.24848347748423441</v>
      </c>
    </row>
    <row r="1198" spans="1:42" x14ac:dyDescent="0.15">
      <c r="A1198" s="1" t="s">
        <v>1237</v>
      </c>
      <c r="B1198">
        <v>-5.1253710813530624</v>
      </c>
      <c r="C1198">
        <v>0.88383586418000881</v>
      </c>
      <c r="D1198">
        <v>1.127026221235822</v>
      </c>
      <c r="E1198">
        <v>1.538027067996554</v>
      </c>
      <c r="F1198">
        <v>-1.061387770505644</v>
      </c>
      <c r="G1198">
        <v>-2.0042377873268631</v>
      </c>
      <c r="H1198">
        <v>4.6679993016337913E-2</v>
      </c>
      <c r="I1198">
        <v>-0.53471550723513406</v>
      </c>
      <c r="J1198">
        <v>-1.759558250113562</v>
      </c>
      <c r="K1198">
        <v>0.82437819552527647</v>
      </c>
      <c r="L1198">
        <v>-1.131997501286512</v>
      </c>
      <c r="M1198">
        <v>-2.152122446581942</v>
      </c>
      <c r="N1198">
        <v>-0.32041413751783848</v>
      </c>
      <c r="O1198">
        <v>-2.278710529574433</v>
      </c>
      <c r="P1198">
        <v>-1.547666324846293</v>
      </c>
      <c r="Q1198">
        <v>0.77182433722434785</v>
      </c>
      <c r="R1198">
        <v>-1.733998558945913</v>
      </c>
      <c r="S1198">
        <v>-1.282797964077911</v>
      </c>
      <c r="T1198">
        <v>0.22359264155537231</v>
      </c>
      <c r="U1198">
        <v>-0.62997299286249475</v>
      </c>
      <c r="V1198">
        <v>-0.29385616930338793</v>
      </c>
      <c r="W1198">
        <v>0.35097433160118868</v>
      </c>
      <c r="X1198">
        <v>-0.25265319061719871</v>
      </c>
      <c r="Y1198">
        <v>-0.70950266549978858</v>
      </c>
      <c r="Z1198">
        <v>-3.3075444819222623E-2</v>
      </c>
      <c r="AA1198">
        <v>1.3413978181803341</v>
      </c>
      <c r="AB1198">
        <v>0.80624399144146974</v>
      </c>
      <c r="AC1198">
        <v>0.76124150944792557</v>
      </c>
      <c r="AD1198">
        <v>-0.7833967444988329</v>
      </c>
      <c r="AE1198">
        <v>0.299560382831842</v>
      </c>
      <c r="AF1198">
        <v>0.37006493460656043</v>
      </c>
      <c r="AG1198">
        <v>-0.19620162668841079</v>
      </c>
      <c r="AH1198">
        <v>-0.93656452163491666</v>
      </c>
      <c r="AI1198">
        <v>0.1167328153443353</v>
      </c>
      <c r="AJ1198">
        <v>1.2287838051764111</v>
      </c>
      <c r="AK1198">
        <v>-0.13134596021035611</v>
      </c>
      <c r="AL1198">
        <v>0.2265655108982596</v>
      </c>
      <c r="AM1198">
        <v>1.1634114524744039</v>
      </c>
      <c r="AN1198">
        <v>-0.26167540352280361</v>
      </c>
      <c r="AO1198">
        <v>0.40423856328082058</v>
      </c>
      <c r="AP1198">
        <v>-0.1803250238533699</v>
      </c>
    </row>
    <row r="1199" spans="1:42" x14ac:dyDescent="0.15">
      <c r="A1199" s="1" t="s">
        <v>1238</v>
      </c>
      <c r="B1199">
        <v>-2.5427415881583282</v>
      </c>
      <c r="C1199">
        <v>1.3149574710630241</v>
      </c>
      <c r="D1199">
        <v>3.3709532768925321</v>
      </c>
      <c r="E1199">
        <v>0.17221044209211711</v>
      </c>
      <c r="F1199">
        <v>0.8027264384599524</v>
      </c>
      <c r="G1199">
        <v>1.8657944299478759</v>
      </c>
      <c r="H1199">
        <v>1.638633306788956</v>
      </c>
      <c r="I1199">
        <v>0.43093393150960518</v>
      </c>
      <c r="J1199">
        <v>-1.234892169356351</v>
      </c>
      <c r="K1199">
        <v>0.50935852388144975</v>
      </c>
      <c r="L1199">
        <v>3.186743895559681</v>
      </c>
      <c r="M1199">
        <v>-0.2496213958385958</v>
      </c>
      <c r="N1199">
        <v>1.324683972588677</v>
      </c>
      <c r="O1199">
        <v>-0.40336742636665041</v>
      </c>
      <c r="P1199">
        <v>1.2936955043009399</v>
      </c>
      <c r="Q1199">
        <v>0.78594040550814503</v>
      </c>
      <c r="R1199">
        <v>-0.58473398216627692</v>
      </c>
      <c r="S1199">
        <v>-0.89068259580149711</v>
      </c>
      <c r="T1199">
        <v>-2.440686464267408</v>
      </c>
      <c r="U1199">
        <v>-1.41802466349443</v>
      </c>
      <c r="V1199">
        <v>2.3628078110946582</v>
      </c>
      <c r="W1199">
        <v>0.39270893345760721</v>
      </c>
      <c r="X1199">
        <v>0.60579568000397843</v>
      </c>
      <c r="Y1199">
        <v>0.96920924061407476</v>
      </c>
      <c r="Z1199">
        <v>0.20038709869844051</v>
      </c>
      <c r="AA1199">
        <v>0.9026309294782584</v>
      </c>
      <c r="AB1199">
        <v>1.181680197018947</v>
      </c>
      <c r="AC1199">
        <v>-0.26785408727117588</v>
      </c>
      <c r="AD1199">
        <v>-1.1747273169112811</v>
      </c>
      <c r="AE1199">
        <v>1.907489805332061</v>
      </c>
      <c r="AF1199">
        <v>0.27988870562922019</v>
      </c>
      <c r="AG1199">
        <v>1.444604271090538</v>
      </c>
      <c r="AH1199">
        <v>-2.9144888016993211</v>
      </c>
      <c r="AI1199">
        <v>1.6871251902037361</v>
      </c>
      <c r="AJ1199">
        <v>-3.364597423465856</v>
      </c>
      <c r="AK1199">
        <v>-0.34237056289910739</v>
      </c>
      <c r="AL1199">
        <v>0.40933204728931483</v>
      </c>
      <c r="AM1199">
        <v>0.88154021792175996</v>
      </c>
      <c r="AN1199">
        <v>0.14038137718500429</v>
      </c>
      <c r="AO1199">
        <v>-0.30121375214090729</v>
      </c>
      <c r="AP1199">
        <v>-0.23480542990166789</v>
      </c>
    </row>
    <row r="1200" spans="1:42" x14ac:dyDescent="0.15">
      <c r="A1200" s="1" t="s">
        <v>1239</v>
      </c>
      <c r="B1200">
        <v>-5.110195456220735</v>
      </c>
      <c r="C1200">
        <v>0.17191197888659529</v>
      </c>
      <c r="D1200">
        <v>2.5633196714931739</v>
      </c>
      <c r="E1200">
        <v>-2.3569906172862618</v>
      </c>
      <c r="F1200">
        <v>-0.77954067112568082</v>
      </c>
      <c r="G1200">
        <v>1.3326903153152541</v>
      </c>
      <c r="H1200">
        <v>0.61625775637677593</v>
      </c>
      <c r="I1200">
        <v>-0.3605497683902496</v>
      </c>
      <c r="J1200">
        <v>-3.0462337394394101</v>
      </c>
      <c r="K1200">
        <v>1.868003480396246</v>
      </c>
      <c r="L1200">
        <v>1.9981375017927221</v>
      </c>
      <c r="M1200">
        <v>0.16204564429175719</v>
      </c>
      <c r="N1200">
        <v>1.1146117636723589</v>
      </c>
      <c r="O1200">
        <v>-4.2930271504287134</v>
      </c>
      <c r="P1200">
        <v>-5.6652562246439286</v>
      </c>
      <c r="Q1200">
        <v>-0.245335084220036</v>
      </c>
      <c r="R1200">
        <v>-1.2088930335728161</v>
      </c>
      <c r="S1200">
        <v>1.230816501515509</v>
      </c>
      <c r="T1200">
        <v>4.8323944075800263E-2</v>
      </c>
      <c r="U1200">
        <v>7.9009342451211384E-2</v>
      </c>
      <c r="V1200">
        <v>-1.458163977129439E-2</v>
      </c>
      <c r="W1200">
        <v>-2.6607021640447912</v>
      </c>
      <c r="X1200">
        <v>0.17467563761357391</v>
      </c>
      <c r="Y1200">
        <v>-0.16145576146201371</v>
      </c>
      <c r="Z1200">
        <v>2.6209078889745241</v>
      </c>
      <c r="AA1200">
        <v>0.66637834533148643</v>
      </c>
      <c r="AB1200">
        <v>0.82375068479549107</v>
      </c>
      <c r="AC1200">
        <v>1.1870269457221261</v>
      </c>
      <c r="AD1200">
        <v>0.22550990555097011</v>
      </c>
      <c r="AE1200">
        <v>-1.2413444804374361</v>
      </c>
      <c r="AF1200">
        <v>-3.5057600744102198E-2</v>
      </c>
      <c r="AG1200">
        <v>-0.48456816835495442</v>
      </c>
      <c r="AH1200">
        <v>-1.620791810915414</v>
      </c>
      <c r="AI1200">
        <v>-1.6441847813717669</v>
      </c>
      <c r="AJ1200">
        <v>3.175135627081386</v>
      </c>
      <c r="AK1200">
        <v>-1.609054956018281</v>
      </c>
      <c r="AL1200">
        <v>0.69343861209270297</v>
      </c>
      <c r="AM1200">
        <v>-2.368074015351036</v>
      </c>
      <c r="AN1200">
        <v>3.4940422628861261</v>
      </c>
      <c r="AO1200">
        <v>-6.6093078888449064E-2</v>
      </c>
      <c r="AP1200">
        <v>-0.1057721118732764</v>
      </c>
    </row>
    <row r="1201" spans="1:42" x14ac:dyDescent="0.15">
      <c r="A1201" s="1" t="s">
        <v>1240</v>
      </c>
      <c r="B1201">
        <v>8.9142948958597295</v>
      </c>
      <c r="C1201">
        <v>-1.18964290230595</v>
      </c>
      <c r="D1201">
        <v>1.429121761717344</v>
      </c>
      <c r="E1201">
        <v>0.3981109395708512</v>
      </c>
      <c r="F1201">
        <v>0.34245095690277633</v>
      </c>
      <c r="G1201">
        <v>1.431859515831861</v>
      </c>
      <c r="H1201">
        <v>0.27458535447093352</v>
      </c>
      <c r="I1201">
        <v>1.505194534228165</v>
      </c>
      <c r="J1201">
        <v>1.4623831092214969</v>
      </c>
      <c r="K1201">
        <v>-1.818287798186264</v>
      </c>
      <c r="L1201">
        <v>2.0752488521743131</v>
      </c>
      <c r="M1201">
        <v>1.6511151944290581</v>
      </c>
      <c r="N1201">
        <v>-0.32956865389460632</v>
      </c>
      <c r="O1201">
        <v>1.3654692362891401</v>
      </c>
      <c r="P1201">
        <v>-0.32016344780468792</v>
      </c>
      <c r="Q1201">
        <v>0.1600374732630496</v>
      </c>
      <c r="R1201">
        <v>0.61619027978823737</v>
      </c>
      <c r="S1201">
        <v>0.3714668989095023</v>
      </c>
      <c r="T1201">
        <v>-2.6803938357242631E-2</v>
      </c>
      <c r="U1201">
        <v>-1.4328801988127561E-3</v>
      </c>
      <c r="V1201">
        <v>3.618592485595979E-2</v>
      </c>
      <c r="W1201">
        <v>-0.1565041600444271</v>
      </c>
      <c r="X1201">
        <v>0.5761004056704887</v>
      </c>
      <c r="Y1201">
        <v>0.53684936858230792</v>
      </c>
      <c r="Z1201">
        <v>1.686462806774403</v>
      </c>
      <c r="AA1201">
        <v>0.39128361381324911</v>
      </c>
      <c r="AB1201">
        <v>-0.20863225762814069</v>
      </c>
      <c r="AC1201">
        <v>0.89208478400691205</v>
      </c>
      <c r="AD1201">
        <v>0.95625224641763074</v>
      </c>
      <c r="AE1201">
        <v>-0.85575471883283039</v>
      </c>
      <c r="AF1201">
        <v>-1.951148342997673</v>
      </c>
      <c r="AG1201">
        <v>-1.937511672700241</v>
      </c>
      <c r="AH1201">
        <v>5.4758510380159733E-2</v>
      </c>
      <c r="AI1201">
        <v>-1.0658393473191921</v>
      </c>
      <c r="AJ1201">
        <v>0.2440490534096158</v>
      </c>
      <c r="AK1201">
        <v>0.52061443252768047</v>
      </c>
      <c r="AL1201">
        <v>-0.15961516095343409</v>
      </c>
      <c r="AM1201">
        <v>-0.43622291160919668</v>
      </c>
      <c r="AN1201">
        <v>0.84300243154555865</v>
      </c>
      <c r="AO1201">
        <v>-0.1828768720071611</v>
      </c>
      <c r="AP1201">
        <v>0.49726774269715068</v>
      </c>
    </row>
    <row r="1202" spans="1:42" x14ac:dyDescent="0.15">
      <c r="A1202" s="1" t="s">
        <v>1241</v>
      </c>
      <c r="B1202">
        <v>-0.39285477562199989</v>
      </c>
      <c r="C1202">
        <v>-0.51573798481253208</v>
      </c>
      <c r="D1202">
        <v>-1.5359737675035321</v>
      </c>
      <c r="E1202">
        <v>5.2949171481953529E-2</v>
      </c>
      <c r="F1202">
        <v>-1.4252253401257899</v>
      </c>
      <c r="G1202">
        <v>2.457188790766613</v>
      </c>
      <c r="H1202">
        <v>1.597590754621385</v>
      </c>
      <c r="I1202">
        <v>1.274174224201678</v>
      </c>
      <c r="J1202">
        <v>0.55452968396506996</v>
      </c>
      <c r="K1202">
        <v>-1.307199896760094</v>
      </c>
      <c r="L1202">
        <v>2.7893722192407648</v>
      </c>
      <c r="M1202">
        <v>-0.25180270450488729</v>
      </c>
      <c r="N1202">
        <v>-0.52851848626816456</v>
      </c>
      <c r="O1202">
        <v>-2.2112293124922529</v>
      </c>
      <c r="P1202">
        <v>-4.6655358307402768</v>
      </c>
      <c r="Q1202">
        <v>1.0261061827005249</v>
      </c>
      <c r="R1202">
        <v>-0.25078506828945279</v>
      </c>
      <c r="S1202">
        <v>-1.589519861094425</v>
      </c>
      <c r="T1202">
        <v>-0.5739855470837848</v>
      </c>
      <c r="U1202">
        <v>0.58701808511964437</v>
      </c>
      <c r="V1202">
        <v>0.53027354534694293</v>
      </c>
      <c r="W1202">
        <v>-1.476143407438842</v>
      </c>
      <c r="X1202">
        <v>-2.6830023197410102</v>
      </c>
      <c r="Y1202">
        <v>4.016358392744122</v>
      </c>
      <c r="Z1202">
        <v>1.7684934487411621</v>
      </c>
      <c r="AA1202">
        <v>8.6376458555754751E-2</v>
      </c>
      <c r="AB1202">
        <v>0.49146901862170661</v>
      </c>
      <c r="AC1202">
        <v>0.14950647004324191</v>
      </c>
      <c r="AD1202">
        <v>-0.43632012757827898</v>
      </c>
      <c r="AE1202">
        <v>-0.65811991872558973</v>
      </c>
      <c r="AF1202">
        <v>-2.7702571413692629</v>
      </c>
      <c r="AG1202">
        <v>-0.82363461630123225</v>
      </c>
      <c r="AH1202">
        <v>1.086264235492431</v>
      </c>
      <c r="AI1202">
        <v>-3.8596272505550422</v>
      </c>
      <c r="AJ1202">
        <v>0.77064648764467436</v>
      </c>
      <c r="AK1202">
        <v>-0.70868266701433469</v>
      </c>
      <c r="AL1202">
        <v>1.112212593590769</v>
      </c>
      <c r="AM1202">
        <v>0.74118170512401382</v>
      </c>
      <c r="AN1202">
        <v>1.1599380157472561</v>
      </c>
      <c r="AO1202">
        <v>1.4370417749663911</v>
      </c>
      <c r="AP1202">
        <v>-0.33402730276578618</v>
      </c>
    </row>
    <row r="1203" spans="1:42" x14ac:dyDescent="0.15">
      <c r="A1203" s="1" t="s">
        <v>1242</v>
      </c>
      <c r="B1203">
        <v>8.8896119533578774E-2</v>
      </c>
      <c r="C1203">
        <v>-9.9985597477310853E-2</v>
      </c>
      <c r="D1203">
        <v>1.7312157125297349</v>
      </c>
      <c r="E1203">
        <v>1.269299558358592</v>
      </c>
      <c r="F1203">
        <v>0.65202173848610434</v>
      </c>
      <c r="G1203">
        <v>0.2155186137891045</v>
      </c>
      <c r="H1203">
        <v>1.048899091220002</v>
      </c>
      <c r="I1203">
        <v>0.59993759159185622</v>
      </c>
      <c r="J1203">
        <v>0.64202218379462916</v>
      </c>
      <c r="K1203">
        <v>-0.34149847030761782</v>
      </c>
      <c r="L1203">
        <v>1.692160772071613</v>
      </c>
      <c r="M1203">
        <v>-1.678125616359549</v>
      </c>
      <c r="N1203">
        <v>-4.3167472076880722E-2</v>
      </c>
      <c r="O1203">
        <v>0.86146091758828458</v>
      </c>
      <c r="P1203">
        <v>2.8323475277874022</v>
      </c>
      <c r="Q1203">
        <v>9.6960745721472019E-3</v>
      </c>
      <c r="R1203">
        <v>1.003449517214553</v>
      </c>
      <c r="S1203">
        <v>-0.84599862594043262</v>
      </c>
      <c r="T1203">
        <v>-0.58291296640665624</v>
      </c>
      <c r="U1203">
        <v>0.81332836864609348</v>
      </c>
      <c r="V1203">
        <v>0.31687596109179139</v>
      </c>
      <c r="W1203">
        <v>1.4840220476424909E-2</v>
      </c>
      <c r="X1203">
        <v>-0.45699080595353653</v>
      </c>
      <c r="Y1203">
        <v>0.41243699222782648</v>
      </c>
      <c r="Z1203">
        <v>9.7483281560106272E-2</v>
      </c>
      <c r="AA1203">
        <v>1.650936072361465</v>
      </c>
      <c r="AB1203">
        <v>-3.462488349796585</v>
      </c>
      <c r="AC1203">
        <v>1.128565336773963</v>
      </c>
      <c r="AD1203">
        <v>-6.0240600905445849E-2</v>
      </c>
      <c r="AE1203">
        <v>2.0953167029414201</v>
      </c>
      <c r="AF1203">
        <v>0.43083519434710038</v>
      </c>
      <c r="AG1203">
        <v>0.95104139440624214</v>
      </c>
      <c r="AH1203">
        <v>-2.3027481761750108</v>
      </c>
      <c r="AI1203">
        <v>-0.42229345038855459</v>
      </c>
      <c r="AJ1203">
        <v>0.3914748800928663</v>
      </c>
      <c r="AK1203">
        <v>-0.5042683742158427</v>
      </c>
      <c r="AL1203">
        <v>-0.24878421921687799</v>
      </c>
      <c r="AM1203">
        <v>4.1933793805567774</v>
      </c>
      <c r="AN1203">
        <v>-0.52971265645579657</v>
      </c>
      <c r="AO1203">
        <v>-1.866336841718379</v>
      </c>
      <c r="AP1203">
        <v>0.27513997616267011</v>
      </c>
    </row>
    <row r="1204" spans="1:42" x14ac:dyDescent="0.15">
      <c r="A1204" s="1" t="s">
        <v>1243</v>
      </c>
      <c r="B1204">
        <v>-4.3096848305396742</v>
      </c>
      <c r="C1204">
        <v>0.67566541848989903</v>
      </c>
      <c r="D1204">
        <v>2.400972647316117</v>
      </c>
      <c r="E1204">
        <v>0.34615298756690238</v>
      </c>
      <c r="F1204">
        <v>1.5897742462577089</v>
      </c>
      <c r="G1204">
        <v>-2.4541591056415419</v>
      </c>
      <c r="H1204">
        <v>-0.55850930036473301</v>
      </c>
      <c r="I1204">
        <v>-0.45544253703013993</v>
      </c>
      <c r="J1204">
        <v>-0.76405105433210019</v>
      </c>
      <c r="K1204">
        <v>1.985049709434715</v>
      </c>
      <c r="L1204">
        <v>2.1234298996172689</v>
      </c>
      <c r="M1204">
        <v>-1.454755995857445</v>
      </c>
      <c r="N1204">
        <v>-0.93929189168858607</v>
      </c>
      <c r="O1204">
        <v>0.53460760017366071</v>
      </c>
      <c r="P1204">
        <v>0.88182200219309559</v>
      </c>
      <c r="Q1204">
        <v>-0.39202052363647921</v>
      </c>
      <c r="R1204">
        <v>0.2825800355033713</v>
      </c>
      <c r="S1204">
        <v>0.1446321313134073</v>
      </c>
      <c r="T1204">
        <v>-9.8950966599631748E-2</v>
      </c>
      <c r="U1204">
        <v>-1.1423327989443131</v>
      </c>
      <c r="V1204">
        <v>0.73677061255605736</v>
      </c>
      <c r="W1204">
        <v>-0.54949265746203679</v>
      </c>
      <c r="X1204">
        <v>0.2118645496426968</v>
      </c>
      <c r="Y1204">
        <v>-0.61466396869206719</v>
      </c>
      <c r="Z1204">
        <v>-0.84993059696691275</v>
      </c>
      <c r="AA1204">
        <v>-1.0367258335691381</v>
      </c>
      <c r="AB1204">
        <v>-9.7658629361025082E-2</v>
      </c>
      <c r="AC1204">
        <v>2.726844493322143</v>
      </c>
      <c r="AD1204">
        <v>-1.1175347209788551</v>
      </c>
      <c r="AE1204">
        <v>1.5816801212567151</v>
      </c>
      <c r="AF1204">
        <v>0.77688404163117386</v>
      </c>
      <c r="AG1204">
        <v>-1.113376190815861</v>
      </c>
      <c r="AH1204">
        <v>-1.948149642093179</v>
      </c>
      <c r="AI1204">
        <v>-0.13233657442175431</v>
      </c>
      <c r="AJ1204">
        <v>-3.3546168063263551</v>
      </c>
      <c r="AK1204">
        <v>1.122734027448588</v>
      </c>
      <c r="AL1204">
        <v>-1.3714526206916851</v>
      </c>
      <c r="AM1204">
        <v>2.7944219879370849</v>
      </c>
      <c r="AN1204">
        <v>2.8649112709004352</v>
      </c>
      <c r="AO1204">
        <v>0.79392257379898057</v>
      </c>
      <c r="AP1204">
        <v>-1.547755338646126</v>
      </c>
    </row>
    <row r="1205" spans="1:42" x14ac:dyDescent="0.15">
      <c r="A1205" s="1" t="s">
        <v>1244</v>
      </c>
      <c r="B1205">
        <v>1.165732782049006</v>
      </c>
      <c r="C1205">
        <v>-0.43423706802131951</v>
      </c>
      <c r="D1205">
        <v>-0.86352177443382594</v>
      </c>
      <c r="E1205">
        <v>2.6529239750373761</v>
      </c>
      <c r="F1205">
        <v>-0.19197731001483831</v>
      </c>
      <c r="G1205">
        <v>0.65474138807768412</v>
      </c>
      <c r="H1205">
        <v>1.4178958892871749</v>
      </c>
      <c r="I1205">
        <v>0.38014551823096498</v>
      </c>
      <c r="J1205">
        <v>1.441899605389392</v>
      </c>
      <c r="K1205">
        <v>-0.93784710170342978</v>
      </c>
      <c r="L1205">
        <v>3.0020352772244929</v>
      </c>
      <c r="M1205">
        <v>-0.43615957777833592</v>
      </c>
      <c r="N1205">
        <v>-1.260047599699077</v>
      </c>
      <c r="O1205">
        <v>2.508069972285722</v>
      </c>
      <c r="P1205">
        <v>-0.50981685407868194</v>
      </c>
      <c r="Q1205">
        <v>1.733810126706731</v>
      </c>
      <c r="R1205">
        <v>6.5903829295072491E-2</v>
      </c>
      <c r="S1205">
        <v>-0.50322389038384474</v>
      </c>
      <c r="T1205">
        <v>0.28606572522108142</v>
      </c>
      <c r="U1205">
        <v>0.88067227024191685</v>
      </c>
      <c r="V1205">
        <v>-0.95319931661768154</v>
      </c>
      <c r="W1205">
        <v>0.73127054285670778</v>
      </c>
      <c r="X1205">
        <v>1.2684313335529329</v>
      </c>
      <c r="Y1205">
        <v>0.91350465182812046</v>
      </c>
      <c r="Z1205">
        <v>-0.7470614633594399</v>
      </c>
      <c r="AA1205">
        <v>2.2489487748714598</v>
      </c>
      <c r="AB1205">
        <v>-0.94750734179478979</v>
      </c>
      <c r="AC1205">
        <v>-3.6568640505115678E-4</v>
      </c>
      <c r="AD1205">
        <v>-0.6038913156518978</v>
      </c>
      <c r="AE1205">
        <v>-0.25439088914005431</v>
      </c>
      <c r="AF1205">
        <v>-0.28511780100394529</v>
      </c>
      <c r="AG1205">
        <v>-2.179361407343205</v>
      </c>
      <c r="AH1205">
        <v>0.4504863204427732</v>
      </c>
      <c r="AI1205">
        <v>-3.2592546911660891</v>
      </c>
      <c r="AJ1205">
        <v>-4.2467404049880064E-3</v>
      </c>
      <c r="AK1205">
        <v>-0.17412316293720259</v>
      </c>
      <c r="AL1205">
        <v>0.80159115326106511</v>
      </c>
      <c r="AM1205">
        <v>-0.45432522972249101</v>
      </c>
      <c r="AN1205">
        <v>0.99619492452630998</v>
      </c>
      <c r="AO1205">
        <v>-0.11833672579496229</v>
      </c>
      <c r="AP1205">
        <v>7.8262560842409942E-2</v>
      </c>
    </row>
    <row r="1206" spans="1:42" x14ac:dyDescent="0.15">
      <c r="A1206" s="1" t="s">
        <v>1245</v>
      </c>
      <c r="B1206">
        <v>7.5969463770817898</v>
      </c>
      <c r="C1206">
        <v>0.1110947956865958</v>
      </c>
      <c r="D1206">
        <v>2.648647127435916</v>
      </c>
      <c r="E1206">
        <v>1.4476452423677679</v>
      </c>
      <c r="F1206">
        <v>0.59919808682504117</v>
      </c>
      <c r="G1206">
        <v>-2.0003598721722051</v>
      </c>
      <c r="H1206">
        <v>-0.42572720126494568</v>
      </c>
      <c r="I1206">
        <v>4.0885750234862447E-2</v>
      </c>
      <c r="J1206">
        <v>1.5917644449257871</v>
      </c>
      <c r="K1206">
        <v>-1.810199410727048</v>
      </c>
      <c r="L1206">
        <v>1.5963579133571451</v>
      </c>
      <c r="M1206">
        <v>0.3983066724739423</v>
      </c>
      <c r="N1206">
        <v>-1.501474223041543</v>
      </c>
      <c r="O1206">
        <v>0.46359935045019451</v>
      </c>
      <c r="P1206">
        <v>-1.0594596108165351</v>
      </c>
      <c r="Q1206">
        <v>1.7935275961802399</v>
      </c>
      <c r="R1206">
        <v>0.48626098508990429</v>
      </c>
      <c r="S1206">
        <v>0.1284935973831314</v>
      </c>
      <c r="T1206">
        <v>-0.17203463063377911</v>
      </c>
      <c r="U1206">
        <v>2.307837399468331</v>
      </c>
      <c r="V1206">
        <v>0.90453891924840846</v>
      </c>
      <c r="W1206">
        <v>3.676373325205458</v>
      </c>
      <c r="X1206">
        <v>-0.92367845247280755</v>
      </c>
      <c r="Y1206">
        <v>0.38384822179537459</v>
      </c>
      <c r="Z1206">
        <v>0.92806165181677469</v>
      </c>
      <c r="AA1206">
        <v>-0.50963039409109279</v>
      </c>
      <c r="AB1206">
        <v>0.97368969672493977</v>
      </c>
      <c r="AC1206">
        <v>-0.54971634561795035</v>
      </c>
      <c r="AD1206">
        <v>-0.76110765225067956</v>
      </c>
      <c r="AE1206">
        <v>-0.88571294919063637</v>
      </c>
      <c r="AF1206">
        <v>-0.94402932508180604</v>
      </c>
      <c r="AG1206">
        <v>1.2144424805073319</v>
      </c>
      <c r="AH1206">
        <v>-4.9635301347828626</v>
      </c>
      <c r="AI1206">
        <v>-0.65092064027840602</v>
      </c>
      <c r="AJ1206">
        <v>2.0419252934437209</v>
      </c>
      <c r="AK1206">
        <v>-1.8507052488702229</v>
      </c>
      <c r="AL1206">
        <v>-0.34196871039003141</v>
      </c>
      <c r="AM1206">
        <v>0.53723061661218718</v>
      </c>
      <c r="AN1206">
        <v>0.57172972711640779</v>
      </c>
      <c r="AO1206">
        <v>1.0829728801719391E-2</v>
      </c>
      <c r="AP1206">
        <v>-5.4759403870141943E-2</v>
      </c>
    </row>
    <row r="1207" spans="1:42" x14ac:dyDescent="0.15">
      <c r="A1207" s="1" t="s">
        <v>1246</v>
      </c>
      <c r="B1207">
        <v>-3.5569958322816309</v>
      </c>
      <c r="C1207">
        <v>-0.22546426814099271</v>
      </c>
      <c r="D1207">
        <v>1.014777021287357</v>
      </c>
      <c r="E1207">
        <v>-8.2928434130378811E-3</v>
      </c>
      <c r="F1207">
        <v>0.10594463792525841</v>
      </c>
      <c r="G1207">
        <v>-2.9223702938908458</v>
      </c>
      <c r="H1207">
        <v>-2.0665267355570252</v>
      </c>
      <c r="I1207">
        <v>-0.72746711089083305</v>
      </c>
      <c r="J1207">
        <v>1.359478975995202</v>
      </c>
      <c r="K1207">
        <v>0.37216909805827603</v>
      </c>
      <c r="L1207">
        <v>0.7959698642930827</v>
      </c>
      <c r="M1207">
        <v>0.81787291908871285</v>
      </c>
      <c r="N1207">
        <v>-5.3269575873425172E-2</v>
      </c>
      <c r="O1207">
        <v>-0.96451005207584994</v>
      </c>
      <c r="P1207">
        <v>0.11869423801492179</v>
      </c>
      <c r="Q1207">
        <v>0.43922176082507969</v>
      </c>
      <c r="R1207">
        <v>5.38730455784592</v>
      </c>
      <c r="S1207">
        <v>0.59387531039293373</v>
      </c>
      <c r="T1207">
        <v>0.46278746996007702</v>
      </c>
      <c r="U1207">
        <v>-1.974869435719885</v>
      </c>
      <c r="V1207">
        <v>0.50757379666125391</v>
      </c>
      <c r="W1207">
        <v>-2.8740087184970511</v>
      </c>
      <c r="X1207">
        <v>-0.31229437376371671</v>
      </c>
      <c r="Y1207">
        <v>0.71469580156915413</v>
      </c>
      <c r="Z1207">
        <v>0.87585502492372702</v>
      </c>
      <c r="AA1207">
        <v>-0.78515767233793687</v>
      </c>
      <c r="AB1207">
        <v>1.09659053377213</v>
      </c>
      <c r="AC1207">
        <v>0.64635309806570063</v>
      </c>
      <c r="AD1207">
        <v>-1.0525698003440589</v>
      </c>
      <c r="AE1207">
        <v>-1.1667143213465261</v>
      </c>
      <c r="AF1207">
        <v>-4.719411596743563</v>
      </c>
      <c r="AG1207">
        <v>2.2333438481049268</v>
      </c>
      <c r="AH1207">
        <v>0.17916622839306001</v>
      </c>
      <c r="AI1207">
        <v>-0.51917120915127057</v>
      </c>
      <c r="AJ1207">
        <v>-1.121799264327527</v>
      </c>
      <c r="AK1207">
        <v>-8.8607153708187697E-2</v>
      </c>
      <c r="AL1207">
        <v>0.59988809901030238</v>
      </c>
      <c r="AM1207">
        <v>0.3397002181147748</v>
      </c>
      <c r="AN1207">
        <v>0.52256284849927992</v>
      </c>
      <c r="AO1207">
        <v>-0.5024777966966697</v>
      </c>
      <c r="AP1207">
        <v>-0.38514822156627632</v>
      </c>
    </row>
    <row r="1208" spans="1:42" x14ac:dyDescent="0.15">
      <c r="A1208" s="1" t="s">
        <v>1247</v>
      </c>
      <c r="B1208">
        <v>-6.6879187621336316</v>
      </c>
      <c r="C1208">
        <v>0.49201246963641498</v>
      </c>
      <c r="D1208">
        <v>-0.52248911925718888</v>
      </c>
      <c r="E1208">
        <v>0.88545526207860481</v>
      </c>
      <c r="F1208">
        <v>-0.93079597057641994</v>
      </c>
      <c r="G1208">
        <v>1.0472935601263791</v>
      </c>
      <c r="H1208">
        <v>1.399972378473862</v>
      </c>
      <c r="I1208">
        <v>0.57797106823052469</v>
      </c>
      <c r="J1208">
        <v>-2.648774294213418</v>
      </c>
      <c r="K1208">
        <v>-1.8361466891421589</v>
      </c>
      <c r="L1208">
        <v>0.24721644836908929</v>
      </c>
      <c r="M1208">
        <v>-1.275328448589697</v>
      </c>
      <c r="N1208">
        <v>0.28369647299703321</v>
      </c>
      <c r="O1208">
        <v>2.7169398844359822</v>
      </c>
      <c r="P1208">
        <v>-0.54658290518039232</v>
      </c>
      <c r="Q1208">
        <v>0.30572220508591907</v>
      </c>
      <c r="R1208">
        <v>0.4195236255337258</v>
      </c>
      <c r="S1208">
        <v>-0.10794690383015459</v>
      </c>
      <c r="T1208">
        <v>0.31491135124640768</v>
      </c>
      <c r="U1208">
        <v>-0.16814908601732331</v>
      </c>
      <c r="V1208">
        <v>-1.199097420201017</v>
      </c>
      <c r="W1208">
        <v>1.369853245489586</v>
      </c>
      <c r="X1208">
        <v>-0.78587787382798535</v>
      </c>
      <c r="Y1208">
        <v>-0.30282096209501341</v>
      </c>
      <c r="Z1208">
        <v>-0.75769360803677954</v>
      </c>
      <c r="AA1208">
        <v>0.40014335241512361</v>
      </c>
      <c r="AB1208">
        <v>-0.25855175265218722</v>
      </c>
      <c r="AC1208">
        <v>0.91627081767034357</v>
      </c>
      <c r="AD1208">
        <v>3.6706377969341349E-2</v>
      </c>
      <c r="AE1208">
        <v>-1.3143172911013381</v>
      </c>
      <c r="AF1208">
        <v>-2.3300838200734368</v>
      </c>
      <c r="AG1208">
        <v>-0.37025640219352818</v>
      </c>
      <c r="AH1208">
        <v>1.9518048868463951</v>
      </c>
      <c r="AI1208">
        <v>5.626514871778733</v>
      </c>
      <c r="AJ1208">
        <v>0.30967545241607208</v>
      </c>
      <c r="AK1208">
        <v>-0.21674254640826091</v>
      </c>
      <c r="AL1208">
        <v>-1.3871992753777169</v>
      </c>
      <c r="AM1208">
        <v>-0.98294845709578027</v>
      </c>
      <c r="AN1208">
        <v>-2.981457192539283</v>
      </c>
      <c r="AO1208">
        <v>0.1248159267720651</v>
      </c>
      <c r="AP1208">
        <v>-0.42936975623816648</v>
      </c>
    </row>
    <row r="1209" spans="1:42" x14ac:dyDescent="0.15">
      <c r="A1209" s="1" t="s">
        <v>1248</v>
      </c>
      <c r="B1209">
        <v>0.22909547159562249</v>
      </c>
      <c r="C1209">
        <v>2.5173829474237648</v>
      </c>
      <c r="D1209">
        <v>-1.9253979501587879</v>
      </c>
      <c r="E1209">
        <v>3.3246848153859592</v>
      </c>
      <c r="F1209">
        <v>-0.1159616268248144</v>
      </c>
      <c r="G1209">
        <v>0.52695187682337996</v>
      </c>
      <c r="H1209">
        <v>0.60422784348070724</v>
      </c>
      <c r="I1209">
        <v>1.4692790158923299</v>
      </c>
      <c r="J1209">
        <v>0.60854273808143811</v>
      </c>
      <c r="K1209">
        <v>-2.5988388141095222</v>
      </c>
      <c r="L1209">
        <v>2.577425904880358E-2</v>
      </c>
      <c r="M1209">
        <v>-0.82437883963496472</v>
      </c>
      <c r="N1209">
        <v>1.414730069302353</v>
      </c>
      <c r="O1209">
        <v>1.56180765493637</v>
      </c>
      <c r="P1209">
        <v>1.981690977447053</v>
      </c>
      <c r="Q1209">
        <v>0.54461720522312373</v>
      </c>
      <c r="R1209">
        <v>-0.58884981948676385</v>
      </c>
      <c r="S1209">
        <v>-0.51898933082452203</v>
      </c>
      <c r="T1209">
        <v>-1.6123125320835381</v>
      </c>
      <c r="U1209">
        <v>1.5126179203178369</v>
      </c>
      <c r="V1209">
        <v>-2.541092808249612</v>
      </c>
      <c r="W1209">
        <v>1.432773825673749</v>
      </c>
      <c r="X1209">
        <v>0.1631044497644196</v>
      </c>
      <c r="Y1209">
        <v>2.504257825977783</v>
      </c>
      <c r="Z1209">
        <v>-1.1429996976725449</v>
      </c>
      <c r="AA1209">
        <v>0.63096664267237557</v>
      </c>
      <c r="AB1209">
        <v>0.74086463282016879</v>
      </c>
      <c r="AC1209">
        <v>-0.2050918212540862</v>
      </c>
      <c r="AD1209">
        <v>-0.63755655332903405</v>
      </c>
      <c r="AE1209">
        <v>-0.39495694413916932</v>
      </c>
      <c r="AF1209">
        <v>1.0077887737915709</v>
      </c>
      <c r="AG1209">
        <v>-2.156279804099956</v>
      </c>
      <c r="AH1209">
        <v>0.36819625300203562</v>
      </c>
      <c r="AI1209">
        <v>2.6973490588924451</v>
      </c>
      <c r="AJ1209">
        <v>-1.2797097524764769</v>
      </c>
      <c r="AK1209">
        <v>-1.1044131029827009</v>
      </c>
      <c r="AL1209">
        <v>-1.068138742972381</v>
      </c>
      <c r="AM1209">
        <v>-0.1293527084310318</v>
      </c>
      <c r="AN1209">
        <v>-0.39242547666124761</v>
      </c>
      <c r="AO1209">
        <v>-0.54138036255886735</v>
      </c>
      <c r="AP1209">
        <v>-0.89024947170614588</v>
      </c>
    </row>
    <row r="1210" spans="1:42" x14ac:dyDescent="0.15">
      <c r="A1210" s="1" t="s">
        <v>1249</v>
      </c>
      <c r="B1210">
        <v>3.0742361783322769</v>
      </c>
      <c r="C1210">
        <v>1.064054272821422</v>
      </c>
      <c r="D1210">
        <v>2.15264701780464</v>
      </c>
      <c r="E1210">
        <v>-0.87507473395387891</v>
      </c>
      <c r="F1210">
        <v>-0.74066436963364113</v>
      </c>
      <c r="G1210">
        <v>-0.87624405173317022</v>
      </c>
      <c r="H1210">
        <v>0.45358223042799262</v>
      </c>
      <c r="I1210">
        <v>-0.1679591424283845</v>
      </c>
      <c r="J1210">
        <v>1.124916652325638</v>
      </c>
      <c r="K1210">
        <v>-0.54299263939642683</v>
      </c>
      <c r="L1210">
        <v>1.1914897388486489</v>
      </c>
      <c r="M1210">
        <v>1.0807602824628459</v>
      </c>
      <c r="N1210">
        <v>-1.292560247387891</v>
      </c>
      <c r="O1210">
        <v>0.59820293281911274</v>
      </c>
      <c r="P1210">
        <v>-2.065908048802759</v>
      </c>
      <c r="Q1210">
        <v>0.1790872467867585</v>
      </c>
      <c r="R1210">
        <v>-2.8013046765952101</v>
      </c>
      <c r="S1210">
        <v>1.2786612606478609</v>
      </c>
      <c r="T1210">
        <v>-0.9193457114639294</v>
      </c>
      <c r="U1210">
        <v>-0.20774464132228759</v>
      </c>
      <c r="V1210">
        <v>1.156249709584674</v>
      </c>
      <c r="W1210">
        <v>1.307579589209741</v>
      </c>
      <c r="X1210">
        <v>-0.2956897501805707</v>
      </c>
      <c r="Y1210">
        <v>0.40240786206251811</v>
      </c>
      <c r="Z1210">
        <v>4.2282175014016614</v>
      </c>
      <c r="AA1210">
        <v>-0.74867360070983391</v>
      </c>
      <c r="AB1210">
        <v>0.8457030638129448</v>
      </c>
      <c r="AC1210">
        <v>1.6157500958924149</v>
      </c>
      <c r="AD1210">
        <v>-0.73734357923450389</v>
      </c>
      <c r="AE1210">
        <v>0.32885262507779478</v>
      </c>
      <c r="AF1210">
        <v>3.638160104504029</v>
      </c>
      <c r="AG1210">
        <v>0.51305082118237511</v>
      </c>
      <c r="AH1210">
        <v>-2.2038729755637139</v>
      </c>
      <c r="AI1210">
        <v>-3.5119805271311102</v>
      </c>
      <c r="AJ1210">
        <v>-2.769709558528207</v>
      </c>
      <c r="AK1210">
        <v>-1.2092296986738409</v>
      </c>
      <c r="AL1210">
        <v>0.45842915061230921</v>
      </c>
      <c r="AM1210">
        <v>1.789624722035233</v>
      </c>
      <c r="AN1210">
        <v>2.2062292068342408</v>
      </c>
      <c r="AO1210">
        <v>-0.96211040636644174</v>
      </c>
      <c r="AP1210">
        <v>-1.896504465844509E-2</v>
      </c>
    </row>
    <row r="1211" spans="1:42" x14ac:dyDescent="0.15">
      <c r="A1211" s="1" t="s">
        <v>1250</v>
      </c>
      <c r="B1211">
        <v>5.9687898232587226</v>
      </c>
      <c r="C1211">
        <v>-1.7144165250731771</v>
      </c>
      <c r="D1211">
        <v>1.6679708555725139</v>
      </c>
      <c r="E1211">
        <v>-1.2025578867773929</v>
      </c>
      <c r="F1211">
        <v>0.29107449092160148</v>
      </c>
      <c r="G1211">
        <v>-0.37870170006299941</v>
      </c>
      <c r="H1211">
        <v>-1.6177432021682041</v>
      </c>
      <c r="I1211">
        <v>0.55865343693832958</v>
      </c>
      <c r="J1211">
        <v>3.4910872122049721</v>
      </c>
      <c r="K1211">
        <v>2.1421389937601258</v>
      </c>
      <c r="L1211">
        <v>2.4336690180333029</v>
      </c>
      <c r="M1211">
        <v>1.4540193491769839</v>
      </c>
      <c r="N1211">
        <v>-1.6156737383498589</v>
      </c>
      <c r="O1211">
        <v>-7.0742530533271467E-2</v>
      </c>
      <c r="P1211">
        <v>3.804107280308707</v>
      </c>
      <c r="Q1211">
        <v>-1.231884850885073</v>
      </c>
      <c r="R1211">
        <v>-0.58404779953015418</v>
      </c>
      <c r="S1211">
        <v>1.914426674459432</v>
      </c>
      <c r="T1211">
        <v>-0.52657355011946949</v>
      </c>
      <c r="U1211">
        <v>-1.7139375992038719</v>
      </c>
      <c r="V1211">
        <v>0.31273791587129462</v>
      </c>
      <c r="W1211">
        <v>-1.540038545360269</v>
      </c>
      <c r="X1211">
        <v>0.74091509253512933</v>
      </c>
      <c r="Y1211">
        <v>-0.5274483209110572</v>
      </c>
      <c r="Z1211">
        <v>0.81418532691042222</v>
      </c>
      <c r="AA1211">
        <v>1.754692376937232</v>
      </c>
      <c r="AB1211">
        <v>-0.57529538589247509</v>
      </c>
      <c r="AC1211">
        <v>0.60202133299719574</v>
      </c>
      <c r="AD1211">
        <v>-1.248522653992955</v>
      </c>
      <c r="AE1211">
        <v>-1.268754937963841</v>
      </c>
      <c r="AF1211">
        <v>2.352056460038221</v>
      </c>
      <c r="AG1211">
        <v>3.2584338066678051</v>
      </c>
      <c r="AH1211">
        <v>0.61010122054904137</v>
      </c>
      <c r="AI1211">
        <v>0.72554947141851822</v>
      </c>
      <c r="AJ1211">
        <v>0.86547945607139543</v>
      </c>
      <c r="AK1211">
        <v>0.32158107239778683</v>
      </c>
      <c r="AL1211">
        <v>0.85118760830259255</v>
      </c>
      <c r="AM1211">
        <v>-1.4006025680287331</v>
      </c>
      <c r="AN1211">
        <v>-1.552048046195265</v>
      </c>
      <c r="AO1211">
        <v>5.7683996628103147E-2</v>
      </c>
      <c r="AP1211">
        <v>0.25259424697949479</v>
      </c>
    </row>
    <row r="1212" spans="1:42" x14ac:dyDescent="0.15">
      <c r="A1212" s="1" t="s">
        <v>1251</v>
      </c>
      <c r="B1212">
        <v>-5.7243294598017611</v>
      </c>
      <c r="C1212">
        <v>1.671372075479729</v>
      </c>
      <c r="D1212">
        <v>1.0960297601488229</v>
      </c>
      <c r="E1212">
        <v>0.68835887976827148</v>
      </c>
      <c r="F1212">
        <v>0.57654177990579736</v>
      </c>
      <c r="G1212">
        <v>0.36956676198249649</v>
      </c>
      <c r="H1212">
        <v>2.137149682941788</v>
      </c>
      <c r="I1212">
        <v>-1.240873601744648</v>
      </c>
      <c r="J1212">
        <v>-1.0942170110378899</v>
      </c>
      <c r="K1212">
        <v>-0.34106668316150518</v>
      </c>
      <c r="L1212">
        <v>-3.9795462517160332E-2</v>
      </c>
      <c r="M1212">
        <v>-1.1908927549087001</v>
      </c>
      <c r="N1212">
        <v>3.35390514917367</v>
      </c>
      <c r="O1212">
        <v>-2.9540446743993809</v>
      </c>
      <c r="P1212">
        <v>0.8085149074798843</v>
      </c>
      <c r="Q1212">
        <v>0.54282042673709052</v>
      </c>
      <c r="R1212">
        <v>0.24286750470769691</v>
      </c>
      <c r="S1212">
        <v>-1.1461066160956319</v>
      </c>
      <c r="T1212">
        <v>-2.1232037175876042</v>
      </c>
      <c r="U1212">
        <v>-1.0186463047228469</v>
      </c>
      <c r="V1212">
        <v>0.59021293781810302</v>
      </c>
      <c r="W1212">
        <v>-1.8299388629779949</v>
      </c>
      <c r="X1212">
        <v>0.53121316941367724</v>
      </c>
      <c r="Y1212">
        <v>0.1141210799942525</v>
      </c>
      <c r="Z1212">
        <v>1.3171856693706609</v>
      </c>
      <c r="AA1212">
        <v>1.529205886294186</v>
      </c>
      <c r="AB1212">
        <v>0.44737497416922428</v>
      </c>
      <c r="AC1212">
        <v>1.513731726086931</v>
      </c>
      <c r="AD1212">
        <v>0.52561677701136167</v>
      </c>
      <c r="AE1212">
        <v>-1.827460087867782</v>
      </c>
      <c r="AF1212">
        <v>-3.933674370168962</v>
      </c>
      <c r="AG1212">
        <v>-0.90820712240204926</v>
      </c>
      <c r="AH1212">
        <v>-0.96826197007606774</v>
      </c>
      <c r="AI1212">
        <v>-0.39829255184555212</v>
      </c>
      <c r="AJ1212">
        <v>-1.5072628096021139</v>
      </c>
      <c r="AK1212">
        <v>-0.6285628128235452</v>
      </c>
      <c r="AL1212">
        <v>-0.31653587476098211</v>
      </c>
      <c r="AM1212">
        <v>-0.96360559845716698</v>
      </c>
      <c r="AN1212">
        <v>-0.59019025413215209</v>
      </c>
      <c r="AO1212">
        <v>1.558999890612635</v>
      </c>
      <c r="AP1212">
        <v>0.49910888543401322</v>
      </c>
    </row>
    <row r="1213" spans="1:42" x14ac:dyDescent="0.15">
      <c r="A1213" s="1" t="s">
        <v>1252</v>
      </c>
      <c r="B1213">
        <v>-6.4534113186273743</v>
      </c>
      <c r="C1213">
        <v>1.116451470976348</v>
      </c>
      <c r="D1213">
        <v>1.393947548649507</v>
      </c>
      <c r="E1213">
        <v>0.20315770678865799</v>
      </c>
      <c r="F1213">
        <v>-0.88123982396994316</v>
      </c>
      <c r="G1213">
        <v>1.542288007892789</v>
      </c>
      <c r="H1213">
        <v>1.8864831723310149</v>
      </c>
      <c r="I1213">
        <v>-2.2810452240439671</v>
      </c>
      <c r="J1213">
        <v>-1.276908775782589</v>
      </c>
      <c r="K1213">
        <v>-1.9113415787633139</v>
      </c>
      <c r="L1213">
        <v>-2.2300419729889089E-2</v>
      </c>
      <c r="M1213">
        <v>-2.9789539532518621</v>
      </c>
      <c r="N1213">
        <v>4.1101859592534131</v>
      </c>
      <c r="O1213">
        <v>-9.1998250596534825E-2</v>
      </c>
      <c r="P1213">
        <v>-1.404024176979789</v>
      </c>
      <c r="Q1213">
        <v>4.6612191764651943E-2</v>
      </c>
      <c r="R1213">
        <v>-0.1595649167430685</v>
      </c>
      <c r="S1213">
        <v>-1.333266379027582</v>
      </c>
      <c r="T1213">
        <v>-0.61707704434035537</v>
      </c>
      <c r="U1213">
        <v>-1.4124884496185059</v>
      </c>
      <c r="V1213">
        <v>0.33667510391560868</v>
      </c>
      <c r="W1213">
        <v>-1.323314916666569</v>
      </c>
      <c r="X1213">
        <v>-0.34041605157965138</v>
      </c>
      <c r="Y1213">
        <v>1.4099127818424351</v>
      </c>
      <c r="Z1213">
        <v>2.7692621236474171</v>
      </c>
      <c r="AA1213">
        <v>-1.0049660000619489</v>
      </c>
      <c r="AB1213">
        <v>-1.225215262254775</v>
      </c>
      <c r="AC1213">
        <v>2.9470227195511982</v>
      </c>
      <c r="AD1213">
        <v>-0.54379476114074654</v>
      </c>
      <c r="AE1213">
        <v>-2.2713120318194391</v>
      </c>
      <c r="AF1213">
        <v>2.0949369449629849</v>
      </c>
      <c r="AG1213">
        <v>-2.38007455864541</v>
      </c>
      <c r="AH1213">
        <v>5.2572532388060109</v>
      </c>
      <c r="AI1213">
        <v>-4.240345194290223E-2</v>
      </c>
      <c r="AJ1213">
        <v>5.7761132931434603E-2</v>
      </c>
      <c r="AK1213">
        <v>0.99862264413205137</v>
      </c>
      <c r="AL1213">
        <v>-0.18574041816387199</v>
      </c>
      <c r="AM1213">
        <v>2.881722290924927E-2</v>
      </c>
      <c r="AN1213">
        <v>-2.299118858798193</v>
      </c>
      <c r="AO1213">
        <v>-0.18788804601469211</v>
      </c>
      <c r="AP1213">
        <v>-0.4030529489320715</v>
      </c>
    </row>
    <row r="1214" spans="1:42" x14ac:dyDescent="0.15">
      <c r="A1214" s="1" t="s">
        <v>1253</v>
      </c>
      <c r="B1214">
        <v>1.025061743931613</v>
      </c>
      <c r="C1214">
        <v>0.75946102935512994</v>
      </c>
      <c r="D1214">
        <v>-1.175568933125851</v>
      </c>
      <c r="E1214">
        <v>-0.12837964983270889</v>
      </c>
      <c r="F1214">
        <v>0.35140510155058319</v>
      </c>
      <c r="G1214">
        <v>1.062502873050577</v>
      </c>
      <c r="H1214">
        <v>1.1202322510246061</v>
      </c>
      <c r="I1214">
        <v>0.98117334830918235</v>
      </c>
      <c r="J1214">
        <v>1.834417186232469</v>
      </c>
      <c r="K1214">
        <v>-0.33066386834345768</v>
      </c>
      <c r="L1214">
        <v>-1.010348392680162</v>
      </c>
      <c r="M1214">
        <v>0.30336917537215558</v>
      </c>
      <c r="N1214">
        <v>2.1712822362119821</v>
      </c>
      <c r="O1214">
        <v>1.88301296685353</v>
      </c>
      <c r="P1214">
        <v>1.641060328155997</v>
      </c>
      <c r="Q1214">
        <v>1.601339990469973</v>
      </c>
      <c r="R1214">
        <v>2.3063840925550179</v>
      </c>
      <c r="S1214">
        <v>0.98981401282158388</v>
      </c>
      <c r="T1214">
        <v>-0.85538122190040478</v>
      </c>
      <c r="U1214">
        <v>-1.570437155132564</v>
      </c>
      <c r="V1214">
        <v>0.64704132673589154</v>
      </c>
      <c r="W1214">
        <v>-1.5831422572343781</v>
      </c>
      <c r="X1214">
        <v>0.81781091403726758</v>
      </c>
      <c r="Y1214">
        <v>-2.8725442432181132</v>
      </c>
      <c r="Z1214">
        <v>-1.1609849247467789</v>
      </c>
      <c r="AA1214">
        <v>-0.2468347505409656</v>
      </c>
      <c r="AB1214">
        <v>-0.6615530892503434</v>
      </c>
      <c r="AC1214">
        <v>-0.39211621943057118</v>
      </c>
      <c r="AD1214">
        <v>0.46725414931005732</v>
      </c>
      <c r="AE1214">
        <v>-1.71519990723321</v>
      </c>
      <c r="AF1214">
        <v>1.779730826233394</v>
      </c>
      <c r="AG1214">
        <v>-2.5596640322299722</v>
      </c>
      <c r="AH1214">
        <v>2.155621389636754</v>
      </c>
      <c r="AI1214">
        <v>1.109415297879208</v>
      </c>
      <c r="AJ1214">
        <v>-1.9517721945080031</v>
      </c>
      <c r="AK1214">
        <v>-1.6994255130578579E-2</v>
      </c>
      <c r="AL1214">
        <v>1.1692602040328239</v>
      </c>
      <c r="AM1214">
        <v>-1.6806505045666229</v>
      </c>
      <c r="AN1214">
        <v>0.59712100911650023</v>
      </c>
      <c r="AO1214">
        <v>-0.1290676418072742</v>
      </c>
      <c r="AP1214">
        <v>0.68698161159263083</v>
      </c>
    </row>
    <row r="1215" spans="1:42" x14ac:dyDescent="0.15">
      <c r="A1215" s="1" t="s">
        <v>1254</v>
      </c>
      <c r="B1215">
        <v>15.712889420168681</v>
      </c>
      <c r="C1215">
        <v>1.509590444002745</v>
      </c>
      <c r="D1215">
        <v>1.4426632328656539</v>
      </c>
      <c r="E1215">
        <v>-7.0205078943867509E-3</v>
      </c>
      <c r="F1215">
        <v>5.2517345052359603E-2</v>
      </c>
      <c r="G1215">
        <v>2.483178630343196</v>
      </c>
      <c r="H1215">
        <v>2.5659663470883949</v>
      </c>
      <c r="I1215">
        <v>0.63922023217254664</v>
      </c>
      <c r="J1215">
        <v>6.831329631110636</v>
      </c>
      <c r="K1215">
        <v>0.33004968637412102</v>
      </c>
      <c r="L1215">
        <v>-4.5328823936520104</v>
      </c>
      <c r="M1215">
        <v>3.0643483127612292</v>
      </c>
      <c r="N1215">
        <v>1.06717353189522</v>
      </c>
      <c r="O1215">
        <v>11.677752317275759</v>
      </c>
      <c r="P1215">
        <v>2.0276678785368181</v>
      </c>
      <c r="Q1215">
        <v>0.80501170946027678</v>
      </c>
      <c r="R1215">
        <v>-0.95812368541001902</v>
      </c>
      <c r="S1215">
        <v>0.8022859155342339</v>
      </c>
      <c r="T1215">
        <v>-1.2015855663649151</v>
      </c>
      <c r="U1215">
        <v>-0.83686117344297783</v>
      </c>
      <c r="V1215">
        <v>-3.6323022946160403E-2</v>
      </c>
      <c r="W1215">
        <v>-8.6119147752063654E-2</v>
      </c>
      <c r="X1215">
        <v>-0.78704327463336643</v>
      </c>
      <c r="Y1215">
        <v>-2.1596640828889679</v>
      </c>
      <c r="Z1215">
        <v>0.36004517013810072</v>
      </c>
      <c r="AA1215">
        <v>-3.6603066961741419E-2</v>
      </c>
      <c r="AB1215">
        <v>-0.18972766958170609</v>
      </c>
      <c r="AC1215">
        <v>4.8951964435224644</v>
      </c>
      <c r="AD1215">
        <v>-7.550661140657064E-2</v>
      </c>
      <c r="AE1215">
        <v>-0.63800611313618594</v>
      </c>
      <c r="AF1215">
        <v>-2.152489857855822</v>
      </c>
      <c r="AG1215">
        <v>-0.54630039228117844</v>
      </c>
      <c r="AH1215">
        <v>-0.61982483812078581</v>
      </c>
      <c r="AI1215">
        <v>-2.1616951476093682</v>
      </c>
      <c r="AJ1215">
        <v>0.59660509589499333</v>
      </c>
      <c r="AK1215">
        <v>-0.62248450995615978</v>
      </c>
      <c r="AL1215">
        <v>1.734007597483316</v>
      </c>
      <c r="AM1215">
        <v>-0.37161689019218619</v>
      </c>
      <c r="AN1215">
        <v>0.49341486002598223</v>
      </c>
      <c r="AO1215">
        <v>-0.42888967489564411</v>
      </c>
      <c r="AP1215">
        <v>-0.78031537593961942</v>
      </c>
    </row>
    <row r="1216" spans="1:42" x14ac:dyDescent="0.15">
      <c r="A1216" s="1" t="s">
        <v>1255</v>
      </c>
      <c r="B1216">
        <v>15.271504935576811</v>
      </c>
      <c r="C1216">
        <v>-2.063434772205333</v>
      </c>
      <c r="D1216">
        <v>2.6183797282440828</v>
      </c>
      <c r="E1216">
        <v>0.43611198165786491</v>
      </c>
      <c r="F1216">
        <v>-0.77173514253970343</v>
      </c>
      <c r="G1216">
        <v>3.7715329605209499E-2</v>
      </c>
      <c r="H1216">
        <v>5.5399497541536953E-2</v>
      </c>
      <c r="I1216">
        <v>0.13537895817855439</v>
      </c>
      <c r="J1216">
        <v>1.6189695666825801</v>
      </c>
      <c r="K1216">
        <v>-5.4829146128863018</v>
      </c>
      <c r="L1216">
        <v>-7.8970881812858824</v>
      </c>
      <c r="M1216">
        <v>-0.1052350204618949</v>
      </c>
      <c r="N1216">
        <v>-2.253527671774596</v>
      </c>
      <c r="O1216">
        <v>3.2961951743033802</v>
      </c>
      <c r="P1216">
        <v>1.8650193577639951</v>
      </c>
      <c r="Q1216">
        <v>-0.29700456291214511</v>
      </c>
      <c r="R1216">
        <v>0.44919069558380142</v>
      </c>
      <c r="S1216">
        <v>0.79111069058634598</v>
      </c>
      <c r="T1216">
        <v>1.6498151304478741</v>
      </c>
      <c r="U1216">
        <v>3.5198296101145461</v>
      </c>
      <c r="V1216">
        <v>-0.23951088357649999</v>
      </c>
      <c r="W1216">
        <v>1.4803636546633629</v>
      </c>
      <c r="X1216">
        <v>0.21434556558769099</v>
      </c>
      <c r="Y1216">
        <v>-0.6269419930087482</v>
      </c>
      <c r="Z1216">
        <v>-0.13131991408020341</v>
      </c>
      <c r="AA1216">
        <v>0.43622212916263298</v>
      </c>
      <c r="AB1216">
        <v>0.32197291588066002</v>
      </c>
      <c r="AC1216">
        <v>-0.74520212980233069</v>
      </c>
      <c r="AD1216">
        <v>0.79211328585972329</v>
      </c>
      <c r="AE1216">
        <v>-2.7795069932830199</v>
      </c>
      <c r="AF1216">
        <v>1.511982486480139</v>
      </c>
      <c r="AG1216">
        <v>1.0810220718385961</v>
      </c>
      <c r="AH1216">
        <v>-3.023019287325488</v>
      </c>
      <c r="AI1216">
        <v>1.5870063122014371</v>
      </c>
      <c r="AJ1216">
        <v>-2.0001861397552458</v>
      </c>
      <c r="AK1216">
        <v>0.46646126339738531</v>
      </c>
      <c r="AL1216">
        <v>-2.7780925648120678</v>
      </c>
      <c r="AM1216">
        <v>1.9170412962640879</v>
      </c>
      <c r="AN1216">
        <v>0.26857488529276929</v>
      </c>
      <c r="AO1216">
        <v>-0.5482175709787015</v>
      </c>
      <c r="AP1216">
        <v>-0.32254854716466319</v>
      </c>
    </row>
    <row r="1217" spans="1:42" x14ac:dyDescent="0.15">
      <c r="A1217" s="1" t="s">
        <v>1256</v>
      </c>
      <c r="B1217">
        <v>-2.2789565364075428</v>
      </c>
      <c r="C1217">
        <v>-0.8046654419982654</v>
      </c>
      <c r="D1217">
        <v>0.77248086655058013</v>
      </c>
      <c r="E1217">
        <v>0.36886433078236042</v>
      </c>
      <c r="F1217">
        <v>-1.044824917254648</v>
      </c>
      <c r="G1217">
        <v>0.33795082704718221</v>
      </c>
      <c r="H1217">
        <v>0.90474080015468528</v>
      </c>
      <c r="I1217">
        <v>0.94342654659607295</v>
      </c>
      <c r="J1217">
        <v>0.1177186064817286</v>
      </c>
      <c r="K1217">
        <v>1.0660008121578439</v>
      </c>
      <c r="L1217">
        <v>-2.9041914962845019</v>
      </c>
      <c r="M1217">
        <v>3.2752420369807211</v>
      </c>
      <c r="N1217">
        <v>-1.2450407711179829</v>
      </c>
      <c r="O1217">
        <v>0.31303490018213809</v>
      </c>
      <c r="P1217">
        <v>0.88708163365199011</v>
      </c>
      <c r="Q1217">
        <v>0.75416613387826759</v>
      </c>
      <c r="R1217">
        <v>4.4067477238514687</v>
      </c>
      <c r="S1217">
        <v>-0.31738289084602139</v>
      </c>
      <c r="T1217">
        <v>0.75234592500416198</v>
      </c>
      <c r="U1217">
        <v>-0.75456009570940796</v>
      </c>
      <c r="V1217">
        <v>-0.11260898402923469</v>
      </c>
      <c r="W1217">
        <v>-0.27233092227151318</v>
      </c>
      <c r="X1217">
        <v>-0.50399741450235902</v>
      </c>
      <c r="Y1217">
        <v>-0.31577482204955509</v>
      </c>
      <c r="Z1217">
        <v>0.28088282590143171</v>
      </c>
      <c r="AA1217">
        <v>-0.80298438117956628</v>
      </c>
      <c r="AB1217">
        <v>-2.1837434886067399E-2</v>
      </c>
      <c r="AC1217">
        <v>-2.0048794594994459</v>
      </c>
      <c r="AD1217">
        <v>7.8592789966154014E-2</v>
      </c>
      <c r="AE1217">
        <v>-2.3967381415264888</v>
      </c>
      <c r="AF1217">
        <v>-3.0534949011111032</v>
      </c>
      <c r="AG1217">
        <v>-0.94122512978347306</v>
      </c>
      <c r="AH1217">
        <v>0.31040263262766199</v>
      </c>
      <c r="AI1217">
        <v>-0.70832252293964981</v>
      </c>
      <c r="AJ1217">
        <v>-2.0656877065643831E-2</v>
      </c>
      <c r="AK1217">
        <v>0.2344153999642489</v>
      </c>
      <c r="AL1217">
        <v>-0.48903627099990982</v>
      </c>
      <c r="AM1217">
        <v>0.2974019924020983</v>
      </c>
      <c r="AN1217">
        <v>1.5140246450587529</v>
      </c>
      <c r="AO1217">
        <v>0.3509604955542458</v>
      </c>
      <c r="AP1217">
        <v>0.80026586257947296</v>
      </c>
    </row>
    <row r="1218" spans="1:42" x14ac:dyDescent="0.15">
      <c r="A1218" s="1" t="s">
        <v>1257</v>
      </c>
      <c r="B1218">
        <v>0.25341227236135072</v>
      </c>
      <c r="C1218">
        <v>0.29363519306696467</v>
      </c>
      <c r="D1218">
        <v>-0.29082629740135257</v>
      </c>
      <c r="E1218">
        <v>-0.65020818888266785</v>
      </c>
      <c r="F1218">
        <v>9.3222961107525454E-2</v>
      </c>
      <c r="G1218">
        <v>2.438936282065133</v>
      </c>
      <c r="H1218">
        <v>3.0882746809863582</v>
      </c>
      <c r="I1218">
        <v>0.36207753853896918</v>
      </c>
      <c r="J1218">
        <v>0.43334033431179358</v>
      </c>
      <c r="K1218">
        <v>-0.60619528464511574</v>
      </c>
      <c r="L1218">
        <v>-0.10820957836181271</v>
      </c>
      <c r="M1218">
        <v>-2.2064935674628812</v>
      </c>
      <c r="N1218">
        <v>-1.075931984296143</v>
      </c>
      <c r="O1218">
        <v>-2.4402050671392259</v>
      </c>
      <c r="P1218">
        <v>3.0832489422687668</v>
      </c>
      <c r="Q1218">
        <v>0.72204914684096533</v>
      </c>
      <c r="R1218">
        <v>-1.289755742832968</v>
      </c>
      <c r="S1218">
        <v>1.7088910032215749</v>
      </c>
      <c r="T1218">
        <v>-3.6717820144140247E-2</v>
      </c>
      <c r="U1218">
        <v>0.69574153487110957</v>
      </c>
      <c r="V1218">
        <v>-1.1753120727032611</v>
      </c>
      <c r="W1218">
        <v>3.0062932712890199E-2</v>
      </c>
      <c r="X1218">
        <v>-0.43518555352046162</v>
      </c>
      <c r="Y1218">
        <v>1.7161063733031361</v>
      </c>
      <c r="Z1218">
        <v>1.0196194378901919</v>
      </c>
      <c r="AA1218">
        <v>-0.27184826686604979</v>
      </c>
      <c r="AB1218">
        <v>1.047048251289893E-2</v>
      </c>
      <c r="AC1218">
        <v>-1.7912442817218179</v>
      </c>
      <c r="AD1218">
        <v>1.3405192361933971</v>
      </c>
      <c r="AE1218">
        <v>-7.1985674552736634E-2</v>
      </c>
      <c r="AF1218">
        <v>-2.3712014581352792</v>
      </c>
      <c r="AG1218">
        <v>-0.18850988342547351</v>
      </c>
      <c r="AH1218">
        <v>0.95812562814068358</v>
      </c>
      <c r="AI1218">
        <v>-1.2520725765729821</v>
      </c>
      <c r="AJ1218">
        <v>2.339387967820576</v>
      </c>
      <c r="AK1218">
        <v>-0.1142354707761972</v>
      </c>
      <c r="AL1218">
        <v>6.3899657814457694E-2</v>
      </c>
      <c r="AM1218">
        <v>-2.0414960218249059</v>
      </c>
      <c r="AN1218">
        <v>-0.92827102385425031</v>
      </c>
      <c r="AO1218">
        <v>-0.49868563324693688</v>
      </c>
      <c r="AP1218">
        <v>2.4016877574456381E-2</v>
      </c>
    </row>
    <row r="1219" spans="1:42" x14ac:dyDescent="0.15">
      <c r="A1219" s="1" t="s">
        <v>1258</v>
      </c>
      <c r="B1219">
        <v>-7.7036759132638952</v>
      </c>
      <c r="C1219">
        <v>1.6999426167489231</v>
      </c>
      <c r="D1219">
        <v>-1.1340206396397661</v>
      </c>
      <c r="E1219">
        <v>4.5546727884620708</v>
      </c>
      <c r="F1219">
        <v>1.072368181347032</v>
      </c>
      <c r="G1219">
        <v>1.9211041401902469</v>
      </c>
      <c r="H1219">
        <v>2.7970897516958022</v>
      </c>
      <c r="I1219">
        <v>1.5675844894130759</v>
      </c>
      <c r="J1219">
        <v>-2.547159864767186</v>
      </c>
      <c r="K1219">
        <v>0.93822320886779087</v>
      </c>
      <c r="L1219">
        <v>2.2429533276184128</v>
      </c>
      <c r="M1219">
        <v>0.41241252351048618</v>
      </c>
      <c r="N1219">
        <v>2.1561040677732142</v>
      </c>
      <c r="O1219">
        <v>2.455695232088432</v>
      </c>
      <c r="P1219">
        <v>5.6016368845586708</v>
      </c>
      <c r="Q1219">
        <v>-7.3091794691937786E-2</v>
      </c>
      <c r="R1219">
        <v>0.15980679076251519</v>
      </c>
      <c r="S1219">
        <v>-0.19112043953967631</v>
      </c>
      <c r="T1219">
        <v>-0.79267437960057485</v>
      </c>
      <c r="U1219">
        <v>-2.6085549947610729</v>
      </c>
      <c r="V1219">
        <v>-0.4195320823341695</v>
      </c>
      <c r="W1219">
        <v>0.24132683501101571</v>
      </c>
      <c r="X1219">
        <v>-8.6558602999681211E-2</v>
      </c>
      <c r="Y1219">
        <v>-1.757950876276305</v>
      </c>
      <c r="Z1219">
        <v>-1.9738696094620829</v>
      </c>
      <c r="AA1219">
        <v>-1.123834966766319</v>
      </c>
      <c r="AB1219">
        <v>0.54413220960512587</v>
      </c>
      <c r="AC1219">
        <v>3.9441710731782882E-2</v>
      </c>
      <c r="AD1219">
        <v>0.57636352739209884</v>
      </c>
      <c r="AE1219">
        <v>-1.8339031884045669</v>
      </c>
      <c r="AF1219">
        <v>-0.98162315151905299</v>
      </c>
      <c r="AG1219">
        <v>-0.29315042664675411</v>
      </c>
      <c r="AH1219">
        <v>1.6669283267502191</v>
      </c>
      <c r="AI1219">
        <v>2.166095852237802</v>
      </c>
      <c r="AJ1219">
        <v>0.84840537462812426</v>
      </c>
      <c r="AK1219">
        <v>0.55370482753646877</v>
      </c>
      <c r="AL1219">
        <v>-0.90131313003652036</v>
      </c>
      <c r="AM1219">
        <v>-1.3146612976265291</v>
      </c>
      <c r="AN1219">
        <v>-0.72578694546807576</v>
      </c>
      <c r="AO1219">
        <v>-0.49675433627066712</v>
      </c>
      <c r="AP1219">
        <v>-5.126119677799571E-3</v>
      </c>
    </row>
    <row r="1220" spans="1:42" x14ac:dyDescent="0.15">
      <c r="A1220" s="1" t="s">
        <v>1259</v>
      </c>
      <c r="B1220">
        <v>-5.5552223353054764</v>
      </c>
      <c r="C1220">
        <v>1.423484353217553</v>
      </c>
      <c r="D1220">
        <v>1.485934144990428</v>
      </c>
      <c r="E1220">
        <v>-0.6889437265732089</v>
      </c>
      <c r="F1220">
        <v>0.3630525572003383</v>
      </c>
      <c r="G1220">
        <v>-2.5640438119854738</v>
      </c>
      <c r="H1220">
        <v>-2.1735338416137009</v>
      </c>
      <c r="I1220">
        <v>-1.444436693104461</v>
      </c>
      <c r="J1220">
        <v>0.38355958485665809</v>
      </c>
      <c r="K1220">
        <v>-0.25570658298792592</v>
      </c>
      <c r="L1220">
        <v>1.0150481087669649</v>
      </c>
      <c r="M1220">
        <v>-3.6774222060356139</v>
      </c>
      <c r="N1220">
        <v>0.58952197560489483</v>
      </c>
      <c r="O1220">
        <v>3.3925957602390361E-4</v>
      </c>
      <c r="P1220">
        <v>-2.7240770342591158</v>
      </c>
      <c r="Q1220">
        <v>1.1996247183836259</v>
      </c>
      <c r="R1220">
        <v>-0.83202578945143812</v>
      </c>
      <c r="S1220">
        <v>-1.6383910722505799</v>
      </c>
      <c r="T1220">
        <v>-0.5449987207678163</v>
      </c>
      <c r="U1220">
        <v>0.17620033584772279</v>
      </c>
      <c r="V1220">
        <v>-0.70856726009845228</v>
      </c>
      <c r="W1220">
        <v>2.2043385939531182</v>
      </c>
      <c r="X1220">
        <v>0.46251496631906791</v>
      </c>
      <c r="Y1220">
        <v>0.74154271135196703</v>
      </c>
      <c r="Z1220">
        <v>1.1805384066888549</v>
      </c>
      <c r="AA1220">
        <v>-1.7690820517431951</v>
      </c>
      <c r="AB1220">
        <v>-0.13345838575330429</v>
      </c>
      <c r="AC1220">
        <v>1.0929010595953239</v>
      </c>
      <c r="AD1220">
        <v>-1.3203311432778471</v>
      </c>
      <c r="AE1220">
        <v>-0.92164262145339648</v>
      </c>
      <c r="AF1220">
        <v>-0.81660448296869925</v>
      </c>
      <c r="AG1220">
        <v>-0.19057185581594241</v>
      </c>
      <c r="AH1220">
        <v>0.4238130542858729</v>
      </c>
      <c r="AI1220">
        <v>1.4658360449315879</v>
      </c>
      <c r="AJ1220">
        <v>9.9726991560819447E-2</v>
      </c>
      <c r="AK1220">
        <v>0.77908459291731325</v>
      </c>
      <c r="AL1220">
        <v>-0.76305509613528777</v>
      </c>
      <c r="AM1220">
        <v>0.78427807552853368</v>
      </c>
      <c r="AN1220">
        <v>2.9751724838095681</v>
      </c>
      <c r="AO1220">
        <v>-0.30421441287199702</v>
      </c>
      <c r="AP1220">
        <v>-1.0376588007729299</v>
      </c>
    </row>
    <row r="1221" spans="1:42" x14ac:dyDescent="0.15">
      <c r="A1221" s="1" t="s">
        <v>1260</v>
      </c>
      <c r="B1221">
        <v>23.34999454885029</v>
      </c>
      <c r="C1221">
        <v>0.15666987487923051</v>
      </c>
      <c r="D1221">
        <v>-2.4136067841600379</v>
      </c>
      <c r="E1221">
        <v>0.98304130580090987</v>
      </c>
      <c r="F1221">
        <v>0.93148014839406046</v>
      </c>
      <c r="G1221">
        <v>1.746440850604086</v>
      </c>
      <c r="H1221">
        <v>2.2353826613536509</v>
      </c>
      <c r="I1221">
        <v>0.47063424481665</v>
      </c>
      <c r="J1221">
        <v>6.5279895307786813</v>
      </c>
      <c r="K1221">
        <v>-4.6226912954771802</v>
      </c>
      <c r="L1221">
        <v>-3.8497572757277041</v>
      </c>
      <c r="M1221">
        <v>1.130404356315553</v>
      </c>
      <c r="N1221">
        <v>-0.59764410062519557</v>
      </c>
      <c r="O1221">
        <v>5.4123111044388459</v>
      </c>
      <c r="P1221">
        <v>9.8118006806232021</v>
      </c>
      <c r="Q1221">
        <v>1.43646946168831</v>
      </c>
      <c r="R1221">
        <v>2.3800716574677661</v>
      </c>
      <c r="S1221">
        <v>2.4425679701102281</v>
      </c>
      <c r="T1221">
        <v>1.050355966956372</v>
      </c>
      <c r="U1221">
        <v>1.383696288388514</v>
      </c>
      <c r="V1221">
        <v>2.0312292367342608</v>
      </c>
      <c r="W1221">
        <v>0.91464018568219962</v>
      </c>
      <c r="X1221">
        <v>-1.544055890204181</v>
      </c>
      <c r="Y1221">
        <v>-1.7148925124201411</v>
      </c>
      <c r="Z1221">
        <v>1.69223169506861</v>
      </c>
      <c r="AA1221">
        <v>1.095070611470766</v>
      </c>
      <c r="AB1221">
        <v>-0.50310418782991717</v>
      </c>
      <c r="AC1221">
        <v>1.1741572493207011</v>
      </c>
      <c r="AD1221">
        <v>0.2743374167992918</v>
      </c>
      <c r="AE1221">
        <v>-2.4449844809069399</v>
      </c>
      <c r="AF1221">
        <v>-2.5481495487807</v>
      </c>
      <c r="AG1221">
        <v>-0.84459004381864466</v>
      </c>
      <c r="AH1221">
        <v>-0.80222099626449483</v>
      </c>
      <c r="AI1221">
        <v>0.80045328019911854</v>
      </c>
      <c r="AJ1221">
        <v>-2.5892373944320179</v>
      </c>
      <c r="AK1221">
        <v>1.19431384411617</v>
      </c>
      <c r="AL1221">
        <v>-1.287838749700648</v>
      </c>
      <c r="AM1221">
        <v>-2.3496690814835599</v>
      </c>
      <c r="AN1221">
        <v>-0.58643537686858793</v>
      </c>
      <c r="AO1221">
        <v>-0.32034590089883441</v>
      </c>
      <c r="AP1221">
        <v>0.58561470898346557</v>
      </c>
    </row>
    <row r="1222" spans="1:42" x14ac:dyDescent="0.15">
      <c r="A1222" s="1" t="s">
        <v>1261</v>
      </c>
      <c r="B1222">
        <v>-6.0169112540374661</v>
      </c>
      <c r="C1222">
        <v>1.1090116499929881</v>
      </c>
      <c r="D1222">
        <v>-0.1408214630260429</v>
      </c>
      <c r="E1222">
        <v>0.69072402936284349</v>
      </c>
      <c r="F1222">
        <v>4.5236381243830018E-2</v>
      </c>
      <c r="G1222">
        <v>1.417171699478341</v>
      </c>
      <c r="H1222">
        <v>1.5897092299842031</v>
      </c>
      <c r="I1222">
        <v>2.1906323122179421</v>
      </c>
      <c r="J1222">
        <v>0.60366845925575729</v>
      </c>
      <c r="K1222">
        <v>-2.3396483924964522</v>
      </c>
      <c r="L1222">
        <v>0.33443034997788101</v>
      </c>
      <c r="M1222">
        <v>-1.015484877292979</v>
      </c>
      <c r="N1222">
        <v>-0.72246130455492552</v>
      </c>
      <c r="O1222">
        <v>-1.8365245266861101</v>
      </c>
      <c r="P1222">
        <v>1.931891991428043</v>
      </c>
      <c r="Q1222">
        <v>2.1983273111376178</v>
      </c>
      <c r="R1222">
        <v>5.5580991867381933E-2</v>
      </c>
      <c r="S1222">
        <v>0.34624565229686249</v>
      </c>
      <c r="T1222">
        <v>0.63246280425599177</v>
      </c>
      <c r="U1222">
        <v>1.99734509738974</v>
      </c>
      <c r="V1222">
        <v>-2.237233265810032</v>
      </c>
      <c r="W1222">
        <v>-0.25643424847125701</v>
      </c>
      <c r="X1222">
        <v>-0.18948380182311361</v>
      </c>
      <c r="Y1222">
        <v>0.33304446060660509</v>
      </c>
      <c r="Z1222">
        <v>0.14093230721323269</v>
      </c>
      <c r="AA1222">
        <v>-0.2922994120373133</v>
      </c>
      <c r="AB1222">
        <v>0.4365805282318112</v>
      </c>
      <c r="AC1222">
        <v>-0.41722209038785529</v>
      </c>
      <c r="AD1222">
        <v>0.83381379111955101</v>
      </c>
      <c r="AE1222">
        <v>-3.5366831926109259</v>
      </c>
      <c r="AF1222">
        <v>-1.008225785774477</v>
      </c>
      <c r="AG1222">
        <v>-1.1404397327310261</v>
      </c>
      <c r="AH1222">
        <v>0.41392414853639609</v>
      </c>
      <c r="AI1222">
        <v>1.148875759391478</v>
      </c>
      <c r="AJ1222">
        <v>1.1061223625652079</v>
      </c>
      <c r="AK1222">
        <v>1.3717020117404091</v>
      </c>
      <c r="AL1222">
        <v>-2.174451600916421</v>
      </c>
      <c r="AM1222">
        <v>-0.58476243123273619</v>
      </c>
      <c r="AN1222">
        <v>-2.792260823714519</v>
      </c>
      <c r="AO1222">
        <v>-1.9962658156907131E-2</v>
      </c>
      <c r="AP1222">
        <v>-0.1704358339687346</v>
      </c>
    </row>
    <row r="1223" spans="1:42" x14ac:dyDescent="0.15">
      <c r="A1223" s="1" t="s">
        <v>1262</v>
      </c>
      <c r="B1223">
        <v>5.7116753096309818</v>
      </c>
      <c r="C1223">
        <v>-1.819967828736379</v>
      </c>
      <c r="D1223">
        <v>3.4479546813874098</v>
      </c>
      <c r="E1223">
        <v>-0.72968339560043483</v>
      </c>
      <c r="F1223">
        <v>0.25305046646048363</v>
      </c>
      <c r="G1223">
        <v>0.95308326332118498</v>
      </c>
      <c r="H1223">
        <v>0.88902002390273693</v>
      </c>
      <c r="I1223">
        <v>-1.865958184829041</v>
      </c>
      <c r="J1223">
        <v>-1.3617941090058061</v>
      </c>
      <c r="K1223">
        <v>-1.057817470778655</v>
      </c>
      <c r="L1223">
        <v>-2.6326058024114598</v>
      </c>
      <c r="M1223">
        <v>-0.2109557860181519</v>
      </c>
      <c r="N1223">
        <v>-0.19070720285956361</v>
      </c>
      <c r="O1223">
        <v>1.109189503583079</v>
      </c>
      <c r="P1223">
        <v>5.451685027740389</v>
      </c>
      <c r="Q1223">
        <v>-0.74914993148247722</v>
      </c>
      <c r="R1223">
        <v>1.8066170849093439</v>
      </c>
      <c r="S1223">
        <v>0.68698976814552726</v>
      </c>
      <c r="T1223">
        <v>1.7845987627947112E-2</v>
      </c>
      <c r="U1223">
        <v>0.59734791709714607</v>
      </c>
      <c r="V1223">
        <v>-0.69513717377071449</v>
      </c>
      <c r="W1223">
        <v>-0.26039331724307618</v>
      </c>
      <c r="X1223">
        <v>-0.63575876972186485</v>
      </c>
      <c r="Y1223">
        <v>-1.580960445369205</v>
      </c>
      <c r="Z1223">
        <v>1.02830065460215</v>
      </c>
      <c r="AA1223">
        <v>1.9011849623703141</v>
      </c>
      <c r="AB1223">
        <v>0.44448604812664377</v>
      </c>
      <c r="AC1223">
        <v>2.0110443564257459</v>
      </c>
      <c r="AD1223">
        <v>-0.19063375292652021</v>
      </c>
      <c r="AE1223">
        <v>-2.1254964571013648</v>
      </c>
      <c r="AF1223">
        <v>-1.0981124932150581</v>
      </c>
      <c r="AG1223">
        <v>-0.19400290271867809</v>
      </c>
      <c r="AH1223">
        <v>-1.668050876359058</v>
      </c>
      <c r="AI1223">
        <v>4.6707408284666654</v>
      </c>
      <c r="AJ1223">
        <v>0.71544926100344652</v>
      </c>
      <c r="AK1223">
        <v>0.15207627514038821</v>
      </c>
      <c r="AL1223">
        <v>0.55029929425856672</v>
      </c>
      <c r="AM1223">
        <v>-5.1137438754633928</v>
      </c>
      <c r="AN1223">
        <v>-1.0756081001440461</v>
      </c>
      <c r="AO1223">
        <v>-0.5647748627098329</v>
      </c>
      <c r="AP1223">
        <v>0.61926417638700859</v>
      </c>
    </row>
    <row r="1224" spans="1:42" x14ac:dyDescent="0.15">
      <c r="A1224" s="1" t="s">
        <v>1263</v>
      </c>
      <c r="B1224">
        <v>5.2675407235639646</v>
      </c>
      <c r="C1224">
        <v>-0.46822961523990331</v>
      </c>
      <c r="D1224">
        <v>2.6485195062788609</v>
      </c>
      <c r="E1224">
        <v>-2.16335669265897</v>
      </c>
      <c r="F1224">
        <v>-1.581402666649586E-3</v>
      </c>
      <c r="G1224">
        <v>-0.1604775884407233</v>
      </c>
      <c r="H1224">
        <v>-0.3627225339829272</v>
      </c>
      <c r="I1224">
        <v>-2.4194988061475748</v>
      </c>
      <c r="J1224">
        <v>1.052602558623525</v>
      </c>
      <c r="K1224">
        <v>2.5669388717446688</v>
      </c>
      <c r="L1224">
        <v>-2.1415564574519208</v>
      </c>
      <c r="M1224">
        <v>-1.4155231858162129</v>
      </c>
      <c r="N1224">
        <v>-0.16931730293551631</v>
      </c>
      <c r="O1224">
        <v>-2.3154268691838729</v>
      </c>
      <c r="P1224">
        <v>-2.1161285439156532</v>
      </c>
      <c r="Q1224">
        <v>-1.896519655356278</v>
      </c>
      <c r="R1224">
        <v>-0.95278482329919101</v>
      </c>
      <c r="S1224">
        <v>-2.2709166436879111</v>
      </c>
      <c r="T1224">
        <v>0.73424844871949813</v>
      </c>
      <c r="U1224">
        <v>1.370431381750939</v>
      </c>
      <c r="V1224">
        <v>-1.641109910495562</v>
      </c>
      <c r="W1224">
        <v>2.6360078935222222</v>
      </c>
      <c r="X1224">
        <v>1.015291865829824</v>
      </c>
      <c r="Y1224">
        <v>9.8684326673800907E-2</v>
      </c>
      <c r="Z1224">
        <v>-3.9956067930438939E-2</v>
      </c>
      <c r="AA1224">
        <v>2.0450740589373448</v>
      </c>
      <c r="AB1224">
        <v>1.054553260284059</v>
      </c>
      <c r="AC1224">
        <v>-9.3746359391253795E-2</v>
      </c>
      <c r="AD1224">
        <v>-0.92100353713896166</v>
      </c>
      <c r="AE1224">
        <v>3.9325300525977478</v>
      </c>
      <c r="AF1224">
        <v>1.9197361190096589</v>
      </c>
      <c r="AG1224">
        <v>2.3312961600013629</v>
      </c>
      <c r="AH1224">
        <v>-1.113489390044812</v>
      </c>
      <c r="AI1224">
        <v>0.52944213140062102</v>
      </c>
      <c r="AJ1224">
        <v>-0.45248140496821909</v>
      </c>
      <c r="AK1224">
        <v>-2.9071205104299791</v>
      </c>
      <c r="AL1224">
        <v>-8.8993015335220096E-2</v>
      </c>
      <c r="AM1224">
        <v>0.54797745335106307</v>
      </c>
      <c r="AN1224">
        <v>0.54794931611806552</v>
      </c>
      <c r="AO1224">
        <v>9.3162032098613498E-2</v>
      </c>
      <c r="AP1224">
        <v>-0.72944426314949529</v>
      </c>
    </row>
    <row r="1225" spans="1:42" x14ac:dyDescent="0.15">
      <c r="A1225" s="1" t="s">
        <v>1264</v>
      </c>
      <c r="B1225">
        <v>-8.5874903106699829</v>
      </c>
      <c r="C1225">
        <v>-0.52705292103697599</v>
      </c>
      <c r="D1225">
        <v>-0.8149942790594995</v>
      </c>
      <c r="E1225">
        <v>0.2133806336902716</v>
      </c>
      <c r="F1225">
        <v>-0.58371882833578581</v>
      </c>
      <c r="G1225">
        <v>2.2521628437672789</v>
      </c>
      <c r="H1225">
        <v>2.373408308433429</v>
      </c>
      <c r="I1225">
        <v>0.16996378913312279</v>
      </c>
      <c r="J1225">
        <v>0.47992178055648238</v>
      </c>
      <c r="K1225">
        <v>-0.37857276755142</v>
      </c>
      <c r="L1225">
        <v>-1.499260219345212</v>
      </c>
      <c r="M1225">
        <v>2.8325088383684149</v>
      </c>
      <c r="N1225">
        <v>2.9764658944564371</v>
      </c>
      <c r="O1225">
        <v>-1.8688051604733531</v>
      </c>
      <c r="P1225">
        <v>0.82187788742966938</v>
      </c>
      <c r="Q1225">
        <v>0.98140613135562416</v>
      </c>
      <c r="R1225">
        <v>2.4542316680051339</v>
      </c>
      <c r="S1225">
        <v>-0.65591034540070614</v>
      </c>
      <c r="T1225">
        <v>-0.5826656215735363</v>
      </c>
      <c r="U1225">
        <v>-2.133530809097834</v>
      </c>
      <c r="V1225">
        <v>0.50041373470157158</v>
      </c>
      <c r="W1225">
        <v>0.4208469335557592</v>
      </c>
      <c r="X1225">
        <v>0.5196983321340789</v>
      </c>
      <c r="Y1225">
        <v>0.60601239354586856</v>
      </c>
      <c r="Z1225">
        <v>0.2476671701000705</v>
      </c>
      <c r="AA1225">
        <v>-0.51615661007419766</v>
      </c>
      <c r="AB1225">
        <v>0.2177613513458255</v>
      </c>
      <c r="AC1225">
        <v>-1.8552555493074629</v>
      </c>
      <c r="AD1225">
        <v>0.43462244979104442</v>
      </c>
      <c r="AE1225">
        <v>-1.3910491136945711</v>
      </c>
      <c r="AF1225">
        <v>-2.107974604309542</v>
      </c>
      <c r="AG1225">
        <v>0.8627350140255311</v>
      </c>
      <c r="AH1225">
        <v>1.149854479408025</v>
      </c>
      <c r="AI1225">
        <v>-1.859909030114558</v>
      </c>
      <c r="AJ1225">
        <v>-3.8844168784012481</v>
      </c>
      <c r="AK1225">
        <v>-0.8304718345100659</v>
      </c>
      <c r="AL1225">
        <v>-0.15100232347913689</v>
      </c>
      <c r="AM1225">
        <v>-2.4785633456410281</v>
      </c>
      <c r="AN1225">
        <v>0.89708595372935451</v>
      </c>
      <c r="AO1225">
        <v>0.84320721676701071</v>
      </c>
      <c r="AP1225">
        <v>0.17351888701540619</v>
      </c>
    </row>
    <row r="1226" spans="1:42" x14ac:dyDescent="0.15">
      <c r="A1226" s="1" t="s">
        <v>1265</v>
      </c>
      <c r="B1226">
        <v>0.81558005208872331</v>
      </c>
      <c r="C1226">
        <v>0.1274651983618898</v>
      </c>
      <c r="D1226">
        <v>-1.2560999152409169</v>
      </c>
      <c r="E1226">
        <v>0.10213286808235481</v>
      </c>
      <c r="F1226">
        <v>0.8619960568162145</v>
      </c>
      <c r="G1226">
        <v>0.70982064289478564</v>
      </c>
      <c r="H1226">
        <v>1.046164096201706</v>
      </c>
      <c r="I1226">
        <v>1.3047298808879151</v>
      </c>
      <c r="J1226">
        <v>-0.2109579879868457</v>
      </c>
      <c r="K1226">
        <v>0.87889417312227702</v>
      </c>
      <c r="L1226">
        <v>8.1272444397564036E-2</v>
      </c>
      <c r="M1226">
        <v>1.577728599917972</v>
      </c>
      <c r="N1226">
        <v>0.79573148858729348</v>
      </c>
      <c r="O1226">
        <v>2.2222615157404531</v>
      </c>
      <c r="P1226">
        <v>0.44852308074066771</v>
      </c>
      <c r="Q1226">
        <v>0.83922645365465054</v>
      </c>
      <c r="R1226">
        <v>-1.96698072840592</v>
      </c>
      <c r="S1226">
        <v>6.8185253306017421E-2</v>
      </c>
      <c r="T1226">
        <v>0.36947370757737508</v>
      </c>
      <c r="U1226">
        <v>-0.39032876737366928</v>
      </c>
      <c r="V1226">
        <v>0.44614989804624172</v>
      </c>
      <c r="W1226">
        <v>0.7393561178260597</v>
      </c>
      <c r="X1226">
        <v>-2.049124912123176</v>
      </c>
      <c r="Y1226">
        <v>-0.1182483487641271</v>
      </c>
      <c r="Z1226">
        <v>-3.4895971979534708</v>
      </c>
      <c r="AA1226">
        <v>0.28405209813098881</v>
      </c>
      <c r="AB1226">
        <v>1.234547998106069</v>
      </c>
      <c r="AC1226">
        <v>-1.1463291876453641</v>
      </c>
      <c r="AD1226">
        <v>-0.2164862463331923</v>
      </c>
      <c r="AE1226">
        <v>-0.71859557633404114</v>
      </c>
      <c r="AF1226">
        <v>1.354222255702485</v>
      </c>
      <c r="AG1226">
        <v>-4.3991526708265184E-3</v>
      </c>
      <c r="AH1226">
        <v>0.88071705575733017</v>
      </c>
      <c r="AI1226">
        <v>-0.9271206297844008</v>
      </c>
      <c r="AJ1226">
        <v>1.5578167856190921</v>
      </c>
      <c r="AK1226">
        <v>1.515113264219232</v>
      </c>
      <c r="AL1226">
        <v>-0.55965402662123565</v>
      </c>
      <c r="AM1226">
        <v>-2.6003864624329029</v>
      </c>
      <c r="AN1226">
        <v>-0.55265515011708344</v>
      </c>
      <c r="AO1226">
        <v>0.96993656672610162</v>
      </c>
      <c r="AP1226">
        <v>0.6447746478241676</v>
      </c>
    </row>
    <row r="1227" spans="1:42" x14ac:dyDescent="0.15">
      <c r="A1227" s="1" t="s">
        <v>1266</v>
      </c>
      <c r="B1227">
        <v>-6.898082999372587</v>
      </c>
      <c r="C1227">
        <v>0.69983525690084403</v>
      </c>
      <c r="D1227">
        <v>-0.67956964201701509</v>
      </c>
      <c r="E1227">
        <v>-2.3462759256663919</v>
      </c>
      <c r="F1227">
        <v>0.28829278549362991</v>
      </c>
      <c r="G1227">
        <v>0.78858541865184384</v>
      </c>
      <c r="H1227">
        <v>0.89771798739200215</v>
      </c>
      <c r="I1227">
        <v>1.208033681357664</v>
      </c>
      <c r="J1227">
        <v>-1.679337660841546</v>
      </c>
      <c r="K1227">
        <v>1.478382521724571</v>
      </c>
      <c r="L1227">
        <v>-4.0810317614787683</v>
      </c>
      <c r="M1227">
        <v>0.1170703963516323</v>
      </c>
      <c r="N1227">
        <v>0.50320931711257999</v>
      </c>
      <c r="O1227">
        <v>-0.2871169312948233</v>
      </c>
      <c r="P1227">
        <v>-3.0190314250295649</v>
      </c>
      <c r="Q1227">
        <v>3.0370430028009359E-2</v>
      </c>
      <c r="R1227">
        <v>-0.62465238346425067</v>
      </c>
      <c r="S1227">
        <v>0.63119576312142833</v>
      </c>
      <c r="T1227">
        <v>1.1365356408038561</v>
      </c>
      <c r="U1227">
        <v>-3.6259587380657141</v>
      </c>
      <c r="V1227">
        <v>1.2985138323092991</v>
      </c>
      <c r="W1227">
        <v>-0.64373375008347</v>
      </c>
      <c r="X1227">
        <v>0.87289799651002464</v>
      </c>
      <c r="Y1227">
        <v>-1.698926159397256</v>
      </c>
      <c r="Z1227">
        <v>2.789071741226957</v>
      </c>
      <c r="AA1227">
        <v>2.1564937046981529</v>
      </c>
      <c r="AB1227">
        <v>-0.85186921687258366</v>
      </c>
      <c r="AC1227">
        <v>3.1829989439428381</v>
      </c>
      <c r="AD1227">
        <v>-8.0272629392079811E-2</v>
      </c>
      <c r="AE1227">
        <v>1.6367938939433551</v>
      </c>
      <c r="AF1227">
        <v>2.1863554470982409</v>
      </c>
      <c r="AG1227">
        <v>2.0602262692540489</v>
      </c>
      <c r="AH1227">
        <v>-1.061428272137027</v>
      </c>
      <c r="AI1227">
        <v>-2.0157900822092301</v>
      </c>
      <c r="AJ1227">
        <v>-1.6786609939257069</v>
      </c>
      <c r="AK1227">
        <v>1.374635447171481</v>
      </c>
      <c r="AL1227">
        <v>0.74553491742224665</v>
      </c>
      <c r="AM1227">
        <v>-1.839692856237515</v>
      </c>
      <c r="AN1227">
        <v>0.79154998147594979</v>
      </c>
      <c r="AO1227">
        <v>-1.263318123719537</v>
      </c>
      <c r="AP1227">
        <v>-0.37972024244266261</v>
      </c>
    </row>
    <row r="1228" spans="1:42" x14ac:dyDescent="0.15">
      <c r="A1228" s="1" t="s">
        <v>1267</v>
      </c>
      <c r="B1228">
        <v>14.22910066899161</v>
      </c>
      <c r="C1228">
        <v>0.23035013733443521</v>
      </c>
      <c r="D1228">
        <v>0.95289724447710311</v>
      </c>
      <c r="E1228">
        <v>-1.8906402074448629</v>
      </c>
      <c r="F1228">
        <v>0.43916964549196769</v>
      </c>
      <c r="G1228">
        <v>2.084205485330906</v>
      </c>
      <c r="H1228">
        <v>2.6548083327793548</v>
      </c>
      <c r="I1228">
        <v>-0.44522366506514988</v>
      </c>
      <c r="J1228">
        <v>3.445630635597535</v>
      </c>
      <c r="K1228">
        <v>-0.48501469070401659</v>
      </c>
      <c r="L1228">
        <v>1.1509310242220321</v>
      </c>
      <c r="M1228">
        <v>0.66518515527364452</v>
      </c>
      <c r="N1228">
        <v>-2.3438636832458548</v>
      </c>
      <c r="O1228">
        <v>2.2056732303082929</v>
      </c>
      <c r="P1228">
        <v>1.063471241169667</v>
      </c>
      <c r="Q1228">
        <v>-1.4576873975074101</v>
      </c>
      <c r="R1228">
        <v>-0.97887659045904829</v>
      </c>
      <c r="S1228">
        <v>-6.2529396735695386E-3</v>
      </c>
      <c r="T1228">
        <v>6.6927475623765692E-2</v>
      </c>
      <c r="U1228">
        <v>0.66804899080584756</v>
      </c>
      <c r="V1228">
        <v>-0.65397343158506493</v>
      </c>
      <c r="W1228">
        <v>-0.31203067366149639</v>
      </c>
      <c r="X1228">
        <v>-0.23245483013639401</v>
      </c>
      <c r="Y1228">
        <v>-0.5550122167949485</v>
      </c>
      <c r="Z1228">
        <v>-1.364152949600858</v>
      </c>
      <c r="AA1228">
        <v>-0.84392636087992989</v>
      </c>
      <c r="AB1228">
        <v>-9.8264321634584692E-2</v>
      </c>
      <c r="AC1228">
        <v>-2.7757479925945172</v>
      </c>
      <c r="AD1228">
        <v>0.48211687322205388</v>
      </c>
      <c r="AE1228">
        <v>2.791998707030893E-3</v>
      </c>
      <c r="AF1228">
        <v>-1.967944070986857</v>
      </c>
      <c r="AG1228">
        <v>1.4744919099144971</v>
      </c>
      <c r="AH1228">
        <v>5.2984741382544263</v>
      </c>
      <c r="AI1228">
        <v>5.008910674635513</v>
      </c>
      <c r="AJ1228">
        <v>1.911221331700905</v>
      </c>
      <c r="AK1228">
        <v>-0.61408757312477491</v>
      </c>
      <c r="AL1228">
        <v>1.2134786661937389</v>
      </c>
      <c r="AM1228">
        <v>0.2635676031144048</v>
      </c>
      <c r="AN1228">
        <v>0.24939603239256741</v>
      </c>
      <c r="AO1228">
        <v>0.51350251116067203</v>
      </c>
      <c r="AP1228">
        <v>-0.58431540408192684</v>
      </c>
    </row>
    <row r="1229" spans="1:42" x14ac:dyDescent="0.15">
      <c r="A1229" s="1" t="s">
        <v>1268</v>
      </c>
      <c r="B1229">
        <v>4.2287940265912924</v>
      </c>
      <c r="C1229">
        <v>-0.93265352179763916</v>
      </c>
      <c r="D1229">
        <v>0.63045569260765422</v>
      </c>
      <c r="E1229">
        <v>-0.42106171280676702</v>
      </c>
      <c r="F1229">
        <v>-1.353205724447651</v>
      </c>
      <c r="G1229">
        <v>-6.5258923021789345E-2</v>
      </c>
      <c r="H1229">
        <v>0.12880071883801841</v>
      </c>
      <c r="I1229">
        <v>0.5032388801005232</v>
      </c>
      <c r="J1229">
        <v>0.61462888719938635</v>
      </c>
      <c r="K1229">
        <v>-3.295188383269847</v>
      </c>
      <c r="L1229">
        <v>-4.0756707701820893</v>
      </c>
      <c r="M1229">
        <v>1.797294956037613</v>
      </c>
      <c r="N1229">
        <v>-1.2069934179731989</v>
      </c>
      <c r="O1229">
        <v>-1.3474849669993869</v>
      </c>
      <c r="P1229">
        <v>-1.0613699729484909</v>
      </c>
      <c r="Q1229">
        <v>-0.82557726199819492</v>
      </c>
      <c r="R1229">
        <v>-0.73300091540008172</v>
      </c>
      <c r="S1229">
        <v>4.796593268458599</v>
      </c>
      <c r="T1229">
        <v>0.4519688205383941</v>
      </c>
      <c r="U1229">
        <v>-0.80263294545919661</v>
      </c>
      <c r="V1229">
        <v>-0.66560420261859654</v>
      </c>
      <c r="W1229">
        <v>-2.9751110523806288</v>
      </c>
      <c r="X1229">
        <v>-1.320893091774257</v>
      </c>
      <c r="Y1229">
        <v>2.320996564490835</v>
      </c>
      <c r="Z1229">
        <v>-0.2964807477076985</v>
      </c>
      <c r="AA1229">
        <v>-1.1841455460647381</v>
      </c>
      <c r="AB1229">
        <v>0.57167277134380157</v>
      </c>
      <c r="AC1229">
        <v>-1.7890484666151989</v>
      </c>
      <c r="AD1229">
        <v>-2.135800435298121E-2</v>
      </c>
      <c r="AE1229">
        <v>-0.5928012052652244</v>
      </c>
      <c r="AF1229">
        <v>-2.127093900810618</v>
      </c>
      <c r="AG1229">
        <v>-2.5811609077510851</v>
      </c>
      <c r="AH1229">
        <v>1.8428945360158111</v>
      </c>
      <c r="AI1229">
        <v>0.57931390065718513</v>
      </c>
      <c r="AJ1229">
        <v>1.2768636366929591</v>
      </c>
      <c r="AK1229">
        <v>-0.90112115948434868</v>
      </c>
      <c r="AL1229">
        <v>4.8513451131690646</v>
      </c>
      <c r="AM1229">
        <v>-1.154460335274659</v>
      </c>
      <c r="AN1229">
        <v>0.59889616439782378</v>
      </c>
      <c r="AO1229">
        <v>-0.20827205967655299</v>
      </c>
      <c r="AP1229">
        <v>0.61448722383865928</v>
      </c>
    </row>
    <row r="1230" spans="1:42" x14ac:dyDescent="0.15">
      <c r="A1230" s="1" t="s">
        <v>1269</v>
      </c>
      <c r="B1230">
        <v>-1.7790172262698281</v>
      </c>
      <c r="C1230">
        <v>-1.456749930366759</v>
      </c>
      <c r="D1230">
        <v>-1.693261668500837</v>
      </c>
      <c r="E1230">
        <v>1.87039766032924</v>
      </c>
      <c r="F1230">
        <v>-2.625783496672434</v>
      </c>
      <c r="G1230">
        <v>-1.640522785610171</v>
      </c>
      <c r="H1230">
        <v>-2.7448287643183011</v>
      </c>
      <c r="I1230">
        <v>-0.1760013048402283</v>
      </c>
      <c r="J1230">
        <v>1.6717150344139009E-2</v>
      </c>
      <c r="K1230">
        <v>-1.0039123572439621</v>
      </c>
      <c r="L1230">
        <v>-0.96831601406561452</v>
      </c>
      <c r="M1230">
        <v>-0.86521510012213565</v>
      </c>
      <c r="N1230">
        <v>1.2810766932156541</v>
      </c>
      <c r="O1230">
        <v>0.46313100278375258</v>
      </c>
      <c r="P1230">
        <v>-2.7380284086953042</v>
      </c>
      <c r="Q1230">
        <v>-4.9809870238717033E-3</v>
      </c>
      <c r="R1230">
        <v>1.049856391174349</v>
      </c>
      <c r="S1230">
        <v>0.7658497485123954</v>
      </c>
      <c r="T1230">
        <v>0.91734206222483672</v>
      </c>
      <c r="U1230">
        <v>5.3165586253678123</v>
      </c>
      <c r="V1230">
        <v>-0.74860337311354785</v>
      </c>
      <c r="W1230">
        <v>-1.371836527892816</v>
      </c>
      <c r="X1230">
        <v>1.4779758312176661</v>
      </c>
      <c r="Y1230">
        <v>-2.2275739877812581</v>
      </c>
      <c r="Z1230">
        <v>-2.3045572492462338</v>
      </c>
      <c r="AA1230">
        <v>8.4160274683228134E-2</v>
      </c>
      <c r="AB1230">
        <v>-2.418568818796055</v>
      </c>
      <c r="AC1230">
        <v>2.2020745598835449</v>
      </c>
      <c r="AD1230">
        <v>-0.56879220578731526</v>
      </c>
      <c r="AE1230">
        <v>2.311566428505258</v>
      </c>
      <c r="AF1230">
        <v>3.2375134702319439</v>
      </c>
      <c r="AG1230">
        <v>-0.48157319529172993</v>
      </c>
      <c r="AH1230">
        <v>1.3089384083551869</v>
      </c>
      <c r="AI1230">
        <v>-3.7726297173657208</v>
      </c>
      <c r="AJ1230">
        <v>-3.8644310972173921</v>
      </c>
      <c r="AK1230">
        <v>-0.19141666418482919</v>
      </c>
      <c r="AL1230">
        <v>0.123302495633363</v>
      </c>
      <c r="AM1230">
        <v>2.1015502867286311</v>
      </c>
      <c r="AN1230">
        <v>7.75639217295373E-2</v>
      </c>
      <c r="AO1230">
        <v>-0.63864922464344576</v>
      </c>
      <c r="AP1230">
        <v>-0.50108277531706036</v>
      </c>
    </row>
    <row r="1231" spans="1:42" x14ac:dyDescent="0.15">
      <c r="A1231" s="1" t="s">
        <v>1270</v>
      </c>
      <c r="B1231">
        <v>-10.991023233178259</v>
      </c>
      <c r="C1231">
        <v>1.2069461418966949</v>
      </c>
      <c r="D1231">
        <v>-1.7615527403313711</v>
      </c>
      <c r="E1231">
        <v>-1.6508900301760601</v>
      </c>
      <c r="F1231">
        <v>1.407308265713652</v>
      </c>
      <c r="G1231">
        <v>1.3583231816892241</v>
      </c>
      <c r="H1231">
        <v>2.4317551730265841</v>
      </c>
      <c r="I1231">
        <v>-3.3318839942055617E-2</v>
      </c>
      <c r="J1231">
        <v>0.18410851227848099</v>
      </c>
      <c r="K1231">
        <v>1.3879926433398451</v>
      </c>
      <c r="L1231">
        <v>-2.7881983088001898</v>
      </c>
      <c r="M1231">
        <v>2.230514450048628</v>
      </c>
      <c r="N1231">
        <v>1.563500438015076E-3</v>
      </c>
      <c r="O1231">
        <v>1.361430897645308</v>
      </c>
      <c r="P1231">
        <v>3.0917263451109722</v>
      </c>
      <c r="Q1231">
        <v>-1.890449112098165</v>
      </c>
      <c r="R1231">
        <v>-0.49319886666919288</v>
      </c>
      <c r="S1231">
        <v>0.61624010929908712</v>
      </c>
      <c r="T1231">
        <v>-0.42838849651065458</v>
      </c>
      <c r="U1231">
        <v>-1.300072592881218</v>
      </c>
      <c r="V1231">
        <v>-0.93613022908514354</v>
      </c>
      <c r="W1231">
        <v>-0.99314036879365242</v>
      </c>
      <c r="X1231">
        <v>-1.049168172436802</v>
      </c>
      <c r="Y1231">
        <v>3.1066657001498759</v>
      </c>
      <c r="Z1231">
        <v>1.4194795976874599</v>
      </c>
      <c r="AA1231">
        <v>0.63019607813058587</v>
      </c>
      <c r="AB1231">
        <v>0.2271102244922884</v>
      </c>
      <c r="AC1231">
        <v>-0.70161868069153144</v>
      </c>
      <c r="AD1231">
        <v>0.27730009011720108</v>
      </c>
      <c r="AE1231">
        <v>-0.83821223557157976</v>
      </c>
      <c r="AF1231">
        <v>1.0813123666768409</v>
      </c>
      <c r="AG1231">
        <v>0.31076323150869828</v>
      </c>
      <c r="AH1231">
        <v>1.5376798473852169</v>
      </c>
      <c r="AI1231">
        <v>-2.9228742934876908</v>
      </c>
      <c r="AJ1231">
        <v>-3.1869798931843278</v>
      </c>
      <c r="AK1231">
        <v>-1.1281312208439731</v>
      </c>
      <c r="AL1231">
        <v>0.56704279066139396</v>
      </c>
      <c r="AM1231">
        <v>-1.274755599563012</v>
      </c>
      <c r="AN1231">
        <v>-0.66337946986878915</v>
      </c>
      <c r="AO1231">
        <v>-0.28867181695150052</v>
      </c>
      <c r="AP1231">
        <v>-0.77690685075235311</v>
      </c>
    </row>
    <row r="1232" spans="1:42" x14ac:dyDescent="0.15">
      <c r="A1232" s="1" t="s">
        <v>1271</v>
      </c>
      <c r="B1232">
        <v>15.79270184121364</v>
      </c>
      <c r="C1232">
        <v>0.53860461647105606</v>
      </c>
      <c r="D1232">
        <v>1.9583790403886421</v>
      </c>
      <c r="E1232">
        <v>1.998945589052471</v>
      </c>
      <c r="F1232">
        <v>-0.41272142245824162</v>
      </c>
      <c r="G1232">
        <v>0.45454724916602551</v>
      </c>
      <c r="H1232">
        <v>9.1456021327849482E-2</v>
      </c>
      <c r="I1232">
        <v>0.89069577374481279</v>
      </c>
      <c r="J1232">
        <v>4.6969237263632726</v>
      </c>
      <c r="K1232">
        <v>-9.627211897447116E-2</v>
      </c>
      <c r="L1232">
        <v>1.58138384445512</v>
      </c>
      <c r="M1232">
        <v>2.6271708672163929</v>
      </c>
      <c r="N1232">
        <v>0.41518357140537387</v>
      </c>
      <c r="O1232">
        <v>3.5543602150144249</v>
      </c>
      <c r="P1232">
        <v>11.71934789313695</v>
      </c>
      <c r="Q1232">
        <v>0.5628400950036363</v>
      </c>
      <c r="R1232">
        <v>0.3454570834605607</v>
      </c>
      <c r="S1232">
        <v>-0.34366234142280427</v>
      </c>
      <c r="T1232">
        <v>-0.78941045047904135</v>
      </c>
      <c r="U1232">
        <v>-1.044218118050892</v>
      </c>
      <c r="V1232">
        <v>0.39866880155937939</v>
      </c>
      <c r="W1232">
        <v>-1.374936612828817</v>
      </c>
      <c r="X1232">
        <v>5.056630659900252E-3</v>
      </c>
      <c r="Y1232">
        <v>0.3198294321231927</v>
      </c>
      <c r="Z1232">
        <v>-3.4419521209676471</v>
      </c>
      <c r="AA1232">
        <v>0.56824746624559164</v>
      </c>
      <c r="AB1232">
        <v>-0.82609079860523638</v>
      </c>
      <c r="AC1232">
        <v>-1.1357407394602941</v>
      </c>
      <c r="AD1232">
        <v>0.65872148350584758</v>
      </c>
      <c r="AE1232">
        <v>-1.651010317295424</v>
      </c>
      <c r="AF1232">
        <v>-1.025719117360111</v>
      </c>
      <c r="AG1232">
        <v>-0.98157302225403131</v>
      </c>
      <c r="AH1232">
        <v>-6.1391342566210053E-2</v>
      </c>
      <c r="AI1232">
        <v>4.3687306399019246</v>
      </c>
      <c r="AJ1232">
        <v>0.60562942102455408</v>
      </c>
      <c r="AK1232">
        <v>-1.430801430165507</v>
      </c>
      <c r="AL1232">
        <v>-1.459044402347806</v>
      </c>
      <c r="AM1232">
        <v>1.0649139944853929</v>
      </c>
      <c r="AN1232">
        <v>0.58079571450827738</v>
      </c>
      <c r="AO1232">
        <v>-0.19624641814744681</v>
      </c>
      <c r="AP1232">
        <v>0.46163004555838177</v>
      </c>
    </row>
    <row r="1233" spans="1:42" x14ac:dyDescent="0.15">
      <c r="A1233" s="1" t="s">
        <v>1272</v>
      </c>
      <c r="B1233">
        <v>-0.25988533996327179</v>
      </c>
      <c r="C1233">
        <v>2.1694309496156809E-2</v>
      </c>
      <c r="D1233">
        <v>0.6738207845841766</v>
      </c>
      <c r="E1233">
        <v>0.31281339115818318</v>
      </c>
      <c r="F1233">
        <v>-0.88806685537660113</v>
      </c>
      <c r="G1233">
        <v>0.91672325589030279</v>
      </c>
      <c r="H1233">
        <v>0.52506444041560807</v>
      </c>
      <c r="I1233">
        <v>3.0780517850962412</v>
      </c>
      <c r="J1233">
        <v>-0.14028488721890769</v>
      </c>
      <c r="K1233">
        <v>-3.9440504142355168</v>
      </c>
      <c r="L1233">
        <v>-3.8942572061473761</v>
      </c>
      <c r="M1233">
        <v>1.780198167680288</v>
      </c>
      <c r="N1233">
        <v>-1.495849402001838</v>
      </c>
      <c r="O1233">
        <v>0.1928326736003691</v>
      </c>
      <c r="P1233">
        <v>-2.5806231717138419</v>
      </c>
      <c r="Q1233">
        <v>-0.49817361337178451</v>
      </c>
      <c r="R1233">
        <v>1.8204218662094931</v>
      </c>
      <c r="S1233">
        <v>-0.42365171657494283</v>
      </c>
      <c r="T1233">
        <v>0.14219097448901569</v>
      </c>
      <c r="U1233">
        <v>0.46895410798778697</v>
      </c>
      <c r="V1233">
        <v>0.37068289816647659</v>
      </c>
      <c r="W1233">
        <v>-1.1820613775091291</v>
      </c>
      <c r="X1233">
        <v>0.36404203934848289</v>
      </c>
      <c r="Y1233">
        <v>-0.94754609870594586</v>
      </c>
      <c r="Z1233">
        <v>8.3171359453799179E-2</v>
      </c>
      <c r="AA1233">
        <v>-1.32044016906735</v>
      </c>
      <c r="AB1233">
        <v>0.83663202450858998</v>
      </c>
      <c r="AC1233">
        <v>0.67845498860528253</v>
      </c>
      <c r="AD1233">
        <v>0.68420801624156069</v>
      </c>
      <c r="AE1233">
        <v>1.478155173866551</v>
      </c>
      <c r="AF1233">
        <v>1.4870301310260361</v>
      </c>
      <c r="AG1233">
        <v>-0.7947972133982395</v>
      </c>
      <c r="AH1233">
        <v>1.2572133200829949</v>
      </c>
      <c r="AI1233">
        <v>-1.7196385540794861</v>
      </c>
      <c r="AJ1233">
        <v>6.2013045763920802</v>
      </c>
      <c r="AK1233">
        <v>0.4688469842268409</v>
      </c>
      <c r="AL1233">
        <v>-1.724399145416144</v>
      </c>
      <c r="AM1233">
        <v>-2.650475744346898</v>
      </c>
      <c r="AN1233">
        <v>-0.21276247480453819</v>
      </c>
      <c r="AO1233">
        <v>-0.32445264132347801</v>
      </c>
      <c r="AP1233">
        <v>0.65521973823778845</v>
      </c>
    </row>
    <row r="1234" spans="1:42" x14ac:dyDescent="0.15">
      <c r="A1234" s="1" t="s">
        <v>1273</v>
      </c>
      <c r="B1234">
        <v>0.97174101189252393</v>
      </c>
      <c r="C1234">
        <v>1.593202142610628</v>
      </c>
      <c r="D1234">
        <v>1.4589362364634779</v>
      </c>
      <c r="E1234">
        <v>-0.77640611039206286</v>
      </c>
      <c r="F1234">
        <v>0.999487451574676</v>
      </c>
      <c r="G1234">
        <v>1.530969826499778</v>
      </c>
      <c r="H1234">
        <v>1.408837486151965</v>
      </c>
      <c r="I1234">
        <v>2.1104318580179151</v>
      </c>
      <c r="J1234">
        <v>0.86040046079719645</v>
      </c>
      <c r="K1234">
        <v>-2.0695532080800501</v>
      </c>
      <c r="L1234">
        <v>-4.0488259982952579</v>
      </c>
      <c r="M1234">
        <v>2.875609391862366</v>
      </c>
      <c r="N1234">
        <v>-1.2440816581227421</v>
      </c>
      <c r="O1234">
        <v>0.37515123867299222</v>
      </c>
      <c r="P1234">
        <v>0.42785590515272431</v>
      </c>
      <c r="Q1234">
        <v>-0.8787084088968321</v>
      </c>
      <c r="R1234">
        <v>0.89782728145602275</v>
      </c>
      <c r="S1234">
        <v>-0.90873752958309184</v>
      </c>
      <c r="T1234">
        <v>0.54740128480546735</v>
      </c>
      <c r="U1234">
        <v>1.729418624158076</v>
      </c>
      <c r="V1234">
        <v>-0.2301069418019473</v>
      </c>
      <c r="W1234">
        <v>2.1516626414997799</v>
      </c>
      <c r="X1234">
        <v>-0.4955167741379139</v>
      </c>
      <c r="Y1234">
        <v>-1.1038366343783721</v>
      </c>
      <c r="Z1234">
        <v>-1.0370116502525539</v>
      </c>
      <c r="AA1234">
        <v>-0.78815940459891709</v>
      </c>
      <c r="AB1234">
        <v>-0.66633936657176807</v>
      </c>
      <c r="AC1234">
        <v>0.2021951140397798</v>
      </c>
      <c r="AD1234">
        <v>0.35950521095693289</v>
      </c>
      <c r="AE1234">
        <v>-0.33555004392393262</v>
      </c>
      <c r="AF1234">
        <v>0.80718678618158879</v>
      </c>
      <c r="AG1234">
        <v>0.61600067954810744</v>
      </c>
      <c r="AH1234">
        <v>-2.6167109216065549</v>
      </c>
      <c r="AI1234">
        <v>1.9395505219796469</v>
      </c>
      <c r="AJ1234">
        <v>5.3013482054332153</v>
      </c>
      <c r="AK1234">
        <v>-0.4141487363502509</v>
      </c>
      <c r="AL1234">
        <v>-1.037571852722331</v>
      </c>
      <c r="AM1234">
        <v>-1.626532535908737</v>
      </c>
      <c r="AN1234">
        <v>-1.711315372815966</v>
      </c>
      <c r="AO1234">
        <v>-1.6488918990662779E-2</v>
      </c>
      <c r="AP1234">
        <v>1.1778986232423021</v>
      </c>
    </row>
    <row r="1235" spans="1:42" x14ac:dyDescent="0.15">
      <c r="A1235" s="1" t="s">
        <v>1274</v>
      </c>
      <c r="B1235">
        <v>-0.77618611830932693</v>
      </c>
      <c r="C1235">
        <v>-0.17309231846299589</v>
      </c>
      <c r="D1235">
        <v>-2.3788407306708899</v>
      </c>
      <c r="E1235">
        <v>0.46617503679784739</v>
      </c>
      <c r="F1235">
        <v>9.5174565563017233E-2</v>
      </c>
      <c r="G1235">
        <v>0.8093436655598848</v>
      </c>
      <c r="H1235">
        <v>-0.36194363839591159</v>
      </c>
      <c r="I1235">
        <v>0.68583891284191256</v>
      </c>
      <c r="J1235">
        <v>-1.4283594230534531</v>
      </c>
      <c r="K1235">
        <v>-2.942864263598179</v>
      </c>
      <c r="L1235">
        <v>0.14621629512420081</v>
      </c>
      <c r="M1235">
        <v>0.50479123326900788</v>
      </c>
      <c r="N1235">
        <v>0.14383721797669841</v>
      </c>
      <c r="O1235">
        <v>-0.21755135476477869</v>
      </c>
      <c r="P1235">
        <v>-1.6161316319471031</v>
      </c>
      <c r="Q1235">
        <v>0.193348797806427</v>
      </c>
      <c r="R1235">
        <v>-1.24373141234063</v>
      </c>
      <c r="S1235">
        <v>-2.030455361087236</v>
      </c>
      <c r="T1235">
        <v>-1.1794392357719059</v>
      </c>
      <c r="U1235">
        <v>-1.2934806119714259</v>
      </c>
      <c r="V1235">
        <v>-0.89730462864737182</v>
      </c>
      <c r="W1235">
        <v>-2.10057331767988E-2</v>
      </c>
      <c r="X1235">
        <v>-0.82590399860593744</v>
      </c>
      <c r="Y1235">
        <v>0.96590702165852016</v>
      </c>
      <c r="Z1235">
        <v>3.6274399900322969</v>
      </c>
      <c r="AA1235">
        <v>-0.61285330563034968</v>
      </c>
      <c r="AB1235">
        <v>-0.78585875806705352</v>
      </c>
      <c r="AC1235">
        <v>-2.5108446976442909</v>
      </c>
      <c r="AD1235">
        <v>1.0524474818163221</v>
      </c>
      <c r="AE1235">
        <v>2.3865904590943461</v>
      </c>
      <c r="AF1235">
        <v>3.4831229477791328</v>
      </c>
      <c r="AG1235">
        <v>-0.30555108914614609</v>
      </c>
      <c r="AH1235">
        <v>-0.13379929270961499</v>
      </c>
      <c r="AI1235">
        <v>-1.915815190985142</v>
      </c>
      <c r="AJ1235">
        <v>-6.5109480216780877</v>
      </c>
      <c r="AK1235">
        <v>-1.048935164812663</v>
      </c>
      <c r="AL1235">
        <v>2.6567063165104088</v>
      </c>
      <c r="AM1235">
        <v>-6.1904385319519292E-2</v>
      </c>
      <c r="AN1235">
        <v>3.414075278904209</v>
      </c>
      <c r="AO1235">
        <v>-0.20815884927599099</v>
      </c>
      <c r="AP1235">
        <v>0.52280860313781929</v>
      </c>
    </row>
    <row r="1236" spans="1:42" x14ac:dyDescent="0.15">
      <c r="A1236" s="1" t="s">
        <v>1275</v>
      </c>
      <c r="B1236">
        <v>-4.0630907911556724</v>
      </c>
      <c r="C1236">
        <v>-0.83207717453144103</v>
      </c>
      <c r="D1236">
        <v>-0.86778685980291914</v>
      </c>
      <c r="E1236">
        <v>-0.1828575755825643</v>
      </c>
      <c r="F1236">
        <v>-1.386056965253144</v>
      </c>
      <c r="G1236">
        <v>1.358075555013853</v>
      </c>
      <c r="H1236">
        <v>-1.444183324842284</v>
      </c>
      <c r="I1236">
        <v>2.1011411599869989</v>
      </c>
      <c r="J1236">
        <v>-1.201598599129712</v>
      </c>
      <c r="K1236">
        <v>0.18859019586220499</v>
      </c>
      <c r="L1236">
        <v>-2.2609113563362611</v>
      </c>
      <c r="M1236">
        <v>-2.9830723248099131E-2</v>
      </c>
      <c r="N1236">
        <v>1.302386517149521</v>
      </c>
      <c r="O1236">
        <v>1.7024774643777989</v>
      </c>
      <c r="P1236">
        <v>0.46762671525428201</v>
      </c>
      <c r="Q1236">
        <v>0.35074155594319162</v>
      </c>
      <c r="R1236">
        <v>-3.001090102464549E-2</v>
      </c>
      <c r="S1236">
        <v>4.6273729441827532E-2</v>
      </c>
      <c r="T1236">
        <v>-0.27711269825149271</v>
      </c>
      <c r="U1236">
        <v>1.4652382974612119</v>
      </c>
      <c r="V1236">
        <v>0.34408458656961349</v>
      </c>
      <c r="W1236">
        <v>0.18276883518286391</v>
      </c>
      <c r="X1236">
        <v>-0.17653530510553031</v>
      </c>
      <c r="Y1236">
        <v>0.7361802286195156</v>
      </c>
      <c r="Z1236">
        <v>1.0451304263822729</v>
      </c>
      <c r="AA1236">
        <v>-0.3676802517652849</v>
      </c>
      <c r="AB1236">
        <v>-0.33259092096093917</v>
      </c>
      <c r="AC1236">
        <v>-0.45223802825633019</v>
      </c>
      <c r="AD1236">
        <v>-0.40614953284566208</v>
      </c>
      <c r="AE1236">
        <v>-0.74067486342286115</v>
      </c>
      <c r="AF1236">
        <v>-0.75728952567325758</v>
      </c>
      <c r="AG1236">
        <v>1.0643785868646829</v>
      </c>
      <c r="AH1236">
        <v>0.77451698115984313</v>
      </c>
      <c r="AI1236">
        <v>-1.1520206795562049</v>
      </c>
      <c r="AJ1236">
        <v>2.32761887250222</v>
      </c>
      <c r="AK1236">
        <v>0.42024067450749503</v>
      </c>
      <c r="AL1236">
        <v>-0.40175082028164599</v>
      </c>
      <c r="AM1236">
        <v>-1.7034669549993919</v>
      </c>
      <c r="AN1236">
        <v>-0.1168062431309104</v>
      </c>
      <c r="AO1236">
        <v>-0.5961643236828934</v>
      </c>
      <c r="AP1236">
        <v>-1.256995404544494</v>
      </c>
    </row>
    <row r="1237" spans="1:42" x14ac:dyDescent="0.15">
      <c r="A1237" s="1" t="s">
        <v>1276</v>
      </c>
      <c r="B1237">
        <v>6.7267219454823319</v>
      </c>
      <c r="C1237">
        <v>0.62545458897484618</v>
      </c>
      <c r="D1237">
        <v>-0.82574044160358928</v>
      </c>
      <c r="E1237">
        <v>0.1009232587180154</v>
      </c>
      <c r="F1237">
        <v>-2.0477981805800369</v>
      </c>
      <c r="G1237">
        <v>-1.119163059629404</v>
      </c>
      <c r="H1237">
        <v>-0.79319426614510302</v>
      </c>
      <c r="I1237">
        <v>-0.41427461793561621</v>
      </c>
      <c r="J1237">
        <v>2.804364355535593</v>
      </c>
      <c r="K1237">
        <v>-3.9559945861926038</v>
      </c>
      <c r="L1237">
        <v>-2.2815638163106868</v>
      </c>
      <c r="M1237">
        <v>-1.1251829444437109</v>
      </c>
      <c r="N1237">
        <v>-0.8694976468981962</v>
      </c>
      <c r="O1237">
        <v>-1.6622829505453429</v>
      </c>
      <c r="P1237">
        <v>-0.53759609551751075</v>
      </c>
      <c r="Q1237">
        <v>0.96687324653095708</v>
      </c>
      <c r="R1237">
        <v>-6.9251947020269045E-2</v>
      </c>
      <c r="S1237">
        <v>-0.41825892765641381</v>
      </c>
      <c r="T1237">
        <v>0.73825108216841995</v>
      </c>
      <c r="U1237">
        <v>-1.332962630851132</v>
      </c>
      <c r="V1237">
        <v>0.93406025009750782</v>
      </c>
      <c r="W1237">
        <v>-0.12219119788856481</v>
      </c>
      <c r="X1237">
        <v>-1.097340078641085</v>
      </c>
      <c r="Y1237">
        <v>0.32245624420488189</v>
      </c>
      <c r="Z1237">
        <v>-1.708688982059738</v>
      </c>
      <c r="AA1237">
        <v>0.57039821483722875</v>
      </c>
      <c r="AB1237">
        <v>1.2825749134826521</v>
      </c>
      <c r="AC1237">
        <v>1.9243922174631189</v>
      </c>
      <c r="AD1237">
        <v>-0.31428495282153002</v>
      </c>
      <c r="AE1237">
        <v>-2.163049489052598</v>
      </c>
      <c r="AF1237">
        <v>1.0914842232532871</v>
      </c>
      <c r="AG1237">
        <v>-9.2436663287850218E-2</v>
      </c>
      <c r="AH1237">
        <v>-0.3920425745584149</v>
      </c>
      <c r="AI1237">
        <v>-0.52076031610867568</v>
      </c>
      <c r="AJ1237">
        <v>-0.23333457743974509</v>
      </c>
      <c r="AK1237">
        <v>2.090967365627928</v>
      </c>
      <c r="AL1237">
        <v>-1.396462659010868</v>
      </c>
      <c r="AM1237">
        <v>3.190108276608747</v>
      </c>
      <c r="AN1237">
        <v>1.631854868537044</v>
      </c>
      <c r="AO1237">
        <v>0.32040944633110241</v>
      </c>
      <c r="AP1237">
        <v>-0.8331398643809429</v>
      </c>
    </row>
    <row r="1238" spans="1:42" x14ac:dyDescent="0.15">
      <c r="A1238" s="1" t="s">
        <v>1277</v>
      </c>
      <c r="B1238">
        <v>-4.9681211802837364</v>
      </c>
      <c r="C1238">
        <v>-1.2492790787215871</v>
      </c>
      <c r="D1238">
        <v>-2.5105794752984329</v>
      </c>
      <c r="E1238">
        <v>0.69380250725551218</v>
      </c>
      <c r="F1238">
        <v>1.087178944418929</v>
      </c>
      <c r="G1238">
        <v>-1.36197416388196</v>
      </c>
      <c r="H1238">
        <v>-2.159115421102701</v>
      </c>
      <c r="I1238">
        <v>-1.0241272287922629</v>
      </c>
      <c r="J1238">
        <v>-0.71519139997603032</v>
      </c>
      <c r="K1238">
        <v>-1.3074831885508249</v>
      </c>
      <c r="L1238">
        <v>-1.7324590457115829</v>
      </c>
      <c r="M1238">
        <v>-2.315444626181006</v>
      </c>
      <c r="N1238">
        <v>1.026905553028042</v>
      </c>
      <c r="O1238">
        <v>-3.20431557759645</v>
      </c>
      <c r="P1238">
        <v>-0.69113818474963429</v>
      </c>
      <c r="Q1238">
        <v>4.3624076626968833</v>
      </c>
      <c r="R1238">
        <v>-0.74253138973926358</v>
      </c>
      <c r="S1238">
        <v>-0.93592962605687791</v>
      </c>
      <c r="T1238">
        <v>-0.9780472297591275</v>
      </c>
      <c r="U1238">
        <v>0.1954502301748568</v>
      </c>
      <c r="V1238">
        <v>-1.1247669840886021</v>
      </c>
      <c r="W1238">
        <v>-1.908034738380646</v>
      </c>
      <c r="X1238">
        <v>0.56123589306501565</v>
      </c>
      <c r="Y1238">
        <v>-0.69525922229932324</v>
      </c>
      <c r="Z1238">
        <v>0.64934814778749639</v>
      </c>
      <c r="AA1238">
        <v>-1.6703688107243391</v>
      </c>
      <c r="AB1238">
        <v>0.77034530264564605</v>
      </c>
      <c r="AC1238">
        <v>0.91229618503594379</v>
      </c>
      <c r="AD1238">
        <v>-0.30184521008740017</v>
      </c>
      <c r="AE1238">
        <v>-0.98032375854205323</v>
      </c>
      <c r="AF1238">
        <v>-2.3972278699573208</v>
      </c>
      <c r="AG1238">
        <v>-0.20244192814218701</v>
      </c>
      <c r="AH1238">
        <v>3.1909723607997682</v>
      </c>
      <c r="AI1238">
        <v>-1.635319257780627</v>
      </c>
      <c r="AJ1238">
        <v>0.96164956877696306</v>
      </c>
      <c r="AK1238">
        <v>-3.0426031504405788</v>
      </c>
      <c r="AL1238">
        <v>-1.3157602749067341</v>
      </c>
      <c r="AM1238">
        <v>2.2322460791632461</v>
      </c>
      <c r="AN1238">
        <v>0.17085394377190491</v>
      </c>
      <c r="AO1238">
        <v>-0.44630430136447408</v>
      </c>
      <c r="AP1238">
        <v>1.565921686316901</v>
      </c>
    </row>
    <row r="1239" spans="1:42" x14ac:dyDescent="0.15">
      <c r="A1239" s="1" t="s">
        <v>1278</v>
      </c>
      <c r="B1239">
        <v>-0.1988711322923658</v>
      </c>
      <c r="C1239">
        <v>1.9617588245165249</v>
      </c>
      <c r="D1239">
        <v>0.64263624707132849</v>
      </c>
      <c r="E1239">
        <v>0.26289354121986769</v>
      </c>
      <c r="F1239">
        <v>0.14494781126431749</v>
      </c>
      <c r="G1239">
        <v>1.0811064515526929</v>
      </c>
      <c r="H1239">
        <v>2.4323566083604549</v>
      </c>
      <c r="I1239">
        <v>0.1043249558573542</v>
      </c>
      <c r="J1239">
        <v>-0.66198918663095396</v>
      </c>
      <c r="K1239">
        <v>-1.8695616173730361</v>
      </c>
      <c r="L1239">
        <v>-2.145365112729865</v>
      </c>
      <c r="M1239">
        <v>2.628835401190377</v>
      </c>
      <c r="N1239">
        <v>-1.3441531682384269</v>
      </c>
      <c r="O1239">
        <v>0.54533197482358109</v>
      </c>
      <c r="P1239">
        <v>1.401847591915897</v>
      </c>
      <c r="Q1239">
        <v>-1.702315298901663</v>
      </c>
      <c r="R1239">
        <v>-0.80605947179145021</v>
      </c>
      <c r="S1239">
        <v>-0.58639753290069019</v>
      </c>
      <c r="T1239">
        <v>-0.92038264251069735</v>
      </c>
      <c r="U1239">
        <v>-1.947204646541314</v>
      </c>
      <c r="V1239">
        <v>-1.131998702588777</v>
      </c>
      <c r="W1239">
        <v>0.69849762710667118</v>
      </c>
      <c r="X1239">
        <v>-0.28747675569939818</v>
      </c>
      <c r="Y1239">
        <v>0.74260868652570644</v>
      </c>
      <c r="Z1239">
        <v>-1.9605802276014661</v>
      </c>
      <c r="AA1239">
        <v>0.59635115136735439</v>
      </c>
      <c r="AB1239">
        <v>1.461331775688542</v>
      </c>
      <c r="AC1239">
        <v>-0.20825164585135339</v>
      </c>
      <c r="AD1239">
        <v>2.4827165880269252E-2</v>
      </c>
      <c r="AE1239">
        <v>-0.2474642701103853</v>
      </c>
      <c r="AF1239">
        <v>1.197284872335971</v>
      </c>
      <c r="AG1239">
        <v>-1.036581990723435</v>
      </c>
      <c r="AH1239">
        <v>0.7270029964179453</v>
      </c>
      <c r="AI1239">
        <v>3.3595364944420778</v>
      </c>
      <c r="AJ1239">
        <v>0.57010914314997907</v>
      </c>
      <c r="AK1239">
        <v>1.1749405742397749</v>
      </c>
      <c r="AL1239">
        <v>8.2055694943678786E-2</v>
      </c>
      <c r="AM1239">
        <v>-0.9714332220534363</v>
      </c>
      <c r="AN1239">
        <v>0.13105138891981161</v>
      </c>
      <c r="AO1239">
        <v>7.8555285517493426E-2</v>
      </c>
      <c r="AP1239">
        <v>0.15581877284273221</v>
      </c>
    </row>
    <row r="1240" spans="1:42" x14ac:dyDescent="0.15">
      <c r="A1240" s="1" t="s">
        <v>1279</v>
      </c>
      <c r="B1240">
        <v>3.3086230464512849</v>
      </c>
      <c r="C1240">
        <v>0.46859906406237078</v>
      </c>
      <c r="D1240">
        <v>1.044489367326674</v>
      </c>
      <c r="E1240">
        <v>-1.058188670380553</v>
      </c>
      <c r="F1240">
        <v>0.61054330568247095</v>
      </c>
      <c r="G1240">
        <v>0.56359742983985894</v>
      </c>
      <c r="H1240">
        <v>0.1734808914348494</v>
      </c>
      <c r="I1240">
        <v>1.6293421510365811</v>
      </c>
      <c r="J1240">
        <v>-2.4542535347658418</v>
      </c>
      <c r="K1240">
        <v>0.90832084059046414</v>
      </c>
      <c r="L1240">
        <v>0.1296671838695857</v>
      </c>
      <c r="M1240">
        <v>1.626434635786038</v>
      </c>
      <c r="N1240">
        <v>-0.84451889570566363</v>
      </c>
      <c r="O1240">
        <v>2.0054823628004019</v>
      </c>
      <c r="P1240">
        <v>2.1541792812334908</v>
      </c>
      <c r="Q1240">
        <v>-3.0577370165911462</v>
      </c>
      <c r="R1240">
        <v>-1.290862096256469</v>
      </c>
      <c r="S1240">
        <v>-0.82610123223190257</v>
      </c>
      <c r="T1240">
        <v>-0.45168653153883698</v>
      </c>
      <c r="U1240">
        <v>3.5760575684339431</v>
      </c>
      <c r="V1240">
        <v>2.6234456305907909</v>
      </c>
      <c r="W1240">
        <v>0.64644477013234136</v>
      </c>
      <c r="X1240">
        <v>0.28533407376102188</v>
      </c>
      <c r="Y1240">
        <v>2.40729128677342</v>
      </c>
      <c r="Z1240">
        <v>0.47778990753009948</v>
      </c>
      <c r="AA1240">
        <v>-0.7978199987766289</v>
      </c>
      <c r="AB1240">
        <v>-1.3737920185089021</v>
      </c>
      <c r="AC1240">
        <v>5.0582981896340931</v>
      </c>
      <c r="AD1240">
        <v>-2.3149664408006629E-2</v>
      </c>
      <c r="AE1240">
        <v>-4.0371795789685834</v>
      </c>
      <c r="AF1240">
        <v>-3.30314070662555</v>
      </c>
      <c r="AG1240">
        <v>-0.67826894865398224</v>
      </c>
      <c r="AH1240">
        <v>-2.3691673983183961</v>
      </c>
      <c r="AI1240">
        <v>1.41849880561421</v>
      </c>
      <c r="AJ1240">
        <v>3.0239849912539838</v>
      </c>
      <c r="AK1240">
        <v>-0.74822308605947063</v>
      </c>
      <c r="AL1240">
        <v>1.607482890189931</v>
      </c>
      <c r="AM1240">
        <v>-0.43150299088486332</v>
      </c>
      <c r="AN1240">
        <v>-1.0749992242224551</v>
      </c>
      <c r="AO1240">
        <v>-0.2908596814630458</v>
      </c>
      <c r="AP1240">
        <v>-0.48733443895782103</v>
      </c>
    </row>
    <row r="1241" spans="1:42" x14ac:dyDescent="0.15">
      <c r="A1241" s="1" t="s">
        <v>1280</v>
      </c>
      <c r="B1241">
        <v>5.8590447473528169</v>
      </c>
      <c r="C1241">
        <v>0.96264867072193783</v>
      </c>
      <c r="D1241">
        <v>1.9306374413167251</v>
      </c>
      <c r="E1241">
        <v>0.88271034243961954</v>
      </c>
      <c r="F1241">
        <v>4.189795944152111E-2</v>
      </c>
      <c r="G1241">
        <v>-3.9480238900564268</v>
      </c>
      <c r="H1241">
        <v>-3.1703005941013989</v>
      </c>
      <c r="I1241">
        <v>0.96035133594791178</v>
      </c>
      <c r="J1241">
        <v>3.4799426578084889</v>
      </c>
      <c r="K1241">
        <v>1.257673776822132</v>
      </c>
      <c r="L1241">
        <v>1.3379261832339091</v>
      </c>
      <c r="M1241">
        <v>4.1865679434823653</v>
      </c>
      <c r="N1241">
        <v>-2.442427646944314</v>
      </c>
      <c r="O1241">
        <v>0.77471452807873853</v>
      </c>
      <c r="P1241">
        <v>-1.2664590758891081</v>
      </c>
      <c r="Q1241">
        <v>0.56871470843873084</v>
      </c>
      <c r="R1241">
        <v>-2.509598980318104</v>
      </c>
      <c r="S1241">
        <v>-0.87863594281965496</v>
      </c>
      <c r="T1241">
        <v>-1.292810258884413</v>
      </c>
      <c r="U1241">
        <v>-0.95117376381964247</v>
      </c>
      <c r="V1241">
        <v>2.6192075377746811</v>
      </c>
      <c r="W1241">
        <v>-1.667707526058454</v>
      </c>
      <c r="X1241">
        <v>5.1357943735080456</v>
      </c>
      <c r="Y1241">
        <v>0.18111741894765471</v>
      </c>
      <c r="Z1241">
        <v>-1.3432497045019161</v>
      </c>
      <c r="AA1241">
        <v>-1.4893267245650459</v>
      </c>
      <c r="AB1241">
        <v>0.57340944795887028</v>
      </c>
      <c r="AC1241">
        <v>3.7087895981099162</v>
      </c>
      <c r="AD1241">
        <v>-2.3129497223195501</v>
      </c>
      <c r="AE1241">
        <v>-0.95978367850054724</v>
      </c>
      <c r="AF1241">
        <v>2.1234364032935762</v>
      </c>
      <c r="AG1241">
        <v>-1.1630822078664611</v>
      </c>
      <c r="AH1241">
        <v>0.37154240050311937</v>
      </c>
      <c r="AI1241">
        <v>1.7895675095783179</v>
      </c>
      <c r="AJ1241">
        <v>2.607714912403587</v>
      </c>
      <c r="AK1241">
        <v>-2.887875790546782</v>
      </c>
      <c r="AL1241">
        <v>-2.1200324074489449E-2</v>
      </c>
      <c r="AM1241">
        <v>0.23529145241882871</v>
      </c>
      <c r="AN1241">
        <v>1.880533532348069</v>
      </c>
      <c r="AO1241">
        <v>1.379758111258879</v>
      </c>
      <c r="AP1241">
        <v>0.59345610218148914</v>
      </c>
    </row>
    <row r="1242" spans="1:42" x14ac:dyDescent="0.15">
      <c r="A1242" s="1" t="s">
        <v>1281</v>
      </c>
      <c r="B1242">
        <v>6.7116327243408644</v>
      </c>
      <c r="C1242">
        <v>0.7842493146293058</v>
      </c>
      <c r="D1242">
        <v>2.8908689501594171</v>
      </c>
      <c r="E1242">
        <v>0.76887657210907845</v>
      </c>
      <c r="F1242">
        <v>-0.4740025526135368</v>
      </c>
      <c r="G1242">
        <v>-0.46617424880682029</v>
      </c>
      <c r="H1242">
        <v>-2.6677533853895139</v>
      </c>
      <c r="I1242">
        <v>0.25364071035788971</v>
      </c>
      <c r="J1242">
        <v>0.30046857711372049</v>
      </c>
      <c r="K1242">
        <v>-3.1030512168208082</v>
      </c>
      <c r="L1242">
        <v>-1.082507400628324</v>
      </c>
      <c r="M1242">
        <v>3.2866695532064929</v>
      </c>
      <c r="N1242">
        <v>-0.33092371927494091</v>
      </c>
      <c r="O1242">
        <v>0.62358240213766092</v>
      </c>
      <c r="P1242">
        <v>-1.2398172080616561</v>
      </c>
      <c r="Q1242">
        <v>-2.154594983487673</v>
      </c>
      <c r="R1242">
        <v>-1.7965045889622719</v>
      </c>
      <c r="S1242">
        <v>0.52563188854400433</v>
      </c>
      <c r="T1242">
        <v>-0.75965198600641259</v>
      </c>
      <c r="U1242">
        <v>-0.78163038966339882</v>
      </c>
      <c r="V1242">
        <v>-0.60075944191380892</v>
      </c>
      <c r="W1242">
        <v>-1.7128845644973281</v>
      </c>
      <c r="X1242">
        <v>-2.637406262189613</v>
      </c>
      <c r="Y1242">
        <v>-1.090721425548896</v>
      </c>
      <c r="Z1242">
        <v>2.5292739940243649</v>
      </c>
      <c r="AA1242">
        <v>-0.47458039535808633</v>
      </c>
      <c r="AB1242">
        <v>0.76092035027976312</v>
      </c>
      <c r="AC1242">
        <v>3.0396048765572572</v>
      </c>
      <c r="AD1242">
        <v>0.42404792635390881</v>
      </c>
      <c r="AE1242">
        <v>-0.78765480007333777</v>
      </c>
      <c r="AF1242">
        <v>-0.41987952508145848</v>
      </c>
      <c r="AG1242">
        <v>-0.33678824355850973</v>
      </c>
      <c r="AH1242">
        <v>-3.0725889550708709</v>
      </c>
      <c r="AI1242">
        <v>5.0452381831926827</v>
      </c>
      <c r="AJ1242">
        <v>6.9680234949877882</v>
      </c>
      <c r="AK1242">
        <v>-1.8317348599917389</v>
      </c>
      <c r="AL1242">
        <v>1.5578443424931789</v>
      </c>
      <c r="AM1242">
        <v>0.59092167485130143</v>
      </c>
      <c r="AN1242">
        <v>-0.10081470912634979</v>
      </c>
      <c r="AO1242">
        <v>-0.52787988395144236</v>
      </c>
      <c r="AP1242">
        <v>7.0707374397515829E-2</v>
      </c>
    </row>
    <row r="1243" spans="1:42" x14ac:dyDescent="0.15">
      <c r="A1243" s="1" t="s">
        <v>1282</v>
      </c>
      <c r="B1243">
        <v>1.5818877759409291</v>
      </c>
      <c r="C1243">
        <v>2.0946746865104369</v>
      </c>
      <c r="D1243">
        <v>0.60071453277645337</v>
      </c>
      <c r="E1243">
        <v>1.8326963636730631</v>
      </c>
      <c r="F1243">
        <v>0.97915059036439434</v>
      </c>
      <c r="G1243">
        <v>1.0327193465507041</v>
      </c>
      <c r="H1243">
        <v>0.71344292481535843</v>
      </c>
      <c r="I1243">
        <v>0.77612689034995108</v>
      </c>
      <c r="J1243">
        <v>-1.240959323599802</v>
      </c>
      <c r="K1243">
        <v>-1.054207655877035</v>
      </c>
      <c r="L1243">
        <v>-0.4617100910451295</v>
      </c>
      <c r="M1243">
        <v>2.6947301251360121</v>
      </c>
      <c r="N1243">
        <v>-0.29858415505715019</v>
      </c>
      <c r="O1243">
        <v>4.5489156971506404</v>
      </c>
      <c r="P1243">
        <v>3.0746265020806152</v>
      </c>
      <c r="Q1243">
        <v>-1.247808898912756</v>
      </c>
      <c r="R1243">
        <v>1.1804836846712849</v>
      </c>
      <c r="S1243">
        <v>2.975563448286954</v>
      </c>
      <c r="T1243">
        <v>-0.2396372158229034</v>
      </c>
      <c r="U1243">
        <v>-0.25787987575278332</v>
      </c>
      <c r="V1243">
        <v>1.4201046771530921</v>
      </c>
      <c r="W1243">
        <v>0.8425269157888301</v>
      </c>
      <c r="X1243">
        <v>0.31736353153658481</v>
      </c>
      <c r="Y1243">
        <v>3.3463786254539572E-2</v>
      </c>
      <c r="Z1243">
        <v>0.41320309789582621</v>
      </c>
      <c r="AA1243">
        <v>0.1111826825837073</v>
      </c>
      <c r="AB1243">
        <v>-1.239571864024537</v>
      </c>
      <c r="AC1243">
        <v>-1.736468443860081</v>
      </c>
      <c r="AD1243">
        <v>8.1085722718969563E-2</v>
      </c>
      <c r="AE1243">
        <v>0.87002773640217079</v>
      </c>
      <c r="AF1243">
        <v>2.3454724091454482</v>
      </c>
      <c r="AG1243">
        <v>0.15659500742762589</v>
      </c>
      <c r="AH1243">
        <v>-1.520357804264338</v>
      </c>
      <c r="AI1243">
        <v>0.41910708345049941</v>
      </c>
      <c r="AJ1243">
        <v>-1.459487966403332</v>
      </c>
      <c r="AK1243">
        <v>0.35218374217732917</v>
      </c>
      <c r="AL1243">
        <v>-1.269642559726526</v>
      </c>
      <c r="AM1243">
        <v>-0.72043389173536843</v>
      </c>
      <c r="AN1243">
        <v>-2.4002791858865118</v>
      </c>
      <c r="AO1243">
        <v>1.387092810137818E-2</v>
      </c>
      <c r="AP1243">
        <v>-1.663496137228088E-2</v>
      </c>
    </row>
    <row r="1244" spans="1:42" x14ac:dyDescent="0.15">
      <c r="A1244" s="1" t="s">
        <v>1283</v>
      </c>
      <c r="B1244">
        <v>7.0890817710762022</v>
      </c>
      <c r="C1244">
        <v>-0.1130863756049293</v>
      </c>
      <c r="D1244">
        <v>-3.2006083331653577E-2</v>
      </c>
      <c r="E1244">
        <v>0.68357598599503711</v>
      </c>
      <c r="F1244">
        <v>-0.1563262262598227</v>
      </c>
      <c r="G1244">
        <v>-0.66390856960649214</v>
      </c>
      <c r="H1244">
        <v>-1.4587789986178341</v>
      </c>
      <c r="I1244">
        <v>-1.4183423675035161</v>
      </c>
      <c r="J1244">
        <v>2.9442456371907069</v>
      </c>
      <c r="K1244">
        <v>-1.296268647303402</v>
      </c>
      <c r="L1244">
        <v>-1.1613160967675951</v>
      </c>
      <c r="M1244">
        <v>-3.2121006365130369</v>
      </c>
      <c r="N1244">
        <v>1.4295455941609549</v>
      </c>
      <c r="O1244">
        <v>-0.2084465054025941</v>
      </c>
      <c r="P1244">
        <v>-4.4031108677476363</v>
      </c>
      <c r="Q1244">
        <v>-1.151570421688989</v>
      </c>
      <c r="R1244">
        <v>-2.178075350504006</v>
      </c>
      <c r="S1244">
        <v>-0.85670890742235872</v>
      </c>
      <c r="T1244">
        <v>0.32493262628811898</v>
      </c>
      <c r="U1244">
        <v>3.0416188605258072</v>
      </c>
      <c r="V1244">
        <v>-2.3909285594752279E-4</v>
      </c>
      <c r="W1244">
        <v>0.16901558914916801</v>
      </c>
      <c r="X1244">
        <v>-1.7979846688016601</v>
      </c>
      <c r="Y1244">
        <v>2.0592043320767952</v>
      </c>
      <c r="Z1244">
        <v>-1.609742691647124</v>
      </c>
      <c r="AA1244">
        <v>-1.223144251623147</v>
      </c>
      <c r="AB1244">
        <v>2.1059528028411951</v>
      </c>
      <c r="AC1244">
        <v>-1.3847093123894421</v>
      </c>
      <c r="AD1244">
        <v>0.70078622654885081</v>
      </c>
      <c r="AE1244">
        <v>9.9670461390023099E-2</v>
      </c>
      <c r="AF1244">
        <v>0.72876534663038761</v>
      </c>
      <c r="AG1244">
        <v>0.38515092224297232</v>
      </c>
      <c r="AH1244">
        <v>-0.27039190400778801</v>
      </c>
      <c r="AI1244">
        <v>-0.10463493553098691</v>
      </c>
      <c r="AJ1244">
        <v>7.9055868112088108</v>
      </c>
      <c r="AK1244">
        <v>-0.44869000120552027</v>
      </c>
      <c r="AL1244">
        <v>-1.837557002049248</v>
      </c>
      <c r="AM1244">
        <v>-0.81131193606809149</v>
      </c>
      <c r="AN1244">
        <v>-0.12687077635393509</v>
      </c>
      <c r="AO1244">
        <v>0.21226556775418701</v>
      </c>
      <c r="AP1244">
        <v>-0.72545072778497355</v>
      </c>
    </row>
    <row r="1245" spans="1:42" x14ac:dyDescent="0.15">
      <c r="A1245" s="1" t="s">
        <v>1284</v>
      </c>
      <c r="B1245">
        <v>1.381364635779083</v>
      </c>
      <c r="C1245">
        <v>1.445241697531332</v>
      </c>
      <c r="D1245">
        <v>-1.57151830493712</v>
      </c>
      <c r="E1245">
        <v>1.1625975093745591</v>
      </c>
      <c r="F1245">
        <v>1.476983151427377</v>
      </c>
      <c r="G1245">
        <v>0.20403276491430419</v>
      </c>
      <c r="H1245">
        <v>-0.69436859201285495</v>
      </c>
      <c r="I1245">
        <v>0.79991990613623754</v>
      </c>
      <c r="J1245">
        <v>-1.074338703703398</v>
      </c>
      <c r="K1245">
        <v>-2.234903492137958</v>
      </c>
      <c r="L1245">
        <v>-1.9259535589376959</v>
      </c>
      <c r="M1245">
        <v>0.44426620707888559</v>
      </c>
      <c r="N1245">
        <v>1.3298583054362869</v>
      </c>
      <c r="O1245">
        <v>-0.51700360418956126</v>
      </c>
      <c r="P1245">
        <v>1.441482444663378</v>
      </c>
      <c r="Q1245">
        <v>-0.73306806356135934</v>
      </c>
      <c r="R1245">
        <v>-0.82022968894991621</v>
      </c>
      <c r="S1245">
        <v>0.54792602162206128</v>
      </c>
      <c r="T1245">
        <v>-1.2827952658792821</v>
      </c>
      <c r="U1245">
        <v>-0.7502064503305057</v>
      </c>
      <c r="V1245">
        <v>1.281635173990092</v>
      </c>
      <c r="W1245">
        <v>-0.80161739705893686</v>
      </c>
      <c r="X1245">
        <v>-1.177135435131837</v>
      </c>
      <c r="Y1245">
        <v>-0.82673793971918819</v>
      </c>
      <c r="Z1245">
        <v>2.3829270024209892</v>
      </c>
      <c r="AA1245">
        <v>-0.66643477548857655</v>
      </c>
      <c r="AB1245">
        <v>-0.49902259682826028</v>
      </c>
      <c r="AC1245">
        <v>5.0721175410877342</v>
      </c>
      <c r="AD1245">
        <v>-0.59472686984972456</v>
      </c>
      <c r="AE1245">
        <v>-1.164133491416296</v>
      </c>
      <c r="AF1245">
        <v>1.0619281469236319</v>
      </c>
      <c r="AG1245">
        <v>-7.3920981201212174E-3</v>
      </c>
      <c r="AH1245">
        <v>-0.61091126080882774</v>
      </c>
      <c r="AI1245">
        <v>1.458610107780951</v>
      </c>
      <c r="AJ1245">
        <v>-0.65088768635670624</v>
      </c>
      <c r="AK1245">
        <v>2.0585774663252359</v>
      </c>
      <c r="AL1245">
        <v>1.049458633209422</v>
      </c>
      <c r="AM1245">
        <v>-0.64912781182665757</v>
      </c>
      <c r="AN1245">
        <v>-0.18280507049176331</v>
      </c>
      <c r="AO1245">
        <v>-0.75440330064307803</v>
      </c>
      <c r="AP1245">
        <v>3.9491778703580109E-2</v>
      </c>
    </row>
    <row r="1246" spans="1:42" x14ac:dyDescent="0.15">
      <c r="A1246" s="1" t="s">
        <v>1285</v>
      </c>
      <c r="B1246">
        <v>0.40014006090373611</v>
      </c>
      <c r="C1246">
        <v>1.066907208089988</v>
      </c>
      <c r="D1246">
        <v>-0.26938662447363337</v>
      </c>
      <c r="E1246">
        <v>1.2999508563978199</v>
      </c>
      <c r="F1246">
        <v>1.780572211770499</v>
      </c>
      <c r="G1246">
        <v>-1.656791349130933</v>
      </c>
      <c r="H1246">
        <v>-2.501286956818753</v>
      </c>
      <c r="I1246">
        <v>-0.31269296982383371</v>
      </c>
      <c r="J1246">
        <v>0.48456334481330138</v>
      </c>
      <c r="K1246">
        <v>3.315881114781273</v>
      </c>
      <c r="L1246">
        <v>1.4380866030957109</v>
      </c>
      <c r="M1246">
        <v>-1.9247730095588009</v>
      </c>
      <c r="N1246">
        <v>0.75576287218869009</v>
      </c>
      <c r="O1246">
        <v>-2.2308183523084391</v>
      </c>
      <c r="P1246">
        <v>-0.12740444778045729</v>
      </c>
      <c r="Q1246">
        <v>1.094950775404602</v>
      </c>
      <c r="R1246">
        <v>2.313097883519168</v>
      </c>
      <c r="S1246">
        <v>-0.41222874480259292</v>
      </c>
      <c r="T1246">
        <v>0.47515237646242242</v>
      </c>
      <c r="U1246">
        <v>-0.79136624358866059</v>
      </c>
      <c r="V1246">
        <v>0.51697681286501385</v>
      </c>
      <c r="W1246">
        <v>0.99335185415683813</v>
      </c>
      <c r="X1246">
        <v>0.4127747138256308</v>
      </c>
      <c r="Y1246">
        <v>-1.811750738782423</v>
      </c>
      <c r="Z1246">
        <v>1.2366553360978481</v>
      </c>
      <c r="AA1246">
        <v>-0.14377634036746861</v>
      </c>
      <c r="AB1246">
        <v>-0.34864475268281109</v>
      </c>
      <c r="AC1246">
        <v>-0.3579596554045465</v>
      </c>
      <c r="AD1246">
        <v>-0.39344967908084028</v>
      </c>
      <c r="AE1246">
        <v>-1.1512012758197021</v>
      </c>
      <c r="AF1246">
        <v>2.1494538573797959</v>
      </c>
      <c r="AG1246">
        <v>3.0025325650516388</v>
      </c>
      <c r="AH1246">
        <v>0.62722239541683888</v>
      </c>
      <c r="AI1246">
        <v>0.41500353738912521</v>
      </c>
      <c r="AJ1246">
        <v>-2.0112946702957371</v>
      </c>
      <c r="AK1246">
        <v>-0.72448391729514938</v>
      </c>
      <c r="AL1246">
        <v>0.2227287925789686</v>
      </c>
      <c r="AM1246">
        <v>-0.54270065399217582</v>
      </c>
      <c r="AN1246">
        <v>0.82643543894823179</v>
      </c>
      <c r="AO1246">
        <v>-0.36012085787543979</v>
      </c>
      <c r="AP1246">
        <v>-0.4600954072029525</v>
      </c>
    </row>
    <row r="1247" spans="1:42" x14ac:dyDescent="0.15">
      <c r="A1247" s="1" t="s">
        <v>1286</v>
      </c>
      <c r="B1247">
        <v>-8.3305921790848103</v>
      </c>
      <c r="C1247">
        <v>1.580458140107776</v>
      </c>
      <c r="D1247">
        <v>-1.949659407720872</v>
      </c>
      <c r="E1247">
        <v>4.4149511960033152</v>
      </c>
      <c r="F1247">
        <v>-1.349793251191421</v>
      </c>
      <c r="G1247">
        <v>0.97006807886087509</v>
      </c>
      <c r="H1247">
        <v>1.4745239273686821</v>
      </c>
      <c r="I1247">
        <v>1.432864017258501</v>
      </c>
      <c r="J1247">
        <v>-0.9440162665963735</v>
      </c>
      <c r="K1247">
        <v>1.5423851923881891</v>
      </c>
      <c r="L1247">
        <v>-0.66024349078708344</v>
      </c>
      <c r="M1247">
        <v>2.8286435557086218</v>
      </c>
      <c r="N1247">
        <v>-0.6557794641573188</v>
      </c>
      <c r="O1247">
        <v>1.9536720780564021</v>
      </c>
      <c r="P1247">
        <v>6.2589607157510159</v>
      </c>
      <c r="Q1247">
        <v>0.84632237651352027</v>
      </c>
      <c r="R1247">
        <v>0.32116593163622631</v>
      </c>
      <c r="S1247">
        <v>1.1012948651246039</v>
      </c>
      <c r="T1247">
        <v>-0.72314825101957636</v>
      </c>
      <c r="U1247">
        <v>-1.7227917241185151</v>
      </c>
      <c r="V1247">
        <v>-0.92812922913605622</v>
      </c>
      <c r="W1247">
        <v>0.69114859745829216</v>
      </c>
      <c r="X1247">
        <v>1.3363828674098499</v>
      </c>
      <c r="Y1247">
        <v>-0.47773992626796707</v>
      </c>
      <c r="Z1247">
        <v>0.26747844086774952</v>
      </c>
      <c r="AA1247">
        <v>0.12878798501548361</v>
      </c>
      <c r="AB1247">
        <v>-0.20021428470094929</v>
      </c>
      <c r="AC1247">
        <v>-0.34972483957748629</v>
      </c>
      <c r="AD1247">
        <v>-1.924182010186483</v>
      </c>
      <c r="AE1247">
        <v>1.0149960218627201</v>
      </c>
      <c r="AF1247">
        <v>3.9000357297242791</v>
      </c>
      <c r="AG1247">
        <v>-0.98210411357106908</v>
      </c>
      <c r="AH1247">
        <v>1.8815825991585191</v>
      </c>
      <c r="AI1247">
        <v>-2.3455554981129851</v>
      </c>
      <c r="AJ1247">
        <v>-3.842373079045915</v>
      </c>
      <c r="AK1247">
        <v>-0.44359290894810272</v>
      </c>
      <c r="AL1247">
        <v>-2.3084428265876391</v>
      </c>
      <c r="AM1247">
        <v>0.4699219004227731</v>
      </c>
      <c r="AN1247">
        <v>-2.634291994065959</v>
      </c>
      <c r="AO1247">
        <v>1.055775223635506</v>
      </c>
      <c r="AP1247">
        <v>0.29251646769958539</v>
      </c>
    </row>
    <row r="1248" spans="1:42" x14ac:dyDescent="0.15">
      <c r="A1248" s="1" t="s">
        <v>1287</v>
      </c>
      <c r="B1248">
        <v>-2.1630600475748589</v>
      </c>
      <c r="C1248">
        <v>0.39768600918384861</v>
      </c>
      <c r="D1248">
        <v>0.53459249728088076</v>
      </c>
      <c r="E1248">
        <v>-0.26120171526187669</v>
      </c>
      <c r="F1248">
        <v>-0.24874657994485361</v>
      </c>
      <c r="G1248">
        <v>-0.5762846399632533</v>
      </c>
      <c r="H1248">
        <v>-1.9956196020119099</v>
      </c>
      <c r="I1248">
        <v>-0.59147805025046596</v>
      </c>
      <c r="J1248">
        <v>1.7229898662871761</v>
      </c>
      <c r="K1248">
        <v>-0.83208373015386583</v>
      </c>
      <c r="L1248">
        <v>1.5284276810950539</v>
      </c>
      <c r="M1248">
        <v>-0.80537424778083488</v>
      </c>
      <c r="N1248">
        <v>0.94920417476095609</v>
      </c>
      <c r="O1248">
        <v>-1.199487717312991</v>
      </c>
      <c r="P1248">
        <v>-5.9249327641066749</v>
      </c>
      <c r="Q1248">
        <v>1.270041061558989</v>
      </c>
      <c r="R1248">
        <v>-2.0153897518199222</v>
      </c>
      <c r="S1248">
        <v>1.165135582210127</v>
      </c>
      <c r="T1248">
        <v>-1.528035848663696</v>
      </c>
      <c r="U1248">
        <v>-2.729302402377221</v>
      </c>
      <c r="V1248">
        <v>-0.35273950263414772</v>
      </c>
      <c r="W1248">
        <v>0.18738941771805559</v>
      </c>
      <c r="X1248">
        <v>-0.45428385749543138</v>
      </c>
      <c r="Y1248">
        <v>1.604733315738645</v>
      </c>
      <c r="Z1248">
        <v>0.91001845820495553</v>
      </c>
      <c r="AA1248">
        <v>-1.4094144534048589</v>
      </c>
      <c r="AB1248">
        <v>0.3438760158223621</v>
      </c>
      <c r="AC1248">
        <v>6.1817165605928119</v>
      </c>
      <c r="AD1248">
        <v>0.32492345404716888</v>
      </c>
      <c r="AE1248">
        <v>-2.9089348056833222</v>
      </c>
      <c r="AF1248">
        <v>-1.2583523023349299</v>
      </c>
      <c r="AG1248">
        <v>-0.31024510539526617</v>
      </c>
      <c r="AH1248">
        <v>1.2115292297098501</v>
      </c>
      <c r="AI1248">
        <v>-0.38341099281011931</v>
      </c>
      <c r="AJ1248">
        <v>2.525872281455861</v>
      </c>
      <c r="AK1248">
        <v>0.70710943658603531</v>
      </c>
      <c r="AL1248">
        <v>1.5513090568191721</v>
      </c>
      <c r="AM1248">
        <v>-0.96552998168010462</v>
      </c>
      <c r="AN1248">
        <v>-6.7237647228286401E-2</v>
      </c>
      <c r="AO1248">
        <v>-0.82603170195482734</v>
      </c>
      <c r="AP1248">
        <v>-9.3843989640296832E-2</v>
      </c>
    </row>
    <row r="1249" spans="1:42" x14ac:dyDescent="0.15">
      <c r="A1249" s="1" t="s">
        <v>1288</v>
      </c>
      <c r="B1249">
        <v>12.267444102141379</v>
      </c>
      <c r="C1249">
        <v>-0.43685187233338268</v>
      </c>
      <c r="D1249">
        <v>1.563200190686443</v>
      </c>
      <c r="E1249">
        <v>-0.1403575388564445</v>
      </c>
      <c r="F1249">
        <v>-0.17542367570450701</v>
      </c>
      <c r="G1249">
        <v>-0.72450488644465771</v>
      </c>
      <c r="H1249">
        <v>-1.9187256157541139</v>
      </c>
      <c r="I1249">
        <v>-0.65265248993581293</v>
      </c>
      <c r="J1249">
        <v>3.253544983469189</v>
      </c>
      <c r="K1249">
        <v>7.7073892805060726E-3</v>
      </c>
      <c r="L1249">
        <v>3.2990012835641291</v>
      </c>
      <c r="M1249">
        <v>-2.2710520750169199</v>
      </c>
      <c r="N1249">
        <v>1.317511629664192</v>
      </c>
      <c r="O1249">
        <v>-1.605660506346358</v>
      </c>
      <c r="P1249">
        <v>-3.0498939310575399</v>
      </c>
      <c r="Q1249">
        <v>-0.47552258050163021</v>
      </c>
      <c r="R1249">
        <v>-1.8876151982084921</v>
      </c>
      <c r="S1249">
        <v>-0.53636467554276301</v>
      </c>
      <c r="T1249">
        <v>-0.69435785390089122</v>
      </c>
      <c r="U1249">
        <v>1.9129787775449231E-2</v>
      </c>
      <c r="V1249">
        <v>-2.3536872618531879</v>
      </c>
      <c r="W1249">
        <v>-0.1209815043518436</v>
      </c>
      <c r="X1249">
        <v>-1.874724676884806</v>
      </c>
      <c r="Y1249">
        <v>2.0422372875577111</v>
      </c>
      <c r="Z1249">
        <v>3.0935060169001778</v>
      </c>
      <c r="AA1249">
        <v>0.52953599880949853</v>
      </c>
      <c r="AB1249">
        <v>0.1581618003299062</v>
      </c>
      <c r="AC1249">
        <v>4.1140007064360269</v>
      </c>
      <c r="AD1249">
        <v>1.9565034803605701</v>
      </c>
      <c r="AE1249">
        <v>-1.7608069892710241</v>
      </c>
      <c r="AF1249">
        <v>-3.9941894334227181</v>
      </c>
      <c r="AG1249">
        <v>-0.18484772143526959</v>
      </c>
      <c r="AH1249">
        <v>-1.7259659052831391</v>
      </c>
      <c r="AI1249">
        <v>2.355387037798641</v>
      </c>
      <c r="AJ1249">
        <v>6.8241928489802746</v>
      </c>
      <c r="AK1249">
        <v>-2.6607515444833898</v>
      </c>
      <c r="AL1249">
        <v>-1.4447564359565339</v>
      </c>
      <c r="AM1249">
        <v>-0.23452338268767839</v>
      </c>
      <c r="AN1249">
        <v>-0.82395925679232374</v>
      </c>
      <c r="AO1249">
        <v>0.27836703276323038</v>
      </c>
      <c r="AP1249">
        <v>-0.39755587100801748</v>
      </c>
    </row>
    <row r="1250" spans="1:42" x14ac:dyDescent="0.15">
      <c r="A1250" s="1" t="s">
        <v>1289</v>
      </c>
      <c r="B1250">
        <v>-6.0570890959014134</v>
      </c>
      <c r="C1250">
        <v>0.32785873333739368</v>
      </c>
      <c r="D1250">
        <v>0.72310268585678206</v>
      </c>
      <c r="E1250">
        <v>0.15428712057305091</v>
      </c>
      <c r="F1250">
        <v>-0.83377362790619025</v>
      </c>
      <c r="G1250">
        <v>0.79001695048639087</v>
      </c>
      <c r="H1250">
        <v>-1.0876941998671279</v>
      </c>
      <c r="I1250">
        <v>0.35959971615278452</v>
      </c>
      <c r="J1250">
        <v>-0.34567020921729108</v>
      </c>
      <c r="K1250">
        <v>-0.29629941320408087</v>
      </c>
      <c r="L1250">
        <v>4.3682238661583721</v>
      </c>
      <c r="M1250">
        <v>-2.03883831202275</v>
      </c>
      <c r="N1250">
        <v>0.84611234865885188</v>
      </c>
      <c r="O1250">
        <v>0.53155270911534769</v>
      </c>
      <c r="P1250">
        <v>3.4386497407001229</v>
      </c>
      <c r="Q1250">
        <v>-8.244071307870858E-2</v>
      </c>
      <c r="R1250">
        <v>-1.1481616711995131</v>
      </c>
      <c r="S1250">
        <v>-0.21614615490302319</v>
      </c>
      <c r="T1250">
        <v>-0.86551879701357071</v>
      </c>
      <c r="U1250">
        <v>0.43419874192449309</v>
      </c>
      <c r="V1250">
        <v>-1.2885668512730499</v>
      </c>
      <c r="W1250">
        <v>3.5715161880430659</v>
      </c>
      <c r="X1250">
        <v>0.21802721107748799</v>
      </c>
      <c r="Y1250">
        <v>0.71324362695154742</v>
      </c>
      <c r="Z1250">
        <v>-2.9376372658041632</v>
      </c>
      <c r="AA1250">
        <v>1.8202496549947801E-2</v>
      </c>
      <c r="AB1250">
        <v>-0.19232268441500111</v>
      </c>
      <c r="AC1250">
        <v>-1.410515173799139</v>
      </c>
      <c r="AD1250">
        <v>-0.55545270778574996</v>
      </c>
      <c r="AE1250">
        <v>-0.73095973994179542</v>
      </c>
      <c r="AF1250">
        <v>0.83833743604653554</v>
      </c>
      <c r="AG1250">
        <v>0.72556910444514755</v>
      </c>
      <c r="AH1250">
        <v>0.23102892546903189</v>
      </c>
      <c r="AI1250">
        <v>0.17929687804890129</v>
      </c>
      <c r="AJ1250">
        <v>-0.86898056759732067</v>
      </c>
      <c r="AK1250">
        <v>-0.60127482587790271</v>
      </c>
      <c r="AL1250">
        <v>1.6342518820794469</v>
      </c>
      <c r="AM1250">
        <v>-1.773712367152259</v>
      </c>
      <c r="AN1250">
        <v>-0.44621478511163648</v>
      </c>
      <c r="AO1250">
        <v>2.089878972040015E-2</v>
      </c>
      <c r="AP1250">
        <v>-0.80885850701748352</v>
      </c>
    </row>
    <row r="1251" spans="1:42" x14ac:dyDescent="0.15">
      <c r="A1251" s="1" t="s">
        <v>1290</v>
      </c>
      <c r="B1251">
        <v>-9.0255221565000117</v>
      </c>
      <c r="C1251">
        <v>-1.343008163534898</v>
      </c>
      <c r="D1251">
        <v>8.1734658935354157E-2</v>
      </c>
      <c r="E1251">
        <v>-0.51784068784190118</v>
      </c>
      <c r="F1251">
        <v>-0.61593845315731122</v>
      </c>
      <c r="G1251">
        <v>-1.048142124610566</v>
      </c>
      <c r="H1251">
        <v>-1.8368376609433761</v>
      </c>
      <c r="I1251">
        <v>-1.6122866901900941</v>
      </c>
      <c r="J1251">
        <v>-2.6738362311517361</v>
      </c>
      <c r="K1251">
        <v>0.39363865988829361</v>
      </c>
      <c r="L1251">
        <v>2.5995263228451151</v>
      </c>
      <c r="M1251">
        <v>-1.173415549361607</v>
      </c>
      <c r="N1251">
        <v>1.114102968863296</v>
      </c>
      <c r="O1251">
        <v>-2.5926072736331971</v>
      </c>
      <c r="P1251">
        <v>-1.920291770763114</v>
      </c>
      <c r="Q1251">
        <v>0.1873795228441712</v>
      </c>
      <c r="R1251">
        <v>-0.62267600444259819</v>
      </c>
      <c r="S1251">
        <v>-1.109111194506655</v>
      </c>
      <c r="T1251">
        <v>-0.16638727076741591</v>
      </c>
      <c r="U1251">
        <v>-1.530021152088856</v>
      </c>
      <c r="V1251">
        <v>1.8632198393347561</v>
      </c>
      <c r="W1251">
        <v>-0.71327531386778076</v>
      </c>
      <c r="X1251">
        <v>-1.272219249728568</v>
      </c>
      <c r="Y1251">
        <v>1.8585329469708669</v>
      </c>
      <c r="Z1251">
        <v>1.621123526369382</v>
      </c>
      <c r="AA1251">
        <v>-8.8015359315140082E-2</v>
      </c>
      <c r="AB1251">
        <v>0.28417234558946491</v>
      </c>
      <c r="AC1251">
        <v>3.369855642825013</v>
      </c>
      <c r="AD1251">
        <v>-0.44046424117560268</v>
      </c>
      <c r="AE1251">
        <v>-0.80909658967886122</v>
      </c>
      <c r="AF1251">
        <v>-1.132902060344435E-2</v>
      </c>
      <c r="AG1251">
        <v>-2.0538493412848071</v>
      </c>
      <c r="AH1251">
        <v>0.25667661886831511</v>
      </c>
      <c r="AI1251">
        <v>0.60811581992622898</v>
      </c>
      <c r="AJ1251">
        <v>1.201334916253427</v>
      </c>
      <c r="AK1251">
        <v>-0.35469567943746189</v>
      </c>
      <c r="AL1251">
        <v>1.326638508528112</v>
      </c>
      <c r="AM1251">
        <v>-0.92143425091517561</v>
      </c>
      <c r="AN1251">
        <v>-3.0570543280611582</v>
      </c>
      <c r="AO1251">
        <v>0.90483639846895036</v>
      </c>
      <c r="AP1251">
        <v>-0.39615849359256372</v>
      </c>
    </row>
    <row r="1252" spans="1:42" x14ac:dyDescent="0.15">
      <c r="A1252" s="1" t="s">
        <v>1291</v>
      </c>
      <c r="B1252">
        <v>-1.643007782879055</v>
      </c>
      <c r="C1252">
        <v>-0.94202665930723695</v>
      </c>
      <c r="D1252">
        <v>1.0450428837285279</v>
      </c>
      <c r="E1252">
        <v>-1.529503205393179</v>
      </c>
      <c r="F1252">
        <v>0.37967974479693589</v>
      </c>
      <c r="G1252">
        <v>-0.28898830811641069</v>
      </c>
      <c r="H1252">
        <v>-0.1049873594470028</v>
      </c>
      <c r="I1252">
        <v>-1.1110997347426701</v>
      </c>
      <c r="J1252">
        <v>-3.6330066365407978</v>
      </c>
      <c r="K1252">
        <v>-1.0678925233172549</v>
      </c>
      <c r="L1252">
        <v>2.0637378228687688</v>
      </c>
      <c r="M1252">
        <v>0.1962420368044944</v>
      </c>
      <c r="N1252">
        <v>-0.71616775541012034</v>
      </c>
      <c r="O1252">
        <v>-0.44396303339507442</v>
      </c>
      <c r="P1252">
        <v>-3.009219910028325</v>
      </c>
      <c r="Q1252">
        <v>-1.6168116660778069</v>
      </c>
      <c r="R1252">
        <v>-0.45715942359161021</v>
      </c>
      <c r="S1252">
        <v>-7.8927795902270434E-3</v>
      </c>
      <c r="T1252">
        <v>-0.55332523376348175</v>
      </c>
      <c r="U1252">
        <v>5.575155209096698E-2</v>
      </c>
      <c r="V1252">
        <v>0.4025600849984286</v>
      </c>
      <c r="W1252">
        <v>0.44092471200487582</v>
      </c>
      <c r="X1252">
        <v>-0.85482527311117507</v>
      </c>
      <c r="Y1252">
        <v>0.18160526740016381</v>
      </c>
      <c r="Z1252">
        <v>1.729081150144002</v>
      </c>
      <c r="AA1252">
        <v>2.6694527044660932</v>
      </c>
      <c r="AB1252">
        <v>0.15633268790922561</v>
      </c>
      <c r="AC1252">
        <v>-1.0827376700433811</v>
      </c>
      <c r="AD1252">
        <v>0.2216184923118476</v>
      </c>
      <c r="AE1252">
        <v>0.75791416152611046</v>
      </c>
      <c r="AF1252">
        <v>-0.53610545602473858</v>
      </c>
      <c r="AG1252">
        <v>-0.41130878625517481</v>
      </c>
      <c r="AH1252">
        <v>-1.9190248147403941</v>
      </c>
      <c r="AI1252">
        <v>2.513369873077453</v>
      </c>
      <c r="AJ1252">
        <v>-1.565569928372013</v>
      </c>
      <c r="AK1252">
        <v>-1.0660648604638021</v>
      </c>
      <c r="AL1252">
        <v>-0.69940692404868587</v>
      </c>
      <c r="AM1252">
        <v>2.5406840698162849</v>
      </c>
      <c r="AN1252">
        <v>0.9752019081174248</v>
      </c>
      <c r="AO1252">
        <v>-0.49777632235040359</v>
      </c>
      <c r="AP1252">
        <v>1.0459498947139561</v>
      </c>
    </row>
    <row r="1253" spans="1:42" x14ac:dyDescent="0.15">
      <c r="A1253" s="1" t="s">
        <v>1292</v>
      </c>
      <c r="B1253">
        <v>5.8798400077877018</v>
      </c>
      <c r="C1253">
        <v>0.79964088723786575</v>
      </c>
      <c r="D1253">
        <v>-1.398210051689726</v>
      </c>
      <c r="E1253">
        <v>2.9860562994205782</v>
      </c>
      <c r="F1253">
        <v>-1.2031340302294149</v>
      </c>
      <c r="G1253">
        <v>2.0633040059699428</v>
      </c>
      <c r="H1253">
        <v>-0.60368421456142585</v>
      </c>
      <c r="I1253">
        <v>2.4170425062138809</v>
      </c>
      <c r="J1253">
        <v>2.478748974445443</v>
      </c>
      <c r="K1253">
        <v>0.55201919477744088</v>
      </c>
      <c r="L1253">
        <v>1.822805280687011</v>
      </c>
      <c r="M1253">
        <v>-1.826375916761434</v>
      </c>
      <c r="N1253">
        <v>0.1537946954875051</v>
      </c>
      <c r="O1253">
        <v>-0.92305808686242941</v>
      </c>
      <c r="P1253">
        <v>2.3190799966091351</v>
      </c>
      <c r="Q1253">
        <v>6.9096257520159521E-2</v>
      </c>
      <c r="R1253">
        <v>-0.60072118289876597</v>
      </c>
      <c r="S1253">
        <v>-0.27710936507301059</v>
      </c>
      <c r="T1253">
        <v>0.71648883751221548</v>
      </c>
      <c r="U1253">
        <v>-0.83657467217790871</v>
      </c>
      <c r="V1253">
        <v>-1.002258672675012</v>
      </c>
      <c r="W1253">
        <v>-2.3825698635248669</v>
      </c>
      <c r="X1253">
        <v>-0.96068827743002594</v>
      </c>
      <c r="Y1253">
        <v>-1.406754885665757</v>
      </c>
      <c r="Z1253">
        <v>-2.542853268845354</v>
      </c>
      <c r="AA1253">
        <v>1.1117075709184061</v>
      </c>
      <c r="AB1253">
        <v>0.55177201463127334</v>
      </c>
      <c r="AC1253">
        <v>-1.7570673691141729</v>
      </c>
      <c r="AD1253">
        <v>0.40187587733434887</v>
      </c>
      <c r="AE1253">
        <v>-0.62749850818460406</v>
      </c>
      <c r="AF1253">
        <v>-1.4563978774579229</v>
      </c>
      <c r="AG1253">
        <v>1.3396263246190331E-2</v>
      </c>
      <c r="AH1253">
        <v>0.39052435773931699</v>
      </c>
      <c r="AI1253">
        <v>4.3078150087516063</v>
      </c>
      <c r="AJ1253">
        <v>2.2871010010078638</v>
      </c>
      <c r="AK1253">
        <v>0.92812092326658813</v>
      </c>
      <c r="AL1253">
        <v>-0.32028217839154899</v>
      </c>
      <c r="AM1253">
        <v>-1.9072697238675691</v>
      </c>
      <c r="AN1253">
        <v>-1.422387727737662</v>
      </c>
      <c r="AO1253">
        <v>1.6642787010485931</v>
      </c>
      <c r="AP1253">
        <v>1.389072203223517</v>
      </c>
    </row>
    <row r="1254" spans="1:42" x14ac:dyDescent="0.15">
      <c r="A1254" s="1" t="s">
        <v>1293</v>
      </c>
      <c r="B1254">
        <v>5.0846174861687752</v>
      </c>
      <c r="C1254">
        <v>-2.1631909525097242</v>
      </c>
      <c r="D1254">
        <v>1.4772792714340091</v>
      </c>
      <c r="E1254">
        <v>0.69991529533244512</v>
      </c>
      <c r="F1254">
        <v>-0.82563215131202261</v>
      </c>
      <c r="G1254">
        <v>1.386963468330559E-2</v>
      </c>
      <c r="H1254">
        <v>-0.98803012387195976</v>
      </c>
      <c r="I1254">
        <v>-0.51686096040842644</v>
      </c>
      <c r="J1254">
        <v>0.91215116168594912</v>
      </c>
      <c r="K1254">
        <v>-4.5275562708024193E-2</v>
      </c>
      <c r="L1254">
        <v>0.40926516811561869</v>
      </c>
      <c r="M1254">
        <v>4.5311952528896839E-2</v>
      </c>
      <c r="N1254">
        <v>0.16896633210012091</v>
      </c>
      <c r="O1254">
        <v>4.5420246055170734</v>
      </c>
      <c r="P1254">
        <v>1.196065153566189</v>
      </c>
      <c r="Q1254">
        <v>0.37820740928495378</v>
      </c>
      <c r="R1254">
        <v>0.5903728065057805</v>
      </c>
      <c r="S1254">
        <v>2.168655956617175</v>
      </c>
      <c r="T1254">
        <v>0.29465266420863878</v>
      </c>
      <c r="U1254">
        <v>0.37811139353411682</v>
      </c>
      <c r="V1254">
        <v>-0.95295796953075596</v>
      </c>
      <c r="W1254">
        <v>0.80123010257222471</v>
      </c>
      <c r="X1254">
        <v>0.38220238606082779</v>
      </c>
      <c r="Y1254">
        <v>0.37585427625284401</v>
      </c>
      <c r="Z1254">
        <v>-1.9823189061262709</v>
      </c>
      <c r="AA1254">
        <v>3.780409208554369</v>
      </c>
      <c r="AB1254">
        <v>-0.77621273604708718</v>
      </c>
      <c r="AC1254">
        <v>-3.170022498922997</v>
      </c>
      <c r="AD1254">
        <v>-0.62306784508090929</v>
      </c>
      <c r="AE1254">
        <v>0.37064818834559038</v>
      </c>
      <c r="AF1254">
        <v>3.8274841449283712</v>
      </c>
      <c r="AG1254">
        <v>0.1243454113597053</v>
      </c>
      <c r="AH1254">
        <v>-1.959177569931468</v>
      </c>
      <c r="AI1254">
        <v>-2.5457003273211778</v>
      </c>
      <c r="AJ1254">
        <v>-2.5227541025356972</v>
      </c>
      <c r="AK1254">
        <v>0.1189148068981398</v>
      </c>
      <c r="AL1254">
        <v>0.88931120329929858</v>
      </c>
      <c r="AM1254">
        <v>0.34617003287481729</v>
      </c>
      <c r="AN1254">
        <v>1.0048669958511349</v>
      </c>
      <c r="AO1254">
        <v>-0.78264259287887727</v>
      </c>
      <c r="AP1254">
        <v>-1.000852900216568</v>
      </c>
    </row>
    <row r="1255" spans="1:42" x14ac:dyDescent="0.15">
      <c r="A1255" s="1" t="s">
        <v>1294</v>
      </c>
      <c r="B1255">
        <v>-2.5257725926604868</v>
      </c>
      <c r="C1255">
        <v>-2.3105501511552831</v>
      </c>
      <c r="D1255">
        <v>-2.7955984148276949</v>
      </c>
      <c r="E1255">
        <v>0.43958825530102857</v>
      </c>
      <c r="F1255">
        <v>-0.71488864099686267</v>
      </c>
      <c r="G1255">
        <v>0.53566292566004514</v>
      </c>
      <c r="H1255">
        <v>-0.8593970405036041</v>
      </c>
      <c r="I1255">
        <v>1.8939885539598651</v>
      </c>
      <c r="J1255">
        <v>-1.6255022272808091</v>
      </c>
      <c r="K1255">
        <v>0.13043298056114599</v>
      </c>
      <c r="L1255">
        <v>-0.52198184370782585</v>
      </c>
      <c r="M1255">
        <v>1.0919387755881871</v>
      </c>
      <c r="N1255">
        <v>-0.41609634632362719</v>
      </c>
      <c r="O1255">
        <v>-1.2116282408241079</v>
      </c>
      <c r="P1255">
        <v>2.8871700163221621</v>
      </c>
      <c r="Q1255">
        <v>-0.56898127857886627</v>
      </c>
      <c r="R1255">
        <v>1.5879896003180569</v>
      </c>
      <c r="S1255">
        <v>-0.53762243421024525</v>
      </c>
      <c r="T1255">
        <v>0.91090952644928957</v>
      </c>
      <c r="U1255">
        <v>-0.6322426950569332</v>
      </c>
      <c r="V1255">
        <v>-2.027153064024414</v>
      </c>
      <c r="W1255">
        <v>-0.21710491313910729</v>
      </c>
      <c r="X1255">
        <v>1.117659064874567</v>
      </c>
      <c r="Y1255">
        <v>-0.58268991857603059</v>
      </c>
      <c r="Z1255">
        <v>-1.6204689295979759</v>
      </c>
      <c r="AA1255">
        <v>2.293148174596761</v>
      </c>
      <c r="AB1255">
        <v>-0.91323133373357634</v>
      </c>
      <c r="AC1255">
        <v>-1.8398338218311789</v>
      </c>
      <c r="AD1255">
        <v>1.4517069031255041</v>
      </c>
      <c r="AE1255">
        <v>5.3343299438021754</v>
      </c>
      <c r="AF1255">
        <v>-1.558405005210753</v>
      </c>
      <c r="AG1255">
        <v>-0.60634256614787541</v>
      </c>
      <c r="AH1255">
        <v>1.551026214693535</v>
      </c>
      <c r="AI1255">
        <v>-1.8271642729168871</v>
      </c>
      <c r="AJ1255">
        <v>-4.6443826415638298</v>
      </c>
      <c r="AK1255">
        <v>-0.58815410121840583</v>
      </c>
      <c r="AL1255">
        <v>-2.7700530913037351</v>
      </c>
      <c r="AM1255">
        <v>1.7993561701647229</v>
      </c>
      <c r="AN1255">
        <v>-0.1222459369042242</v>
      </c>
      <c r="AO1255">
        <v>5.0339285062677333E-2</v>
      </c>
      <c r="AP1255">
        <v>0.95048102412110402</v>
      </c>
    </row>
    <row r="1256" spans="1:42" x14ac:dyDescent="0.15">
      <c r="A1256" s="1" t="s">
        <v>1295</v>
      </c>
      <c r="B1256">
        <v>4.6630415943399663</v>
      </c>
      <c r="C1256">
        <v>-1.4832593272918699</v>
      </c>
      <c r="D1256">
        <v>2.4543647607297509E-2</v>
      </c>
      <c r="E1256">
        <v>-1.5738442581533889</v>
      </c>
      <c r="F1256">
        <v>-1.059530444045816</v>
      </c>
      <c r="G1256">
        <v>-0.42392284490795651</v>
      </c>
      <c r="H1256">
        <v>-0.47905170274412689</v>
      </c>
      <c r="I1256">
        <v>-1.6778075139121771</v>
      </c>
      <c r="J1256">
        <v>2.3406386044426588</v>
      </c>
      <c r="K1256">
        <v>-0.85719589457748979</v>
      </c>
      <c r="L1256">
        <v>-3.0104365547455569</v>
      </c>
      <c r="M1256">
        <v>-1.9828563061307889</v>
      </c>
      <c r="N1256">
        <v>1.972319230892414</v>
      </c>
      <c r="O1256">
        <v>-1.5787432029893631</v>
      </c>
      <c r="P1256">
        <v>-3.690281168282584</v>
      </c>
      <c r="Q1256">
        <v>-0.22871493523794001</v>
      </c>
      <c r="R1256">
        <v>-0.37794810702383808</v>
      </c>
      <c r="S1256">
        <v>-0.67508981385975153</v>
      </c>
      <c r="T1256">
        <v>-0.71784922877630652</v>
      </c>
      <c r="U1256">
        <v>-0.95014725507537456</v>
      </c>
      <c r="V1256">
        <v>2.2198803826779638</v>
      </c>
      <c r="W1256">
        <v>-0.84404566341376985</v>
      </c>
      <c r="X1256">
        <v>1.174820238917768</v>
      </c>
      <c r="Y1256">
        <v>-1.4168170800841811</v>
      </c>
      <c r="Z1256">
        <v>-0.70764240942925671</v>
      </c>
      <c r="AA1256">
        <v>0.79272026719608046</v>
      </c>
      <c r="AB1256">
        <v>-0.21116603307662379</v>
      </c>
      <c r="AC1256">
        <v>-0.42593599602320548</v>
      </c>
      <c r="AD1256">
        <v>0.35012712931071122</v>
      </c>
      <c r="AE1256">
        <v>-3.4184171952178888</v>
      </c>
      <c r="AF1256">
        <v>2.5142317234240079</v>
      </c>
      <c r="AG1256">
        <v>2.6373302411787019</v>
      </c>
      <c r="AH1256">
        <v>0.63580023153845078</v>
      </c>
      <c r="AI1256">
        <v>-1.361253010279672</v>
      </c>
      <c r="AJ1256">
        <v>0.32454708532163867</v>
      </c>
      <c r="AK1256">
        <v>-1.1740533615196509</v>
      </c>
      <c r="AL1256">
        <v>-0.96547089531605512</v>
      </c>
      <c r="AM1256">
        <v>-0.32690961295156018</v>
      </c>
      <c r="AN1256">
        <v>3.7824131756572772</v>
      </c>
      <c r="AO1256">
        <v>0.94187332229768672</v>
      </c>
      <c r="AP1256">
        <v>0.36801949385209592</v>
      </c>
    </row>
    <row r="1257" spans="1:42" x14ac:dyDescent="0.15">
      <c r="A1257" s="1" t="s">
        <v>1296</v>
      </c>
      <c r="B1257">
        <v>-11.68000847652432</v>
      </c>
      <c r="C1257">
        <v>0.19203675869894479</v>
      </c>
      <c r="D1257">
        <v>-0.49350626619787152</v>
      </c>
      <c r="E1257">
        <v>1.6929555303885231</v>
      </c>
      <c r="F1257">
        <v>-0.92611851396134937</v>
      </c>
      <c r="G1257">
        <v>0.54468192734320309</v>
      </c>
      <c r="H1257">
        <v>2.5556902645539972</v>
      </c>
      <c r="I1257">
        <v>-1.19067706858508</v>
      </c>
      <c r="J1257">
        <v>-1.90621602675905</v>
      </c>
      <c r="K1257">
        <v>2.3172963526895982</v>
      </c>
      <c r="L1257">
        <v>-1.3830618655305029</v>
      </c>
      <c r="M1257">
        <v>1.4115670008233181</v>
      </c>
      <c r="N1257">
        <v>0.46881238252997642</v>
      </c>
      <c r="O1257">
        <v>-1.3474275352313929</v>
      </c>
      <c r="P1257">
        <v>0.63159013270699116</v>
      </c>
      <c r="Q1257">
        <v>-0.33787931575402957</v>
      </c>
      <c r="R1257">
        <v>4.804870193854196</v>
      </c>
      <c r="S1257">
        <v>-0.60646819604238456</v>
      </c>
      <c r="T1257">
        <v>0.61489074829743995</v>
      </c>
      <c r="U1257">
        <v>-1.480005939675606</v>
      </c>
      <c r="V1257">
        <v>-0.36416092682935008</v>
      </c>
      <c r="W1257">
        <v>-0.39727588150688298</v>
      </c>
      <c r="X1257">
        <v>-1.0380186291429809</v>
      </c>
      <c r="Y1257">
        <v>-1.8823502734214279</v>
      </c>
      <c r="Z1257">
        <v>-1.524651227404527</v>
      </c>
      <c r="AA1257">
        <v>1.2539054607398581</v>
      </c>
      <c r="AB1257">
        <v>-0.97034338082176552</v>
      </c>
      <c r="AC1257">
        <v>-0.92980579054660917</v>
      </c>
      <c r="AD1257">
        <v>0.43690224869567962</v>
      </c>
      <c r="AE1257">
        <v>-0.1635207544239364</v>
      </c>
      <c r="AF1257">
        <v>-1.6185706072460331</v>
      </c>
      <c r="AG1257">
        <v>2.423918516132221</v>
      </c>
      <c r="AH1257">
        <v>2.1757799370587811</v>
      </c>
      <c r="AI1257">
        <v>-0.1335237207234716</v>
      </c>
      <c r="AJ1257">
        <v>-1.4228357175660129</v>
      </c>
      <c r="AK1257">
        <v>1.0990135071870151</v>
      </c>
      <c r="AL1257">
        <v>-9.1194591246173018E-2</v>
      </c>
      <c r="AM1257">
        <v>-0.66127322672131961</v>
      </c>
      <c r="AN1257">
        <v>-0.9957108925208018</v>
      </c>
      <c r="AO1257">
        <v>-0.39327362626246348</v>
      </c>
      <c r="AP1257">
        <v>0.12771984397213129</v>
      </c>
    </row>
    <row r="1258" spans="1:42" x14ac:dyDescent="0.15">
      <c r="A1258" s="1" t="s">
        <v>1297</v>
      </c>
      <c r="B1258">
        <v>-1.4116633488516299</v>
      </c>
      <c r="C1258">
        <v>-1.929061741698372</v>
      </c>
      <c r="D1258">
        <v>-1.3212941789512691</v>
      </c>
      <c r="E1258">
        <v>0.44805262518506772</v>
      </c>
      <c r="F1258">
        <v>-1.8033006518611121</v>
      </c>
      <c r="G1258">
        <v>-2.053012943519914</v>
      </c>
      <c r="H1258">
        <v>-0.97611186724040977</v>
      </c>
      <c r="I1258">
        <v>-1.798869573117758</v>
      </c>
      <c r="J1258">
        <v>-1.7966100288148179</v>
      </c>
      <c r="K1258">
        <v>3.2112345835745248</v>
      </c>
      <c r="L1258">
        <v>3.6190501407818059</v>
      </c>
      <c r="M1258">
        <v>-2.8632539093970371</v>
      </c>
      <c r="N1258">
        <v>2.1043687186883881E-4</v>
      </c>
      <c r="O1258">
        <v>-0.82317768284307635</v>
      </c>
      <c r="P1258">
        <v>-2.3914219881491281</v>
      </c>
      <c r="Q1258">
        <v>-1.1003529841605899</v>
      </c>
      <c r="R1258">
        <v>-0.90552926705030512</v>
      </c>
      <c r="S1258">
        <v>-8.6814437101784853E-2</v>
      </c>
      <c r="T1258">
        <v>0.62280086916997091</v>
      </c>
      <c r="U1258">
        <v>-1.854607549834171</v>
      </c>
      <c r="V1258">
        <v>-1.8331562068956471</v>
      </c>
      <c r="W1258">
        <v>-0.29723326460768867</v>
      </c>
      <c r="X1258">
        <v>0.80087491818477163</v>
      </c>
      <c r="Y1258">
        <v>-1.6538232874541861</v>
      </c>
      <c r="Z1258">
        <v>-1.674252506635308</v>
      </c>
      <c r="AA1258">
        <v>4.3902213026911312</v>
      </c>
      <c r="AB1258">
        <v>-1.541586686093628</v>
      </c>
      <c r="AC1258">
        <v>-0.78386174121620145</v>
      </c>
      <c r="AD1258">
        <v>5.1783200307523439E-2</v>
      </c>
      <c r="AE1258">
        <v>4.3798599966219696</v>
      </c>
      <c r="AF1258">
        <v>-0.21426449568269551</v>
      </c>
      <c r="AG1258">
        <v>1.696978013322912</v>
      </c>
      <c r="AH1258">
        <v>-0.90812695748276773</v>
      </c>
      <c r="AI1258">
        <v>-1.0176574434419629E-2</v>
      </c>
      <c r="AJ1258">
        <v>-3.403789529391668</v>
      </c>
      <c r="AK1258">
        <v>-0.57313691548515167</v>
      </c>
      <c r="AL1258">
        <v>-0.57239386714369145</v>
      </c>
      <c r="AM1258">
        <v>2.3666490297500911</v>
      </c>
      <c r="AN1258">
        <v>1.1785501700776271</v>
      </c>
      <c r="AO1258">
        <v>0.41737013704487919</v>
      </c>
      <c r="AP1258">
        <v>1.0703279342822081</v>
      </c>
    </row>
    <row r="1259" spans="1:42" x14ac:dyDescent="0.15">
      <c r="A1259" s="1" t="s">
        <v>1298</v>
      </c>
      <c r="B1259">
        <v>7.1698142028759779</v>
      </c>
      <c r="C1259">
        <v>0.41285314674537782</v>
      </c>
      <c r="D1259">
        <v>-0.64078386940827958</v>
      </c>
      <c r="E1259">
        <v>1.776883766861699</v>
      </c>
      <c r="F1259">
        <v>-1.0494042213213339</v>
      </c>
      <c r="G1259">
        <v>2.1798029877939751</v>
      </c>
      <c r="H1259">
        <v>-0.14054742184726429</v>
      </c>
      <c r="I1259">
        <v>1.4895987811580991</v>
      </c>
      <c r="J1259">
        <v>0.51718976847029841</v>
      </c>
      <c r="K1259">
        <v>0.51143980019905799</v>
      </c>
      <c r="L1259">
        <v>2.1738006567802959</v>
      </c>
      <c r="M1259">
        <v>0.19253501619087349</v>
      </c>
      <c r="N1259">
        <v>0.36948174204383338</v>
      </c>
      <c r="O1259">
        <v>-2.316732024205403</v>
      </c>
      <c r="P1259">
        <v>1.8572594926053241</v>
      </c>
      <c r="Q1259">
        <v>0.65734046529615253</v>
      </c>
      <c r="R1259">
        <v>0.27056987289055079</v>
      </c>
      <c r="S1259">
        <v>-0.21425712608146061</v>
      </c>
      <c r="T1259">
        <v>-0.51315928540462674</v>
      </c>
      <c r="U1259">
        <v>-0.74487543506293741</v>
      </c>
      <c r="V1259">
        <v>-0.78852845090253143</v>
      </c>
      <c r="W1259">
        <v>-2.1660201775679671</v>
      </c>
      <c r="X1259">
        <v>-0.71459385849785995</v>
      </c>
      <c r="Y1259">
        <v>-0.30549078467656859</v>
      </c>
      <c r="Z1259">
        <v>-1.436169989563326</v>
      </c>
      <c r="AA1259">
        <v>-0.32568251221182443</v>
      </c>
      <c r="AB1259">
        <v>0.75691371571836408</v>
      </c>
      <c r="AC1259">
        <v>-0.82481715956967783</v>
      </c>
      <c r="AD1259">
        <v>2.721415592252491</v>
      </c>
      <c r="AE1259">
        <v>2.2819047886215968</v>
      </c>
      <c r="AF1259">
        <v>3.421967757060135</v>
      </c>
      <c r="AG1259">
        <v>0.66582837684550589</v>
      </c>
      <c r="AH1259">
        <v>-1.7818766835389539</v>
      </c>
      <c r="AI1259">
        <v>0.12849753463736599</v>
      </c>
      <c r="AJ1259">
        <v>-1.8474034695958419</v>
      </c>
      <c r="AK1259">
        <v>-0.91173819001431444</v>
      </c>
      <c r="AL1259">
        <v>-0.7262470218956969</v>
      </c>
      <c r="AM1259">
        <v>-0.26209230008492013</v>
      </c>
      <c r="AN1259">
        <v>-1.269017896425795</v>
      </c>
      <c r="AO1259">
        <v>0.47339724562263069</v>
      </c>
      <c r="AP1259">
        <v>0.43478562396476722</v>
      </c>
    </row>
    <row r="1260" spans="1:42" x14ac:dyDescent="0.15">
      <c r="A1260" s="1" t="s">
        <v>1299</v>
      </c>
      <c r="B1260">
        <v>2.8011752462018789E-2</v>
      </c>
      <c r="C1260">
        <v>-1.5961220379641501</v>
      </c>
      <c r="D1260">
        <v>-0.82089330606324939</v>
      </c>
      <c r="E1260">
        <v>-0.70887580726274968</v>
      </c>
      <c r="F1260">
        <v>-7.4077003034550434E-2</v>
      </c>
      <c r="G1260">
        <v>0.1222247764444814</v>
      </c>
      <c r="H1260">
        <v>-0.62790581898620557</v>
      </c>
      <c r="I1260">
        <v>1.5601520060095451</v>
      </c>
      <c r="J1260">
        <v>2.4667902240965511</v>
      </c>
      <c r="K1260">
        <v>-0.80293641259173631</v>
      </c>
      <c r="L1260">
        <v>1.8203278726612531</v>
      </c>
      <c r="M1260">
        <v>0.17860407380429469</v>
      </c>
      <c r="N1260">
        <v>0.1573426299027352</v>
      </c>
      <c r="O1260">
        <v>0.40570707532485728</v>
      </c>
      <c r="P1260">
        <v>4.349139231319441</v>
      </c>
      <c r="Q1260">
        <v>-0.28554867217605828</v>
      </c>
      <c r="R1260">
        <v>2.4239355322701841</v>
      </c>
      <c r="S1260">
        <v>-0.16961756191909499</v>
      </c>
      <c r="T1260">
        <v>0.31356507569560338</v>
      </c>
      <c r="U1260">
        <v>0.22978085332215381</v>
      </c>
      <c r="V1260">
        <v>1.907144848365717</v>
      </c>
      <c r="W1260">
        <v>-1.678058519254245</v>
      </c>
      <c r="X1260">
        <v>-0.21319378971439831</v>
      </c>
      <c r="Y1260">
        <v>-0.33660799262055252</v>
      </c>
      <c r="Z1260">
        <v>-2.2532278176190581</v>
      </c>
      <c r="AA1260">
        <v>-0.84366073457183299</v>
      </c>
      <c r="AB1260">
        <v>2.3993663346286529</v>
      </c>
      <c r="AC1260">
        <v>-1.785985591010478</v>
      </c>
      <c r="AD1260">
        <v>0.66801128602075521</v>
      </c>
      <c r="AE1260">
        <v>-0.33373899123114409</v>
      </c>
      <c r="AF1260">
        <v>-3.5550050503988029</v>
      </c>
      <c r="AG1260">
        <v>-0.15076974047615471</v>
      </c>
      <c r="AH1260">
        <v>1.6194188913993439</v>
      </c>
      <c r="AI1260">
        <v>-2.908346649349145</v>
      </c>
      <c r="AJ1260">
        <v>-0.87099550734566122</v>
      </c>
      <c r="AK1260">
        <v>-2.7813414356617161E-2</v>
      </c>
      <c r="AL1260">
        <v>0.11181170145131041</v>
      </c>
      <c r="AM1260">
        <v>1.421124291428858</v>
      </c>
      <c r="AN1260">
        <v>-1.170299103979235</v>
      </c>
      <c r="AO1260">
        <v>-7.9218989836736156E-2</v>
      </c>
      <c r="AP1260">
        <v>-0.10099336980032041</v>
      </c>
    </row>
    <row r="1261" spans="1:42" x14ac:dyDescent="0.15">
      <c r="A1261" s="1" t="s">
        <v>1300</v>
      </c>
      <c r="B1261">
        <v>-8.0179022931422335</v>
      </c>
      <c r="C1261">
        <v>1.1152110046552799</v>
      </c>
      <c r="D1261">
        <v>5.8314657415000748E-2</v>
      </c>
      <c r="E1261">
        <v>1.709226951250769</v>
      </c>
      <c r="F1261">
        <v>0.98085464716711424</v>
      </c>
      <c r="G1261">
        <v>0.15078232747330919</v>
      </c>
      <c r="H1261">
        <v>1.7573509652910919</v>
      </c>
      <c r="I1261">
        <v>1.3653999746416909</v>
      </c>
      <c r="J1261">
        <v>-0.82656129626964936</v>
      </c>
      <c r="K1261">
        <v>1.5665854304004541</v>
      </c>
      <c r="L1261">
        <v>-0.61287902402398542</v>
      </c>
      <c r="M1261">
        <v>3.583190397262308</v>
      </c>
      <c r="N1261">
        <v>0.52348279022431554</v>
      </c>
      <c r="O1261">
        <v>2.896211868256688</v>
      </c>
      <c r="P1261">
        <v>1.5347722537948261</v>
      </c>
      <c r="Q1261">
        <v>3.063547615643369</v>
      </c>
      <c r="R1261">
        <v>5.9616252405153691</v>
      </c>
      <c r="S1261">
        <v>-1.047982313505111</v>
      </c>
      <c r="T1261">
        <v>0.9469703451062067</v>
      </c>
      <c r="U1261">
        <v>-0.31512148232213111</v>
      </c>
      <c r="V1261">
        <v>0.27166649007213173</v>
      </c>
      <c r="W1261">
        <v>2.4330804968064251E-2</v>
      </c>
      <c r="X1261">
        <v>-0.80540100195590736</v>
      </c>
      <c r="Y1261">
        <v>-1.7794512601344501</v>
      </c>
      <c r="Z1261">
        <v>-2.0030999390060091</v>
      </c>
      <c r="AA1261">
        <v>-2.1549588028930229</v>
      </c>
      <c r="AB1261">
        <v>5.4566205508191308E-2</v>
      </c>
      <c r="AC1261">
        <v>0.26095472334995101</v>
      </c>
      <c r="AD1261">
        <v>-0.47544556405136762</v>
      </c>
      <c r="AE1261">
        <v>-2.310429148765945</v>
      </c>
      <c r="AF1261">
        <v>-0.13126626563121871</v>
      </c>
      <c r="AG1261">
        <v>-2.516087097813811</v>
      </c>
      <c r="AH1261">
        <v>0.47225639175191719</v>
      </c>
      <c r="AI1261">
        <v>-1.303321713699449</v>
      </c>
      <c r="AJ1261">
        <v>3.9891399241353569</v>
      </c>
      <c r="AK1261">
        <v>-9.980406449462513E-2</v>
      </c>
      <c r="AL1261">
        <v>-1.1819014256999321</v>
      </c>
      <c r="AM1261">
        <v>-1.1301056799746509</v>
      </c>
      <c r="AN1261">
        <v>-2.805644162416268</v>
      </c>
      <c r="AO1261">
        <v>-0.68141682446513585</v>
      </c>
      <c r="AP1261">
        <v>1.8974864026555991</v>
      </c>
    </row>
    <row r="1262" spans="1:42" x14ac:dyDescent="0.15">
      <c r="A1262" s="1" t="s">
        <v>1301</v>
      </c>
      <c r="B1262">
        <v>-1.381527149795841</v>
      </c>
      <c r="C1262">
        <v>0.72453410031258181</v>
      </c>
      <c r="D1262">
        <v>-2.8633916723478339</v>
      </c>
      <c r="E1262">
        <v>-1.324089052604986</v>
      </c>
      <c r="F1262">
        <v>0.26436723987180999</v>
      </c>
      <c r="G1262">
        <v>-1.6678201562912729</v>
      </c>
      <c r="H1262">
        <v>-0.58723306762028649</v>
      </c>
      <c r="I1262">
        <v>-1.0562058801966741</v>
      </c>
      <c r="J1262">
        <v>2.3382137191242771</v>
      </c>
      <c r="K1262">
        <v>-1.26842826276459</v>
      </c>
      <c r="L1262">
        <v>-1.257749301540662</v>
      </c>
      <c r="M1262">
        <v>-1.244312061232675</v>
      </c>
      <c r="N1262">
        <v>-1.466751122194847</v>
      </c>
      <c r="O1262">
        <v>4.0952501115559903</v>
      </c>
      <c r="P1262">
        <v>7.0120278016617039</v>
      </c>
      <c r="Q1262">
        <v>0.1879606088662289</v>
      </c>
      <c r="R1262">
        <v>0.15218236039174071</v>
      </c>
      <c r="S1262">
        <v>2.469693677496791</v>
      </c>
      <c r="T1262">
        <v>0.58278866730358336</v>
      </c>
      <c r="U1262">
        <v>0.45717149245614158</v>
      </c>
      <c r="V1262">
        <v>-0.48057445964577927</v>
      </c>
      <c r="W1262">
        <v>-0.25231767376221592</v>
      </c>
      <c r="X1262">
        <v>-1.701066742711453</v>
      </c>
      <c r="Y1262">
        <v>-0.75592528600036279</v>
      </c>
      <c r="Z1262">
        <v>0.27627658455256549</v>
      </c>
      <c r="AA1262">
        <v>-0.44804812593492138</v>
      </c>
      <c r="AB1262">
        <v>-1.0791100344908859</v>
      </c>
      <c r="AC1262">
        <v>0.51095033737242368</v>
      </c>
      <c r="AD1262">
        <v>7.6387177472710066E-2</v>
      </c>
      <c r="AE1262">
        <v>-1.0987843815708911</v>
      </c>
      <c r="AF1262">
        <v>-1.075317651000895</v>
      </c>
      <c r="AG1262">
        <v>-0.78944357933709064</v>
      </c>
      <c r="AH1262">
        <v>2.5476235403748881</v>
      </c>
      <c r="AI1262">
        <v>-3.177766118707702</v>
      </c>
      <c r="AJ1262">
        <v>-8.6115086448421557E-2</v>
      </c>
      <c r="AK1262">
        <v>0.55373163144774107</v>
      </c>
      <c r="AL1262">
        <v>-0.47729527652247028</v>
      </c>
      <c r="AM1262">
        <v>-0.77905941558310154</v>
      </c>
      <c r="AN1262">
        <v>-0.83843496823542496</v>
      </c>
      <c r="AO1262">
        <v>-0.1717557053531871</v>
      </c>
      <c r="AP1262">
        <v>-0.74005050267929406</v>
      </c>
    </row>
    <row r="1263" spans="1:42" x14ac:dyDescent="0.15">
      <c r="A1263" s="1" t="s">
        <v>1302</v>
      </c>
      <c r="B1263">
        <v>-1.37193581430553</v>
      </c>
      <c r="C1263">
        <v>-1.2415532913575369</v>
      </c>
      <c r="D1263">
        <v>-5.3863569995971569E-2</v>
      </c>
      <c r="E1263">
        <v>-1.1831293832949139</v>
      </c>
      <c r="F1263">
        <v>1.4616597439783019</v>
      </c>
      <c r="G1263">
        <v>-1.7951402918890069</v>
      </c>
      <c r="H1263">
        <v>-2.016290106530227</v>
      </c>
      <c r="I1263">
        <v>-1.8741740508681171</v>
      </c>
      <c r="J1263">
        <v>-1.3464091348155121</v>
      </c>
      <c r="K1263">
        <v>1.209056934446469</v>
      </c>
      <c r="L1263">
        <v>-2.9026812076210411</v>
      </c>
      <c r="M1263">
        <v>-1.7931423622624469</v>
      </c>
      <c r="N1263">
        <v>-0.98778558649940751</v>
      </c>
      <c r="O1263">
        <v>-1.835589471805412</v>
      </c>
      <c r="P1263">
        <v>-4.7897137702309278</v>
      </c>
      <c r="Q1263">
        <v>-0.39570022672959959</v>
      </c>
      <c r="R1263">
        <v>-0.45954968195641732</v>
      </c>
      <c r="S1263">
        <v>-1.949607804621488</v>
      </c>
      <c r="T1263">
        <v>0.87015594425237996</v>
      </c>
      <c r="U1263">
        <v>1.10480364406243</v>
      </c>
      <c r="V1263">
        <v>-0.47608285129963313</v>
      </c>
      <c r="W1263">
        <v>3.590597636050211</v>
      </c>
      <c r="X1263">
        <v>-1.5272096974243921</v>
      </c>
      <c r="Y1263">
        <v>-0.37463226905108399</v>
      </c>
      <c r="Z1263">
        <v>4.1176477507298373E-2</v>
      </c>
      <c r="AA1263">
        <v>-1.062728803350494</v>
      </c>
      <c r="AB1263">
        <v>-0.39820030119680661</v>
      </c>
      <c r="AC1263">
        <v>2.2535894118711801</v>
      </c>
      <c r="AD1263">
        <v>0.34304478315251408</v>
      </c>
      <c r="AE1263">
        <v>-0.11504707282699619</v>
      </c>
      <c r="AF1263">
        <v>1.404940686508005</v>
      </c>
      <c r="AG1263">
        <v>0.67838348280280936</v>
      </c>
      <c r="AH1263">
        <v>1.4238430573211041</v>
      </c>
      <c r="AI1263">
        <v>2.1858045382617899</v>
      </c>
      <c r="AJ1263">
        <v>2.809050588331059</v>
      </c>
      <c r="AK1263">
        <v>-0.41037142544746991</v>
      </c>
      <c r="AL1263">
        <v>1.406500750848662</v>
      </c>
      <c r="AM1263">
        <v>-0.77727201310847416</v>
      </c>
      <c r="AN1263">
        <v>1.4297687573888029</v>
      </c>
      <c r="AO1263">
        <v>-1.0614685187797519</v>
      </c>
      <c r="AP1263">
        <v>-1.372464607244575</v>
      </c>
    </row>
    <row r="1264" spans="1:42" x14ac:dyDescent="0.15">
      <c r="A1264" s="1" t="s">
        <v>1303</v>
      </c>
      <c r="B1264">
        <v>-6.7521331341959288</v>
      </c>
      <c r="C1264">
        <v>-0.13170096808129969</v>
      </c>
      <c r="D1264">
        <v>-1.0497011416927839</v>
      </c>
      <c r="E1264">
        <v>-1.7117934303651441</v>
      </c>
      <c r="F1264">
        <v>-1.0519439054849631</v>
      </c>
      <c r="G1264">
        <v>0.77541816776234884</v>
      </c>
      <c r="H1264">
        <v>2.1317420327664629</v>
      </c>
      <c r="I1264">
        <v>-0.57403071497799674</v>
      </c>
      <c r="J1264">
        <v>-1.214392477808512</v>
      </c>
      <c r="K1264">
        <v>4.2078638412945697</v>
      </c>
      <c r="L1264">
        <v>-0.1231255338898076</v>
      </c>
      <c r="M1264">
        <v>-0.40526846117199072</v>
      </c>
      <c r="N1264">
        <v>0.81211677278378425</v>
      </c>
      <c r="O1264">
        <v>-2.7951009196019219</v>
      </c>
      <c r="P1264">
        <v>0.1881456103128066</v>
      </c>
      <c r="Q1264">
        <v>0.86969190434283772</v>
      </c>
      <c r="R1264">
        <v>2.1733224777913831</v>
      </c>
      <c r="S1264">
        <v>-1.6317739604543069</v>
      </c>
      <c r="T1264">
        <v>2.2711673248756838</v>
      </c>
      <c r="U1264">
        <v>-0.1057403388534823</v>
      </c>
      <c r="V1264">
        <v>-2.103590987319599</v>
      </c>
      <c r="W1264">
        <v>-1.731568941553717</v>
      </c>
      <c r="X1264">
        <v>0.14105318243957121</v>
      </c>
      <c r="Y1264">
        <v>-0.65800965796858735</v>
      </c>
      <c r="Z1264">
        <v>-0.43787975472649371</v>
      </c>
      <c r="AA1264">
        <v>-0.70530838132150897</v>
      </c>
      <c r="AB1264">
        <v>-0.2487353417265421</v>
      </c>
      <c r="AC1264">
        <v>-0.34841501845861628</v>
      </c>
      <c r="AD1264">
        <v>-1.527988315950128</v>
      </c>
      <c r="AE1264">
        <v>-0.12662341131049731</v>
      </c>
      <c r="AF1264">
        <v>2.355156926514737</v>
      </c>
      <c r="AG1264">
        <v>-0.72449724062819409</v>
      </c>
      <c r="AH1264">
        <v>0.67492098901777908</v>
      </c>
      <c r="AI1264">
        <v>0.29692032532988832</v>
      </c>
      <c r="AJ1264">
        <v>-2.451100392182239</v>
      </c>
      <c r="AK1264">
        <v>3.8592620219061282</v>
      </c>
      <c r="AL1264">
        <v>1.1084001660898071</v>
      </c>
      <c r="AM1264">
        <v>-0.98810913197586792</v>
      </c>
      <c r="AN1264">
        <v>0.15522643676543341</v>
      </c>
      <c r="AO1264">
        <v>-0.10840813249126791</v>
      </c>
      <c r="AP1264">
        <v>-0.14686834707455479</v>
      </c>
    </row>
    <row r="1265" spans="1:42" x14ac:dyDescent="0.15">
      <c r="A1265" s="1" t="s">
        <v>1304</v>
      </c>
      <c r="B1265">
        <v>0.89563957266104721</v>
      </c>
      <c r="C1265">
        <v>-1.896907845598675</v>
      </c>
      <c r="D1265">
        <v>0.35021574486781271</v>
      </c>
      <c r="E1265">
        <v>-2.088178302573362</v>
      </c>
      <c r="F1265">
        <v>-2.3093592596577519</v>
      </c>
      <c r="G1265">
        <v>0.80048293604194332</v>
      </c>
      <c r="H1265">
        <v>0.67829517485157953</v>
      </c>
      <c r="I1265">
        <v>-0.37812062901358662</v>
      </c>
      <c r="J1265">
        <v>0.47537531760932777</v>
      </c>
      <c r="K1265">
        <v>2.964518787034875</v>
      </c>
      <c r="L1265">
        <v>-1.0142343971052059</v>
      </c>
      <c r="M1265">
        <v>-2.680685315353843</v>
      </c>
      <c r="N1265">
        <v>-0.31405940977636992</v>
      </c>
      <c r="O1265">
        <v>-1.1689208679036709</v>
      </c>
      <c r="P1265">
        <v>9.9976613519070466E-3</v>
      </c>
      <c r="Q1265">
        <v>-0.74945707331580291</v>
      </c>
      <c r="R1265">
        <v>1.772106082422672</v>
      </c>
      <c r="S1265">
        <v>-0.4317126202822546</v>
      </c>
      <c r="T1265">
        <v>1.19141520948407</v>
      </c>
      <c r="U1265">
        <v>-0.70818115913571245</v>
      </c>
      <c r="V1265">
        <v>-1.658482462933105</v>
      </c>
      <c r="W1265">
        <v>-1.3349907979064981</v>
      </c>
      <c r="X1265">
        <v>0.54138358050945934</v>
      </c>
      <c r="Y1265">
        <v>-0.31771801502516439</v>
      </c>
      <c r="Z1265">
        <v>-1.062140436486257</v>
      </c>
      <c r="AA1265">
        <v>4.0318373394322382</v>
      </c>
      <c r="AB1265">
        <v>0.32309042662882648</v>
      </c>
      <c r="AC1265">
        <v>0.40037704422015807</v>
      </c>
      <c r="AD1265">
        <v>0.21679492152061469</v>
      </c>
      <c r="AE1265">
        <v>1.2293036779238951</v>
      </c>
      <c r="AF1265">
        <v>3.0125602946899499</v>
      </c>
      <c r="AG1265">
        <v>-0.47052809760042608</v>
      </c>
      <c r="AH1265">
        <v>0.32453649169977772</v>
      </c>
      <c r="AI1265">
        <v>-2.4038057980714571</v>
      </c>
      <c r="AJ1265">
        <v>-1.5429686123608251</v>
      </c>
      <c r="AK1265">
        <v>-0.40943557908577338</v>
      </c>
      <c r="AL1265">
        <v>-0.28875889593164927</v>
      </c>
      <c r="AM1265">
        <v>-0.98751589939930162</v>
      </c>
      <c r="AN1265">
        <v>-0.67107950842593944</v>
      </c>
      <c r="AO1265">
        <v>-0.14709046660309411</v>
      </c>
      <c r="AP1265">
        <v>0.38221072250574611</v>
      </c>
    </row>
    <row r="1266" spans="1:42" x14ac:dyDescent="0.15">
      <c r="A1266" s="1" t="s">
        <v>1305</v>
      </c>
      <c r="B1266">
        <v>-0.99279901089244205</v>
      </c>
      <c r="C1266">
        <v>2.0108046572368399</v>
      </c>
      <c r="D1266">
        <v>0.9648264032643411</v>
      </c>
      <c r="E1266">
        <v>2.6488677280083088</v>
      </c>
      <c r="F1266">
        <v>-1.3776660338360709</v>
      </c>
      <c r="G1266">
        <v>1.1408780832174661</v>
      </c>
      <c r="H1266">
        <v>8.0793453748970123E-2</v>
      </c>
      <c r="I1266">
        <v>1.8272693591935121</v>
      </c>
      <c r="J1266">
        <v>-3.051599855460549</v>
      </c>
      <c r="K1266">
        <v>-1.271032897156896</v>
      </c>
      <c r="L1266">
        <v>-2.7085663170403032</v>
      </c>
      <c r="M1266">
        <v>4.0303330417709917</v>
      </c>
      <c r="N1266">
        <v>-1.3665801089228651</v>
      </c>
      <c r="O1266">
        <v>2.9823976687955018</v>
      </c>
      <c r="P1266">
        <v>5.5269177174857997</v>
      </c>
      <c r="Q1266">
        <v>0.30881367183563557</v>
      </c>
      <c r="R1266">
        <v>-0.20450588330793421</v>
      </c>
      <c r="S1266">
        <v>0.70735323143935525</v>
      </c>
      <c r="T1266">
        <v>0.87522318013553635</v>
      </c>
      <c r="U1266">
        <v>1.4992548752698009</v>
      </c>
      <c r="V1266">
        <v>-2.090801812284389</v>
      </c>
      <c r="W1266">
        <v>-1.367236637879238</v>
      </c>
      <c r="X1266">
        <v>0.15080505247658341</v>
      </c>
      <c r="Y1266">
        <v>1.0984487008188679</v>
      </c>
      <c r="Z1266">
        <v>1.0651449155190511</v>
      </c>
      <c r="AA1266">
        <v>-6.142153653347155E-2</v>
      </c>
      <c r="AB1266">
        <v>0.1617895709047695</v>
      </c>
      <c r="AC1266">
        <v>-0.90077052375020883</v>
      </c>
      <c r="AD1266">
        <v>-1.754980281466846</v>
      </c>
      <c r="AE1266">
        <v>-4.1175316286347634</v>
      </c>
      <c r="AF1266">
        <v>-8.6028007638658242</v>
      </c>
      <c r="AG1266">
        <v>-1.6840533749899529</v>
      </c>
      <c r="AH1266">
        <v>-0.27744667558630037</v>
      </c>
      <c r="AI1266">
        <v>3.8527736166532098</v>
      </c>
      <c r="AJ1266">
        <v>0.96362816248804128</v>
      </c>
      <c r="AK1266">
        <v>-0.19984654779036659</v>
      </c>
      <c r="AL1266">
        <v>-0.71649451265395458</v>
      </c>
      <c r="AM1266">
        <v>0.39532768086512582</v>
      </c>
      <c r="AN1266">
        <v>6.5377767609073642E-2</v>
      </c>
      <c r="AO1266">
        <v>0.20473440032380549</v>
      </c>
      <c r="AP1266">
        <v>1.2899070983218921</v>
      </c>
    </row>
    <row r="1267" spans="1:42" x14ac:dyDescent="0.15">
      <c r="A1267" s="1" t="s">
        <v>1306</v>
      </c>
      <c r="B1267">
        <v>-13.27149038009706</v>
      </c>
      <c r="C1267">
        <v>0.72205574577442178</v>
      </c>
      <c r="D1267">
        <v>-0.1475019833051826</v>
      </c>
      <c r="E1267">
        <v>1.57531613442239</v>
      </c>
      <c r="F1267">
        <v>0.1244761444955798</v>
      </c>
      <c r="G1267">
        <v>-0.3340875123928424</v>
      </c>
      <c r="H1267">
        <v>2.9674679198488589E-2</v>
      </c>
      <c r="I1267">
        <v>-1.0495748893914829</v>
      </c>
      <c r="J1267">
        <v>-5.9032869685227567</v>
      </c>
      <c r="K1267">
        <v>3.2496722938470799</v>
      </c>
      <c r="L1267">
        <v>-3.1951331677422838</v>
      </c>
      <c r="M1267">
        <v>0.20079412790654491</v>
      </c>
      <c r="N1267">
        <v>-0.65659833083929187</v>
      </c>
      <c r="O1267">
        <v>-0.80192981730345236</v>
      </c>
      <c r="P1267">
        <v>-0.3118203356916609</v>
      </c>
      <c r="Q1267">
        <v>-1.5954040919566439</v>
      </c>
      <c r="R1267">
        <v>-2.7490256304019431</v>
      </c>
      <c r="S1267">
        <v>0.6423395361419062</v>
      </c>
      <c r="T1267">
        <v>0.56400547483611652</v>
      </c>
      <c r="U1267">
        <v>1.746219364611306</v>
      </c>
      <c r="V1267">
        <v>1.428310692264007</v>
      </c>
      <c r="W1267">
        <v>0.64274338136490772</v>
      </c>
      <c r="X1267">
        <v>0.46181607916604173</v>
      </c>
      <c r="Y1267">
        <v>-2.6986425173252191</v>
      </c>
      <c r="Z1267">
        <v>0.58143491624606558</v>
      </c>
      <c r="AA1267">
        <v>0.2168279020837601</v>
      </c>
      <c r="AB1267">
        <v>1.0341867727974889</v>
      </c>
      <c r="AC1267">
        <v>-2.654939714235276</v>
      </c>
      <c r="AD1267">
        <v>0.17806156697383749</v>
      </c>
      <c r="AE1267">
        <v>-1.791677325771192</v>
      </c>
      <c r="AF1267">
        <v>0.36014760542334728</v>
      </c>
      <c r="AG1267">
        <v>-3.2808976025747398</v>
      </c>
      <c r="AH1267">
        <v>1.4716182898413329E-2</v>
      </c>
      <c r="AI1267">
        <v>3.3393163505804551</v>
      </c>
      <c r="AJ1267">
        <v>4.6405409811383507</v>
      </c>
      <c r="AK1267">
        <v>0.59769850320043361</v>
      </c>
      <c r="AL1267">
        <v>-0.30077472531172922</v>
      </c>
      <c r="AM1267">
        <v>-1.0893339360085681</v>
      </c>
      <c r="AN1267">
        <v>-1.0657415802967789</v>
      </c>
      <c r="AO1267">
        <v>-0.41363188273111512</v>
      </c>
      <c r="AP1267">
        <v>1.1321943979393589</v>
      </c>
    </row>
    <row r="1268" spans="1:42" x14ac:dyDescent="0.15">
      <c r="A1268" s="1" t="s">
        <v>1307</v>
      </c>
      <c r="B1268">
        <v>-3.9692811161834891</v>
      </c>
      <c r="C1268">
        <v>-6.9602003001506665E-2</v>
      </c>
      <c r="D1268">
        <v>1.0954808485580949</v>
      </c>
      <c r="E1268">
        <v>7.6857486472228911E-2</v>
      </c>
      <c r="F1268">
        <v>-0.1691916870182506</v>
      </c>
      <c r="G1268">
        <v>0.16265118246309629</v>
      </c>
      <c r="H1268">
        <v>0.14129825408573729</v>
      </c>
      <c r="I1268">
        <v>-1.113417623467382</v>
      </c>
      <c r="J1268">
        <v>-2.581326875387095</v>
      </c>
      <c r="K1268">
        <v>3.0779617544384079</v>
      </c>
      <c r="L1268">
        <v>1.2929195899698029</v>
      </c>
      <c r="M1268">
        <v>0.65531717840738501</v>
      </c>
      <c r="N1268">
        <v>-2.0892088714837329</v>
      </c>
      <c r="O1268">
        <v>-0.67579927214052027</v>
      </c>
      <c r="P1268">
        <v>-2.6613315647069591</v>
      </c>
      <c r="Q1268">
        <v>0.66597900994218717</v>
      </c>
      <c r="R1268">
        <v>8.7660704168689273E-3</v>
      </c>
      <c r="S1268">
        <v>0.84523694560206752</v>
      </c>
      <c r="T1268">
        <v>-0.63917494038654588</v>
      </c>
      <c r="U1268">
        <v>1.4997739082191941</v>
      </c>
      <c r="V1268">
        <v>-1.132910320810194</v>
      </c>
      <c r="W1268">
        <v>-1.6854960582479459</v>
      </c>
      <c r="X1268">
        <v>-0.65942900899668166</v>
      </c>
      <c r="Y1268">
        <v>-2.8264300913036289</v>
      </c>
      <c r="Z1268">
        <v>2.0983906477539449</v>
      </c>
      <c r="AA1268">
        <v>-1.5171749402514461</v>
      </c>
      <c r="AB1268">
        <v>-0.82506730718853627</v>
      </c>
      <c r="AC1268">
        <v>1.443525676200951</v>
      </c>
      <c r="AD1268">
        <v>0.13441474008264109</v>
      </c>
      <c r="AE1268">
        <v>0.26617274660846912</v>
      </c>
      <c r="AF1268">
        <v>-0.53262330329241359</v>
      </c>
      <c r="AG1268">
        <v>8.1295466349558296E-2</v>
      </c>
      <c r="AH1268">
        <v>-2.2036266473860509</v>
      </c>
      <c r="AI1268">
        <v>-0.64965831317577083</v>
      </c>
      <c r="AJ1268">
        <v>5.4967274937485806</v>
      </c>
      <c r="AK1268">
        <v>1.0741799740600491</v>
      </c>
      <c r="AL1268">
        <v>-0.63285189704006317</v>
      </c>
      <c r="AM1268">
        <v>-0.1589737084500058</v>
      </c>
      <c r="AN1268">
        <v>-1.3981737271520021</v>
      </c>
      <c r="AO1268">
        <v>0.33980586360653992</v>
      </c>
      <c r="AP1268">
        <v>1.550662778365921</v>
      </c>
    </row>
    <row r="1269" spans="1:42" x14ac:dyDescent="0.15">
      <c r="A1269" s="1" t="s">
        <v>1308</v>
      </c>
      <c r="B1269">
        <v>3.1042420684834662</v>
      </c>
      <c r="C1269">
        <v>1.3909280671934661</v>
      </c>
      <c r="D1269">
        <v>0.63059171776106637</v>
      </c>
      <c r="E1269">
        <v>1.8062448813476251</v>
      </c>
      <c r="F1269">
        <v>-0.76402370203023573</v>
      </c>
      <c r="G1269">
        <v>-1.9169189529179049</v>
      </c>
      <c r="H1269">
        <v>-0.44765016161734361</v>
      </c>
      <c r="I1269">
        <v>-1.74589486372032</v>
      </c>
      <c r="J1269">
        <v>1.138957591169284</v>
      </c>
      <c r="K1269">
        <v>1.419507417252063</v>
      </c>
      <c r="L1269">
        <v>-1.24415316230211</v>
      </c>
      <c r="M1269">
        <v>-0.93734447040178548</v>
      </c>
      <c r="N1269">
        <v>-0.47266437378686682</v>
      </c>
      <c r="O1269">
        <v>-1.3349711930115671</v>
      </c>
      <c r="P1269">
        <v>-3.1337071168509421</v>
      </c>
      <c r="Q1269">
        <v>-0.23752503422126711</v>
      </c>
      <c r="R1269">
        <v>-2.034978020315716</v>
      </c>
      <c r="S1269">
        <v>-3.5422081162906411</v>
      </c>
      <c r="T1269">
        <v>1.2898464347458669</v>
      </c>
      <c r="U1269">
        <v>-0.98434669288952759</v>
      </c>
      <c r="V1269">
        <v>0.61104734019110929</v>
      </c>
      <c r="W1269">
        <v>-0.17803199469746159</v>
      </c>
      <c r="X1269">
        <v>-0.78823512011127084</v>
      </c>
      <c r="Y1269">
        <v>2.7927935665842321</v>
      </c>
      <c r="Z1269">
        <v>2.665366463188882</v>
      </c>
      <c r="AA1269">
        <v>0.60608560495189046</v>
      </c>
      <c r="AB1269">
        <v>-0.32576400081096002</v>
      </c>
      <c r="AC1269">
        <v>1.3769951989613729</v>
      </c>
      <c r="AD1269">
        <v>-0.22112515045570619</v>
      </c>
      <c r="AE1269">
        <v>-0.6352288481076318</v>
      </c>
      <c r="AF1269">
        <v>-4.9334120340049123</v>
      </c>
      <c r="AG1269">
        <v>0.19373340227904751</v>
      </c>
      <c r="AH1269">
        <v>0.55204044652031725</v>
      </c>
      <c r="AI1269">
        <v>2.360370378807084</v>
      </c>
      <c r="AJ1269">
        <v>3.5646956395721099</v>
      </c>
      <c r="AK1269">
        <v>1.8809916481520159</v>
      </c>
      <c r="AL1269">
        <v>-0.6436515304702094</v>
      </c>
      <c r="AM1269">
        <v>1.624216343695311</v>
      </c>
      <c r="AN1269">
        <v>1.927594673844077</v>
      </c>
      <c r="AO1269">
        <v>-0.52728516780140644</v>
      </c>
      <c r="AP1269">
        <v>0.1198743707063812</v>
      </c>
    </row>
    <row r="1270" spans="1:42" x14ac:dyDescent="0.15">
      <c r="A1270" s="1" t="s">
        <v>1309</v>
      </c>
      <c r="B1270">
        <v>9.5774191511614628</v>
      </c>
      <c r="C1270">
        <v>2.1728389457057951</v>
      </c>
      <c r="D1270">
        <v>-1.878898343998135</v>
      </c>
      <c r="E1270">
        <v>2.1020272833686411</v>
      </c>
      <c r="F1270">
        <v>-0.5345963509571362</v>
      </c>
      <c r="G1270">
        <v>-0.29250499800216501</v>
      </c>
      <c r="H1270">
        <v>0.52558776267758234</v>
      </c>
      <c r="I1270">
        <v>4.9436720750014769E-3</v>
      </c>
      <c r="J1270">
        <v>7.2644717543851103</v>
      </c>
      <c r="K1270">
        <v>1.5891402389086979</v>
      </c>
      <c r="L1270">
        <v>4.3347034146442942</v>
      </c>
      <c r="M1270">
        <v>3.6477226974085211</v>
      </c>
      <c r="N1270">
        <v>-1.2155815588730801</v>
      </c>
      <c r="O1270">
        <v>-0.84844708808061431</v>
      </c>
      <c r="P1270">
        <v>-1.454261235964595</v>
      </c>
      <c r="Q1270">
        <v>-0.72635285910085623</v>
      </c>
      <c r="R1270">
        <v>-0.71440563210365149</v>
      </c>
      <c r="S1270">
        <v>-0.54182130227070879</v>
      </c>
      <c r="T1270">
        <v>1.6495129188499951</v>
      </c>
      <c r="U1270">
        <v>4.3429520835048514</v>
      </c>
      <c r="V1270">
        <v>-2.6353050349955418</v>
      </c>
      <c r="W1270">
        <v>4.6386955735300353</v>
      </c>
      <c r="X1270">
        <v>-0.89078334432966111</v>
      </c>
      <c r="Y1270">
        <v>-0.87646427504666879</v>
      </c>
      <c r="Z1270">
        <v>-1.213572251070383</v>
      </c>
      <c r="AA1270">
        <v>0.74656646936517113</v>
      </c>
      <c r="AB1270">
        <v>0.37417890854469288</v>
      </c>
      <c r="AC1270">
        <v>0.31293503372267711</v>
      </c>
      <c r="AD1270">
        <v>-0.54198719073138146</v>
      </c>
      <c r="AE1270">
        <v>0.1388873996758449</v>
      </c>
      <c r="AF1270">
        <v>3.1826607400658489</v>
      </c>
      <c r="AG1270">
        <v>0.41542148076436503</v>
      </c>
      <c r="AH1270">
        <v>-1.9637747857279431</v>
      </c>
      <c r="AI1270">
        <v>3.377777057230726</v>
      </c>
      <c r="AJ1270">
        <v>-3.5705805003472619</v>
      </c>
      <c r="AK1270">
        <v>0.1219611014274621</v>
      </c>
      <c r="AL1270">
        <v>-0.37583815051422381</v>
      </c>
      <c r="AM1270">
        <v>-0.55333103397822958</v>
      </c>
      <c r="AN1270">
        <v>-0.21901325834653279</v>
      </c>
      <c r="AO1270">
        <v>-0.31381564203537637</v>
      </c>
      <c r="AP1270">
        <v>0.85245585631124521</v>
      </c>
    </row>
    <row r="1271" spans="1:42" x14ac:dyDescent="0.15">
      <c r="A1271" s="1" t="s">
        <v>1310</v>
      </c>
      <c r="B1271">
        <v>-1.266809682409515</v>
      </c>
      <c r="C1271">
        <v>-1.270715904681796</v>
      </c>
      <c r="D1271">
        <v>-0.41400656952292658</v>
      </c>
      <c r="E1271">
        <v>-0.82138031263566014</v>
      </c>
      <c r="F1271">
        <v>-0.53480658054729557</v>
      </c>
      <c r="G1271">
        <v>0.5236878584973651</v>
      </c>
      <c r="H1271">
        <v>0.1502157528605472</v>
      </c>
      <c r="I1271">
        <v>0.38400550903192948</v>
      </c>
      <c r="J1271">
        <v>1.927676342676339</v>
      </c>
      <c r="K1271">
        <v>-0.11657107478756069</v>
      </c>
      <c r="L1271">
        <v>-0.51500918771708393</v>
      </c>
      <c r="M1271">
        <v>-0.40672603055213691</v>
      </c>
      <c r="N1271">
        <v>1.142690413608286</v>
      </c>
      <c r="O1271">
        <v>-0.1570699160262076</v>
      </c>
      <c r="P1271">
        <v>-2.0147002172772202</v>
      </c>
      <c r="Q1271">
        <v>-0.67359033167141491</v>
      </c>
      <c r="R1271">
        <v>2.770318315692613</v>
      </c>
      <c r="S1271">
        <v>-2.0762754996955679</v>
      </c>
      <c r="T1271">
        <v>0.77092869413558318</v>
      </c>
      <c r="U1271">
        <v>-0.17466302921309709</v>
      </c>
      <c r="V1271">
        <v>-0.38204566826385372</v>
      </c>
      <c r="W1271">
        <v>-2.061425895914208</v>
      </c>
      <c r="X1271">
        <v>-1.2815182808463781</v>
      </c>
      <c r="Y1271">
        <v>-0.65219036966562416</v>
      </c>
      <c r="Z1271">
        <v>1.173130805707864</v>
      </c>
      <c r="AA1271">
        <v>1.021790390920817</v>
      </c>
      <c r="AB1271">
        <v>0.1290870160396749</v>
      </c>
      <c r="AC1271">
        <v>-0.9021045191194913</v>
      </c>
      <c r="AD1271">
        <v>-1.428355272427956</v>
      </c>
      <c r="AE1271">
        <v>-1.12134272842071</v>
      </c>
      <c r="AF1271">
        <v>3.8104529478838769</v>
      </c>
      <c r="AG1271">
        <v>0.6247597749277739</v>
      </c>
      <c r="AH1271">
        <v>1.971140007663567</v>
      </c>
      <c r="AI1271">
        <v>0.32203093166759</v>
      </c>
      <c r="AJ1271">
        <v>2.8651558389083811</v>
      </c>
      <c r="AK1271">
        <v>1.6720783935859369E-2</v>
      </c>
      <c r="AL1271">
        <v>1.2439514423098921</v>
      </c>
      <c r="AM1271">
        <v>-1.0488335256399279</v>
      </c>
      <c r="AN1271">
        <v>0.91068686962431611</v>
      </c>
      <c r="AO1271">
        <v>-0.38528365624392619</v>
      </c>
      <c r="AP1271">
        <v>-1.1465344302844811</v>
      </c>
    </row>
    <row r="1272" spans="1:42" x14ac:dyDescent="0.15">
      <c r="A1272" s="1" t="s">
        <v>1311</v>
      </c>
      <c r="B1272">
        <v>-4.2322314786999344</v>
      </c>
      <c r="C1272">
        <v>-1.665952138537858</v>
      </c>
      <c r="D1272">
        <v>1.743966855846909</v>
      </c>
      <c r="E1272">
        <v>0.26983235758138668</v>
      </c>
      <c r="F1272">
        <v>1.992239699791204</v>
      </c>
      <c r="G1272">
        <v>-0.72148445703500241</v>
      </c>
      <c r="H1272">
        <v>-0.36733639404034601</v>
      </c>
      <c r="I1272">
        <v>0.1071571256699905</v>
      </c>
      <c r="J1272">
        <v>-1.9963408005459999</v>
      </c>
      <c r="K1272">
        <v>-0.36593645652040768</v>
      </c>
      <c r="L1272">
        <v>0.55332383461063939</v>
      </c>
      <c r="M1272">
        <v>2.0868051597598249</v>
      </c>
      <c r="N1272">
        <v>-3.9767178673235509E-2</v>
      </c>
      <c r="O1272">
        <v>0.299633580255868</v>
      </c>
      <c r="P1272">
        <v>3.109993493827039</v>
      </c>
      <c r="Q1272">
        <v>-0.35812273721582077</v>
      </c>
      <c r="R1272">
        <v>3.49079627480788</v>
      </c>
      <c r="S1272">
        <v>-0.66251477102306</v>
      </c>
      <c r="T1272">
        <v>-0.28177156112545237</v>
      </c>
      <c r="U1272">
        <v>0.90384293090845758</v>
      </c>
      <c r="V1272">
        <v>0.53485304772703635</v>
      </c>
      <c r="W1272">
        <v>1.360768322750755</v>
      </c>
      <c r="X1272">
        <v>0.1771528983727943</v>
      </c>
      <c r="Y1272">
        <v>1.243109622643555</v>
      </c>
      <c r="Z1272">
        <v>-4.0355005042425972E-2</v>
      </c>
      <c r="AA1272">
        <v>-0.1866936860283131</v>
      </c>
      <c r="AB1272">
        <v>0.20162023561238851</v>
      </c>
      <c r="AC1272">
        <v>-0.1660731544983361</v>
      </c>
      <c r="AD1272">
        <v>-0.66056497349589827</v>
      </c>
      <c r="AE1272">
        <v>-0.95567111177689346</v>
      </c>
      <c r="AF1272">
        <v>1.3866866251660439</v>
      </c>
      <c r="AG1272">
        <v>-3.039310689581816</v>
      </c>
      <c r="AH1272">
        <v>-1.414521650071372</v>
      </c>
      <c r="AI1272">
        <v>2.532753585002129</v>
      </c>
      <c r="AJ1272">
        <v>-1.2660386041598051</v>
      </c>
      <c r="AK1272">
        <v>1.623501853182727</v>
      </c>
      <c r="AL1272">
        <v>-8.4211924634358379E-2</v>
      </c>
      <c r="AM1272">
        <v>-0.87759501383354555</v>
      </c>
      <c r="AN1272">
        <v>-0.91957319367907742</v>
      </c>
      <c r="AO1272">
        <v>-0.40090214760609572</v>
      </c>
      <c r="AP1272">
        <v>-1.0066414418472109</v>
      </c>
    </row>
    <row r="1273" spans="1:42" x14ac:dyDescent="0.15">
      <c r="A1273" s="1" t="s">
        <v>1312</v>
      </c>
      <c r="B1273">
        <v>4.3245403790666668</v>
      </c>
      <c r="C1273">
        <v>2.1646275735494229</v>
      </c>
      <c r="D1273">
        <v>-1.0986518296561709</v>
      </c>
      <c r="E1273">
        <v>-0.19785441265177259</v>
      </c>
      <c r="F1273">
        <v>0.5883776205450334</v>
      </c>
      <c r="G1273">
        <v>-5.4715804840894007E-2</v>
      </c>
      <c r="H1273">
        <v>-0.21582416548680769</v>
      </c>
      <c r="I1273">
        <v>-0.35984333137017371</v>
      </c>
      <c r="J1273">
        <v>3.0737491516929891</v>
      </c>
      <c r="K1273">
        <v>1.1994426017401649</v>
      </c>
      <c r="L1273">
        <v>-1.474898373878337</v>
      </c>
      <c r="M1273">
        <v>-0.1150046214885692</v>
      </c>
      <c r="N1273">
        <v>0.34859415419492751</v>
      </c>
      <c r="O1273">
        <v>-0.1008580538070929</v>
      </c>
      <c r="P1273">
        <v>-2.01205991407687</v>
      </c>
      <c r="Q1273">
        <v>-0.36629475442692372</v>
      </c>
      <c r="R1273">
        <v>-2.331331803228144</v>
      </c>
      <c r="S1273">
        <v>0.25429210175269451</v>
      </c>
      <c r="T1273">
        <v>-1.6263373668259891</v>
      </c>
      <c r="U1273">
        <v>9.3859150718077669E-2</v>
      </c>
      <c r="V1273">
        <v>-0.48126329160535969</v>
      </c>
      <c r="W1273">
        <v>1.963478552870825</v>
      </c>
      <c r="X1273">
        <v>-1.0983103623024659</v>
      </c>
      <c r="Y1273">
        <v>-0.57909673652507565</v>
      </c>
      <c r="Z1273">
        <v>1.098926265316444</v>
      </c>
      <c r="AA1273">
        <v>1.5853596745300229</v>
      </c>
      <c r="AB1273">
        <v>8.9532768987857406E-2</v>
      </c>
      <c r="AC1273">
        <v>1.683779452787046</v>
      </c>
      <c r="AD1273">
        <v>0.1118916363816029</v>
      </c>
      <c r="AE1273">
        <v>0.59995251051208676</v>
      </c>
      <c r="AF1273">
        <v>-0.83328883754194949</v>
      </c>
      <c r="AG1273">
        <v>-0.25186642090648009</v>
      </c>
      <c r="AH1273">
        <v>1.636069157690869</v>
      </c>
      <c r="AI1273">
        <v>0.67071806163081538</v>
      </c>
      <c r="AJ1273">
        <v>2.3977651355918428</v>
      </c>
      <c r="AK1273">
        <v>-0.17317820639596879</v>
      </c>
      <c r="AL1273">
        <v>0.37509720648187722</v>
      </c>
      <c r="AM1273">
        <v>-0.1584585721844648</v>
      </c>
      <c r="AN1273">
        <v>0.18299175108397689</v>
      </c>
      <c r="AO1273">
        <v>-0.41351630541941342</v>
      </c>
      <c r="AP1273">
        <v>-9.9680899966193351E-2</v>
      </c>
    </row>
    <row r="1274" spans="1:42" x14ac:dyDescent="0.15">
      <c r="A1274" s="1" t="s">
        <v>1313</v>
      </c>
      <c r="B1274">
        <v>2.167768757062805</v>
      </c>
      <c r="C1274">
        <v>-1.9977909151112661</v>
      </c>
      <c r="D1274">
        <v>0.76736461945294665</v>
      </c>
      <c r="E1274">
        <v>-1.9499905112498339</v>
      </c>
      <c r="F1274">
        <v>-0.63147033972249134</v>
      </c>
      <c r="G1274">
        <v>-0.96611581528165547</v>
      </c>
      <c r="H1274">
        <v>-0.62452443184572703</v>
      </c>
      <c r="I1274">
        <v>0.31023772691992613</v>
      </c>
      <c r="J1274">
        <v>-0.72929362709338053</v>
      </c>
      <c r="K1274">
        <v>1.494111393347771</v>
      </c>
      <c r="L1274">
        <v>-2.2470948897681189</v>
      </c>
      <c r="M1274">
        <v>-1.135226227824965</v>
      </c>
      <c r="N1274">
        <v>-1.8514298073423019</v>
      </c>
      <c r="O1274">
        <v>0.18767135923925299</v>
      </c>
      <c r="P1274">
        <v>-1.2514469921515561</v>
      </c>
      <c r="Q1274">
        <v>-1.238829286131901</v>
      </c>
      <c r="R1274">
        <v>4.7553238607164088E-2</v>
      </c>
      <c r="S1274">
        <v>0.65474351094123395</v>
      </c>
      <c r="T1274">
        <v>-2.5874113289473043E-4</v>
      </c>
      <c r="U1274">
        <v>0.63127850039568123</v>
      </c>
      <c r="V1274">
        <v>0.46369709306900159</v>
      </c>
      <c r="W1274">
        <v>0.42379174727830909</v>
      </c>
      <c r="X1274">
        <v>-2.0350096132955602</v>
      </c>
      <c r="Y1274">
        <v>2.3816145332363088</v>
      </c>
      <c r="Z1274">
        <v>2.5656521748092329</v>
      </c>
      <c r="AA1274">
        <v>1.1977927475564529</v>
      </c>
      <c r="AB1274">
        <v>0.32594580624582731</v>
      </c>
      <c r="AC1274">
        <v>1.0430524901678191</v>
      </c>
      <c r="AD1274">
        <v>3.7960632720080253E-2</v>
      </c>
      <c r="AE1274">
        <v>0.51277908859888011</v>
      </c>
      <c r="AF1274">
        <v>0.43267597382651041</v>
      </c>
      <c r="AG1274">
        <v>-1.123179296231634</v>
      </c>
      <c r="AH1274">
        <v>-1.711872178307134</v>
      </c>
      <c r="AI1274">
        <v>-1.7342502716916961</v>
      </c>
      <c r="AJ1274">
        <v>2.5723322229464372</v>
      </c>
      <c r="AK1274">
        <v>-1.3605254325913909</v>
      </c>
      <c r="AL1274">
        <v>-0.56156359028952529</v>
      </c>
      <c r="AM1274">
        <v>-0.57598846805754855</v>
      </c>
      <c r="AN1274">
        <v>0.82717988518391439</v>
      </c>
      <c r="AO1274">
        <v>-0.39349242290812209</v>
      </c>
      <c r="AP1274">
        <v>0.23758209409376871</v>
      </c>
    </row>
    <row r="1275" spans="1:42" x14ac:dyDescent="0.15">
      <c r="A1275" s="1" t="s">
        <v>1314</v>
      </c>
      <c r="B1275">
        <v>10.26810848567697</v>
      </c>
      <c r="C1275">
        <v>0.34513571405031829</v>
      </c>
      <c r="D1275">
        <v>0.16786463686526609</v>
      </c>
      <c r="E1275">
        <v>0.66443544822769574</v>
      </c>
      <c r="F1275">
        <v>-1.1449669820836881</v>
      </c>
      <c r="G1275">
        <v>1.38080472474102</v>
      </c>
      <c r="H1275">
        <v>-0.1799837891216633</v>
      </c>
      <c r="I1275">
        <v>0.3755907029321861</v>
      </c>
      <c r="J1275">
        <v>8.8746312027552982E-2</v>
      </c>
      <c r="K1275">
        <v>-0.49169116378126482</v>
      </c>
      <c r="L1275">
        <v>-6.1523841500172018</v>
      </c>
      <c r="M1275">
        <v>0.97018590027270835</v>
      </c>
      <c r="N1275">
        <v>0.78429366996175409</v>
      </c>
      <c r="O1275">
        <v>4.1362732493549323</v>
      </c>
      <c r="P1275">
        <v>1.4131372852013411</v>
      </c>
      <c r="Q1275">
        <v>-0.45551904031325358</v>
      </c>
      <c r="R1275">
        <v>-1.594146694926194</v>
      </c>
      <c r="S1275">
        <v>-1.12705669953412</v>
      </c>
      <c r="T1275">
        <v>0.20380168910244731</v>
      </c>
      <c r="U1275">
        <v>3.2738830770208747E-2</v>
      </c>
      <c r="V1275">
        <v>-1.6220509623749331</v>
      </c>
      <c r="W1275">
        <v>-3.1711733970584768</v>
      </c>
      <c r="X1275">
        <v>-1.1577602591626199</v>
      </c>
      <c r="Y1275">
        <v>3.1933582483456</v>
      </c>
      <c r="Z1275">
        <v>-2.6507477837142051</v>
      </c>
      <c r="AA1275">
        <v>0.80193257033630316</v>
      </c>
      <c r="AB1275">
        <v>1.7481435138033039</v>
      </c>
      <c r="AC1275">
        <v>-2.4026436202937331</v>
      </c>
      <c r="AD1275">
        <v>0.85081328250801602</v>
      </c>
      <c r="AE1275">
        <v>0.10578061638180861</v>
      </c>
      <c r="AF1275">
        <v>0.1389475852772066</v>
      </c>
      <c r="AG1275">
        <v>-0.99205704808441553</v>
      </c>
      <c r="AH1275">
        <v>2.2673008105694952</v>
      </c>
      <c r="AI1275">
        <v>6.6408686242962007</v>
      </c>
      <c r="AJ1275">
        <v>0.79541847629822082</v>
      </c>
      <c r="AK1275">
        <v>-2.0546612420231529</v>
      </c>
      <c r="AL1275">
        <v>0.84859711060693044</v>
      </c>
      <c r="AM1275">
        <v>-0.99597272031089357</v>
      </c>
      <c r="AN1275">
        <v>-0.52465814793856924</v>
      </c>
      <c r="AO1275">
        <v>-0.73110530418751363</v>
      </c>
      <c r="AP1275">
        <v>-0.66811410827341899</v>
      </c>
    </row>
    <row r="1276" spans="1:42" x14ac:dyDescent="0.15">
      <c r="A1276" s="1" t="s">
        <v>1315</v>
      </c>
      <c r="B1276">
        <v>1.905500108211136</v>
      </c>
      <c r="C1276">
        <v>-0.65282963657797355</v>
      </c>
      <c r="D1276">
        <v>0.47354087514441368</v>
      </c>
      <c r="E1276">
        <v>1.841027010162321</v>
      </c>
      <c r="F1276">
        <v>-9.985769303087122E-2</v>
      </c>
      <c r="G1276">
        <v>-0.22062735841049849</v>
      </c>
      <c r="H1276">
        <v>-0.61553961054984385</v>
      </c>
      <c r="I1276">
        <v>1.0525829863328111</v>
      </c>
      <c r="J1276">
        <v>0.2423642269656815</v>
      </c>
      <c r="K1276">
        <v>-1.4560815063781349</v>
      </c>
      <c r="L1276">
        <v>-3.5205324460227652</v>
      </c>
      <c r="M1276">
        <v>-0.20720023830257719</v>
      </c>
      <c r="N1276">
        <v>-1.378189265453257</v>
      </c>
      <c r="O1276">
        <v>0.30454319381087769</v>
      </c>
      <c r="P1276">
        <v>2.9501361706735341</v>
      </c>
      <c r="Q1276">
        <v>0.88840301351546125</v>
      </c>
      <c r="R1276">
        <v>0.83328730784762273</v>
      </c>
      <c r="S1276">
        <v>-0.40977303273811122</v>
      </c>
      <c r="T1276">
        <v>-0.23430650369257999</v>
      </c>
      <c r="U1276">
        <v>2.639426544269293</v>
      </c>
      <c r="V1276">
        <v>2.491618733667686</v>
      </c>
      <c r="W1276">
        <v>-0.2300628050061975</v>
      </c>
      <c r="X1276">
        <v>-1.529321550359138</v>
      </c>
      <c r="Y1276">
        <v>-3.3926819885860109</v>
      </c>
      <c r="Z1276">
        <v>-0.73884841005576329</v>
      </c>
      <c r="AA1276">
        <v>-0.46921407909230289</v>
      </c>
      <c r="AB1276">
        <v>0.71373363177752713</v>
      </c>
      <c r="AC1276">
        <v>0.63029950095330911</v>
      </c>
      <c r="AD1276">
        <v>-0.26073376479361732</v>
      </c>
      <c r="AE1276">
        <v>-1.3864335184278489</v>
      </c>
      <c r="AF1276">
        <v>-1.928095824549636</v>
      </c>
      <c r="AG1276">
        <v>0.52728323147330847</v>
      </c>
      <c r="AH1276">
        <v>-0.91374154516961192</v>
      </c>
      <c r="AI1276">
        <v>2.8763499590436581</v>
      </c>
      <c r="AJ1276">
        <v>-0.25169721725713351</v>
      </c>
      <c r="AK1276">
        <v>0.1233145696410383</v>
      </c>
      <c r="AL1276">
        <v>-1.651949152173483</v>
      </c>
      <c r="AM1276">
        <v>1.5340478552512</v>
      </c>
      <c r="AN1276">
        <v>-0.63439088693263923</v>
      </c>
      <c r="AO1276">
        <v>-0.1092061185637216</v>
      </c>
      <c r="AP1276">
        <v>1.526841267804943</v>
      </c>
    </row>
    <row r="1277" spans="1:42" x14ac:dyDescent="0.15">
      <c r="A1277" s="1" t="s">
        <v>1316</v>
      </c>
      <c r="B1277">
        <v>-0.96026887730594657</v>
      </c>
      <c r="C1277">
        <v>1.5736141661497061</v>
      </c>
      <c r="D1277">
        <v>-1.2897708437222319</v>
      </c>
      <c r="E1277">
        <v>0.91812125427662017</v>
      </c>
      <c r="F1277">
        <v>-0.28437977584386898</v>
      </c>
      <c r="G1277">
        <v>-1.4006630234521129</v>
      </c>
      <c r="H1277">
        <v>-3.2544209508821198</v>
      </c>
      <c r="I1277">
        <v>1.2666836622745781</v>
      </c>
      <c r="J1277">
        <v>-0.76863346009946421</v>
      </c>
      <c r="K1277">
        <v>0.9554577370654076</v>
      </c>
      <c r="L1277">
        <v>0.30174206724067149</v>
      </c>
      <c r="M1277">
        <v>-0.78466336522233016</v>
      </c>
      <c r="N1277">
        <v>-0.70365186104918398</v>
      </c>
      <c r="O1277">
        <v>-3.0826056595753021E-2</v>
      </c>
      <c r="P1277">
        <v>-2.3537509609907188</v>
      </c>
      <c r="Q1277">
        <v>0.21297351185461491</v>
      </c>
      <c r="R1277">
        <v>-1.0165326069108671</v>
      </c>
      <c r="S1277">
        <v>-0.90326252313712418</v>
      </c>
      <c r="T1277">
        <v>1.0902293627145061</v>
      </c>
      <c r="U1277">
        <v>0.6654601191131575</v>
      </c>
      <c r="V1277">
        <v>-0.54864319863415223</v>
      </c>
      <c r="W1277">
        <v>4.0193146523865277E-2</v>
      </c>
      <c r="X1277">
        <v>-8.0847011694044596E-2</v>
      </c>
      <c r="Y1277">
        <v>-1.586317654387263</v>
      </c>
      <c r="Z1277">
        <v>2.582216607450289</v>
      </c>
      <c r="AA1277">
        <v>0.37416261004602258</v>
      </c>
      <c r="AB1277">
        <v>-0.15161824027459009</v>
      </c>
      <c r="AC1277">
        <v>0.1685699716527464</v>
      </c>
      <c r="AD1277">
        <v>0.51255372404170318</v>
      </c>
      <c r="AE1277">
        <v>-1.6779626893873341</v>
      </c>
      <c r="AF1277">
        <v>3.6531096068658148E-2</v>
      </c>
      <c r="AG1277">
        <v>2.9070847785920399E-2</v>
      </c>
      <c r="AH1277">
        <v>-0.32404531179762158</v>
      </c>
      <c r="AI1277">
        <v>0.57167958051705781</v>
      </c>
      <c r="AJ1277">
        <v>2.5409067962455198</v>
      </c>
      <c r="AK1277">
        <v>-1.750566761799788</v>
      </c>
      <c r="AL1277">
        <v>0.1882759832429042</v>
      </c>
      <c r="AM1277">
        <v>-0.29140434256819392</v>
      </c>
      <c r="AN1277">
        <v>-0.97502828564882993</v>
      </c>
      <c r="AO1277">
        <v>0.51717355932429299</v>
      </c>
      <c r="AP1277">
        <v>0.1046423502219022</v>
      </c>
    </row>
    <row r="1278" spans="1:42" x14ac:dyDescent="0.15">
      <c r="A1278" s="1" t="s">
        <v>1317</v>
      </c>
      <c r="B1278">
        <v>-4.7477959330211164</v>
      </c>
      <c r="C1278">
        <v>0.33786297477582222</v>
      </c>
      <c r="D1278">
        <v>-1.424009975702571</v>
      </c>
      <c r="E1278">
        <v>0.71093441082067599</v>
      </c>
      <c r="F1278">
        <v>0.30091135806006852</v>
      </c>
      <c r="G1278">
        <v>-0.40868189385161169</v>
      </c>
      <c r="H1278">
        <v>-0.25377193310538471</v>
      </c>
      <c r="I1278">
        <v>0.25640849316683112</v>
      </c>
      <c r="J1278">
        <v>-3.3995263028343392</v>
      </c>
      <c r="K1278">
        <v>-0.4373576240397597</v>
      </c>
      <c r="L1278">
        <v>-2.9613159536396392</v>
      </c>
      <c r="M1278">
        <v>-1.1479462558048441</v>
      </c>
      <c r="N1278">
        <v>-1.116405603925577</v>
      </c>
      <c r="O1278">
        <v>0.46633740847639782</v>
      </c>
      <c r="P1278">
        <v>1.0070366812658049</v>
      </c>
      <c r="Q1278">
        <v>-1.0260630931871859</v>
      </c>
      <c r="R1278">
        <v>0.49001855143575462</v>
      </c>
      <c r="S1278">
        <v>0.2954295167995622</v>
      </c>
      <c r="T1278">
        <v>0.15964528045098311</v>
      </c>
      <c r="U1278">
        <v>-5.4579497293773538E-2</v>
      </c>
      <c r="V1278">
        <v>0.82857193077886937</v>
      </c>
      <c r="W1278">
        <v>-0.8336221757515796</v>
      </c>
      <c r="X1278">
        <v>4.8436703455113542E-2</v>
      </c>
      <c r="Y1278">
        <v>1.373494328893667</v>
      </c>
      <c r="Z1278">
        <v>-0.49355634688401789</v>
      </c>
      <c r="AA1278">
        <v>0.73316383076469871</v>
      </c>
      <c r="AB1278">
        <v>4.4940762247075342E-2</v>
      </c>
      <c r="AC1278">
        <v>-1.7992216816510711</v>
      </c>
      <c r="AD1278">
        <v>-1.121943075016147</v>
      </c>
      <c r="AE1278">
        <v>2.9074258346828228</v>
      </c>
      <c r="AF1278">
        <v>-1.117135859123805</v>
      </c>
      <c r="AG1278">
        <v>1.7224183259196171</v>
      </c>
      <c r="AH1278">
        <v>0.77701713568660213</v>
      </c>
      <c r="AI1278">
        <v>-3.9301906541848739</v>
      </c>
      <c r="AJ1278">
        <v>-1.678636263642205</v>
      </c>
      <c r="AK1278">
        <v>0.86608961462982181</v>
      </c>
      <c r="AL1278">
        <v>1.3787631388927899</v>
      </c>
      <c r="AM1278">
        <v>-0.4740044276453384</v>
      </c>
      <c r="AN1278">
        <v>0.77118482176619108</v>
      </c>
      <c r="AO1278">
        <v>-0.25193542292246163</v>
      </c>
      <c r="AP1278">
        <v>-0.1545561712659097</v>
      </c>
    </row>
    <row r="1279" spans="1:42" x14ac:dyDescent="0.15">
      <c r="A1279" s="1" t="s">
        <v>1318</v>
      </c>
      <c r="B1279">
        <v>9.648444455391088</v>
      </c>
      <c r="C1279">
        <v>-0.84286238228946186</v>
      </c>
      <c r="D1279">
        <v>0.21679354124952921</v>
      </c>
      <c r="E1279">
        <v>-7.1261331299241962E-2</v>
      </c>
      <c r="F1279">
        <v>-0.33142007945332791</v>
      </c>
      <c r="G1279">
        <v>-0.94049416117197138</v>
      </c>
      <c r="H1279">
        <v>-0.83709212757914142</v>
      </c>
      <c r="I1279">
        <v>-1.754259792521061</v>
      </c>
      <c r="J1279">
        <v>4.6137265493874446</v>
      </c>
      <c r="K1279">
        <v>4.7864473785135961E-2</v>
      </c>
      <c r="L1279">
        <v>2.0809088273706879</v>
      </c>
      <c r="M1279">
        <v>-0.89509941818018168</v>
      </c>
      <c r="N1279">
        <v>1.300284515595145</v>
      </c>
      <c r="O1279">
        <v>0.23662480653369261</v>
      </c>
      <c r="P1279">
        <v>-0.50827849412010806</v>
      </c>
      <c r="Q1279">
        <v>-0.1988477779622066</v>
      </c>
      <c r="R1279">
        <v>0.61262607096564758</v>
      </c>
      <c r="S1279">
        <v>-1.209159605595066</v>
      </c>
      <c r="T1279">
        <v>0.78157634382304386</v>
      </c>
      <c r="U1279">
        <v>-0.1088175479762729</v>
      </c>
      <c r="V1279">
        <v>-0.772508706782013</v>
      </c>
      <c r="W1279">
        <v>5.9133736700635247</v>
      </c>
      <c r="X1279">
        <v>0.34965804371630621</v>
      </c>
      <c r="Y1279">
        <v>2.8300200444176159E-2</v>
      </c>
      <c r="Z1279">
        <v>-1.1197915859939569</v>
      </c>
      <c r="AA1279">
        <v>1.4704684108506461</v>
      </c>
      <c r="AB1279">
        <v>-0.79837439002331445</v>
      </c>
      <c r="AC1279">
        <v>0.89466065149525587</v>
      </c>
      <c r="AD1279">
        <v>0.42536760504831922</v>
      </c>
      <c r="AE1279">
        <v>-3.1837443220381298</v>
      </c>
      <c r="AF1279">
        <v>-2.834431147674644</v>
      </c>
      <c r="AG1279">
        <v>0.35916976129156353</v>
      </c>
      <c r="AH1279">
        <v>0.76561860137499238</v>
      </c>
      <c r="AI1279">
        <v>2.7019274748493101</v>
      </c>
      <c r="AJ1279">
        <v>0.75663180944410779</v>
      </c>
      <c r="AK1279">
        <v>-0.4255469661081579</v>
      </c>
      <c r="AL1279">
        <v>-0.29940181509572361</v>
      </c>
      <c r="AM1279">
        <v>-0.34114732700299499</v>
      </c>
      <c r="AN1279">
        <v>-0.432322678497704</v>
      </c>
      <c r="AO1279">
        <v>-0.18842672289558629</v>
      </c>
      <c r="AP1279">
        <v>0.34309328374910431</v>
      </c>
    </row>
    <row r="1280" spans="1:42" x14ac:dyDescent="0.15">
      <c r="A1280" s="1" t="s">
        <v>1319</v>
      </c>
      <c r="B1280">
        <v>-0.45002735599329491</v>
      </c>
      <c r="C1280">
        <v>-0.96872018095774304</v>
      </c>
      <c r="D1280">
        <v>2.9150870197826468</v>
      </c>
      <c r="E1280">
        <v>-1.034258312999198</v>
      </c>
      <c r="F1280">
        <v>-0.56032922214392078</v>
      </c>
      <c r="G1280">
        <v>-0.79393423637436267</v>
      </c>
      <c r="H1280">
        <v>-0.76871570384504417</v>
      </c>
      <c r="I1280">
        <v>-0.18696539742133439</v>
      </c>
      <c r="J1280">
        <v>0.59162957591901844</v>
      </c>
      <c r="K1280">
        <v>-0.51325842833999047</v>
      </c>
      <c r="L1280">
        <v>-2.2644501960368921</v>
      </c>
      <c r="M1280">
        <v>0.56131133915517473</v>
      </c>
      <c r="N1280">
        <v>-2.8815669476341291E-2</v>
      </c>
      <c r="O1280">
        <v>-0.43469977138549482</v>
      </c>
      <c r="P1280">
        <v>1.00145605468134</v>
      </c>
      <c r="Q1280">
        <v>7.2397344511948791E-2</v>
      </c>
      <c r="R1280">
        <v>-0.66826709924093697</v>
      </c>
      <c r="S1280">
        <v>-1.2452770083504829</v>
      </c>
      <c r="T1280">
        <v>0.57428269090527373</v>
      </c>
      <c r="U1280">
        <v>1.839912451424623</v>
      </c>
      <c r="V1280">
        <v>-0.98534033348700623</v>
      </c>
      <c r="W1280">
        <v>1.263759065152052E-2</v>
      </c>
      <c r="X1280">
        <v>-1.408408736771974E-2</v>
      </c>
      <c r="Y1280">
        <v>0.45739525290667499</v>
      </c>
      <c r="Z1280">
        <v>-1.4077608485305131</v>
      </c>
      <c r="AA1280">
        <v>-1.3237541603637</v>
      </c>
      <c r="AB1280">
        <v>0.39127499145182448</v>
      </c>
      <c r="AC1280">
        <v>-5.0768544475493033E-2</v>
      </c>
      <c r="AD1280">
        <v>-0.12821646302594161</v>
      </c>
      <c r="AE1280">
        <v>-0.79512834325667148</v>
      </c>
      <c r="AF1280">
        <v>-3.1307553115273019</v>
      </c>
      <c r="AG1280">
        <v>-1.6049956285736691</v>
      </c>
      <c r="AH1280">
        <v>-1.7226341003521839</v>
      </c>
      <c r="AI1280">
        <v>4.2157505496901901</v>
      </c>
      <c r="AJ1280">
        <v>0.38321416468183089</v>
      </c>
      <c r="AK1280">
        <v>0.44822966198268749</v>
      </c>
      <c r="AL1280">
        <v>-0.2104244546764705</v>
      </c>
      <c r="AM1280">
        <v>1.257138197940423</v>
      </c>
      <c r="AN1280">
        <v>-1.385990608668294</v>
      </c>
      <c r="AO1280">
        <v>-5.180270334001838E-2</v>
      </c>
      <c r="AP1280">
        <v>1.5689258025232919</v>
      </c>
    </row>
    <row r="1281" spans="1:42" x14ac:dyDescent="0.15">
      <c r="A1281" s="1" t="s">
        <v>1320</v>
      </c>
      <c r="B1281">
        <v>4.3891310002013064</v>
      </c>
      <c r="C1281">
        <v>-0.41456954653017231</v>
      </c>
      <c r="D1281">
        <v>0.58168548361484584</v>
      </c>
      <c r="E1281">
        <v>-1.826994539367738</v>
      </c>
      <c r="F1281">
        <v>0.12371417847499321</v>
      </c>
      <c r="G1281">
        <v>-1.5924861387398619</v>
      </c>
      <c r="H1281">
        <v>-1.950008935989813</v>
      </c>
      <c r="I1281">
        <v>0.26257890702590181</v>
      </c>
      <c r="J1281">
        <v>2.4155850358175801</v>
      </c>
      <c r="K1281">
        <v>0.37281397765171592</v>
      </c>
      <c r="L1281">
        <v>0.2283815911300098</v>
      </c>
      <c r="M1281">
        <v>-1.9896047741502969</v>
      </c>
      <c r="N1281">
        <v>0.36943380157179012</v>
      </c>
      <c r="O1281">
        <v>-1.942365486789418</v>
      </c>
      <c r="P1281">
        <v>-1.5985934318822781</v>
      </c>
      <c r="Q1281">
        <v>-1.0725512904229739</v>
      </c>
      <c r="R1281">
        <v>6.1009528635276172E-2</v>
      </c>
      <c r="S1281">
        <v>-1.9862154741809721</v>
      </c>
      <c r="T1281">
        <v>-0.5180264793430237</v>
      </c>
      <c r="U1281">
        <v>1.740987048096148</v>
      </c>
      <c r="V1281">
        <v>-0.43447973195698503</v>
      </c>
      <c r="W1281">
        <v>0.2606387835345656</v>
      </c>
      <c r="X1281">
        <v>-0.73987204625711744</v>
      </c>
      <c r="Y1281">
        <v>0.15333450120703451</v>
      </c>
      <c r="Z1281">
        <v>-1.4591707801744489</v>
      </c>
      <c r="AA1281">
        <v>-0.49164589723660912</v>
      </c>
      <c r="AB1281">
        <v>-0.37094389418923052</v>
      </c>
      <c r="AC1281">
        <v>-1.1707055548056639E-2</v>
      </c>
      <c r="AD1281">
        <v>0.29238811958084587</v>
      </c>
      <c r="AE1281">
        <v>-0.50015861357861602</v>
      </c>
      <c r="AF1281">
        <v>2.3191176691557178</v>
      </c>
      <c r="AG1281">
        <v>0.54951985176507967</v>
      </c>
      <c r="AH1281">
        <v>1.593774440213491</v>
      </c>
      <c r="AI1281">
        <v>4.8030872174824868</v>
      </c>
      <c r="AJ1281">
        <v>-1.776806307789595</v>
      </c>
      <c r="AK1281">
        <v>0.99414830475276883</v>
      </c>
      <c r="AL1281">
        <v>-0.16554851252560759</v>
      </c>
      <c r="AM1281">
        <v>2.0040364755594502</v>
      </c>
      <c r="AN1281">
        <v>-1.221488075530452</v>
      </c>
      <c r="AO1281">
        <v>-0.48735466213004119</v>
      </c>
      <c r="AP1281">
        <v>0.67789406131243812</v>
      </c>
    </row>
    <row r="1282" spans="1:42" x14ac:dyDescent="0.15">
      <c r="A1282" s="1" t="s">
        <v>1321</v>
      </c>
      <c r="B1282">
        <v>-1.47132331492025</v>
      </c>
      <c r="C1282">
        <v>0.25942321974152083</v>
      </c>
      <c r="D1282">
        <v>0.91772061066197697</v>
      </c>
      <c r="E1282">
        <v>-4.8668030463196706E-3</v>
      </c>
      <c r="F1282">
        <v>0.87954586658571554</v>
      </c>
      <c r="G1282">
        <v>-1.4251455542541249</v>
      </c>
      <c r="H1282">
        <v>-1.2467904712298969</v>
      </c>
      <c r="I1282">
        <v>-1.073182807747405</v>
      </c>
      <c r="J1282">
        <v>-0.91238317950326875</v>
      </c>
      <c r="K1282">
        <v>0.58978890559434527</v>
      </c>
      <c r="L1282">
        <v>0.15241242480407979</v>
      </c>
      <c r="M1282">
        <v>2.7583467551066481E-2</v>
      </c>
      <c r="N1282">
        <v>-0.99060547876687222</v>
      </c>
      <c r="O1282">
        <v>0.35890161891962408</v>
      </c>
      <c r="P1282">
        <v>-1.6791785426984289</v>
      </c>
      <c r="Q1282">
        <v>0.200763215056081</v>
      </c>
      <c r="R1282">
        <v>-0.70942173671896713</v>
      </c>
      <c r="S1282">
        <v>-1.5054013111621409</v>
      </c>
      <c r="T1282">
        <v>-0.48314854693377879</v>
      </c>
      <c r="U1282">
        <v>0.62984201197618694</v>
      </c>
      <c r="V1282">
        <v>-2.6942781879361242</v>
      </c>
      <c r="W1282">
        <v>3.5255311384478438</v>
      </c>
      <c r="X1282">
        <v>0.22128061248570671</v>
      </c>
      <c r="Y1282">
        <v>5.4482974662736749</v>
      </c>
      <c r="Z1282">
        <v>0.29393893546285488</v>
      </c>
      <c r="AA1282">
        <v>-0.91487223133378426</v>
      </c>
      <c r="AB1282">
        <v>-0.245193310675141</v>
      </c>
      <c r="AC1282">
        <v>-1.2896829704688</v>
      </c>
      <c r="AD1282">
        <v>0.64530103820002171</v>
      </c>
      <c r="AE1282">
        <v>-2.302756798628825E-3</v>
      </c>
      <c r="AF1282">
        <v>-0.31845103208393888</v>
      </c>
      <c r="AG1282">
        <v>-0.51713596939106177</v>
      </c>
      <c r="AH1282">
        <v>-1.5797452672414769</v>
      </c>
      <c r="AI1282">
        <v>-0.55577296094062356</v>
      </c>
      <c r="AJ1282">
        <v>-2.3262267570948998</v>
      </c>
      <c r="AK1282">
        <v>-0.34149059472924043</v>
      </c>
      <c r="AL1282">
        <v>-0.27876963599765531</v>
      </c>
      <c r="AM1282">
        <v>1.5474815630468839</v>
      </c>
      <c r="AN1282">
        <v>-0.24726700962765191</v>
      </c>
      <c r="AO1282">
        <v>-0.98750617968044752</v>
      </c>
      <c r="AP1282">
        <v>9.7930019613250749E-2</v>
      </c>
    </row>
    <row r="1283" spans="1:42" x14ac:dyDescent="0.15">
      <c r="A1283" s="1" t="s">
        <v>1322</v>
      </c>
      <c r="B1283">
        <v>-1.635840024819663</v>
      </c>
      <c r="C1283">
        <v>-0.51137378245301124</v>
      </c>
      <c r="D1283">
        <v>0.52097906522043991</v>
      </c>
      <c r="E1283">
        <v>-0.74195440125460654</v>
      </c>
      <c r="F1283">
        <v>0.55630598869941028</v>
      </c>
      <c r="G1283">
        <v>-0.6514272627624319</v>
      </c>
      <c r="H1283">
        <v>0.87354580905067003</v>
      </c>
      <c r="I1283">
        <v>-1.6954652146319309</v>
      </c>
      <c r="J1283">
        <v>1.5504365734942549</v>
      </c>
      <c r="K1283">
        <v>0.51952671293594666</v>
      </c>
      <c r="L1283">
        <v>1.1019489816375621</v>
      </c>
      <c r="M1283">
        <v>-1.043067983888641</v>
      </c>
      <c r="N1283">
        <v>0.48084541278956899</v>
      </c>
      <c r="O1283">
        <v>0.63432548017241619</v>
      </c>
      <c r="P1283">
        <v>-0.29192481288963429</v>
      </c>
      <c r="Q1283">
        <v>0.29690380370429242</v>
      </c>
      <c r="R1283">
        <v>-1.0606027197883889</v>
      </c>
      <c r="S1283">
        <v>0.18696511732761209</v>
      </c>
      <c r="T1283">
        <v>0.2125521720771904</v>
      </c>
      <c r="U1283">
        <v>-0.84064999400178853</v>
      </c>
      <c r="V1283">
        <v>-0.84889785117059791</v>
      </c>
      <c r="W1283">
        <v>-1.650134300677492</v>
      </c>
      <c r="X1283">
        <v>-1.159339299639031</v>
      </c>
      <c r="Y1283">
        <v>-2.429814409401382</v>
      </c>
      <c r="Z1283">
        <v>0.64314047811503217</v>
      </c>
      <c r="AA1283">
        <v>1.0542900261984951</v>
      </c>
      <c r="AB1283">
        <v>0.10291406616713181</v>
      </c>
      <c r="AC1283">
        <v>-2.5491817798006422</v>
      </c>
      <c r="AD1283">
        <v>1.278934051757797</v>
      </c>
      <c r="AE1283">
        <v>-6.293365383419311E-2</v>
      </c>
      <c r="AF1283">
        <v>0.5589442144039215</v>
      </c>
      <c r="AG1283">
        <v>1.010933715416098</v>
      </c>
      <c r="AH1283">
        <v>3.4340466179182432</v>
      </c>
      <c r="AI1283">
        <v>0.21110428042001789</v>
      </c>
      <c r="AJ1283">
        <v>1.7191380921440631</v>
      </c>
      <c r="AK1283">
        <v>0.73494949218289796</v>
      </c>
      <c r="AL1283">
        <v>-1.4641107749642199</v>
      </c>
      <c r="AM1283">
        <v>-0.2976207781588236</v>
      </c>
      <c r="AN1283">
        <v>-1.147187814021255</v>
      </c>
      <c r="AO1283">
        <v>0.51024441977178026</v>
      </c>
      <c r="AP1283">
        <v>0.1798851397068193</v>
      </c>
    </row>
    <row r="1284" spans="1:42" x14ac:dyDescent="0.15">
      <c r="A1284" s="1" t="s">
        <v>1323</v>
      </c>
      <c r="B1284">
        <v>3.82692178883529</v>
      </c>
      <c r="C1284">
        <v>-9.6288502407484003E-2</v>
      </c>
      <c r="D1284">
        <v>0.81132729293154171</v>
      </c>
      <c r="E1284">
        <v>0.32664294146410822</v>
      </c>
      <c r="F1284">
        <v>-0.12318612081421169</v>
      </c>
      <c r="G1284">
        <v>-6.8863998516362157E-2</v>
      </c>
      <c r="H1284">
        <v>-1.330417437598427</v>
      </c>
      <c r="I1284">
        <v>1.522462641184434</v>
      </c>
      <c r="J1284">
        <v>0.33450596335748062</v>
      </c>
      <c r="K1284">
        <v>-0.88767568181189571</v>
      </c>
      <c r="L1284">
        <v>-1.090418751232199</v>
      </c>
      <c r="M1284">
        <v>0.35929172014262412</v>
      </c>
      <c r="N1284">
        <v>-0.78057984013362158</v>
      </c>
      <c r="O1284">
        <v>1.336629191122835</v>
      </c>
      <c r="P1284">
        <v>2.495211302324249</v>
      </c>
      <c r="Q1284">
        <v>-0.64835977308153681</v>
      </c>
      <c r="R1284">
        <v>0.98561295860008402</v>
      </c>
      <c r="S1284">
        <v>1.5782365196827559</v>
      </c>
      <c r="T1284">
        <v>2.3720503344271502</v>
      </c>
      <c r="U1284">
        <v>-0.23822323789541441</v>
      </c>
      <c r="V1284">
        <v>0.30256599710365129</v>
      </c>
      <c r="W1284">
        <v>-0.1093618451999069</v>
      </c>
      <c r="X1284">
        <v>1.011875941836722</v>
      </c>
      <c r="Y1284">
        <v>-2.5501582929765672</v>
      </c>
      <c r="Z1284">
        <v>-0.24628991633358191</v>
      </c>
      <c r="AA1284">
        <v>1.7364239917226989</v>
      </c>
      <c r="AB1284">
        <v>1.388577310371744</v>
      </c>
      <c r="AC1284">
        <v>1.0758668457975999</v>
      </c>
      <c r="AD1284">
        <v>-0.58048158615214585</v>
      </c>
      <c r="AE1284">
        <v>-2.8042465025341552</v>
      </c>
      <c r="AF1284">
        <v>-0.76487884372620885</v>
      </c>
      <c r="AG1284">
        <v>-1.026456692759115</v>
      </c>
      <c r="AH1284">
        <v>-1.5923945933957879</v>
      </c>
      <c r="AI1284">
        <v>-1.250705648058652</v>
      </c>
      <c r="AJ1284">
        <v>5.8833905610012636</v>
      </c>
      <c r="AK1284">
        <v>-1.037358694268125</v>
      </c>
      <c r="AL1284">
        <v>-0.20041995081862801</v>
      </c>
      <c r="AM1284">
        <v>-0.74122702504471294</v>
      </c>
      <c r="AN1284">
        <v>-2.1990130070386908</v>
      </c>
      <c r="AO1284">
        <v>0.47790925245660648</v>
      </c>
      <c r="AP1284">
        <v>-0.6487906599652099</v>
      </c>
    </row>
    <row r="1285" spans="1:42" x14ac:dyDescent="0.15">
      <c r="A1285" s="1" t="s">
        <v>1324</v>
      </c>
      <c r="B1285">
        <v>0.61667541771843493</v>
      </c>
      <c r="C1285">
        <v>0.76663899778414901</v>
      </c>
      <c r="D1285">
        <v>2.3547076102548479</v>
      </c>
      <c r="E1285">
        <v>-1.8346774392175811</v>
      </c>
      <c r="F1285">
        <v>-0.87832531117584256</v>
      </c>
      <c r="G1285">
        <v>-5.6205025042612419E-2</v>
      </c>
      <c r="H1285">
        <v>-1.317616561883578</v>
      </c>
      <c r="I1285">
        <v>1.284513548477908</v>
      </c>
      <c r="J1285">
        <v>0.1202183043877741</v>
      </c>
      <c r="K1285">
        <v>-0.6352418473970316</v>
      </c>
      <c r="L1285">
        <v>0.27175530130965792</v>
      </c>
      <c r="M1285">
        <v>0.57730571377146955</v>
      </c>
      <c r="N1285">
        <v>-0.24095574381815449</v>
      </c>
      <c r="O1285">
        <v>1.6451726373304181</v>
      </c>
      <c r="P1285">
        <v>3.3512777646638461</v>
      </c>
      <c r="Q1285">
        <v>-0.45262440909348628</v>
      </c>
      <c r="R1285">
        <v>-1.982878512973792</v>
      </c>
      <c r="S1285">
        <v>-0.36941475517131611</v>
      </c>
      <c r="T1285">
        <v>0.33658688230267769</v>
      </c>
      <c r="U1285">
        <v>-0.10837524448485519</v>
      </c>
      <c r="V1285">
        <v>1.879516147834472</v>
      </c>
      <c r="W1285">
        <v>2.3185112839486131</v>
      </c>
      <c r="X1285">
        <v>0.70318129770446658</v>
      </c>
      <c r="Y1285">
        <v>0.7317319029791215</v>
      </c>
      <c r="Z1285">
        <v>-1.46458312268818</v>
      </c>
      <c r="AA1285">
        <v>-0.55854495568061124</v>
      </c>
      <c r="AB1285">
        <v>-0.36534367451043059</v>
      </c>
      <c r="AC1285">
        <v>8.610097830044737E-2</v>
      </c>
      <c r="AD1285">
        <v>-1.3011713639979521</v>
      </c>
      <c r="AE1285">
        <v>-0.42546114154795378</v>
      </c>
      <c r="AF1285">
        <v>3.367493933268209</v>
      </c>
      <c r="AG1285">
        <v>-0.47503336976336741</v>
      </c>
      <c r="AH1285">
        <v>-2.265317545533335</v>
      </c>
      <c r="AI1285">
        <v>1.221336765791488</v>
      </c>
      <c r="AJ1285">
        <v>0.20856610127809519</v>
      </c>
      <c r="AK1285">
        <v>-1.8152582137448521</v>
      </c>
      <c r="AL1285">
        <v>0.31943755072458963</v>
      </c>
      <c r="AM1285">
        <v>6.7966659199970733E-2</v>
      </c>
      <c r="AN1285">
        <v>-0.64368687237001765</v>
      </c>
      <c r="AO1285">
        <v>0.13751440378174909</v>
      </c>
      <c r="AP1285">
        <v>0.69014084110974827</v>
      </c>
    </row>
    <row r="1286" spans="1:42" x14ac:dyDescent="0.15">
      <c r="A1286" s="1" t="s">
        <v>1325</v>
      </c>
      <c r="B1286">
        <v>-0.65902225231550726</v>
      </c>
      <c r="C1286">
        <v>-0.24383851944220411</v>
      </c>
      <c r="D1286">
        <v>1.5009447535273921</v>
      </c>
      <c r="E1286">
        <v>1.316063529046404</v>
      </c>
      <c r="F1286">
        <v>0.92949408241350773</v>
      </c>
      <c r="G1286">
        <v>-1.626355284599122</v>
      </c>
      <c r="H1286">
        <v>-1.6064788271493851</v>
      </c>
      <c r="I1286">
        <v>-0.80041189162679949</v>
      </c>
      <c r="J1286">
        <v>1.286863891499417</v>
      </c>
      <c r="K1286">
        <v>3.1466783982352089</v>
      </c>
      <c r="L1286">
        <v>-1.6624237975555121</v>
      </c>
      <c r="M1286">
        <v>-0.78994223636556238</v>
      </c>
      <c r="N1286">
        <v>0.82039775234522039</v>
      </c>
      <c r="O1286">
        <v>0.2286775511411159</v>
      </c>
      <c r="P1286">
        <v>-0.85923252430227548</v>
      </c>
      <c r="Q1286">
        <v>2.0868054692146938</v>
      </c>
      <c r="R1286">
        <v>1.6712584739288849</v>
      </c>
      <c r="S1286">
        <v>1.362346253647962</v>
      </c>
      <c r="T1286">
        <v>-0.24400581043171449</v>
      </c>
      <c r="U1286">
        <v>-1.707980544317343</v>
      </c>
      <c r="V1286">
        <v>2.069291192885701</v>
      </c>
      <c r="W1286">
        <v>-0.97905409562033474</v>
      </c>
      <c r="X1286">
        <v>0.60374184274816245</v>
      </c>
      <c r="Y1286">
        <v>2.879605963364287E-2</v>
      </c>
      <c r="Z1286">
        <v>0.31755382105075741</v>
      </c>
      <c r="AA1286">
        <v>-4.2582803587808566</v>
      </c>
      <c r="AB1286">
        <v>0.3688656070762249</v>
      </c>
      <c r="AC1286">
        <v>1.7964316487319389</v>
      </c>
      <c r="AD1286">
        <v>-0.36351045754610251</v>
      </c>
      <c r="AE1286">
        <v>0.25970519803605002</v>
      </c>
      <c r="AF1286">
        <v>4.5101712172054063</v>
      </c>
      <c r="AG1286">
        <v>-1.432525906021195</v>
      </c>
      <c r="AH1286">
        <v>-0.71182349144347468</v>
      </c>
      <c r="AI1286">
        <v>-1.978481672829012</v>
      </c>
      <c r="AJ1286">
        <v>8.6461443703269261E-2</v>
      </c>
      <c r="AK1286">
        <v>0.19364351188221229</v>
      </c>
      <c r="AL1286">
        <v>-7.7636582191785208E-2</v>
      </c>
      <c r="AM1286">
        <v>-0.99356979401755308</v>
      </c>
      <c r="AN1286">
        <v>0.3439055999002904</v>
      </c>
      <c r="AO1286">
        <v>-0.3593521104266007</v>
      </c>
      <c r="AP1286">
        <v>1.6807296745855801E-3</v>
      </c>
    </row>
    <row r="1287" spans="1:42" x14ac:dyDescent="0.15">
      <c r="A1287" s="1" t="s">
        <v>1326</v>
      </c>
      <c r="B1287">
        <v>9.1293577663255316</v>
      </c>
      <c r="C1287">
        <v>0.34905866928289592</v>
      </c>
      <c r="D1287">
        <v>1.6702540767086951</v>
      </c>
      <c r="E1287">
        <v>-0.56761401996732708</v>
      </c>
      <c r="F1287">
        <v>6.5363324045305135E-2</v>
      </c>
      <c r="G1287">
        <v>0.68832074371098972</v>
      </c>
      <c r="H1287">
        <v>1.2285325900093611</v>
      </c>
      <c r="I1287">
        <v>0.38377819150257309</v>
      </c>
      <c r="J1287">
        <v>3.757258287247017</v>
      </c>
      <c r="K1287">
        <v>2.3256028449155939</v>
      </c>
      <c r="L1287">
        <v>-1.428035100812828</v>
      </c>
      <c r="M1287">
        <v>0.27237970594981908</v>
      </c>
      <c r="N1287">
        <v>0.75879587847123442</v>
      </c>
      <c r="O1287">
        <v>4.3079839146675072</v>
      </c>
      <c r="P1287">
        <v>3.7899719945483499</v>
      </c>
      <c r="Q1287">
        <v>0.86889776278711639</v>
      </c>
      <c r="R1287">
        <v>0.80248661194927073</v>
      </c>
      <c r="S1287">
        <v>0.48052030663686479</v>
      </c>
      <c r="T1287">
        <v>0.35547039445149492</v>
      </c>
      <c r="U1287">
        <v>-2.4766368030786259</v>
      </c>
      <c r="V1287">
        <v>-1.153529187949089</v>
      </c>
      <c r="W1287">
        <v>0.26360951118463671</v>
      </c>
      <c r="X1287">
        <v>9.2618073298241059E-3</v>
      </c>
      <c r="Y1287">
        <v>0.3337235152189304</v>
      </c>
      <c r="Z1287">
        <v>1.1789675153820931</v>
      </c>
      <c r="AA1287">
        <v>-0.61665807530158168</v>
      </c>
      <c r="AB1287">
        <v>-0.61036180473015444</v>
      </c>
      <c r="AC1287">
        <v>-0.51129942938386264</v>
      </c>
      <c r="AD1287">
        <v>-0.64081357526819849</v>
      </c>
      <c r="AE1287">
        <v>1.6207539911129041</v>
      </c>
      <c r="AF1287">
        <v>-0.84174066586470064</v>
      </c>
      <c r="AG1287">
        <v>0.23653268947020831</v>
      </c>
      <c r="AH1287">
        <v>-2.3409050700261682</v>
      </c>
      <c r="AI1287">
        <v>0.31745938055183459</v>
      </c>
      <c r="AJ1287">
        <v>0.43539038261160812</v>
      </c>
      <c r="AK1287">
        <v>1.65061373371774</v>
      </c>
      <c r="AL1287">
        <v>-0.92323079015563647</v>
      </c>
      <c r="AM1287">
        <v>-9.4752616759947016E-3</v>
      </c>
      <c r="AN1287">
        <v>-0.35777978538111183</v>
      </c>
      <c r="AO1287">
        <v>7.4573550050708051E-2</v>
      </c>
      <c r="AP1287">
        <v>0.19656779991895229</v>
      </c>
    </row>
    <row r="1288" spans="1:42" x14ac:dyDescent="0.15">
      <c r="A1288" s="1" t="s">
        <v>1327</v>
      </c>
      <c r="B1288">
        <v>-1.2458921257318789</v>
      </c>
      <c r="C1288">
        <v>-0.97912629418318653</v>
      </c>
      <c r="D1288">
        <v>4.6034207214430918E-2</v>
      </c>
      <c r="E1288">
        <v>1.279521234760937</v>
      </c>
      <c r="F1288">
        <v>0.22800626519966119</v>
      </c>
      <c r="G1288">
        <v>-2.4951866627669031E-2</v>
      </c>
      <c r="H1288">
        <v>-0.61512593820701089</v>
      </c>
      <c r="I1288">
        <v>0.48599416457932493</v>
      </c>
      <c r="J1288">
        <v>2.197378801308338</v>
      </c>
      <c r="K1288">
        <v>-2.059853406911595</v>
      </c>
      <c r="L1288">
        <v>-0.6314591393801896</v>
      </c>
      <c r="M1288">
        <v>0.75289711166679696</v>
      </c>
      <c r="N1288">
        <v>1.402585907621116</v>
      </c>
      <c r="O1288">
        <v>-0.44875394357051579</v>
      </c>
      <c r="P1288">
        <v>-2.41614404692044</v>
      </c>
      <c r="Q1288">
        <v>-0.43021813279220777</v>
      </c>
      <c r="R1288">
        <v>0.80221882661503308</v>
      </c>
      <c r="S1288">
        <v>-0.44510722049653362</v>
      </c>
      <c r="T1288">
        <v>7.0010452931942302E-2</v>
      </c>
      <c r="U1288">
        <v>-2.436388275108174</v>
      </c>
      <c r="V1288">
        <v>-1.447855581824628E-2</v>
      </c>
      <c r="W1288">
        <v>-0.33932813771306602</v>
      </c>
      <c r="X1288">
        <v>-2.0623052135959199</v>
      </c>
      <c r="Y1288">
        <v>1.266458407703057</v>
      </c>
      <c r="Z1288">
        <v>1.0693464307794629</v>
      </c>
      <c r="AA1288">
        <v>-1.5462986660174181</v>
      </c>
      <c r="AB1288">
        <v>-0.88614969592815263</v>
      </c>
      <c r="AC1288">
        <v>-1.1008477893829249</v>
      </c>
      <c r="AD1288">
        <v>-0.59430508490660461</v>
      </c>
      <c r="AE1288">
        <v>6.4721455387925877</v>
      </c>
      <c r="AF1288">
        <v>2.8438922344816242</v>
      </c>
      <c r="AG1288">
        <v>0.55954001876067261</v>
      </c>
      <c r="AH1288">
        <v>7.6305089061404735E-2</v>
      </c>
      <c r="AI1288">
        <v>5.3883560923357301</v>
      </c>
      <c r="AJ1288">
        <v>-1.324298730011259</v>
      </c>
      <c r="AK1288">
        <v>1.352318083147251</v>
      </c>
      <c r="AL1288">
        <v>-1.1966816133746181</v>
      </c>
      <c r="AM1288">
        <v>-0.31091292551082339</v>
      </c>
      <c r="AN1288">
        <v>0.87398030650477643</v>
      </c>
      <c r="AO1288">
        <v>-0.24146028582662701</v>
      </c>
      <c r="AP1288">
        <v>-0.42024014906265073</v>
      </c>
    </row>
    <row r="1289" spans="1:42" x14ac:dyDescent="0.15">
      <c r="A1289" s="1" t="s">
        <v>1328</v>
      </c>
      <c r="B1289">
        <v>3.3701457772333461</v>
      </c>
      <c r="C1289">
        <v>-0.27304595389647568</v>
      </c>
      <c r="D1289">
        <v>-1.668325081659638</v>
      </c>
      <c r="E1289">
        <v>1.849123128728946</v>
      </c>
      <c r="F1289">
        <v>-0.76936462554587681</v>
      </c>
      <c r="G1289">
        <v>0.47469845921074322</v>
      </c>
      <c r="H1289">
        <v>0.78370232251319827</v>
      </c>
      <c r="I1289">
        <v>-0.10097857983382109</v>
      </c>
      <c r="J1289">
        <v>0.45332935906575023</v>
      </c>
      <c r="K1289">
        <v>2.9153081525707099</v>
      </c>
      <c r="L1289">
        <v>0.37304365586727412</v>
      </c>
      <c r="M1289">
        <v>3.040860163371375</v>
      </c>
      <c r="N1289">
        <v>-1.3962782010406161</v>
      </c>
      <c r="O1289">
        <v>-1.6415546531134739</v>
      </c>
      <c r="P1289">
        <v>-0.19703622081309119</v>
      </c>
      <c r="Q1289">
        <v>-0.50094588634653148</v>
      </c>
      <c r="R1289">
        <v>1.8557398295726939</v>
      </c>
      <c r="S1289">
        <v>0.42331222857565859</v>
      </c>
      <c r="T1289">
        <v>-0.33415724488368448</v>
      </c>
      <c r="U1289">
        <v>-0.40948043327346628</v>
      </c>
      <c r="V1289">
        <v>-2.1555565576359781</v>
      </c>
      <c r="W1289">
        <v>-1.70284958220529</v>
      </c>
      <c r="X1289">
        <v>2.107391485452951</v>
      </c>
      <c r="Y1289">
        <v>0.83823867137414942</v>
      </c>
      <c r="Z1289">
        <v>-0.5436216772719622</v>
      </c>
      <c r="AA1289">
        <v>2.0407043942256529</v>
      </c>
      <c r="AB1289">
        <v>-0.70868496486211097</v>
      </c>
      <c r="AC1289">
        <v>1.0090668834343219</v>
      </c>
      <c r="AD1289">
        <v>-0.16128071451589929</v>
      </c>
      <c r="AE1289">
        <v>-1.40224385391132</v>
      </c>
      <c r="AF1289">
        <v>-0.38236599627075413</v>
      </c>
      <c r="AG1289">
        <v>1.552810885087524</v>
      </c>
      <c r="AH1289">
        <v>1.341126592552742</v>
      </c>
      <c r="AI1289">
        <v>-3.2333096879273859</v>
      </c>
      <c r="AJ1289">
        <v>-0.2607998295073396</v>
      </c>
      <c r="AK1289">
        <v>0.58963889940953851</v>
      </c>
      <c r="AL1289">
        <v>-1.112740289246078</v>
      </c>
      <c r="AM1289">
        <v>0.39634411278857767</v>
      </c>
      <c r="AN1289">
        <v>1.997926798783827</v>
      </c>
      <c r="AO1289">
        <v>7.482450726641092E-2</v>
      </c>
      <c r="AP1289">
        <v>-0.30482609722899462</v>
      </c>
    </row>
    <row r="1290" spans="1:42" x14ac:dyDescent="0.15">
      <c r="A1290" s="1" t="s">
        <v>1329</v>
      </c>
      <c r="B1290">
        <v>0.31468679083155199</v>
      </c>
      <c r="C1290">
        <v>-1.3187584743859251</v>
      </c>
      <c r="D1290">
        <v>1.3869739179489169</v>
      </c>
      <c r="E1290">
        <v>0.66933668783763067</v>
      </c>
      <c r="F1290">
        <v>-1.2781122832043841</v>
      </c>
      <c r="G1290">
        <v>-1.7526451996001899</v>
      </c>
      <c r="H1290">
        <v>-4.1959195607937589</v>
      </c>
      <c r="I1290">
        <v>1.33179335090741</v>
      </c>
      <c r="J1290">
        <v>-0.1541737999018532</v>
      </c>
      <c r="K1290">
        <v>0.6860240243106438</v>
      </c>
      <c r="L1290">
        <v>-0.47391316403206091</v>
      </c>
      <c r="M1290">
        <v>1.3766681099639571</v>
      </c>
      <c r="N1290">
        <v>-0.41726530044855198</v>
      </c>
      <c r="O1290">
        <v>-1.7234004810393451</v>
      </c>
      <c r="P1290">
        <v>0.87853846847272699</v>
      </c>
      <c r="Q1290">
        <v>2.795355010969403</v>
      </c>
      <c r="R1290">
        <v>0.5798255356702684</v>
      </c>
      <c r="S1290">
        <v>7.8160820771515704E-2</v>
      </c>
      <c r="T1290">
        <v>0.66108083574753262</v>
      </c>
      <c r="U1290">
        <v>-0.9401021566738671</v>
      </c>
      <c r="V1290">
        <v>0.98127610457924919</v>
      </c>
      <c r="W1290">
        <v>-1.8859943082718651</v>
      </c>
      <c r="X1290">
        <v>2.7375435472703529E-2</v>
      </c>
      <c r="Y1290">
        <v>-0.46193548147312391</v>
      </c>
      <c r="Z1290">
        <v>0.65834293863400273</v>
      </c>
      <c r="AA1290">
        <v>-0.2178072048567252</v>
      </c>
      <c r="AB1290">
        <v>-0.59655971166654631</v>
      </c>
      <c r="AC1290">
        <v>1.129487796786677</v>
      </c>
      <c r="AD1290">
        <v>-0.24176537925910541</v>
      </c>
      <c r="AE1290">
        <v>2.137404063073213</v>
      </c>
      <c r="AF1290">
        <v>0.62593698258915942</v>
      </c>
      <c r="AG1290">
        <v>0.31649834816773448</v>
      </c>
      <c r="AH1290">
        <v>-6.749246437985898E-2</v>
      </c>
      <c r="AI1290">
        <v>-3.133669170906793</v>
      </c>
      <c r="AJ1290">
        <v>-1.321847686954694</v>
      </c>
      <c r="AK1290">
        <v>7.9159652816443535E-2</v>
      </c>
      <c r="AL1290">
        <v>1.509237973950786</v>
      </c>
      <c r="AM1290">
        <v>-0.34140077546581871</v>
      </c>
      <c r="AN1290">
        <v>-0.45547582013401322</v>
      </c>
      <c r="AP1290">
        <v>6.9675056693481743E-2</v>
      </c>
    </row>
    <row r="1291" spans="1:42" x14ac:dyDescent="0.15">
      <c r="A1291" s="1" t="s">
        <v>1330</v>
      </c>
      <c r="B1291">
        <v>-1.6201328781265201</v>
      </c>
      <c r="C1291">
        <v>1.4937895032768249</v>
      </c>
      <c r="D1291">
        <v>-0.71235101311537308</v>
      </c>
      <c r="E1291">
        <v>0.91409457234537994</v>
      </c>
      <c r="F1291">
        <v>0.99540253287661995</v>
      </c>
      <c r="G1291">
        <v>0.72815380119741135</v>
      </c>
      <c r="H1291">
        <v>1.2141494883771251</v>
      </c>
      <c r="I1291">
        <v>1.145644867924948</v>
      </c>
      <c r="J1291">
        <v>0.85456673122547122</v>
      </c>
      <c r="K1291">
        <v>0.69549585188895735</v>
      </c>
      <c r="L1291">
        <v>-4.3070234618745893</v>
      </c>
      <c r="M1291">
        <v>5.1881212473009706</v>
      </c>
      <c r="N1291">
        <v>-0.58835946115153637</v>
      </c>
      <c r="O1291">
        <v>0.64222016480541766</v>
      </c>
      <c r="P1291">
        <v>0.45979071540080779</v>
      </c>
      <c r="Q1291">
        <v>0.66907980059326866</v>
      </c>
      <c r="R1291">
        <v>-0.86409664590399904</v>
      </c>
      <c r="S1291">
        <v>0.28818548571389141</v>
      </c>
      <c r="T1291">
        <v>1.1423751475178761</v>
      </c>
      <c r="U1291">
        <v>1.245532678413521</v>
      </c>
      <c r="V1291">
        <v>0.34738536149860938</v>
      </c>
      <c r="W1291">
        <v>-0.13103824645036791</v>
      </c>
      <c r="X1291">
        <v>-0.71376906223701564</v>
      </c>
      <c r="Y1291">
        <v>-0.1229689903896278</v>
      </c>
      <c r="Z1291">
        <v>-0.9240403919776945</v>
      </c>
      <c r="AA1291">
        <v>0.78039761592682633</v>
      </c>
      <c r="AB1291">
        <v>1.6122947060937449</v>
      </c>
      <c r="AC1291">
        <v>-0.69800392576841519</v>
      </c>
      <c r="AD1291">
        <v>-0.24075816729659719</v>
      </c>
      <c r="AE1291">
        <v>-0.63431181006917414</v>
      </c>
      <c r="AF1291">
        <v>-2.4855866255950509</v>
      </c>
      <c r="AG1291">
        <v>-0.1509909594352746</v>
      </c>
      <c r="AH1291">
        <v>0.87456258687184796</v>
      </c>
      <c r="AI1291">
        <v>-1.9163521526313141</v>
      </c>
      <c r="AJ1291">
        <v>-1.0569442942841929</v>
      </c>
      <c r="AK1291">
        <v>0.38877939852978421</v>
      </c>
      <c r="AL1291">
        <v>0.53808121898471362</v>
      </c>
      <c r="AM1291">
        <v>-1.399948239970076</v>
      </c>
      <c r="AN1291">
        <v>-1.656249653800566</v>
      </c>
      <c r="AO1291">
        <v>1.0543557011346849</v>
      </c>
      <c r="AP1291">
        <v>-0.77014206695132659</v>
      </c>
    </row>
    <row r="1292" spans="1:42" x14ac:dyDescent="0.15">
      <c r="A1292" s="1" t="s">
        <v>1331</v>
      </c>
      <c r="B1292">
        <v>-11.25382201242407</v>
      </c>
      <c r="C1292">
        <v>0.59981551578863546</v>
      </c>
      <c r="D1292">
        <v>-1.307473864423347</v>
      </c>
      <c r="E1292">
        <v>1.5335938411580019</v>
      </c>
      <c r="F1292">
        <v>2.658741700162202</v>
      </c>
      <c r="G1292">
        <v>-1.3745361856823699</v>
      </c>
      <c r="H1292">
        <v>-1.5977805147419959</v>
      </c>
      <c r="I1292">
        <v>-1.081948968299792</v>
      </c>
      <c r="J1292">
        <v>-2.656551156764317</v>
      </c>
      <c r="K1292">
        <v>2.514625167547226</v>
      </c>
      <c r="L1292">
        <v>0.15062811594318029</v>
      </c>
      <c r="M1292">
        <v>1.212740983575517</v>
      </c>
      <c r="N1292">
        <v>1.748318809993044</v>
      </c>
      <c r="O1292">
        <v>0.9044279093179487</v>
      </c>
      <c r="P1292">
        <v>-1.091391210710819</v>
      </c>
      <c r="Q1292">
        <v>-1.408551823019818</v>
      </c>
      <c r="R1292">
        <v>-1.254597558630296</v>
      </c>
      <c r="S1292">
        <v>6.2488373688900249E-2</v>
      </c>
      <c r="T1292">
        <v>-1.677565060542616</v>
      </c>
      <c r="U1292">
        <v>-0.22908512790704749</v>
      </c>
      <c r="V1292">
        <v>-1.3453117828267209</v>
      </c>
      <c r="W1292">
        <v>1.4069905601776129</v>
      </c>
      <c r="X1292">
        <v>-0.81361274914665815</v>
      </c>
      <c r="Y1292">
        <v>3.872054187811548</v>
      </c>
      <c r="Z1292">
        <v>-0.45191709969509591</v>
      </c>
      <c r="AA1292">
        <v>-1.798093870859776</v>
      </c>
      <c r="AB1292">
        <v>0.6724329856583986</v>
      </c>
      <c r="AC1292">
        <v>-0.77001525896282763</v>
      </c>
      <c r="AD1292">
        <v>-0.17033786786090899</v>
      </c>
      <c r="AE1292">
        <v>-0.7119000845626634</v>
      </c>
      <c r="AF1292">
        <v>-0.52244599555981108</v>
      </c>
      <c r="AG1292">
        <v>-0.71053850422206766</v>
      </c>
      <c r="AH1292">
        <v>1.1466022113497549</v>
      </c>
      <c r="AI1292">
        <v>3.9236593189165139</v>
      </c>
      <c r="AJ1292">
        <v>-0.19462150077073659</v>
      </c>
      <c r="AK1292">
        <v>-0.57411691848060009</v>
      </c>
      <c r="AL1292">
        <v>-0.15722130022708791</v>
      </c>
      <c r="AM1292">
        <v>-0.66081636335885863</v>
      </c>
      <c r="AN1292">
        <v>-0.81842487051472945</v>
      </c>
      <c r="AO1292">
        <v>-0.5517509140912592</v>
      </c>
      <c r="AP1292">
        <v>-1.222358959615639</v>
      </c>
    </row>
    <row r="1293" spans="1:42" x14ac:dyDescent="0.15">
      <c r="A1293" s="1" t="s">
        <v>1332</v>
      </c>
      <c r="B1293">
        <v>-1.8154385881609101</v>
      </c>
      <c r="C1293">
        <v>0.83472988823456706</v>
      </c>
      <c r="D1293">
        <v>-1.2123959152099739</v>
      </c>
      <c r="E1293">
        <v>1.5338781581376311</v>
      </c>
      <c r="F1293">
        <v>1.2574939103758931</v>
      </c>
      <c r="G1293">
        <v>0.56515131490163639</v>
      </c>
      <c r="H1293">
        <v>-0.13271035865800679</v>
      </c>
      <c r="I1293">
        <v>0.33990407577638282</v>
      </c>
      <c r="J1293">
        <v>-3.0051342610141921E-2</v>
      </c>
      <c r="K1293">
        <v>0.89434644621339598</v>
      </c>
      <c r="L1293">
        <v>-2.220494635111192</v>
      </c>
      <c r="M1293">
        <v>2.4945850055092191</v>
      </c>
      <c r="N1293">
        <v>0.74209253067476277</v>
      </c>
      <c r="O1293">
        <v>2.586638986497463</v>
      </c>
      <c r="P1293">
        <v>1.756900978306712</v>
      </c>
      <c r="Q1293">
        <v>1.623133125823601</v>
      </c>
      <c r="R1293">
        <v>3.4837954715040089</v>
      </c>
      <c r="S1293">
        <v>-7.404044687452227E-2</v>
      </c>
      <c r="T1293">
        <v>-1.6575670667671361</v>
      </c>
      <c r="U1293">
        <v>-1.601565573070503</v>
      </c>
      <c r="V1293">
        <v>-0.44432644473694849</v>
      </c>
      <c r="W1293">
        <v>-2.36339133235419</v>
      </c>
      <c r="X1293">
        <v>0.38875292591734112</v>
      </c>
      <c r="Y1293">
        <v>-2.3199379055856619</v>
      </c>
      <c r="Z1293">
        <v>-0.87750507367028963</v>
      </c>
      <c r="AA1293">
        <v>-1.3156571387669249</v>
      </c>
      <c r="AB1293">
        <v>-1.0726840237769319</v>
      </c>
      <c r="AC1293">
        <v>8.7788658364723118E-2</v>
      </c>
      <c r="AD1293">
        <v>-0.6355569737683292</v>
      </c>
      <c r="AE1293">
        <v>3.7155453155721658</v>
      </c>
      <c r="AF1293">
        <v>-1.6876526493470001</v>
      </c>
      <c r="AG1293">
        <v>-1.752889227417163</v>
      </c>
      <c r="AH1293">
        <v>1.5690356963081959</v>
      </c>
      <c r="AI1293">
        <v>1.1376863933289021</v>
      </c>
      <c r="AJ1293">
        <v>-1.7116629797947209</v>
      </c>
      <c r="AK1293">
        <v>-0.52602510074799158</v>
      </c>
      <c r="AL1293">
        <v>0.72970295669842</v>
      </c>
      <c r="AM1293">
        <v>-0.42254805280210678</v>
      </c>
      <c r="AN1293">
        <v>-0.97126546705089911</v>
      </c>
      <c r="AO1293">
        <v>0.90610708269341267</v>
      </c>
      <c r="AP1293">
        <v>1.0410513804944579</v>
      </c>
    </row>
    <row r="1294" spans="1:42" x14ac:dyDescent="0.15">
      <c r="A1294" s="1" t="s">
        <v>1333</v>
      </c>
      <c r="B1294">
        <v>-5.1259292196857462</v>
      </c>
      <c r="C1294">
        <v>-1.1217443645769729</v>
      </c>
      <c r="D1294">
        <v>1.007895854934665</v>
      </c>
      <c r="E1294">
        <v>-0.82777968170734006</v>
      </c>
      <c r="F1294">
        <v>-0.88287402141707227</v>
      </c>
      <c r="G1294">
        <v>1.0441473668751231</v>
      </c>
      <c r="H1294">
        <v>-0.58664092706243465</v>
      </c>
      <c r="I1294">
        <v>2.7228283432315501</v>
      </c>
      <c r="J1294">
        <v>0.15247253903982219</v>
      </c>
      <c r="K1294">
        <v>-1.042015849301976</v>
      </c>
      <c r="L1294">
        <v>-1.2453683056478111</v>
      </c>
      <c r="M1294">
        <v>-3.3211879931158168</v>
      </c>
      <c r="N1294">
        <v>-1.205335339685597</v>
      </c>
      <c r="O1294">
        <v>0.67874453809862578</v>
      </c>
      <c r="P1294">
        <v>-0.75626325745682033</v>
      </c>
      <c r="Q1294">
        <v>1.7227184856916189</v>
      </c>
      <c r="R1294">
        <v>-0.61677055260685809</v>
      </c>
      <c r="S1294">
        <v>-2.2096376014616541</v>
      </c>
      <c r="T1294">
        <v>0.14802188806422681</v>
      </c>
      <c r="U1294">
        <v>0.18220379682749291</v>
      </c>
      <c r="V1294">
        <v>-0.27855176768955819</v>
      </c>
      <c r="W1294">
        <v>-0.3932327012470373</v>
      </c>
      <c r="X1294">
        <v>-0.93406447551121063</v>
      </c>
      <c r="Y1294">
        <v>-0.9454738370589798</v>
      </c>
      <c r="Z1294">
        <v>-1.1516919677726689</v>
      </c>
      <c r="AA1294">
        <v>-0.1130205290625093</v>
      </c>
      <c r="AB1294">
        <v>0.44200588691333281</v>
      </c>
      <c r="AC1294">
        <v>1.0285375443638889</v>
      </c>
      <c r="AD1294">
        <v>-1.334663978373875</v>
      </c>
      <c r="AE1294">
        <v>4.3490628513018796</v>
      </c>
      <c r="AF1294">
        <v>3.9260159059761799</v>
      </c>
      <c r="AG1294">
        <v>-0.22817020540525429</v>
      </c>
      <c r="AH1294">
        <v>0.2334460304799692</v>
      </c>
      <c r="AI1294">
        <v>-2.208044345416095</v>
      </c>
      <c r="AJ1294">
        <v>0.97133271082095185</v>
      </c>
      <c r="AK1294">
        <v>3.6124959970206448E-2</v>
      </c>
      <c r="AL1294">
        <v>-0.20134896875869929</v>
      </c>
      <c r="AM1294">
        <v>-2.336672094148011E-2</v>
      </c>
      <c r="AN1294">
        <v>0.5842966047645386</v>
      </c>
      <c r="AO1294">
        <v>-0.49971818333462031</v>
      </c>
      <c r="AP1294">
        <v>0.20493004367440701</v>
      </c>
    </row>
    <row r="1295" spans="1:42" x14ac:dyDescent="0.15">
      <c r="A1295" s="1" t="s">
        <v>1334</v>
      </c>
      <c r="B1295">
        <v>-2.638439192695925</v>
      </c>
      <c r="C1295">
        <v>0.30493825820997772</v>
      </c>
      <c r="D1295">
        <v>0.22486434088314311</v>
      </c>
      <c r="E1295">
        <v>0.61276311095814551</v>
      </c>
      <c r="F1295">
        <v>0.81883931436949642</v>
      </c>
      <c r="G1295">
        <v>-2.526174336849679</v>
      </c>
      <c r="H1295">
        <v>-1.996676844845007</v>
      </c>
      <c r="I1295">
        <v>-0.1983535867752354</v>
      </c>
      <c r="J1295">
        <v>0.50079288490341289</v>
      </c>
      <c r="K1295">
        <v>6.4824302691817687E-2</v>
      </c>
      <c r="L1295">
        <v>-2.4394091442688048</v>
      </c>
      <c r="M1295">
        <v>-9.7778492483206789E-2</v>
      </c>
      <c r="N1295">
        <v>-1.786459896240274E-2</v>
      </c>
      <c r="O1295">
        <v>-2.2871457473942369</v>
      </c>
      <c r="P1295">
        <v>-3.0251748218798391</v>
      </c>
      <c r="Q1295">
        <v>0.49440905950795822</v>
      </c>
      <c r="R1295">
        <v>-1.733752052420465</v>
      </c>
      <c r="S1295">
        <v>-1.299032280363333</v>
      </c>
      <c r="T1295">
        <v>-4.226528792787717E-2</v>
      </c>
      <c r="U1295">
        <v>0.54320078691249807</v>
      </c>
      <c r="V1295">
        <v>0.85398720460365996</v>
      </c>
      <c r="W1295">
        <v>0.94632553035336697</v>
      </c>
      <c r="X1295">
        <v>2.5758400690877941</v>
      </c>
      <c r="Y1295">
        <v>0.90504766377676937</v>
      </c>
      <c r="Z1295">
        <v>-0.2001004686900382</v>
      </c>
      <c r="AA1295">
        <v>-1.264925903580761</v>
      </c>
      <c r="AB1295">
        <v>0.18842282286502951</v>
      </c>
      <c r="AC1295">
        <v>-2.0603548628880182</v>
      </c>
      <c r="AD1295">
        <v>5.5444475421742308E-2</v>
      </c>
      <c r="AE1295">
        <v>5.3452095741012178</v>
      </c>
      <c r="AF1295">
        <v>-3.1991675561232489</v>
      </c>
      <c r="AG1295">
        <v>0.63742618746034485</v>
      </c>
      <c r="AH1295">
        <v>-0.77042827721456075</v>
      </c>
      <c r="AI1295">
        <v>1.8536851304133961</v>
      </c>
      <c r="AJ1295">
        <v>3.543886826691665</v>
      </c>
      <c r="AK1295">
        <v>-1.530736655867857</v>
      </c>
      <c r="AL1295">
        <v>-0.60980078203054033</v>
      </c>
      <c r="AM1295">
        <v>5.7187096613750578E-2</v>
      </c>
      <c r="AN1295">
        <v>-1.5562106711621519</v>
      </c>
      <c r="AO1295">
        <v>0.2172434813199397</v>
      </c>
      <c r="AP1295">
        <v>0.47683511910751669</v>
      </c>
    </row>
    <row r="1296" spans="1:42" x14ac:dyDescent="0.15">
      <c r="A1296" s="1" t="s">
        <v>1335</v>
      </c>
      <c r="B1296">
        <v>0.53113834478025679</v>
      </c>
      <c r="C1296">
        <v>-0.44684018545948301</v>
      </c>
      <c r="D1296">
        <v>0.27013597836024772</v>
      </c>
      <c r="E1296">
        <v>-0.34910488465622852</v>
      </c>
      <c r="F1296">
        <v>-1.048395105586553</v>
      </c>
      <c r="G1296">
        <v>-0.25187462371308389</v>
      </c>
      <c r="H1296">
        <v>-0.41445195580340899</v>
      </c>
      <c r="I1296">
        <v>-1.582451107535541</v>
      </c>
      <c r="J1296">
        <v>-0.1384707010817455</v>
      </c>
      <c r="K1296">
        <v>3.4623562534181271</v>
      </c>
      <c r="L1296">
        <v>1.839461832747346</v>
      </c>
      <c r="M1296">
        <v>-0.28933400059275549</v>
      </c>
      <c r="N1296">
        <v>-0.28473815856149509</v>
      </c>
      <c r="O1296">
        <v>-2.92161548648577</v>
      </c>
      <c r="P1296">
        <v>-3.6261294768894179</v>
      </c>
      <c r="Q1296">
        <v>-0.74911032377897357</v>
      </c>
      <c r="R1296">
        <v>-2.043643305855666</v>
      </c>
      <c r="S1296">
        <v>0.84446146666740529</v>
      </c>
      <c r="T1296">
        <v>-1.4282060795344349</v>
      </c>
      <c r="U1296">
        <v>1.51908957848088</v>
      </c>
      <c r="V1296">
        <v>1.8124468907593969</v>
      </c>
      <c r="W1296">
        <v>-0.73805834632820877</v>
      </c>
      <c r="X1296">
        <v>0.31439844636119668</v>
      </c>
      <c r="Y1296">
        <v>-1.3767573708840419</v>
      </c>
      <c r="Z1296">
        <v>-1.926267795248495</v>
      </c>
      <c r="AA1296">
        <v>0.59838974252501598</v>
      </c>
      <c r="AB1296">
        <v>-0.71181503137916513</v>
      </c>
      <c r="AC1296">
        <v>8.0072300078283813</v>
      </c>
      <c r="AD1296">
        <v>0.1092141783389638</v>
      </c>
      <c r="AE1296">
        <v>-3.0336775775935858</v>
      </c>
      <c r="AF1296">
        <v>-0.99985221378876599</v>
      </c>
      <c r="AG1296">
        <v>1.63139933094012</v>
      </c>
      <c r="AH1296">
        <v>-1.7292622736647669</v>
      </c>
      <c r="AI1296">
        <v>3.2873101035246428</v>
      </c>
      <c r="AJ1296">
        <v>0.82946525089693124</v>
      </c>
      <c r="AK1296">
        <v>-0.30488100687961572</v>
      </c>
      <c r="AL1296">
        <v>-0.48077247595361589</v>
      </c>
      <c r="AM1296">
        <v>2.2216852928228601</v>
      </c>
      <c r="AN1296">
        <v>-1.0111571717364991</v>
      </c>
      <c r="AO1296">
        <v>1.100204713009451</v>
      </c>
      <c r="AP1296">
        <v>-1.1850651133585199</v>
      </c>
    </row>
    <row r="1297" spans="1:42" x14ac:dyDescent="0.15">
      <c r="A1297" s="1" t="s">
        <v>1336</v>
      </c>
      <c r="B1297">
        <v>-9.8328470627167519</v>
      </c>
      <c r="C1297">
        <v>0.8188501084401032</v>
      </c>
      <c r="D1297">
        <v>-0.71519561008715182</v>
      </c>
      <c r="E1297">
        <v>2.157870099325053</v>
      </c>
      <c r="F1297">
        <v>-0.78620147038755561</v>
      </c>
      <c r="G1297">
        <v>0.87023354779166373</v>
      </c>
      <c r="H1297">
        <v>0.76542662016045948</v>
      </c>
      <c r="I1297">
        <v>1.981322470297765</v>
      </c>
      <c r="J1297">
        <v>-3.1388949721108981</v>
      </c>
      <c r="K1297">
        <v>-1.4475437654753081</v>
      </c>
      <c r="L1297">
        <v>-2.155768697575835</v>
      </c>
      <c r="M1297">
        <v>1.252751385887928</v>
      </c>
      <c r="N1297">
        <v>-0.58298151409447962</v>
      </c>
      <c r="O1297">
        <v>1.678651930762042</v>
      </c>
      <c r="P1297">
        <v>3.8825621578138292</v>
      </c>
      <c r="Q1297">
        <v>0.56366391364962043</v>
      </c>
      <c r="R1297">
        <v>2.4071521843342691</v>
      </c>
      <c r="S1297">
        <v>0.45684769196623348</v>
      </c>
      <c r="T1297">
        <v>-0.32359331600016678</v>
      </c>
      <c r="U1297">
        <v>0.77264260192992973</v>
      </c>
      <c r="V1297">
        <v>-0.81814969393827119</v>
      </c>
      <c r="W1297">
        <v>-2.193685727137848</v>
      </c>
      <c r="X1297">
        <v>-0.63631341402789965</v>
      </c>
      <c r="Y1297">
        <v>-1.6166609589729499</v>
      </c>
      <c r="Z1297">
        <v>2.02975419889927</v>
      </c>
      <c r="AA1297">
        <v>-1.175606375311586</v>
      </c>
      <c r="AB1297">
        <v>-1.424247432138724</v>
      </c>
      <c r="AC1297">
        <v>1.287457333927011</v>
      </c>
      <c r="AD1297">
        <v>0.7230719862264644</v>
      </c>
      <c r="AE1297">
        <v>0.77113975005268698</v>
      </c>
      <c r="AF1297">
        <v>-1.094003217869896</v>
      </c>
      <c r="AG1297">
        <v>-1.6456490874736089</v>
      </c>
      <c r="AH1297">
        <v>-8.879102824093732E-2</v>
      </c>
      <c r="AI1297">
        <v>1.3079028885933459</v>
      </c>
      <c r="AJ1297">
        <v>-2.9305821460124499</v>
      </c>
      <c r="AK1297">
        <v>1.640655421969486</v>
      </c>
      <c r="AL1297">
        <v>0.96951090673015616</v>
      </c>
      <c r="AM1297">
        <v>-0.4882633035827178</v>
      </c>
      <c r="AN1297">
        <v>-1.197450312579851</v>
      </c>
      <c r="AO1297">
        <v>-0.82556581421003605</v>
      </c>
      <c r="AP1297">
        <v>-0.79122760029336103</v>
      </c>
    </row>
    <row r="1298" spans="1:42" x14ac:dyDescent="0.15">
      <c r="A1298" s="1" t="s">
        <v>1337</v>
      </c>
      <c r="B1298">
        <v>5.1734948088000374</v>
      </c>
      <c r="C1298">
        <v>2.2100060458798358</v>
      </c>
      <c r="D1298">
        <v>-1.355609425066777</v>
      </c>
      <c r="E1298">
        <v>0.98380117437152448</v>
      </c>
      <c r="F1298">
        <v>-0.75760749508894598</v>
      </c>
      <c r="G1298">
        <v>-0.51506462432588729</v>
      </c>
      <c r="H1298">
        <v>-1.5783101733324889</v>
      </c>
      <c r="I1298">
        <v>0.1074345938036744</v>
      </c>
      <c r="J1298">
        <v>4.3661731333627642</v>
      </c>
      <c r="K1298">
        <v>1.17358287126289</v>
      </c>
      <c r="L1298">
        <v>-2.647063116000711</v>
      </c>
      <c r="M1298">
        <v>0.4866118696238837</v>
      </c>
      <c r="N1298">
        <v>1.8481988690732329</v>
      </c>
      <c r="O1298">
        <v>0.28047337444192988</v>
      </c>
      <c r="P1298">
        <v>0.57064933862822587</v>
      </c>
      <c r="Q1298">
        <v>1.4377262085665929</v>
      </c>
      <c r="R1298">
        <v>-2.565668411300051</v>
      </c>
      <c r="S1298">
        <v>0.83804677580703135</v>
      </c>
      <c r="T1298">
        <v>0.227069844742603</v>
      </c>
      <c r="U1298">
        <v>-1.755192536735602</v>
      </c>
      <c r="V1298">
        <v>0.45613430902205609</v>
      </c>
      <c r="W1298">
        <v>-0.66813276079034944</v>
      </c>
      <c r="X1298">
        <v>-2.735304057139412</v>
      </c>
      <c r="Y1298">
        <v>-1.918298463138016</v>
      </c>
      <c r="Z1298">
        <v>2.5616184683272469</v>
      </c>
      <c r="AA1298">
        <v>0.58771506290605657</v>
      </c>
      <c r="AB1298">
        <v>-1.2430119313002419</v>
      </c>
      <c r="AC1298">
        <v>0.38845888867431783</v>
      </c>
      <c r="AD1298">
        <v>-0.1437599382514145</v>
      </c>
      <c r="AE1298">
        <v>-2.5943262899739858</v>
      </c>
      <c r="AF1298">
        <v>-0.62102645494249553</v>
      </c>
      <c r="AG1298">
        <v>-1.9837133073867419</v>
      </c>
      <c r="AH1298">
        <v>1.9275019864466381</v>
      </c>
      <c r="AI1298">
        <v>9.6024742651919617</v>
      </c>
      <c r="AJ1298">
        <v>8.1429251631377195E-2</v>
      </c>
      <c r="AK1298">
        <v>3.9343967205335839</v>
      </c>
      <c r="AL1298">
        <v>0.21968152114985379</v>
      </c>
      <c r="AM1298">
        <v>-0.80690180554544211</v>
      </c>
      <c r="AN1298">
        <v>-1.4413054671925141</v>
      </c>
      <c r="AO1298">
        <v>0.56077063670447724</v>
      </c>
      <c r="AP1298">
        <v>0.31550439037062289</v>
      </c>
    </row>
    <row r="1299" spans="1:42" x14ac:dyDescent="0.15">
      <c r="A1299" s="1" t="s">
        <v>1338</v>
      </c>
      <c r="B1299">
        <v>-8.3161099987603979</v>
      </c>
      <c r="C1299">
        <v>1.514955212067669</v>
      </c>
      <c r="D1299">
        <v>-1.98533827891093</v>
      </c>
      <c r="E1299">
        <v>2.032909124701106</v>
      </c>
      <c r="F1299">
        <v>-0.40112843169129569</v>
      </c>
      <c r="G1299">
        <v>-0.9717385683113281</v>
      </c>
      <c r="H1299">
        <v>-0.6587684992528875</v>
      </c>
      <c r="I1299">
        <v>-1.58379466042635</v>
      </c>
      <c r="J1299">
        <v>-2.3486603784993769</v>
      </c>
      <c r="K1299">
        <v>-0.69367652883222908</v>
      </c>
      <c r="L1299">
        <v>0.12513017705272711</v>
      </c>
      <c r="M1299">
        <v>-1.22872278047235</v>
      </c>
      <c r="N1299">
        <v>-2.006431312375475E-2</v>
      </c>
      <c r="O1299">
        <v>0.26035944542107231</v>
      </c>
      <c r="P1299">
        <v>2.075293527994404</v>
      </c>
      <c r="Q1299">
        <v>2.4733979269116659</v>
      </c>
      <c r="R1299">
        <v>5.1636741168305932E-2</v>
      </c>
      <c r="S1299">
        <v>-0.42701397541023878</v>
      </c>
      <c r="T1299">
        <v>-0.62635834540240909</v>
      </c>
      <c r="U1299">
        <v>0.3829740905836036</v>
      </c>
      <c r="V1299">
        <v>0.14001101410878319</v>
      </c>
      <c r="W1299">
        <v>-1.389459128535538</v>
      </c>
      <c r="X1299">
        <v>-2.8621358497662852</v>
      </c>
      <c r="Y1299">
        <v>-1.563783528384503</v>
      </c>
      <c r="Z1299">
        <v>0.35799514521189768</v>
      </c>
      <c r="AA1299">
        <v>1.2237954878288799</v>
      </c>
      <c r="AB1299">
        <v>-0.43254134916226411</v>
      </c>
      <c r="AC1299">
        <v>0.516493040906298</v>
      </c>
      <c r="AD1299">
        <v>0.26012601903810462</v>
      </c>
      <c r="AE1299">
        <v>-1.6127382491687141</v>
      </c>
      <c r="AF1299">
        <v>-0.1209047670400285</v>
      </c>
      <c r="AG1299">
        <v>-0.15733374599056071</v>
      </c>
      <c r="AH1299">
        <v>0.50429008654475227</v>
      </c>
      <c r="AI1299">
        <v>0.96970313305118494</v>
      </c>
      <c r="AJ1299">
        <v>1.193992603558115</v>
      </c>
      <c r="AK1299">
        <v>2.2786924773430952</v>
      </c>
      <c r="AL1299">
        <v>-0.83986783637668638</v>
      </c>
      <c r="AM1299">
        <v>-1.7440140593274971</v>
      </c>
      <c r="AN1299">
        <v>-1.500799876191911</v>
      </c>
      <c r="AO1299">
        <v>-2.9557626208707739E-2</v>
      </c>
      <c r="AP1299">
        <v>0.27387169780518139</v>
      </c>
    </row>
    <row r="1300" spans="1:42" x14ac:dyDescent="0.15">
      <c r="A1300" s="1" t="s">
        <v>1339</v>
      </c>
      <c r="B1300">
        <v>3.3131348890558598</v>
      </c>
      <c r="C1300">
        <v>-0.40988325551450511</v>
      </c>
      <c r="D1300">
        <v>-0.73576652268077114</v>
      </c>
      <c r="E1300">
        <v>0.99209585361890829</v>
      </c>
      <c r="F1300">
        <v>0.39275498650278579</v>
      </c>
      <c r="G1300">
        <v>-0.90469594830786293</v>
      </c>
      <c r="H1300">
        <v>0.98922138398907533</v>
      </c>
      <c r="I1300">
        <v>-1.9093741752844751</v>
      </c>
      <c r="J1300">
        <v>0.90404803999289585</v>
      </c>
      <c r="K1300">
        <v>0.64096848042824794</v>
      </c>
      <c r="L1300">
        <v>3.2012773604322118</v>
      </c>
      <c r="M1300">
        <v>-0.63033656852740017</v>
      </c>
      <c r="N1300">
        <v>-0.10981816732332619</v>
      </c>
      <c r="O1300">
        <v>2.100839859564342</v>
      </c>
      <c r="P1300">
        <v>1.9307371255499459</v>
      </c>
      <c r="Q1300">
        <v>-1.634102484872439</v>
      </c>
      <c r="R1300">
        <v>1.605532481995664</v>
      </c>
      <c r="S1300">
        <v>-0.25563339781390138</v>
      </c>
      <c r="T1300">
        <v>2.7522508536719501</v>
      </c>
      <c r="U1300">
        <v>1.0593223875269959</v>
      </c>
      <c r="V1300">
        <v>1.709088458880287</v>
      </c>
      <c r="W1300">
        <v>0.69866939890928648</v>
      </c>
      <c r="X1300">
        <v>-1.6236455678473789</v>
      </c>
      <c r="Y1300">
        <v>1.701560337061971</v>
      </c>
      <c r="Z1300">
        <v>-1.082148533275904</v>
      </c>
      <c r="AA1300">
        <v>-0.82899326445550148</v>
      </c>
      <c r="AB1300">
        <v>0.56957805544819595</v>
      </c>
      <c r="AC1300">
        <v>-2.1071921436868569E-2</v>
      </c>
      <c r="AD1300">
        <v>0.15494361777906679</v>
      </c>
      <c r="AE1300">
        <v>-0.28474141491656418</v>
      </c>
      <c r="AF1300">
        <v>2.628038677095776</v>
      </c>
      <c r="AG1300">
        <v>-0.39900242484047882</v>
      </c>
      <c r="AH1300">
        <v>-0.47376190241020211</v>
      </c>
      <c r="AI1300">
        <v>-5.8144158871299068</v>
      </c>
      <c r="AJ1300">
        <v>0.47836468075442617</v>
      </c>
      <c r="AK1300">
        <v>-3.1986237054707241</v>
      </c>
      <c r="AL1300">
        <v>1.4705457790955381</v>
      </c>
      <c r="AM1300">
        <v>-2.6060822626332159</v>
      </c>
      <c r="AN1300">
        <v>0.88529661096942236</v>
      </c>
      <c r="AO1300">
        <v>-0.15799069157989951</v>
      </c>
      <c r="AP1300">
        <v>-0.14501816563628539</v>
      </c>
    </row>
    <row r="1301" spans="1:42" x14ac:dyDescent="0.15">
      <c r="A1301" s="1" t="s">
        <v>1340</v>
      </c>
      <c r="B1301">
        <v>8.047466193223471</v>
      </c>
      <c r="C1301">
        <v>-0.59244209429512407</v>
      </c>
      <c r="D1301">
        <v>3.509944073039291</v>
      </c>
      <c r="E1301">
        <v>-1.6731917457857299</v>
      </c>
      <c r="F1301">
        <v>-0.29237530082323049</v>
      </c>
      <c r="G1301">
        <v>1.897567944801275</v>
      </c>
      <c r="H1301">
        <v>-0.22128257760892109</v>
      </c>
      <c r="I1301">
        <v>0.15114218054690179</v>
      </c>
      <c r="J1301">
        <v>3.3181253792587699</v>
      </c>
      <c r="K1301">
        <v>2.5442305125057931</v>
      </c>
      <c r="L1301">
        <v>-0.40491707664956261</v>
      </c>
      <c r="M1301">
        <v>-1.311033114707147</v>
      </c>
      <c r="N1301">
        <v>4.2186382545500493E-2</v>
      </c>
      <c r="O1301">
        <v>-0.88172318854436538</v>
      </c>
      <c r="P1301">
        <v>-2.473098377867311</v>
      </c>
      <c r="Q1301">
        <v>-1.115919156973207</v>
      </c>
      <c r="R1301">
        <v>-1.228658885621116</v>
      </c>
      <c r="S1301">
        <v>-1.1343734358628601</v>
      </c>
      <c r="T1301">
        <v>1.2146062525347581</v>
      </c>
      <c r="U1301">
        <v>1.4457057130375259</v>
      </c>
      <c r="V1301">
        <v>-1.5068588799230149</v>
      </c>
      <c r="W1301">
        <v>4.1659396935881494</v>
      </c>
      <c r="X1301">
        <v>0.60436952105373398</v>
      </c>
      <c r="Y1301">
        <v>1.0377085523179479</v>
      </c>
      <c r="Z1301">
        <v>-1.682808828789554</v>
      </c>
      <c r="AA1301">
        <v>-0.96400725575088964</v>
      </c>
      <c r="AB1301">
        <v>0.36389632435730063</v>
      </c>
      <c r="AC1301">
        <v>-1.0619901570153609</v>
      </c>
      <c r="AD1301">
        <v>-0.804438941125735</v>
      </c>
      <c r="AE1301">
        <v>1.2496986394396361</v>
      </c>
      <c r="AF1301">
        <v>3.1421073984456269</v>
      </c>
      <c r="AG1301">
        <v>-1.5831522631766899</v>
      </c>
      <c r="AH1301">
        <v>-3.3063265060055831</v>
      </c>
      <c r="AI1301">
        <v>1.4162234156882449</v>
      </c>
      <c r="AJ1301">
        <v>4.2574957605890029</v>
      </c>
      <c r="AK1301">
        <v>-1.921395417556282</v>
      </c>
      <c r="AL1301">
        <v>1.3509683491744131</v>
      </c>
      <c r="AM1301">
        <v>0.4134579191576141</v>
      </c>
      <c r="AN1301">
        <v>0.90963887723621828</v>
      </c>
      <c r="AO1301">
        <v>-0.30472414002486231</v>
      </c>
      <c r="AP1301">
        <v>0.4118038957046164</v>
      </c>
    </row>
    <row r="1302" spans="1:42" x14ac:dyDescent="0.15">
      <c r="A1302" s="1" t="s">
        <v>1341</v>
      </c>
      <c r="B1302">
        <v>-3.0400670527281108</v>
      </c>
      <c r="C1302">
        <v>-0.2345395631147589</v>
      </c>
      <c r="D1302">
        <v>1.5800971986336241</v>
      </c>
      <c r="E1302">
        <v>-0.90292400589282007</v>
      </c>
      <c r="F1302">
        <v>0.34143029849948692</v>
      </c>
      <c r="G1302">
        <v>-2.292524500607378</v>
      </c>
      <c r="H1302">
        <v>-3.3921608586070211</v>
      </c>
      <c r="I1302">
        <v>0.72234418868391659</v>
      </c>
      <c r="J1302">
        <v>1.3530536222709559</v>
      </c>
      <c r="K1302">
        <v>2.459608992607357</v>
      </c>
      <c r="L1302">
        <v>2.665407769009279</v>
      </c>
      <c r="M1302">
        <v>-6.8321671208695214E-2</v>
      </c>
      <c r="N1302">
        <v>0.81674354312127539</v>
      </c>
      <c r="O1302">
        <v>-1.426087618940213</v>
      </c>
      <c r="P1302">
        <v>-3.0097383068833912</v>
      </c>
      <c r="Q1302">
        <v>-0.41445834711045199</v>
      </c>
      <c r="R1302">
        <v>-1.278480356776883</v>
      </c>
      <c r="S1302">
        <v>-1.67660724064575</v>
      </c>
      <c r="T1302">
        <v>-0.25498223138507958</v>
      </c>
      <c r="U1302">
        <v>1.1856947788077079</v>
      </c>
      <c r="V1302">
        <v>0.99281076966237314</v>
      </c>
      <c r="W1302">
        <v>1.7528073910667219</v>
      </c>
      <c r="X1302">
        <v>-1.512795152410032</v>
      </c>
      <c r="Y1302">
        <v>-0.65624088318357332</v>
      </c>
      <c r="Z1302">
        <v>1.2264368593382851</v>
      </c>
      <c r="AA1302">
        <v>-0.97847687991619337</v>
      </c>
      <c r="AB1302">
        <v>0.45344950118737187</v>
      </c>
      <c r="AC1302">
        <v>-0.86484028992633577</v>
      </c>
      <c r="AD1302">
        <v>-0.31396571812740082</v>
      </c>
      <c r="AE1302">
        <v>0.67679031714380267</v>
      </c>
      <c r="AF1302">
        <v>2.140940803489817</v>
      </c>
      <c r="AG1302">
        <v>-1.057277271891871</v>
      </c>
      <c r="AH1302">
        <v>-1.165992287882601</v>
      </c>
      <c r="AI1302">
        <v>5.0175795036180384</v>
      </c>
      <c r="AJ1302">
        <v>1.004716251736975</v>
      </c>
      <c r="AK1302">
        <v>-0.52418236966458598</v>
      </c>
      <c r="AL1302">
        <v>0.80534072089605357</v>
      </c>
      <c r="AM1302">
        <v>1.3693282572999099</v>
      </c>
      <c r="AN1302">
        <v>-0.38209054049491281</v>
      </c>
      <c r="AO1302">
        <v>-0.71932475240434646</v>
      </c>
      <c r="AP1302">
        <v>0.22493988480094829</v>
      </c>
    </row>
    <row r="1303" spans="1:42" x14ac:dyDescent="0.15">
      <c r="A1303" s="1" t="s">
        <v>1342</v>
      </c>
      <c r="B1303">
        <v>-2.139870377169284</v>
      </c>
      <c r="C1303">
        <v>1.6020048052013509</v>
      </c>
      <c r="D1303">
        <v>2.0102563301888719E-2</v>
      </c>
      <c r="E1303">
        <v>1.1757289159614299</v>
      </c>
      <c r="F1303">
        <v>0.83870319248145941</v>
      </c>
      <c r="G1303">
        <v>-1.3529879101673199</v>
      </c>
      <c r="H1303">
        <v>-1.348076296635248</v>
      </c>
      <c r="I1303">
        <v>1.791257256325929</v>
      </c>
      <c r="J1303">
        <v>-0.63000536343768254</v>
      </c>
      <c r="K1303">
        <v>-1.286945426495671</v>
      </c>
      <c r="L1303">
        <v>1.0604102595165379</v>
      </c>
      <c r="M1303">
        <v>-8.0865064641368112E-2</v>
      </c>
      <c r="N1303">
        <v>-1.2042041714322089</v>
      </c>
      <c r="O1303">
        <v>1.1465233381131339</v>
      </c>
      <c r="P1303">
        <v>1.6406124554558881</v>
      </c>
      <c r="Q1303">
        <v>-2.1728225638672178</v>
      </c>
      <c r="R1303">
        <v>-0.51529198458892267</v>
      </c>
      <c r="S1303">
        <v>-1.518258145280635</v>
      </c>
      <c r="T1303">
        <v>0.91062763481618025</v>
      </c>
      <c r="U1303">
        <v>2.2443975404161969</v>
      </c>
      <c r="V1303">
        <v>-0.42664702521971631</v>
      </c>
      <c r="W1303">
        <v>4.0262093994631822</v>
      </c>
      <c r="X1303">
        <v>3.176036311314208</v>
      </c>
      <c r="Y1303">
        <v>0.84908128312018027</v>
      </c>
      <c r="Z1303">
        <v>-1.3485010572170391</v>
      </c>
      <c r="AA1303">
        <v>-1.64755222788897</v>
      </c>
      <c r="AB1303">
        <v>0.41022689514918242</v>
      </c>
      <c r="AC1303">
        <v>-1.040037685163363</v>
      </c>
      <c r="AD1303">
        <v>-0.62448293926093601</v>
      </c>
      <c r="AE1303">
        <v>-2.0017373095430049</v>
      </c>
      <c r="AF1303">
        <v>-7.0315418812786987</v>
      </c>
      <c r="AG1303">
        <v>0.25572845828386842</v>
      </c>
      <c r="AH1303">
        <v>-0.53254097623902086</v>
      </c>
      <c r="AI1303">
        <v>-0.29275413846432963</v>
      </c>
      <c r="AJ1303">
        <v>-0.85176422129060103</v>
      </c>
      <c r="AK1303">
        <v>0.16029373655641679</v>
      </c>
      <c r="AL1303">
        <v>1.026768672648265</v>
      </c>
      <c r="AM1303">
        <v>1.4803145080797171</v>
      </c>
      <c r="AN1303">
        <v>2.8586115103239762</v>
      </c>
      <c r="AO1303">
        <v>-0.50395472707329803</v>
      </c>
      <c r="AP1303">
        <v>-0.72032320992672716</v>
      </c>
    </row>
    <row r="1304" spans="1:42" x14ac:dyDescent="0.15">
      <c r="A1304" s="1" t="s">
        <v>1343</v>
      </c>
      <c r="B1304">
        <v>-2.607568044735554</v>
      </c>
      <c r="C1304">
        <v>2.0439374940448949</v>
      </c>
      <c r="D1304">
        <v>-0.45676844092854108</v>
      </c>
      <c r="E1304">
        <v>2.5272477343840801E-2</v>
      </c>
      <c r="F1304">
        <v>0.81890734529149678</v>
      </c>
      <c r="G1304">
        <v>-0.88501887227992804</v>
      </c>
      <c r="H1304">
        <v>1.0309322930007379E-2</v>
      </c>
      <c r="I1304">
        <v>-0.36774686374869781</v>
      </c>
      <c r="J1304">
        <v>-0.46163839798710848</v>
      </c>
      <c r="K1304">
        <v>1.5614924367998351</v>
      </c>
      <c r="L1304">
        <v>0.87199412611042615</v>
      </c>
      <c r="M1304">
        <v>-0.66850382290800014</v>
      </c>
      <c r="N1304">
        <v>-0.20950199750936049</v>
      </c>
      <c r="O1304">
        <v>0.71226642249070005</v>
      </c>
      <c r="P1304">
        <v>2.6861293821427901</v>
      </c>
      <c r="Q1304">
        <v>-0.36501609038392552</v>
      </c>
      <c r="R1304">
        <v>1.1820386057822541</v>
      </c>
      <c r="S1304">
        <v>0.13043542702707131</v>
      </c>
      <c r="T1304">
        <v>1.8193779978581599</v>
      </c>
      <c r="U1304">
        <v>1.873766872890922</v>
      </c>
      <c r="V1304">
        <v>-0.39830960010806088</v>
      </c>
      <c r="W1304">
        <v>1.7926248826849831</v>
      </c>
      <c r="X1304">
        <v>1.160888633992887</v>
      </c>
      <c r="Y1304">
        <v>1.7752869010700441</v>
      </c>
      <c r="Z1304">
        <v>-0.26087455117725888</v>
      </c>
      <c r="AA1304">
        <v>-2.1121394909549598</v>
      </c>
      <c r="AB1304">
        <v>-0.29886606478685562</v>
      </c>
      <c r="AC1304">
        <v>0.44780263579601681</v>
      </c>
      <c r="AD1304">
        <v>-0.47124048969576132</v>
      </c>
      <c r="AE1304">
        <v>-1.3767621842068419E-2</v>
      </c>
      <c r="AF1304">
        <v>-0.10832997672631341</v>
      </c>
      <c r="AG1304">
        <v>5.8730759478695237E-2</v>
      </c>
      <c r="AH1304">
        <v>-0.21488143233113749</v>
      </c>
      <c r="AI1304">
        <v>-3.414643485566466</v>
      </c>
      <c r="AJ1304">
        <v>0.84509171246351222</v>
      </c>
      <c r="AK1304">
        <v>0.80851657511717168</v>
      </c>
      <c r="AL1304">
        <v>-0.70081184438171051</v>
      </c>
      <c r="AM1304">
        <v>-1.147048556259445</v>
      </c>
      <c r="AN1304">
        <v>-0.34631913776587581</v>
      </c>
      <c r="AO1304">
        <v>-1.173701214502795</v>
      </c>
      <c r="AP1304">
        <v>-0.99284419096964882</v>
      </c>
    </row>
    <row r="1305" spans="1:42" x14ac:dyDescent="0.15">
      <c r="A1305" s="1" t="s">
        <v>1344</v>
      </c>
      <c r="B1305">
        <v>8.4909926790458883</v>
      </c>
      <c r="C1305">
        <v>-0.39482565045380569</v>
      </c>
      <c r="D1305">
        <v>2.4474871397864839</v>
      </c>
      <c r="E1305">
        <v>-2.622906817780168</v>
      </c>
      <c r="F1305">
        <v>-1.015177611141808</v>
      </c>
      <c r="G1305">
        <v>-0.16161497711651909</v>
      </c>
      <c r="H1305">
        <v>0.15311839686136711</v>
      </c>
      <c r="I1305">
        <v>0.5703993193109187</v>
      </c>
      <c r="J1305">
        <v>2.6056116930200068</v>
      </c>
      <c r="K1305">
        <v>1.7384220669054931</v>
      </c>
      <c r="L1305">
        <v>1.0232223404989991</v>
      </c>
      <c r="M1305">
        <v>0.36200947991930332</v>
      </c>
      <c r="N1305">
        <v>-2.2141584140213491</v>
      </c>
      <c r="O1305">
        <v>0.33287660354623089</v>
      </c>
      <c r="P1305">
        <v>-0.33428784712017151</v>
      </c>
      <c r="Q1305">
        <v>-0.27562074974749451</v>
      </c>
      <c r="R1305">
        <v>0.94282285037478752</v>
      </c>
      <c r="S1305">
        <v>-0.9847739732466908</v>
      </c>
      <c r="T1305">
        <v>6.0844409804683712</v>
      </c>
      <c r="U1305">
        <v>3.6399724033527669</v>
      </c>
      <c r="V1305">
        <v>0.70357216493215513</v>
      </c>
      <c r="W1305">
        <v>5.8971939929930786</v>
      </c>
      <c r="X1305">
        <v>0.34491609791111538</v>
      </c>
      <c r="Y1305">
        <v>-1.598799373090797</v>
      </c>
      <c r="Z1305">
        <v>4.4529907308952072</v>
      </c>
      <c r="AA1305">
        <v>-0.31516104707042458</v>
      </c>
      <c r="AB1305">
        <v>-0.89415270429350457</v>
      </c>
      <c r="AC1305">
        <v>-0.99701622930331568</v>
      </c>
      <c r="AD1305">
        <v>-0.42822569260556859</v>
      </c>
      <c r="AE1305">
        <v>-0.87531340461705531</v>
      </c>
      <c r="AF1305">
        <v>1.441424146063631</v>
      </c>
      <c r="AG1305">
        <v>-1.0511955875549721</v>
      </c>
      <c r="AH1305">
        <v>-2.740367050494442</v>
      </c>
      <c r="AI1305">
        <v>-1.810669788387985</v>
      </c>
      <c r="AJ1305">
        <v>2.316531014918783</v>
      </c>
      <c r="AK1305">
        <v>-1.758626277129361</v>
      </c>
      <c r="AL1305">
        <v>-0.15534953109572949</v>
      </c>
      <c r="AM1305">
        <v>0.34264906353116709</v>
      </c>
      <c r="AN1305">
        <v>-0.65743019229789967</v>
      </c>
      <c r="AO1305">
        <v>-0.2402025828501767</v>
      </c>
      <c r="AP1305">
        <v>-0.49834115594380768</v>
      </c>
    </row>
    <row r="1306" spans="1:42" x14ac:dyDescent="0.15">
      <c r="A1306" s="1" t="s">
        <v>1345</v>
      </c>
      <c r="B1306">
        <v>2.9210948138331538</v>
      </c>
      <c r="C1306">
        <v>-1.1101776293353469</v>
      </c>
      <c r="D1306">
        <v>-1.6971685400890171</v>
      </c>
      <c r="E1306">
        <v>0.42859858277516172</v>
      </c>
      <c r="F1306">
        <v>1.34006532209231</v>
      </c>
      <c r="G1306">
        <v>1.746631059429165</v>
      </c>
      <c r="H1306">
        <v>0.19975780093287659</v>
      </c>
      <c r="I1306">
        <v>0.75474568459400526</v>
      </c>
      <c r="J1306">
        <v>0.2885091570901141</v>
      </c>
      <c r="K1306">
        <v>-1.616371452602793</v>
      </c>
      <c r="L1306">
        <v>-1.3753299899183891</v>
      </c>
      <c r="M1306">
        <v>3.1171055057108381</v>
      </c>
      <c r="N1306">
        <v>0.88147867033553906</v>
      </c>
      <c r="O1306">
        <v>2.509728979468774</v>
      </c>
      <c r="P1306">
        <v>1.6282156638983021</v>
      </c>
      <c r="Q1306">
        <v>-0.70035754016339125</v>
      </c>
      <c r="R1306">
        <v>0.1040284498332979</v>
      </c>
      <c r="S1306">
        <v>0.92547356487468901</v>
      </c>
      <c r="T1306">
        <v>-2.5416937442235141E-2</v>
      </c>
      <c r="U1306">
        <v>-0.88994615153146284</v>
      </c>
      <c r="V1306">
        <v>0.96590474061460674</v>
      </c>
      <c r="W1306">
        <v>-2.254508054314555</v>
      </c>
      <c r="X1306">
        <v>-0.6038090863018104</v>
      </c>
      <c r="Y1306">
        <v>-1.7224384740033869</v>
      </c>
      <c r="Z1306">
        <v>1.142370521192805</v>
      </c>
      <c r="AA1306">
        <v>-0.95069350079917836</v>
      </c>
      <c r="AB1306">
        <v>-0.31591117779915612</v>
      </c>
      <c r="AC1306">
        <v>0.28010790823094672</v>
      </c>
      <c r="AD1306">
        <v>0.2338080449768212</v>
      </c>
      <c r="AE1306">
        <v>-2.0230462322739928</v>
      </c>
      <c r="AF1306">
        <v>-2.2931128495576978</v>
      </c>
      <c r="AG1306">
        <v>-0.78672835506132177</v>
      </c>
      <c r="AH1306">
        <v>2.729012858759869</v>
      </c>
      <c r="AI1306">
        <v>5.0490697047645208</v>
      </c>
      <c r="AJ1306">
        <v>0.41750262689139073</v>
      </c>
      <c r="AK1306">
        <v>1.2178336155429279</v>
      </c>
      <c r="AL1306">
        <v>0.3005772047054821</v>
      </c>
      <c r="AM1306">
        <v>-0.43936475218934917</v>
      </c>
      <c r="AN1306">
        <v>-1.12239972523168</v>
      </c>
      <c r="AO1306">
        <v>-0.83567054054424683</v>
      </c>
      <c r="AP1306">
        <v>1.210380472823215</v>
      </c>
    </row>
    <row r="1307" spans="1:42" x14ac:dyDescent="0.15">
      <c r="A1307" s="1" t="s">
        <v>1346</v>
      </c>
      <c r="B1307">
        <v>-1.96606122158494</v>
      </c>
      <c r="C1307">
        <v>0.1427839999285741</v>
      </c>
      <c r="D1307">
        <v>0.5695422394240911</v>
      </c>
      <c r="E1307">
        <v>0.44119291507255842</v>
      </c>
      <c r="F1307">
        <v>-1.3791647596482191</v>
      </c>
      <c r="G1307">
        <v>1.176038988102063</v>
      </c>
      <c r="H1307">
        <v>-0.65005034933273631</v>
      </c>
      <c r="I1307">
        <v>3.190742307225281</v>
      </c>
      <c r="J1307">
        <v>-0.66462304407704598</v>
      </c>
      <c r="K1307">
        <v>-2.178247088242681</v>
      </c>
      <c r="L1307">
        <v>4.4781856761729492E-3</v>
      </c>
      <c r="M1307">
        <v>-0.43945156864081319</v>
      </c>
      <c r="N1307">
        <v>-1.0210559947529161</v>
      </c>
      <c r="O1307">
        <v>-1.9177514698648319</v>
      </c>
      <c r="P1307">
        <v>-0.72374942732262604</v>
      </c>
      <c r="Q1307">
        <v>1.4136339001863709</v>
      </c>
      <c r="R1307">
        <v>-1.370721141745965</v>
      </c>
      <c r="S1307">
        <v>-0.71756832207996479</v>
      </c>
      <c r="T1307">
        <v>-1.1306039556166869</v>
      </c>
      <c r="U1307">
        <v>6.1507771399856213E-2</v>
      </c>
      <c r="V1307">
        <v>-0.1481455640542976</v>
      </c>
      <c r="W1307">
        <v>-2.4468749481118648</v>
      </c>
      <c r="X1307">
        <v>-0.29314571224028568</v>
      </c>
      <c r="Y1307">
        <v>1.228551998147446</v>
      </c>
      <c r="Z1307">
        <v>-0.25069329420607278</v>
      </c>
      <c r="AA1307">
        <v>3.1939844904269599</v>
      </c>
      <c r="AB1307">
        <v>-0.7107686733161569</v>
      </c>
      <c r="AC1307">
        <v>-0.58000603684056151</v>
      </c>
      <c r="AD1307">
        <v>5.3010253215836203E-2</v>
      </c>
      <c r="AE1307">
        <v>0.28459854781281407</v>
      </c>
      <c r="AF1307">
        <v>-0.16722663188650519</v>
      </c>
      <c r="AG1307">
        <v>-1.47342991917107</v>
      </c>
      <c r="AH1307">
        <v>-1.046451516057759</v>
      </c>
      <c r="AI1307">
        <v>2.2565601881860951</v>
      </c>
      <c r="AJ1307">
        <v>4.7339405771973091</v>
      </c>
      <c r="AK1307">
        <v>-1.0056730844011981</v>
      </c>
      <c r="AL1307">
        <v>0.6264557464361179</v>
      </c>
      <c r="AM1307">
        <v>-0.54289915410473155</v>
      </c>
      <c r="AN1307">
        <v>-0.16870003272127901</v>
      </c>
      <c r="AO1307">
        <v>-9.4332094218681953E-2</v>
      </c>
      <c r="AP1307">
        <v>1.13356519614138</v>
      </c>
    </row>
    <row r="1308" spans="1:42" x14ac:dyDescent="0.15">
      <c r="A1308" s="1" t="s">
        <v>1347</v>
      </c>
      <c r="B1308">
        <v>-0.72258371668323174</v>
      </c>
      <c r="C1308">
        <v>-1.3251156441648639</v>
      </c>
      <c r="D1308">
        <v>-0.35363072777815152</v>
      </c>
      <c r="E1308">
        <v>1.262862731722161</v>
      </c>
      <c r="F1308">
        <v>-0.51226333798632084</v>
      </c>
      <c r="G1308">
        <v>-1.97567557515963</v>
      </c>
      <c r="H1308">
        <v>-1.605743317820334</v>
      </c>
      <c r="I1308">
        <v>1.0391959773160291</v>
      </c>
      <c r="J1308">
        <v>1.73168913790734</v>
      </c>
      <c r="K1308">
        <v>0.72410398030802536</v>
      </c>
      <c r="L1308">
        <v>-0.42105285047692981</v>
      </c>
      <c r="M1308">
        <v>0.34722904112495212</v>
      </c>
      <c r="N1308">
        <v>-2.2837998039682632</v>
      </c>
      <c r="O1308">
        <v>-4.9806714189962626</v>
      </c>
      <c r="P1308">
        <v>-1.1289386872205629</v>
      </c>
      <c r="Q1308">
        <v>0.6980526895853989</v>
      </c>
      <c r="R1308">
        <v>0.73211570123933478</v>
      </c>
      <c r="S1308">
        <v>0.37716540914904961</v>
      </c>
      <c r="T1308">
        <v>-1.3588997852850651</v>
      </c>
      <c r="U1308">
        <v>-3.33781832514808</v>
      </c>
      <c r="V1308">
        <v>-0.26279135893723071</v>
      </c>
      <c r="W1308">
        <v>-2.3697263808286539</v>
      </c>
      <c r="X1308">
        <v>-0.13277291654656029</v>
      </c>
      <c r="Y1308">
        <v>-0.45926349262001148</v>
      </c>
      <c r="Z1308">
        <v>-0.44822048909924739</v>
      </c>
      <c r="AA1308">
        <v>-0.55981344042853021</v>
      </c>
      <c r="AB1308">
        <v>0.73950337490869922</v>
      </c>
      <c r="AC1308">
        <v>0.71199194739614979</v>
      </c>
      <c r="AD1308">
        <v>-0.2507326339092445</v>
      </c>
      <c r="AE1308">
        <v>3.7994664130284801</v>
      </c>
      <c r="AF1308">
        <v>1.4942548524675929</v>
      </c>
      <c r="AG1308">
        <v>-0.44079631500835142</v>
      </c>
      <c r="AH1308">
        <v>0.58174873704565733</v>
      </c>
      <c r="AI1308">
        <v>-0.9065985733236821</v>
      </c>
      <c r="AJ1308">
        <v>0.84169800888183122</v>
      </c>
      <c r="AK1308">
        <v>0.64602817255231959</v>
      </c>
      <c r="AL1308">
        <v>2.8381968268736211</v>
      </c>
      <c r="AM1308">
        <v>0.61596203126460125</v>
      </c>
      <c r="AN1308">
        <v>0.51526894040154614</v>
      </c>
      <c r="AO1308">
        <v>0.20551456576478111</v>
      </c>
      <c r="AP1308">
        <v>0.19364708459982069</v>
      </c>
    </row>
    <row r="1309" spans="1:42" x14ac:dyDescent="0.15">
      <c r="A1309" s="1" t="s">
        <v>1348</v>
      </c>
      <c r="B1309">
        <v>-0.21365823183683541</v>
      </c>
      <c r="C1309">
        <v>1.801135105328161</v>
      </c>
      <c r="D1309">
        <v>-1.760373738461412</v>
      </c>
      <c r="E1309">
        <v>2.4959775450509372</v>
      </c>
      <c r="F1309">
        <v>-0.38783217566510958</v>
      </c>
      <c r="G1309">
        <v>0.3340521613350742</v>
      </c>
      <c r="H1309">
        <v>2.9261150633451938</v>
      </c>
      <c r="I1309">
        <v>-1.931942759534639</v>
      </c>
      <c r="J1309">
        <v>-0.4908363858419425</v>
      </c>
      <c r="K1309">
        <v>-0.72739634360839622</v>
      </c>
      <c r="L1309">
        <v>-2.1537499623947651</v>
      </c>
      <c r="M1309">
        <v>2.9517675640809728</v>
      </c>
      <c r="N1309">
        <v>-4.9962724647885967E-2</v>
      </c>
      <c r="O1309">
        <v>-1.143049581638967</v>
      </c>
      <c r="P1309">
        <v>1.702335755116412</v>
      </c>
      <c r="Q1309">
        <v>0.57645295294709797</v>
      </c>
      <c r="R1309">
        <v>-1.6878996228465619</v>
      </c>
      <c r="S1309">
        <v>0.86663611359247383</v>
      </c>
      <c r="T1309">
        <v>-1.050977045911945</v>
      </c>
      <c r="U1309">
        <v>-0.96009001912565828</v>
      </c>
      <c r="V1309">
        <v>4.63227503652218E-2</v>
      </c>
      <c r="W1309">
        <v>-0.90035755939424877</v>
      </c>
      <c r="X1309">
        <v>-2.1530472890851931</v>
      </c>
      <c r="Y1309">
        <v>-2.2673113389403619</v>
      </c>
      <c r="Z1309">
        <v>-1.0075056782863661</v>
      </c>
      <c r="AA1309">
        <v>0.1900839327014576</v>
      </c>
      <c r="AB1309">
        <v>0.66348097074118428</v>
      </c>
      <c r="AC1309">
        <v>-1.4395499074509479</v>
      </c>
      <c r="AD1309">
        <v>0.78542265430765035</v>
      </c>
      <c r="AE1309">
        <v>3.2898402109767568</v>
      </c>
      <c r="AF1309">
        <v>0.58834617269626555</v>
      </c>
      <c r="AG1309">
        <v>-2.9895573924820309E-2</v>
      </c>
      <c r="AH1309">
        <v>0.58340179378578794</v>
      </c>
      <c r="AI1309">
        <v>3.094883388726521</v>
      </c>
      <c r="AJ1309">
        <v>0.7956097702689805</v>
      </c>
      <c r="AK1309">
        <v>0.70671396493130079</v>
      </c>
      <c r="AL1309">
        <v>1.239864238692004</v>
      </c>
      <c r="AM1309">
        <v>-2.0879992854036331</v>
      </c>
      <c r="AN1309">
        <v>-1.0301969172362471</v>
      </c>
      <c r="AO1309">
        <v>6.6227513179172803E-2</v>
      </c>
      <c r="AP1309">
        <v>0.73934032324382049</v>
      </c>
    </row>
    <row r="1310" spans="1:42" x14ac:dyDescent="0.15">
      <c r="A1310" s="1" t="s">
        <v>1349</v>
      </c>
      <c r="B1310">
        <v>-13.785020728335541</v>
      </c>
      <c r="C1310">
        <v>-1.816451288675671</v>
      </c>
      <c r="D1310">
        <v>1.06449416599693</v>
      </c>
      <c r="E1310">
        <v>0.44972683935540758</v>
      </c>
      <c r="F1310">
        <v>-0.1870052546771282</v>
      </c>
      <c r="G1310">
        <v>0.55231620413351112</v>
      </c>
      <c r="H1310">
        <v>0.48148715992188768</v>
      </c>
      <c r="I1310">
        <v>-0.57168877768479465</v>
      </c>
      <c r="J1310">
        <v>-8.6621130065847343</v>
      </c>
      <c r="K1310">
        <v>-1.1292813048082551</v>
      </c>
      <c r="L1310">
        <v>1.253438698504066</v>
      </c>
      <c r="M1310">
        <v>0.27161999060640601</v>
      </c>
      <c r="N1310">
        <v>-1.740823283544181</v>
      </c>
      <c r="O1310">
        <v>9.7972080944132359E-2</v>
      </c>
      <c r="P1310">
        <v>5.9296082659151326</v>
      </c>
      <c r="Q1310">
        <v>-0.93124084945729391</v>
      </c>
      <c r="R1310">
        <v>0.36249288707324911</v>
      </c>
      <c r="S1310">
        <v>-0.4113589235638323</v>
      </c>
      <c r="T1310">
        <v>0.22375171320595719</v>
      </c>
      <c r="U1310">
        <v>-0.33375175642508331</v>
      </c>
      <c r="V1310">
        <v>0.27401738786947799</v>
      </c>
      <c r="W1310">
        <v>-1.337722822508878</v>
      </c>
      <c r="X1310">
        <v>-1.7514388676282859</v>
      </c>
      <c r="Y1310">
        <v>-2.5185696736471832</v>
      </c>
      <c r="Z1310">
        <v>0.99177097628617861</v>
      </c>
      <c r="AA1310">
        <v>-1.7323544722560089</v>
      </c>
      <c r="AB1310">
        <v>0.3279058196883996</v>
      </c>
      <c r="AC1310">
        <v>0.76577145455805073</v>
      </c>
      <c r="AD1310">
        <v>-0.69799056438128881</v>
      </c>
      <c r="AE1310">
        <v>3.4296068610830441</v>
      </c>
      <c r="AF1310">
        <v>-0.1109549647169196</v>
      </c>
      <c r="AG1310">
        <v>-0.69215454702845292</v>
      </c>
      <c r="AH1310">
        <v>-1.613654947551183</v>
      </c>
      <c r="AI1310">
        <v>0.78412128275714998</v>
      </c>
      <c r="AJ1310">
        <v>2.0524528293035371</v>
      </c>
      <c r="AK1310">
        <v>-1.1069798675036939</v>
      </c>
      <c r="AL1310">
        <v>1.9228173885340709</v>
      </c>
      <c r="AM1310">
        <v>-1.032916563678739</v>
      </c>
      <c r="AN1310">
        <v>-0.56619895088871253</v>
      </c>
      <c r="AO1310">
        <v>0.51156971444876687</v>
      </c>
      <c r="AP1310">
        <v>-1.594777182156184</v>
      </c>
    </row>
    <row r="1311" spans="1:42" x14ac:dyDescent="0.15">
      <c r="A1311" s="1" t="s">
        <v>1350</v>
      </c>
      <c r="B1311">
        <v>2.1244027239633771</v>
      </c>
      <c r="C1311">
        <v>1.5029553709394849</v>
      </c>
      <c r="D1311">
        <v>0.83584430957411104</v>
      </c>
      <c r="E1311">
        <v>0.52515090416552002</v>
      </c>
      <c r="F1311">
        <v>2.7057671688116951</v>
      </c>
      <c r="G1311">
        <v>5.5488080165323077E-2</v>
      </c>
      <c r="H1311">
        <v>1.2442904860824611</v>
      </c>
      <c r="I1311">
        <v>1.316903736580666</v>
      </c>
      <c r="J1311">
        <v>0.16739934186062569</v>
      </c>
      <c r="K1311">
        <v>-0.5674050589819305</v>
      </c>
      <c r="L1311">
        <v>6.3914787192311195E-2</v>
      </c>
      <c r="M1311">
        <v>0.39631313698511728</v>
      </c>
      <c r="N1311">
        <v>-1.4372911611671519</v>
      </c>
      <c r="O1311">
        <v>7.1212537033057757E-2</v>
      </c>
      <c r="P1311">
        <v>-1.14559879718846</v>
      </c>
      <c r="Q1311">
        <v>2.982481774946339</v>
      </c>
      <c r="R1311">
        <v>-0.48259672597597181</v>
      </c>
      <c r="S1311">
        <v>-1.201869831969391</v>
      </c>
      <c r="T1311">
        <v>-0.7748372448519979</v>
      </c>
      <c r="U1311">
        <v>-1.29308855706735</v>
      </c>
      <c r="V1311">
        <v>-1.8208804835257659</v>
      </c>
      <c r="W1311">
        <v>-1.7382082374954659</v>
      </c>
      <c r="X1311">
        <v>1.0546160552378221</v>
      </c>
      <c r="Y1311">
        <v>1.602762293439763</v>
      </c>
      <c r="Z1311">
        <v>-0.4980170344892566</v>
      </c>
      <c r="AA1311">
        <v>-1.8179726788763291</v>
      </c>
      <c r="AB1311">
        <v>-0.16041451477693669</v>
      </c>
      <c r="AC1311">
        <v>-0.64156486046016059</v>
      </c>
      <c r="AD1311">
        <v>0.73017475251003472</v>
      </c>
      <c r="AE1311">
        <v>7.9475192317440833</v>
      </c>
      <c r="AF1311">
        <v>4.0284479173951313</v>
      </c>
      <c r="AG1311">
        <v>-0.36481931763102943</v>
      </c>
      <c r="AH1311">
        <v>-1.229510475833278</v>
      </c>
      <c r="AI1311">
        <v>-2.982958278537327</v>
      </c>
      <c r="AJ1311">
        <v>-0.11009015214258711</v>
      </c>
      <c r="AK1311">
        <v>2.228170268439976</v>
      </c>
      <c r="AL1311">
        <v>-0.1583818109050506</v>
      </c>
      <c r="AM1311">
        <v>-0.92348474058696384</v>
      </c>
      <c r="AN1311">
        <v>-1.7457124040556411</v>
      </c>
      <c r="AO1311">
        <v>-0.56780366504630153</v>
      </c>
      <c r="AP1311">
        <v>0.97340704010819612</v>
      </c>
    </row>
    <row r="1312" spans="1:42" x14ac:dyDescent="0.15">
      <c r="A1312" s="1" t="s">
        <v>1351</v>
      </c>
      <c r="B1312">
        <v>-0.96273092052955844</v>
      </c>
      <c r="C1312">
        <v>0.47668620262982131</v>
      </c>
      <c r="D1312">
        <v>-0.28297420516361771</v>
      </c>
      <c r="E1312">
        <v>2.1367441339591879</v>
      </c>
      <c r="F1312">
        <v>1.120454249698668</v>
      </c>
      <c r="G1312">
        <v>0.16449048896028379</v>
      </c>
      <c r="H1312">
        <v>1.0789533946579091</v>
      </c>
      <c r="I1312">
        <v>-1.9854901140506389</v>
      </c>
      <c r="J1312">
        <v>-2.5369495479534492</v>
      </c>
      <c r="K1312">
        <v>-0.74547195256360754</v>
      </c>
      <c r="L1312">
        <v>-1.0477466987551081</v>
      </c>
      <c r="M1312">
        <v>1.5527752212045549</v>
      </c>
      <c r="N1312">
        <v>5.3953234619795913E-3</v>
      </c>
      <c r="O1312">
        <v>-3.7583528374088542</v>
      </c>
      <c r="P1312">
        <v>7.7740789047104393</v>
      </c>
      <c r="Q1312">
        <v>0.19067989761964349</v>
      </c>
      <c r="R1312">
        <v>6.829043984808951E-2</v>
      </c>
      <c r="S1312">
        <v>-0.96366294377151251</v>
      </c>
      <c r="T1312">
        <v>0.39397386363859321</v>
      </c>
      <c r="U1312">
        <v>5.1286142355902023E-2</v>
      </c>
      <c r="V1312">
        <v>-1.4502652233459949</v>
      </c>
      <c r="W1312">
        <v>1.517272887039997</v>
      </c>
      <c r="X1312">
        <v>-6.6507138198924226E-4</v>
      </c>
      <c r="Y1312">
        <v>-4.4318416754690441E-2</v>
      </c>
      <c r="Z1312">
        <v>-9.438018531212812E-2</v>
      </c>
      <c r="AA1312">
        <v>2.4838978159774978</v>
      </c>
      <c r="AB1312">
        <v>-0.40850546965865953</v>
      </c>
      <c r="AC1312">
        <v>-0.42319567856375512</v>
      </c>
      <c r="AD1312">
        <v>0.38572807860984831</v>
      </c>
      <c r="AE1312">
        <v>-0.96130648409331343</v>
      </c>
      <c r="AF1312">
        <v>-3.422712517047942</v>
      </c>
      <c r="AG1312">
        <v>-1.149842862705081</v>
      </c>
      <c r="AH1312">
        <v>0.93209119149553676</v>
      </c>
      <c r="AI1312">
        <v>1.8449857490351349</v>
      </c>
      <c r="AJ1312">
        <v>-1.3408687464356299</v>
      </c>
      <c r="AK1312">
        <v>-1.5595898236303889</v>
      </c>
      <c r="AL1312">
        <v>1.297859485593263</v>
      </c>
      <c r="AM1312">
        <v>-2.5152828806701848</v>
      </c>
      <c r="AN1312">
        <v>1.127784759187572</v>
      </c>
      <c r="AO1312">
        <v>-9.568513221231216E-2</v>
      </c>
      <c r="AP1312">
        <v>-0.18345037849036841</v>
      </c>
    </row>
    <row r="1313" spans="1:42" x14ac:dyDescent="0.15">
      <c r="A1313" s="1" t="s">
        <v>1352</v>
      </c>
      <c r="B1313">
        <v>-4.482218955801617</v>
      </c>
      <c r="C1313">
        <v>0.25126652870069738</v>
      </c>
      <c r="D1313">
        <v>-1.6036263243705999</v>
      </c>
      <c r="E1313">
        <v>0.97211908668267277</v>
      </c>
      <c r="F1313">
        <v>0.10098863664124121</v>
      </c>
      <c r="G1313">
        <v>1.039137987104473</v>
      </c>
      <c r="H1313">
        <v>1.5659410769305551</v>
      </c>
      <c r="I1313">
        <v>-0.83724142988354688</v>
      </c>
      <c r="J1313">
        <v>-0.22553734347045379</v>
      </c>
      <c r="K1313">
        <v>0.39824537249262149</v>
      </c>
      <c r="L1313">
        <v>2.127009282896239</v>
      </c>
      <c r="M1313">
        <v>-1.1176664485533929</v>
      </c>
      <c r="N1313">
        <v>1.2304796770004249</v>
      </c>
      <c r="O1313">
        <v>-0.94646739866088203</v>
      </c>
      <c r="P1313">
        <v>-4.010066404501746</v>
      </c>
      <c r="Q1313">
        <v>0.3367151031498502</v>
      </c>
      <c r="R1313">
        <v>0.64991154095082615</v>
      </c>
      <c r="S1313">
        <v>-0.61602707937248902</v>
      </c>
      <c r="T1313">
        <v>-1.348119901913627</v>
      </c>
      <c r="U1313">
        <v>0.43031637270365269</v>
      </c>
      <c r="V1313">
        <v>1.103282838321159</v>
      </c>
      <c r="W1313">
        <v>0.43557694988691892</v>
      </c>
      <c r="X1313">
        <v>-0.93133461423497355</v>
      </c>
      <c r="Y1313">
        <v>-0.29462537963942892</v>
      </c>
      <c r="Z1313">
        <v>-1.2158151354129461</v>
      </c>
      <c r="AA1313">
        <v>-0.17038191417210161</v>
      </c>
      <c r="AB1313">
        <v>1.0418508966921579E-2</v>
      </c>
      <c r="AC1313">
        <v>-1.7784896608602589</v>
      </c>
      <c r="AD1313">
        <v>0.50028083805048507</v>
      </c>
      <c r="AE1313">
        <v>-2.896443319173891</v>
      </c>
      <c r="AF1313">
        <v>0.94356836559970447</v>
      </c>
      <c r="AG1313">
        <v>1.7336115813271451</v>
      </c>
      <c r="AH1313">
        <v>1.059412507526035</v>
      </c>
      <c r="AI1313">
        <v>-0.52569011734448878</v>
      </c>
      <c r="AJ1313">
        <v>2.9105509836940011</v>
      </c>
      <c r="AK1313">
        <v>-0.16126798912248069</v>
      </c>
      <c r="AL1313">
        <v>-7.4409948663655273E-2</v>
      </c>
      <c r="AM1313">
        <v>1.032997149625092</v>
      </c>
      <c r="AN1313">
        <v>-0.15177390817520209</v>
      </c>
      <c r="AO1313">
        <v>-0.77870518736925998</v>
      </c>
      <c r="AP1313">
        <v>0.70281085988712932</v>
      </c>
    </row>
    <row r="1314" spans="1:42" x14ac:dyDescent="0.15">
      <c r="A1314" s="1" t="s">
        <v>1353</v>
      </c>
      <c r="B1314">
        <v>-0.82251146849783263</v>
      </c>
      <c r="C1314">
        <v>-0.62327425329197705</v>
      </c>
      <c r="D1314">
        <v>-0.91239419016026757</v>
      </c>
      <c r="E1314">
        <v>0.70669219855859577</v>
      </c>
      <c r="F1314">
        <v>-0.43476058632600778</v>
      </c>
      <c r="G1314">
        <v>-2.3989038242055618</v>
      </c>
      <c r="H1314">
        <v>-1.8377735070372769</v>
      </c>
      <c r="I1314">
        <v>0.71366319241624288</v>
      </c>
      <c r="J1314">
        <v>-0.52871836057996402</v>
      </c>
      <c r="K1314">
        <v>1.309468183856153</v>
      </c>
      <c r="L1314">
        <v>-0.57155864552336799</v>
      </c>
      <c r="M1314">
        <v>-0.56464452027068113</v>
      </c>
      <c r="N1314">
        <v>-1.2391618334538059</v>
      </c>
      <c r="O1314">
        <v>-1.099341865875483</v>
      </c>
      <c r="P1314">
        <v>-3.645450756646929</v>
      </c>
      <c r="Q1314">
        <v>0.66576433490380127</v>
      </c>
      <c r="R1314">
        <v>-6.720869472704942E-2</v>
      </c>
      <c r="S1314">
        <v>-1.771715759631225</v>
      </c>
      <c r="T1314">
        <v>1.7350359843368039</v>
      </c>
      <c r="U1314">
        <v>-1.191687573019401</v>
      </c>
      <c r="V1314">
        <v>-1.8108166750897148E-2</v>
      </c>
      <c r="W1314">
        <v>1.002990681258396</v>
      </c>
      <c r="X1314">
        <v>-0.86864076596551709</v>
      </c>
      <c r="Y1314">
        <v>0.52106327040846034</v>
      </c>
      <c r="Z1314">
        <v>1.4738331872859509</v>
      </c>
      <c r="AA1314">
        <v>-0.4890421246816149</v>
      </c>
      <c r="AB1314">
        <v>-0.45495331328223543</v>
      </c>
      <c r="AC1314">
        <v>-3.3946430196275121E-2</v>
      </c>
      <c r="AD1314">
        <v>0.47938072029638268</v>
      </c>
      <c r="AE1314">
        <v>0.38932581867020372</v>
      </c>
      <c r="AF1314">
        <v>-1.778713166643263</v>
      </c>
      <c r="AG1314">
        <v>-0.30087513050503539</v>
      </c>
      <c r="AH1314">
        <v>-2.8482082127836761</v>
      </c>
      <c r="AI1314">
        <v>3.4260977696521748</v>
      </c>
      <c r="AJ1314">
        <v>1.262205467071281</v>
      </c>
      <c r="AK1314">
        <v>1.1940161762005119</v>
      </c>
      <c r="AL1314">
        <v>0.14421968288693621</v>
      </c>
      <c r="AM1314">
        <v>0.58599802042824689</v>
      </c>
      <c r="AN1314">
        <v>-0.76991319274275583</v>
      </c>
      <c r="AO1314">
        <v>0.27365883713607558</v>
      </c>
      <c r="AP1314">
        <v>1.322256324455775</v>
      </c>
    </row>
    <row r="1315" spans="1:42" x14ac:dyDescent="0.15">
      <c r="A1315" s="1" t="s">
        <v>1354</v>
      </c>
      <c r="B1315">
        <v>7.75597594827269</v>
      </c>
      <c r="C1315">
        <v>-1.2784971541384349</v>
      </c>
      <c r="D1315">
        <v>-0.97440787750947799</v>
      </c>
      <c r="E1315">
        <v>-0.81008461451001268</v>
      </c>
      <c r="F1315">
        <v>-1.060288261956861</v>
      </c>
      <c r="G1315">
        <v>9.9414440785691831E-3</v>
      </c>
      <c r="H1315">
        <v>-1.826284189708042</v>
      </c>
      <c r="I1315">
        <v>-0.42088877077475167</v>
      </c>
      <c r="J1315">
        <v>0.41162108832320199</v>
      </c>
      <c r="K1315">
        <v>0.97151348588447806</v>
      </c>
      <c r="L1315">
        <v>1.1682306424069691</v>
      </c>
      <c r="M1315">
        <v>-1.2641281024340469</v>
      </c>
      <c r="N1315">
        <v>1.372135124028337</v>
      </c>
      <c r="O1315">
        <v>2.8277328764721661</v>
      </c>
      <c r="P1315">
        <v>0.26857265308632999</v>
      </c>
      <c r="Q1315">
        <v>-1.9632031161343331</v>
      </c>
      <c r="R1315">
        <v>-1.947364407571913</v>
      </c>
      <c r="S1315">
        <v>-1.503448613978642</v>
      </c>
      <c r="T1315">
        <v>1.3961983792772381</v>
      </c>
      <c r="U1315">
        <v>-0.25188701581800121</v>
      </c>
      <c r="V1315">
        <v>-0.1622461518538019</v>
      </c>
      <c r="W1315">
        <v>0.55929909232095443</v>
      </c>
      <c r="X1315">
        <v>0.1521064051230599</v>
      </c>
      <c r="Y1315">
        <v>2.3809768367470601</v>
      </c>
      <c r="Z1315">
        <v>1.5411046177367489</v>
      </c>
      <c r="AA1315">
        <v>0.2183530741986521</v>
      </c>
      <c r="AB1315">
        <v>-0.71188779882012465</v>
      </c>
      <c r="AC1315">
        <v>-0.37638380187649512</v>
      </c>
      <c r="AD1315">
        <v>-1.227224088466677</v>
      </c>
      <c r="AE1315">
        <v>-1.158217620660708</v>
      </c>
      <c r="AF1315">
        <v>-5.7280722376525643</v>
      </c>
      <c r="AG1315">
        <v>-1.0807425588546611</v>
      </c>
      <c r="AH1315">
        <v>-1.120330592395232</v>
      </c>
      <c r="AI1315">
        <v>2.4570702107112599</v>
      </c>
      <c r="AJ1315">
        <v>6.0488613458030631</v>
      </c>
      <c r="AK1315">
        <v>-2.615631806669179</v>
      </c>
      <c r="AL1315">
        <v>2.389601803626531</v>
      </c>
      <c r="AM1315">
        <v>2.7986870166948559</v>
      </c>
      <c r="AN1315">
        <v>0.34240650504357201</v>
      </c>
      <c r="AO1315">
        <v>-0.25176369579371372</v>
      </c>
      <c r="AP1315">
        <v>-2.9838874648380701E-2</v>
      </c>
    </row>
    <row r="1316" spans="1:42" x14ac:dyDescent="0.15">
      <c r="A1316" s="1" t="s">
        <v>1355</v>
      </c>
      <c r="B1316">
        <v>-1.3349040325771231</v>
      </c>
      <c r="C1316">
        <v>-1.8937081018001789</v>
      </c>
      <c r="D1316">
        <v>3.0105760517449291</v>
      </c>
      <c r="E1316">
        <v>-2.151335275281514</v>
      </c>
      <c r="F1316">
        <v>0.60726744278554823</v>
      </c>
      <c r="G1316">
        <v>-0.53893352348751467</v>
      </c>
      <c r="H1316">
        <v>-6.9145607241609709E-3</v>
      </c>
      <c r="I1316">
        <v>-0.1159873078319692</v>
      </c>
      <c r="J1316">
        <v>-2.516532934974439</v>
      </c>
      <c r="K1316">
        <v>2.3809411946565748</v>
      </c>
      <c r="L1316">
        <v>3.0444709357700588</v>
      </c>
      <c r="M1316">
        <v>0.90535909305693718</v>
      </c>
      <c r="N1316">
        <v>-1.4681487616179121</v>
      </c>
      <c r="O1316">
        <v>-3.784087685193898</v>
      </c>
      <c r="P1316">
        <v>1.4031241887530681</v>
      </c>
      <c r="Q1316">
        <v>-7.5861327129991329E-2</v>
      </c>
      <c r="R1316">
        <v>-1.1570279599845841</v>
      </c>
      <c r="S1316">
        <v>0.41456914977115489</v>
      </c>
      <c r="T1316">
        <v>3.168828083107301</v>
      </c>
      <c r="U1316">
        <v>-0.1049261052696633</v>
      </c>
      <c r="V1316">
        <v>-0.45951776754839058</v>
      </c>
      <c r="W1316">
        <v>1.9878383699174329</v>
      </c>
      <c r="X1316">
        <v>-0.76533799504054867</v>
      </c>
      <c r="Y1316">
        <v>0.41636781478811452</v>
      </c>
      <c r="Z1316">
        <v>-2.47489157646678</v>
      </c>
      <c r="AA1316">
        <v>0.46789652690393652</v>
      </c>
      <c r="AB1316">
        <v>0.50498820926322863</v>
      </c>
      <c r="AC1316">
        <v>0.80500666729553905</v>
      </c>
      <c r="AD1316">
        <v>-0.53658448257039837</v>
      </c>
      <c r="AE1316">
        <v>4.2226091775183479</v>
      </c>
      <c r="AF1316">
        <v>-0.1105210467889418</v>
      </c>
      <c r="AG1316">
        <v>0.70474209427599421</v>
      </c>
      <c r="AH1316">
        <v>-2.7185766006391781</v>
      </c>
      <c r="AI1316">
        <v>1.0725958679548141E-2</v>
      </c>
      <c r="AJ1316">
        <v>1.9462183049565089</v>
      </c>
      <c r="AK1316">
        <v>-2.241230980064179</v>
      </c>
      <c r="AL1316">
        <v>0.14181151258858091</v>
      </c>
      <c r="AM1316">
        <v>-0.99252079157043083</v>
      </c>
      <c r="AN1316">
        <v>-0.72315611552142323</v>
      </c>
      <c r="AO1316">
        <v>0.29137903012869532</v>
      </c>
      <c r="AP1316">
        <v>0.1591294334900942</v>
      </c>
    </row>
    <row r="1317" spans="1:42" x14ac:dyDescent="0.15">
      <c r="A1317" s="1" t="s">
        <v>1356</v>
      </c>
      <c r="B1317">
        <v>8.6372453012446861</v>
      </c>
      <c r="C1317">
        <v>-1.7178219152339409</v>
      </c>
      <c r="D1317">
        <v>0.94245946916925027</v>
      </c>
      <c r="E1317">
        <v>0.53909071771885941</v>
      </c>
      <c r="F1317">
        <v>1.085447412009481</v>
      </c>
      <c r="G1317">
        <v>-1.7085560177106991</v>
      </c>
      <c r="H1317">
        <v>-0.75230531721576932</v>
      </c>
      <c r="I1317">
        <v>-0.6155537612716141</v>
      </c>
      <c r="J1317">
        <v>0.47334865624183581</v>
      </c>
      <c r="K1317">
        <v>-0.97140754527434869</v>
      </c>
      <c r="L1317">
        <v>-3.0588151172942419</v>
      </c>
      <c r="M1317">
        <v>-6.8415102123842428E-2</v>
      </c>
      <c r="N1317">
        <v>-2.936827065605196</v>
      </c>
      <c r="O1317">
        <v>-4.3140258037711154</v>
      </c>
      <c r="P1317">
        <v>-0.62447255774376687</v>
      </c>
      <c r="Q1317">
        <v>3.9051755513320501</v>
      </c>
      <c r="R1317">
        <v>-0.86926017842732772</v>
      </c>
      <c r="S1317">
        <v>0.87748738904629076</v>
      </c>
      <c r="T1317">
        <v>1.035019642708459</v>
      </c>
      <c r="U1317">
        <v>0.30468637619191441</v>
      </c>
      <c r="V1317">
        <v>-0.19733306843743861</v>
      </c>
      <c r="W1317">
        <v>-1.0451171966554</v>
      </c>
      <c r="X1317">
        <v>-0.96530881168578275</v>
      </c>
      <c r="Y1317">
        <v>-0.88998018946433799</v>
      </c>
      <c r="Z1317">
        <v>-0.41066768994768549</v>
      </c>
      <c r="AA1317">
        <v>1.0338523696405859</v>
      </c>
      <c r="AB1317">
        <v>-0.39718798003669942</v>
      </c>
      <c r="AC1317">
        <v>-0.45539502523596848</v>
      </c>
      <c r="AD1317">
        <v>0.54867573898729194</v>
      </c>
      <c r="AE1317">
        <v>4.1448156375469916</v>
      </c>
      <c r="AF1317">
        <v>2.7657250014605772</v>
      </c>
      <c r="AG1317">
        <v>0.68965103799748573</v>
      </c>
      <c r="AH1317">
        <v>-2.503958248378626</v>
      </c>
      <c r="AI1317">
        <v>7.9738868255389956</v>
      </c>
      <c r="AJ1317">
        <v>-0.48852488554375861</v>
      </c>
      <c r="AK1317">
        <v>-0.54977163321385991</v>
      </c>
      <c r="AL1317">
        <v>-0.23773321627278021</v>
      </c>
      <c r="AM1317">
        <v>-2.7900903699653141</v>
      </c>
      <c r="AN1317">
        <v>-0.19086042954452079</v>
      </c>
      <c r="AO1317">
        <v>0.2357816398302191</v>
      </c>
      <c r="AP1317">
        <v>0.34550471531237598</v>
      </c>
    </row>
    <row r="1318" spans="1:42" x14ac:dyDescent="0.15">
      <c r="A1318" s="1" t="s">
        <v>1357</v>
      </c>
      <c r="B1318">
        <v>-1.13444941991191</v>
      </c>
      <c r="C1318">
        <v>-1.7448340327699701</v>
      </c>
      <c r="D1318">
        <v>0.50741697791663265</v>
      </c>
      <c r="E1318">
        <v>1.1172412085921399</v>
      </c>
      <c r="F1318">
        <v>1.7007166470732269</v>
      </c>
      <c r="G1318">
        <v>-0.22846012349999231</v>
      </c>
      <c r="H1318">
        <v>-0.70257794853815314</v>
      </c>
      <c r="I1318">
        <v>0.3287681708076044</v>
      </c>
      <c r="J1318">
        <v>-3.83685635172013</v>
      </c>
      <c r="K1318">
        <v>-2.4339698159534868</v>
      </c>
      <c r="L1318">
        <v>-3.5636941939452149</v>
      </c>
      <c r="M1318">
        <v>-3.5095148795878588</v>
      </c>
      <c r="N1318">
        <v>-2.5043323244783551</v>
      </c>
      <c r="O1318">
        <v>-5.2069742255981808</v>
      </c>
      <c r="P1318">
        <v>0.61104435953981551</v>
      </c>
      <c r="Q1318">
        <v>0.37452018642778201</v>
      </c>
      <c r="R1318">
        <v>-1.272889871120102</v>
      </c>
      <c r="S1318">
        <v>0.22903197606348791</v>
      </c>
      <c r="T1318">
        <v>-2.0429032864956582</v>
      </c>
      <c r="U1318">
        <v>-0.15488027640511789</v>
      </c>
      <c r="V1318">
        <v>1.099973797517231</v>
      </c>
      <c r="W1318">
        <v>-1.922495393337289</v>
      </c>
      <c r="X1318">
        <v>-1.482260794570019</v>
      </c>
      <c r="Y1318">
        <v>1.162247658296804</v>
      </c>
      <c r="Z1318">
        <v>1.7700987371954591</v>
      </c>
      <c r="AA1318">
        <v>1.5456231317453131</v>
      </c>
      <c r="AB1318">
        <v>0.13713977225436111</v>
      </c>
      <c r="AC1318">
        <v>-0.29854349619864068</v>
      </c>
      <c r="AD1318">
        <v>-0.71117842981420565</v>
      </c>
      <c r="AE1318">
        <v>0.81635722501563002</v>
      </c>
      <c r="AF1318">
        <v>5.2216178327910088</v>
      </c>
      <c r="AG1318">
        <v>1.6578563154014629</v>
      </c>
      <c r="AH1318">
        <v>-3.6279195594051901</v>
      </c>
      <c r="AI1318">
        <v>1.0749814385910481</v>
      </c>
      <c r="AJ1318">
        <v>2.2951424156832978</v>
      </c>
      <c r="AK1318">
        <v>-2.1776391101593688</v>
      </c>
      <c r="AL1318">
        <v>2.0452717114207069</v>
      </c>
      <c r="AM1318">
        <v>-0.3620736489569919</v>
      </c>
      <c r="AN1318">
        <v>1.4711100133106789</v>
      </c>
      <c r="AO1318">
        <v>4.589864548019916E-2</v>
      </c>
      <c r="AP1318">
        <v>-0.4447792785110033</v>
      </c>
    </row>
    <row r="1319" spans="1:42" x14ac:dyDescent="0.15">
      <c r="A1319" s="1" t="s">
        <v>1358</v>
      </c>
      <c r="B1319">
        <v>0.6629224619225188</v>
      </c>
      <c r="C1319">
        <v>1.397684893728641</v>
      </c>
      <c r="D1319">
        <v>0.48628294586722109</v>
      </c>
      <c r="E1319">
        <v>4.1119446450495922E-2</v>
      </c>
      <c r="F1319">
        <v>-0.46223275114113088</v>
      </c>
      <c r="G1319">
        <v>1.101072722583514</v>
      </c>
      <c r="H1319">
        <v>1.2368057759888931</v>
      </c>
      <c r="I1319">
        <v>-1.5651415408728551</v>
      </c>
      <c r="J1319">
        <v>0.40417555954950918</v>
      </c>
      <c r="K1319">
        <v>-1.662747092382858</v>
      </c>
      <c r="L1319">
        <v>-3.6696231689002601</v>
      </c>
      <c r="M1319">
        <v>-1.5054290286252949</v>
      </c>
      <c r="N1319">
        <v>1.106137256179067</v>
      </c>
      <c r="O1319">
        <v>-0.47314215968451251</v>
      </c>
      <c r="P1319">
        <v>1.2006780754620621</v>
      </c>
      <c r="Q1319">
        <v>3.8189507640125009</v>
      </c>
      <c r="R1319">
        <v>-1.100840437467913</v>
      </c>
      <c r="S1319">
        <v>-2.514251813292335</v>
      </c>
      <c r="T1319">
        <v>0.19504578935195299</v>
      </c>
      <c r="U1319">
        <v>0.1400123066006462</v>
      </c>
      <c r="V1319">
        <v>0.88918070665395443</v>
      </c>
      <c r="W1319">
        <v>-1.944215349714238</v>
      </c>
      <c r="X1319">
        <v>-0.15456173407969659</v>
      </c>
      <c r="Y1319">
        <v>2.1794279714853201E-2</v>
      </c>
      <c r="Z1319">
        <v>-0.71058399920750326</v>
      </c>
      <c r="AA1319">
        <v>-1.3288477723976551</v>
      </c>
      <c r="AB1319">
        <v>0.40659051976145433</v>
      </c>
      <c r="AC1319">
        <v>0.87240489178564562</v>
      </c>
      <c r="AD1319">
        <v>0.19008615727955211</v>
      </c>
      <c r="AE1319">
        <v>4.9181966340045653</v>
      </c>
      <c r="AF1319">
        <v>-1.346987139286431</v>
      </c>
      <c r="AG1319">
        <v>-0.4384983998789348</v>
      </c>
      <c r="AH1319">
        <v>2.6776336449058911</v>
      </c>
      <c r="AI1319">
        <v>1.8220571639798331</v>
      </c>
      <c r="AJ1319">
        <v>-3.6015294719184632</v>
      </c>
      <c r="AK1319">
        <v>-0.7276718065678458</v>
      </c>
      <c r="AL1319">
        <v>-0.5277830774040988</v>
      </c>
      <c r="AM1319">
        <v>-1.227668601251193</v>
      </c>
      <c r="AN1319">
        <v>0.88442877269706033</v>
      </c>
      <c r="AO1319">
        <v>-0.522816712125585</v>
      </c>
      <c r="AP1319">
        <v>-0.33407415208764729</v>
      </c>
    </row>
    <row r="1320" spans="1:42" x14ac:dyDescent="0.15">
      <c r="A1320" s="1" t="s">
        <v>1359</v>
      </c>
      <c r="B1320">
        <v>2.4715474826590631</v>
      </c>
      <c r="C1320">
        <v>-0.57587619880113539</v>
      </c>
      <c r="D1320">
        <v>0.66120803814280993</v>
      </c>
      <c r="E1320">
        <v>-0.29872213790662072</v>
      </c>
      <c r="F1320">
        <v>-0.82454272078967838</v>
      </c>
      <c r="G1320">
        <v>0.35556724303439502</v>
      </c>
      <c r="H1320">
        <v>-0.30242183895730901</v>
      </c>
      <c r="I1320">
        <v>-0.1977514996624333</v>
      </c>
      <c r="J1320">
        <v>0.66525809733455676</v>
      </c>
      <c r="K1320">
        <v>-0.38256428411568039</v>
      </c>
      <c r="L1320">
        <v>-1.059789630639463</v>
      </c>
      <c r="M1320">
        <v>0.57465291672247898</v>
      </c>
      <c r="N1320">
        <v>0.8236007510907204</v>
      </c>
      <c r="O1320">
        <v>0.69786411275259752</v>
      </c>
      <c r="P1320">
        <v>-0.27823412970853317</v>
      </c>
      <c r="Q1320">
        <v>-0.48157748277651419</v>
      </c>
      <c r="R1320">
        <v>0.17729098351505099</v>
      </c>
      <c r="S1320">
        <v>-0.74542767043480307</v>
      </c>
      <c r="T1320">
        <v>0.70970484156702529</v>
      </c>
      <c r="U1320">
        <v>0.96611548136744729</v>
      </c>
      <c r="V1320">
        <v>1.0237753430515479</v>
      </c>
      <c r="W1320">
        <v>0.99953839440790981</v>
      </c>
      <c r="X1320">
        <v>0.55150823535860405</v>
      </c>
      <c r="Y1320">
        <v>-1.961859154725403</v>
      </c>
      <c r="Z1320">
        <v>-2.7166177261017181</v>
      </c>
      <c r="AA1320">
        <v>7.6139274320848035E-2</v>
      </c>
      <c r="AB1320">
        <v>0.52087021585686644</v>
      </c>
      <c r="AC1320">
        <v>-0.61087992965478766</v>
      </c>
      <c r="AD1320">
        <v>-0.56521280675259866</v>
      </c>
      <c r="AE1320">
        <v>-0.30168567101334443</v>
      </c>
      <c r="AF1320">
        <v>0.6474705359286318</v>
      </c>
      <c r="AG1320">
        <v>-0.55466735799479694</v>
      </c>
      <c r="AH1320">
        <v>-1.516009238779588</v>
      </c>
      <c r="AI1320">
        <v>0.71717954610228762</v>
      </c>
      <c r="AJ1320">
        <v>0.57451374871468097</v>
      </c>
      <c r="AK1320">
        <v>2.4846455849999909E-3</v>
      </c>
      <c r="AL1320">
        <v>2.4577782855316861</v>
      </c>
      <c r="AM1320">
        <v>0.37670334765989077</v>
      </c>
      <c r="AN1320">
        <v>1.036087134024634</v>
      </c>
      <c r="AO1320">
        <v>0.25590829720859198</v>
      </c>
      <c r="AP1320">
        <v>-0.86308764408299421</v>
      </c>
    </row>
    <row r="1321" spans="1:42" x14ac:dyDescent="0.15">
      <c r="A1321" s="1" t="s">
        <v>1360</v>
      </c>
      <c r="B1321">
        <v>-5.9702648637164542</v>
      </c>
      <c r="C1321">
        <v>-0.36141619798573271</v>
      </c>
      <c r="D1321">
        <v>-0.55123492757271475</v>
      </c>
      <c r="E1321">
        <v>1.2619638484702329</v>
      </c>
      <c r="F1321">
        <v>-0.60275958734667179</v>
      </c>
      <c r="G1321">
        <v>0.39156172173553427</v>
      </c>
      <c r="H1321">
        <v>0.13178858523192011</v>
      </c>
      <c r="I1321">
        <v>-1.483801828874282</v>
      </c>
      <c r="J1321">
        <v>-2.830421135743765</v>
      </c>
      <c r="K1321">
        <v>-3.473172480181407</v>
      </c>
      <c r="L1321">
        <v>-1.3480835335946799</v>
      </c>
      <c r="M1321">
        <v>-1.201258514104055</v>
      </c>
      <c r="N1321">
        <v>0.48382006005595501</v>
      </c>
      <c r="O1321">
        <v>-1.165718854161609</v>
      </c>
      <c r="P1321">
        <v>-0.33961725252401831</v>
      </c>
      <c r="Q1321">
        <v>0.18122349555465711</v>
      </c>
      <c r="R1321">
        <v>-0.66784016055739726</v>
      </c>
      <c r="S1321">
        <v>0.83278327477976499</v>
      </c>
      <c r="T1321">
        <v>0.83678359910753175</v>
      </c>
      <c r="U1321">
        <v>-0.96723519621316301</v>
      </c>
      <c r="V1321">
        <v>-1.4541079958294649</v>
      </c>
      <c r="W1321">
        <v>-1.1246081653911171</v>
      </c>
      <c r="X1321">
        <v>-1.086097751129754</v>
      </c>
      <c r="Y1321">
        <v>-2.9395479897965759</v>
      </c>
      <c r="Z1321">
        <v>-1.000246411146964</v>
      </c>
      <c r="AA1321">
        <v>-1.333585793072243</v>
      </c>
      <c r="AB1321">
        <v>0.1219757855573851</v>
      </c>
      <c r="AC1321">
        <v>-1.664625385991231</v>
      </c>
      <c r="AD1321">
        <v>-7.2781573581480921E-2</v>
      </c>
      <c r="AE1321">
        <v>2.141088489117065</v>
      </c>
      <c r="AF1321">
        <v>-1.4669252988611949</v>
      </c>
      <c r="AG1321">
        <v>0.72039252943235232</v>
      </c>
      <c r="AH1321">
        <v>1.984168400507214</v>
      </c>
      <c r="AI1321">
        <v>0.7992732865542358</v>
      </c>
      <c r="AJ1321">
        <v>-3.352835323431846</v>
      </c>
      <c r="AK1321">
        <v>1.0827670852973841</v>
      </c>
      <c r="AL1321">
        <v>2.057307505291226</v>
      </c>
      <c r="AM1321">
        <v>0.187414102939952</v>
      </c>
      <c r="AN1321">
        <v>4.7223028821318278E-2</v>
      </c>
      <c r="AO1321">
        <v>1.5068287149367501</v>
      </c>
      <c r="AP1321">
        <v>-0.67753948176440182</v>
      </c>
    </row>
    <row r="1322" spans="1:42" x14ac:dyDescent="0.15">
      <c r="A1322" s="1" t="s">
        <v>1361</v>
      </c>
      <c r="B1322">
        <v>0.86641639324233866</v>
      </c>
      <c r="C1322">
        <v>-1.3118503398342101</v>
      </c>
      <c r="D1322">
        <v>2.2540379200447802</v>
      </c>
      <c r="E1322">
        <v>-0.46495739238258321</v>
      </c>
      <c r="F1322">
        <v>0.27508521828005378</v>
      </c>
      <c r="G1322">
        <v>-1.2330638048372351</v>
      </c>
      <c r="H1322">
        <v>-0.54182870808569195</v>
      </c>
      <c r="I1322">
        <v>0.7552761292957223</v>
      </c>
      <c r="J1322">
        <v>0.81536182004033886</v>
      </c>
      <c r="K1322">
        <v>-0.55795156666772461</v>
      </c>
      <c r="L1322">
        <v>-2.0956226433020309</v>
      </c>
      <c r="M1322">
        <v>-0.1390881484797388</v>
      </c>
      <c r="N1322">
        <v>0.40233874420399551</v>
      </c>
      <c r="O1322">
        <v>-0.28047595461693109</v>
      </c>
      <c r="P1322">
        <v>1.2727303489888231</v>
      </c>
      <c r="Q1322">
        <v>0.11331382820188809</v>
      </c>
      <c r="R1322">
        <v>1.204178063375962</v>
      </c>
      <c r="S1322">
        <v>-0.85413267908954149</v>
      </c>
      <c r="T1322">
        <v>0.71574559717275199</v>
      </c>
      <c r="U1322">
        <v>-0.50541186250595671</v>
      </c>
      <c r="V1322">
        <v>-1.581535496994098</v>
      </c>
      <c r="W1322">
        <v>-1.8887784006016499</v>
      </c>
      <c r="X1322">
        <v>-8.3269749234766474E-2</v>
      </c>
      <c r="Y1322">
        <v>0.82800341735204808</v>
      </c>
      <c r="Z1322">
        <v>-1.009335427045682</v>
      </c>
      <c r="AA1322">
        <v>-0.37791589570848477</v>
      </c>
      <c r="AB1322">
        <v>0.37690888339395739</v>
      </c>
      <c r="AC1322">
        <v>-1.523968796511411</v>
      </c>
      <c r="AD1322">
        <v>0.80599048882050284</v>
      </c>
      <c r="AE1322">
        <v>-5.0220394496558036</v>
      </c>
      <c r="AF1322">
        <v>0.38738239462309038</v>
      </c>
      <c r="AG1322">
        <v>-0.39577156257056789</v>
      </c>
      <c r="AH1322">
        <v>-1.036838546244677</v>
      </c>
      <c r="AI1322">
        <v>-2.6026110653579959</v>
      </c>
      <c r="AJ1322">
        <v>-8.3874192889178759E-2</v>
      </c>
      <c r="AK1322">
        <v>1.2198702997503219</v>
      </c>
      <c r="AL1322">
        <v>1.093211712455105E-2</v>
      </c>
      <c r="AM1322">
        <v>0.56354483416594758</v>
      </c>
      <c r="AN1322">
        <v>3.317785436549721</v>
      </c>
      <c r="AO1322">
        <v>-0.39836470400667873</v>
      </c>
      <c r="AP1322">
        <v>0.72214236647849572</v>
      </c>
    </row>
    <row r="1323" spans="1:42" x14ac:dyDescent="0.15">
      <c r="A1323" s="1" t="s">
        <v>1362</v>
      </c>
      <c r="B1323">
        <v>-6.5914404290206079</v>
      </c>
      <c r="C1323">
        <v>0.92860201328155678</v>
      </c>
      <c r="D1323">
        <v>0.96525570889930479</v>
      </c>
      <c r="E1323">
        <v>0.99931131000261675</v>
      </c>
      <c r="F1323">
        <v>1.48255361251169</v>
      </c>
      <c r="G1323">
        <v>-2.1331894988550282</v>
      </c>
      <c r="H1323">
        <v>-1.596731049882314</v>
      </c>
      <c r="I1323">
        <v>-0.61902053584372252</v>
      </c>
      <c r="J1323">
        <v>-2.4501482553468992</v>
      </c>
      <c r="K1323">
        <v>1.5768069868921819</v>
      </c>
      <c r="L1323">
        <v>1.7190837625123769</v>
      </c>
      <c r="M1323">
        <v>0.49188620472859262</v>
      </c>
      <c r="N1323">
        <v>-1.15331087060608</v>
      </c>
      <c r="O1323">
        <v>-3.0179940305607929</v>
      </c>
      <c r="P1323">
        <v>0.22325130082433051</v>
      </c>
      <c r="Q1323">
        <v>-0.12865185725322331</v>
      </c>
      <c r="R1323">
        <v>-1.695084504493144</v>
      </c>
      <c r="S1323">
        <v>0.91148598155098348</v>
      </c>
      <c r="T1323">
        <v>0.35296656355740469</v>
      </c>
      <c r="U1323">
        <v>-0.66356377303423597</v>
      </c>
      <c r="V1323">
        <v>-0.74881778819610856</v>
      </c>
      <c r="W1323">
        <v>2.06435716976309</v>
      </c>
      <c r="X1323">
        <v>-1.305516595098043</v>
      </c>
      <c r="Y1323">
        <v>2.1819341218482991E-2</v>
      </c>
      <c r="Z1323">
        <v>0.29903217424687561</v>
      </c>
      <c r="AA1323">
        <v>-5.6270408907120657E-2</v>
      </c>
      <c r="AB1323">
        <v>-0.31981780119591541</v>
      </c>
      <c r="AC1323">
        <v>2.182964094728705</v>
      </c>
      <c r="AD1323">
        <v>-0.40252962708320789</v>
      </c>
      <c r="AE1323">
        <v>0.67699967844027864</v>
      </c>
      <c r="AF1323">
        <v>-0.22946660951730069</v>
      </c>
      <c r="AG1323">
        <v>-0.74519148667817003</v>
      </c>
      <c r="AH1323">
        <v>-1.2382059562453831</v>
      </c>
      <c r="AI1323">
        <v>-1.817086243062787</v>
      </c>
      <c r="AJ1323">
        <v>2.4414731480176131</v>
      </c>
      <c r="AK1323">
        <v>0.39401262128946019</v>
      </c>
      <c r="AL1323">
        <v>-2.125381523743626E-2</v>
      </c>
      <c r="AM1323">
        <v>-3.5006990840404477E-2</v>
      </c>
      <c r="AN1323">
        <v>-8.8792862269881881E-2</v>
      </c>
      <c r="AO1323">
        <v>-0.38993841910206672</v>
      </c>
      <c r="AP1323">
        <v>1.3690301837563501</v>
      </c>
    </row>
    <row r="1324" spans="1:42" x14ac:dyDescent="0.15">
      <c r="A1324" s="1" t="s">
        <v>1363</v>
      </c>
      <c r="B1324">
        <v>-7.6072376741593342</v>
      </c>
      <c r="C1324">
        <v>2.8238548056491952</v>
      </c>
      <c r="D1324">
        <v>-1.380658293153852</v>
      </c>
      <c r="E1324">
        <v>1.1870861580538661</v>
      </c>
      <c r="F1324">
        <v>-0.49627509334899211</v>
      </c>
      <c r="G1324">
        <v>-1.250625854632724</v>
      </c>
      <c r="H1324">
        <v>-0.13538232531219671</v>
      </c>
      <c r="I1324">
        <v>-5.4536723149084469E-2</v>
      </c>
      <c r="J1324">
        <v>-2.7748498081105351</v>
      </c>
      <c r="K1324">
        <v>-1.5269528537639101</v>
      </c>
      <c r="L1324">
        <v>3.8235300949173379</v>
      </c>
      <c r="M1324">
        <v>-1.241915731264007</v>
      </c>
      <c r="N1324">
        <v>-0.68976013352795185</v>
      </c>
      <c r="O1324">
        <v>-2.9694789876881109</v>
      </c>
      <c r="P1324">
        <v>-3.9728108740410288</v>
      </c>
      <c r="Q1324">
        <v>1.0060057165299019</v>
      </c>
      <c r="R1324">
        <v>-2.3777948474069959</v>
      </c>
      <c r="S1324">
        <v>0.85047516173509041</v>
      </c>
      <c r="T1324">
        <v>-0.61014314330803865</v>
      </c>
      <c r="U1324">
        <v>-2.3557071687364228</v>
      </c>
      <c r="V1324">
        <v>-5.2653766189290817E-2</v>
      </c>
      <c r="W1324">
        <v>1.3987279573431091</v>
      </c>
      <c r="X1324">
        <v>-1.0372664861027741</v>
      </c>
      <c r="Y1324">
        <v>0.12593826706877831</v>
      </c>
      <c r="Z1324">
        <v>-0.17658610825855969</v>
      </c>
      <c r="AA1324">
        <v>0.29737339793398948</v>
      </c>
      <c r="AB1324">
        <v>0.83705305567990362</v>
      </c>
      <c r="AC1324">
        <v>9.5001590247747514E-2</v>
      </c>
      <c r="AD1324">
        <v>0.3446190947988621</v>
      </c>
      <c r="AE1324">
        <v>3.2453135858119899</v>
      </c>
      <c r="AF1324">
        <v>2.1951731412271962</v>
      </c>
      <c r="AG1324">
        <v>0.28102097885745408</v>
      </c>
      <c r="AH1324">
        <v>1.9293729753809641</v>
      </c>
      <c r="AI1324">
        <v>-1.376831045868445</v>
      </c>
      <c r="AJ1324">
        <v>-4.464586838159633</v>
      </c>
      <c r="AK1324">
        <v>1.344013711371145</v>
      </c>
      <c r="AL1324">
        <v>0.22708662452029621</v>
      </c>
      <c r="AM1324">
        <v>0.24714380374953479</v>
      </c>
      <c r="AN1324">
        <v>-1.4851019527273039</v>
      </c>
      <c r="AO1324">
        <v>0.77097586674747109</v>
      </c>
      <c r="AP1324">
        <v>0.19346447933966379</v>
      </c>
    </row>
    <row r="1325" spans="1:42" x14ac:dyDescent="0.15">
      <c r="A1325" s="1" t="s">
        <v>1364</v>
      </c>
      <c r="B1325">
        <v>-1.1111576637497911</v>
      </c>
      <c r="C1325">
        <v>-5.1200500306769287E-2</v>
      </c>
      <c r="D1325">
        <v>0.53916893410490241</v>
      </c>
      <c r="E1325">
        <v>-0.94431231199983345</v>
      </c>
      <c r="F1325">
        <v>0.74232411552560718</v>
      </c>
      <c r="G1325">
        <v>1.572884738513447</v>
      </c>
      <c r="H1325">
        <v>-0.271289678068102</v>
      </c>
      <c r="I1325">
        <v>0.26161793184492022</v>
      </c>
      <c r="J1325">
        <v>-0.53270582805882027</v>
      </c>
      <c r="K1325">
        <v>0.86852038064015435</v>
      </c>
      <c r="L1325">
        <v>-5.4709970894049323E-3</v>
      </c>
      <c r="M1325">
        <v>-1.538645999545436</v>
      </c>
      <c r="N1325">
        <v>0.26714235964159472</v>
      </c>
      <c r="O1325">
        <v>1.4413173990006301</v>
      </c>
      <c r="P1325">
        <v>0.29562076418164251</v>
      </c>
      <c r="Q1325">
        <v>-2.6586723979179432</v>
      </c>
      <c r="R1325">
        <v>-0.88076507811252081</v>
      </c>
      <c r="S1325">
        <v>0.88289899860752208</v>
      </c>
      <c r="T1325">
        <v>-2.0345969271400919</v>
      </c>
      <c r="U1325">
        <v>-0.55940962894858548</v>
      </c>
      <c r="V1325">
        <v>-0.42883470595368361</v>
      </c>
      <c r="W1325">
        <v>-2.1282020512697128</v>
      </c>
      <c r="X1325">
        <v>-0.59860093525670899</v>
      </c>
      <c r="Y1325">
        <v>0.64387214206564192</v>
      </c>
      <c r="Z1325">
        <v>-0.47490077023086502</v>
      </c>
      <c r="AA1325">
        <v>0.5925049218954751</v>
      </c>
      <c r="AB1325">
        <v>-5.2999277358631469E-2</v>
      </c>
      <c r="AC1325">
        <v>-0.51186778386276033</v>
      </c>
      <c r="AD1325">
        <v>1.0295917544874271E-2</v>
      </c>
      <c r="AE1325">
        <v>-0.39252602710265311</v>
      </c>
      <c r="AF1325">
        <v>-0.68206586143688108</v>
      </c>
      <c r="AG1325">
        <v>1.3711385603600961</v>
      </c>
      <c r="AH1325">
        <v>0.27521725125848517</v>
      </c>
      <c r="AI1325">
        <v>3.3916263270913429</v>
      </c>
      <c r="AJ1325">
        <v>5.2394617290243746</v>
      </c>
      <c r="AK1325">
        <v>0.68228914173731081</v>
      </c>
      <c r="AL1325">
        <v>-1.0501763969246249</v>
      </c>
      <c r="AM1325">
        <v>-1.501793690191771E-2</v>
      </c>
      <c r="AN1325">
        <v>-1.999933986141186</v>
      </c>
      <c r="AO1325">
        <v>0.1467338490102999</v>
      </c>
    </row>
    <row r="1326" spans="1:42" x14ac:dyDescent="0.15">
      <c r="A1326" s="1" t="s">
        <v>1365</v>
      </c>
      <c r="B1326">
        <v>-1.6976581074064481</v>
      </c>
      <c r="C1326">
        <v>-0.51347798855930049</v>
      </c>
      <c r="D1326">
        <v>-0.38923387190366898</v>
      </c>
      <c r="E1326">
        <v>-0.7629517429922098</v>
      </c>
      <c r="F1326">
        <v>0.67844862412174334</v>
      </c>
      <c r="G1326">
        <v>-4.7773165631301143E-2</v>
      </c>
      <c r="H1326">
        <v>0.95601134677829791</v>
      </c>
      <c r="I1326">
        <v>-2.5372835847932902</v>
      </c>
      <c r="J1326">
        <v>-0.1666605316467539</v>
      </c>
      <c r="K1326">
        <v>1.780116852484201</v>
      </c>
      <c r="L1326">
        <v>2.283692047674355</v>
      </c>
      <c r="M1326">
        <v>-0.66680561053680643</v>
      </c>
      <c r="N1326">
        <v>3.2659560549092599</v>
      </c>
      <c r="O1326">
        <v>0.47959345304996082</v>
      </c>
      <c r="P1326">
        <v>-2.730537415746086</v>
      </c>
      <c r="Q1326">
        <v>-0.62333503433534343</v>
      </c>
      <c r="R1326">
        <v>-1.072932874948324</v>
      </c>
      <c r="S1326">
        <v>9.0380591685421161E-2</v>
      </c>
      <c r="T1326">
        <v>-0.32101041091308707</v>
      </c>
      <c r="U1326">
        <v>0.17405426965961859</v>
      </c>
      <c r="V1326">
        <v>0.60434569442449015</v>
      </c>
      <c r="W1326">
        <v>2.140553095808654</v>
      </c>
      <c r="X1326">
        <v>-1.0822538543088609</v>
      </c>
      <c r="Y1326">
        <v>0.16639823310576049</v>
      </c>
      <c r="Z1326">
        <v>-0.43783951187748937</v>
      </c>
      <c r="AA1326">
        <v>0.15916686953200171</v>
      </c>
      <c r="AB1326">
        <v>0.33338391563221942</v>
      </c>
      <c r="AC1326">
        <v>-2.1605853817479441</v>
      </c>
      <c r="AD1326">
        <v>-1.7860870396789079</v>
      </c>
      <c r="AE1326">
        <v>2.7000909070514192</v>
      </c>
      <c r="AF1326">
        <v>3.2855951396795229</v>
      </c>
      <c r="AG1326">
        <v>-0.19534500706845639</v>
      </c>
      <c r="AH1326">
        <v>-0.116090386879352</v>
      </c>
      <c r="AI1326">
        <v>-0.96475512450153678</v>
      </c>
      <c r="AJ1326">
        <v>0.25725655353586852</v>
      </c>
      <c r="AK1326">
        <v>-1.3936429482629149</v>
      </c>
      <c r="AL1326">
        <v>3.7219585431633742</v>
      </c>
      <c r="AM1326">
        <v>-0.85656822975000735</v>
      </c>
      <c r="AN1326">
        <v>-0.86211817182279704</v>
      </c>
      <c r="AO1326">
        <v>-0.15334988222622381</v>
      </c>
      <c r="AP1326">
        <v>-0.44138601235875008</v>
      </c>
    </row>
    <row r="1327" spans="1:42" x14ac:dyDescent="0.15">
      <c r="A1327" s="1" t="s">
        <v>1366</v>
      </c>
      <c r="B1327">
        <v>-3.4723296184404209</v>
      </c>
      <c r="C1327">
        <v>-1.531732194964855</v>
      </c>
      <c r="D1327">
        <v>1.122054919498312</v>
      </c>
      <c r="E1327">
        <v>-2.5448461030667362</v>
      </c>
      <c r="F1327">
        <v>-0.72639635548036374</v>
      </c>
      <c r="G1327">
        <v>0.63583132288836552</v>
      </c>
      <c r="H1327">
        <v>1.5872948394715001</v>
      </c>
      <c r="I1327">
        <v>-0.50678824144712364</v>
      </c>
      <c r="J1327">
        <v>0.47047674578211751</v>
      </c>
      <c r="K1327">
        <v>1.7206817638767909E-2</v>
      </c>
      <c r="L1327">
        <v>2.734693768045581</v>
      </c>
      <c r="M1327">
        <v>-1.3202434539486361</v>
      </c>
      <c r="N1327">
        <v>-0.71951568710307234</v>
      </c>
      <c r="O1327">
        <v>0.8609862382071487</v>
      </c>
      <c r="P1327">
        <v>-2.2403667135507548</v>
      </c>
      <c r="Q1327">
        <v>0.94457799456056546</v>
      </c>
      <c r="R1327">
        <v>-8.5421109736471865E-2</v>
      </c>
      <c r="S1327">
        <v>-0.75751666101719739</v>
      </c>
      <c r="T1327">
        <v>1.917940340450871</v>
      </c>
      <c r="U1327">
        <v>-0.26710762193896659</v>
      </c>
      <c r="V1327">
        <v>2.966046078812222E-2</v>
      </c>
      <c r="W1327">
        <v>0.30996168394810902</v>
      </c>
      <c r="X1327">
        <v>-3.935893864617074</v>
      </c>
      <c r="Y1327">
        <v>1.311474630274726</v>
      </c>
      <c r="Z1327">
        <v>-0.9245257999427523</v>
      </c>
      <c r="AA1327">
        <v>0.67490973198557891</v>
      </c>
      <c r="AB1327">
        <v>-0.40121140282279921</v>
      </c>
      <c r="AC1327">
        <v>1.991544817868534</v>
      </c>
      <c r="AD1327">
        <v>-0.19365447426378321</v>
      </c>
      <c r="AE1327">
        <v>2.8442190923617949</v>
      </c>
      <c r="AF1327">
        <v>1.974043621137575E-2</v>
      </c>
      <c r="AG1327">
        <v>0.17530421231834081</v>
      </c>
      <c r="AH1327">
        <v>-0.1024135179573749</v>
      </c>
      <c r="AI1327">
        <v>0.46614488471812038</v>
      </c>
      <c r="AJ1327">
        <v>-0.82483224837271751</v>
      </c>
      <c r="AK1327">
        <v>-1.213735993774512</v>
      </c>
      <c r="AL1327">
        <v>4.6267759785728037E-2</v>
      </c>
      <c r="AM1327">
        <v>0.24829584632553189</v>
      </c>
      <c r="AN1327">
        <v>0.28317895211136263</v>
      </c>
      <c r="AO1327">
        <v>-0.13621831634770901</v>
      </c>
      <c r="AP1327">
        <v>-0.78967337199832721</v>
      </c>
    </row>
    <row r="1328" spans="1:42" x14ac:dyDescent="0.15">
      <c r="A1328" s="1" t="s">
        <v>1367</v>
      </c>
      <c r="B1328">
        <v>4.1262307959887314</v>
      </c>
      <c r="C1328">
        <v>0.62191198072081011</v>
      </c>
      <c r="D1328">
        <v>-0.76346677385800665</v>
      </c>
      <c r="E1328">
        <v>0.71753166534880375</v>
      </c>
      <c r="F1328">
        <v>-0.242437783437469</v>
      </c>
      <c r="G1328">
        <v>2.0859651807562458</v>
      </c>
      <c r="H1328">
        <v>1.6857558238667381</v>
      </c>
      <c r="I1328">
        <v>0.60931170477176777</v>
      </c>
      <c r="J1328">
        <v>3.8868968115234441</v>
      </c>
      <c r="K1328">
        <v>2.0366907577309181</v>
      </c>
      <c r="L1328">
        <v>1.080058481240419</v>
      </c>
      <c r="M1328">
        <v>0.54740453509316356</v>
      </c>
      <c r="N1328">
        <v>1.625938001725113</v>
      </c>
      <c r="O1328">
        <v>-0.80456542744830173</v>
      </c>
      <c r="P1328">
        <v>-0.22352392982475519</v>
      </c>
      <c r="Q1328">
        <v>-1.380256236397664</v>
      </c>
      <c r="R1328">
        <v>3.2610256620345987E-2</v>
      </c>
      <c r="S1328">
        <v>-0.1796573234259532</v>
      </c>
      <c r="T1328">
        <v>-1.602571890515093</v>
      </c>
      <c r="U1328">
        <v>-0.35685547976428689</v>
      </c>
      <c r="V1328">
        <v>0.54874820633125154</v>
      </c>
      <c r="W1328">
        <v>-0.90530597054716144</v>
      </c>
      <c r="X1328">
        <v>6.0295207190469692E-2</v>
      </c>
      <c r="Y1328">
        <v>3.0213591247553309E-2</v>
      </c>
      <c r="Z1328">
        <v>-1.0934872774924209</v>
      </c>
      <c r="AA1328">
        <v>-0.60049795836832753</v>
      </c>
      <c r="AB1328">
        <v>0.1071005893843598</v>
      </c>
      <c r="AC1328">
        <v>-0.5111251657436604</v>
      </c>
      <c r="AD1328">
        <v>-0.32264243460285141</v>
      </c>
      <c r="AE1328">
        <v>0.63061255922114978</v>
      </c>
      <c r="AF1328">
        <v>1.143299134767773</v>
      </c>
      <c r="AG1328">
        <v>0.51821809989411394</v>
      </c>
      <c r="AH1328">
        <v>2.392152397009129</v>
      </c>
      <c r="AI1328">
        <v>2.369183633377014</v>
      </c>
      <c r="AJ1328">
        <v>-1.6113469523401429</v>
      </c>
      <c r="AK1328">
        <v>0.85465193578582588</v>
      </c>
      <c r="AL1328">
        <v>1.2315429362008969</v>
      </c>
      <c r="AM1328">
        <v>-1.207458861503399</v>
      </c>
      <c r="AN1328">
        <v>0.51434704634298334</v>
      </c>
      <c r="AO1328">
        <v>0.43893160594986302</v>
      </c>
      <c r="AP1328">
        <v>-0.1210215417957551</v>
      </c>
    </row>
    <row r="1329" spans="1:42" x14ac:dyDescent="0.15">
      <c r="A1329" s="1" t="s">
        <v>1368</v>
      </c>
      <c r="B1329">
        <v>-1.0170787530245811</v>
      </c>
      <c r="C1329">
        <v>1.1334195098947919</v>
      </c>
      <c r="D1329">
        <v>-2.1058947166510649</v>
      </c>
      <c r="E1329">
        <v>1.565775216521504</v>
      </c>
      <c r="F1329">
        <v>1.19293333463637</v>
      </c>
      <c r="G1329">
        <v>3.9861290022114998E-2</v>
      </c>
      <c r="H1329">
        <v>1.9141857576492768E-2</v>
      </c>
      <c r="I1329">
        <v>0.2116584248728581</v>
      </c>
      <c r="J1329">
        <v>1.2425253058335259</v>
      </c>
      <c r="K1329">
        <v>1.326750657673585</v>
      </c>
      <c r="L1329">
        <v>1.949166450744662</v>
      </c>
      <c r="M1329">
        <v>2.8660407434821549</v>
      </c>
      <c r="N1329">
        <v>1.4689580556317969</v>
      </c>
      <c r="O1329">
        <v>0.52644763686609575</v>
      </c>
      <c r="P1329">
        <v>0.96853314356573428</v>
      </c>
      <c r="Q1329">
        <v>0.18233038975793389</v>
      </c>
      <c r="R1329">
        <v>-1.555970735340984E-2</v>
      </c>
      <c r="S1329">
        <v>1.505218009416589</v>
      </c>
      <c r="T1329">
        <v>-3.9883458349141021</v>
      </c>
      <c r="U1329">
        <v>-1.0272905773126739</v>
      </c>
      <c r="V1329">
        <v>0.91963919782297721</v>
      </c>
      <c r="W1329">
        <v>-2.6697923824231369</v>
      </c>
      <c r="X1329">
        <v>0.86080281779532775</v>
      </c>
      <c r="Y1329">
        <v>-0.61940097383531201</v>
      </c>
      <c r="Z1329">
        <v>-10.967039522139</v>
      </c>
      <c r="AA1329">
        <v>-0.1081964723471134</v>
      </c>
      <c r="AB1329">
        <v>0.92447861781533869</v>
      </c>
      <c r="AC1329">
        <v>-0.64202817457349437</v>
      </c>
      <c r="AD1329">
        <v>0.44656092339492609</v>
      </c>
      <c r="AE1329">
        <v>2.833301268468392</v>
      </c>
      <c r="AF1329">
        <v>1.3066061348507669</v>
      </c>
      <c r="AG1329">
        <v>3.7163047106000819</v>
      </c>
      <c r="AH1329">
        <v>1.409198036252753</v>
      </c>
      <c r="AI1329">
        <v>-0.79168981934573956</v>
      </c>
      <c r="AJ1329">
        <v>0.9051127830217035</v>
      </c>
      <c r="AK1329">
        <v>-0.4927279025000954</v>
      </c>
      <c r="AL1329">
        <v>0.6693202296509424</v>
      </c>
      <c r="AM1329">
        <v>2.55330219116452E-2</v>
      </c>
      <c r="AN1329">
        <v>-1.755726468767818</v>
      </c>
      <c r="AO1329">
        <v>0.65381167346094571</v>
      </c>
      <c r="AP1329">
        <v>0.38320373966530441</v>
      </c>
    </row>
    <row r="1330" spans="1:42" x14ac:dyDescent="0.15">
      <c r="A1330" s="1" t="s">
        <v>1369</v>
      </c>
      <c r="B1330">
        <v>2.2141143109680321</v>
      </c>
      <c r="C1330">
        <v>1.3431984596322359</v>
      </c>
      <c r="D1330">
        <v>1.475238599080515E-2</v>
      </c>
      <c r="E1330">
        <v>-1.7021167901318719</v>
      </c>
      <c r="F1330">
        <v>-3.7677289639636978E-2</v>
      </c>
      <c r="G1330">
        <v>0.56116066227419392</v>
      </c>
      <c r="H1330">
        <v>1.7308413274495409</v>
      </c>
      <c r="I1330">
        <v>-0.20443362071009091</v>
      </c>
      <c r="J1330">
        <v>0.22520949652400471</v>
      </c>
      <c r="K1330">
        <v>2.7263756258373331</v>
      </c>
      <c r="L1330">
        <v>1.424564659033664</v>
      </c>
      <c r="M1330">
        <v>0.2432753382458821</v>
      </c>
      <c r="N1330">
        <v>-0.26460032810664291</v>
      </c>
      <c r="O1330">
        <v>1.022111034416392</v>
      </c>
      <c r="P1330">
        <v>-1.774809213981831</v>
      </c>
      <c r="Q1330">
        <v>-2.1314929185950788</v>
      </c>
      <c r="R1330">
        <v>-1.0329839198806809</v>
      </c>
      <c r="S1330">
        <v>-0.51262752183925109</v>
      </c>
      <c r="T1330">
        <v>-0.31316625613338628</v>
      </c>
      <c r="U1330">
        <v>-0.23107367194849729</v>
      </c>
      <c r="V1330">
        <v>0.50739784529716503</v>
      </c>
      <c r="W1330">
        <v>-2.4456238661644418</v>
      </c>
      <c r="X1330">
        <v>-2.2434895522784788</v>
      </c>
      <c r="Y1330">
        <v>7.4942755381363621E-2</v>
      </c>
      <c r="Z1330">
        <v>-1.095254230207878</v>
      </c>
      <c r="AA1330">
        <v>0.8813371962567107</v>
      </c>
      <c r="AB1330">
        <v>0.58355469302892549</v>
      </c>
      <c r="AC1330">
        <v>2.570327980703274</v>
      </c>
      <c r="AD1330">
        <v>1.002478954678593</v>
      </c>
      <c r="AE1330">
        <v>-2.5365642306764649</v>
      </c>
      <c r="AF1330">
        <v>3.2004771511829668</v>
      </c>
      <c r="AG1330">
        <v>1.212328782710383</v>
      </c>
      <c r="AH1330">
        <v>-1.1020936981685681</v>
      </c>
      <c r="AI1330">
        <v>-2.5716130956624421</v>
      </c>
      <c r="AJ1330">
        <v>2.3942104369187471</v>
      </c>
      <c r="AK1330">
        <v>1.0898535310626789</v>
      </c>
      <c r="AL1330">
        <v>-1.2183122142239551</v>
      </c>
      <c r="AM1330">
        <v>5.171883842179896E-2</v>
      </c>
      <c r="AN1330">
        <v>1.8333172899216119</v>
      </c>
      <c r="AO1330">
        <v>0.40943774729604832</v>
      </c>
      <c r="AP1330">
        <v>0.22669446627625339</v>
      </c>
    </row>
    <row r="1331" spans="1:42" x14ac:dyDescent="0.15">
      <c r="A1331" s="1" t="s">
        <v>1370</v>
      </c>
      <c r="B1331">
        <v>-1.3709215277772051</v>
      </c>
      <c r="C1331">
        <v>1.3842729158542419</v>
      </c>
      <c r="D1331">
        <v>-1.5665669119192289</v>
      </c>
      <c r="E1331">
        <v>1.260909717124725</v>
      </c>
      <c r="F1331">
        <v>-0.27511930784914101</v>
      </c>
      <c r="G1331">
        <v>0.56935278918055232</v>
      </c>
      <c r="H1331">
        <v>6.329089118369155E-2</v>
      </c>
      <c r="I1331">
        <v>-0.19716754598633141</v>
      </c>
      <c r="J1331">
        <v>4.2810481219468632E-3</v>
      </c>
      <c r="K1331">
        <v>-1.0463365910448641</v>
      </c>
      <c r="L1331">
        <v>-0.97814417876600979</v>
      </c>
      <c r="M1331">
        <v>-1.544956299241113</v>
      </c>
      <c r="N1331">
        <v>-0.21984819893563831</v>
      </c>
      <c r="O1331">
        <v>3.5949102241665192</v>
      </c>
      <c r="P1331">
        <v>1.7635294717961829</v>
      </c>
      <c r="Q1331">
        <v>0.16707389180963819</v>
      </c>
      <c r="R1331">
        <v>-0.3613526082918378</v>
      </c>
      <c r="S1331">
        <v>0.51163599082218969</v>
      </c>
      <c r="T1331">
        <v>-1.222655333371466</v>
      </c>
      <c r="U1331">
        <v>0.42325100912262631</v>
      </c>
      <c r="V1331">
        <v>0.49392711471647349</v>
      </c>
      <c r="W1331">
        <v>-5.9168793481379103</v>
      </c>
      <c r="X1331">
        <v>-1.5910294415339461</v>
      </c>
      <c r="Y1331">
        <v>2.691983937571472</v>
      </c>
      <c r="Z1331">
        <v>0.93174832848752365</v>
      </c>
      <c r="AA1331">
        <v>-0.68034669628546351</v>
      </c>
      <c r="AB1331">
        <v>-2.0491441890917041E-2</v>
      </c>
      <c r="AC1331">
        <v>-0.84888800035433887</v>
      </c>
      <c r="AD1331">
        <v>0.63624709835247117</v>
      </c>
      <c r="AE1331">
        <v>-3.6550996215230378</v>
      </c>
      <c r="AF1331">
        <v>0.89919681479828661</v>
      </c>
      <c r="AG1331">
        <v>1.798695796337755</v>
      </c>
      <c r="AH1331">
        <v>2.1464508321821238</v>
      </c>
      <c r="AI1331">
        <v>-1.023871314558165</v>
      </c>
      <c r="AJ1331">
        <v>-0.55971592629812872</v>
      </c>
      <c r="AK1331">
        <v>0.33007053875393938</v>
      </c>
      <c r="AL1331">
        <v>-2.7168515827392148</v>
      </c>
      <c r="AM1331">
        <v>1.8003770353630919</v>
      </c>
      <c r="AN1331">
        <v>-0.83180074836572837</v>
      </c>
      <c r="AO1331">
        <v>-0.63866915485159759</v>
      </c>
      <c r="AP1331">
        <v>-3.2397417372138353E-2</v>
      </c>
    </row>
    <row r="1332" spans="1:42" x14ac:dyDescent="0.15">
      <c r="A1332" s="1" t="s">
        <v>1371</v>
      </c>
      <c r="B1332">
        <v>-2.7446774280634809</v>
      </c>
      <c r="C1332">
        <v>-0.76147676989442203</v>
      </c>
      <c r="D1332">
        <v>1.299808860462526</v>
      </c>
      <c r="E1332">
        <v>-0.33551725989465331</v>
      </c>
      <c r="F1332">
        <v>0.81288260731881046</v>
      </c>
      <c r="G1332">
        <v>-1.262121996042449</v>
      </c>
      <c r="H1332">
        <v>1.1442043336571299</v>
      </c>
      <c r="I1332">
        <v>0.63397492313698467</v>
      </c>
      <c r="J1332">
        <v>-1.122895104379229</v>
      </c>
      <c r="K1332">
        <v>0.82219698919385831</v>
      </c>
      <c r="L1332">
        <v>6.6894949959202634</v>
      </c>
      <c r="M1332">
        <v>-0.37246844190078437</v>
      </c>
      <c r="N1332">
        <v>-2.378657243723532</v>
      </c>
      <c r="O1332">
        <v>2.407662384499818</v>
      </c>
      <c r="P1332">
        <v>1.484720438592614</v>
      </c>
      <c r="Q1332">
        <v>-1.1979084571380569</v>
      </c>
      <c r="R1332">
        <v>0.4138793242781133</v>
      </c>
      <c r="S1332">
        <v>-0.47899773243778831</v>
      </c>
      <c r="T1332">
        <v>-5.8035284476528528E-3</v>
      </c>
      <c r="U1332">
        <v>-2.5714210138234419</v>
      </c>
      <c r="V1332">
        <v>-0.9184237830016152</v>
      </c>
      <c r="W1332">
        <v>1.024978956104621</v>
      </c>
      <c r="X1332">
        <v>0.79904953847529925</v>
      </c>
      <c r="Y1332">
        <v>0.30715513094776908</v>
      </c>
      <c r="Z1332">
        <v>3.999027683706077</v>
      </c>
      <c r="AA1332">
        <v>-1.520426857202124</v>
      </c>
      <c r="AB1332">
        <v>0.29780893161098992</v>
      </c>
      <c r="AC1332">
        <v>5.7999346556887828E-2</v>
      </c>
      <c r="AD1332">
        <v>-0.76413691640391723</v>
      </c>
      <c r="AE1332">
        <v>2.3098847987936622</v>
      </c>
      <c r="AF1332">
        <v>-0.98319188426920401</v>
      </c>
      <c r="AG1332">
        <v>-0.32194733513921248</v>
      </c>
      <c r="AH1332">
        <v>-1.2143660036741171</v>
      </c>
      <c r="AI1332">
        <v>-2.1281973445484379</v>
      </c>
      <c r="AJ1332">
        <v>2.4165806511348711</v>
      </c>
      <c r="AK1332">
        <v>-0.69531533935953882</v>
      </c>
      <c r="AL1332">
        <v>-0.47489883204595251</v>
      </c>
      <c r="AM1332">
        <v>-1.4659600920683221E-2</v>
      </c>
      <c r="AN1332">
        <v>-0.53235990869295691</v>
      </c>
      <c r="AO1332">
        <v>0.57883498280664814</v>
      </c>
      <c r="AP1332">
        <v>0.22764911137479141</v>
      </c>
    </row>
    <row r="1333" spans="1:42" x14ac:dyDescent="0.15">
      <c r="A1333" s="1" t="s">
        <v>1372</v>
      </c>
      <c r="B1333">
        <v>8.5145348657388187</v>
      </c>
      <c r="C1333">
        <v>5.657521035231896E-3</v>
      </c>
      <c r="D1333">
        <v>-0.59747098294941803</v>
      </c>
      <c r="E1333">
        <v>0.61495426265449982</v>
      </c>
      <c r="F1333">
        <v>0.62230123181083108</v>
      </c>
      <c r="G1333">
        <v>-0.43203708813914199</v>
      </c>
      <c r="H1333">
        <v>0.1742363347793443</v>
      </c>
      <c r="I1333">
        <v>-1.0722188193526709</v>
      </c>
      <c r="J1333">
        <v>3.0905307229856791</v>
      </c>
      <c r="K1333">
        <v>5.0703990796001381</v>
      </c>
      <c r="L1333">
        <v>0.60539769455267489</v>
      </c>
      <c r="M1333">
        <v>1.068058337579602</v>
      </c>
      <c r="N1333">
        <v>-1.364596829539894</v>
      </c>
      <c r="O1333">
        <v>-1.375213241750372</v>
      </c>
      <c r="P1333">
        <v>0.39071507554229878</v>
      </c>
      <c r="Q1333">
        <v>-0.89496398699209412</v>
      </c>
      <c r="R1333">
        <v>0.34884079425539422</v>
      </c>
      <c r="S1333">
        <v>-0.1392560164848457</v>
      </c>
      <c r="T1333">
        <v>-0.2449059013339944</v>
      </c>
      <c r="U1333">
        <v>-0.60168268156877081</v>
      </c>
      <c r="V1333">
        <v>1.4149430365563911</v>
      </c>
      <c r="W1333">
        <v>1.373135846713438</v>
      </c>
      <c r="X1333">
        <v>-0.32068885699040273</v>
      </c>
      <c r="Y1333">
        <v>-1.4832985395392499</v>
      </c>
      <c r="Z1333">
        <v>1.6916886320371229</v>
      </c>
      <c r="AA1333">
        <v>0.25422751234567209</v>
      </c>
      <c r="AB1333">
        <v>0.82618675923628326</v>
      </c>
      <c r="AC1333">
        <v>0.29905156481069661</v>
      </c>
      <c r="AD1333">
        <v>0.80929579812832086</v>
      </c>
      <c r="AE1333">
        <v>3.305170497026833</v>
      </c>
      <c r="AF1333">
        <v>5.9237337486927544</v>
      </c>
      <c r="AG1333">
        <v>-0.106952074898486</v>
      </c>
      <c r="AH1333">
        <v>-4.1661900405172938</v>
      </c>
      <c r="AI1333">
        <v>-1.5696062979957981</v>
      </c>
      <c r="AJ1333">
        <v>1.898341429754195</v>
      </c>
      <c r="AK1333">
        <v>-0.63487937437127506</v>
      </c>
      <c r="AL1333">
        <v>0.87000320536609044</v>
      </c>
      <c r="AM1333">
        <v>-0.59619644727557219</v>
      </c>
      <c r="AN1333">
        <v>0.37847910186418282</v>
      </c>
      <c r="AO1333">
        <v>-0.42744185041760241</v>
      </c>
      <c r="AP1333">
        <v>0.16849318639509539</v>
      </c>
    </row>
    <row r="1334" spans="1:42" x14ac:dyDescent="0.15">
      <c r="A1334" s="1" t="s">
        <v>1373</v>
      </c>
      <c r="B1334">
        <v>-7.5972201571436759</v>
      </c>
      <c r="C1334">
        <v>-0.56633633323114052</v>
      </c>
      <c r="D1334">
        <v>0.1143984046076108</v>
      </c>
      <c r="E1334">
        <v>0.2166942545448132</v>
      </c>
      <c r="F1334">
        <v>2.857479114351285</v>
      </c>
      <c r="G1334">
        <v>-1.3922413613303031</v>
      </c>
      <c r="H1334">
        <v>-0.7757302437130319</v>
      </c>
      <c r="I1334">
        <v>-0.88946516813355925</v>
      </c>
      <c r="J1334">
        <v>-2.7802374506709642</v>
      </c>
      <c r="K1334">
        <v>2.796556481926372</v>
      </c>
      <c r="L1334">
        <v>5.152939199235095</v>
      </c>
      <c r="M1334">
        <v>0.901000911041</v>
      </c>
      <c r="N1334">
        <v>-2.6368948363880471</v>
      </c>
      <c r="O1334">
        <v>-2.0621880271805151</v>
      </c>
      <c r="P1334">
        <v>1.215915903657476</v>
      </c>
      <c r="Q1334">
        <v>1.366151150108468</v>
      </c>
      <c r="R1334">
        <v>0.25274226906540559</v>
      </c>
      <c r="S1334">
        <v>0.43229953428911821</v>
      </c>
      <c r="T1334">
        <v>-1.0093230356019971</v>
      </c>
      <c r="U1334">
        <v>-0.74464403083740061</v>
      </c>
      <c r="V1334">
        <v>1.4335372933859241</v>
      </c>
      <c r="W1334">
        <v>0.90331744280215975</v>
      </c>
      <c r="X1334">
        <v>0.68220821885209171</v>
      </c>
      <c r="Y1334">
        <v>0.3337735754610634</v>
      </c>
      <c r="Z1334">
        <v>-0.35390651424272979</v>
      </c>
      <c r="AA1334">
        <v>-0.8086304230752851</v>
      </c>
      <c r="AB1334">
        <v>1.5736637208983131</v>
      </c>
      <c r="AC1334">
        <v>-3.0909990421232241</v>
      </c>
      <c r="AD1334">
        <v>0.51815819519155404</v>
      </c>
      <c r="AE1334">
        <v>2.047375045221167</v>
      </c>
      <c r="AF1334">
        <v>0.40194116483808778</v>
      </c>
      <c r="AG1334">
        <v>1.649323153349916</v>
      </c>
      <c r="AH1334">
        <v>-2.506386663056531</v>
      </c>
      <c r="AI1334">
        <v>-0.71554426032320262</v>
      </c>
      <c r="AJ1334">
        <v>-0.1178426576670316</v>
      </c>
      <c r="AK1334">
        <v>0.2292559355906692</v>
      </c>
      <c r="AL1334">
        <v>-1.1859552137111931</v>
      </c>
      <c r="AM1334">
        <v>-1.0446353409684901</v>
      </c>
      <c r="AN1334">
        <v>0.53069850876522362</v>
      </c>
      <c r="AO1334">
        <v>-3.8597236059914927E-2</v>
      </c>
      <c r="AP1334">
        <v>-0.66900767941330741</v>
      </c>
    </row>
    <row r="1335" spans="1:42" x14ac:dyDescent="0.15">
      <c r="A1335" s="1" t="s">
        <v>1374</v>
      </c>
      <c r="B1335">
        <v>-1.2390738915891879</v>
      </c>
      <c r="C1335">
        <v>1.5624382883174319</v>
      </c>
      <c r="D1335">
        <v>-0.37491512757003509</v>
      </c>
      <c r="E1335">
        <v>0.6397955630011809</v>
      </c>
      <c r="F1335">
        <v>0.57512434213448105</v>
      </c>
      <c r="G1335">
        <v>0.66248566278335841</v>
      </c>
      <c r="H1335">
        <v>1.1986905938591079</v>
      </c>
      <c r="I1335">
        <v>-0.15749053653677009</v>
      </c>
      <c r="J1335">
        <v>0.67401116819167006</v>
      </c>
      <c r="K1335">
        <v>-0.8989536970267874</v>
      </c>
      <c r="L1335">
        <v>0.40738525501250022</v>
      </c>
      <c r="M1335">
        <v>-8.6065991706492831E-2</v>
      </c>
      <c r="N1335">
        <v>1.910154479081202</v>
      </c>
      <c r="O1335">
        <v>-0.34609640325874852</v>
      </c>
      <c r="P1335">
        <v>0.65859280752495952</v>
      </c>
      <c r="Q1335">
        <v>-4.9276522366760153E-2</v>
      </c>
      <c r="R1335">
        <v>-0.36421155170311847</v>
      </c>
      <c r="S1335">
        <v>-1.145297712852172</v>
      </c>
      <c r="T1335">
        <v>-0.94935249069150729</v>
      </c>
      <c r="U1335">
        <v>1.21699601961666</v>
      </c>
      <c r="V1335">
        <v>0.24522376325046219</v>
      </c>
      <c r="W1335">
        <v>0.61486889385908261</v>
      </c>
      <c r="X1335">
        <v>0.57436735724515176</v>
      </c>
      <c r="Y1335">
        <v>0.33584356157520029</v>
      </c>
      <c r="Z1335">
        <v>1.916743048448061</v>
      </c>
      <c r="AA1335">
        <v>0.92882049389637134</v>
      </c>
      <c r="AB1335">
        <v>-0.43156328593838128</v>
      </c>
      <c r="AC1335">
        <v>-0.53825534935872621</v>
      </c>
      <c r="AD1335">
        <v>0.1392002695103268</v>
      </c>
      <c r="AE1335">
        <v>-4.5171082542532597</v>
      </c>
      <c r="AF1335">
        <v>-0.34329896071113059</v>
      </c>
      <c r="AG1335">
        <v>6.2496730042505201E-2</v>
      </c>
      <c r="AH1335">
        <v>0.1835712504756733</v>
      </c>
      <c r="AI1335">
        <v>0.91778837119953394</v>
      </c>
      <c r="AJ1335">
        <v>-4.0619241705088651</v>
      </c>
      <c r="AK1335">
        <v>1.595158438332134</v>
      </c>
      <c r="AL1335">
        <v>-1.5476057532908361</v>
      </c>
      <c r="AM1335">
        <v>-1.6317342737183991</v>
      </c>
      <c r="AN1335">
        <v>-0.2417455531768519</v>
      </c>
      <c r="AO1335">
        <v>1.923175587173422</v>
      </c>
      <c r="AP1335">
        <v>-0.26039106469067169</v>
      </c>
    </row>
    <row r="1336" spans="1:42" x14ac:dyDescent="0.15">
      <c r="A1336" s="1" t="s">
        <v>1375</v>
      </c>
      <c r="B1336">
        <v>4.1118771591443473</v>
      </c>
      <c r="C1336">
        <v>-0.115850145748773</v>
      </c>
      <c r="D1336">
        <v>-0.38863380683016691</v>
      </c>
      <c r="E1336">
        <v>-2.1086981048256961</v>
      </c>
      <c r="F1336">
        <v>-2.1412655447552522</v>
      </c>
      <c r="G1336">
        <v>2.5942064237780689</v>
      </c>
      <c r="H1336">
        <v>2.7872443780963878</v>
      </c>
      <c r="I1336">
        <v>0.8454295675151926</v>
      </c>
      <c r="J1336">
        <v>1.6388004871932009</v>
      </c>
      <c r="K1336">
        <v>0.81722755703255312</v>
      </c>
      <c r="L1336">
        <v>-0.27444018108879081</v>
      </c>
      <c r="M1336">
        <v>-0.48469862274611453</v>
      </c>
      <c r="N1336">
        <v>-1.6821924739012579</v>
      </c>
      <c r="O1336">
        <v>0.23502767038053901</v>
      </c>
      <c r="P1336">
        <v>-1.8790578437887151</v>
      </c>
      <c r="Q1336">
        <v>-0.1063410830789208</v>
      </c>
      <c r="R1336">
        <v>1.5336353550792301</v>
      </c>
      <c r="S1336">
        <v>3.5364573362055078</v>
      </c>
      <c r="T1336">
        <v>2.9307388352238739</v>
      </c>
      <c r="U1336">
        <v>2.232820633992862</v>
      </c>
      <c r="V1336">
        <v>0.80095738177215625</v>
      </c>
      <c r="W1336">
        <v>2.9104843167917691</v>
      </c>
      <c r="X1336">
        <v>-0.38897355700682168</v>
      </c>
      <c r="Y1336">
        <v>-0.79581708984910626</v>
      </c>
      <c r="Z1336">
        <v>-0.42986592389321032</v>
      </c>
      <c r="AA1336">
        <v>-1.040498452031368</v>
      </c>
      <c r="AB1336">
        <v>-0.26322587065035902</v>
      </c>
      <c r="AC1336">
        <v>-2.2087095760967269E-2</v>
      </c>
      <c r="AD1336">
        <v>-0.11836071064279199</v>
      </c>
      <c r="AE1336">
        <v>4.9332181355490112</v>
      </c>
      <c r="AF1336">
        <v>3.2375368655848948</v>
      </c>
      <c r="AG1336">
        <v>-0.1944372504235703</v>
      </c>
      <c r="AH1336">
        <v>-1.0250625306284771</v>
      </c>
      <c r="AI1336">
        <v>-2.4380892443967279</v>
      </c>
      <c r="AJ1336">
        <v>-4.1158141043528751</v>
      </c>
      <c r="AK1336">
        <v>-0.19014018578403771</v>
      </c>
      <c r="AL1336">
        <v>-1.2188839886483009</v>
      </c>
      <c r="AM1336">
        <v>-0.57619356081547146</v>
      </c>
      <c r="AN1336">
        <v>-0.54950521356905502</v>
      </c>
      <c r="AO1336">
        <v>-0.59992988965306326</v>
      </c>
      <c r="AP1336">
        <v>-3.9805998650273837E-2</v>
      </c>
    </row>
    <row r="1337" spans="1:42" x14ac:dyDescent="0.15">
      <c r="A1337" s="1" t="s">
        <v>1376</v>
      </c>
      <c r="B1337">
        <v>0.88133145382468536</v>
      </c>
      <c r="C1337">
        <v>-0.3773108365383438</v>
      </c>
      <c r="D1337">
        <v>-0.46139146444249318</v>
      </c>
      <c r="E1337">
        <v>-0.41418220683769819</v>
      </c>
      <c r="F1337">
        <v>-0.98891642791246515</v>
      </c>
      <c r="G1337">
        <v>3.1069451339247629</v>
      </c>
      <c r="H1337">
        <v>0.23613572724176041</v>
      </c>
      <c r="I1337">
        <v>1.0370866220917601</v>
      </c>
      <c r="J1337">
        <v>2.4265400772558161</v>
      </c>
      <c r="K1337">
        <v>2.1176503225654808</v>
      </c>
      <c r="L1337">
        <v>-4.388791929132231</v>
      </c>
      <c r="M1337">
        <v>-0.81140868831496549</v>
      </c>
      <c r="N1337">
        <v>1.604544018092269</v>
      </c>
      <c r="O1337">
        <v>8.919767027130094</v>
      </c>
      <c r="P1337">
        <v>0.12479005946263851</v>
      </c>
      <c r="Q1337">
        <v>-1.0016440226440131</v>
      </c>
      <c r="R1337">
        <v>-0.71930675887484152</v>
      </c>
      <c r="S1337">
        <v>0.47563898593327131</v>
      </c>
      <c r="T1337">
        <v>0.47255925256393527</v>
      </c>
      <c r="U1337">
        <v>-0.32703315220595008</v>
      </c>
      <c r="V1337">
        <v>0.89571150661931265</v>
      </c>
      <c r="W1337">
        <v>-2.1641802152969358</v>
      </c>
      <c r="X1337">
        <v>-1.69140712192529</v>
      </c>
      <c r="Y1337">
        <v>-1.408564888661894</v>
      </c>
      <c r="Z1337">
        <v>-1.946467949980363</v>
      </c>
      <c r="AA1337">
        <v>-2.2016845626823569</v>
      </c>
      <c r="AB1337">
        <v>-1.013106708978039</v>
      </c>
      <c r="AC1337">
        <v>-1.157269700978657</v>
      </c>
      <c r="AD1337">
        <v>-9.7495884703057048E-2</v>
      </c>
      <c r="AE1337">
        <v>0.32338072592508071</v>
      </c>
      <c r="AF1337">
        <v>1.1409307882837409</v>
      </c>
      <c r="AG1337">
        <v>3.3795002693037248</v>
      </c>
      <c r="AH1337">
        <v>0.13205712222486921</v>
      </c>
      <c r="AI1337">
        <v>-1.130463627120752</v>
      </c>
      <c r="AJ1337">
        <v>2.4625305220892511</v>
      </c>
      <c r="AK1337">
        <v>2.411069407168406</v>
      </c>
      <c r="AL1337">
        <v>1.533121578852098</v>
      </c>
      <c r="AM1337">
        <v>-0.6037365834035644</v>
      </c>
      <c r="AN1337">
        <v>-1.153525718396569</v>
      </c>
      <c r="AO1337">
        <v>-0.42854724231224339</v>
      </c>
      <c r="AP1337">
        <v>-0.24943080129555209</v>
      </c>
    </row>
    <row r="1338" spans="1:42" x14ac:dyDescent="0.15">
      <c r="A1338" s="1" t="s">
        <v>1377</v>
      </c>
      <c r="B1338">
        <v>1.734033605359464</v>
      </c>
      <c r="C1338">
        <v>-1.413812939673093E-2</v>
      </c>
      <c r="D1338">
        <v>1.082019410975114</v>
      </c>
      <c r="E1338">
        <v>-2.9100482690354341</v>
      </c>
      <c r="F1338">
        <v>-1.596932711836865</v>
      </c>
      <c r="G1338">
        <v>1.822110397490035</v>
      </c>
      <c r="H1338">
        <v>3.2477177161799369</v>
      </c>
      <c r="I1338">
        <v>0.21089328827805209</v>
      </c>
      <c r="J1338">
        <v>-0.7316358449422613</v>
      </c>
      <c r="K1338">
        <v>1.987848987358414</v>
      </c>
      <c r="L1338">
        <v>1.313899743103204</v>
      </c>
      <c r="M1338">
        <v>-0.92465402233008376</v>
      </c>
      <c r="N1338">
        <v>-1.1580956864600349</v>
      </c>
      <c r="O1338">
        <v>-2.110665032135961</v>
      </c>
      <c r="P1338">
        <v>-1.0521597047316831</v>
      </c>
      <c r="Q1338">
        <v>-0.2288676973088058</v>
      </c>
      <c r="R1338">
        <v>0.94218905182942958</v>
      </c>
      <c r="S1338">
        <v>1.8102610062492479</v>
      </c>
      <c r="T1338">
        <v>3.3753408348469591</v>
      </c>
      <c r="U1338">
        <v>-0.28063737583991111</v>
      </c>
      <c r="V1338">
        <v>2.213916277286279</v>
      </c>
      <c r="W1338">
        <v>2.204798616536134</v>
      </c>
      <c r="X1338">
        <v>0.16695642643371439</v>
      </c>
      <c r="Y1338">
        <v>-1.4779776053667899</v>
      </c>
      <c r="Z1338">
        <v>-3.4313251548809398</v>
      </c>
      <c r="AA1338">
        <v>-0.50805294779699561</v>
      </c>
      <c r="AB1338">
        <v>-0.16385676194051099</v>
      </c>
      <c r="AC1338">
        <v>2.1613712212767391</v>
      </c>
      <c r="AD1338">
        <v>1.1219372101723659</v>
      </c>
      <c r="AE1338">
        <v>1.7552699779883449</v>
      </c>
      <c r="AF1338">
        <v>2.0711523247486552</v>
      </c>
      <c r="AG1338">
        <v>0.43059421749526611</v>
      </c>
      <c r="AH1338">
        <v>-0.47493397158529632</v>
      </c>
      <c r="AI1338">
        <v>0.14666995754009909</v>
      </c>
      <c r="AJ1338">
        <v>1.043662373532169E-2</v>
      </c>
      <c r="AK1338">
        <v>-3.1760809074996267E-2</v>
      </c>
      <c r="AL1338">
        <v>-2.1953161856936991</v>
      </c>
      <c r="AM1338">
        <v>-1.1691022184776501</v>
      </c>
      <c r="AN1338">
        <v>-0.51648473927593141</v>
      </c>
      <c r="AO1338">
        <v>0.34476539560852082</v>
      </c>
      <c r="AP1338">
        <v>-0.63453230644029723</v>
      </c>
    </row>
    <row r="1339" spans="1:42" x14ac:dyDescent="0.15">
      <c r="A1339" s="1" t="s">
        <v>1378</v>
      </c>
      <c r="B1339">
        <v>-5.2980759206908292</v>
      </c>
      <c r="C1339">
        <v>2.0392085639723412</v>
      </c>
      <c r="D1339">
        <v>5.3347965516498307E-2</v>
      </c>
      <c r="E1339">
        <v>0.58828015893061414</v>
      </c>
      <c r="F1339">
        <v>0.33066085688406838</v>
      </c>
      <c r="G1339">
        <v>-0.924530170945014</v>
      </c>
      <c r="H1339">
        <v>0.43427702963730958</v>
      </c>
      <c r="I1339">
        <v>0.87128228138139119</v>
      </c>
      <c r="J1339">
        <v>-0.43922169470685679</v>
      </c>
      <c r="K1339">
        <v>1.615984139160912</v>
      </c>
      <c r="L1339">
        <v>2.6724303494950581</v>
      </c>
      <c r="M1339">
        <v>9.1382230813981585E-2</v>
      </c>
      <c r="N1339">
        <v>-0.68545876160149677</v>
      </c>
      <c r="O1339">
        <v>1.6299327946401141</v>
      </c>
      <c r="P1339">
        <v>1.2902557075486649</v>
      </c>
      <c r="Q1339">
        <v>2.1937577778676558</v>
      </c>
      <c r="R1339">
        <v>-0.48704788763355672</v>
      </c>
      <c r="S1339">
        <v>3.3576708373044849E-2</v>
      </c>
      <c r="T1339">
        <v>3.3411771519125943E-2</v>
      </c>
      <c r="U1339">
        <v>-0.2858114803294704</v>
      </c>
      <c r="V1339">
        <v>-0.5692044367410426</v>
      </c>
      <c r="W1339">
        <v>-1.3736892271150729</v>
      </c>
      <c r="X1339">
        <v>-0.38688014429493572</v>
      </c>
      <c r="Y1339">
        <v>-0.77332967511073003</v>
      </c>
      <c r="Z1339">
        <v>-1.0974442322030169</v>
      </c>
      <c r="AA1339">
        <v>0.24335262416250941</v>
      </c>
      <c r="AB1339">
        <v>0.38976741152925731</v>
      </c>
      <c r="AC1339">
        <v>-0.22844007823325421</v>
      </c>
      <c r="AD1339">
        <v>-8.6089926188703841E-2</v>
      </c>
      <c r="AE1339">
        <v>1.5014686681715159E-2</v>
      </c>
      <c r="AF1339">
        <v>8.4263659396367235E-2</v>
      </c>
      <c r="AG1339">
        <v>2.6172872344322768</v>
      </c>
      <c r="AH1339">
        <v>0.26401018965637552</v>
      </c>
      <c r="AI1339">
        <v>0.31604403342757492</v>
      </c>
      <c r="AJ1339">
        <v>-2.4217601775896869</v>
      </c>
      <c r="AK1339">
        <v>0.97635349608965094</v>
      </c>
      <c r="AL1339">
        <v>-1.301735974770825</v>
      </c>
      <c r="AM1339">
        <v>-3.683829381810614</v>
      </c>
      <c r="AN1339">
        <v>0.32819513759123081</v>
      </c>
      <c r="AO1339">
        <v>-0.23197431626270251</v>
      </c>
      <c r="AP1339">
        <v>0.59003212491213741</v>
      </c>
    </row>
    <row r="1340" spans="1:42" x14ac:dyDescent="0.15">
      <c r="A1340" s="1" t="s">
        <v>1379</v>
      </c>
      <c r="B1340">
        <v>1.347419391670764</v>
      </c>
      <c r="C1340">
        <v>0.2249456631379621</v>
      </c>
      <c r="D1340">
        <v>0.15339144413154809</v>
      </c>
      <c r="E1340">
        <v>-0.2002747605259437</v>
      </c>
      <c r="F1340">
        <v>4.4341244401335099E-2</v>
      </c>
      <c r="G1340">
        <v>0.39817578621844651</v>
      </c>
      <c r="H1340">
        <v>-0.33142029046042493</v>
      </c>
      <c r="I1340">
        <v>-0.28669120239416418</v>
      </c>
      <c r="J1340">
        <v>1.309658010533558</v>
      </c>
      <c r="K1340">
        <v>-1.3928037209592929</v>
      </c>
      <c r="L1340">
        <v>-2.2001518565412379</v>
      </c>
      <c r="M1340">
        <v>-0.19457798745591731</v>
      </c>
      <c r="N1340">
        <v>1.1217453397801771</v>
      </c>
      <c r="O1340">
        <v>7.5662380598454815E-2</v>
      </c>
      <c r="P1340">
        <v>-0.65220863371621096</v>
      </c>
      <c r="Q1340">
        <v>0.21311446667348971</v>
      </c>
      <c r="R1340">
        <v>-0.77514289951483395</v>
      </c>
      <c r="S1340">
        <v>0.62255806931624658</v>
      </c>
      <c r="T1340">
        <v>1.216248591183414</v>
      </c>
      <c r="U1340">
        <v>1.2309853825675749</v>
      </c>
      <c r="V1340">
        <v>0.5693038555001575</v>
      </c>
      <c r="W1340">
        <v>-1.6031512566224111</v>
      </c>
      <c r="X1340">
        <v>-2.162178741805703</v>
      </c>
      <c r="Y1340">
        <v>-1.835891439981268</v>
      </c>
      <c r="Z1340">
        <v>0.84098098391038745</v>
      </c>
      <c r="AA1340">
        <v>-1.121817295201637</v>
      </c>
      <c r="AB1340">
        <v>0.71676144261870023</v>
      </c>
      <c r="AC1340">
        <v>-0.79478677701474432</v>
      </c>
      <c r="AD1340">
        <v>0.84801143239052701</v>
      </c>
      <c r="AE1340">
        <v>-1.807212889321085</v>
      </c>
      <c r="AF1340">
        <v>-4.3611529805813234</v>
      </c>
      <c r="AG1340">
        <v>-0.60414641072409436</v>
      </c>
      <c r="AH1340">
        <v>0.89862343673104905</v>
      </c>
      <c r="AI1340">
        <v>4.3229213833245934</v>
      </c>
      <c r="AJ1340">
        <v>1.3028864896732419</v>
      </c>
      <c r="AK1340">
        <v>-0.5261969458762541</v>
      </c>
      <c r="AL1340">
        <v>0.48779364749410592</v>
      </c>
      <c r="AM1340">
        <v>-1.338983663305338</v>
      </c>
      <c r="AN1340">
        <v>-0.50662223776241633</v>
      </c>
      <c r="AO1340">
        <v>0.29728738535591082</v>
      </c>
      <c r="AP1340">
        <v>1.2021635730673881</v>
      </c>
    </row>
    <row r="1341" spans="1:42" x14ac:dyDescent="0.15">
      <c r="A1341" s="1" t="s">
        <v>1380</v>
      </c>
      <c r="B1341">
        <v>-1.417280042536029</v>
      </c>
      <c r="C1341">
        <v>2.788159742691207</v>
      </c>
      <c r="D1341">
        <v>-2.3784315516458361</v>
      </c>
      <c r="E1341">
        <v>2.7057313609313351</v>
      </c>
      <c r="F1341">
        <v>-0.67708922790983828</v>
      </c>
      <c r="G1341">
        <v>-1.7761578559413289</v>
      </c>
      <c r="H1341">
        <v>-1.3075332082717199</v>
      </c>
      <c r="I1341">
        <v>0.72496889928250907</v>
      </c>
      <c r="J1341">
        <v>4.5062087266529982</v>
      </c>
      <c r="K1341">
        <v>-2.127393505731578</v>
      </c>
      <c r="L1341">
        <v>-2.672557442690112</v>
      </c>
      <c r="M1341">
        <v>1.764018164989634</v>
      </c>
      <c r="N1341">
        <v>1.541607639603515</v>
      </c>
      <c r="O1341">
        <v>0.24737768537085969</v>
      </c>
      <c r="P1341">
        <v>-2.4385364410249379</v>
      </c>
      <c r="Q1341">
        <v>4.8367449179198312</v>
      </c>
      <c r="R1341">
        <v>0.55147178277733322</v>
      </c>
      <c r="S1341">
        <v>0.25781423925168179</v>
      </c>
      <c r="T1341">
        <v>-1.4919411802486111</v>
      </c>
      <c r="U1341">
        <v>-3.4505222567542959</v>
      </c>
      <c r="V1341">
        <v>1.9842553699251231</v>
      </c>
      <c r="W1341">
        <v>-2.390703709639828</v>
      </c>
      <c r="X1341">
        <v>-0.73401919894996248</v>
      </c>
      <c r="Y1341">
        <v>0.28400415341422469</v>
      </c>
      <c r="Z1341">
        <v>1.388289032961304</v>
      </c>
      <c r="AA1341">
        <v>1.09951368185192</v>
      </c>
      <c r="AB1341">
        <v>-0.7572068036118067</v>
      </c>
      <c r="AC1341">
        <v>1.8652994893353809</v>
      </c>
      <c r="AD1341">
        <v>0.1132613881633525</v>
      </c>
      <c r="AE1341">
        <v>0.72919681638430855</v>
      </c>
      <c r="AF1341">
        <v>-2.5015468874748641</v>
      </c>
      <c r="AG1341">
        <v>2.418346147177092</v>
      </c>
      <c r="AH1341">
        <v>3.3128818520045642</v>
      </c>
      <c r="AI1341">
        <v>2.3577150138205041</v>
      </c>
      <c r="AJ1341">
        <v>-7.5536532167394741</v>
      </c>
      <c r="AK1341">
        <v>0.79691273872717905</v>
      </c>
      <c r="AL1341">
        <v>-1.9198350251141409</v>
      </c>
      <c r="AM1341">
        <v>-0.94584821054614543</v>
      </c>
      <c r="AN1341">
        <v>9.0253535874090188E-3</v>
      </c>
      <c r="AO1341">
        <v>9.7557187193958714E-2</v>
      </c>
      <c r="AP1341">
        <v>7.3529961541718813E-2</v>
      </c>
    </row>
    <row r="1342" spans="1:42" x14ac:dyDescent="0.15">
      <c r="A1342" s="1" t="s">
        <v>1381</v>
      </c>
      <c r="B1342">
        <v>4.7884434507317124</v>
      </c>
      <c r="C1342">
        <v>-1.110961402256522</v>
      </c>
      <c r="D1342">
        <v>1.727250602758186</v>
      </c>
      <c r="E1342">
        <v>0.36862953247707392</v>
      </c>
      <c r="F1342">
        <v>1.40429443558475</v>
      </c>
      <c r="G1342">
        <v>-2.7801833689075628</v>
      </c>
      <c r="H1342">
        <v>-2.307653564736122</v>
      </c>
      <c r="I1342">
        <v>-1.666886318645004</v>
      </c>
      <c r="J1342">
        <v>-0.26271816545394733</v>
      </c>
      <c r="K1342">
        <v>-1.91736603175037</v>
      </c>
      <c r="L1342">
        <v>-0.49335349557706559</v>
      </c>
      <c r="M1342">
        <v>-1.7382523623996191</v>
      </c>
      <c r="N1342">
        <v>1.210717553460122</v>
      </c>
      <c r="O1342">
        <v>-3.6006843186791531</v>
      </c>
      <c r="P1342">
        <v>-0.64573232151091164</v>
      </c>
      <c r="Q1342">
        <v>-2.221473716178171</v>
      </c>
      <c r="R1342">
        <v>-2.136966710279256</v>
      </c>
      <c r="S1342">
        <v>-1.9166470489398801E-2</v>
      </c>
      <c r="T1342">
        <v>0.34314166592751671</v>
      </c>
      <c r="U1342">
        <v>-0.14457149774742231</v>
      </c>
      <c r="V1342">
        <v>-2.4252607662589818</v>
      </c>
      <c r="W1342">
        <v>0.78586437134308795</v>
      </c>
      <c r="X1342">
        <v>-0.73951592528664212</v>
      </c>
      <c r="Y1342">
        <v>0.80882674832292911</v>
      </c>
      <c r="Z1342">
        <v>2.5276818738441271</v>
      </c>
      <c r="AA1342">
        <v>-1.024407180807253</v>
      </c>
      <c r="AB1342">
        <v>1.645279430458817</v>
      </c>
      <c r="AC1342">
        <v>-0.35364285045510158</v>
      </c>
      <c r="AD1342">
        <v>-0.68991929813222008</v>
      </c>
      <c r="AE1342">
        <v>0.59632793267843931</v>
      </c>
      <c r="AF1342">
        <v>-7.5220119956438292E-2</v>
      </c>
      <c r="AG1342">
        <v>-1.197414810179992</v>
      </c>
      <c r="AH1342">
        <v>-3.916852882715645</v>
      </c>
      <c r="AI1342">
        <v>6.3827936640293483</v>
      </c>
      <c r="AJ1342">
        <v>-2.584279748021387</v>
      </c>
      <c r="AK1342">
        <v>-1.0957373941563451</v>
      </c>
      <c r="AL1342">
        <v>1.6450957869815199</v>
      </c>
      <c r="AM1342">
        <v>2.5371185394931852</v>
      </c>
      <c r="AN1342">
        <v>-0.79867705813856982</v>
      </c>
      <c r="AO1342">
        <v>1.0515225989004779</v>
      </c>
      <c r="AP1342">
        <v>0.1428797594692178</v>
      </c>
    </row>
    <row r="1343" spans="1:42" x14ac:dyDescent="0.15">
      <c r="A1343" s="1" t="s">
        <v>1382</v>
      </c>
      <c r="B1343">
        <v>-5.3920662015863314</v>
      </c>
      <c r="C1343">
        <v>0.17431987723960141</v>
      </c>
      <c r="D1343">
        <v>-1.597225031856236</v>
      </c>
      <c r="E1343">
        <v>1.4602695809577999</v>
      </c>
      <c r="F1343">
        <v>1.266136269067978</v>
      </c>
      <c r="G1343">
        <v>-0.41484369353644679</v>
      </c>
      <c r="H1343">
        <v>-2.3336893179872669</v>
      </c>
      <c r="I1343">
        <v>1.413518371702905</v>
      </c>
      <c r="J1343">
        <v>-3.1158448087936059</v>
      </c>
      <c r="K1343">
        <v>-1.0323908425915791</v>
      </c>
      <c r="L1343">
        <v>-2.5645123106726259E-2</v>
      </c>
      <c r="M1343">
        <v>-1.8614362306124661</v>
      </c>
      <c r="N1343">
        <v>4.6139200857634448E-2</v>
      </c>
      <c r="O1343">
        <v>-1.069827114519629</v>
      </c>
      <c r="P1343">
        <v>-0.39785552695107251</v>
      </c>
      <c r="Q1343">
        <v>-1.212703004398455</v>
      </c>
      <c r="R1343">
        <v>0.36136613281419822</v>
      </c>
      <c r="S1343">
        <v>1.9627162338448121</v>
      </c>
      <c r="T1343">
        <v>-1.113692242592434E-2</v>
      </c>
      <c r="U1343">
        <v>-1.2521918716766911</v>
      </c>
      <c r="V1343">
        <v>1.661595560178174</v>
      </c>
      <c r="W1343">
        <v>-2.3046829362939509</v>
      </c>
      <c r="X1343">
        <v>1.0916666243524371</v>
      </c>
      <c r="Y1343">
        <v>-0.73145032029346124</v>
      </c>
      <c r="Z1343">
        <v>-0.76277729500763858</v>
      </c>
      <c r="AA1343">
        <v>-2.9207165483593669</v>
      </c>
      <c r="AB1343">
        <v>0.15770601913925081</v>
      </c>
      <c r="AC1343">
        <v>0.5093526578173434</v>
      </c>
      <c r="AD1343">
        <v>0.35532813334947938</v>
      </c>
      <c r="AE1343">
        <v>4.3499802607245641</v>
      </c>
      <c r="AF1343">
        <v>-0.68146987612152876</v>
      </c>
      <c r="AG1343">
        <v>-3.7530366150434511</v>
      </c>
      <c r="AH1343">
        <v>0.40189719176778771</v>
      </c>
      <c r="AI1343">
        <v>1.7986366439526249</v>
      </c>
      <c r="AJ1343">
        <v>-0.50540979687332821</v>
      </c>
      <c r="AK1343">
        <v>-2.1724051028500821</v>
      </c>
      <c r="AL1343">
        <v>-0.71662410742907645</v>
      </c>
      <c r="AM1343">
        <v>4.7956885139454846</v>
      </c>
      <c r="AN1343">
        <v>1.00372338174583</v>
      </c>
      <c r="AO1343">
        <v>-1.0031278809656901</v>
      </c>
      <c r="AP1343">
        <v>0.46607042171331059</v>
      </c>
    </row>
    <row r="1344" spans="1:42" x14ac:dyDescent="0.15">
      <c r="A1344" s="1" t="s">
        <v>1383</v>
      </c>
      <c r="B1344">
        <v>-6.4443753619876487</v>
      </c>
      <c r="C1344">
        <v>2.6312954969781481</v>
      </c>
      <c r="D1344">
        <v>-0.57172147290144359</v>
      </c>
      <c r="E1344">
        <v>2.3165358421954632</v>
      </c>
      <c r="F1344">
        <v>0.63089057309942975</v>
      </c>
      <c r="G1344">
        <v>-1.732980126557031</v>
      </c>
      <c r="H1344">
        <v>-3.050019244711041</v>
      </c>
      <c r="I1344">
        <v>1.152309343873769</v>
      </c>
      <c r="J1344">
        <v>-0.5191406956691742</v>
      </c>
      <c r="K1344">
        <v>0.95963698379815443</v>
      </c>
      <c r="L1344">
        <v>-0.15805721997825831</v>
      </c>
      <c r="M1344">
        <v>2.126170760714245</v>
      </c>
      <c r="N1344">
        <v>0.56378356423542542</v>
      </c>
      <c r="O1344">
        <v>-1.522680682065312</v>
      </c>
      <c r="P1344">
        <v>-0.8225269900143426</v>
      </c>
      <c r="Q1344">
        <v>0.87119839504053243</v>
      </c>
      <c r="R1344">
        <v>-2.0001485406442101</v>
      </c>
      <c r="S1344">
        <v>5.7397651298774569E-2</v>
      </c>
      <c r="T1344">
        <v>-3.3794689898480108</v>
      </c>
      <c r="U1344">
        <v>-0.89713757374933922</v>
      </c>
      <c r="V1344">
        <v>2.8899729127878169E-2</v>
      </c>
      <c r="W1344">
        <v>-1.404426771693378</v>
      </c>
      <c r="X1344">
        <v>7.8662230266859472E-3</v>
      </c>
      <c r="Y1344">
        <v>1.1571492948415401</v>
      </c>
      <c r="Z1344">
        <v>-2.9338041943147468</v>
      </c>
      <c r="AA1344">
        <v>-1.196621839249705</v>
      </c>
      <c r="AB1344">
        <v>0.59944973402900847</v>
      </c>
      <c r="AC1344">
        <v>-1.1957559666606561</v>
      </c>
      <c r="AD1344">
        <v>-0.30282204215791181</v>
      </c>
      <c r="AE1344">
        <v>3.256458729893307</v>
      </c>
      <c r="AF1344">
        <v>-0.20251015277177289</v>
      </c>
      <c r="AG1344">
        <v>3.7029874612416438</v>
      </c>
      <c r="AH1344">
        <v>-1.0324044516797219</v>
      </c>
      <c r="AI1344">
        <v>0.77692315701697356</v>
      </c>
      <c r="AJ1344">
        <v>-0.82947822219796197</v>
      </c>
      <c r="AK1344">
        <v>0.13954558798352909</v>
      </c>
      <c r="AL1344">
        <v>-0.76463100892267677</v>
      </c>
      <c r="AM1344">
        <v>1.0156203703954829</v>
      </c>
      <c r="AN1344">
        <v>3.4134332887696753E-2</v>
      </c>
      <c r="AO1344">
        <v>0.70394167435633204</v>
      </c>
      <c r="AP1344">
        <v>-0.40943736941190578</v>
      </c>
    </row>
    <row r="1345" spans="1:42" x14ac:dyDescent="0.15">
      <c r="A1345" s="1" t="s">
        <v>1384</v>
      </c>
      <c r="B1345">
        <v>1.3083886550381929</v>
      </c>
      <c r="C1345">
        <v>1.2185032338662101</v>
      </c>
      <c r="D1345">
        <v>-1.10225821147356</v>
      </c>
      <c r="E1345">
        <v>-0.23573521517915999</v>
      </c>
      <c r="F1345">
        <v>-1.80234187336397</v>
      </c>
      <c r="G1345">
        <v>1.0525531457924759</v>
      </c>
      <c r="H1345">
        <v>1.096914259558367</v>
      </c>
      <c r="I1345">
        <v>-1.1376976047133329</v>
      </c>
      <c r="J1345">
        <v>0.37109914533134741</v>
      </c>
      <c r="K1345">
        <v>1.7679837550774</v>
      </c>
      <c r="L1345">
        <v>-0.36119458066383681</v>
      </c>
      <c r="M1345">
        <v>0.95146901342780754</v>
      </c>
      <c r="N1345">
        <v>1.0743845917656101</v>
      </c>
      <c r="O1345">
        <v>0.86673882809221081</v>
      </c>
      <c r="P1345">
        <v>-1.5863746127106959</v>
      </c>
      <c r="Q1345">
        <v>-1.784326872589149</v>
      </c>
      <c r="R1345">
        <v>0.21010905520993911</v>
      </c>
      <c r="S1345">
        <v>-0.78616741477121099</v>
      </c>
      <c r="T1345">
        <v>0.37414959924770508</v>
      </c>
      <c r="U1345">
        <v>1.48182370080212</v>
      </c>
      <c r="V1345">
        <v>-0.2917049035054709</v>
      </c>
      <c r="W1345">
        <v>0.91439445563207244</v>
      </c>
      <c r="X1345">
        <v>0.61615382676884478</v>
      </c>
      <c r="Y1345">
        <v>-1.0978417891493091</v>
      </c>
      <c r="Z1345">
        <v>1.3954775386020279</v>
      </c>
      <c r="AA1345">
        <v>-1.163555635618611</v>
      </c>
      <c r="AB1345">
        <v>-1.3344641698192949</v>
      </c>
      <c r="AC1345">
        <v>-1.438108957231752</v>
      </c>
      <c r="AD1345">
        <v>1.4700256654288471</v>
      </c>
      <c r="AE1345">
        <v>-0.98477505079068262</v>
      </c>
      <c r="AF1345">
        <v>2.5794728856459139</v>
      </c>
      <c r="AG1345">
        <v>-0.49076739636856798</v>
      </c>
      <c r="AH1345">
        <v>-1.2057707457288329</v>
      </c>
      <c r="AI1345">
        <v>0.32050453952084651</v>
      </c>
      <c r="AJ1345">
        <v>2.945639229156368</v>
      </c>
      <c r="AK1345">
        <v>-2.219418964370933</v>
      </c>
      <c r="AL1345">
        <v>1.858947090228884</v>
      </c>
      <c r="AM1345">
        <v>-0.62678064763425356</v>
      </c>
      <c r="AN1345">
        <v>0.36079102798512691</v>
      </c>
      <c r="AO1345">
        <v>-3.7608999865230641E-2</v>
      </c>
      <c r="AP1345">
        <v>-0.13305376354281501</v>
      </c>
    </row>
    <row r="1346" spans="1:42" x14ac:dyDescent="0.15">
      <c r="A1346" s="1" t="s">
        <v>1385</v>
      </c>
      <c r="B1346">
        <v>-1.8555079531289189</v>
      </c>
      <c r="C1346">
        <v>-0.3932067413523288</v>
      </c>
      <c r="D1346">
        <v>-5.9887088620647851E-2</v>
      </c>
      <c r="E1346">
        <v>-0.9652064195710226</v>
      </c>
      <c r="F1346">
        <v>-1.5303568919057671</v>
      </c>
      <c r="G1346">
        <v>-1.3249448989548911</v>
      </c>
      <c r="H1346">
        <v>1.491619877560064</v>
      </c>
      <c r="I1346">
        <v>-2.3824347730557771</v>
      </c>
      <c r="J1346">
        <v>-2.607617362945891</v>
      </c>
      <c r="K1346">
        <v>-0.48808145460773811</v>
      </c>
      <c r="L1346">
        <v>-0.16709232533899049</v>
      </c>
      <c r="M1346">
        <v>-0.27480271851758248</v>
      </c>
      <c r="N1346">
        <v>-0.76949957400817526</v>
      </c>
      <c r="O1346">
        <v>-1.7440853870143811</v>
      </c>
      <c r="P1346">
        <v>0.57210702563889504</v>
      </c>
      <c r="Q1346">
        <v>-1.8411363460143459</v>
      </c>
      <c r="R1346">
        <v>-1.9700808744228939</v>
      </c>
      <c r="S1346">
        <v>1.548531406453481</v>
      </c>
      <c r="T1346">
        <v>1.990840089443618</v>
      </c>
      <c r="U1346">
        <v>0.66590875303686459</v>
      </c>
      <c r="V1346">
        <v>8.7863628770817978E-2</v>
      </c>
      <c r="W1346">
        <v>2.373108739648115</v>
      </c>
      <c r="X1346">
        <v>0.79046919164699758</v>
      </c>
      <c r="Y1346">
        <v>-0.38051156395126462</v>
      </c>
      <c r="Z1346">
        <v>1.1756387138723701</v>
      </c>
      <c r="AA1346">
        <v>-0.37845819439785078</v>
      </c>
      <c r="AB1346">
        <v>-0.15386249097741789</v>
      </c>
      <c r="AC1346">
        <v>0.2366966168731377</v>
      </c>
      <c r="AD1346">
        <v>-9.3230910135873257E-2</v>
      </c>
      <c r="AE1346">
        <v>1.3315532458603929</v>
      </c>
      <c r="AF1346">
        <v>1.153500984232199</v>
      </c>
      <c r="AG1346">
        <v>-1.0767124778740389</v>
      </c>
      <c r="AH1346">
        <v>-6.2425330985849008E-2</v>
      </c>
      <c r="AI1346">
        <v>-1.7022953186696219</v>
      </c>
      <c r="AJ1346">
        <v>-3.5228134450388819</v>
      </c>
      <c r="AK1346">
        <v>-1.508882351838704</v>
      </c>
      <c r="AL1346">
        <v>1.5432773594577509</v>
      </c>
      <c r="AM1346">
        <v>-0.21200411490727911</v>
      </c>
      <c r="AN1346">
        <v>0.1181692372698783</v>
      </c>
      <c r="AO1346">
        <v>1.259399916842187</v>
      </c>
      <c r="AP1346">
        <v>-0.8987833240335461</v>
      </c>
    </row>
    <row r="1347" spans="1:42" x14ac:dyDescent="0.15">
      <c r="A1347" s="1" t="s">
        <v>1386</v>
      </c>
      <c r="B1347">
        <v>-2.767113972545697</v>
      </c>
      <c r="C1347">
        <v>-0.6971439312021348</v>
      </c>
      <c r="D1347">
        <v>0.18229647017711731</v>
      </c>
      <c r="E1347">
        <v>-1.284654338030957</v>
      </c>
      <c r="F1347">
        <v>-1.5961325451902</v>
      </c>
      <c r="G1347">
        <v>0.92537687082273656</v>
      </c>
      <c r="H1347">
        <v>1.4380116532799669</v>
      </c>
      <c r="I1347">
        <v>-0.55987377825866069</v>
      </c>
      <c r="J1347">
        <v>-0.59368931375449063</v>
      </c>
      <c r="K1347">
        <v>-1.076608898866305</v>
      </c>
      <c r="L1347">
        <v>-1.5645149619209029</v>
      </c>
      <c r="M1347">
        <v>-0.69165269011079955</v>
      </c>
      <c r="N1347">
        <v>0.19919143035548559</v>
      </c>
      <c r="O1347">
        <v>1.8454474803273091</v>
      </c>
      <c r="P1347">
        <v>0.52862815065741298</v>
      </c>
      <c r="Q1347">
        <v>0.25965642818156948</v>
      </c>
      <c r="R1347">
        <v>3.91482541716903</v>
      </c>
      <c r="S1347">
        <v>-0.43060523450424992</v>
      </c>
      <c r="T1347">
        <v>1.611554539648318</v>
      </c>
      <c r="U1347">
        <v>2.217788645880403E-2</v>
      </c>
      <c r="V1347">
        <v>0.20349009205028901</v>
      </c>
      <c r="W1347">
        <v>-0.21325479359700539</v>
      </c>
      <c r="X1347">
        <v>-0.88462389763952376</v>
      </c>
      <c r="Y1347">
        <v>-0.16214182043709449</v>
      </c>
      <c r="Z1347">
        <v>1.4211621671798189</v>
      </c>
      <c r="AA1347">
        <v>-0.9644906679027907</v>
      </c>
      <c r="AB1347">
        <v>-0.8952787840363704</v>
      </c>
      <c r="AC1347">
        <v>0.53862149717697161</v>
      </c>
      <c r="AD1347">
        <v>-9.5735526299129139E-2</v>
      </c>
      <c r="AE1347">
        <v>-1.57070048039976</v>
      </c>
      <c r="AF1347">
        <v>-1.5023813223967599</v>
      </c>
      <c r="AG1347">
        <v>-1.200524258314128</v>
      </c>
      <c r="AH1347">
        <v>0.95258454601405873</v>
      </c>
      <c r="AI1347">
        <v>1.0471322610782039E-2</v>
      </c>
      <c r="AJ1347">
        <v>-4.2393318756450942</v>
      </c>
      <c r="AK1347">
        <v>-1.4977836920051</v>
      </c>
      <c r="AL1347">
        <v>2.471593464306201</v>
      </c>
      <c r="AM1347">
        <v>1.023228684419907</v>
      </c>
      <c r="AN1347">
        <v>1.3636873260525271</v>
      </c>
      <c r="AO1347">
        <v>-0.62987208862462107</v>
      </c>
      <c r="AP1347">
        <v>-1.043451795305514</v>
      </c>
    </row>
    <row r="1348" spans="1:42" x14ac:dyDescent="0.15">
      <c r="A1348" s="1" t="s">
        <v>1387</v>
      </c>
      <c r="B1348">
        <v>2.5496829329877642</v>
      </c>
      <c r="C1348">
        <v>8.4893791378970143E-2</v>
      </c>
      <c r="D1348">
        <v>1.834326397583836</v>
      </c>
      <c r="E1348">
        <v>-0.45017005410516669</v>
      </c>
      <c r="F1348">
        <v>0.22524270490252671</v>
      </c>
      <c r="G1348">
        <v>0.2377016323625766</v>
      </c>
      <c r="H1348">
        <v>4.2011883725624602E-2</v>
      </c>
      <c r="I1348">
        <v>1.0218013976323339</v>
      </c>
      <c r="J1348">
        <v>0.94756965568483564</v>
      </c>
      <c r="K1348">
        <v>-0.74938458813644182</v>
      </c>
      <c r="L1348">
        <v>-0.4344073623251018</v>
      </c>
      <c r="M1348">
        <v>-2.5890062880008591</v>
      </c>
      <c r="N1348">
        <v>-1.960924491355712</v>
      </c>
      <c r="O1348">
        <v>1.3255636856778641</v>
      </c>
      <c r="P1348">
        <v>0.25820574580378047</v>
      </c>
      <c r="Q1348">
        <v>0.59959325094458582</v>
      </c>
      <c r="R1348">
        <v>-0.8068546987847659</v>
      </c>
      <c r="S1348">
        <v>-0.42692356583480279</v>
      </c>
      <c r="T1348">
        <v>-1.925755786596189</v>
      </c>
      <c r="U1348">
        <v>0.98258156212626335</v>
      </c>
      <c r="V1348">
        <v>0.29133851824583862</v>
      </c>
      <c r="W1348">
        <v>0.59025810181467298</v>
      </c>
      <c r="X1348">
        <v>-2.4009589666063449E-2</v>
      </c>
      <c r="Y1348">
        <v>2.1768753889411792</v>
      </c>
      <c r="Z1348">
        <v>0.98664221005503672</v>
      </c>
      <c r="AA1348">
        <v>1.2391749834871699</v>
      </c>
      <c r="AB1348">
        <v>-0.14860249718924451</v>
      </c>
      <c r="AC1348">
        <v>-0.6660440862836976</v>
      </c>
      <c r="AD1348">
        <v>-7.7968703876025299E-3</v>
      </c>
      <c r="AE1348">
        <v>-4.4059837163468627</v>
      </c>
      <c r="AF1348">
        <v>0.82477246381341485</v>
      </c>
      <c r="AG1348">
        <v>-0.17020963791354279</v>
      </c>
      <c r="AH1348">
        <v>2.2957271185617179E-2</v>
      </c>
      <c r="AI1348">
        <v>-4.333301273154837</v>
      </c>
      <c r="AJ1348">
        <v>1.035013706364674</v>
      </c>
      <c r="AK1348">
        <v>-0.64627635913202619</v>
      </c>
      <c r="AL1348">
        <v>-0.66891295295637454</v>
      </c>
      <c r="AM1348">
        <v>1.088632597013556</v>
      </c>
      <c r="AN1348">
        <v>1.240636238902509</v>
      </c>
      <c r="AO1348">
        <v>-4.3457808025637493E-2</v>
      </c>
      <c r="AP1348">
        <v>0.92655203903139416</v>
      </c>
    </row>
    <row r="1349" spans="1:42" x14ac:dyDescent="0.15">
      <c r="A1349" s="1" t="s">
        <v>1388</v>
      </c>
      <c r="B1349">
        <v>-2.174253114239689</v>
      </c>
      <c r="C1349">
        <v>0.16839723718326249</v>
      </c>
      <c r="D1349">
        <v>0.54318762493965744</v>
      </c>
      <c r="E1349">
        <v>1.151190187380229</v>
      </c>
      <c r="F1349">
        <v>-0.16809444454549291</v>
      </c>
      <c r="G1349">
        <v>0.65400498455262523</v>
      </c>
      <c r="H1349">
        <v>0.67421301325226179</v>
      </c>
      <c r="I1349">
        <v>-1.95325689409238</v>
      </c>
      <c r="J1349">
        <v>-1.4239444587521299</v>
      </c>
      <c r="K1349">
        <v>2.3395959371020232</v>
      </c>
      <c r="L1349">
        <v>-1.8665938927806269</v>
      </c>
      <c r="M1349">
        <v>-3.0092481634219448</v>
      </c>
      <c r="N1349">
        <v>0.87503975110198196</v>
      </c>
      <c r="O1349">
        <v>3.3605228656380328</v>
      </c>
      <c r="P1349">
        <v>-3.6457549230099651</v>
      </c>
      <c r="Q1349">
        <v>-0.97199079901851815</v>
      </c>
      <c r="R1349">
        <v>1.447855939645176</v>
      </c>
      <c r="S1349">
        <v>0.95411270226586564</v>
      </c>
      <c r="T1349">
        <v>-1.2370380921888611</v>
      </c>
      <c r="U1349">
        <v>2.076391557182713</v>
      </c>
      <c r="V1349">
        <v>2.7541464371545779</v>
      </c>
      <c r="W1349">
        <v>2.3972774805485799</v>
      </c>
      <c r="X1349">
        <v>2.086697188766077</v>
      </c>
      <c r="Y1349">
        <v>1.260100669577416</v>
      </c>
      <c r="Z1349">
        <v>1.770130800413187</v>
      </c>
      <c r="AA1349">
        <v>-1.1603036413568399</v>
      </c>
      <c r="AB1349">
        <v>-0.19595423548624</v>
      </c>
      <c r="AC1349">
        <v>-0.47581540714082959</v>
      </c>
      <c r="AD1349">
        <v>0.16151456047799809</v>
      </c>
      <c r="AE1349">
        <v>-0.68455063149213125</v>
      </c>
      <c r="AF1349">
        <v>1.2386403256371881</v>
      </c>
      <c r="AG1349">
        <v>0.21916391821217279</v>
      </c>
      <c r="AH1349">
        <v>-0.1098493650506122</v>
      </c>
      <c r="AI1349">
        <v>-4.3659643472588572</v>
      </c>
      <c r="AJ1349">
        <v>0.77502020512744585</v>
      </c>
      <c r="AK1349">
        <v>-1.0394161973204079</v>
      </c>
      <c r="AL1349">
        <v>-3.051010763145908</v>
      </c>
      <c r="AM1349">
        <v>-1.5787367053278929</v>
      </c>
      <c r="AN1349">
        <v>0.46228529817406278</v>
      </c>
      <c r="AO1349">
        <v>-1.1310003230397909</v>
      </c>
      <c r="AP1349">
        <v>0.51493908567945423</v>
      </c>
    </row>
    <row r="1350" spans="1:42" x14ac:dyDescent="0.15">
      <c r="A1350" s="1" t="s">
        <v>1389</v>
      </c>
      <c r="B1350">
        <v>0.83097590055946635</v>
      </c>
      <c r="C1350">
        <v>-0.77133763277988232</v>
      </c>
      <c r="D1350">
        <v>2.278681068753146</v>
      </c>
      <c r="E1350">
        <v>-0.3724052500269604</v>
      </c>
      <c r="F1350">
        <v>-0.26899930920702581</v>
      </c>
      <c r="G1350">
        <v>-1.3350111879710289</v>
      </c>
      <c r="H1350">
        <v>0.43100476747637712</v>
      </c>
      <c r="I1350">
        <v>-1.7975494807996011</v>
      </c>
      <c r="J1350">
        <v>-0.95807852297154494</v>
      </c>
      <c r="K1350">
        <v>4.1717251428844397</v>
      </c>
      <c r="L1350">
        <v>-0.24050561664633341</v>
      </c>
      <c r="M1350">
        <v>-0.79571066046422945</v>
      </c>
      <c r="N1350">
        <v>-1.096237499953264</v>
      </c>
      <c r="O1350">
        <v>-1.8700280044247379</v>
      </c>
      <c r="P1350">
        <v>-0.8244414624798968</v>
      </c>
      <c r="Q1350">
        <v>0.32348604198136321</v>
      </c>
      <c r="R1350">
        <v>1.138312443110467</v>
      </c>
      <c r="S1350">
        <v>-1.768121785591261</v>
      </c>
      <c r="T1350">
        <v>1.6669377909981899</v>
      </c>
      <c r="U1350">
        <v>1.7093886267714951</v>
      </c>
      <c r="V1350">
        <v>-0.30375349850244188</v>
      </c>
      <c r="W1350">
        <v>0.31235700310955161</v>
      </c>
      <c r="X1350">
        <v>-0.26457755301952068</v>
      </c>
      <c r="Y1350">
        <v>-1.520751988490356</v>
      </c>
      <c r="Z1350">
        <v>-0.53050183344893342</v>
      </c>
      <c r="AA1350">
        <v>-8.5326901514585232E-2</v>
      </c>
      <c r="AB1350">
        <v>0.36721912195143802</v>
      </c>
      <c r="AC1350">
        <v>2.3507385946197772</v>
      </c>
      <c r="AD1350">
        <v>-3.8578315631947808E-2</v>
      </c>
      <c r="AE1350">
        <v>-8.0554168811411267E-2</v>
      </c>
      <c r="AF1350">
        <v>-2.9048772105783458</v>
      </c>
      <c r="AG1350">
        <v>-0.45004244814026378</v>
      </c>
      <c r="AH1350">
        <v>-0.76669519034548694</v>
      </c>
      <c r="AI1350">
        <v>2.875028457225854</v>
      </c>
      <c r="AJ1350">
        <v>2.097484052676803</v>
      </c>
      <c r="AK1350">
        <v>0.3734049616941813</v>
      </c>
      <c r="AL1350">
        <v>-0.83608253495647367</v>
      </c>
      <c r="AM1350">
        <v>-1.028022769055455E-2</v>
      </c>
      <c r="AN1350">
        <v>-0.26165532187440382</v>
      </c>
      <c r="AO1350">
        <v>0.76543011145082496</v>
      </c>
      <c r="AP1350">
        <v>-0.99259935367480556</v>
      </c>
    </row>
    <row r="1351" spans="1:42" x14ac:dyDescent="0.15">
      <c r="A1351" s="1" t="s">
        <v>1390</v>
      </c>
      <c r="B1351">
        <v>6.0604357024888422</v>
      </c>
      <c r="C1351">
        <v>-0.45137317750756167</v>
      </c>
      <c r="D1351">
        <v>-0.23990537548337379</v>
      </c>
      <c r="E1351">
        <v>-0.63163347217067856</v>
      </c>
      <c r="F1351">
        <v>-1.0053824861105021</v>
      </c>
      <c r="G1351">
        <v>0.8918167825245843</v>
      </c>
      <c r="H1351">
        <v>1.023225633712141</v>
      </c>
      <c r="I1351">
        <v>1.7719644419503711</v>
      </c>
      <c r="J1351">
        <v>3.951496822439466</v>
      </c>
      <c r="K1351">
        <v>-1.3822080041765159</v>
      </c>
      <c r="L1351">
        <v>2.5279671519635012</v>
      </c>
      <c r="M1351">
        <v>3.070091139590259</v>
      </c>
      <c r="N1351">
        <v>-1.0980316631632021</v>
      </c>
      <c r="O1351">
        <v>0.41114390018123798</v>
      </c>
      <c r="P1351">
        <v>0.43285237308570312</v>
      </c>
      <c r="Q1351">
        <v>1.6597272748031699</v>
      </c>
      <c r="R1351">
        <v>7.8279914249478055E-2</v>
      </c>
      <c r="S1351">
        <v>-6.9962016693319515E-2</v>
      </c>
      <c r="T1351">
        <v>2.0781310353073539</v>
      </c>
      <c r="U1351">
        <v>1.8630885307824729</v>
      </c>
      <c r="V1351">
        <v>0.2461294720056911</v>
      </c>
      <c r="W1351">
        <v>1.791238161227702</v>
      </c>
      <c r="X1351">
        <v>-0.42433842024831242</v>
      </c>
      <c r="Y1351">
        <v>-0.85399389010986915</v>
      </c>
      <c r="Z1351">
        <v>-0.75898614238157158</v>
      </c>
      <c r="AA1351">
        <v>-1.371511737644747</v>
      </c>
      <c r="AB1351">
        <v>0.80085844317740429</v>
      </c>
      <c r="AC1351">
        <v>-0.51998507236081959</v>
      </c>
      <c r="AD1351">
        <v>-1.3058148938303189</v>
      </c>
      <c r="AE1351">
        <v>0.92825406300535673</v>
      </c>
      <c r="AF1351">
        <v>-2.636668644620197</v>
      </c>
      <c r="AG1351">
        <v>-0.46951753029127458</v>
      </c>
      <c r="AH1351">
        <v>0.20987219352979741</v>
      </c>
      <c r="AI1351">
        <v>0.70917878865938144</v>
      </c>
      <c r="AJ1351">
        <v>-0.12233278446521199</v>
      </c>
      <c r="AK1351">
        <v>0.50388692011178382</v>
      </c>
      <c r="AL1351">
        <v>0.72269166899375181</v>
      </c>
      <c r="AM1351">
        <v>-1.000350605550445</v>
      </c>
      <c r="AN1351">
        <v>-0.53228984727696604</v>
      </c>
      <c r="AO1351">
        <v>0.28116663931053038</v>
      </c>
      <c r="AP1351">
        <v>0.78562386837040754</v>
      </c>
    </row>
    <row r="1352" spans="1:42" x14ac:dyDescent="0.15">
      <c r="A1352" s="1" t="s">
        <v>1391</v>
      </c>
      <c r="B1352">
        <v>-5.2318901623457714</v>
      </c>
      <c r="C1352">
        <v>0.31907204789886667</v>
      </c>
      <c r="D1352">
        <v>-2.0351353220914858</v>
      </c>
      <c r="E1352">
        <v>0.17834774874580939</v>
      </c>
      <c r="F1352">
        <v>-0.76225776295726211</v>
      </c>
      <c r="G1352">
        <v>1.2338689481646159</v>
      </c>
      <c r="H1352">
        <v>1.384288643217406</v>
      </c>
      <c r="I1352">
        <v>0.42151512081367698</v>
      </c>
      <c r="J1352">
        <v>-1.7205258188196599</v>
      </c>
      <c r="K1352">
        <v>-2.8359086956212241</v>
      </c>
      <c r="L1352">
        <v>0.61533557093052038</v>
      </c>
      <c r="M1352">
        <v>-0.46209607052644691</v>
      </c>
      <c r="N1352">
        <v>-0.1701184047308629</v>
      </c>
      <c r="O1352">
        <v>-1.091927883971084</v>
      </c>
      <c r="P1352">
        <v>-1.2652592181949389</v>
      </c>
      <c r="Q1352">
        <v>2.7795617204136081</v>
      </c>
      <c r="R1352">
        <v>2.1337617549783809</v>
      </c>
      <c r="S1352">
        <v>0.25407987509962782</v>
      </c>
      <c r="T1352">
        <v>6.6283391374637193E-2</v>
      </c>
      <c r="U1352">
        <v>-0.15932983837657619</v>
      </c>
      <c r="V1352">
        <v>-0.66676503952666755</v>
      </c>
      <c r="W1352">
        <v>-0.8519098787197007</v>
      </c>
      <c r="X1352">
        <v>-1.6442555269784851</v>
      </c>
      <c r="Y1352">
        <v>-1.64216803818762</v>
      </c>
      <c r="Z1352">
        <v>1.063779565367134</v>
      </c>
      <c r="AA1352">
        <v>-0.69558551902386523</v>
      </c>
      <c r="AB1352">
        <v>-4.7090285970292203E-2</v>
      </c>
      <c r="AC1352">
        <v>-0.51081586795030687</v>
      </c>
      <c r="AD1352">
        <v>-2.5713668479008942</v>
      </c>
      <c r="AE1352">
        <v>4.6866296717423142</v>
      </c>
      <c r="AF1352">
        <v>-1.135465784380187</v>
      </c>
      <c r="AG1352">
        <v>0.36459820886656269</v>
      </c>
      <c r="AH1352">
        <v>4.1184128943431011</v>
      </c>
      <c r="AI1352">
        <v>-1.2370914101878061</v>
      </c>
      <c r="AJ1352">
        <v>-10.381785256665649</v>
      </c>
      <c r="AK1352">
        <v>0.4868316863245854</v>
      </c>
      <c r="AL1352">
        <v>3.6562130978072469</v>
      </c>
      <c r="AM1352">
        <v>0.30663852585132012</v>
      </c>
      <c r="AN1352">
        <v>2.006701644179989</v>
      </c>
      <c r="AO1352">
        <v>6.0605032194788619E-2</v>
      </c>
      <c r="AP1352">
        <v>-1.398181646782333E-2</v>
      </c>
    </row>
    <row r="1353" spans="1:42" x14ac:dyDescent="0.15">
      <c r="A1353" s="1" t="s">
        <v>1392</v>
      </c>
      <c r="B1353">
        <v>4.1065308579643292</v>
      </c>
      <c r="C1353">
        <v>1.317584585325684</v>
      </c>
      <c r="D1353">
        <v>-1.902764841187889</v>
      </c>
      <c r="E1353">
        <v>1.6189556224707671</v>
      </c>
      <c r="F1353">
        <v>-2.1423072831802359</v>
      </c>
      <c r="G1353">
        <v>0.14832342188875691</v>
      </c>
      <c r="H1353">
        <v>-0.20240009930304281</v>
      </c>
      <c r="I1353">
        <v>1.563986760812085</v>
      </c>
      <c r="J1353">
        <v>3.438302655699558</v>
      </c>
      <c r="K1353">
        <v>-8.6897845271874559E-3</v>
      </c>
      <c r="L1353">
        <v>-2.9173648357493009</v>
      </c>
      <c r="M1353">
        <v>2.5466186735511771</v>
      </c>
      <c r="N1353">
        <v>3.3051896355734729</v>
      </c>
      <c r="O1353">
        <v>0.2350222533105589</v>
      </c>
      <c r="P1353">
        <v>3.0070408168826019E-2</v>
      </c>
      <c r="Q1353">
        <v>1.364625500208978</v>
      </c>
      <c r="R1353">
        <v>6.5065042251395408E-2</v>
      </c>
      <c r="S1353">
        <v>1.0662863261626341</v>
      </c>
      <c r="T1353">
        <v>0.2314164962161471</v>
      </c>
      <c r="U1353">
        <v>-0.95733622197853929</v>
      </c>
      <c r="V1353">
        <v>-0.39842193970969808</v>
      </c>
      <c r="W1353">
        <v>-0.67962190098111364</v>
      </c>
      <c r="X1353">
        <v>1.366439421986547</v>
      </c>
      <c r="Y1353">
        <v>-0.50993724622272285</v>
      </c>
      <c r="Z1353">
        <v>-6.6567790907170963</v>
      </c>
      <c r="AA1353">
        <v>-0.96688554616807199</v>
      </c>
      <c r="AB1353">
        <v>0.53544046096604159</v>
      </c>
      <c r="AC1353">
        <v>-0.54929714188358547</v>
      </c>
      <c r="AD1353">
        <v>0.74477261193228739</v>
      </c>
      <c r="AE1353">
        <v>0.4221604662786102</v>
      </c>
      <c r="AF1353">
        <v>0.39495264356168802</v>
      </c>
      <c r="AG1353">
        <v>-0.86347665503081728</v>
      </c>
      <c r="AH1353">
        <v>1.192588172390058</v>
      </c>
      <c r="AI1353">
        <v>-2.3141278109546031</v>
      </c>
      <c r="AJ1353">
        <v>-2.618770227856535</v>
      </c>
      <c r="AK1353">
        <v>-0.49113568502801169</v>
      </c>
      <c r="AL1353">
        <v>2.8294374127086641</v>
      </c>
      <c r="AM1353">
        <v>-0.1142377164621812</v>
      </c>
      <c r="AN1353">
        <v>-0.3053678624821316</v>
      </c>
      <c r="AO1353">
        <v>1.0178563856889939</v>
      </c>
      <c r="AP1353">
        <v>-0.23817656938681531</v>
      </c>
    </row>
    <row r="1354" spans="1:42" x14ac:dyDescent="0.15">
      <c r="A1354" s="1" t="s">
        <v>1393</v>
      </c>
      <c r="B1354">
        <v>4.2987991503213276</v>
      </c>
      <c r="C1354">
        <v>-0.1228055765214744</v>
      </c>
      <c r="D1354">
        <v>-2.2160342337375081</v>
      </c>
      <c r="E1354">
        <v>1.4941862436226709</v>
      </c>
      <c r="F1354">
        <v>-1.520490825509768</v>
      </c>
      <c r="G1354">
        <v>1.466315902624248</v>
      </c>
      <c r="H1354">
        <v>1.444483922698049</v>
      </c>
      <c r="I1354">
        <v>0.32673514400385562</v>
      </c>
      <c r="J1354">
        <v>2.9609906193803361</v>
      </c>
      <c r="K1354">
        <v>-0.24208293630349731</v>
      </c>
      <c r="L1354">
        <v>-2.347357584981256</v>
      </c>
      <c r="M1354">
        <v>3.8403628047464231</v>
      </c>
      <c r="N1354">
        <v>0.16229614169111539</v>
      </c>
      <c r="O1354">
        <v>0.94708442815515581</v>
      </c>
      <c r="P1354">
        <v>4.3447006591335198</v>
      </c>
      <c r="Q1354">
        <v>-1.0238618699293529</v>
      </c>
      <c r="R1354">
        <v>3.3793565789449849</v>
      </c>
      <c r="S1354">
        <v>0.53822384516192523</v>
      </c>
      <c r="T1354">
        <v>0.67484291304863964</v>
      </c>
      <c r="U1354">
        <v>-0.41226951435686621</v>
      </c>
      <c r="V1354">
        <v>-0.90467380345262705</v>
      </c>
      <c r="W1354">
        <v>-1.0564231586756589</v>
      </c>
      <c r="X1354">
        <v>1.597301637522063</v>
      </c>
      <c r="Y1354">
        <v>-0.91499444423019605</v>
      </c>
      <c r="Z1354">
        <v>-0.59720206794998865</v>
      </c>
      <c r="AA1354">
        <v>0.18947054034018479</v>
      </c>
      <c r="AB1354">
        <v>-0.13628500573596641</v>
      </c>
      <c r="AC1354">
        <v>-0.52755187704232043</v>
      </c>
      <c r="AD1354">
        <v>-1.7024497495937291E-2</v>
      </c>
      <c r="AE1354">
        <v>-1.676546094707611</v>
      </c>
      <c r="AF1354">
        <v>-3.0059845090991502</v>
      </c>
      <c r="AG1354">
        <v>1.1522606493856971</v>
      </c>
      <c r="AH1354">
        <v>1.42605047524922</v>
      </c>
      <c r="AI1354">
        <v>-1.583344056427481</v>
      </c>
      <c r="AJ1354">
        <v>-1.5881090161226969</v>
      </c>
      <c r="AK1354">
        <v>-0.91531809982098722</v>
      </c>
      <c r="AL1354">
        <v>-0.78003400535893408</v>
      </c>
      <c r="AM1354">
        <v>-3.021307853878406E-2</v>
      </c>
      <c r="AN1354">
        <v>0.6681045566983268</v>
      </c>
      <c r="AO1354">
        <v>-2.1765207645227581E-2</v>
      </c>
      <c r="AP1354">
        <v>0.57037462734153666</v>
      </c>
    </row>
    <row r="1355" spans="1:42" x14ac:dyDescent="0.15">
      <c r="A1355" s="1" t="s">
        <v>1394</v>
      </c>
      <c r="B1355">
        <v>-0.47226921760280582</v>
      </c>
      <c r="C1355">
        <v>-0.70637051099743475</v>
      </c>
      <c r="D1355">
        <v>-2.109743363269998</v>
      </c>
      <c r="E1355">
        <v>1.756093648772556</v>
      </c>
      <c r="F1355">
        <v>-1.1059539532446261</v>
      </c>
      <c r="G1355">
        <v>0.59570832059033796</v>
      </c>
      <c r="H1355">
        <v>8.8949462826504108E-2</v>
      </c>
      <c r="I1355">
        <v>-0.51230220664032911</v>
      </c>
      <c r="J1355">
        <v>-1.906126116131285</v>
      </c>
      <c r="K1355">
        <v>-2.0260914248184849</v>
      </c>
      <c r="L1355">
        <v>-3.1272837542090151</v>
      </c>
      <c r="M1355">
        <v>2.002921998337492</v>
      </c>
      <c r="N1355">
        <v>1.0891340173049651</v>
      </c>
      <c r="O1355">
        <v>-0.18238386305116991</v>
      </c>
      <c r="P1355">
        <v>4.2250323708975204</v>
      </c>
      <c r="Q1355">
        <v>-2.4004585609951201</v>
      </c>
      <c r="R1355">
        <v>2.3718733351818009</v>
      </c>
      <c r="S1355">
        <v>0.14575610480411741</v>
      </c>
      <c r="T1355">
        <v>2.7130881640123299</v>
      </c>
      <c r="U1355">
        <v>1.181009421228659</v>
      </c>
      <c r="V1355">
        <v>0.57502719367165434</v>
      </c>
      <c r="W1355">
        <v>-0.25832534887943592</v>
      </c>
      <c r="X1355">
        <v>-0.56615966356764946</v>
      </c>
      <c r="Y1355">
        <v>0.2454802297486646</v>
      </c>
      <c r="Z1355">
        <v>-6.9976924709246865E-2</v>
      </c>
      <c r="AA1355">
        <v>0.74911844045112719</v>
      </c>
      <c r="AB1355">
        <v>-0.83512644537418224</v>
      </c>
      <c r="AC1355">
        <v>-1.2888628541206171</v>
      </c>
      <c r="AD1355">
        <v>-0.27907170143703719</v>
      </c>
      <c r="AE1355">
        <v>-2.8617026858746231</v>
      </c>
      <c r="AF1355">
        <v>-2.625998576467361</v>
      </c>
      <c r="AG1355">
        <v>0.61425182542327561</v>
      </c>
      <c r="AH1355">
        <v>1.218584543127738</v>
      </c>
      <c r="AI1355">
        <v>-2.8214803347127471</v>
      </c>
      <c r="AJ1355">
        <v>-1.3433563315850161</v>
      </c>
      <c r="AK1355">
        <v>-0.2426132262950908</v>
      </c>
      <c r="AL1355">
        <v>0.31251951639072661</v>
      </c>
      <c r="AM1355">
        <v>5.7558184905821659E-2</v>
      </c>
      <c r="AN1355">
        <v>-0.14698253744777839</v>
      </c>
      <c r="AO1355">
        <v>0.3035370145741898</v>
      </c>
      <c r="AP1355">
        <v>0.64938344987937702</v>
      </c>
    </row>
    <row r="1356" spans="1:42" x14ac:dyDescent="0.15">
      <c r="A1356" s="1" t="s">
        <v>1395</v>
      </c>
      <c r="B1356">
        <v>0.10924838416828971</v>
      </c>
      <c r="C1356">
        <v>0.29931485282557618</v>
      </c>
      <c r="D1356">
        <v>2.532057663980444</v>
      </c>
      <c r="E1356">
        <v>-0.9018168372344304</v>
      </c>
      <c r="F1356">
        <v>-1.477452467122998</v>
      </c>
      <c r="G1356">
        <v>-1.129859619504421</v>
      </c>
      <c r="H1356">
        <v>-1.394229890129145</v>
      </c>
      <c r="I1356">
        <v>1.5871752848509819</v>
      </c>
      <c r="J1356">
        <v>1.155877361225276</v>
      </c>
      <c r="K1356">
        <v>-0.36741059190707259</v>
      </c>
      <c r="L1356">
        <v>-1.4943981001230091</v>
      </c>
      <c r="M1356">
        <v>-0.63592718758158961</v>
      </c>
      <c r="N1356">
        <v>-1.230941802770386</v>
      </c>
      <c r="O1356">
        <v>2.1011926733686059</v>
      </c>
      <c r="P1356">
        <v>3.7885164120802108</v>
      </c>
      <c r="Q1356">
        <v>0.75384061259764523</v>
      </c>
      <c r="R1356">
        <v>-2.562085560456933</v>
      </c>
      <c r="S1356">
        <v>1.3942621566696729</v>
      </c>
      <c r="T1356">
        <v>1.8542219189808229</v>
      </c>
      <c r="U1356">
        <v>-1.252869218343059</v>
      </c>
      <c r="V1356">
        <v>0.7485494915464499</v>
      </c>
      <c r="W1356">
        <v>-0.10675989782265299</v>
      </c>
      <c r="X1356">
        <v>0.98740719347394379</v>
      </c>
      <c r="Y1356">
        <v>-0.29338494509000929</v>
      </c>
      <c r="Z1356">
        <v>-1.04899505083237</v>
      </c>
      <c r="AA1356">
        <v>-1.2358679611742609</v>
      </c>
      <c r="AB1356">
        <v>-0.4283142212724223</v>
      </c>
      <c r="AC1356">
        <v>-1.545756986640229</v>
      </c>
      <c r="AD1356">
        <v>-0.8761407000621888</v>
      </c>
      <c r="AE1356">
        <v>-1.9027903793840739</v>
      </c>
      <c r="AF1356">
        <v>1.0622862343713779</v>
      </c>
      <c r="AG1356">
        <v>-1.6042273103840969</v>
      </c>
      <c r="AH1356">
        <v>0.53332976079464567</v>
      </c>
      <c r="AI1356">
        <v>3.7355546481126658</v>
      </c>
      <c r="AJ1356">
        <v>0.94920958516810272</v>
      </c>
      <c r="AK1356">
        <v>-0.16064754269960921</v>
      </c>
      <c r="AL1356">
        <v>2.9800094929580089E-2</v>
      </c>
      <c r="AM1356">
        <v>-0.188024930367753</v>
      </c>
      <c r="AN1356">
        <v>0.91747790977515575</v>
      </c>
      <c r="AO1356">
        <v>-9.3549868785472043E-2</v>
      </c>
      <c r="AP1356">
        <v>0.26832735644269651</v>
      </c>
    </row>
    <row r="1357" spans="1:42" x14ac:dyDescent="0.15">
      <c r="A1357" s="1" t="s">
        <v>1396</v>
      </c>
      <c r="B1357">
        <v>4.6732783107667686</v>
      </c>
      <c r="C1357">
        <v>-1.799891634419291</v>
      </c>
      <c r="D1357">
        <v>6.9359135764754942E-3</v>
      </c>
      <c r="E1357">
        <v>-0.89184099553413609</v>
      </c>
      <c r="F1357">
        <v>0.1004141154650611</v>
      </c>
      <c r="G1357">
        <v>1.919983100607755</v>
      </c>
      <c r="H1357">
        <v>1.7672754182567081</v>
      </c>
      <c r="I1357">
        <v>-0.85778512825876785</v>
      </c>
      <c r="J1357">
        <v>1.4992850053741189</v>
      </c>
      <c r="K1357">
        <v>2.43745010406289</v>
      </c>
      <c r="L1357">
        <v>0.55606934621193649</v>
      </c>
      <c r="M1357">
        <v>1.7052901581223141</v>
      </c>
      <c r="N1357">
        <v>1.793861330274217</v>
      </c>
      <c r="O1357">
        <v>-3.1069569129283021</v>
      </c>
      <c r="P1357">
        <v>-3.5784708778051089</v>
      </c>
      <c r="Q1357">
        <v>-1.5968455913314199</v>
      </c>
      <c r="R1357">
        <v>1.5414233731504461</v>
      </c>
      <c r="S1357">
        <v>-1.515605127678078</v>
      </c>
      <c r="T1357">
        <v>0.66449642706959877</v>
      </c>
      <c r="U1357">
        <v>-0.60737657704251624</v>
      </c>
      <c r="V1357">
        <v>2.6771924956316768</v>
      </c>
      <c r="W1357">
        <v>-1.0423452386334771</v>
      </c>
      <c r="X1357">
        <v>-0.1290884978443978</v>
      </c>
      <c r="Y1357">
        <v>0.40670582123175958</v>
      </c>
      <c r="Z1357">
        <v>3.0962823873919678</v>
      </c>
      <c r="AA1357">
        <v>0.77165818533256392</v>
      </c>
      <c r="AB1357">
        <v>0.61559077266668005</v>
      </c>
      <c r="AC1357">
        <v>0.2470105089195048</v>
      </c>
      <c r="AD1357">
        <v>0.39125981670666948</v>
      </c>
      <c r="AE1357">
        <v>4.5334816413332071</v>
      </c>
      <c r="AF1357">
        <v>4.398573611056297</v>
      </c>
      <c r="AG1357">
        <v>0.3170762314423442</v>
      </c>
      <c r="AH1357">
        <v>-0.82841421590618614</v>
      </c>
      <c r="AI1357">
        <v>-5.1031801051997832</v>
      </c>
      <c r="AJ1357">
        <v>-0.69520228746201618</v>
      </c>
      <c r="AK1357">
        <v>-0.67640136347370772</v>
      </c>
      <c r="AL1357">
        <v>1.698077770658682</v>
      </c>
      <c r="AM1357">
        <v>0.86469425647161269</v>
      </c>
      <c r="AN1357">
        <v>-0.61761621482386819</v>
      </c>
      <c r="AO1357">
        <v>8.9088826911388419E-2</v>
      </c>
      <c r="AP1357">
        <v>-1.063397322395603</v>
      </c>
    </row>
    <row r="1358" spans="1:42" x14ac:dyDescent="0.15">
      <c r="A1358" s="1" t="s">
        <v>1397</v>
      </c>
      <c r="B1358">
        <v>-1.803585983623345</v>
      </c>
      <c r="C1358">
        <v>-1.8232116981317821</v>
      </c>
      <c r="D1358">
        <v>0.23759254935163551</v>
      </c>
      <c r="E1358">
        <v>-1.7190938489789851</v>
      </c>
      <c r="F1358">
        <v>-4.0213182769222713E-2</v>
      </c>
      <c r="G1358">
        <v>-0.65874720729550995</v>
      </c>
      <c r="H1358">
        <v>-0.2941302735134555</v>
      </c>
      <c r="I1358">
        <v>-0.24964106971758149</v>
      </c>
      <c r="J1358">
        <v>-1.4848091042882561</v>
      </c>
      <c r="K1358">
        <v>-2.397418921764217</v>
      </c>
      <c r="L1358">
        <v>-0.90091611143306383</v>
      </c>
      <c r="M1358">
        <v>0.54922517664666337</v>
      </c>
      <c r="N1358">
        <v>1.776383991625196E-2</v>
      </c>
      <c r="O1358">
        <v>-1.781977018442213</v>
      </c>
      <c r="P1358">
        <v>-1.8312622113906101</v>
      </c>
      <c r="Q1358">
        <v>2.3090025326262911</v>
      </c>
      <c r="R1358">
        <v>1.569792260924959</v>
      </c>
      <c r="S1358">
        <v>0.20078047030125401</v>
      </c>
      <c r="T1358">
        <v>0.69344757296710913</v>
      </c>
      <c r="U1358">
        <v>-0.82115996889986076</v>
      </c>
      <c r="V1358">
        <v>-0.28217452872670101</v>
      </c>
      <c r="W1358">
        <v>-1.310574914040721</v>
      </c>
      <c r="X1358">
        <v>-1.552621838877648</v>
      </c>
      <c r="Y1358">
        <v>0.94383726692887859</v>
      </c>
      <c r="Z1358">
        <v>-2.0957322116139071E-2</v>
      </c>
      <c r="AA1358">
        <v>-1.3328763282951359</v>
      </c>
      <c r="AB1358">
        <v>-0.17941596748753491</v>
      </c>
      <c r="AC1358">
        <v>-0.1928436569190588</v>
      </c>
      <c r="AD1358">
        <v>-0.1080631796067503</v>
      </c>
      <c r="AE1358">
        <v>2.1614502915872471</v>
      </c>
      <c r="AF1358">
        <v>-4.5303297216550016</v>
      </c>
      <c r="AG1358">
        <v>-0.15868622359310811</v>
      </c>
      <c r="AH1358">
        <v>1.6126787085801779</v>
      </c>
      <c r="AI1358">
        <v>0.33614604713021989</v>
      </c>
      <c r="AJ1358">
        <v>-1.471163814220882</v>
      </c>
      <c r="AK1358">
        <v>-0.91826291250190739</v>
      </c>
      <c r="AL1358">
        <v>0.81216539421511746</v>
      </c>
      <c r="AM1358">
        <v>-1.3649584437390201</v>
      </c>
      <c r="AN1358">
        <v>0.6093835009909726</v>
      </c>
      <c r="AO1358">
        <v>0.82265431475684581</v>
      </c>
      <c r="AP1358">
        <v>0.69867119823337687</v>
      </c>
    </row>
    <row r="1359" spans="1:42" x14ac:dyDescent="0.15">
      <c r="A1359" s="1" t="s">
        <v>1398</v>
      </c>
      <c r="B1359">
        <v>-6.4260599493486747</v>
      </c>
      <c r="C1359">
        <v>-0.96765698498099495</v>
      </c>
      <c r="D1359">
        <v>-1.0839487657217799</v>
      </c>
      <c r="E1359">
        <v>0.67232413259050749</v>
      </c>
      <c r="F1359">
        <v>1.546891156292074</v>
      </c>
      <c r="G1359">
        <v>-5.7367412568853901E-2</v>
      </c>
      <c r="H1359">
        <v>0.46395804249981448</v>
      </c>
      <c r="I1359">
        <v>-2.5190482563695809E-2</v>
      </c>
      <c r="J1359">
        <v>-5.9725573465039083</v>
      </c>
      <c r="K1359">
        <v>-1.2048459240216089</v>
      </c>
      <c r="L1359">
        <v>0.5141932694427972</v>
      </c>
      <c r="M1359">
        <v>-2.2304814732294118</v>
      </c>
      <c r="N1359">
        <v>-0.34819212765608359</v>
      </c>
      <c r="O1359">
        <v>-0.32155286703940339</v>
      </c>
      <c r="P1359">
        <v>3.1332549902759399</v>
      </c>
      <c r="Q1359">
        <v>-0.78186380238305175</v>
      </c>
      <c r="R1359">
        <v>0.20214116442044411</v>
      </c>
      <c r="S1359">
        <v>0.56393060265605932</v>
      </c>
      <c r="T1359">
        <v>-1.4297609120445409</v>
      </c>
      <c r="U1359">
        <v>-3.057860752207747</v>
      </c>
      <c r="V1359">
        <v>-0.21271468654452511</v>
      </c>
      <c r="W1359">
        <v>-0.67977581549870825</v>
      </c>
      <c r="X1359">
        <v>-0.85924210518407718</v>
      </c>
      <c r="Y1359">
        <v>-1.4681314501099589</v>
      </c>
      <c r="Z1359">
        <v>0.55213071089675936</v>
      </c>
      <c r="AA1359">
        <v>1.664475803533946</v>
      </c>
      <c r="AB1359">
        <v>-1.887757296601484E-2</v>
      </c>
      <c r="AC1359">
        <v>0.27977149906215598</v>
      </c>
      <c r="AD1359">
        <v>1.0350196292125109</v>
      </c>
      <c r="AE1359">
        <v>3.2552770708983751</v>
      </c>
      <c r="AF1359">
        <v>1.9841318446764149</v>
      </c>
      <c r="AG1359">
        <v>3.4905127332208958</v>
      </c>
      <c r="AH1359">
        <v>0.9676812871846292</v>
      </c>
      <c r="AI1359">
        <v>-12.467117927791399</v>
      </c>
      <c r="AJ1359">
        <v>-3.857953278129937</v>
      </c>
      <c r="AK1359">
        <v>2.3331286084660299E-2</v>
      </c>
      <c r="AL1359">
        <v>0.75533121812172921</v>
      </c>
      <c r="AM1359">
        <v>0.81416463962104879</v>
      </c>
      <c r="AN1359">
        <v>0.68381983335501539</v>
      </c>
      <c r="AO1359">
        <v>0.29199602315196121</v>
      </c>
      <c r="AP1359">
        <v>0.32624443800760061</v>
      </c>
    </row>
    <row r="1360" spans="1:42" x14ac:dyDescent="0.15">
      <c r="A1360" s="1" t="s">
        <v>1399</v>
      </c>
      <c r="B1360">
        <v>-0.1829838933366017</v>
      </c>
      <c r="C1360">
        <v>-0.38949600670241818</v>
      </c>
      <c r="D1360">
        <v>1.0039318787804821</v>
      </c>
      <c r="E1360">
        <v>-1.2698943818089781</v>
      </c>
      <c r="F1360">
        <v>-0.55209576476508493</v>
      </c>
      <c r="G1360">
        <v>-0.36719798430124218</v>
      </c>
      <c r="H1360">
        <v>-1.1770663072195351</v>
      </c>
      <c r="I1360">
        <v>0.84182583590683802</v>
      </c>
      <c r="J1360">
        <v>4.3673265914204862</v>
      </c>
      <c r="K1360">
        <v>0.83600910498852588</v>
      </c>
      <c r="L1360">
        <v>0.49436584004047751</v>
      </c>
      <c r="M1360">
        <v>-1.719588301012394</v>
      </c>
      <c r="N1360">
        <v>2.5305401384040209</v>
      </c>
      <c r="O1360">
        <v>-0.35661732956467579</v>
      </c>
      <c r="P1360">
        <v>-2.511140267136732</v>
      </c>
      <c r="Q1360">
        <v>1.0454623709188891</v>
      </c>
      <c r="R1360">
        <v>0.78305293261530373</v>
      </c>
      <c r="S1360">
        <v>9.5994155316355412E-3</v>
      </c>
      <c r="T1360">
        <v>-0.31292762343156788</v>
      </c>
      <c r="U1360">
        <v>-2.056442440473591</v>
      </c>
      <c r="V1360">
        <v>-0.17895018458821141</v>
      </c>
      <c r="W1360">
        <v>-0.12365455586390239</v>
      </c>
      <c r="X1360">
        <v>0.59004236250956577</v>
      </c>
      <c r="Y1360">
        <v>-1.718848362295212</v>
      </c>
      <c r="Z1360">
        <v>0.64045267070308132</v>
      </c>
      <c r="AA1360">
        <v>0.24704134618328161</v>
      </c>
      <c r="AB1360">
        <v>0.7448874281042962</v>
      </c>
      <c r="AC1360">
        <v>-0.48834308263974069</v>
      </c>
      <c r="AD1360">
        <v>-0.72329448088802473</v>
      </c>
      <c r="AE1360">
        <v>1.149113829088134</v>
      </c>
      <c r="AF1360">
        <v>2.5428628661454948</v>
      </c>
      <c r="AG1360">
        <v>-1.6049714428323401</v>
      </c>
      <c r="AH1360">
        <v>1.3722039610119079</v>
      </c>
      <c r="AI1360">
        <v>-4.2452022748038747</v>
      </c>
      <c r="AJ1360">
        <v>2.8227805738066301</v>
      </c>
      <c r="AK1360">
        <v>-1.398358539036139</v>
      </c>
      <c r="AL1360">
        <v>-1.995001586504082</v>
      </c>
      <c r="AM1360">
        <v>2.4931565418618269</v>
      </c>
      <c r="AN1360">
        <v>0.75908813966748268</v>
      </c>
      <c r="AO1360">
        <v>6.8396201361862252E-2</v>
      </c>
      <c r="AP1360">
        <v>4.4846638878738139E-2</v>
      </c>
    </row>
    <row r="1361" spans="1:42" x14ac:dyDescent="0.15">
      <c r="A1361" s="1" t="s">
        <v>1400</v>
      </c>
      <c r="B1361">
        <v>-3.632295942476452</v>
      </c>
      <c r="C1361">
        <v>-0.3679916805902837</v>
      </c>
      <c r="D1361">
        <v>-0.22017134407552799</v>
      </c>
      <c r="E1361">
        <v>-0.14975429336969739</v>
      </c>
      <c r="F1361">
        <v>-0.7092026111016666</v>
      </c>
      <c r="G1361">
        <v>0.149624617005265</v>
      </c>
      <c r="H1361">
        <v>1.1400700872387739</v>
      </c>
      <c r="I1361">
        <v>0.2618729145105968</v>
      </c>
      <c r="J1361">
        <v>-2.3888314374070889</v>
      </c>
      <c r="K1361">
        <v>-0.900438242511298</v>
      </c>
      <c r="L1361">
        <v>-2.3568449035365018</v>
      </c>
      <c r="M1361">
        <v>1.1692239288325941</v>
      </c>
      <c r="N1361">
        <v>-2.104581285496725</v>
      </c>
      <c r="O1361">
        <v>-1.0582168773662439</v>
      </c>
      <c r="P1361">
        <v>-1.3447261831163471</v>
      </c>
      <c r="Q1361">
        <v>-1.295889338132747</v>
      </c>
      <c r="R1361">
        <v>0.91820748205871894</v>
      </c>
      <c r="S1361">
        <v>-0.86788006553497021</v>
      </c>
      <c r="T1361">
        <v>0.44397450833849328</v>
      </c>
      <c r="U1361">
        <v>2.241193773786621</v>
      </c>
      <c r="V1361">
        <v>-0.86010707798807795</v>
      </c>
      <c r="W1361">
        <v>-0.92917480233436933</v>
      </c>
      <c r="X1361">
        <v>-1.843492643706812</v>
      </c>
      <c r="Y1361">
        <v>3.9473211995411628</v>
      </c>
      <c r="Z1361">
        <v>-4.9600289197979659E-2</v>
      </c>
      <c r="AA1361">
        <v>2.844636467195373</v>
      </c>
      <c r="AB1361">
        <v>-0.22787728110393379</v>
      </c>
      <c r="AC1361">
        <v>0.6504622461837285</v>
      </c>
      <c r="AD1361">
        <v>-1.2409860635984959</v>
      </c>
      <c r="AE1361">
        <v>1.419239038784297</v>
      </c>
      <c r="AF1361">
        <v>-1.5748099777233799</v>
      </c>
      <c r="AG1361">
        <v>-1.02205262675284</v>
      </c>
      <c r="AH1361">
        <v>-1.9910535850286799</v>
      </c>
      <c r="AI1361">
        <v>3.0945715964854011E-2</v>
      </c>
      <c r="AJ1361">
        <v>0.26582959055134509</v>
      </c>
      <c r="AK1361">
        <v>-1.3988616221526919</v>
      </c>
      <c r="AL1361">
        <v>3.43777257289074</v>
      </c>
      <c r="AM1361">
        <v>-2.0770174240086559</v>
      </c>
      <c r="AN1361">
        <v>-0.97604037596387072</v>
      </c>
      <c r="AO1361">
        <v>0.77779332287279856</v>
      </c>
      <c r="AP1361">
        <v>6.2199345578670552E-2</v>
      </c>
    </row>
    <row r="1362" spans="1:42" x14ac:dyDescent="0.15">
      <c r="A1362" s="1" t="s">
        <v>1401</v>
      </c>
      <c r="B1362">
        <v>-5.7062218121111882E-2</v>
      </c>
      <c r="C1362">
        <v>1.3302249990184929</v>
      </c>
      <c r="D1362">
        <v>1.1962669889157489</v>
      </c>
      <c r="E1362">
        <v>1.2000856995725311</v>
      </c>
      <c r="F1362">
        <v>-0.25088533580693101</v>
      </c>
      <c r="G1362">
        <v>-2.4082488156187201</v>
      </c>
      <c r="H1362">
        <v>-2.5572546011143462</v>
      </c>
      <c r="I1362">
        <v>0.28242874040296179</v>
      </c>
      <c r="J1362">
        <v>-2.0984482204550008</v>
      </c>
      <c r="K1362">
        <v>1.2173958644340139</v>
      </c>
      <c r="L1362">
        <v>-0.67610645594287655</v>
      </c>
      <c r="M1362">
        <v>-0.60966798268623124</v>
      </c>
      <c r="N1362">
        <v>-1.9369143314747499</v>
      </c>
      <c r="O1362">
        <v>1.4097607608417659</v>
      </c>
      <c r="P1362">
        <v>1.4117781062107619</v>
      </c>
      <c r="Q1362">
        <v>-1.31813710922651</v>
      </c>
      <c r="R1362">
        <v>-1.4269670949728921</v>
      </c>
      <c r="S1362">
        <v>1.2341215592935979</v>
      </c>
      <c r="T1362">
        <v>-1.1686097655215361E-2</v>
      </c>
      <c r="U1362">
        <v>2.2845626083414698</v>
      </c>
      <c r="V1362">
        <v>3.3200216926850459</v>
      </c>
      <c r="W1362">
        <v>1.49898018971104</v>
      </c>
      <c r="X1362">
        <v>3.0492200858205449</v>
      </c>
      <c r="Y1362">
        <v>2.6944501352782071</v>
      </c>
      <c r="Z1362">
        <v>-1.2793722573698569</v>
      </c>
      <c r="AA1362">
        <v>-1.4453836122374919</v>
      </c>
      <c r="AB1362">
        <v>-0.27831445891551421</v>
      </c>
      <c r="AC1362">
        <v>0.39315896421496482</v>
      </c>
      <c r="AD1362">
        <v>0.28731640362391991</v>
      </c>
      <c r="AE1362">
        <v>-3.2675008543943451</v>
      </c>
      <c r="AF1362">
        <v>-4.0393482688194142</v>
      </c>
      <c r="AG1362">
        <v>-0.74032691233919357</v>
      </c>
      <c r="AH1362">
        <v>-2.5192257996684448</v>
      </c>
      <c r="AI1362">
        <v>3.227279196495616</v>
      </c>
      <c r="AJ1362">
        <v>1.090838654440937</v>
      </c>
      <c r="AK1362">
        <v>-1.6231174840340239</v>
      </c>
      <c r="AL1362">
        <v>-0.1724570960595766</v>
      </c>
      <c r="AM1362">
        <v>-0.34000444697524712</v>
      </c>
      <c r="AN1362">
        <v>0.32932531412560462</v>
      </c>
      <c r="AO1362">
        <v>-0.71618219910154146</v>
      </c>
      <c r="AP1362">
        <v>0.27465699644887559</v>
      </c>
    </row>
    <row r="1363" spans="1:42" x14ac:dyDescent="0.15">
      <c r="A1363" s="1" t="s">
        <v>1402</v>
      </c>
      <c r="B1363">
        <v>-3.100300575160666</v>
      </c>
      <c r="C1363">
        <v>0.50103211552376603</v>
      </c>
      <c r="D1363">
        <v>-0.27597398936729628</v>
      </c>
      <c r="E1363">
        <v>-0.7538806041892322</v>
      </c>
      <c r="F1363">
        <v>-1.0615701102503381</v>
      </c>
      <c r="G1363">
        <v>1.2675387358953421</v>
      </c>
      <c r="H1363">
        <v>1.565435057107204</v>
      </c>
      <c r="I1363">
        <v>0.26382257001280468</v>
      </c>
      <c r="J1363">
        <v>0.18010110765979601</v>
      </c>
      <c r="K1363">
        <v>-4.6348989624292622</v>
      </c>
      <c r="L1363">
        <v>3.4777805604968771E-2</v>
      </c>
      <c r="M1363">
        <v>1.2675310681718259</v>
      </c>
      <c r="N1363">
        <v>2.896679147250925</v>
      </c>
      <c r="O1363">
        <v>1.1888259006248001</v>
      </c>
      <c r="P1363">
        <v>2.065671663137719</v>
      </c>
      <c r="Q1363">
        <v>1.944551303632454</v>
      </c>
      <c r="R1363">
        <v>0.63110615187052788</v>
      </c>
      <c r="S1363">
        <v>1.0404787945603491</v>
      </c>
      <c r="T1363">
        <v>1.16576612936093</v>
      </c>
      <c r="U1363">
        <v>-2.0618386820147161</v>
      </c>
      <c r="V1363">
        <v>0.56923739037238485</v>
      </c>
      <c r="W1363">
        <v>0.88639879351641782</v>
      </c>
      <c r="X1363">
        <v>-0.57432095073331069</v>
      </c>
      <c r="Y1363">
        <v>-2.0055670274061468</v>
      </c>
      <c r="Z1363">
        <v>-0.72612078277963654</v>
      </c>
      <c r="AA1363">
        <v>0.8186245671907828</v>
      </c>
      <c r="AB1363">
        <v>0.18647350042645069</v>
      </c>
      <c r="AC1363">
        <v>0.86191603773544845</v>
      </c>
      <c r="AD1363">
        <v>-0.78812528562454631</v>
      </c>
      <c r="AE1363">
        <v>-3.1731545409181021</v>
      </c>
      <c r="AF1363">
        <v>-6.0428843482175871</v>
      </c>
      <c r="AG1363">
        <v>-1.285673398827758</v>
      </c>
      <c r="AH1363">
        <v>2.852120521526194</v>
      </c>
      <c r="AI1363">
        <v>1.4398048259260949</v>
      </c>
      <c r="AJ1363">
        <v>1.3785699493728489</v>
      </c>
      <c r="AK1363">
        <v>-1.364554422032785</v>
      </c>
      <c r="AL1363">
        <v>-1.2506088695613411</v>
      </c>
      <c r="AM1363">
        <v>-0.45331868400723069</v>
      </c>
      <c r="AN1363">
        <v>-0.17016576686870491</v>
      </c>
      <c r="AO1363">
        <v>0.57232261632872072</v>
      </c>
      <c r="AP1363">
        <v>0.20971192701601021</v>
      </c>
    </row>
    <row r="1364" spans="1:42" x14ac:dyDescent="0.15">
      <c r="A1364" s="1" t="s">
        <v>1403</v>
      </c>
      <c r="B1364">
        <v>-4.1526872677386883</v>
      </c>
      <c r="C1364">
        <v>0.80652797695022937</v>
      </c>
      <c r="D1364">
        <v>-2.9015075639514731</v>
      </c>
      <c r="E1364">
        <v>-0.168951347919095</v>
      </c>
      <c r="F1364">
        <v>-1.559449569331534</v>
      </c>
      <c r="G1364">
        <v>1.595720531558275</v>
      </c>
      <c r="H1364">
        <v>1.608320919719338</v>
      </c>
      <c r="I1364">
        <v>0.37902680092217927</v>
      </c>
      <c r="J1364">
        <v>-2.0656015254652158</v>
      </c>
      <c r="K1364">
        <v>-2.3154854457111549</v>
      </c>
      <c r="L1364">
        <v>-0.8767310491526521</v>
      </c>
      <c r="M1364">
        <v>1.2686264854293421</v>
      </c>
      <c r="N1364">
        <v>-8.1594522111923792E-2</v>
      </c>
      <c r="O1364">
        <v>2.0208201273E-2</v>
      </c>
      <c r="P1364">
        <v>0.18505034966784439</v>
      </c>
      <c r="Q1364">
        <v>0.69154184210543002</v>
      </c>
      <c r="R1364">
        <v>-2.233509305651598</v>
      </c>
      <c r="S1364">
        <v>0.1631178179930316</v>
      </c>
      <c r="T1364">
        <v>0.4692309290070244</v>
      </c>
      <c r="U1364">
        <v>-1.6916375650981881</v>
      </c>
      <c r="V1364">
        <v>-0.61913476221611141</v>
      </c>
      <c r="W1364">
        <v>-2.012877851690539</v>
      </c>
      <c r="X1364">
        <v>-2.0870573101127881</v>
      </c>
      <c r="Y1364">
        <v>-1.0100342045452739</v>
      </c>
      <c r="Z1364">
        <v>0.62495957286011272</v>
      </c>
      <c r="AA1364">
        <v>0.67004609274081617</v>
      </c>
      <c r="AB1364">
        <v>0.27023968915276059</v>
      </c>
      <c r="AC1364">
        <v>-1.7724957945743951</v>
      </c>
      <c r="AD1364">
        <v>-0.49050880736788788</v>
      </c>
      <c r="AE1364">
        <v>0.18681769837314979</v>
      </c>
      <c r="AF1364">
        <v>3.3893612127747201</v>
      </c>
      <c r="AG1364">
        <v>2.5501893710786461</v>
      </c>
      <c r="AH1364">
        <v>2.4989431386668639</v>
      </c>
      <c r="AI1364">
        <v>-1.3642670298541899</v>
      </c>
      <c r="AJ1364">
        <v>-2.3567214798015228</v>
      </c>
      <c r="AK1364">
        <v>-1.519120513755833</v>
      </c>
      <c r="AL1364">
        <v>0.82733659235912582</v>
      </c>
      <c r="AM1364">
        <v>1.564598862577361</v>
      </c>
      <c r="AN1364">
        <v>0.71026531184153985</v>
      </c>
      <c r="AO1364">
        <v>0.19870708692892489</v>
      </c>
      <c r="AP1364">
        <v>-0.2417844446475495</v>
      </c>
    </row>
    <row r="1365" spans="1:42" x14ac:dyDescent="0.15">
      <c r="A1365" s="1" t="s">
        <v>1404</v>
      </c>
      <c r="B1365">
        <v>3.3336103119639211</v>
      </c>
      <c r="C1365">
        <v>0.22693074889267209</v>
      </c>
      <c r="D1365">
        <v>-0.35008079659073937</v>
      </c>
      <c r="E1365">
        <v>-0.163741962683642</v>
      </c>
      <c r="F1365">
        <v>1.204287656134157E-2</v>
      </c>
      <c r="G1365">
        <v>0.3951404104909812</v>
      </c>
      <c r="H1365">
        <v>-1.813806271610259</v>
      </c>
      <c r="I1365">
        <v>1.7313367171836971</v>
      </c>
      <c r="J1365">
        <v>0.49446817452159919</v>
      </c>
      <c r="K1365">
        <v>1.0591828826325931</v>
      </c>
      <c r="L1365">
        <v>1.716477580043315</v>
      </c>
      <c r="M1365">
        <v>0.30339498555277411</v>
      </c>
      <c r="N1365">
        <v>-0.600413268038409</v>
      </c>
      <c r="O1365">
        <v>-0.11394968547988719</v>
      </c>
      <c r="P1365">
        <v>-0.55961805788365715</v>
      </c>
      <c r="Q1365">
        <v>-0.49322478142307952</v>
      </c>
      <c r="R1365">
        <v>-1.4477256412045569</v>
      </c>
      <c r="S1365">
        <v>0.92306164245471301</v>
      </c>
      <c r="T1365">
        <v>-1.884047443411921</v>
      </c>
      <c r="U1365">
        <v>-0.36690222353530738</v>
      </c>
      <c r="V1365">
        <v>-0.44239694672005719</v>
      </c>
      <c r="W1365">
        <v>-1.1135538736076629</v>
      </c>
      <c r="X1365">
        <v>1.2484005885111571</v>
      </c>
      <c r="Y1365">
        <v>0.68132292192407073</v>
      </c>
      <c r="Z1365">
        <v>-0.28306313402783462</v>
      </c>
      <c r="AA1365">
        <v>-0.26925756386531829</v>
      </c>
      <c r="AB1365">
        <v>-0.38560953141080812</v>
      </c>
      <c r="AC1365">
        <v>-0.74634561837767888</v>
      </c>
      <c r="AD1365">
        <v>-0.52588530797401956</v>
      </c>
      <c r="AE1365">
        <v>4.3813256810456487</v>
      </c>
      <c r="AF1365">
        <v>2.4960793830003039</v>
      </c>
      <c r="AG1365">
        <v>-6.8702895441059647E-2</v>
      </c>
      <c r="AH1365">
        <v>-1.579551536332543</v>
      </c>
      <c r="AI1365">
        <v>7.7418376152474142E-2</v>
      </c>
      <c r="AJ1365">
        <v>-4.8408837772886466</v>
      </c>
      <c r="AK1365">
        <v>0.45973718384538659</v>
      </c>
      <c r="AL1365">
        <v>3.0926551870472729</v>
      </c>
      <c r="AM1365">
        <v>1.5988160055113989</v>
      </c>
      <c r="AN1365">
        <v>1.902442695617788</v>
      </c>
      <c r="AO1365">
        <v>-0.38343468784153761</v>
      </c>
      <c r="AP1365">
        <v>-6.0075883566903743E-2</v>
      </c>
    </row>
    <row r="1366" spans="1:42" x14ac:dyDescent="0.15">
      <c r="A1366" s="1" t="s">
        <v>1405</v>
      </c>
      <c r="B1366">
        <v>-4.6703632147593828</v>
      </c>
      <c r="C1366">
        <v>-1.5654564886446669</v>
      </c>
      <c r="D1366">
        <v>-0.17291625181413089</v>
      </c>
      <c r="E1366">
        <v>-0.81925401542020304</v>
      </c>
      <c r="F1366">
        <v>-0.87920025958143633</v>
      </c>
      <c r="G1366">
        <v>0.98329899077942817</v>
      </c>
      <c r="H1366">
        <v>0.65848773088041357</v>
      </c>
      <c r="I1366">
        <v>0.34512187509701592</v>
      </c>
      <c r="J1366">
        <v>-2.14494346908636</v>
      </c>
      <c r="K1366">
        <v>-1.0548862756103861</v>
      </c>
      <c r="L1366">
        <v>1.7833973986599181</v>
      </c>
      <c r="M1366">
        <v>-2.5190033851600999</v>
      </c>
      <c r="N1366">
        <v>0.30408781065501922</v>
      </c>
      <c r="O1366">
        <v>-1.001429847268666</v>
      </c>
      <c r="P1366">
        <v>-1.2715025626796841</v>
      </c>
      <c r="Q1366">
        <v>2.2060592513839419</v>
      </c>
      <c r="R1366">
        <v>1.324811163516908</v>
      </c>
      <c r="S1366">
        <v>-0.4075938658495708</v>
      </c>
      <c r="T1366">
        <v>-0.35928222938788901</v>
      </c>
      <c r="U1366">
        <v>0.80698365624111978</v>
      </c>
      <c r="V1366">
        <v>-1.9292427489605639</v>
      </c>
      <c r="W1366">
        <v>-0.52663870465904483</v>
      </c>
      <c r="X1366">
        <v>-1.3295275563588</v>
      </c>
      <c r="Y1366">
        <v>-0.22778107008895671</v>
      </c>
      <c r="Z1366">
        <v>-0.18087823195364491</v>
      </c>
      <c r="AA1366">
        <v>0.83146494610346122</v>
      </c>
      <c r="AB1366">
        <v>-1.079769149417795</v>
      </c>
      <c r="AC1366">
        <v>-1.04818334478494</v>
      </c>
      <c r="AD1366">
        <v>0.51262079114577674</v>
      </c>
      <c r="AE1366">
        <v>1.8442754600132669</v>
      </c>
      <c r="AF1366">
        <v>-1.9015975668391141</v>
      </c>
      <c r="AG1366">
        <v>-0.3613924409812137</v>
      </c>
      <c r="AH1366">
        <v>1.513721496430009</v>
      </c>
      <c r="AI1366">
        <v>2.438848741623179</v>
      </c>
      <c r="AJ1366">
        <v>-1.4351903623633131</v>
      </c>
      <c r="AK1366">
        <v>-0.32376675995556792</v>
      </c>
      <c r="AL1366">
        <v>-1.9043083008905368E-2</v>
      </c>
      <c r="AM1366">
        <v>0.31420367190110338</v>
      </c>
      <c r="AN1366">
        <v>-2.558405418282188</v>
      </c>
      <c r="AO1366">
        <v>2.2533267850539891E-2</v>
      </c>
      <c r="AP1366">
        <v>0.34183376280877747</v>
      </c>
    </row>
    <row r="1367" spans="1:42" x14ac:dyDescent="0.15">
      <c r="A1367" s="1" t="s">
        <v>1406</v>
      </c>
      <c r="B1367">
        <v>1.0678789089828431</v>
      </c>
      <c r="C1367">
        <v>0.37522917758286028</v>
      </c>
      <c r="D1367">
        <v>0.62962148183989786</v>
      </c>
      <c r="E1367">
        <v>0.69917571304293591</v>
      </c>
      <c r="F1367">
        <v>0.79871206148341589</v>
      </c>
      <c r="G1367">
        <v>0.65135893948840851</v>
      </c>
      <c r="H1367">
        <v>-0.36513278329531318</v>
      </c>
      <c r="I1367">
        <v>0.95989158985036871</v>
      </c>
      <c r="J1367">
        <v>1.405653994804744</v>
      </c>
      <c r="K1367">
        <v>-1.253811244898704</v>
      </c>
      <c r="L1367">
        <v>0.57057230854922947</v>
      </c>
      <c r="M1367">
        <v>0.4599845098465552</v>
      </c>
      <c r="N1367">
        <v>-1.073365415641274</v>
      </c>
      <c r="O1367">
        <v>1.948362011668392</v>
      </c>
      <c r="P1367">
        <v>7.7688160217821052</v>
      </c>
      <c r="Q1367">
        <v>0.28142534562601501</v>
      </c>
      <c r="R1367">
        <v>0.34321795330467569</v>
      </c>
      <c r="S1367">
        <v>0.52739894427384904</v>
      </c>
      <c r="T1367">
        <v>-2.0411817844527791</v>
      </c>
      <c r="U1367">
        <v>-0.97533426567187631</v>
      </c>
      <c r="V1367">
        <v>0.25112064913873777</v>
      </c>
      <c r="W1367">
        <v>-1.7826091466282341</v>
      </c>
      <c r="X1367">
        <v>-1.2853343943427631</v>
      </c>
      <c r="Y1367">
        <v>-0.5887090205588329</v>
      </c>
      <c r="Z1367">
        <v>-0.43157201858696298</v>
      </c>
      <c r="AA1367">
        <v>-0.40482127425945369</v>
      </c>
      <c r="AB1367">
        <v>0.60561462955455947</v>
      </c>
      <c r="AC1367">
        <v>0.11680923471684961</v>
      </c>
      <c r="AD1367">
        <v>-0.3564532960586147</v>
      </c>
      <c r="AE1367">
        <v>-0.3902210888064484</v>
      </c>
      <c r="AF1367">
        <v>-3.1874905931530022</v>
      </c>
      <c r="AG1367">
        <v>0.12933816387577751</v>
      </c>
      <c r="AH1367">
        <v>-0.87893338356104012</v>
      </c>
      <c r="AI1367">
        <v>0.9185676303629875</v>
      </c>
      <c r="AJ1367">
        <v>-0.61163621737751861</v>
      </c>
      <c r="AK1367">
        <v>0.70835765539083617</v>
      </c>
      <c r="AL1367">
        <v>1.3798483155402179</v>
      </c>
      <c r="AM1367">
        <v>1.4332631325447771</v>
      </c>
      <c r="AN1367">
        <v>-0.40707410936033139</v>
      </c>
      <c r="AO1367">
        <v>-0.25337874986056858</v>
      </c>
      <c r="AP1367">
        <v>0.1568738417928125</v>
      </c>
    </row>
    <row r="1368" spans="1:42" x14ac:dyDescent="0.15">
      <c r="A1368" s="1" t="s">
        <v>1407</v>
      </c>
      <c r="B1368">
        <v>-4.0199681236288676</v>
      </c>
      <c r="C1368">
        <v>-0.6943788781142971</v>
      </c>
      <c r="D1368">
        <v>0.12688004473414169</v>
      </c>
      <c r="E1368">
        <v>0.71720600617211183</v>
      </c>
      <c r="F1368">
        <v>-0.16862456938779929</v>
      </c>
      <c r="G1368">
        <v>7.1621519211242648E-3</v>
      </c>
      <c r="H1368">
        <v>1.422635464421161</v>
      </c>
      <c r="I1368">
        <v>-0.1329468185494555</v>
      </c>
      <c r="J1368">
        <v>-3.7249398385367112</v>
      </c>
      <c r="K1368">
        <v>-0.99415372284556813</v>
      </c>
      <c r="L1368">
        <v>-1.021531160087517</v>
      </c>
      <c r="M1368">
        <v>-2.1280218171735101</v>
      </c>
      <c r="N1368">
        <v>-1.9346541163325051</v>
      </c>
      <c r="O1368">
        <v>-3.2669035071030068</v>
      </c>
      <c r="P1368">
        <v>-0.75045709576441666</v>
      </c>
      <c r="Q1368">
        <v>-0.42092394780488668</v>
      </c>
      <c r="R1368">
        <v>1.0196609178955189</v>
      </c>
      <c r="S1368">
        <v>-0.82184336447365725</v>
      </c>
      <c r="T1368">
        <v>-0.78864595970037876</v>
      </c>
      <c r="U1368">
        <v>-1.634377360282554</v>
      </c>
      <c r="V1368">
        <v>-1.4637671906853209</v>
      </c>
      <c r="W1368">
        <v>-2.7546049000569499</v>
      </c>
      <c r="X1368">
        <v>-0.27271964279125632</v>
      </c>
      <c r="Y1368">
        <v>2.791677873910956</v>
      </c>
      <c r="Z1368">
        <v>0.1727725837176142</v>
      </c>
      <c r="AA1368">
        <v>-0.77671509082434675</v>
      </c>
      <c r="AB1368">
        <v>8.4976314510860018E-2</v>
      </c>
      <c r="AC1368">
        <v>1.764097962168691</v>
      </c>
      <c r="AD1368">
        <v>-0.55448916644942248</v>
      </c>
      <c r="AE1368">
        <v>1.4384749347681549</v>
      </c>
      <c r="AF1368">
        <v>2.3800802587848011</v>
      </c>
      <c r="AG1368">
        <v>-1.332244859939345</v>
      </c>
      <c r="AH1368">
        <v>-0.64093335724044875</v>
      </c>
      <c r="AI1368">
        <v>1.9854205987053599</v>
      </c>
      <c r="AJ1368">
        <v>4.1505137651274522</v>
      </c>
      <c r="AK1368">
        <v>0.61416290489400427</v>
      </c>
      <c r="AL1368">
        <v>-0.57757668749868718</v>
      </c>
      <c r="AM1368">
        <v>0.28249549962916548</v>
      </c>
      <c r="AN1368">
        <v>-0.22492194696994741</v>
      </c>
      <c r="AO1368">
        <v>-0.29343276638795779</v>
      </c>
      <c r="AP1368">
        <v>-0.45833380616344988</v>
      </c>
    </row>
    <row r="1369" spans="1:42" x14ac:dyDescent="0.15">
      <c r="A1369" s="1" t="s">
        <v>1408</v>
      </c>
      <c r="B1369">
        <v>-6.3355015003277808</v>
      </c>
      <c r="C1369">
        <v>-1.577897967709083</v>
      </c>
      <c r="D1369">
        <v>1.767243507481669</v>
      </c>
      <c r="E1369">
        <v>-0.88559117797749454</v>
      </c>
      <c r="F1369">
        <v>-0.62480136194293778</v>
      </c>
      <c r="G1369">
        <v>4.6505515512197788E-2</v>
      </c>
      <c r="H1369">
        <v>-1.717691509729349</v>
      </c>
      <c r="I1369">
        <v>0.47662986975724481</v>
      </c>
      <c r="J1369">
        <v>-4.197775184518056</v>
      </c>
      <c r="K1369">
        <v>0.65576641856172746</v>
      </c>
      <c r="L1369">
        <v>-0.25135444636361881</v>
      </c>
      <c r="M1369">
        <v>-3.6725503993542779</v>
      </c>
      <c r="N1369">
        <v>0.33953935340930441</v>
      </c>
      <c r="O1369">
        <v>-1.67506498728675</v>
      </c>
      <c r="P1369">
        <v>0.65753439073208642</v>
      </c>
      <c r="Q1369">
        <v>-0.4372497482028278</v>
      </c>
      <c r="R1369">
        <v>-0.75765022045694053</v>
      </c>
      <c r="S1369">
        <v>0.27451949184633018</v>
      </c>
      <c r="T1369">
        <v>0.15065605826566991</v>
      </c>
      <c r="U1369">
        <v>0.95111270128666869</v>
      </c>
      <c r="V1369">
        <v>-0.71817741679820701</v>
      </c>
      <c r="W1369">
        <v>-1.904304100323291</v>
      </c>
      <c r="X1369">
        <v>-1.789559335112936</v>
      </c>
      <c r="Y1369">
        <v>0.52779802261154996</v>
      </c>
      <c r="Z1369">
        <v>-1.1814027027591849</v>
      </c>
      <c r="AA1369">
        <v>4.1736942009072443E-2</v>
      </c>
      <c r="AB1369">
        <v>0.29445167504505287</v>
      </c>
      <c r="AC1369">
        <v>4.8476298780687932</v>
      </c>
      <c r="AD1369">
        <v>-0.82421582018092199</v>
      </c>
      <c r="AE1369">
        <v>1.67881158050287</v>
      </c>
      <c r="AF1369">
        <v>2.2342515736653081</v>
      </c>
      <c r="AG1369">
        <v>-0.17844494589839929</v>
      </c>
      <c r="AH1369">
        <v>-0.40647111158175908</v>
      </c>
      <c r="AI1369">
        <v>-2.6204578030084789</v>
      </c>
      <c r="AJ1369">
        <v>4.0979438414610438</v>
      </c>
      <c r="AK1369">
        <v>-1.314674484296054</v>
      </c>
      <c r="AL1369">
        <v>0.5933868385122012</v>
      </c>
      <c r="AM1369">
        <v>-2.5104703978002458</v>
      </c>
      <c r="AN1369">
        <v>0.34039773716150917</v>
      </c>
      <c r="AO1369">
        <v>-0.93600923100862043</v>
      </c>
      <c r="AP1369">
        <v>-0.26494760099859038</v>
      </c>
    </row>
    <row r="1370" spans="1:42" x14ac:dyDescent="0.15">
      <c r="A1370" s="1" t="s">
        <v>1409</v>
      </c>
      <c r="B1370">
        <v>2.656097600656913</v>
      </c>
      <c r="C1370">
        <v>2.5299469191744408</v>
      </c>
      <c r="D1370">
        <v>0.14374132849960081</v>
      </c>
      <c r="E1370">
        <v>8.6535794590253207E-2</v>
      </c>
      <c r="F1370">
        <v>-1.206547857660665</v>
      </c>
      <c r="G1370">
        <v>0.49852118264393519</v>
      </c>
      <c r="H1370">
        <v>0.59727959832595878</v>
      </c>
      <c r="I1370">
        <v>-0.1435194540425474</v>
      </c>
      <c r="J1370">
        <v>1.0708547365939149</v>
      </c>
      <c r="K1370">
        <v>-0.28306413948120329</v>
      </c>
      <c r="L1370">
        <v>1.275839853390935</v>
      </c>
      <c r="M1370">
        <v>-0.98733891271577878</v>
      </c>
      <c r="N1370">
        <v>3.635790474163068</v>
      </c>
      <c r="O1370">
        <v>-0.30806321429184907</v>
      </c>
      <c r="P1370">
        <v>-0.7861618537969175</v>
      </c>
      <c r="Q1370">
        <v>-0.50919961626669641</v>
      </c>
      <c r="R1370">
        <v>3.2947092994551159</v>
      </c>
      <c r="S1370">
        <v>-0.58560944366163892</v>
      </c>
      <c r="T1370">
        <v>0.19871657345771579</v>
      </c>
      <c r="U1370">
        <v>-0.76865695041611004</v>
      </c>
      <c r="V1370">
        <v>-0.7846334569629243</v>
      </c>
      <c r="W1370">
        <v>0.13636264311920479</v>
      </c>
      <c r="X1370">
        <v>-0.55122991917417619</v>
      </c>
      <c r="Y1370">
        <v>1.109998164950051</v>
      </c>
      <c r="Z1370">
        <v>-1.320718662997737</v>
      </c>
      <c r="AA1370">
        <v>1.178961664115703</v>
      </c>
      <c r="AB1370">
        <v>1.7118921864654711E-2</v>
      </c>
      <c r="AC1370">
        <v>6.8840723761988853E-2</v>
      </c>
      <c r="AD1370">
        <v>1.3345680042555379</v>
      </c>
      <c r="AE1370">
        <v>-2.6169257734090059</v>
      </c>
      <c r="AF1370">
        <v>-1.8188084686199599</v>
      </c>
      <c r="AG1370">
        <v>-1.1949144584831921</v>
      </c>
      <c r="AH1370">
        <v>0.35773955183259287</v>
      </c>
      <c r="AI1370">
        <v>1.3698829644532819</v>
      </c>
      <c r="AJ1370">
        <v>-2.9840863701367639</v>
      </c>
      <c r="AK1370">
        <v>-0.39113108593660528</v>
      </c>
      <c r="AL1370">
        <v>1.0981229018080281</v>
      </c>
      <c r="AM1370">
        <v>-0.54067559327696291</v>
      </c>
      <c r="AN1370">
        <v>7.0662074284821644E-2</v>
      </c>
      <c r="AO1370">
        <v>-0.23697560091500591</v>
      </c>
      <c r="AP1370">
        <v>-0.22201490178787239</v>
      </c>
    </row>
    <row r="1371" spans="1:42" x14ac:dyDescent="0.15">
      <c r="A1371" s="1" t="s">
        <v>1410</v>
      </c>
      <c r="B1371">
        <v>-3.2324628718279902</v>
      </c>
      <c r="C1371">
        <v>-1.7547454654295731</v>
      </c>
      <c r="D1371">
        <v>2.7709026296885679</v>
      </c>
      <c r="E1371">
        <v>-3.407081849054105</v>
      </c>
      <c r="F1371">
        <v>-2.348029233750514</v>
      </c>
      <c r="G1371">
        <v>9.7532361868959735E-2</v>
      </c>
      <c r="H1371">
        <v>-0.72896721870375503</v>
      </c>
      <c r="I1371">
        <v>0.62803079390714467</v>
      </c>
      <c r="J1371">
        <v>-2.4047201329368728</v>
      </c>
      <c r="K1371">
        <v>0.26141070476151967</v>
      </c>
      <c r="L1371">
        <v>1.844019289319788</v>
      </c>
      <c r="M1371">
        <v>-0.93899996786020556</v>
      </c>
      <c r="N1371">
        <v>-3.7212308706294439</v>
      </c>
      <c r="O1371">
        <v>-3.2282685343314119</v>
      </c>
      <c r="P1371">
        <v>-3.3597168282045811</v>
      </c>
      <c r="Q1371">
        <v>-0.1042770473620873</v>
      </c>
      <c r="R1371">
        <v>-1.120437655140772</v>
      </c>
      <c r="S1371">
        <v>0.50981352210335373</v>
      </c>
      <c r="T1371">
        <v>2.5711130366853392</v>
      </c>
      <c r="U1371">
        <v>0.7470488794380683</v>
      </c>
      <c r="V1371">
        <v>-0.12991652321932701</v>
      </c>
      <c r="W1371">
        <v>-2.0123727256196751</v>
      </c>
      <c r="X1371">
        <v>-5.4831549229916433E-2</v>
      </c>
      <c r="Y1371">
        <v>-0.58742332378536044</v>
      </c>
      <c r="Z1371">
        <v>1.451431050586635</v>
      </c>
      <c r="AA1371">
        <v>0.19522877827465521</v>
      </c>
      <c r="AB1371">
        <v>0.78927974353191965</v>
      </c>
      <c r="AC1371">
        <v>1.461452296374629</v>
      </c>
      <c r="AD1371">
        <v>-0.16735674224451461</v>
      </c>
      <c r="AE1371">
        <v>3.5282934572243518E-2</v>
      </c>
      <c r="AF1371">
        <v>-1.7092065700606569</v>
      </c>
      <c r="AG1371">
        <v>-1.786113431452361</v>
      </c>
      <c r="AH1371">
        <v>-1.29731016158385</v>
      </c>
      <c r="AI1371">
        <v>1.5334203330223051</v>
      </c>
      <c r="AJ1371">
        <v>2.3374776888661528</v>
      </c>
      <c r="AK1371">
        <v>-0.81493553927775075</v>
      </c>
      <c r="AL1371">
        <v>3.9776332217925221</v>
      </c>
      <c r="AM1371">
        <v>0.51395703800666959</v>
      </c>
      <c r="AN1371">
        <v>0.96974055771223833</v>
      </c>
      <c r="AO1371">
        <v>-1.1305487480392851</v>
      </c>
      <c r="AP1371">
        <v>0.13489940317669019</v>
      </c>
    </row>
    <row r="1372" spans="1:42" x14ac:dyDescent="0.15">
      <c r="A1372" s="1" t="s">
        <v>1411</v>
      </c>
      <c r="B1372">
        <v>-0.74637780370620821</v>
      </c>
      <c r="C1372">
        <v>1.804649010977089</v>
      </c>
      <c r="D1372">
        <v>2.4875215873887462</v>
      </c>
      <c r="E1372">
        <v>0.2334952428709236</v>
      </c>
      <c r="F1372">
        <v>-0.84574408811401436</v>
      </c>
      <c r="G1372">
        <v>-1.693270835763385</v>
      </c>
      <c r="H1372">
        <v>-0.89331839598237006</v>
      </c>
      <c r="I1372">
        <v>0.67067367938786515</v>
      </c>
      <c r="J1372">
        <v>1.9714057999823189</v>
      </c>
      <c r="K1372">
        <v>-0.23182206189759749</v>
      </c>
      <c r="L1372">
        <v>-1.699390431467273</v>
      </c>
      <c r="M1372">
        <v>0.2430605165312496</v>
      </c>
      <c r="N1372">
        <v>0.97763038672021041</v>
      </c>
      <c r="O1372">
        <v>-0.13855336205659191</v>
      </c>
      <c r="P1372">
        <v>-1.060118713180267</v>
      </c>
      <c r="Q1372">
        <v>1.711625693822284</v>
      </c>
      <c r="R1372">
        <v>-0.58093097840320407</v>
      </c>
      <c r="S1372">
        <v>0.2063501764432466</v>
      </c>
      <c r="T1372">
        <v>-1.160888644123182</v>
      </c>
      <c r="U1372">
        <v>-3.2646885918733131</v>
      </c>
      <c r="V1372">
        <v>-0.1930139363616869</v>
      </c>
      <c r="W1372">
        <v>-0.30671334135167572</v>
      </c>
      <c r="X1372">
        <v>-1.100461589305499</v>
      </c>
      <c r="Y1372">
        <v>-1.5020502414284911</v>
      </c>
      <c r="Z1372">
        <v>-1.123197455335559</v>
      </c>
      <c r="AA1372">
        <v>-0.18780410267613221</v>
      </c>
      <c r="AB1372">
        <v>0.1001094225100079</v>
      </c>
      <c r="AC1372">
        <v>0.87527978193261058</v>
      </c>
      <c r="AD1372">
        <v>-0.61409187510590579</v>
      </c>
      <c r="AE1372">
        <v>-1.2374355351465249</v>
      </c>
      <c r="AF1372">
        <v>-1.990812869556827</v>
      </c>
      <c r="AG1372">
        <v>-1.6291899975960979</v>
      </c>
      <c r="AH1372">
        <v>3.2041485615126861E-2</v>
      </c>
      <c r="AI1372">
        <v>7.0830642267386166</v>
      </c>
      <c r="AJ1372">
        <v>1.9667513187639349</v>
      </c>
      <c r="AK1372">
        <v>0.38465781575648977</v>
      </c>
      <c r="AL1372">
        <v>-2.4860451954639271</v>
      </c>
      <c r="AM1372">
        <v>2.316338445072109</v>
      </c>
      <c r="AN1372">
        <v>0.88943106466118338</v>
      </c>
      <c r="AO1372">
        <v>1.056284607956387</v>
      </c>
      <c r="AP1372">
        <v>0.38140540236304499</v>
      </c>
    </row>
    <row r="1373" spans="1:42" x14ac:dyDescent="0.15">
      <c r="A1373" s="1" t="s">
        <v>1412</v>
      </c>
      <c r="B1373">
        <v>-1.103430065527027</v>
      </c>
      <c r="C1373">
        <v>-5.4515945088316818E-4</v>
      </c>
      <c r="D1373">
        <v>1.3330782922522411</v>
      </c>
      <c r="E1373">
        <v>0.34507559359355289</v>
      </c>
      <c r="F1373">
        <v>0.12634571560503699</v>
      </c>
      <c r="G1373">
        <v>-0.36272182248688101</v>
      </c>
      <c r="H1373">
        <v>-2.1270706096235998</v>
      </c>
      <c r="I1373">
        <v>1.45493186186114</v>
      </c>
      <c r="J1373">
        <v>-0.7431463344049779</v>
      </c>
      <c r="K1373">
        <v>2.5381773336785458</v>
      </c>
      <c r="L1373">
        <v>0.41080076607767191</v>
      </c>
      <c r="M1373">
        <v>1.6164735856733561</v>
      </c>
      <c r="N1373">
        <v>-5.0702117932065902E-2</v>
      </c>
      <c r="O1373">
        <v>0.65002835566048078</v>
      </c>
      <c r="P1373">
        <v>-1.3726284118584731</v>
      </c>
      <c r="Q1373">
        <v>-0.72795536314981235</v>
      </c>
      <c r="R1373">
        <v>-0.64008200705358165</v>
      </c>
      <c r="S1373">
        <v>1.289527517356672</v>
      </c>
      <c r="T1373">
        <v>0.2848364234400777</v>
      </c>
      <c r="U1373">
        <v>0.16667070120943811</v>
      </c>
      <c r="V1373">
        <v>-1.405689459821581</v>
      </c>
      <c r="W1373">
        <v>-1.693273671032957</v>
      </c>
      <c r="X1373">
        <v>1.020061085296541</v>
      </c>
      <c r="Y1373">
        <v>-0.26007656478597768</v>
      </c>
      <c r="Z1373">
        <v>-1.042092225828777</v>
      </c>
      <c r="AA1373">
        <v>-2.5485917227439749</v>
      </c>
      <c r="AB1373">
        <v>-0.51997966749844582</v>
      </c>
      <c r="AC1373">
        <v>2.363636759580316</v>
      </c>
      <c r="AD1373">
        <v>-0.12386733727397201</v>
      </c>
      <c r="AE1373">
        <v>-0.78770911618022699</v>
      </c>
      <c r="AF1373">
        <v>0.76819834516968288</v>
      </c>
      <c r="AG1373">
        <v>1.1863730241893879</v>
      </c>
      <c r="AH1373">
        <v>-1.660355510746806</v>
      </c>
      <c r="AI1373">
        <v>1.6227522843234841</v>
      </c>
      <c r="AJ1373">
        <v>2.2915347761753342</v>
      </c>
      <c r="AK1373">
        <v>-0.15001140100274571</v>
      </c>
      <c r="AL1373">
        <v>-0.58199121489612626</v>
      </c>
      <c r="AM1373">
        <v>-0.49850789409961449</v>
      </c>
      <c r="AN1373">
        <v>-0.21969085494558099</v>
      </c>
      <c r="AO1373">
        <v>0.20358228287687319</v>
      </c>
      <c r="AP1373">
        <v>1.5975716628435659E-2</v>
      </c>
    </row>
    <row r="1374" spans="1:42" x14ac:dyDescent="0.15">
      <c r="A1374" s="1" t="s">
        <v>1413</v>
      </c>
      <c r="B1374">
        <v>6.4974875322429027</v>
      </c>
      <c r="C1374">
        <v>0.1047431837957616</v>
      </c>
      <c r="D1374">
        <v>2.0466922359265221</v>
      </c>
      <c r="E1374">
        <v>-9.9994435087330399E-2</v>
      </c>
      <c r="F1374">
        <v>-2.3774290088802879</v>
      </c>
      <c r="G1374">
        <v>2.3702854041718471</v>
      </c>
      <c r="H1374">
        <v>2.485627926036333</v>
      </c>
      <c r="I1374">
        <v>-0.2177437524177383</v>
      </c>
      <c r="J1374">
        <v>0.1844177722329684</v>
      </c>
      <c r="K1374">
        <v>2.5534004016652521</v>
      </c>
      <c r="L1374">
        <v>-0.84330302374302535</v>
      </c>
      <c r="M1374">
        <v>3.6529261849808079</v>
      </c>
      <c r="N1374">
        <v>-1.030978172395898</v>
      </c>
      <c r="O1374">
        <v>0.10022440498653019</v>
      </c>
      <c r="P1374">
        <v>2.354670060227686</v>
      </c>
      <c r="Q1374">
        <v>-2.4541420275113421</v>
      </c>
      <c r="R1374">
        <v>-1.92490610847875</v>
      </c>
      <c r="S1374">
        <v>1.009386790088362</v>
      </c>
      <c r="T1374">
        <v>0.79014786772361745</v>
      </c>
      <c r="U1374">
        <v>0.71200037024805474</v>
      </c>
      <c r="V1374">
        <v>-0.32609088246618823</v>
      </c>
      <c r="W1374">
        <v>-1.833070476991945</v>
      </c>
      <c r="X1374">
        <v>0.5105921887666337</v>
      </c>
      <c r="Y1374">
        <v>0.50746561380306876</v>
      </c>
      <c r="Z1374">
        <v>0.44518932341572298</v>
      </c>
      <c r="AA1374">
        <v>-1.5591895987292861</v>
      </c>
      <c r="AB1374">
        <v>-2.525020005476027E-2</v>
      </c>
      <c r="AC1374">
        <v>-0.24025370203547369</v>
      </c>
      <c r="AD1374">
        <v>-0.18742242233884271</v>
      </c>
      <c r="AE1374">
        <v>0.45988564532795861</v>
      </c>
      <c r="AF1374">
        <v>2.4804586119565122</v>
      </c>
      <c r="AG1374">
        <v>1.362987160520414</v>
      </c>
      <c r="AH1374">
        <v>-4.9844305491283514</v>
      </c>
      <c r="AI1374">
        <v>1.787067544078262</v>
      </c>
      <c r="AJ1374">
        <v>4.6599820286952269</v>
      </c>
      <c r="AK1374">
        <v>-0.91599114512580315</v>
      </c>
      <c r="AL1374">
        <v>0.60841647093243201</v>
      </c>
      <c r="AM1374">
        <v>-1.3548021757604101</v>
      </c>
      <c r="AN1374">
        <v>1.0641781176540031</v>
      </c>
      <c r="AO1374">
        <v>0.47874466303408342</v>
      </c>
      <c r="AP1374">
        <v>7.5497129116772269E-2</v>
      </c>
    </row>
    <row r="1375" spans="1:42" x14ac:dyDescent="0.15">
      <c r="A1375" s="1" t="s">
        <v>1414</v>
      </c>
      <c r="B1375">
        <v>-4.2881392753553316</v>
      </c>
      <c r="C1375">
        <v>0.69148708283603666</v>
      </c>
      <c r="D1375">
        <v>-8.509702227530519E-2</v>
      </c>
      <c r="E1375">
        <v>-0.24246312453857241</v>
      </c>
      <c r="F1375">
        <v>-0.58013540989849699</v>
      </c>
      <c r="G1375">
        <v>1.8135536706406179</v>
      </c>
      <c r="H1375">
        <v>2.8602479690681308</v>
      </c>
      <c r="I1375">
        <v>0.85107880351990794</v>
      </c>
      <c r="J1375">
        <v>-3.516774744612396</v>
      </c>
      <c r="K1375">
        <v>-0.38044826708469143</v>
      </c>
      <c r="L1375">
        <v>1.458081163704497</v>
      </c>
      <c r="M1375">
        <v>1.440847044473639</v>
      </c>
      <c r="N1375">
        <v>-0.2411207607494788</v>
      </c>
      <c r="O1375">
        <v>2.90232249751375</v>
      </c>
      <c r="P1375">
        <v>1.291710183186882</v>
      </c>
      <c r="Q1375">
        <v>-0.88802207401984323</v>
      </c>
      <c r="R1375">
        <v>-1.8512543369673811</v>
      </c>
      <c r="S1375">
        <v>0.19979141152141039</v>
      </c>
      <c r="T1375">
        <v>-1.377674838206024</v>
      </c>
      <c r="U1375">
        <v>-0.2252354681779089</v>
      </c>
      <c r="V1375">
        <v>2.1755572111770549</v>
      </c>
      <c r="W1375">
        <v>-4.9221238475651594</v>
      </c>
      <c r="X1375">
        <v>0.53153208229817028</v>
      </c>
      <c r="Y1375">
        <v>2.420498831846754</v>
      </c>
      <c r="Z1375">
        <v>0.57032058753384873</v>
      </c>
      <c r="AA1375">
        <v>1.859045673898321</v>
      </c>
      <c r="AB1375">
        <v>1.408010469443161</v>
      </c>
      <c r="AC1375">
        <v>-0.28280289388107432</v>
      </c>
      <c r="AD1375">
        <v>7.4562148598450645E-2</v>
      </c>
      <c r="AE1375">
        <v>-0.9909422587377299</v>
      </c>
      <c r="AF1375">
        <v>-2.5105593645637909</v>
      </c>
      <c r="AG1375">
        <v>9.9073718798968716E-2</v>
      </c>
      <c r="AH1375">
        <v>-2.481646910235785</v>
      </c>
      <c r="AI1375">
        <v>0.49808459370040059</v>
      </c>
      <c r="AJ1375">
        <v>-0.41241899975154961</v>
      </c>
      <c r="AK1375">
        <v>-1.7994555949597479</v>
      </c>
      <c r="AL1375">
        <v>1.297304478303638</v>
      </c>
      <c r="AM1375">
        <v>-2.0686936584277591</v>
      </c>
      <c r="AN1375">
        <v>0.68620650874903366</v>
      </c>
      <c r="AO1375">
        <v>-9.5358677413049514E-2</v>
      </c>
      <c r="AP1375">
        <v>0.61496566995040236</v>
      </c>
    </row>
    <row r="1376" spans="1:42" x14ac:dyDescent="0.15">
      <c r="A1376" s="1" t="s">
        <v>1415</v>
      </c>
      <c r="B1376">
        <v>1.3330423151337401</v>
      </c>
      <c r="C1376">
        <v>1.6298253704445951</v>
      </c>
      <c r="D1376">
        <v>0.71838019000972642</v>
      </c>
      <c r="E1376">
        <v>1.048433311798689</v>
      </c>
      <c r="F1376">
        <v>-0.84059793262215121</v>
      </c>
      <c r="G1376">
        <v>0.1456130563941298</v>
      </c>
      <c r="H1376">
        <v>-0.90913729411223831</v>
      </c>
      <c r="I1376">
        <v>0.96481462056574419</v>
      </c>
      <c r="J1376">
        <v>-0.70395680451696629</v>
      </c>
      <c r="K1376">
        <v>7.0071677502900026E-2</v>
      </c>
      <c r="L1376">
        <v>4.3996338986493537</v>
      </c>
      <c r="M1376">
        <v>3.9274525470657822</v>
      </c>
      <c r="N1376">
        <v>-1.1728230134713811</v>
      </c>
      <c r="O1376">
        <v>-2.9333044980758829</v>
      </c>
      <c r="P1376">
        <v>1.2906607420130141</v>
      </c>
      <c r="Q1376">
        <v>2.4007788081544561</v>
      </c>
      <c r="R1376">
        <v>-3.072071557483353</v>
      </c>
      <c r="S1376">
        <v>0.14790168333590761</v>
      </c>
      <c r="T1376">
        <v>0.17282371552439429</v>
      </c>
      <c r="U1376">
        <v>-0.29547911577649399</v>
      </c>
      <c r="V1376">
        <v>-1.8043890404132501</v>
      </c>
      <c r="W1376">
        <v>-1.7723367120948139</v>
      </c>
      <c r="X1376">
        <v>0.1674498976266911</v>
      </c>
      <c r="Y1376">
        <v>4.853966786667514</v>
      </c>
      <c r="Z1376">
        <v>-2.0211588151079618</v>
      </c>
      <c r="AA1376">
        <v>0.64493198288521192</v>
      </c>
      <c r="AB1376">
        <v>0.30797525863921632</v>
      </c>
      <c r="AC1376">
        <v>0.90499372172325987</v>
      </c>
      <c r="AD1376">
        <v>2.5120056140905251E-2</v>
      </c>
      <c r="AE1376">
        <v>-1.842355397270705</v>
      </c>
      <c r="AF1376">
        <v>-2.2758538365122232</v>
      </c>
      <c r="AG1376">
        <v>-0.57196508606350493</v>
      </c>
      <c r="AH1376">
        <v>-4.652891773699972</v>
      </c>
      <c r="AI1376">
        <v>1.8866774110764759</v>
      </c>
      <c r="AJ1376">
        <v>1.7558788340407969</v>
      </c>
      <c r="AK1376">
        <v>-2.501339417564207</v>
      </c>
      <c r="AL1376">
        <v>0.34428440870946381</v>
      </c>
      <c r="AM1376">
        <v>1.2858364104730391</v>
      </c>
      <c r="AN1376">
        <v>0.44096803391688533</v>
      </c>
      <c r="AO1376">
        <v>0.38326220859034987</v>
      </c>
      <c r="AP1376">
        <v>0.21519007277735111</v>
      </c>
    </row>
    <row r="1377" spans="1:42" x14ac:dyDescent="0.15">
      <c r="A1377" s="1" t="s">
        <v>1416</v>
      </c>
      <c r="B1377">
        <v>4.3280063927651957</v>
      </c>
      <c r="C1377">
        <v>0.64443192339545785</v>
      </c>
      <c r="D1377">
        <v>-0.37305967940656382</v>
      </c>
      <c r="E1377">
        <v>0.53916841656982328</v>
      </c>
      <c r="F1377">
        <v>-0.58623284356116367</v>
      </c>
      <c r="G1377">
        <v>-0.30933554367234273</v>
      </c>
      <c r="H1377">
        <v>-0.60415355831018946</v>
      </c>
      <c r="I1377">
        <v>-0.22545218905995609</v>
      </c>
      <c r="J1377">
        <v>1.740546817141801</v>
      </c>
      <c r="K1377">
        <v>0.80164087960799402</v>
      </c>
      <c r="L1377">
        <v>-1.3102397646209341</v>
      </c>
      <c r="M1377">
        <v>-0.92473903770167065</v>
      </c>
      <c r="N1377">
        <v>-1.176712441818025</v>
      </c>
      <c r="O1377">
        <v>-0.53706631098695234</v>
      </c>
      <c r="P1377">
        <v>0.80593692848607679</v>
      </c>
      <c r="Q1377">
        <v>-0.64795551800725337</v>
      </c>
      <c r="R1377">
        <v>-0.336809135640454</v>
      </c>
      <c r="S1377">
        <v>-0.84586434674608324</v>
      </c>
      <c r="T1377">
        <v>3.441856176361485</v>
      </c>
      <c r="U1377">
        <v>0.80973397247332957</v>
      </c>
      <c r="V1377">
        <v>0.26130494098343698</v>
      </c>
      <c r="W1377">
        <v>3.045249821187975</v>
      </c>
      <c r="X1377">
        <v>1.133687613253908</v>
      </c>
      <c r="Y1377">
        <v>-0.69756534228270806</v>
      </c>
      <c r="Z1377">
        <v>-1.0253550336723629</v>
      </c>
      <c r="AA1377">
        <v>-0.155821772421295</v>
      </c>
      <c r="AB1377">
        <v>-3.2393204392241047E-2</v>
      </c>
      <c r="AC1377">
        <v>-0.29383669202682228</v>
      </c>
      <c r="AD1377">
        <v>1.213170501880024E-2</v>
      </c>
      <c r="AE1377">
        <v>-0.34954929397206669</v>
      </c>
      <c r="AF1377">
        <v>-2.2087250187113998</v>
      </c>
      <c r="AG1377">
        <v>0.90957570645800545</v>
      </c>
      <c r="AH1377">
        <v>0.39410838504843487</v>
      </c>
      <c r="AI1377">
        <v>-0.76051615642652004</v>
      </c>
      <c r="AJ1377">
        <v>-0.88191512725817256</v>
      </c>
      <c r="AK1377">
        <v>3.2728272240548661</v>
      </c>
      <c r="AL1377">
        <v>-0.63930716953705236</v>
      </c>
      <c r="AM1377">
        <v>0.48884663520287558</v>
      </c>
      <c r="AN1377">
        <v>-0.60293994774109261</v>
      </c>
      <c r="AO1377">
        <v>8.7675563569479167E-3</v>
      </c>
      <c r="AP1377">
        <v>-0.49855086413856659</v>
      </c>
    </row>
    <row r="1378" spans="1:42" x14ac:dyDescent="0.15">
      <c r="A1378" s="1" t="s">
        <v>1417</v>
      </c>
      <c r="B1378">
        <v>20.763578698785331</v>
      </c>
      <c r="C1378">
        <v>-0.74463688596636712</v>
      </c>
      <c r="D1378">
        <v>-1.766663887320949</v>
      </c>
      <c r="E1378">
        <v>1.5742476925680859</v>
      </c>
      <c r="F1378">
        <v>0.35807889745419402</v>
      </c>
      <c r="G1378">
        <v>0.9658379654453596</v>
      </c>
      <c r="H1378">
        <v>2.0464048993467072</v>
      </c>
      <c r="I1378">
        <v>0.24347149056688269</v>
      </c>
      <c r="J1378">
        <v>6.0964216003520697</v>
      </c>
      <c r="K1378">
        <v>-2.8213908268396981</v>
      </c>
      <c r="L1378">
        <v>-9.4657295044992971</v>
      </c>
      <c r="M1378">
        <v>1.438556157811826</v>
      </c>
      <c r="N1378">
        <v>7.4188550053866403E-2</v>
      </c>
      <c r="O1378">
        <v>2.9098089511100298</v>
      </c>
      <c r="P1378">
        <v>0.62258872056265835</v>
      </c>
      <c r="Q1378">
        <v>1.9611279762209091</v>
      </c>
      <c r="R1378">
        <v>2.1025090715046981</v>
      </c>
      <c r="S1378">
        <v>-0.50686368018444905</v>
      </c>
      <c r="T1378">
        <v>1.9054566770064201</v>
      </c>
      <c r="U1378">
        <v>4.4549702522958627</v>
      </c>
      <c r="V1378">
        <v>-0.47694455664689001</v>
      </c>
      <c r="W1378">
        <v>4.7027604638684641</v>
      </c>
      <c r="X1378">
        <v>1.643077711271026</v>
      </c>
      <c r="Y1378">
        <v>-0.48709733843162001</v>
      </c>
      <c r="Z1378">
        <v>-5.013705086267381E-2</v>
      </c>
      <c r="AA1378">
        <v>-2.0091739446539849</v>
      </c>
      <c r="AB1378">
        <v>-0.1246608818101856</v>
      </c>
      <c r="AC1378">
        <v>-0.76359455265255149</v>
      </c>
      <c r="AD1378">
        <v>-0.38683348237971849</v>
      </c>
      <c r="AE1378">
        <v>-0.51889105592151485</v>
      </c>
      <c r="AF1378">
        <v>-1.2066026918922139</v>
      </c>
      <c r="AG1378">
        <v>-2.2128077067719851</v>
      </c>
      <c r="AH1378">
        <v>1.821787357464721</v>
      </c>
      <c r="AI1378">
        <v>3.4280196110523091</v>
      </c>
      <c r="AJ1378">
        <v>-2.2865282085651</v>
      </c>
      <c r="AK1378">
        <v>1.7040008222587899</v>
      </c>
      <c r="AL1378">
        <v>-0.25865566422868169</v>
      </c>
      <c r="AM1378">
        <v>-1.8039688443374129</v>
      </c>
      <c r="AN1378">
        <v>-1.4334387096173691</v>
      </c>
      <c r="AO1378">
        <v>-0.99946617893399847</v>
      </c>
      <c r="AP1378">
        <v>-1.3928149967000489E-2</v>
      </c>
    </row>
    <row r="1379" spans="1:42" x14ac:dyDescent="0.15">
      <c r="A1379" s="1" t="s">
        <v>1418</v>
      </c>
      <c r="B1379">
        <v>2.6266968892417868</v>
      </c>
      <c r="C1379">
        <v>0.1345837112748724</v>
      </c>
      <c r="D1379">
        <v>0.46937249071019188</v>
      </c>
      <c r="E1379">
        <v>-0.32809851759337</v>
      </c>
      <c r="F1379">
        <v>-1.356593071518184</v>
      </c>
      <c r="G1379">
        <v>-0.29408097408006478</v>
      </c>
      <c r="H1379">
        <v>-0.56406555042395956</v>
      </c>
      <c r="I1379">
        <v>1.5676014682501791</v>
      </c>
      <c r="J1379">
        <v>2.9668531885552878</v>
      </c>
      <c r="K1379">
        <v>-1.7873545455051321</v>
      </c>
      <c r="L1379">
        <v>1.323784897625817E-2</v>
      </c>
      <c r="M1379">
        <v>0.71677640259552555</v>
      </c>
      <c r="N1379">
        <v>-0.85894410406835764</v>
      </c>
      <c r="O1379">
        <v>-1.7313112987359001</v>
      </c>
      <c r="P1379">
        <v>1.5691645162675041</v>
      </c>
      <c r="Q1379">
        <v>0.82152778033412888</v>
      </c>
      <c r="R1379">
        <v>5.7902529910879602E-2</v>
      </c>
      <c r="S1379">
        <v>0.55242422462410656</v>
      </c>
      <c r="T1379">
        <v>1.0505782918534641</v>
      </c>
      <c r="U1379">
        <v>1.2557643843117119</v>
      </c>
      <c r="V1379">
        <v>-0.44380232172859702</v>
      </c>
      <c r="W1379">
        <v>2.1990772754692509</v>
      </c>
      <c r="X1379">
        <v>-1.162634426299229</v>
      </c>
      <c r="Y1379">
        <v>0.52270832223048724</v>
      </c>
      <c r="Z1379">
        <v>2.099877722496482</v>
      </c>
      <c r="AA1379">
        <v>-0.46466160541004509</v>
      </c>
      <c r="AB1379">
        <v>-0.62676956666102968</v>
      </c>
      <c r="AC1379">
        <v>0.7615188632280242</v>
      </c>
      <c r="AD1379">
        <v>0.97170111676654936</v>
      </c>
      <c r="AE1379">
        <v>-0.6881931282835857</v>
      </c>
      <c r="AF1379">
        <v>-1.3991787776441731</v>
      </c>
      <c r="AG1379">
        <v>0.42206035979834339</v>
      </c>
      <c r="AH1379">
        <v>-0.81918689975630965</v>
      </c>
      <c r="AI1379">
        <v>-1.5834003482842589</v>
      </c>
      <c r="AJ1379">
        <v>6.6063896576470535E-2</v>
      </c>
      <c r="AK1379">
        <v>-2.3270118647144322</v>
      </c>
      <c r="AL1379">
        <v>-7.8153604363658702E-2</v>
      </c>
      <c r="AM1379">
        <v>7.8411129061376483E-2</v>
      </c>
      <c r="AN1379">
        <v>0.26218722467885858</v>
      </c>
      <c r="AO1379">
        <v>-0.35807168703089148</v>
      </c>
      <c r="AP1379">
        <v>-0.37801904456627028</v>
      </c>
    </row>
    <row r="1380" spans="1:42" x14ac:dyDescent="0.15">
      <c r="A1380" s="1" t="s">
        <v>1419</v>
      </c>
      <c r="B1380">
        <v>-5.2093654415986492</v>
      </c>
      <c r="C1380">
        <v>1.735238180499824</v>
      </c>
      <c r="D1380">
        <v>-3.6093889488082072</v>
      </c>
      <c r="E1380">
        <v>1.9102295001228951</v>
      </c>
      <c r="F1380">
        <v>0.57442852938135736</v>
      </c>
      <c r="G1380">
        <v>2.3391415359533001</v>
      </c>
      <c r="H1380">
        <v>1.897965689443825</v>
      </c>
      <c r="I1380">
        <v>0.16621762138913371</v>
      </c>
      <c r="J1380">
        <v>-1.9491591941665161</v>
      </c>
      <c r="K1380">
        <v>-1.119871267474031</v>
      </c>
      <c r="L1380">
        <v>0.76953062219436819</v>
      </c>
      <c r="M1380">
        <v>0.83796488322518725</v>
      </c>
      <c r="N1380">
        <v>-0.79676565123945808</v>
      </c>
      <c r="O1380">
        <v>-0.23984657937163889</v>
      </c>
      <c r="P1380">
        <v>5.3264679956703101E-2</v>
      </c>
      <c r="Q1380">
        <v>-1.145191293314151</v>
      </c>
      <c r="R1380">
        <v>-0.41978547170633612</v>
      </c>
      <c r="S1380">
        <v>0.80769313079992444</v>
      </c>
      <c r="T1380">
        <v>-1.2124672463853909</v>
      </c>
      <c r="U1380">
        <v>-3.6091606838308739</v>
      </c>
      <c r="V1380">
        <v>1.242233652609847</v>
      </c>
      <c r="W1380">
        <v>1.3777534355821239</v>
      </c>
      <c r="X1380">
        <v>0.51010310608280451</v>
      </c>
      <c r="Y1380">
        <v>2.182695497115807</v>
      </c>
      <c r="Z1380">
        <v>0.80926708637218536</v>
      </c>
      <c r="AA1380">
        <v>1.1895320966171381</v>
      </c>
      <c r="AB1380">
        <v>0.68820704133222144</v>
      </c>
      <c r="AC1380">
        <v>-2.0265828171506182</v>
      </c>
      <c r="AD1380">
        <v>-0.1240053893002887</v>
      </c>
      <c r="AE1380">
        <v>3.3916350628553689</v>
      </c>
      <c r="AF1380">
        <v>-1.6185359679193529</v>
      </c>
      <c r="AG1380">
        <v>-0.52626498344947004</v>
      </c>
      <c r="AH1380">
        <v>2.6445383042807729</v>
      </c>
      <c r="AI1380">
        <v>-1.7983977285279531</v>
      </c>
      <c r="AJ1380">
        <v>-3.7489108274061942</v>
      </c>
      <c r="AK1380">
        <v>-0.45377899454516019</v>
      </c>
      <c r="AL1380">
        <v>-0.78580028587485162</v>
      </c>
      <c r="AM1380">
        <v>-1.0539194167125241</v>
      </c>
      <c r="AN1380">
        <v>1.315529769523327</v>
      </c>
      <c r="AO1380">
        <v>1.0179940349095229</v>
      </c>
      <c r="AP1380">
        <v>-0.1189433493223828</v>
      </c>
    </row>
    <row r="1381" spans="1:42" x14ac:dyDescent="0.15">
      <c r="A1381" s="1" t="s">
        <v>1420</v>
      </c>
      <c r="B1381">
        <v>2.511433094654409</v>
      </c>
      <c r="C1381">
        <v>-0.48352474025461872</v>
      </c>
      <c r="D1381">
        <v>1.2228941164190621</v>
      </c>
      <c r="E1381">
        <v>0.1917341661836344</v>
      </c>
      <c r="F1381">
        <v>-3.1782603661194307E-2</v>
      </c>
      <c r="G1381">
        <v>-0.62987602187150304</v>
      </c>
      <c r="H1381">
        <v>-1.3693805878464189</v>
      </c>
      <c r="I1381">
        <v>0.52736406011268355</v>
      </c>
      <c r="J1381">
        <v>3.351420264557587</v>
      </c>
      <c r="K1381">
        <v>-1.525450368970741</v>
      </c>
      <c r="L1381">
        <v>-1.637565997709941</v>
      </c>
      <c r="M1381">
        <v>0.21755510979165751</v>
      </c>
      <c r="N1381">
        <v>0.60862573393807573</v>
      </c>
      <c r="O1381">
        <v>1.0376181686984021</v>
      </c>
      <c r="P1381">
        <v>3.3315218545959602</v>
      </c>
      <c r="Q1381">
        <v>-2.4794626851403092</v>
      </c>
      <c r="R1381">
        <v>0.30992763794608158</v>
      </c>
      <c r="S1381">
        <v>1.9580600202500169E-2</v>
      </c>
      <c r="T1381">
        <v>-0.1948296696450964</v>
      </c>
      <c r="U1381">
        <v>0.88126621712419417</v>
      </c>
      <c r="V1381">
        <v>-2.864069228523751E-2</v>
      </c>
      <c r="W1381">
        <v>-0.1707864382913904</v>
      </c>
      <c r="X1381">
        <v>-1.1639891379632701</v>
      </c>
      <c r="Y1381">
        <v>1.200139860686162</v>
      </c>
      <c r="Z1381">
        <v>-1.3973326792180469</v>
      </c>
      <c r="AA1381">
        <v>4.3141663369873073E-2</v>
      </c>
      <c r="AB1381">
        <v>-0.84203122787617224</v>
      </c>
      <c r="AC1381">
        <v>-0.7482973387122771</v>
      </c>
      <c r="AD1381">
        <v>4.8640425711389774</v>
      </c>
      <c r="AE1381">
        <v>0.43717677519901282</v>
      </c>
      <c r="AF1381">
        <v>0.77185719280658971</v>
      </c>
      <c r="AG1381">
        <v>-0.45696849238487569</v>
      </c>
      <c r="AH1381">
        <v>-2.0785275867650368</v>
      </c>
      <c r="AI1381">
        <v>-1.8077714350408229</v>
      </c>
      <c r="AJ1381">
        <v>-1.218661916637271</v>
      </c>
      <c r="AK1381">
        <v>-0.4659110139947692</v>
      </c>
      <c r="AL1381">
        <v>-6.1374634919930671E-2</v>
      </c>
      <c r="AM1381">
        <v>0.16625432303515139</v>
      </c>
      <c r="AN1381">
        <v>-0.96696248119418793</v>
      </c>
      <c r="AO1381">
        <v>-0.82333403354065204</v>
      </c>
      <c r="AP1381">
        <v>-0.33096071681626288</v>
      </c>
    </row>
    <row r="1382" spans="1:42" x14ac:dyDescent="0.15">
      <c r="A1382" s="1" t="s">
        <v>1421</v>
      </c>
      <c r="B1382">
        <v>-2.965689949046622</v>
      </c>
      <c r="C1382">
        <v>1.3409681153938451</v>
      </c>
      <c r="D1382">
        <v>-0.8073131832654642</v>
      </c>
      <c r="E1382">
        <v>-0.52273331551892888</v>
      </c>
      <c r="F1382">
        <v>0.50229003532675742</v>
      </c>
      <c r="G1382">
        <v>-9.4583650028311223E-3</v>
      </c>
      <c r="H1382">
        <v>1.1743484365538881</v>
      </c>
      <c r="I1382">
        <v>-1.060909965736794</v>
      </c>
      <c r="J1382">
        <v>-4.2797460402164784</v>
      </c>
      <c r="K1382">
        <v>-5.1940981608952039E-2</v>
      </c>
      <c r="L1382">
        <v>0.39107686964691968</v>
      </c>
      <c r="M1382">
        <v>-0.29163182828407719</v>
      </c>
      <c r="N1382">
        <v>-1.2515965207254061</v>
      </c>
      <c r="O1382">
        <v>0.71173284944743986</v>
      </c>
      <c r="P1382">
        <v>-2.4437110708734942</v>
      </c>
      <c r="Q1382">
        <v>-1.8999431004611449</v>
      </c>
      <c r="R1382">
        <v>-0.96866589270616843</v>
      </c>
      <c r="S1382">
        <v>0.42004258231682362</v>
      </c>
      <c r="T1382">
        <v>0.55237216880715112</v>
      </c>
      <c r="U1382">
        <v>-0.87363626167549902</v>
      </c>
      <c r="V1382">
        <v>-2.1515375369946961</v>
      </c>
      <c r="W1382">
        <v>-0.22508437553090879</v>
      </c>
      <c r="X1382">
        <v>-0.2484209859769069</v>
      </c>
      <c r="Y1382">
        <v>7.1376648538008372</v>
      </c>
      <c r="Z1382">
        <v>0.33826752904938828</v>
      </c>
      <c r="AA1382">
        <v>-0.7074484962012717</v>
      </c>
      <c r="AB1382">
        <v>0.67344679870463731</v>
      </c>
      <c r="AC1382">
        <v>-0.30808849561088653</v>
      </c>
      <c r="AD1382">
        <v>-0.70123774939380978</v>
      </c>
      <c r="AE1382">
        <v>-0.46529459099293963</v>
      </c>
      <c r="AF1382">
        <v>0.28696398611493712</v>
      </c>
      <c r="AG1382">
        <v>-1.374623747615483</v>
      </c>
      <c r="AH1382">
        <v>-0.73907257300931495</v>
      </c>
      <c r="AI1382">
        <v>0.50932923350356529</v>
      </c>
      <c r="AJ1382">
        <v>-0.49546204338911448</v>
      </c>
      <c r="AK1382">
        <v>-1.063360203787264</v>
      </c>
      <c r="AL1382">
        <v>-1.377282658500641</v>
      </c>
      <c r="AM1382">
        <v>1.0871266693813799</v>
      </c>
      <c r="AN1382">
        <v>0.35521181216533798</v>
      </c>
      <c r="AO1382">
        <v>3.2874596237777859E-2</v>
      </c>
      <c r="AP1382">
        <v>-0.62170350625784865</v>
      </c>
    </row>
    <row r="1383" spans="1:42" x14ac:dyDescent="0.15">
      <c r="A1383" s="1" t="s">
        <v>1422</v>
      </c>
      <c r="B1383">
        <v>2.5782828537425031</v>
      </c>
      <c r="C1383">
        <v>2.7165091652043438</v>
      </c>
      <c r="D1383">
        <v>-4.4952978884826722</v>
      </c>
      <c r="E1383">
        <v>2.5301429541953779</v>
      </c>
      <c r="F1383">
        <v>1.8922965259935161</v>
      </c>
      <c r="G1383">
        <v>3.0254060949295649</v>
      </c>
      <c r="H1383">
        <v>3.9190793741912011</v>
      </c>
      <c r="I1383">
        <v>0.80405568294411811</v>
      </c>
      <c r="J1383">
        <v>1.1776100550359201</v>
      </c>
      <c r="K1383">
        <v>-0.92628727121970977</v>
      </c>
      <c r="L1383">
        <v>-9.9611195875398146E-3</v>
      </c>
      <c r="M1383">
        <v>-4.1221482773848068</v>
      </c>
      <c r="N1383">
        <v>-1.470483795393607</v>
      </c>
      <c r="O1383">
        <v>2.2800503701582828</v>
      </c>
      <c r="P1383">
        <v>5.8438129572486019</v>
      </c>
      <c r="Q1383">
        <v>-0.1057355254671037</v>
      </c>
      <c r="R1383">
        <v>-0.78218832203603261</v>
      </c>
      <c r="S1383">
        <v>2.548176635321433</v>
      </c>
      <c r="T1383">
        <v>-1.3760277854195071</v>
      </c>
      <c r="U1383">
        <v>1.2978805653599059</v>
      </c>
      <c r="V1383">
        <v>2.2085675818481749</v>
      </c>
      <c r="W1383">
        <v>-2.4107293274336401</v>
      </c>
      <c r="X1383">
        <v>-1.143942789714687</v>
      </c>
      <c r="Y1383">
        <v>-4.372253736011114</v>
      </c>
      <c r="Z1383">
        <v>4.333357273513589</v>
      </c>
      <c r="AA1383">
        <v>0.53911412309861906</v>
      </c>
      <c r="AB1383">
        <v>-1.2452731399131991</v>
      </c>
      <c r="AC1383">
        <v>1.7402195230780899</v>
      </c>
      <c r="AD1383">
        <v>-0.92907692355604909</v>
      </c>
      <c r="AE1383">
        <v>0.59159514831500293</v>
      </c>
      <c r="AF1383">
        <v>1.481009783444668</v>
      </c>
      <c r="AG1383">
        <v>0.121157199715217</v>
      </c>
      <c r="AH1383">
        <v>3.002787947713994</v>
      </c>
      <c r="AI1383">
        <v>-1.1814511354228721</v>
      </c>
      <c r="AJ1383">
        <v>-1.2545924161516979</v>
      </c>
      <c r="AK1383">
        <v>-1.247854425583345</v>
      </c>
      <c r="AL1383">
        <v>3.2773357280942261</v>
      </c>
      <c r="AM1383">
        <v>0.38590264271477648</v>
      </c>
      <c r="AN1383">
        <v>-1.2815022358100401</v>
      </c>
      <c r="AO1383">
        <v>-0.57158908669468977</v>
      </c>
      <c r="AP1383">
        <v>-0.43928656851067271</v>
      </c>
    </row>
    <row r="1384" spans="1:42" x14ac:dyDescent="0.15">
      <c r="A1384" s="1" t="s">
        <v>1423</v>
      </c>
      <c r="B1384">
        <v>-14.771619845220631</v>
      </c>
      <c r="C1384">
        <v>-1.1009212401209769</v>
      </c>
      <c r="D1384">
        <v>-1.423226501781087</v>
      </c>
      <c r="E1384">
        <v>1.4841920368315289</v>
      </c>
      <c r="F1384">
        <v>-0.36588267823247378</v>
      </c>
      <c r="G1384">
        <v>-2.788029928840062E-2</v>
      </c>
      <c r="H1384">
        <v>0.2511843663623668</v>
      </c>
      <c r="I1384">
        <v>-1.526073100167777</v>
      </c>
      <c r="J1384">
        <v>-7.4198312888934996</v>
      </c>
      <c r="K1384">
        <v>-0.63752384455946487</v>
      </c>
      <c r="L1384">
        <v>3.065448539119854</v>
      </c>
      <c r="M1384">
        <v>-2.5609209329886591</v>
      </c>
      <c r="N1384">
        <v>2.449350099004576</v>
      </c>
      <c r="O1384">
        <v>0.84190345119039323</v>
      </c>
      <c r="P1384">
        <v>5.5671842651375103</v>
      </c>
      <c r="Q1384">
        <v>1.342903729645031</v>
      </c>
      <c r="R1384">
        <v>0.56041218141928595</v>
      </c>
      <c r="S1384">
        <v>-4.2548108051137321E-3</v>
      </c>
      <c r="T1384">
        <v>0.3103962820554812</v>
      </c>
      <c r="U1384">
        <v>1.064809416241923</v>
      </c>
      <c r="V1384">
        <v>1.3377774545383629</v>
      </c>
      <c r="W1384">
        <v>-2.3652499048233011</v>
      </c>
      <c r="X1384">
        <v>-0.20604232806261011</v>
      </c>
      <c r="Y1384">
        <v>-1.5977019610756431</v>
      </c>
      <c r="Z1384">
        <v>4.367544040344129E-2</v>
      </c>
      <c r="AA1384">
        <v>-0.85661961952836374</v>
      </c>
      <c r="AB1384">
        <v>0.36659839812033712</v>
      </c>
      <c r="AC1384">
        <v>-0.57447896696626388</v>
      </c>
      <c r="AD1384">
        <v>-2.426701710655832</v>
      </c>
      <c r="AE1384">
        <v>-0.54692210880516567</v>
      </c>
      <c r="AF1384">
        <v>-0.47161812237768908</v>
      </c>
      <c r="AG1384">
        <v>0.55684429401708901</v>
      </c>
      <c r="AH1384">
        <v>1.3886674542252631</v>
      </c>
      <c r="AI1384">
        <v>-0.75449488862487346</v>
      </c>
      <c r="AJ1384">
        <v>-4.5316363020478612</v>
      </c>
      <c r="AK1384">
        <v>-0.41775953198980181</v>
      </c>
      <c r="AL1384">
        <v>1.702264863616785</v>
      </c>
      <c r="AM1384">
        <v>-0.72778239035396963</v>
      </c>
      <c r="AN1384">
        <v>-0.74872931323960246</v>
      </c>
      <c r="AO1384">
        <v>-0.87517139821186096</v>
      </c>
      <c r="AP1384">
        <v>3.1674247391671517E-2</v>
      </c>
    </row>
    <row r="1385" spans="1:42" x14ac:dyDescent="0.15">
      <c r="A1385" s="1" t="s">
        <v>1424</v>
      </c>
      <c r="B1385">
        <v>-4.005717637045568</v>
      </c>
      <c r="C1385">
        <v>-1.625632513673948</v>
      </c>
      <c r="D1385">
        <v>1.727023350504175</v>
      </c>
      <c r="E1385">
        <v>-0.88645003807439604</v>
      </c>
      <c r="F1385">
        <v>-0.95701142747934487</v>
      </c>
      <c r="G1385">
        <v>0.96162863997544734</v>
      </c>
      <c r="H1385">
        <v>0.36821134344897388</v>
      </c>
      <c r="I1385">
        <v>2.7619236753250491</v>
      </c>
      <c r="J1385">
        <v>-0.66039803383875084</v>
      </c>
      <c r="K1385">
        <v>1.179397299266298</v>
      </c>
      <c r="L1385">
        <v>1.236670584089395</v>
      </c>
      <c r="M1385">
        <v>0.34152323758487491</v>
      </c>
      <c r="N1385">
        <v>1.0327343713362009</v>
      </c>
      <c r="O1385">
        <v>-4.124448498224984</v>
      </c>
      <c r="P1385">
        <v>-5.9651886624982664</v>
      </c>
      <c r="Q1385">
        <v>0.1298142459450369</v>
      </c>
      <c r="R1385">
        <v>1.0207224728162021</v>
      </c>
      <c r="S1385">
        <v>-1.054120968459815</v>
      </c>
      <c r="T1385">
        <v>0.64195203883945673</v>
      </c>
      <c r="U1385">
        <v>-1.194727580063411</v>
      </c>
      <c r="V1385">
        <v>1.3550576805359991</v>
      </c>
      <c r="W1385">
        <v>0.30015749547714943</v>
      </c>
      <c r="X1385">
        <v>0.72050446763933362</v>
      </c>
      <c r="Y1385">
        <v>-2.9141433383728228</v>
      </c>
      <c r="Z1385">
        <v>0.31375826748978902</v>
      </c>
      <c r="AA1385">
        <v>-0.68211115383861443</v>
      </c>
      <c r="AB1385">
        <v>-0.15363859777493871</v>
      </c>
      <c r="AC1385">
        <v>0.60962703511709715</v>
      </c>
      <c r="AD1385">
        <v>1.3221353510829481</v>
      </c>
      <c r="AE1385">
        <v>2.4849239043316191</v>
      </c>
      <c r="AF1385">
        <v>-2.4496762097955802</v>
      </c>
      <c r="AG1385">
        <v>-0.62210571676311932</v>
      </c>
      <c r="AH1385">
        <v>-1.533700654449633</v>
      </c>
      <c r="AI1385">
        <v>1.425460620943801</v>
      </c>
      <c r="AJ1385">
        <v>2.4583906773525048</v>
      </c>
      <c r="AK1385">
        <v>0.1244143102977957</v>
      </c>
      <c r="AL1385">
        <v>1.132581847179386</v>
      </c>
      <c r="AM1385">
        <v>-0.85594607098525788</v>
      </c>
      <c r="AN1385">
        <v>0.98707654410645651</v>
      </c>
      <c r="AO1385">
        <v>0.82751207764112567</v>
      </c>
      <c r="AP1385">
        <v>0.59391730069064108</v>
      </c>
    </row>
    <row r="1386" spans="1:42" x14ac:dyDescent="0.15">
      <c r="A1386" s="1" t="s">
        <v>1425</v>
      </c>
      <c r="B1386">
        <v>1.916762175558653</v>
      </c>
      <c r="C1386">
        <v>0.25173354821622601</v>
      </c>
      <c r="D1386">
        <v>-7.2058393358207171E-2</v>
      </c>
      <c r="E1386">
        <v>1.9181831315887219</v>
      </c>
      <c r="F1386">
        <v>0.19219062788728419</v>
      </c>
      <c r="G1386">
        <v>-0.45174987075878781</v>
      </c>
      <c r="H1386">
        <v>-1.384106380526293</v>
      </c>
      <c r="I1386">
        <v>-0.1621217363044487</v>
      </c>
      <c r="J1386">
        <v>1.3741092524652441</v>
      </c>
      <c r="K1386">
        <v>-1.8999110816668929</v>
      </c>
      <c r="L1386">
        <v>2.425307130259835</v>
      </c>
      <c r="M1386">
        <v>0.39308524754354129</v>
      </c>
      <c r="N1386">
        <v>-0.25790203045281118</v>
      </c>
      <c r="O1386">
        <v>0.81673702735260401</v>
      </c>
      <c r="P1386">
        <v>9.0883997791192908</v>
      </c>
      <c r="Q1386">
        <v>-0.11980212872893969</v>
      </c>
      <c r="R1386">
        <v>-0.92832796299899589</v>
      </c>
      <c r="S1386">
        <v>-1.0743649100560839</v>
      </c>
      <c r="T1386">
        <v>-0.79294230769941598</v>
      </c>
      <c r="U1386">
        <v>-0.55975895748720228</v>
      </c>
      <c r="V1386">
        <v>0.27517198587063008</v>
      </c>
      <c r="W1386">
        <v>-0.88192890754502096</v>
      </c>
      <c r="X1386">
        <v>-0.13128869525073891</v>
      </c>
      <c r="Y1386">
        <v>-0.65835036278004855</v>
      </c>
      <c r="Z1386">
        <v>1.2236080718856179</v>
      </c>
      <c r="AA1386">
        <v>0.35326458318912479</v>
      </c>
      <c r="AB1386">
        <v>0.53872935716103776</v>
      </c>
      <c r="AC1386">
        <v>1.427451169425034</v>
      </c>
      <c r="AD1386">
        <v>-1.02071041811109</v>
      </c>
      <c r="AE1386">
        <v>2.161673846251559</v>
      </c>
      <c r="AF1386">
        <v>-5.5813553235622004</v>
      </c>
      <c r="AG1386">
        <v>0.6553916620206216</v>
      </c>
      <c r="AH1386">
        <v>-0.83981735627851506</v>
      </c>
      <c r="AI1386">
        <v>1.4689308023076859</v>
      </c>
      <c r="AJ1386">
        <v>-1.916169462091136</v>
      </c>
      <c r="AK1386">
        <v>-0.30177981300823709</v>
      </c>
      <c r="AL1386">
        <v>0.20036982217172439</v>
      </c>
      <c r="AM1386">
        <v>0.77248330233142215</v>
      </c>
      <c r="AN1386">
        <v>0.48430639961321448</v>
      </c>
      <c r="AO1386">
        <v>3.1338578226983191E-3</v>
      </c>
      <c r="AP1386">
        <v>-0.65593153708192564</v>
      </c>
    </row>
    <row r="1387" spans="1:42" x14ac:dyDescent="0.15">
      <c r="A1387" s="1" t="s">
        <v>1426</v>
      </c>
      <c r="B1387">
        <v>-11.78185457359726</v>
      </c>
      <c r="C1387">
        <v>-5.3624731073067623E-2</v>
      </c>
      <c r="D1387">
        <v>-2.0333989212094221</v>
      </c>
      <c r="E1387">
        <v>1.8713011624627029</v>
      </c>
      <c r="F1387">
        <v>2.1512579458071071</v>
      </c>
      <c r="G1387">
        <v>-0.4602602288966951</v>
      </c>
      <c r="H1387">
        <v>0.8109750467359238</v>
      </c>
      <c r="I1387">
        <v>-1.7968050688482571</v>
      </c>
      <c r="J1387">
        <v>-5.106287451676943</v>
      </c>
      <c r="K1387">
        <v>0.95834219668898779</v>
      </c>
      <c r="L1387">
        <v>1.7312379252304351</v>
      </c>
      <c r="M1387">
        <v>-0.88177083418226865</v>
      </c>
      <c r="N1387">
        <v>-0.38866406945150422</v>
      </c>
      <c r="O1387">
        <v>6.455298703224506E-2</v>
      </c>
      <c r="P1387">
        <v>-2.0295374658432839</v>
      </c>
      <c r="Q1387">
        <v>-3.0985801962090842</v>
      </c>
      <c r="R1387">
        <v>0.4891675080533604</v>
      </c>
      <c r="S1387">
        <v>0.30115877658782442</v>
      </c>
      <c r="T1387">
        <v>0.18933393632241</v>
      </c>
      <c r="U1387">
        <v>1.7988349956220819</v>
      </c>
      <c r="V1387">
        <v>-0.85225147520383038</v>
      </c>
      <c r="W1387">
        <v>3.2854468003757069</v>
      </c>
      <c r="X1387">
        <v>0.2164907281923682</v>
      </c>
      <c r="Y1387">
        <v>-1.517713580866497</v>
      </c>
      <c r="Z1387">
        <v>-0.53728684200079202</v>
      </c>
      <c r="AA1387">
        <v>2.244450579565453</v>
      </c>
      <c r="AB1387">
        <v>-9.7288050332688628E-2</v>
      </c>
      <c r="AC1387">
        <v>-1.3002686204803231</v>
      </c>
      <c r="AD1387">
        <v>-0.1924593539447888</v>
      </c>
      <c r="AE1387">
        <v>-2.1454351467631638</v>
      </c>
      <c r="AF1387">
        <v>-0.91012410305916014</v>
      </c>
      <c r="AG1387">
        <v>1.1365099036943771</v>
      </c>
      <c r="AH1387">
        <v>1.020609193999189</v>
      </c>
      <c r="AI1387">
        <v>2.6315615579208478</v>
      </c>
      <c r="AJ1387">
        <v>8.6975573105043003E-2</v>
      </c>
      <c r="AK1387">
        <v>2.0280683182904369</v>
      </c>
      <c r="AL1387">
        <v>-0.60962818528652429</v>
      </c>
      <c r="AM1387">
        <v>0.41537645007884749</v>
      </c>
      <c r="AN1387">
        <v>-1.4365004409511399</v>
      </c>
      <c r="AO1387">
        <v>-0.88230874249935543</v>
      </c>
      <c r="AP1387">
        <v>-0.6292711274641094</v>
      </c>
    </row>
    <row r="1388" spans="1:42" x14ac:dyDescent="0.15">
      <c r="A1388" s="1" t="s">
        <v>1427</v>
      </c>
      <c r="B1388">
        <v>1.486085446618177</v>
      </c>
      <c r="C1388">
        <v>-0.26453491616460018</v>
      </c>
      <c r="D1388">
        <v>0.54037580626329784</v>
      </c>
      <c r="E1388">
        <v>0.874992040487376</v>
      </c>
      <c r="F1388">
        <v>1.224864596514543</v>
      </c>
      <c r="G1388">
        <v>-2.110584411640942</v>
      </c>
      <c r="H1388">
        <v>0.2266071516727827</v>
      </c>
      <c r="I1388">
        <v>-0.2438784734560033</v>
      </c>
      <c r="J1388">
        <v>2.8404336116642148</v>
      </c>
      <c r="K1388">
        <v>1.544966811144082</v>
      </c>
      <c r="L1388">
        <v>1.522432505789775</v>
      </c>
      <c r="M1388">
        <v>0.6928457227493483</v>
      </c>
      <c r="N1388">
        <v>-0.43133309787047702</v>
      </c>
      <c r="O1388">
        <v>2.0796373020350729</v>
      </c>
      <c r="P1388">
        <v>3.9965636709215011</v>
      </c>
      <c r="Q1388">
        <v>2.2499165030026669</v>
      </c>
      <c r="R1388">
        <v>1.6611753082877361</v>
      </c>
      <c r="S1388">
        <v>-0.784978553601826</v>
      </c>
      <c r="T1388">
        <v>-0.2264443632252108</v>
      </c>
      <c r="U1388">
        <v>4.4861281708110178E-2</v>
      </c>
      <c r="V1388">
        <v>2.5503409012188798</v>
      </c>
      <c r="W1388">
        <v>-1.901340938501388</v>
      </c>
      <c r="X1388">
        <v>1.9807596888874801</v>
      </c>
      <c r="Y1388">
        <v>-4.1707129222159054</v>
      </c>
      <c r="Z1388">
        <v>1.270115571729405</v>
      </c>
      <c r="AA1388">
        <v>0.79894580852298835</v>
      </c>
      <c r="AB1388">
        <v>-0.25717415664079402</v>
      </c>
      <c r="AC1388">
        <v>-6.1816404643280018E-2</v>
      </c>
      <c r="AD1388">
        <v>-0.1195454662575185</v>
      </c>
      <c r="AE1388">
        <v>-0.52076976194408353</v>
      </c>
      <c r="AF1388">
        <v>1.3387361446406421</v>
      </c>
      <c r="AG1388">
        <v>3.8842795065111911E-3</v>
      </c>
      <c r="AH1388">
        <v>-1.0609175801457409</v>
      </c>
      <c r="AI1388">
        <v>-0.30685052016545278</v>
      </c>
      <c r="AJ1388">
        <v>-0.25313753643025999</v>
      </c>
      <c r="AK1388">
        <v>4.8957304287630334</v>
      </c>
      <c r="AL1388">
        <v>-2.464091667548189</v>
      </c>
      <c r="AM1388">
        <v>0.68234899537643556</v>
      </c>
      <c r="AN1388">
        <v>-1.9604417717067011</v>
      </c>
      <c r="AO1388">
        <v>-0.23202827306281229</v>
      </c>
      <c r="AP1388">
        <v>-0.41646030520625288</v>
      </c>
    </row>
    <row r="1389" spans="1:42" x14ac:dyDescent="0.15">
      <c r="A1389" s="1" t="s">
        <v>1428</v>
      </c>
      <c r="B1389">
        <v>2.7252215058426281</v>
      </c>
      <c r="C1389">
        <v>-0.91407116035920521</v>
      </c>
      <c r="D1389">
        <v>0.90981525770097027</v>
      </c>
      <c r="E1389">
        <v>-2.1412644531660532</v>
      </c>
      <c r="F1389">
        <v>-1.269043195514505</v>
      </c>
      <c r="G1389">
        <v>0.63188953857118912</v>
      </c>
      <c r="H1389">
        <v>0.57285873417821143</v>
      </c>
      <c r="I1389">
        <v>0.52748665799334193</v>
      </c>
      <c r="J1389">
        <v>4.0097906886164711</v>
      </c>
      <c r="K1389">
        <v>8.6249908594491789E-2</v>
      </c>
      <c r="L1389">
        <v>1.3156889778964509</v>
      </c>
      <c r="M1389">
        <v>0.71034743761860852</v>
      </c>
      <c r="N1389">
        <v>-1.9033672808837689</v>
      </c>
      <c r="O1389">
        <v>1.90243951389823</v>
      </c>
      <c r="P1389">
        <v>-2.7889072846424292</v>
      </c>
      <c r="Q1389">
        <v>-0.21779891667681009</v>
      </c>
      <c r="R1389">
        <v>-2.1315535300662889</v>
      </c>
      <c r="S1389">
        <v>-1.1851191351272969</v>
      </c>
      <c r="T1389">
        <v>1.9251974208121341</v>
      </c>
      <c r="U1389">
        <v>0.84101889618368164</v>
      </c>
      <c r="V1389">
        <v>1.7132429862992591</v>
      </c>
      <c r="W1389">
        <v>1.6430328485941219</v>
      </c>
      <c r="X1389">
        <v>-3.3405227395284278</v>
      </c>
      <c r="Y1389">
        <v>-0.41398652420564669</v>
      </c>
      <c r="Z1389">
        <v>-2.178288866058482</v>
      </c>
      <c r="AA1389">
        <v>0.45891279679150893</v>
      </c>
      <c r="AB1389">
        <v>2.6072545056930911</v>
      </c>
      <c r="AC1389">
        <v>-0.3175116571791452</v>
      </c>
      <c r="AD1389">
        <v>-0.25982899731342279</v>
      </c>
      <c r="AE1389">
        <v>0.54253672380278339</v>
      </c>
      <c r="AF1389">
        <v>1.082333648832416</v>
      </c>
      <c r="AG1389">
        <v>-0.80316097282871135</v>
      </c>
      <c r="AH1389">
        <v>-0.20002002209151959</v>
      </c>
      <c r="AI1389">
        <v>0.19481261864164459</v>
      </c>
      <c r="AJ1389">
        <v>1.471110543162085</v>
      </c>
      <c r="AK1389">
        <v>-2.066434770697366</v>
      </c>
      <c r="AL1389">
        <v>0.90056431475725307</v>
      </c>
      <c r="AM1389">
        <v>1.88009348241388</v>
      </c>
      <c r="AN1389">
        <v>-0.41325785015726241</v>
      </c>
      <c r="AO1389">
        <v>0.57348152847069844</v>
      </c>
      <c r="AP1389">
        <v>-0.1750303004979108</v>
      </c>
    </row>
    <row r="1390" spans="1:42" x14ac:dyDescent="0.15">
      <c r="A1390" s="1" t="s">
        <v>1429</v>
      </c>
      <c r="B1390">
        <v>-1.9633137939682729E-2</v>
      </c>
      <c r="C1390">
        <v>1.169284339303023</v>
      </c>
      <c r="D1390">
        <v>0.7909094482029142</v>
      </c>
      <c r="E1390">
        <v>-0.6269952217740633</v>
      </c>
      <c r="F1390">
        <v>-2.0138349692572759</v>
      </c>
      <c r="G1390">
        <v>0.4578890349721409</v>
      </c>
      <c r="H1390">
        <v>2.0477539067555179</v>
      </c>
      <c r="I1390">
        <v>0.60076640115648616</v>
      </c>
      <c r="J1390">
        <v>0.48255218497018082</v>
      </c>
      <c r="K1390">
        <v>2.2570470854476632</v>
      </c>
      <c r="L1390">
        <v>-2.739449147960729</v>
      </c>
      <c r="M1390">
        <v>1.293404589928896</v>
      </c>
      <c r="N1390">
        <v>0.57530790696709522</v>
      </c>
      <c r="O1390">
        <v>-0.21034930044472169</v>
      </c>
      <c r="P1390">
        <v>-4.9733153325767701</v>
      </c>
      <c r="Q1390">
        <v>0.27786915021065439</v>
      </c>
      <c r="R1390">
        <v>1.44311878486439</v>
      </c>
      <c r="S1390">
        <v>2.9474356274429052</v>
      </c>
      <c r="T1390">
        <v>-0.42361669493283238</v>
      </c>
      <c r="U1390">
        <v>0.9590718776185575</v>
      </c>
      <c r="V1390">
        <v>-0.37805348949212603</v>
      </c>
      <c r="W1390">
        <v>-2.2114011016562198</v>
      </c>
      <c r="X1390">
        <v>-0.99595571592282406</v>
      </c>
      <c r="Y1390">
        <v>0.60886403555301227</v>
      </c>
      <c r="Z1390">
        <v>1.8539099050358361</v>
      </c>
      <c r="AA1390">
        <v>-1.647763149315927</v>
      </c>
      <c r="AB1390">
        <v>1.4232816525610059</v>
      </c>
      <c r="AC1390">
        <v>0.92492358029055866</v>
      </c>
      <c r="AD1390">
        <v>-0.50912200092806215</v>
      </c>
      <c r="AE1390">
        <v>-0.1370801238075102</v>
      </c>
      <c r="AF1390">
        <v>3.358508759645018</v>
      </c>
      <c r="AG1390">
        <v>0.72486462291879084</v>
      </c>
      <c r="AH1390">
        <v>-1.6474618174281861</v>
      </c>
      <c r="AI1390">
        <v>2.8938763304231379</v>
      </c>
      <c r="AJ1390">
        <v>0.67146831433708687</v>
      </c>
      <c r="AK1390">
        <v>-0.9337627655916565</v>
      </c>
      <c r="AL1390">
        <v>-1.835542984805238</v>
      </c>
      <c r="AM1390">
        <v>-0.18684137356464739</v>
      </c>
      <c r="AN1390">
        <v>-0.58496680011861824</v>
      </c>
      <c r="AO1390">
        <v>-1.4948235560321821</v>
      </c>
      <c r="AP1390">
        <v>-0.1461207235372867</v>
      </c>
    </row>
    <row r="1391" spans="1:42" x14ac:dyDescent="0.15">
      <c r="A1391" s="1" t="s">
        <v>1430</v>
      </c>
      <c r="B1391">
        <v>-8.1467710977209293</v>
      </c>
      <c r="C1391">
        <v>0.54172336878326732</v>
      </c>
      <c r="D1391">
        <v>-1.0412956012878181</v>
      </c>
      <c r="E1391">
        <v>0.60299387736797594</v>
      </c>
      <c r="F1391">
        <v>0.38956999645840629</v>
      </c>
      <c r="G1391">
        <v>0.34889901778825327</v>
      </c>
      <c r="H1391">
        <v>1.665975632601771</v>
      </c>
      <c r="I1391">
        <v>-1.092560681131435</v>
      </c>
      <c r="J1391">
        <v>-8.1419369828496124E-2</v>
      </c>
      <c r="K1391">
        <v>-0.1212495117022377</v>
      </c>
      <c r="L1391">
        <v>0.77208496358769674</v>
      </c>
      <c r="M1391">
        <v>-2.3205014388993428</v>
      </c>
      <c r="N1391">
        <v>-1.514681178301083</v>
      </c>
      <c r="O1391">
        <v>1.2593813058485031</v>
      </c>
      <c r="P1391">
        <v>-2.727818118835593</v>
      </c>
      <c r="Q1391">
        <v>1.326160394460312</v>
      </c>
      <c r="R1391">
        <v>-0.40008912561698362</v>
      </c>
      <c r="S1391">
        <v>0.2586936644876755</v>
      </c>
      <c r="T1391">
        <v>0.41120766419239502</v>
      </c>
      <c r="U1391">
        <v>0.29619003070959082</v>
      </c>
      <c r="V1391">
        <v>0.30442950158608728</v>
      </c>
      <c r="W1391">
        <v>0.33263960977522622</v>
      </c>
      <c r="X1391">
        <v>-0.8727338557844323</v>
      </c>
      <c r="Y1391">
        <v>-1.2022962549458429</v>
      </c>
      <c r="Z1391">
        <v>0.13264220109916569</v>
      </c>
      <c r="AA1391">
        <v>-1.192855788270619</v>
      </c>
      <c r="AB1391">
        <v>0.76306937620282078</v>
      </c>
      <c r="AC1391">
        <v>1.4244281632797819</v>
      </c>
      <c r="AD1391">
        <v>0.26574632915785351</v>
      </c>
      <c r="AE1391">
        <v>1.1114408909426481</v>
      </c>
      <c r="AF1391">
        <v>-5.6137844183287759E-2</v>
      </c>
      <c r="AG1391">
        <v>-2.0990404956550188</v>
      </c>
      <c r="AH1391">
        <v>1.468634286595931</v>
      </c>
      <c r="AI1391">
        <v>1.0809100761223209</v>
      </c>
      <c r="AJ1391">
        <v>1.1889162273252729</v>
      </c>
      <c r="AK1391">
        <v>0.72642148312198163</v>
      </c>
      <c r="AL1391">
        <v>-1.706765435492998</v>
      </c>
      <c r="AM1391">
        <v>1.419647454253024</v>
      </c>
      <c r="AN1391">
        <v>-1.623724667351542</v>
      </c>
      <c r="AO1391">
        <v>-0.55026370943156555</v>
      </c>
      <c r="AP1391">
        <v>-0.88310293597249068</v>
      </c>
    </row>
    <row r="1392" spans="1:42" x14ac:dyDescent="0.15">
      <c r="A1392" s="1" t="s">
        <v>1431</v>
      </c>
      <c r="B1392">
        <v>15.086896890981549</v>
      </c>
      <c r="C1392">
        <v>1.6039700370264931</v>
      </c>
      <c r="D1392">
        <v>-1.2851756182393921</v>
      </c>
      <c r="E1392">
        <v>1.0368677796139329</v>
      </c>
      <c r="F1392">
        <v>-0.97487302537265885</v>
      </c>
      <c r="G1392">
        <v>7.606931664990782E-2</v>
      </c>
      <c r="H1392">
        <v>2.0551801679218218</v>
      </c>
      <c r="I1392">
        <v>-0.57455658554809674</v>
      </c>
      <c r="J1392">
        <v>5.9218071880545766</v>
      </c>
      <c r="K1392">
        <v>-2.1485228572399531</v>
      </c>
      <c r="L1392">
        <v>0.159861534837725</v>
      </c>
      <c r="M1392">
        <v>0.308579869625278</v>
      </c>
      <c r="N1392">
        <v>-0.70883616653886206</v>
      </c>
      <c r="O1392">
        <v>1.8971493849502961</v>
      </c>
      <c r="P1392">
        <v>-1.7485665695518571</v>
      </c>
      <c r="Q1392">
        <v>2.3489015753377469</v>
      </c>
      <c r="R1392">
        <v>-1.662350957649644</v>
      </c>
      <c r="S1392">
        <v>1.881572344817936</v>
      </c>
      <c r="T1392">
        <v>-0.59280913372512478</v>
      </c>
      <c r="U1392">
        <v>-1.223226627962074</v>
      </c>
      <c r="V1392">
        <v>-0.1259714302269716</v>
      </c>
      <c r="W1392">
        <v>-1.759432240644657</v>
      </c>
      <c r="X1392">
        <v>-0.54341747742999724</v>
      </c>
      <c r="Y1392">
        <v>-0.99305256337673242</v>
      </c>
      <c r="Z1392">
        <v>0.2035342796191896</v>
      </c>
      <c r="AA1392">
        <v>-0.78314767075891145</v>
      </c>
      <c r="AB1392">
        <v>-0.29657348285532997</v>
      </c>
      <c r="AC1392">
        <v>1.0873009804073881</v>
      </c>
      <c r="AD1392">
        <v>0.34146424948708448</v>
      </c>
      <c r="AE1392">
        <v>0.92568530444179631</v>
      </c>
      <c r="AF1392">
        <v>0.35250116487446892</v>
      </c>
      <c r="AG1392">
        <v>-6.1234692748015067E-2</v>
      </c>
      <c r="AH1392">
        <v>2.7537851014718502</v>
      </c>
      <c r="AI1392">
        <v>3.3198720009384979</v>
      </c>
      <c r="AJ1392">
        <v>1.8722398463208501</v>
      </c>
      <c r="AK1392">
        <v>1.7292477734611169</v>
      </c>
      <c r="AL1392">
        <v>1.155542920731123</v>
      </c>
      <c r="AM1392">
        <v>-0.15463973573324619</v>
      </c>
      <c r="AN1392">
        <v>-1.538355472405422</v>
      </c>
      <c r="AO1392">
        <v>-0.22530644522089599</v>
      </c>
      <c r="AP1392">
        <v>-0.24135234525027269</v>
      </c>
    </row>
    <row r="1393" spans="1:42" x14ac:dyDescent="0.15">
      <c r="A1393" s="1" t="s">
        <v>1432</v>
      </c>
      <c r="B1393">
        <v>10.41122561190395</v>
      </c>
      <c r="C1393">
        <v>0.52741799451059757</v>
      </c>
      <c r="D1393">
        <v>3.0744336250240401</v>
      </c>
      <c r="E1393">
        <v>0.2322349673049269</v>
      </c>
      <c r="F1393">
        <v>-0.7559504863871811</v>
      </c>
      <c r="G1393">
        <v>-0.88089552646401614</v>
      </c>
      <c r="H1393">
        <v>-0.3830278582846488</v>
      </c>
      <c r="I1393">
        <v>-1.151523187181263</v>
      </c>
      <c r="J1393">
        <v>1.2876839854797451</v>
      </c>
      <c r="K1393">
        <v>0.1362198716170458</v>
      </c>
      <c r="L1393">
        <v>0.73322498799362146</v>
      </c>
      <c r="M1393">
        <v>3.407070642572291</v>
      </c>
      <c r="N1393">
        <v>-0.74139797067428992</v>
      </c>
      <c r="O1393">
        <v>-0.41789189882607458</v>
      </c>
      <c r="P1393">
        <v>3.2765767650643518</v>
      </c>
      <c r="Q1393">
        <v>0.21838723280622399</v>
      </c>
      <c r="R1393">
        <v>-1.2887134497401429</v>
      </c>
      <c r="S1393">
        <v>-0.80230700610130889</v>
      </c>
      <c r="T1393">
        <v>0.2320316669169129</v>
      </c>
      <c r="U1393">
        <v>-1.049028902522614</v>
      </c>
      <c r="V1393">
        <v>-1.962885541256403</v>
      </c>
      <c r="W1393">
        <v>1.091172620573839</v>
      </c>
      <c r="X1393">
        <v>3.119837804276584</v>
      </c>
      <c r="Y1393">
        <v>0.30550394433617062</v>
      </c>
      <c r="Z1393">
        <v>1.2328642027317169</v>
      </c>
      <c r="AA1393">
        <v>2.5744609651955281</v>
      </c>
      <c r="AB1393">
        <v>-0.98059970610961467</v>
      </c>
      <c r="AC1393">
        <v>0.52508566824572189</v>
      </c>
      <c r="AD1393">
        <v>-7.0209615433003358E-2</v>
      </c>
      <c r="AE1393">
        <v>-0.27591848276011871</v>
      </c>
      <c r="AF1393">
        <v>1.2022047399209941</v>
      </c>
      <c r="AG1393">
        <v>-0.12096011277324301</v>
      </c>
      <c r="AH1393">
        <v>-3.6229010001504651</v>
      </c>
      <c r="AI1393">
        <v>0.18240670901363901</v>
      </c>
      <c r="AJ1393">
        <v>1.351052629742624</v>
      </c>
      <c r="AK1393">
        <v>-0.7093445055636427</v>
      </c>
      <c r="AL1393">
        <v>-1.241167444208878</v>
      </c>
      <c r="AM1393">
        <v>1.109893985255946</v>
      </c>
      <c r="AN1393">
        <v>-0.55619945143693261</v>
      </c>
      <c r="AO1393">
        <v>0.22889734909572301</v>
      </c>
      <c r="AP1393">
        <v>0.39373541945825291</v>
      </c>
    </row>
    <row r="1394" spans="1:42" x14ac:dyDescent="0.15">
      <c r="A1394" s="1" t="s">
        <v>1433</v>
      </c>
      <c r="B1394">
        <v>-4.9661662067306951</v>
      </c>
      <c r="C1394">
        <v>-0.3953213424411921</v>
      </c>
      <c r="D1394">
        <v>-0.91252815540194732</v>
      </c>
      <c r="E1394">
        <v>-0.54950102211511098</v>
      </c>
      <c r="F1394">
        <v>-1.0786278186449609</v>
      </c>
      <c r="G1394">
        <v>-1.579956528998401</v>
      </c>
      <c r="H1394">
        <v>-1.1054600331100419</v>
      </c>
      <c r="I1394">
        <v>-1.0796134897652101</v>
      </c>
      <c r="J1394">
        <v>-1.687152172030048</v>
      </c>
      <c r="K1394">
        <v>-0.60362914633715681</v>
      </c>
      <c r="L1394">
        <v>0.37446861253895469</v>
      </c>
      <c r="M1394">
        <v>0.63561774861854636</v>
      </c>
      <c r="N1394">
        <v>0.10438778497392009</v>
      </c>
      <c r="O1394">
        <v>-2.5214057301307902</v>
      </c>
      <c r="P1394">
        <v>-3.2477240735847959</v>
      </c>
      <c r="Q1394">
        <v>-0.2377779994728586</v>
      </c>
      <c r="R1394">
        <v>-0.6404153483466295</v>
      </c>
      <c r="S1394">
        <v>2.286205187336559</v>
      </c>
      <c r="T1394">
        <v>0.75546450861236347</v>
      </c>
      <c r="U1394">
        <v>-0.36130747232316512</v>
      </c>
      <c r="V1394">
        <v>1.1342056484883229</v>
      </c>
      <c r="W1394">
        <v>-0.23452875478134921</v>
      </c>
      <c r="X1394">
        <v>0.70816567462042834</v>
      </c>
      <c r="Y1394">
        <v>2.0665887874701401</v>
      </c>
      <c r="Z1394">
        <v>0.85615334710680591</v>
      </c>
      <c r="AA1394">
        <v>-0.89539359730031287</v>
      </c>
      <c r="AB1394">
        <v>-0.1111519438954069</v>
      </c>
      <c r="AC1394">
        <v>-0.56380264629099353</v>
      </c>
      <c r="AD1394">
        <v>-0.60371565053989262</v>
      </c>
      <c r="AE1394">
        <v>0.38711190436433329</v>
      </c>
      <c r="AF1394">
        <v>-2.8525165249952278</v>
      </c>
      <c r="AG1394">
        <v>1.0179079322101721</v>
      </c>
      <c r="AH1394">
        <v>1.931371114975672</v>
      </c>
      <c r="AI1394">
        <v>-0.44666924381415601</v>
      </c>
      <c r="AJ1394">
        <v>-1.8031752014960909</v>
      </c>
      <c r="AK1394">
        <v>1.1540694557010009</v>
      </c>
      <c r="AL1394">
        <v>-0.33050692303167062</v>
      </c>
      <c r="AM1394">
        <v>-0.33000515292034732</v>
      </c>
      <c r="AN1394">
        <v>0.13268805055324129</v>
      </c>
      <c r="AO1394">
        <v>0.17218280105171849</v>
      </c>
      <c r="AP1394">
        <v>-0.28831049688518767</v>
      </c>
    </row>
    <row r="1395" spans="1:42" x14ac:dyDescent="0.15">
      <c r="A1395" s="1" t="s">
        <v>1434</v>
      </c>
      <c r="B1395">
        <v>14.27494352544937</v>
      </c>
      <c r="C1395">
        <v>1.602301449087874</v>
      </c>
      <c r="D1395">
        <v>-0.13220754326896139</v>
      </c>
      <c r="E1395">
        <v>-0.15814241267722209</v>
      </c>
      <c r="F1395">
        <v>-1.11095774160979</v>
      </c>
      <c r="G1395">
        <v>-0.75151120528487703</v>
      </c>
      <c r="H1395">
        <v>-1.002746286461204</v>
      </c>
      <c r="I1395">
        <v>-0.50157281702181356</v>
      </c>
      <c r="J1395">
        <v>3.3932398895194749</v>
      </c>
      <c r="K1395">
        <v>-1.4099952866135079</v>
      </c>
      <c r="L1395">
        <v>-3.0343283027753931</v>
      </c>
      <c r="M1395">
        <v>1.426342795052155</v>
      </c>
      <c r="N1395">
        <v>0.48996615954805273</v>
      </c>
      <c r="O1395">
        <v>-1.042702126760001</v>
      </c>
      <c r="P1395">
        <v>-2.2488871574753548</v>
      </c>
      <c r="Q1395">
        <v>-0.68203400999631125</v>
      </c>
      <c r="R1395">
        <v>-0.90382125908539646</v>
      </c>
      <c r="S1395">
        <v>-1.217257268025302</v>
      </c>
      <c r="T1395">
        <v>1.6194101352672701</v>
      </c>
      <c r="U1395">
        <v>0.61640018075222336</v>
      </c>
      <c r="V1395">
        <v>-0.114853758802585</v>
      </c>
      <c r="W1395">
        <v>1.045365229902312</v>
      </c>
      <c r="X1395">
        <v>-9.565116011177573E-3</v>
      </c>
      <c r="Y1395">
        <v>-0.38376306909039309</v>
      </c>
      <c r="Z1395">
        <v>-0.1999809662154157</v>
      </c>
      <c r="AA1395">
        <v>0.28212941941659159</v>
      </c>
      <c r="AB1395">
        <v>-0.60626684119208119</v>
      </c>
      <c r="AC1395">
        <v>1.4584990093553569</v>
      </c>
      <c r="AD1395">
        <v>-0.17794881436284701</v>
      </c>
      <c r="AE1395">
        <v>2.8183285947093828</v>
      </c>
      <c r="AF1395">
        <v>0.70253496114105818</v>
      </c>
      <c r="AG1395">
        <v>7.5511674513823415E-2</v>
      </c>
      <c r="AH1395">
        <v>-3.3952566280953542E-2</v>
      </c>
      <c r="AI1395">
        <v>1.600812235282858</v>
      </c>
      <c r="AJ1395">
        <v>2.008630896756793</v>
      </c>
      <c r="AK1395">
        <v>-2.1294862006118822</v>
      </c>
      <c r="AL1395">
        <v>1.8806106660047499</v>
      </c>
      <c r="AM1395">
        <v>-2.8710321832653038</v>
      </c>
      <c r="AN1395">
        <v>1.990328640878513</v>
      </c>
      <c r="AO1395">
        <v>0.62645204836008594</v>
      </c>
      <c r="AP1395">
        <v>0.34113367084189811</v>
      </c>
    </row>
    <row r="1396" spans="1:42" x14ac:dyDescent="0.15">
      <c r="A1396" s="1" t="s">
        <v>1435</v>
      </c>
      <c r="B1396">
        <v>-1.489214094964816E-2</v>
      </c>
      <c r="C1396">
        <v>-1.279948900165637E-2</v>
      </c>
      <c r="D1396">
        <v>-2.416808420936575</v>
      </c>
      <c r="E1396">
        <v>-9.560141458737062E-2</v>
      </c>
      <c r="F1396">
        <v>-0.39730321108113997</v>
      </c>
      <c r="G1396">
        <v>-0.41994065735677433</v>
      </c>
      <c r="H1396">
        <v>-0.39860765403404902</v>
      </c>
      <c r="I1396">
        <v>-7.2250082061137685E-2</v>
      </c>
      <c r="J1396">
        <v>0.88260576344093022</v>
      </c>
      <c r="K1396">
        <v>-3.716570848218558</v>
      </c>
      <c r="L1396">
        <v>-3.4831087964748311</v>
      </c>
      <c r="M1396">
        <v>1.113362003149041</v>
      </c>
      <c r="N1396">
        <v>1.068050709604127</v>
      </c>
      <c r="O1396">
        <v>-0.59337626906306695</v>
      </c>
      <c r="P1396">
        <v>-1.4207590420027281</v>
      </c>
      <c r="Q1396">
        <v>-1.056305350820099</v>
      </c>
      <c r="R1396">
        <v>4.0829544860005749</v>
      </c>
      <c r="S1396">
        <v>-1.958086907225892</v>
      </c>
      <c r="T1396">
        <v>-0.18157234987655249</v>
      </c>
      <c r="U1396">
        <v>-0.98768436036723917</v>
      </c>
      <c r="V1396">
        <v>-8.9315236639195689E-2</v>
      </c>
      <c r="W1396">
        <v>-1.3071269451691669</v>
      </c>
      <c r="X1396">
        <v>-2.2607872533111681</v>
      </c>
      <c r="Y1396">
        <v>-6.7520896111466621E-3</v>
      </c>
      <c r="Z1396">
        <v>1.509295412417399</v>
      </c>
      <c r="AA1396">
        <v>-0.84085770607663335</v>
      </c>
      <c r="AB1396">
        <v>-0.26463083524221498</v>
      </c>
      <c r="AC1396">
        <v>1.907641035542365</v>
      </c>
      <c r="AD1396">
        <v>0.37563267091599878</v>
      </c>
      <c r="AE1396">
        <v>0.31958512085175911</v>
      </c>
      <c r="AF1396">
        <v>2.36764894235036E-3</v>
      </c>
      <c r="AG1396">
        <v>1.11830575027145E-3</v>
      </c>
      <c r="AH1396">
        <v>1.602469247453858</v>
      </c>
      <c r="AI1396">
        <v>-1.3878977558825449</v>
      </c>
      <c r="AJ1396">
        <v>0.8288206782827604</v>
      </c>
      <c r="AK1396">
        <v>-0.55423621147474855</v>
      </c>
      <c r="AL1396">
        <v>2.910203334092472</v>
      </c>
      <c r="AM1396">
        <v>-1.135578538384943</v>
      </c>
      <c r="AN1396">
        <v>-0.60297360764940822</v>
      </c>
      <c r="AO1396">
        <v>0.17872975411241401</v>
      </c>
      <c r="AP1396">
        <v>-0.35622588213596762</v>
      </c>
    </row>
    <row r="1397" spans="1:42" x14ac:dyDescent="0.15">
      <c r="A1397" s="1" t="s">
        <v>1436</v>
      </c>
      <c r="B1397">
        <v>-5.6756225497839754</v>
      </c>
      <c r="C1397">
        <v>-0.44889612230317782</v>
      </c>
      <c r="D1397">
        <v>0.96399099899788954</v>
      </c>
      <c r="E1397">
        <v>-0.67026328905466936</v>
      </c>
      <c r="F1397">
        <v>0.3884845212768212</v>
      </c>
      <c r="G1397">
        <v>-0.60110143719789033</v>
      </c>
      <c r="H1397">
        <v>-1.1236983566430381</v>
      </c>
      <c r="I1397">
        <v>-1.126859383665733</v>
      </c>
      <c r="J1397">
        <v>-2.4726249876084578</v>
      </c>
      <c r="K1397">
        <v>2.078907808390682</v>
      </c>
      <c r="L1397">
        <v>7.671806486592761E-2</v>
      </c>
      <c r="M1397">
        <v>-2.3721534407825779</v>
      </c>
      <c r="N1397">
        <v>1.9804719670275499</v>
      </c>
      <c r="O1397">
        <v>-0.50676870009700914</v>
      </c>
      <c r="P1397">
        <v>1.8511684451059069</v>
      </c>
      <c r="Q1397">
        <v>-0.48124680745858078</v>
      </c>
      <c r="R1397">
        <v>-0.36659282816749827</v>
      </c>
      <c r="S1397">
        <v>1.068603570536881</v>
      </c>
      <c r="T1397">
        <v>1.1393351704631609</v>
      </c>
      <c r="U1397">
        <v>1.6424352912499931</v>
      </c>
      <c r="V1397">
        <v>0.82136198792975013</v>
      </c>
      <c r="W1397">
        <v>1.037000678563788</v>
      </c>
      <c r="X1397">
        <v>-0.31694174890274801</v>
      </c>
      <c r="Y1397">
        <v>-2.022018986721315</v>
      </c>
      <c r="Z1397">
        <v>-2.0657862064938661</v>
      </c>
      <c r="AA1397">
        <v>0.53152107468400012</v>
      </c>
      <c r="AB1397">
        <v>-0.32991437414678038</v>
      </c>
      <c r="AC1397">
        <v>-0.76676666013752892</v>
      </c>
      <c r="AD1397">
        <v>-0.58514986587504769</v>
      </c>
      <c r="AE1397">
        <v>0.44716245789855852</v>
      </c>
      <c r="AF1397">
        <v>2.42690372577465</v>
      </c>
      <c r="AG1397">
        <v>-0.2310841330966836</v>
      </c>
      <c r="AH1397">
        <v>0.39374663879281102</v>
      </c>
      <c r="AI1397">
        <v>-0.64979853103674901</v>
      </c>
      <c r="AJ1397">
        <v>0.9188713350319736</v>
      </c>
      <c r="AK1397">
        <v>-0.69288013120721115</v>
      </c>
      <c r="AL1397">
        <v>-1.6013443051349801</v>
      </c>
      <c r="AM1397">
        <v>-0.37940943078782841</v>
      </c>
      <c r="AN1397">
        <v>-0.24959098430732829</v>
      </c>
      <c r="AO1397">
        <v>-0.29653553231480878</v>
      </c>
      <c r="AP1397">
        <v>0.27093772194371119</v>
      </c>
    </row>
    <row r="1398" spans="1:42" x14ac:dyDescent="0.15">
      <c r="A1398" s="1" t="s">
        <v>1437</v>
      </c>
      <c r="B1398">
        <v>-1.262272437373378</v>
      </c>
      <c r="C1398">
        <v>1.557683423918208</v>
      </c>
      <c r="D1398">
        <v>-1.195787014116684</v>
      </c>
      <c r="E1398">
        <v>0.76741357376026376</v>
      </c>
      <c r="F1398">
        <v>0.5982148775742353</v>
      </c>
      <c r="G1398">
        <v>4.5815616120829308E-3</v>
      </c>
      <c r="H1398">
        <v>-0.87119323750242761</v>
      </c>
      <c r="I1398">
        <v>-0.52869975811324843</v>
      </c>
      <c r="J1398">
        <v>1.506827409305048</v>
      </c>
      <c r="K1398">
        <v>1.746737478253034</v>
      </c>
      <c r="L1398">
        <v>0.55303985734544736</v>
      </c>
      <c r="M1398">
        <v>-2.4377257763450162</v>
      </c>
      <c r="N1398">
        <v>1.540340505718448</v>
      </c>
      <c r="O1398">
        <v>1.646199792537854</v>
      </c>
      <c r="P1398">
        <v>-3.446878130397435</v>
      </c>
      <c r="Q1398">
        <v>6.4568096899038696E-2</v>
      </c>
      <c r="R1398">
        <v>-1.091599727158576</v>
      </c>
      <c r="S1398">
        <v>1.587012727146502</v>
      </c>
      <c r="T1398">
        <v>-1.7566023406035429</v>
      </c>
      <c r="U1398">
        <v>-1.534799566827165</v>
      </c>
      <c r="V1398">
        <v>-1.2428151501780349</v>
      </c>
      <c r="W1398">
        <v>-0.44545850181808688</v>
      </c>
      <c r="X1398">
        <v>-0.43458341452090909</v>
      </c>
      <c r="Y1398">
        <v>0.43551659938464188</v>
      </c>
      <c r="Z1398">
        <v>0.53836315493489773</v>
      </c>
      <c r="AA1398">
        <v>-0.87286412925067414</v>
      </c>
      <c r="AB1398">
        <v>-0.2039963987430522</v>
      </c>
      <c r="AC1398">
        <v>0.76494439891141719</v>
      </c>
      <c r="AD1398">
        <v>-0.14854305010837179</v>
      </c>
      <c r="AE1398">
        <v>-0.1742286706905018</v>
      </c>
      <c r="AF1398">
        <v>0.92193665830050853</v>
      </c>
      <c r="AG1398">
        <v>0.37956269675342208</v>
      </c>
      <c r="AH1398">
        <v>2.5929913047649209</v>
      </c>
      <c r="AI1398">
        <v>-0.33289285280778658</v>
      </c>
      <c r="AJ1398">
        <v>0.62178671462514357</v>
      </c>
      <c r="AK1398">
        <v>0.59907566775046761</v>
      </c>
      <c r="AL1398">
        <v>0.53279708194304143</v>
      </c>
      <c r="AM1398">
        <v>-1.4430134749440351</v>
      </c>
      <c r="AN1398">
        <v>-1.181647014609891</v>
      </c>
      <c r="AO1398">
        <v>0.93764416117562399</v>
      </c>
      <c r="AP1398">
        <v>-0.74139187122110284</v>
      </c>
    </row>
    <row r="1399" spans="1:42" x14ac:dyDescent="0.15">
      <c r="A1399" s="1" t="s">
        <v>1438</v>
      </c>
      <c r="B1399">
        <v>-1.997771172878883</v>
      </c>
      <c r="C1399">
        <v>0.32892560927718401</v>
      </c>
      <c r="D1399">
        <v>-0.39480143014942659</v>
      </c>
      <c r="E1399">
        <v>-0.4707773651078217</v>
      </c>
      <c r="F1399">
        <v>-0.18858454732215441</v>
      </c>
      <c r="G1399">
        <v>2.9593401003526271E-2</v>
      </c>
      <c r="H1399">
        <v>0.63079736266408137</v>
      </c>
      <c r="I1399">
        <v>0.41986732758964151</v>
      </c>
      <c r="J1399">
        <v>-0.71649193561490732</v>
      </c>
      <c r="K1399">
        <v>2.572484179800743</v>
      </c>
      <c r="L1399">
        <v>0.4465695029445525</v>
      </c>
      <c r="M1399">
        <v>-2.2492051112412339</v>
      </c>
      <c r="N1399">
        <v>-0.26694694585877171</v>
      </c>
      <c r="O1399">
        <v>-1.3241267752152119</v>
      </c>
      <c r="P1399">
        <v>-3.763292627341706</v>
      </c>
      <c r="Q1399">
        <v>0.3809793532759661</v>
      </c>
      <c r="R1399">
        <v>-0.50864985808078966</v>
      </c>
      <c r="S1399">
        <v>-0.5655997416802705</v>
      </c>
      <c r="T1399">
        <v>-0.52908733467283586</v>
      </c>
      <c r="U1399">
        <v>0.94936527791967962</v>
      </c>
      <c r="V1399">
        <v>-0.95577467570312014</v>
      </c>
      <c r="W1399">
        <v>3.7654136496959027E-2</v>
      </c>
      <c r="X1399">
        <v>0.1090222671293147</v>
      </c>
      <c r="Y1399">
        <v>0.55700995998475689</v>
      </c>
      <c r="Z1399">
        <v>0.12428272268690869</v>
      </c>
      <c r="AA1399">
        <v>1.1577222182118949</v>
      </c>
      <c r="AB1399">
        <v>0.92605870885673625</v>
      </c>
      <c r="AC1399">
        <v>1.373113834380095</v>
      </c>
      <c r="AD1399">
        <v>-0.38964154774323451</v>
      </c>
      <c r="AE1399">
        <v>4.9576448353131717</v>
      </c>
      <c r="AF1399">
        <v>5.1364812902439194</v>
      </c>
      <c r="AG1399">
        <v>-2.1763953303815522</v>
      </c>
      <c r="AH1399">
        <v>-0.33126589009322099</v>
      </c>
      <c r="AI1399">
        <v>2.8865117608117878</v>
      </c>
      <c r="AJ1399">
        <v>-5.0533715252738212E-2</v>
      </c>
      <c r="AK1399">
        <v>0.55096605775893137</v>
      </c>
      <c r="AL1399">
        <v>-1.065485955323537</v>
      </c>
      <c r="AM1399">
        <v>-3.690860114035039</v>
      </c>
      <c r="AN1399">
        <v>-0.32909669691659782</v>
      </c>
      <c r="AO1399">
        <v>-0.93210742535855684</v>
      </c>
      <c r="AP1399">
        <v>-0.36966657269810282</v>
      </c>
    </row>
    <row r="1400" spans="1:42" x14ac:dyDescent="0.15">
      <c r="A1400" s="1" t="s">
        <v>1439</v>
      </c>
      <c r="B1400">
        <v>-1.97621143285058</v>
      </c>
      <c r="C1400">
        <v>-0.98358540359170021</v>
      </c>
      <c r="D1400">
        <v>-1.82225688931362</v>
      </c>
      <c r="E1400">
        <v>-2.9508255433294339E-2</v>
      </c>
      <c r="F1400">
        <v>-0.87928569834016657</v>
      </c>
      <c r="G1400">
        <v>1.89411886762868</v>
      </c>
      <c r="H1400">
        <v>1.1237956497920509</v>
      </c>
      <c r="I1400">
        <v>-0.79149271621489514</v>
      </c>
      <c r="J1400">
        <v>0.67693506908148537</v>
      </c>
      <c r="K1400">
        <v>0.75537683076077977</v>
      </c>
      <c r="L1400">
        <v>-0.32040734210353189</v>
      </c>
      <c r="M1400">
        <v>-0.82208798114213966</v>
      </c>
      <c r="N1400">
        <v>1.972151120131211</v>
      </c>
      <c r="O1400">
        <v>-1.418208993948803</v>
      </c>
      <c r="P1400">
        <v>-3.3588539099839752</v>
      </c>
      <c r="Q1400">
        <v>-1.0561077533976919</v>
      </c>
      <c r="R1400">
        <v>-0.84716575871258815</v>
      </c>
      <c r="S1400">
        <v>0.69507495681409426</v>
      </c>
      <c r="T1400">
        <v>1.079178127880901</v>
      </c>
      <c r="U1400">
        <v>-1.062614392031638</v>
      </c>
      <c r="V1400">
        <v>0.32153463998716342</v>
      </c>
      <c r="W1400">
        <v>-0.7798251254698908</v>
      </c>
      <c r="X1400">
        <v>0.57764407158897701</v>
      </c>
      <c r="Y1400">
        <v>1.3872541988611811</v>
      </c>
      <c r="Z1400">
        <v>-0.99594028348957109</v>
      </c>
      <c r="AA1400">
        <v>-0.57775890058133039</v>
      </c>
      <c r="AB1400">
        <v>-0.37300153012367271</v>
      </c>
      <c r="AC1400">
        <v>-0.7778429582774421</v>
      </c>
      <c r="AD1400">
        <v>0.35425525100613919</v>
      </c>
      <c r="AE1400">
        <v>1.755644981911433</v>
      </c>
      <c r="AF1400">
        <v>3.7626688207943708</v>
      </c>
      <c r="AG1400">
        <v>1.855917685293722</v>
      </c>
      <c r="AH1400">
        <v>3.8410531508316459</v>
      </c>
      <c r="AI1400">
        <v>-4.3832472322826774</v>
      </c>
      <c r="AJ1400">
        <v>-0.35792666890088698</v>
      </c>
      <c r="AK1400">
        <v>0.63288337975073139</v>
      </c>
      <c r="AL1400">
        <v>0.28082926261580188</v>
      </c>
      <c r="AM1400">
        <v>-2.8241449918722892</v>
      </c>
      <c r="AN1400">
        <v>-1.310785904144169</v>
      </c>
      <c r="AO1400">
        <v>0.33758582440275231</v>
      </c>
      <c r="AP1400">
        <v>0.43410337005000571</v>
      </c>
    </row>
    <row r="1401" spans="1:42" x14ac:dyDescent="0.15">
      <c r="A1401" s="1" t="s">
        <v>1440</v>
      </c>
      <c r="B1401">
        <v>1.3537181370120239</v>
      </c>
      <c r="C1401">
        <v>1.809492833390377</v>
      </c>
      <c r="D1401">
        <v>-1.518737463738116E-2</v>
      </c>
      <c r="E1401">
        <v>0.79313239662801849</v>
      </c>
      <c r="F1401">
        <v>-0.82084172179391668</v>
      </c>
      <c r="G1401">
        <v>1.086355916398148</v>
      </c>
      <c r="H1401">
        <v>1.3477684494311</v>
      </c>
      <c r="I1401">
        <v>1.014133872296197</v>
      </c>
      <c r="J1401">
        <v>5.1974090832954879E-2</v>
      </c>
      <c r="K1401">
        <v>-1.8307588547369089</v>
      </c>
      <c r="L1401">
        <v>0.64315919171859881</v>
      </c>
      <c r="M1401">
        <v>1.822648627067414</v>
      </c>
      <c r="N1401">
        <v>2.1581957358306738</v>
      </c>
      <c r="O1401">
        <v>9.2481218190124934E-2</v>
      </c>
      <c r="P1401">
        <v>1.826078659687945</v>
      </c>
      <c r="Q1401">
        <v>0.89377923036773688</v>
      </c>
      <c r="R1401">
        <v>-0.6959114209556766</v>
      </c>
      <c r="S1401">
        <v>3.29671299208586</v>
      </c>
      <c r="T1401">
        <v>2.0781696000330721</v>
      </c>
      <c r="U1401">
        <v>0.4181775167000461</v>
      </c>
      <c r="V1401">
        <v>1.1711760116790459</v>
      </c>
      <c r="W1401">
        <v>-0.92748635483040132</v>
      </c>
      <c r="X1401">
        <v>0.50176438416060609</v>
      </c>
      <c r="Y1401">
        <v>-0.26904124931530488</v>
      </c>
      <c r="Z1401">
        <v>0.58816262176610612</v>
      </c>
      <c r="AA1401">
        <v>1.3522125534553979</v>
      </c>
      <c r="AB1401">
        <v>1.7460175651826919</v>
      </c>
      <c r="AC1401">
        <v>-1.248587407658124</v>
      </c>
      <c r="AD1401">
        <v>-0.32821417223624072</v>
      </c>
      <c r="AE1401">
        <v>-1.303068822737329</v>
      </c>
      <c r="AF1401">
        <v>-2.020013969404995</v>
      </c>
      <c r="AG1401">
        <v>-0.92674649866407377</v>
      </c>
      <c r="AH1401">
        <v>0.44432381845895852</v>
      </c>
      <c r="AI1401">
        <v>-3.015016861445452</v>
      </c>
      <c r="AJ1401">
        <v>-1.9227826291947849</v>
      </c>
      <c r="AK1401">
        <v>0.31969639772849762</v>
      </c>
      <c r="AL1401">
        <v>-1.5727276187844019</v>
      </c>
      <c r="AM1401">
        <v>-1.8961148146940039</v>
      </c>
      <c r="AN1401">
        <v>0.15035657985770839</v>
      </c>
      <c r="AO1401">
        <v>-0.4341513981569321</v>
      </c>
      <c r="AP1401">
        <v>0.94491871525310545</v>
      </c>
    </row>
    <row r="1402" spans="1:42" x14ac:dyDescent="0.15">
      <c r="A1402" s="1" t="s">
        <v>1441</v>
      </c>
      <c r="B1402">
        <v>12.09421992765207</v>
      </c>
      <c r="C1402">
        <v>1.125935677834484</v>
      </c>
      <c r="D1402">
        <v>1.662430827020944</v>
      </c>
      <c r="E1402">
        <v>-0.66418452867924027</v>
      </c>
      <c r="F1402">
        <v>-0.18498530339125069</v>
      </c>
      <c r="G1402">
        <v>-0.41291316766943781</v>
      </c>
      <c r="H1402">
        <v>0.46545862140011651</v>
      </c>
      <c r="I1402">
        <v>-0.367829643213826</v>
      </c>
      <c r="J1402">
        <v>4.689135055445921</v>
      </c>
      <c r="K1402">
        <v>2.014487677029294E-2</v>
      </c>
      <c r="L1402">
        <v>1.3940056554345359</v>
      </c>
      <c r="M1402">
        <v>2.2455498483833169</v>
      </c>
      <c r="N1402">
        <v>-1.648413301814929</v>
      </c>
      <c r="O1402">
        <v>-0.35027464505779632</v>
      </c>
      <c r="P1402">
        <v>-2.180373022764083</v>
      </c>
      <c r="Q1402">
        <v>0.14770462069684981</v>
      </c>
      <c r="R1402">
        <v>0.26231874603520688</v>
      </c>
      <c r="S1402">
        <v>-1.211507556044864</v>
      </c>
      <c r="T1402">
        <v>-0.46493636938954352</v>
      </c>
      <c r="U1402">
        <v>6.2355993201839849E-2</v>
      </c>
      <c r="V1402">
        <v>-1.4207136223611001</v>
      </c>
      <c r="W1402">
        <v>0.20786623728092929</v>
      </c>
      <c r="X1402">
        <v>-0.63331417573155002</v>
      </c>
      <c r="Y1402">
        <v>-0.75019346853157831</v>
      </c>
      <c r="Z1402">
        <v>1.252722066187641</v>
      </c>
      <c r="AA1402">
        <v>0.2714258609839254</v>
      </c>
      <c r="AB1402">
        <v>1.339341989364921</v>
      </c>
      <c r="AC1402">
        <v>6.4034119113995343E-3</v>
      </c>
      <c r="AD1402">
        <v>0.87950019618272657</v>
      </c>
      <c r="AE1402">
        <v>-2.395076340708918</v>
      </c>
      <c r="AF1402">
        <v>-6.3243845726917214E-2</v>
      </c>
      <c r="AG1402">
        <v>-0.89995383117930927</v>
      </c>
      <c r="AH1402">
        <v>-2.2737436944705021</v>
      </c>
      <c r="AI1402">
        <v>-3.960759622806362</v>
      </c>
      <c r="AJ1402">
        <v>9.1140992396145695</v>
      </c>
      <c r="AK1402">
        <v>1.6782388760283511</v>
      </c>
      <c r="AL1402">
        <v>2.732236241191945</v>
      </c>
      <c r="AM1402">
        <v>0.56276410826061185</v>
      </c>
      <c r="AN1402">
        <v>0.71609996978705304</v>
      </c>
      <c r="AO1402">
        <v>-0.42399147846034119</v>
      </c>
      <c r="AP1402">
        <v>-0.16828052470705379</v>
      </c>
    </row>
    <row r="1403" spans="1:42" x14ac:dyDescent="0.15">
      <c r="A1403" s="1" t="s">
        <v>1442</v>
      </c>
      <c r="B1403">
        <v>0.40655015247878362</v>
      </c>
      <c r="C1403">
        <v>-0.84550283551665628</v>
      </c>
      <c r="D1403">
        <v>1.4738160310679489</v>
      </c>
      <c r="E1403">
        <v>-3.0225995308889E-2</v>
      </c>
      <c r="F1403">
        <v>1.0103209016478869</v>
      </c>
      <c r="G1403">
        <v>-1.0628020102912279</v>
      </c>
      <c r="H1403">
        <v>-0.51817399256628305</v>
      </c>
      <c r="I1403">
        <v>0.73814475193810325</v>
      </c>
      <c r="J1403">
        <v>0.40121661785665907</v>
      </c>
      <c r="K1403">
        <v>-0.4695014439331634</v>
      </c>
      <c r="L1403">
        <v>-2.586135361730137</v>
      </c>
      <c r="M1403">
        <v>0.31039359247414677</v>
      </c>
      <c r="N1403">
        <v>-1.798324748233296</v>
      </c>
      <c r="O1403">
        <v>-1.222713082785821</v>
      </c>
      <c r="P1403">
        <v>-1.3720741341517051</v>
      </c>
      <c r="Q1403">
        <v>-1.4166815253401419</v>
      </c>
      <c r="R1403">
        <v>0.73889047021681276</v>
      </c>
      <c r="S1403">
        <v>-1.882372180639297</v>
      </c>
      <c r="T1403">
        <v>-0.7048490287238004</v>
      </c>
      <c r="U1403">
        <v>3.430337662356254</v>
      </c>
      <c r="V1403">
        <v>0.91601320651813367</v>
      </c>
      <c r="W1403">
        <v>2.6481983858081182</v>
      </c>
      <c r="X1403">
        <v>8.1095301063864283E-2</v>
      </c>
      <c r="Y1403">
        <v>0.45689672424208583</v>
      </c>
      <c r="Z1403">
        <v>1.878058030448102</v>
      </c>
      <c r="AA1403">
        <v>-0.83433962385425675</v>
      </c>
      <c r="AB1403">
        <v>0.11174174862688351</v>
      </c>
      <c r="AC1403">
        <v>-6.3948638934927832E-2</v>
      </c>
      <c r="AD1403">
        <v>0.1071663001237652</v>
      </c>
      <c r="AE1403">
        <v>-2.5266285842755889</v>
      </c>
      <c r="AF1403">
        <v>0.51671190116951682</v>
      </c>
      <c r="AG1403">
        <v>0.38304859055616491</v>
      </c>
      <c r="AH1403">
        <v>-1.219416547326948</v>
      </c>
      <c r="AI1403">
        <v>1.6293860980202699</v>
      </c>
      <c r="AJ1403">
        <v>0.26846332424489378</v>
      </c>
      <c r="AK1403">
        <v>0.2437801186380365</v>
      </c>
      <c r="AL1403">
        <v>0.73696337072258578</v>
      </c>
      <c r="AM1403">
        <v>-0.34672264964720789</v>
      </c>
      <c r="AN1403">
        <v>0.42881200349973148</v>
      </c>
      <c r="AO1403">
        <v>-6.7315809021784467E-2</v>
      </c>
      <c r="AP1403">
        <v>-1.1230887223173009</v>
      </c>
    </row>
    <row r="1404" spans="1:42" x14ac:dyDescent="0.15">
      <c r="A1404" s="1" t="s">
        <v>1443</v>
      </c>
      <c r="B1404">
        <v>-0.27035646532539842</v>
      </c>
      <c r="C1404">
        <v>1.0725419063958741</v>
      </c>
      <c r="D1404">
        <v>1.1227677073178579</v>
      </c>
      <c r="E1404">
        <v>-0.59462672576852205</v>
      </c>
      <c r="F1404">
        <v>-0.29888795611875962</v>
      </c>
      <c r="G1404">
        <v>1.188310458160887</v>
      </c>
      <c r="H1404">
        <v>-0.28887516499210669</v>
      </c>
      <c r="I1404">
        <v>-0.72366440671289789</v>
      </c>
      <c r="J1404">
        <v>-0.79252753287456446</v>
      </c>
      <c r="K1404">
        <v>-1.31906389141291</v>
      </c>
      <c r="L1404">
        <v>1.890390085527762</v>
      </c>
      <c r="M1404">
        <v>3.0382298597693809</v>
      </c>
      <c r="N1404">
        <v>1.5323885468071341</v>
      </c>
      <c r="O1404">
        <v>2.3832063244149841</v>
      </c>
      <c r="P1404">
        <v>-2.1834895912799661</v>
      </c>
      <c r="Q1404">
        <v>-4.6119959533171703E-2</v>
      </c>
      <c r="R1404">
        <v>-0.44308371953110498</v>
      </c>
      <c r="S1404">
        <v>1.381398028075971</v>
      </c>
      <c r="T1404">
        <v>-2.23201918141568</v>
      </c>
      <c r="U1404">
        <v>-0.7578366184495513</v>
      </c>
      <c r="V1404">
        <v>-4.029423464544022E-3</v>
      </c>
      <c r="W1404">
        <v>0.2101126298658674</v>
      </c>
      <c r="X1404">
        <v>-0.75412745628382005</v>
      </c>
      <c r="Y1404">
        <v>-1.44479583772286</v>
      </c>
      <c r="Z1404">
        <v>-0.87078471720893391</v>
      </c>
      <c r="AA1404">
        <v>0.76839804810601908</v>
      </c>
      <c r="AB1404">
        <v>0.92872315416745532</v>
      </c>
      <c r="AC1404">
        <v>0.16421965176914491</v>
      </c>
      <c r="AD1404">
        <v>-0.2151739608365402</v>
      </c>
      <c r="AE1404">
        <v>0.2317552674717531</v>
      </c>
      <c r="AF1404">
        <v>-1.1336718525842211</v>
      </c>
      <c r="AG1404">
        <v>-0.88049193318100094</v>
      </c>
      <c r="AH1404">
        <v>0.74144124289852498</v>
      </c>
      <c r="AI1404">
        <v>2.5728565111876298</v>
      </c>
      <c r="AJ1404">
        <v>1.636735638368221</v>
      </c>
      <c r="AK1404">
        <v>-0.64155713525131364</v>
      </c>
      <c r="AL1404">
        <v>1.2012589635931019</v>
      </c>
      <c r="AM1404">
        <v>-1.8268347757659871</v>
      </c>
      <c r="AN1404">
        <v>-1.276879223343603</v>
      </c>
      <c r="AO1404">
        <v>0.46930031747039302</v>
      </c>
      <c r="AP1404">
        <v>0.88678346953364451</v>
      </c>
    </row>
    <row r="1405" spans="1:42" x14ac:dyDescent="0.15">
      <c r="A1405" s="1" t="s">
        <v>1444</v>
      </c>
      <c r="B1405">
        <v>-6.1602068044059868</v>
      </c>
      <c r="C1405">
        <v>-1.577972637207826</v>
      </c>
      <c r="D1405">
        <v>0.1036713502368397</v>
      </c>
      <c r="E1405">
        <v>-2.49031456584824</v>
      </c>
      <c r="F1405">
        <v>0.68793273350659845</v>
      </c>
      <c r="G1405">
        <v>1.03195118073128</v>
      </c>
      <c r="H1405">
        <v>1.378612313565964</v>
      </c>
      <c r="I1405">
        <v>1.0875830224948511</v>
      </c>
      <c r="J1405">
        <v>-1.887553819168136</v>
      </c>
      <c r="K1405">
        <v>0.30471718109756962</v>
      </c>
      <c r="L1405">
        <v>-4.9062207629971972</v>
      </c>
      <c r="M1405">
        <v>-1.2590827771803581</v>
      </c>
      <c r="N1405">
        <v>-0.57411896124853945</v>
      </c>
      <c r="O1405">
        <v>-0.74082414623006321</v>
      </c>
      <c r="P1405">
        <v>0.430033998374037</v>
      </c>
      <c r="Q1405">
        <v>0.13385004617678231</v>
      </c>
      <c r="R1405">
        <v>5.1584695666324043</v>
      </c>
      <c r="S1405">
        <v>-1.0459233322653241</v>
      </c>
      <c r="T1405">
        <v>2.197054399726326E-2</v>
      </c>
      <c r="U1405">
        <v>-1.952863835902493</v>
      </c>
      <c r="V1405">
        <v>-0.63439199659769829</v>
      </c>
      <c r="W1405">
        <v>2.1205034483817711</v>
      </c>
      <c r="X1405">
        <v>1.429886836008244</v>
      </c>
      <c r="Y1405">
        <v>-3.6778222457363499</v>
      </c>
      <c r="Z1405">
        <v>1.3731077213518961</v>
      </c>
      <c r="AA1405">
        <v>0.2482529556245911</v>
      </c>
      <c r="AB1405">
        <v>-0.11596936327323031</v>
      </c>
      <c r="AC1405">
        <v>0.56897697164384098</v>
      </c>
      <c r="AD1405">
        <v>0.87469461632817491</v>
      </c>
      <c r="AE1405">
        <v>-2.6079622491592862</v>
      </c>
      <c r="AF1405">
        <v>-2.5786513740976562</v>
      </c>
      <c r="AG1405">
        <v>-0.456159696669172</v>
      </c>
      <c r="AH1405">
        <v>0.25186953922912092</v>
      </c>
      <c r="AI1405">
        <v>-2.997597740854828</v>
      </c>
      <c r="AJ1405">
        <v>3.506321905652408</v>
      </c>
      <c r="AK1405">
        <v>0.1180504028627351</v>
      </c>
      <c r="AL1405">
        <v>1.3359475336349731</v>
      </c>
      <c r="AM1405">
        <v>-0.73585729949743206</v>
      </c>
      <c r="AN1405">
        <v>-1.6488705390426379</v>
      </c>
      <c r="AO1405">
        <v>-0.53210456803853212</v>
      </c>
      <c r="AP1405">
        <v>0.54034245929132307</v>
      </c>
    </row>
    <row r="1406" spans="1:42" x14ac:dyDescent="0.15">
      <c r="A1406" s="1" t="s">
        <v>1445</v>
      </c>
      <c r="B1406">
        <v>2.0579414388765529</v>
      </c>
      <c r="C1406">
        <v>1.368442880782937</v>
      </c>
      <c r="D1406">
        <v>0.97550004387998479</v>
      </c>
      <c r="E1406">
        <v>-1.250805891669172</v>
      </c>
      <c r="F1406">
        <v>2.2915968426510789</v>
      </c>
      <c r="G1406">
        <v>-1.9296530751419909</v>
      </c>
      <c r="H1406">
        <v>8.9644274121317674E-2</v>
      </c>
      <c r="I1406">
        <v>-0.31841013518663031</v>
      </c>
      <c r="J1406">
        <v>-1.357793390484249</v>
      </c>
      <c r="K1406">
        <v>-1.6824076951634459</v>
      </c>
      <c r="L1406">
        <v>-1.661468080550869</v>
      </c>
      <c r="M1406">
        <v>0.72997139471586858</v>
      </c>
      <c r="N1406">
        <v>-2.3208580219309631</v>
      </c>
      <c r="O1406">
        <v>-2.148810077136901</v>
      </c>
      <c r="P1406">
        <v>-1.900410591942189</v>
      </c>
      <c r="Q1406">
        <v>2.4509889981633441</v>
      </c>
      <c r="R1406">
        <v>0.7223138322620396</v>
      </c>
      <c r="S1406">
        <v>0.94626680758894355</v>
      </c>
      <c r="T1406">
        <v>1.5505203550819739</v>
      </c>
      <c r="U1406">
        <v>0.91860434122792578</v>
      </c>
      <c r="V1406">
        <v>0.85949254726560609</v>
      </c>
      <c r="W1406">
        <v>1.0422564321572461</v>
      </c>
      <c r="X1406">
        <v>1.3750910447526949</v>
      </c>
      <c r="Y1406">
        <v>-2.423907375399355</v>
      </c>
      <c r="Z1406">
        <v>2.2853940499026528</v>
      </c>
      <c r="AA1406">
        <v>-2.818289693554636</v>
      </c>
      <c r="AB1406">
        <v>-0.66016824393790507</v>
      </c>
      <c r="AC1406">
        <v>2.073218645406937</v>
      </c>
      <c r="AD1406">
        <v>-0.84192254516116594</v>
      </c>
      <c r="AE1406">
        <v>-0.59082584830497931</v>
      </c>
      <c r="AF1406">
        <v>2.9334369125039732</v>
      </c>
      <c r="AG1406">
        <v>-1.5261133437261289</v>
      </c>
      <c r="AH1406">
        <v>-2.8130379734181079</v>
      </c>
      <c r="AI1406">
        <v>-0.22746605783026841</v>
      </c>
      <c r="AJ1406">
        <v>-1.5193675652911609</v>
      </c>
      <c r="AK1406">
        <v>2.2748426030678881</v>
      </c>
      <c r="AL1406">
        <v>2.194915402848546</v>
      </c>
      <c r="AM1406">
        <v>-0.95179617007107609</v>
      </c>
      <c r="AN1406">
        <v>-0.79639107671579867</v>
      </c>
      <c r="AO1406">
        <v>0.41193508483485641</v>
      </c>
      <c r="AP1406">
        <v>0.57441284975165874</v>
      </c>
    </row>
    <row r="1407" spans="1:42" x14ac:dyDescent="0.15">
      <c r="A1407" s="1" t="s">
        <v>1446</v>
      </c>
      <c r="B1407">
        <v>-2.837876726478735</v>
      </c>
      <c r="C1407">
        <v>1.1033437149450849E-2</v>
      </c>
      <c r="D1407">
        <v>-1.753668071736207</v>
      </c>
      <c r="E1407">
        <v>0.76882258229220901</v>
      </c>
      <c r="F1407">
        <v>2.4120571883165369</v>
      </c>
      <c r="G1407">
        <v>1.0122231554744781</v>
      </c>
      <c r="H1407">
        <v>0.93573663476143087</v>
      </c>
      <c r="I1407">
        <v>-0.60621089596540711</v>
      </c>
      <c r="J1407">
        <v>-4.1852132249924816</v>
      </c>
      <c r="K1407">
        <v>-2.1740659054776521</v>
      </c>
      <c r="L1407">
        <v>-2.4208744085922378</v>
      </c>
      <c r="M1407">
        <v>-2.6102168372837591</v>
      </c>
      <c r="N1407">
        <v>-0.7053319697360706</v>
      </c>
      <c r="O1407">
        <v>-2.5779295291568132</v>
      </c>
      <c r="P1407">
        <v>1.3075033666694491</v>
      </c>
      <c r="Q1407">
        <v>-0.56394064843438985</v>
      </c>
      <c r="R1407">
        <v>2.9764469155055879</v>
      </c>
      <c r="S1407">
        <v>-1.361152165228722</v>
      </c>
      <c r="T1407">
        <v>-0.97193152025365914</v>
      </c>
      <c r="U1407">
        <v>1.3499504858384559</v>
      </c>
      <c r="V1407">
        <v>1.025913734697566</v>
      </c>
      <c r="W1407">
        <v>-0.23662265092616069</v>
      </c>
      <c r="X1407">
        <v>0.2128280067068245</v>
      </c>
      <c r="Y1407">
        <v>0.92384822869894379</v>
      </c>
      <c r="Z1407">
        <v>-2.4268930516040279</v>
      </c>
      <c r="AA1407">
        <v>-1.446288526775549</v>
      </c>
      <c r="AB1407">
        <v>-0.35019426349213167</v>
      </c>
      <c r="AC1407">
        <v>0.15577887973617341</v>
      </c>
      <c r="AD1407">
        <v>8.6916446523025978E-2</v>
      </c>
      <c r="AE1407">
        <v>0.11076499823682059</v>
      </c>
      <c r="AF1407">
        <v>0.1044863144874528</v>
      </c>
      <c r="AG1407">
        <v>-0.35569732726316722</v>
      </c>
      <c r="AH1407">
        <v>-0.38649670583610207</v>
      </c>
      <c r="AI1407">
        <v>-0.15578856250724099</v>
      </c>
      <c r="AJ1407">
        <v>-0.71558457384431173</v>
      </c>
      <c r="AK1407">
        <v>2.1098193773992011</v>
      </c>
      <c r="AL1407">
        <v>-1.447983595547605</v>
      </c>
      <c r="AM1407">
        <v>0.69800235381376297</v>
      </c>
      <c r="AN1407">
        <v>1.129267823703396</v>
      </c>
      <c r="AO1407">
        <v>-3.9593893712542537E-2</v>
      </c>
      <c r="AP1407">
        <v>9.8746802827767127E-2</v>
      </c>
    </row>
    <row r="1408" spans="1:42" x14ac:dyDescent="0.15">
      <c r="A1408" s="1" t="s">
        <v>1447</v>
      </c>
      <c r="B1408">
        <v>-9.8097778117368275</v>
      </c>
      <c r="C1408">
        <v>-0.95030225166042848</v>
      </c>
      <c r="D1408">
        <v>1.510958306093612</v>
      </c>
      <c r="E1408">
        <v>1.0032842638416539</v>
      </c>
      <c r="F1408">
        <v>0.43183458916273232</v>
      </c>
      <c r="G1408">
        <v>-0.69262028303747869</v>
      </c>
      <c r="H1408">
        <v>-1.5931312160443449</v>
      </c>
      <c r="I1408">
        <v>0.53671699483461177</v>
      </c>
      <c r="J1408">
        <v>-2.8258557629576102</v>
      </c>
      <c r="K1408">
        <v>3.784710633876152</v>
      </c>
      <c r="L1408">
        <v>3.140937995925444</v>
      </c>
      <c r="M1408">
        <v>0.23314876899375589</v>
      </c>
      <c r="N1408">
        <v>0.96663100408513714</v>
      </c>
      <c r="O1408">
        <v>2.8711173275235899</v>
      </c>
      <c r="P1408">
        <v>-1.695160715850234</v>
      </c>
      <c r="Q1408">
        <v>-5.9506718265990383E-2</v>
      </c>
      <c r="R1408">
        <v>-2.2003160300888709</v>
      </c>
      <c r="S1408">
        <v>1.3966130403564661</v>
      </c>
      <c r="T1408">
        <v>-0.41433306148967303</v>
      </c>
      <c r="U1408">
        <v>-0.13577844675204079</v>
      </c>
      <c r="V1408">
        <v>-0.18735848519743251</v>
      </c>
      <c r="W1408">
        <v>-4.116184294168744E-2</v>
      </c>
      <c r="X1408">
        <v>-2.0648386111709232</v>
      </c>
      <c r="Y1408">
        <v>-0.28416836398584477</v>
      </c>
      <c r="Z1408">
        <v>-2.0009680583510501</v>
      </c>
      <c r="AA1408">
        <v>0.9069295349970018</v>
      </c>
      <c r="AB1408">
        <v>0.2196218912434601</v>
      </c>
      <c r="AC1408">
        <v>-0.92394104144467415</v>
      </c>
      <c r="AD1408">
        <v>-0.74821477420624127</v>
      </c>
      <c r="AE1408">
        <v>2.1786262235210918</v>
      </c>
      <c r="AF1408">
        <v>-1.3083999981965191</v>
      </c>
      <c r="AG1408">
        <v>-1.6215860062681251</v>
      </c>
      <c r="AH1408">
        <v>-0.72359710824663392</v>
      </c>
      <c r="AI1408">
        <v>2.2443447619991459</v>
      </c>
      <c r="AJ1408">
        <v>-0.71485739734598996</v>
      </c>
      <c r="AK1408">
        <v>1.793369218643283</v>
      </c>
      <c r="AL1408">
        <v>-0.64094190192811407</v>
      </c>
      <c r="AM1408">
        <v>0.26932498809390409</v>
      </c>
      <c r="AN1408">
        <v>-1.300076239144156</v>
      </c>
      <c r="AO1408">
        <v>3.050303971009163E-2</v>
      </c>
      <c r="AP1408">
        <v>2.3003522596058308</v>
      </c>
    </row>
    <row r="1409" spans="1:42" x14ac:dyDescent="0.15">
      <c r="A1409" s="1" t="s">
        <v>1448</v>
      </c>
      <c r="B1409">
        <v>-2.7289704428191879</v>
      </c>
      <c r="C1409">
        <v>0.30679769663378659</v>
      </c>
      <c r="D1409">
        <v>-0.31879075625763093</v>
      </c>
      <c r="E1409">
        <v>0.84512700130151808</v>
      </c>
      <c r="F1409">
        <v>-0.44273897360402159</v>
      </c>
      <c r="G1409">
        <v>-1.8647280748794479</v>
      </c>
      <c r="H1409">
        <v>-2.079210625581402</v>
      </c>
      <c r="I1409">
        <v>-1.467847170773086</v>
      </c>
      <c r="J1409">
        <v>1.167128679039722</v>
      </c>
      <c r="K1409">
        <v>3.3094034966646459</v>
      </c>
      <c r="L1409">
        <v>4.0804793878558767</v>
      </c>
      <c r="M1409">
        <v>0.47643068264735999</v>
      </c>
      <c r="N1409">
        <v>2.5519559403029439</v>
      </c>
      <c r="O1409">
        <v>-0.27492414253631547</v>
      </c>
      <c r="P1409">
        <v>-1.0548154457358261</v>
      </c>
      <c r="Q1409">
        <v>-1.1772885977723559</v>
      </c>
      <c r="R1409">
        <v>-0.49079606964547412</v>
      </c>
      <c r="S1409">
        <v>-2.8952263254124651</v>
      </c>
      <c r="T1409">
        <v>7.9759143218073869E-2</v>
      </c>
      <c r="U1409">
        <v>-0.75697757536564392</v>
      </c>
      <c r="V1409">
        <v>7.2823978448071064E-2</v>
      </c>
      <c r="W1409">
        <v>-0.61730438995759218</v>
      </c>
      <c r="X1409">
        <v>0.59756788000309158</v>
      </c>
      <c r="Y1409">
        <v>-1.5446144836977069</v>
      </c>
      <c r="Z1409">
        <v>0.33234715367848222</v>
      </c>
      <c r="AA1409">
        <v>0.6434513184671945</v>
      </c>
      <c r="AB1409">
        <v>1.6642387005133701</v>
      </c>
      <c r="AC1409">
        <v>-1.254537167755359</v>
      </c>
      <c r="AD1409">
        <v>0.97052249003928936</v>
      </c>
      <c r="AE1409">
        <v>2.2600309069149471</v>
      </c>
      <c r="AF1409">
        <v>0.75796041183945495</v>
      </c>
      <c r="AG1409">
        <v>-0.43486136786712443</v>
      </c>
      <c r="AH1409">
        <v>0.72738976541657285</v>
      </c>
      <c r="AI1409">
        <v>-3.0447271066123762</v>
      </c>
      <c r="AJ1409">
        <v>-0.2931476039239384</v>
      </c>
      <c r="AK1409">
        <v>-0.20812950809233549</v>
      </c>
      <c r="AL1409">
        <v>8.0588417465854625E-3</v>
      </c>
      <c r="AM1409">
        <v>2.1157114243246928</v>
      </c>
      <c r="AN1409">
        <v>-1.2997604175177251</v>
      </c>
      <c r="AO1409">
        <v>0.4355432419045413</v>
      </c>
      <c r="AP1409">
        <v>-0.79905306407359844</v>
      </c>
    </row>
    <row r="1410" spans="1:42" x14ac:dyDescent="0.15">
      <c r="A1410" s="1" t="s">
        <v>1449</v>
      </c>
      <c r="B1410">
        <v>0.53871905544335541</v>
      </c>
      <c r="C1410">
        <v>-3.7838390087034509E-3</v>
      </c>
      <c r="D1410">
        <v>0.17276345681177691</v>
      </c>
      <c r="E1410">
        <v>-1.596583255915341</v>
      </c>
      <c r="F1410">
        <v>-0.96585267890369031</v>
      </c>
      <c r="G1410">
        <v>-0.32573776652383218</v>
      </c>
      <c r="H1410">
        <v>-0.13565904387287159</v>
      </c>
      <c r="I1410">
        <v>0.59786951367748153</v>
      </c>
      <c r="J1410">
        <v>1.2479598702150749</v>
      </c>
      <c r="K1410">
        <v>2.5031581860872878</v>
      </c>
      <c r="L1410">
        <v>0.86606718040216824</v>
      </c>
      <c r="M1410">
        <v>0.1070307521031386</v>
      </c>
      <c r="N1410">
        <v>-1.2033137814291861</v>
      </c>
      <c r="O1410">
        <v>1.288358458915345</v>
      </c>
      <c r="P1410">
        <v>-0.41972574952229541</v>
      </c>
      <c r="Q1410">
        <v>-0.83402367697927404</v>
      </c>
      <c r="R1410">
        <v>3.539668707261491</v>
      </c>
      <c r="S1410">
        <v>-2.6314257730516002</v>
      </c>
      <c r="T1410">
        <v>0.89593719383342718</v>
      </c>
      <c r="U1410">
        <v>0.21192713714695549</v>
      </c>
      <c r="V1410">
        <v>0.1130391149740876</v>
      </c>
      <c r="W1410">
        <v>1.9460350539852971</v>
      </c>
      <c r="X1410">
        <v>-0.1658377421439009</v>
      </c>
      <c r="Y1410">
        <v>-0.40816636227968739</v>
      </c>
      <c r="Z1410">
        <v>0.76597638989296912</v>
      </c>
      <c r="AA1410">
        <v>-2.799863471676356</v>
      </c>
      <c r="AB1410">
        <v>-0.2398246666724213</v>
      </c>
      <c r="AC1410">
        <v>1.2190859891540711</v>
      </c>
      <c r="AD1410">
        <v>0.53027866894060727</v>
      </c>
      <c r="AE1410">
        <v>-2.3379488891299509</v>
      </c>
      <c r="AF1410">
        <v>1.3077331938461061</v>
      </c>
      <c r="AG1410">
        <v>-0.34580424902807849</v>
      </c>
      <c r="AH1410">
        <v>0.66574011854834858</v>
      </c>
      <c r="AI1410">
        <v>-0.44565806380071699</v>
      </c>
      <c r="AJ1410">
        <v>4.0177208057308542</v>
      </c>
      <c r="AK1410">
        <v>1.270713237238009</v>
      </c>
      <c r="AL1410">
        <v>1.156635819528409</v>
      </c>
      <c r="AM1410">
        <v>-1.497020076421451</v>
      </c>
      <c r="AN1410">
        <v>-2.775659826048495</v>
      </c>
      <c r="AO1410">
        <v>-9.7465345787059121E-2</v>
      </c>
      <c r="AP1410">
        <v>-0.33744777621375172</v>
      </c>
    </row>
    <row r="1411" spans="1:42" x14ac:dyDescent="0.15">
      <c r="A1411" s="1" t="s">
        <v>1450</v>
      </c>
      <c r="B1411">
        <v>2.0285613022076592</v>
      </c>
      <c r="C1411">
        <v>1.2276446954087239</v>
      </c>
      <c r="D1411">
        <v>-0.7805212570336193</v>
      </c>
      <c r="E1411">
        <v>-0.42147880308139779</v>
      </c>
      <c r="F1411">
        <v>-1.2650807100833059</v>
      </c>
      <c r="G1411">
        <v>1.8808914034225279</v>
      </c>
      <c r="H1411">
        <v>2.62111210129058</v>
      </c>
      <c r="I1411">
        <v>-0.90810631854619905</v>
      </c>
      <c r="J1411">
        <v>1.0652533891873439</v>
      </c>
      <c r="K1411">
        <v>0.49861074997229221</v>
      </c>
      <c r="L1411">
        <v>2.205178287572918</v>
      </c>
      <c r="M1411">
        <v>5.3409508951103163E-2</v>
      </c>
      <c r="N1411">
        <v>-0.56233883524309047</v>
      </c>
      <c r="O1411">
        <v>0.12681808461885341</v>
      </c>
      <c r="P1411">
        <v>9.81052306169794E-2</v>
      </c>
      <c r="Q1411">
        <v>1.361535004589066</v>
      </c>
      <c r="R1411">
        <v>-1.640989949599956</v>
      </c>
      <c r="S1411">
        <v>0.60518250055340184</v>
      </c>
      <c r="T1411">
        <v>2.0432975939000619</v>
      </c>
      <c r="U1411">
        <v>-0.37968294165889399</v>
      </c>
      <c r="V1411">
        <v>1.3309319402783719</v>
      </c>
      <c r="W1411">
        <v>-0.30151516700212488</v>
      </c>
      <c r="X1411">
        <v>-0.36913760942275942</v>
      </c>
      <c r="Y1411">
        <v>-0.79283046892206466</v>
      </c>
      <c r="Z1411">
        <v>2.9822063841709531E-2</v>
      </c>
      <c r="AA1411">
        <v>0.4020541206615888</v>
      </c>
      <c r="AB1411">
        <v>0.45134988788394609</v>
      </c>
      <c r="AC1411">
        <v>4.5691710892338211</v>
      </c>
      <c r="AD1411">
        <v>-0.50358892485817996</v>
      </c>
      <c r="AE1411">
        <v>3.1938882060082951</v>
      </c>
      <c r="AF1411">
        <v>0.19078267067593971</v>
      </c>
      <c r="AG1411">
        <v>-0.36017426231662658</v>
      </c>
      <c r="AH1411">
        <v>0.38203421119833619</v>
      </c>
      <c r="AI1411">
        <v>-2.407782272925254</v>
      </c>
      <c r="AJ1411">
        <v>-2.8047053821209651E-2</v>
      </c>
      <c r="AK1411">
        <v>-0.84972461652925257</v>
      </c>
      <c r="AL1411">
        <v>1.415938060679157</v>
      </c>
      <c r="AM1411">
        <v>-2.1809939812392032</v>
      </c>
      <c r="AN1411">
        <v>-2.0692072972563289</v>
      </c>
      <c r="AO1411">
        <v>0.28889295982171848</v>
      </c>
      <c r="AP1411">
        <v>-0.89441613404499209</v>
      </c>
    </row>
    <row r="1412" spans="1:42" x14ac:dyDescent="0.15">
      <c r="A1412" s="1" t="s">
        <v>1451</v>
      </c>
      <c r="B1412">
        <v>12.21676254631695</v>
      </c>
      <c r="C1412">
        <v>0.84567890503295062</v>
      </c>
      <c r="D1412">
        <v>2.0894490923661482</v>
      </c>
      <c r="E1412">
        <v>1.7467851217028849</v>
      </c>
      <c r="F1412">
        <v>-0.70227812589498917</v>
      </c>
      <c r="G1412">
        <v>-1.405738129352168</v>
      </c>
      <c r="H1412">
        <v>0.24054193440735791</v>
      </c>
      <c r="I1412">
        <v>-1.4208081827430059</v>
      </c>
      <c r="J1412">
        <v>3.3029225553503561</v>
      </c>
      <c r="K1412">
        <v>-2.0214970789782498</v>
      </c>
      <c r="L1412">
        <v>-2.4511826964644068</v>
      </c>
      <c r="M1412">
        <v>3.3816309546687902</v>
      </c>
      <c r="N1412">
        <v>0.57164069472186296</v>
      </c>
      <c r="O1412">
        <v>-2.0496804939552331</v>
      </c>
      <c r="P1412">
        <v>2.8528422931359638</v>
      </c>
      <c r="Q1412">
        <v>-9.6652396350919836E-2</v>
      </c>
      <c r="R1412">
        <v>-1.4900864860350891</v>
      </c>
      <c r="S1412">
        <v>0.44226829986907013</v>
      </c>
      <c r="T1412">
        <v>-0.27954961009198409</v>
      </c>
      <c r="U1412">
        <v>3.0679348471176731</v>
      </c>
      <c r="V1412">
        <v>1.752624573584618</v>
      </c>
      <c r="W1412">
        <v>-0.64484976093237401</v>
      </c>
      <c r="X1412">
        <v>0.10990140679165999</v>
      </c>
      <c r="Y1412">
        <v>0.56750203802901977</v>
      </c>
      <c r="Z1412">
        <v>1.189105542318293</v>
      </c>
      <c r="AA1412">
        <v>-1.2049667691193771</v>
      </c>
      <c r="AB1412">
        <v>-0.29092496099932741</v>
      </c>
      <c r="AC1412">
        <v>-0.64449260176532275</v>
      </c>
      <c r="AD1412">
        <v>0.37000316121121302</v>
      </c>
      <c r="AE1412">
        <v>-0.95456391053486711</v>
      </c>
      <c r="AF1412">
        <v>-0.7822488076025137</v>
      </c>
      <c r="AG1412">
        <v>0.45886415235249672</v>
      </c>
      <c r="AH1412">
        <v>-1.358008454300393</v>
      </c>
      <c r="AI1412">
        <v>4.4858016374909493</v>
      </c>
      <c r="AJ1412">
        <v>4.3667213166991532</v>
      </c>
      <c r="AK1412">
        <v>-0.13409295768791579</v>
      </c>
      <c r="AL1412">
        <v>-1.8115813111388841</v>
      </c>
      <c r="AM1412">
        <v>-0.32892472898602698</v>
      </c>
      <c r="AN1412">
        <v>-2.4156939056244888</v>
      </c>
      <c r="AO1412">
        <v>0.42827755128641692</v>
      </c>
      <c r="AP1412">
        <v>0.37272053945892342</v>
      </c>
    </row>
    <row r="1413" spans="1:42" x14ac:dyDescent="0.15">
      <c r="A1413" s="1" t="s">
        <v>1452</v>
      </c>
      <c r="B1413">
        <v>3.1248268508906478</v>
      </c>
      <c r="C1413">
        <v>-4.7616497304535647E-2</v>
      </c>
      <c r="D1413">
        <v>0.23073306963285181</v>
      </c>
      <c r="E1413">
        <v>-1.7157563988337809</v>
      </c>
      <c r="F1413">
        <v>-0.92814428153983364</v>
      </c>
      <c r="G1413">
        <v>-1.502457637852181</v>
      </c>
      <c r="H1413">
        <v>-1.477639295200553</v>
      </c>
      <c r="I1413">
        <v>-0.33624793183904039</v>
      </c>
      <c r="J1413">
        <v>1.693579734900651E-2</v>
      </c>
      <c r="K1413">
        <v>-0.98646558355602632</v>
      </c>
      <c r="L1413">
        <v>1.596806521079746</v>
      </c>
      <c r="M1413">
        <v>-2.394032524781915</v>
      </c>
      <c r="N1413">
        <v>-0.43543095643377899</v>
      </c>
      <c r="O1413">
        <v>-1.2345297362168179</v>
      </c>
      <c r="P1413">
        <v>-2.2244309770989492</v>
      </c>
      <c r="Q1413">
        <v>1.650435420894897</v>
      </c>
      <c r="R1413">
        <v>-1.7320081775088569</v>
      </c>
      <c r="S1413">
        <v>0.77760189432132643</v>
      </c>
      <c r="T1413">
        <v>2.197843471262408</v>
      </c>
      <c r="U1413">
        <v>-0.14713471463932151</v>
      </c>
      <c r="V1413">
        <v>-0.37410247821294512</v>
      </c>
      <c r="W1413">
        <v>-7.4539608223169421E-2</v>
      </c>
      <c r="X1413">
        <v>-7.8263047132644814E-2</v>
      </c>
      <c r="Y1413">
        <v>0.97872931531642327</v>
      </c>
      <c r="Z1413">
        <v>0.37839884822345521</v>
      </c>
      <c r="AA1413">
        <v>-1.116524038616556</v>
      </c>
      <c r="AB1413">
        <v>1.5817615224711701</v>
      </c>
      <c r="AC1413">
        <v>-0.83168437112007898</v>
      </c>
      <c r="AD1413">
        <v>-1.203657143448833</v>
      </c>
      <c r="AE1413">
        <v>-1.972100088186133</v>
      </c>
      <c r="AF1413">
        <v>2.2157633366085179E-2</v>
      </c>
      <c r="AG1413">
        <v>-0.76561260809862297</v>
      </c>
      <c r="AH1413">
        <v>2.2443407020963648</v>
      </c>
      <c r="AI1413">
        <v>1.852272240735944</v>
      </c>
      <c r="AJ1413">
        <v>7.0892775488630422</v>
      </c>
      <c r="AK1413">
        <v>-0.19203167039117389</v>
      </c>
      <c r="AL1413">
        <v>-1.666094910623199</v>
      </c>
      <c r="AM1413">
        <v>-0.69161502329278879</v>
      </c>
      <c r="AN1413">
        <v>-0.94768260484681677</v>
      </c>
      <c r="AO1413">
        <v>-9.6683188473140849E-2</v>
      </c>
      <c r="AP1413">
        <v>-0.37208678873928991</v>
      </c>
    </row>
    <row r="1414" spans="1:42" x14ac:dyDescent="0.15">
      <c r="A1414" s="1" t="s">
        <v>1453</v>
      </c>
      <c r="B1414">
        <v>-1.505695670123337</v>
      </c>
      <c r="C1414">
        <v>0.8945328660286811</v>
      </c>
      <c r="D1414">
        <v>-0.32201517069765462</v>
      </c>
      <c r="E1414">
        <v>0.50924359049798906</v>
      </c>
      <c r="F1414">
        <v>0.9804845707193337</v>
      </c>
      <c r="G1414">
        <v>1.209305511429964</v>
      </c>
      <c r="H1414">
        <v>0.55930751776986321</v>
      </c>
      <c r="I1414">
        <v>-5.3082963268877077E-2</v>
      </c>
      <c r="J1414">
        <v>-0.79401736143225543</v>
      </c>
      <c r="K1414">
        <v>-3.0648348953245299</v>
      </c>
      <c r="L1414">
        <v>-0.5716771410802296</v>
      </c>
      <c r="M1414">
        <v>-1.314077871572352</v>
      </c>
      <c r="N1414">
        <v>0.65411568577232992</v>
      </c>
      <c r="O1414">
        <v>3.809017369613974</v>
      </c>
      <c r="P1414">
        <v>-1.812509087473831</v>
      </c>
      <c r="Q1414">
        <v>-0.1319427089190234</v>
      </c>
      <c r="R1414">
        <v>-0.14315264643029471</v>
      </c>
      <c r="S1414">
        <v>-1.8804503028996511</v>
      </c>
      <c r="T1414">
        <v>-0.51536371740196696</v>
      </c>
      <c r="U1414">
        <v>0.51558242174895974</v>
      </c>
      <c r="V1414">
        <v>0.35142667272467798</v>
      </c>
      <c r="W1414">
        <v>2.1478897416859541</v>
      </c>
      <c r="X1414">
        <v>-1.072115530784095</v>
      </c>
      <c r="Y1414">
        <v>-0.25189702189309437</v>
      </c>
      <c r="Z1414">
        <v>-0.7931809170133286</v>
      </c>
      <c r="AA1414">
        <v>-2.220676977295005</v>
      </c>
      <c r="AB1414">
        <v>3.0114630772979378</v>
      </c>
      <c r="AC1414">
        <v>1.454955389018715</v>
      </c>
      <c r="AD1414">
        <v>-0.25103422899746758</v>
      </c>
      <c r="AE1414">
        <v>-4.7769621378511679E-2</v>
      </c>
      <c r="AF1414">
        <v>-1.6811003223219509</v>
      </c>
      <c r="AG1414">
        <v>-1.156184583613441</v>
      </c>
      <c r="AH1414">
        <v>1.6637578028250041E-2</v>
      </c>
      <c r="AI1414">
        <v>-1.537091956811947</v>
      </c>
      <c r="AJ1414">
        <v>-0.9395937482032386</v>
      </c>
      <c r="AK1414">
        <v>-0.1081200501296542</v>
      </c>
      <c r="AL1414">
        <v>-1.613456257445387</v>
      </c>
      <c r="AM1414">
        <v>1.8957988176344609</v>
      </c>
      <c r="AN1414">
        <v>0.97827026916721582</v>
      </c>
      <c r="AO1414">
        <v>-0.37994591869352867</v>
      </c>
      <c r="AP1414">
        <v>-0.6575455289980674</v>
      </c>
    </row>
    <row r="1415" spans="1:42" x14ac:dyDescent="0.15">
      <c r="A1415" s="1" t="s">
        <v>1454</v>
      </c>
      <c r="B1415">
        <v>-2.7165256401697229</v>
      </c>
      <c r="C1415">
        <v>1.431737011101103</v>
      </c>
      <c r="D1415">
        <v>-0.1698106182136197</v>
      </c>
      <c r="E1415">
        <v>0.25354032653569508</v>
      </c>
      <c r="F1415">
        <v>-1.4490074633387839</v>
      </c>
      <c r="G1415">
        <v>-0.20418741495624951</v>
      </c>
      <c r="H1415">
        <v>0.2730710486719396</v>
      </c>
      <c r="I1415">
        <v>0.22873674109221709</v>
      </c>
      <c r="J1415">
        <v>1.5427654587020161E-2</v>
      </c>
      <c r="K1415">
        <v>2.3928056313732178</v>
      </c>
      <c r="L1415">
        <v>-0.16224973581924149</v>
      </c>
      <c r="M1415">
        <v>1.469016249298198</v>
      </c>
      <c r="N1415">
        <v>-0.73007826618842131</v>
      </c>
      <c r="O1415">
        <v>-1.7847748970223061</v>
      </c>
      <c r="P1415">
        <v>1.9665575205176311</v>
      </c>
      <c r="Q1415">
        <v>1.930263122496862</v>
      </c>
      <c r="R1415">
        <v>-1.748921516332008</v>
      </c>
      <c r="S1415">
        <v>-1.659072386630607</v>
      </c>
      <c r="T1415">
        <v>-0.72997389737468266</v>
      </c>
      <c r="U1415">
        <v>-1.063958930173948</v>
      </c>
      <c r="V1415">
        <v>2.3540861387979359</v>
      </c>
      <c r="W1415">
        <v>-1.4805982086789771</v>
      </c>
      <c r="X1415">
        <v>3.2847059793812403E-2</v>
      </c>
      <c r="Y1415">
        <v>0.40351457593026407</v>
      </c>
      <c r="Z1415">
        <v>1.593296043390966</v>
      </c>
      <c r="AA1415">
        <v>0.90944380285454263</v>
      </c>
      <c r="AB1415">
        <v>0.76771172353358785</v>
      </c>
      <c r="AC1415">
        <v>2.1528798381951608</v>
      </c>
      <c r="AD1415">
        <v>-0.80287567895012069</v>
      </c>
      <c r="AE1415">
        <v>0.45359765126476381</v>
      </c>
      <c r="AF1415">
        <v>-4.5451381226557714</v>
      </c>
      <c r="AG1415">
        <v>1.1751806991140259</v>
      </c>
      <c r="AH1415">
        <v>0.69521186265551971</v>
      </c>
      <c r="AI1415">
        <v>3.1894602458936361</v>
      </c>
      <c r="AJ1415">
        <v>-1.6016313977926471</v>
      </c>
      <c r="AK1415">
        <v>-2.1172973991421342</v>
      </c>
      <c r="AL1415">
        <v>0.2600254328698765</v>
      </c>
      <c r="AM1415">
        <v>-0.39932469906943291</v>
      </c>
      <c r="AN1415">
        <v>0.38089983129145188</v>
      </c>
      <c r="AO1415">
        <v>3.175334213418507E-2</v>
      </c>
      <c r="AP1415">
        <v>4.2973326986709817E-2</v>
      </c>
    </row>
    <row r="1416" spans="1:42" x14ac:dyDescent="0.15">
      <c r="A1416" s="1" t="s">
        <v>1455</v>
      </c>
      <c r="B1416">
        <v>-0.39571046377018693</v>
      </c>
      <c r="C1416">
        <v>0.68781314153848716</v>
      </c>
      <c r="D1416">
        <v>0.81810967720781369</v>
      </c>
      <c r="E1416">
        <v>-0.5061121691619922</v>
      </c>
      <c r="F1416">
        <v>-1.067872249047533</v>
      </c>
      <c r="G1416">
        <v>-0.50344884904408604</v>
      </c>
      <c r="H1416">
        <v>1.138043399767829</v>
      </c>
      <c r="I1416">
        <v>-3.1534717674861067E-2</v>
      </c>
      <c r="J1416">
        <v>-0.60292324355955984</v>
      </c>
      <c r="K1416">
        <v>0.42377412970884909</v>
      </c>
      <c r="L1416">
        <v>-7.1969613049184584</v>
      </c>
      <c r="M1416">
        <v>1.334580986210256</v>
      </c>
      <c r="N1416">
        <v>0.60561465686087412</v>
      </c>
      <c r="O1416">
        <v>0.82262904940160453</v>
      </c>
      <c r="P1416">
        <v>5.30697159450642</v>
      </c>
      <c r="Q1416">
        <v>1.3076574629197919</v>
      </c>
      <c r="R1416">
        <v>1.0761706674329929</v>
      </c>
      <c r="S1416">
        <v>0.67890089804736764</v>
      </c>
      <c r="T1416">
        <v>-0.2608823757984079</v>
      </c>
      <c r="U1416">
        <v>0.12069987811140739</v>
      </c>
      <c r="V1416">
        <v>-0.77510889788335446</v>
      </c>
      <c r="W1416">
        <v>0.39256393685803198</v>
      </c>
      <c r="X1416">
        <v>1.268326020387849</v>
      </c>
      <c r="Y1416">
        <v>1.290158402668673</v>
      </c>
      <c r="Z1416">
        <v>5.6772615689098398</v>
      </c>
      <c r="AA1416">
        <v>-0.64270111977669842</v>
      </c>
      <c r="AB1416">
        <v>-6.8441451689349888</v>
      </c>
      <c r="AC1416">
        <v>1.382732846548022</v>
      </c>
      <c r="AD1416">
        <v>0.2207390196347617</v>
      </c>
      <c r="AE1416">
        <v>-0.88315793249457852</v>
      </c>
      <c r="AF1416">
        <v>3.5928340097955619E-2</v>
      </c>
      <c r="AG1416">
        <v>-3.5961581988744759E-2</v>
      </c>
      <c r="AH1416">
        <v>0.24246298247880449</v>
      </c>
      <c r="AI1416">
        <v>-4.2680957064737699</v>
      </c>
      <c r="AJ1416">
        <v>0.1439841540388217</v>
      </c>
      <c r="AK1416">
        <v>0.12367811677869441</v>
      </c>
      <c r="AL1416">
        <v>0.56179547845017463</v>
      </c>
      <c r="AM1416">
        <v>-1.8981120688918931</v>
      </c>
      <c r="AN1416">
        <v>-1.8905365988335969</v>
      </c>
      <c r="AO1416">
        <v>0.56225962913061567</v>
      </c>
      <c r="AP1416">
        <v>0.67381473166535788</v>
      </c>
    </row>
    <row r="1417" spans="1:42" x14ac:dyDescent="0.15">
      <c r="A1417" s="1" t="s">
        <v>1456</v>
      </c>
      <c r="B1417">
        <v>-9.2828535287166378</v>
      </c>
      <c r="C1417">
        <v>-0.15633307652449169</v>
      </c>
      <c r="D1417">
        <v>-9.4608656177797151E-2</v>
      </c>
      <c r="E1417">
        <v>0.15191080508225499</v>
      </c>
      <c r="F1417">
        <v>-1.4137407028585409</v>
      </c>
      <c r="G1417">
        <v>-2.177780998638065</v>
      </c>
      <c r="H1417">
        <v>-0.15523948658455211</v>
      </c>
      <c r="I1417">
        <v>-0.58245196956769529</v>
      </c>
      <c r="J1417">
        <v>-4.4026649966183822</v>
      </c>
      <c r="K1417">
        <v>1.555211813537166</v>
      </c>
      <c r="L1417">
        <v>2.1037005397266881</v>
      </c>
      <c r="M1417">
        <v>-1.2773071901026301</v>
      </c>
      <c r="N1417">
        <v>-3.1253601747486992</v>
      </c>
      <c r="O1417">
        <v>-2.3774699369722359</v>
      </c>
      <c r="P1417">
        <v>-0.6412305464600756</v>
      </c>
      <c r="Q1417">
        <v>0.16725932292047291</v>
      </c>
      <c r="R1417">
        <v>-1.2941969578492369</v>
      </c>
      <c r="S1417">
        <v>0.16247843187244559</v>
      </c>
      <c r="T1417">
        <v>3.6826059954058019</v>
      </c>
      <c r="U1417">
        <v>1.39254657849549</v>
      </c>
      <c r="V1417">
        <v>0.35023038396443318</v>
      </c>
      <c r="W1417">
        <v>1.9110043082291071</v>
      </c>
      <c r="X1417">
        <v>-1.820149398787551</v>
      </c>
      <c r="Y1417">
        <v>-1.6530914607145349E-2</v>
      </c>
      <c r="Z1417">
        <v>0.89144692626547661</v>
      </c>
      <c r="AA1417">
        <v>0.94874456757448145</v>
      </c>
      <c r="AB1417">
        <v>-0.1247984814165202</v>
      </c>
      <c r="AC1417">
        <v>0.26167198796607039</v>
      </c>
      <c r="AD1417">
        <v>0.30551275829322511</v>
      </c>
      <c r="AE1417">
        <v>0.31155736811751439</v>
      </c>
      <c r="AF1417">
        <v>1.2004207837983289</v>
      </c>
      <c r="AG1417">
        <v>-1.336215772195567</v>
      </c>
      <c r="AH1417">
        <v>-0.71962830595061822</v>
      </c>
      <c r="AI1417">
        <v>-0.96349786718119546</v>
      </c>
      <c r="AJ1417">
        <v>2.606016489982387</v>
      </c>
      <c r="AK1417">
        <v>-0.93617746087574638</v>
      </c>
      <c r="AL1417">
        <v>0.57421421255215666</v>
      </c>
      <c r="AM1417">
        <v>-0.32236173927076939</v>
      </c>
      <c r="AN1417">
        <v>-0.52043598792289258</v>
      </c>
      <c r="AO1417">
        <v>-0.68107405352042272</v>
      </c>
      <c r="AP1417">
        <v>-0.99235341213498118</v>
      </c>
    </row>
    <row r="1418" spans="1:42" x14ac:dyDescent="0.15">
      <c r="A1418" s="1" t="s">
        <v>1457</v>
      </c>
      <c r="B1418">
        <v>-1.745319369773731</v>
      </c>
      <c r="C1418">
        <v>7.8070629115177467E-2</v>
      </c>
      <c r="D1418">
        <v>0.13337178140303191</v>
      </c>
      <c r="E1418">
        <v>-0.80687592949801257</v>
      </c>
      <c r="F1418">
        <v>0.18662600054626091</v>
      </c>
      <c r="G1418">
        <v>1.752176344318467</v>
      </c>
      <c r="H1418">
        <v>0.21660344994536651</v>
      </c>
      <c r="I1418">
        <v>1.4219259021728059</v>
      </c>
      <c r="J1418">
        <v>-0.79916281108293208</v>
      </c>
      <c r="K1418">
        <v>-0.50354788826628449</v>
      </c>
      <c r="L1418">
        <v>2.7751285497259222</v>
      </c>
      <c r="M1418">
        <v>-0.26072007025300908</v>
      </c>
      <c r="N1418">
        <v>0.51999792435289416</v>
      </c>
      <c r="O1418">
        <v>1.211885953690522</v>
      </c>
      <c r="P1418">
        <v>-0.14442381952362099</v>
      </c>
      <c r="Q1418">
        <v>-0.91014065685083823</v>
      </c>
      <c r="R1418">
        <v>-0.33058783208255799</v>
      </c>
      <c r="S1418">
        <v>-2.224457334837707</v>
      </c>
      <c r="T1418">
        <v>2.5573065126120631</v>
      </c>
      <c r="U1418">
        <v>0.62324212635468723</v>
      </c>
      <c r="V1418">
        <v>0.15915283344192019</v>
      </c>
      <c r="W1418">
        <v>2.2415339243893748</v>
      </c>
      <c r="X1418">
        <v>-2.1495326260204051</v>
      </c>
      <c r="Y1418">
        <v>2.723989792618009</v>
      </c>
      <c r="Z1418">
        <v>-1.3237625911668749</v>
      </c>
      <c r="AA1418">
        <v>1.3729774398456149</v>
      </c>
      <c r="AB1418">
        <v>0.50720805737316299</v>
      </c>
      <c r="AC1418">
        <v>-0.15759959887954281</v>
      </c>
      <c r="AD1418">
        <v>-0.59050435848571847</v>
      </c>
      <c r="AE1418">
        <v>-2.2853554477388598</v>
      </c>
      <c r="AF1418">
        <v>0.45825562033481593</v>
      </c>
      <c r="AG1418">
        <v>0.92709439359686663</v>
      </c>
      <c r="AH1418">
        <v>0.67624606955858857</v>
      </c>
      <c r="AI1418">
        <v>-1.2945161881448219</v>
      </c>
      <c r="AJ1418">
        <v>0.36393305984962832</v>
      </c>
      <c r="AK1418">
        <v>-4.7426125221374092E-2</v>
      </c>
      <c r="AL1418">
        <v>0.5277123065810031</v>
      </c>
      <c r="AM1418">
        <v>-1.6406607633244099</v>
      </c>
      <c r="AN1418">
        <v>-1.091001979371641</v>
      </c>
      <c r="AO1418">
        <v>-0.54486863309307565</v>
      </c>
      <c r="AP1418">
        <v>0.57170994290732036</v>
      </c>
    </row>
    <row r="1419" spans="1:42" x14ac:dyDescent="0.15">
      <c r="A1419" s="1" t="s">
        <v>1458</v>
      </c>
      <c r="B1419">
        <v>2.7333579229396432</v>
      </c>
      <c r="C1419">
        <v>1.487545120301905</v>
      </c>
      <c r="D1419">
        <v>-4.722576568784248E-2</v>
      </c>
      <c r="E1419">
        <v>-0.58278090946411276</v>
      </c>
      <c r="F1419">
        <v>0.1663807171561805</v>
      </c>
      <c r="G1419">
        <v>0.70010214740743915</v>
      </c>
      <c r="H1419">
        <v>1.023683725063572</v>
      </c>
      <c r="I1419">
        <v>5.5002719137420698E-2</v>
      </c>
      <c r="J1419">
        <v>3.364209782870919</v>
      </c>
      <c r="K1419">
        <v>-1.235322390193075</v>
      </c>
      <c r="L1419">
        <v>0.57146493310024815</v>
      </c>
      <c r="M1419">
        <v>0.12714918063983671</v>
      </c>
      <c r="N1419">
        <v>0.14212385007881209</v>
      </c>
      <c r="O1419">
        <v>-1.2219452742691139</v>
      </c>
      <c r="P1419">
        <v>0.43154643910623902</v>
      </c>
      <c r="Q1419">
        <v>1.077106075600091</v>
      </c>
      <c r="R1419">
        <v>-1.187676365403433</v>
      </c>
      <c r="S1419">
        <v>-0.90276426833971057</v>
      </c>
      <c r="T1419">
        <v>1.195731225884483</v>
      </c>
      <c r="U1419">
        <v>-5.0463748443540508</v>
      </c>
      <c r="V1419">
        <v>3.167594491799252E-2</v>
      </c>
      <c r="W1419">
        <v>0.43796722196092008</v>
      </c>
      <c r="X1419">
        <v>-0.45177579851008182</v>
      </c>
      <c r="Y1419">
        <v>3.0953895206359561</v>
      </c>
      <c r="Z1419">
        <v>0.8436564498985869</v>
      </c>
      <c r="AA1419">
        <v>-3.0662952072245422</v>
      </c>
      <c r="AB1419">
        <v>0.63679004197236233</v>
      </c>
      <c r="AC1419">
        <v>0.97912944293156223</v>
      </c>
      <c r="AD1419">
        <v>-0.20446488991585751</v>
      </c>
      <c r="AE1419">
        <v>-3.0058116800778421</v>
      </c>
      <c r="AF1419">
        <v>-4.5641247227868886</v>
      </c>
      <c r="AG1419">
        <v>1.327924213324039</v>
      </c>
      <c r="AH1419">
        <v>1.9083596950998261</v>
      </c>
      <c r="AI1419">
        <v>-2.8018423070943421</v>
      </c>
      <c r="AJ1419">
        <v>4.1467957369050943</v>
      </c>
      <c r="AK1419">
        <v>1.166890294684682</v>
      </c>
      <c r="AL1419">
        <v>-1.7101176082446981</v>
      </c>
      <c r="AM1419">
        <v>-0.72004077390472476</v>
      </c>
      <c r="AN1419">
        <v>0.72598665815922059</v>
      </c>
      <c r="AO1419">
        <v>1.3473071503935961</v>
      </c>
      <c r="AP1419">
        <v>1.285508922755132</v>
      </c>
    </row>
    <row r="1420" spans="1:42" x14ac:dyDescent="0.15">
      <c r="A1420" s="1" t="s">
        <v>1459</v>
      </c>
      <c r="B1420">
        <v>-8.1501675271616136</v>
      </c>
      <c r="C1420">
        <v>-2.0962996958830309</v>
      </c>
      <c r="D1420">
        <v>4.5950795754594082E-4</v>
      </c>
      <c r="E1420">
        <v>-0.43745470547694121</v>
      </c>
      <c r="F1420">
        <v>0.14282633349145149</v>
      </c>
      <c r="G1420">
        <v>-0.87095780305399895</v>
      </c>
      <c r="H1420">
        <v>1.4093491307262309</v>
      </c>
      <c r="I1420">
        <v>-1.3950315240303941</v>
      </c>
      <c r="J1420">
        <v>-3.335790383856887</v>
      </c>
      <c r="K1420">
        <v>0.38237853985124898</v>
      </c>
      <c r="L1420">
        <v>-3.0054042744035518</v>
      </c>
      <c r="M1420">
        <v>0.32348560932234732</v>
      </c>
      <c r="N1420">
        <v>-1.1786852774787171</v>
      </c>
      <c r="O1420">
        <v>-0.3264933200721517</v>
      </c>
      <c r="P1420">
        <v>-0.47617014484861842</v>
      </c>
      <c r="Q1420">
        <v>-0.29484923013325243</v>
      </c>
      <c r="R1420">
        <v>2.8908143072491308</v>
      </c>
      <c r="S1420">
        <v>-2.6080079219839032</v>
      </c>
      <c r="T1420">
        <v>1.327237368244532</v>
      </c>
      <c r="U1420">
        <v>0.71639567620101119</v>
      </c>
      <c r="V1420">
        <v>-1.310920909088142</v>
      </c>
      <c r="W1420">
        <v>1.382056681877222</v>
      </c>
      <c r="X1420">
        <v>1.35809818487061</v>
      </c>
      <c r="Y1420">
        <v>-3.4934475545086299</v>
      </c>
      <c r="Z1420">
        <v>0.41420156813549791</v>
      </c>
      <c r="AA1420">
        <v>-3.7277806920209218E-2</v>
      </c>
      <c r="AB1420">
        <v>0.42253465603376711</v>
      </c>
      <c r="AC1420">
        <v>-0.84233801655319096</v>
      </c>
      <c r="AD1420">
        <v>0.46701701611791202</v>
      </c>
      <c r="AE1420">
        <v>-0.87605915105750243</v>
      </c>
      <c r="AF1420">
        <v>-0.84310956204343357</v>
      </c>
      <c r="AG1420">
        <v>-6.5809839545165297E-2</v>
      </c>
      <c r="AH1420">
        <v>0.35788690469500889</v>
      </c>
      <c r="AI1420">
        <v>-3.1939906645502689</v>
      </c>
      <c r="AJ1420">
        <v>-1.69863775959382</v>
      </c>
      <c r="AK1420">
        <v>-0.1185100658440091</v>
      </c>
      <c r="AL1420">
        <v>-1.1544489932819419</v>
      </c>
      <c r="AM1420">
        <v>-0.23090334329638429</v>
      </c>
      <c r="AN1420">
        <v>2.5318681620076449</v>
      </c>
      <c r="AO1420">
        <v>-0.46857470145397201</v>
      </c>
      <c r="AP1420">
        <v>1.0876961351018859</v>
      </c>
    </row>
    <row r="1421" spans="1:42" x14ac:dyDescent="0.15">
      <c r="A1421" s="1" t="s">
        <v>1460</v>
      </c>
      <c r="B1421">
        <v>3.401731472235368</v>
      </c>
      <c r="C1421">
        <v>0.60844117577698786</v>
      </c>
      <c r="D1421">
        <v>-1.214980669295515</v>
      </c>
      <c r="E1421">
        <v>0.89576639495141652</v>
      </c>
      <c r="F1421">
        <v>-0.3705441127151477</v>
      </c>
      <c r="G1421">
        <v>-0.9051491111782457</v>
      </c>
      <c r="H1421">
        <v>0.74239541318876179</v>
      </c>
      <c r="I1421">
        <v>-0.16599442864178171</v>
      </c>
      <c r="J1421">
        <v>3.821674979507633</v>
      </c>
      <c r="K1421">
        <v>0.67637131111561755</v>
      </c>
      <c r="L1421">
        <v>-0.20413129201962291</v>
      </c>
      <c r="M1421">
        <v>3.4564614206720898E-2</v>
      </c>
      <c r="N1421">
        <v>-1.3805772810479719</v>
      </c>
      <c r="O1421">
        <v>-1.974530850071434</v>
      </c>
      <c r="P1421">
        <v>2.370711749930805</v>
      </c>
      <c r="Q1421">
        <v>1.915928981680816</v>
      </c>
      <c r="R1421">
        <v>-0.1069537516129439</v>
      </c>
      <c r="S1421">
        <v>-0.73960488021073967</v>
      </c>
      <c r="T1421">
        <v>0.39059293061629619</v>
      </c>
      <c r="U1421">
        <v>-1.0585532454536231</v>
      </c>
      <c r="V1421">
        <v>2.079055083297046</v>
      </c>
      <c r="W1421">
        <v>-2.7362601533076201</v>
      </c>
      <c r="X1421">
        <v>-2.6518023799963091E-2</v>
      </c>
      <c r="Y1421">
        <v>-2.044271120820663</v>
      </c>
      <c r="Z1421">
        <v>0.42643907572523959</v>
      </c>
      <c r="AA1421">
        <v>1.9480701991857179E-2</v>
      </c>
      <c r="AB1421">
        <v>1.1703296927886799</v>
      </c>
      <c r="AC1421">
        <v>0.39095672438875778</v>
      </c>
      <c r="AD1421">
        <v>2.6733810949432599E-2</v>
      </c>
      <c r="AE1421">
        <v>2.4667749242685262</v>
      </c>
      <c r="AF1421">
        <v>1.4034984877851899</v>
      </c>
      <c r="AG1421">
        <v>-1.58061079356331</v>
      </c>
      <c r="AH1421">
        <v>0.67617385400532259</v>
      </c>
      <c r="AI1421">
        <v>-0.66589631376165526</v>
      </c>
      <c r="AJ1421">
        <v>-4.7941180421817204</v>
      </c>
      <c r="AK1421">
        <v>1.144630318695069</v>
      </c>
      <c r="AL1421">
        <v>1.655076487439888</v>
      </c>
      <c r="AM1421">
        <v>9.1258038863810551E-2</v>
      </c>
      <c r="AN1421">
        <v>0.21072628842311811</v>
      </c>
      <c r="AO1421">
        <v>-2.1204842459444911E-3</v>
      </c>
      <c r="AP1421">
        <v>1.183505773531061</v>
      </c>
    </row>
    <row r="1422" spans="1:42" x14ac:dyDescent="0.15">
      <c r="A1422" s="1" t="s">
        <v>1461</v>
      </c>
      <c r="B1422">
        <v>-7.7363890254273846</v>
      </c>
      <c r="C1422">
        <v>-0.22418632693481291</v>
      </c>
      <c r="D1422">
        <v>0.1592503785534449</v>
      </c>
      <c r="E1422">
        <v>-0.61958289852303705</v>
      </c>
      <c r="F1422">
        <v>-0.87162146103687999</v>
      </c>
      <c r="G1422">
        <v>0.88558743065400147</v>
      </c>
      <c r="H1422">
        <v>2.0822456099502449</v>
      </c>
      <c r="I1422">
        <v>-0.76480014799332485</v>
      </c>
      <c r="J1422">
        <v>-4.033618525737432</v>
      </c>
      <c r="K1422">
        <v>-1.029169019347867E-3</v>
      </c>
      <c r="L1422">
        <v>5.4244721261194638E-2</v>
      </c>
      <c r="M1422">
        <v>-1.1578157035963741</v>
      </c>
      <c r="N1422">
        <v>-0.18204414277729911</v>
      </c>
      <c r="O1422">
        <v>-1.910992395531353</v>
      </c>
      <c r="P1422">
        <v>-0.46310969610035302</v>
      </c>
      <c r="Q1422">
        <v>-2.013807746067525</v>
      </c>
      <c r="R1422">
        <v>-1.0798964603032459</v>
      </c>
      <c r="S1422">
        <v>-0.53372598277013472</v>
      </c>
      <c r="T1422">
        <v>0.7226270993262609</v>
      </c>
      <c r="U1422">
        <v>2.221072275921617</v>
      </c>
      <c r="V1422">
        <v>-0.70928992483350595</v>
      </c>
      <c r="W1422">
        <v>0.52198803849698372</v>
      </c>
      <c r="X1422">
        <v>-2.955125880727691</v>
      </c>
      <c r="Y1422">
        <v>-1.12614801733422</v>
      </c>
      <c r="Z1422">
        <v>-1.7416712431607979</v>
      </c>
      <c r="AA1422">
        <v>-0.66328038853554439</v>
      </c>
      <c r="AB1422">
        <v>3.014330033776446E-2</v>
      </c>
      <c r="AC1422">
        <v>2.8923281453072289</v>
      </c>
      <c r="AD1422">
        <v>3.038740614699811E-2</v>
      </c>
      <c r="AE1422">
        <v>3.0668254250490938</v>
      </c>
      <c r="AF1422">
        <v>-0.74950486310354392</v>
      </c>
      <c r="AG1422">
        <v>2.2848657061893949</v>
      </c>
      <c r="AH1422">
        <v>-1.247874486131205</v>
      </c>
      <c r="AI1422">
        <v>1.569214759344683</v>
      </c>
      <c r="AJ1422">
        <v>1.853964247781009</v>
      </c>
      <c r="AK1422">
        <v>-1.3788508508187329</v>
      </c>
      <c r="AL1422">
        <v>0.60338601730705488</v>
      </c>
      <c r="AM1422">
        <v>-2.7895333968373</v>
      </c>
      <c r="AN1422">
        <v>-0.68900864539713158</v>
      </c>
      <c r="AO1422">
        <v>0.6480036917179689</v>
      </c>
      <c r="AP1422">
        <v>-0.23280933712587221</v>
      </c>
    </row>
    <row r="1423" spans="1:42" x14ac:dyDescent="0.15">
      <c r="A1423" s="1" t="s">
        <v>1462</v>
      </c>
      <c r="B1423">
        <v>-5.0337478577136494</v>
      </c>
      <c r="C1423">
        <v>9.8201493896929518E-2</v>
      </c>
      <c r="D1423">
        <v>-1.3940354700737709</v>
      </c>
      <c r="E1423">
        <v>0.65551350147092857</v>
      </c>
      <c r="F1423">
        <v>-5.0602610948970742E-2</v>
      </c>
      <c r="G1423">
        <v>1.172138779456541</v>
      </c>
      <c r="H1423">
        <v>4.0857314917094503E-2</v>
      </c>
      <c r="I1423">
        <v>-0.29862152682118998</v>
      </c>
      <c r="J1423">
        <v>1.3694263633545209</v>
      </c>
      <c r="K1423">
        <v>0.8227300954606489</v>
      </c>
      <c r="L1423">
        <v>0.50803720051631984</v>
      </c>
      <c r="M1423">
        <v>-2.6069604029662119</v>
      </c>
      <c r="N1423">
        <v>0.92101049785544298</v>
      </c>
      <c r="O1423">
        <v>-4.2574105767279926</v>
      </c>
      <c r="P1423">
        <v>-2.52367755165429</v>
      </c>
      <c r="Q1423">
        <v>0.35636895519328332</v>
      </c>
      <c r="R1423">
        <v>0.61357377654490397</v>
      </c>
      <c r="S1423">
        <v>1.792465807656215</v>
      </c>
      <c r="T1423">
        <v>1.7468401837152601</v>
      </c>
      <c r="U1423">
        <v>1.8220559992823211</v>
      </c>
      <c r="V1423">
        <v>1.331921504521171</v>
      </c>
      <c r="W1423">
        <v>0.27825302791015061</v>
      </c>
      <c r="X1423">
        <v>-0.26358439797676991</v>
      </c>
      <c r="Y1423">
        <v>0.14336195115306141</v>
      </c>
      <c r="Z1423">
        <v>0.5011272078619966</v>
      </c>
      <c r="AA1423">
        <v>0.86710663485253625</v>
      </c>
      <c r="AB1423">
        <v>0.56159410677939714</v>
      </c>
      <c r="AC1423">
        <v>-0.32623980428128591</v>
      </c>
      <c r="AD1423">
        <v>0.1808303634753349</v>
      </c>
      <c r="AE1423">
        <v>-9.1374975338270006E-2</v>
      </c>
      <c r="AF1423">
        <v>-3.002975311346606</v>
      </c>
      <c r="AG1423">
        <v>-1.2340620727406111</v>
      </c>
      <c r="AH1423">
        <v>1.431226719126754</v>
      </c>
      <c r="AI1423">
        <v>-2.0865601258204771</v>
      </c>
      <c r="AJ1423">
        <v>1.8424600504034461</v>
      </c>
      <c r="AK1423">
        <v>-0.2059302873146801</v>
      </c>
      <c r="AL1423">
        <v>-1.1161840615054821</v>
      </c>
      <c r="AM1423">
        <v>-1.362205445776266</v>
      </c>
      <c r="AN1423">
        <v>0.29778906220218221</v>
      </c>
      <c r="AO1423">
        <v>0.56125072525626651</v>
      </c>
      <c r="AP1423">
        <v>-1.166084320663217</v>
      </c>
    </row>
    <row r="1424" spans="1:42" x14ac:dyDescent="0.15">
      <c r="A1424" s="1" t="s">
        <v>1463</v>
      </c>
      <c r="B1424">
        <v>-2.211800234945601</v>
      </c>
      <c r="C1424">
        <v>-0.32555276163931107</v>
      </c>
      <c r="D1424">
        <v>1.241483958873584</v>
      </c>
      <c r="E1424">
        <v>-1.885796166859621</v>
      </c>
      <c r="F1424">
        <v>-1.299204994883554</v>
      </c>
      <c r="G1424">
        <v>-0.65367018885761075</v>
      </c>
      <c r="H1424">
        <v>-2.3162590555818841</v>
      </c>
      <c r="I1424">
        <v>0.80778614687464312</v>
      </c>
      <c r="J1424">
        <v>2.4310318555825972</v>
      </c>
      <c r="K1424">
        <v>0.48995110414798682</v>
      </c>
      <c r="L1424">
        <v>1.7591304476629599</v>
      </c>
      <c r="M1424">
        <v>0.30499120130725821</v>
      </c>
      <c r="N1424">
        <v>1.8040870453353031</v>
      </c>
      <c r="O1424">
        <v>1.14403924062548</v>
      </c>
      <c r="P1424">
        <v>1.941438320737271</v>
      </c>
      <c r="Q1424">
        <v>1.334269844824463</v>
      </c>
      <c r="R1424">
        <v>6.8175771504537547E-2</v>
      </c>
      <c r="S1424">
        <v>1.577388362382611</v>
      </c>
      <c r="T1424">
        <v>0.6998130556219968</v>
      </c>
      <c r="U1424">
        <v>3.03399726090709</v>
      </c>
      <c r="V1424">
        <v>-0.45864105363193902</v>
      </c>
      <c r="W1424">
        <v>0.83678334897562601</v>
      </c>
      <c r="X1424">
        <v>-0.98953042932371049</v>
      </c>
      <c r="Y1424">
        <v>-0.46218302717598481</v>
      </c>
      <c r="Z1424">
        <v>0.57924108569771182</v>
      </c>
      <c r="AA1424">
        <v>-0.77605793047938409</v>
      </c>
      <c r="AB1424">
        <v>-1.507897776671739</v>
      </c>
      <c r="AC1424">
        <v>0.43888484191628963</v>
      </c>
      <c r="AD1424">
        <v>1.371915632350855</v>
      </c>
      <c r="AE1424">
        <v>-0.70355213169786979</v>
      </c>
      <c r="AF1424">
        <v>-8.1368338031482548</v>
      </c>
      <c r="AG1424">
        <v>-0.52170466146948069</v>
      </c>
      <c r="AH1424">
        <v>1.7447933915889551</v>
      </c>
      <c r="AI1424">
        <v>2.2779963539971062</v>
      </c>
      <c r="AJ1424">
        <v>-1.894026048509851</v>
      </c>
      <c r="AK1424">
        <v>2.0646862659987102</v>
      </c>
      <c r="AL1424">
        <v>-0.15757793721622149</v>
      </c>
      <c r="AM1424">
        <v>-1.848458859741599</v>
      </c>
      <c r="AN1424">
        <v>0.55506235918649105</v>
      </c>
      <c r="AO1424">
        <v>-1.4964598888488361</v>
      </c>
      <c r="AP1424">
        <v>-0.9028170610308125</v>
      </c>
    </row>
    <row r="1425" spans="1:42" x14ac:dyDescent="0.15">
      <c r="A1425" s="1" t="s">
        <v>1464</v>
      </c>
      <c r="B1425">
        <v>-2.0604941662821878</v>
      </c>
      <c r="C1425">
        <v>0.41910283121064279</v>
      </c>
      <c r="D1425">
        <v>-0.16583988296168459</v>
      </c>
      <c r="E1425">
        <v>0.68497508720439693</v>
      </c>
      <c r="F1425">
        <v>-0.60634053928589571</v>
      </c>
      <c r="G1425">
        <v>-2.4101801146394322</v>
      </c>
      <c r="H1425">
        <v>-0.94008315140580867</v>
      </c>
      <c r="I1425">
        <v>-0.89110336910613253</v>
      </c>
      <c r="J1425">
        <v>1.06036150507295</v>
      </c>
      <c r="K1425">
        <v>1.1216770809882091</v>
      </c>
      <c r="L1425">
        <v>-0.2296189269727609</v>
      </c>
      <c r="M1425">
        <v>1.7171649218097911</v>
      </c>
      <c r="N1425">
        <v>-0.63975507708721002</v>
      </c>
      <c r="O1425">
        <v>-2.4563762177324029</v>
      </c>
      <c r="P1425">
        <v>0.12832885690795551</v>
      </c>
      <c r="Q1425">
        <v>2.117559291100398</v>
      </c>
      <c r="R1425">
        <v>-5.501904306049279E-5</v>
      </c>
      <c r="S1425">
        <v>-1.1915663398518379</v>
      </c>
      <c r="T1425">
        <v>-0.36514392932753692</v>
      </c>
      <c r="U1425">
        <v>1.156999985516165</v>
      </c>
      <c r="V1425">
        <v>1.6754747778061601</v>
      </c>
      <c r="W1425">
        <v>-2.1909326199252219</v>
      </c>
      <c r="X1425">
        <v>0.74681629853903331</v>
      </c>
      <c r="Y1425">
        <v>-1.398671004959561</v>
      </c>
      <c r="Z1425">
        <v>2.3449543410211038</v>
      </c>
      <c r="AA1425">
        <v>-2.222170621810005</v>
      </c>
      <c r="AB1425">
        <v>-1.086174541976263</v>
      </c>
      <c r="AC1425">
        <v>1.4376489108707911</v>
      </c>
      <c r="AD1425">
        <v>-8.4234475065070605E-2</v>
      </c>
      <c r="AE1425">
        <v>0.86811772388444286</v>
      </c>
      <c r="AF1425">
        <v>-6.9738036739096274E-2</v>
      </c>
      <c r="AG1425">
        <v>1.312644233850667</v>
      </c>
      <c r="AH1425">
        <v>0.71012972901299287</v>
      </c>
      <c r="AI1425">
        <v>-3.881060984943312</v>
      </c>
      <c r="AJ1425">
        <v>3.8212244203433001</v>
      </c>
      <c r="AK1425">
        <v>-1.911569204708333</v>
      </c>
      <c r="AL1425">
        <v>-0.19675054986929319</v>
      </c>
      <c r="AM1425">
        <v>0.1034709855572797</v>
      </c>
      <c r="AN1425">
        <v>-0.97283390992450136</v>
      </c>
      <c r="AO1425">
        <v>1.13881808809896</v>
      </c>
      <c r="AP1425">
        <v>-0.1387238508256603</v>
      </c>
    </row>
    <row r="1426" spans="1:42" x14ac:dyDescent="0.15">
      <c r="A1426" s="1" t="s">
        <v>1465</v>
      </c>
      <c r="B1426">
        <v>6.0135877820769181</v>
      </c>
      <c r="C1426">
        <v>2.0204799598299341</v>
      </c>
      <c r="D1426">
        <v>-1.8939748194424231</v>
      </c>
      <c r="E1426">
        <v>-1.5933970157573829</v>
      </c>
      <c r="F1426">
        <v>2.3324263575300108</v>
      </c>
      <c r="G1426">
        <v>1.3513347304691139</v>
      </c>
      <c r="H1426">
        <v>1.029124685106505</v>
      </c>
      <c r="I1426">
        <v>-1.9292071200861121</v>
      </c>
      <c r="J1426">
        <v>4.8596176741162598</v>
      </c>
      <c r="K1426">
        <v>2.22492578131095</v>
      </c>
      <c r="L1426">
        <v>-0.26778383156056612</v>
      </c>
      <c r="M1426">
        <v>-1.1093468501780619</v>
      </c>
      <c r="N1426">
        <v>2.4828538727328229</v>
      </c>
      <c r="O1426">
        <v>0.80797785762648389</v>
      </c>
      <c r="P1426">
        <v>-2.877364820412827</v>
      </c>
      <c r="Q1426">
        <v>0.180610242502801</v>
      </c>
      <c r="R1426">
        <v>-1.469870841109582</v>
      </c>
      <c r="S1426">
        <v>0.95289809748722654</v>
      </c>
      <c r="T1426">
        <v>-2.3171500011258881</v>
      </c>
      <c r="U1426">
        <v>-1.74934394101501</v>
      </c>
      <c r="V1426">
        <v>-1.8840435836381821E-2</v>
      </c>
      <c r="W1426">
        <v>0.40250345126648562</v>
      </c>
      <c r="X1426">
        <v>-5.3443850761755132E-2</v>
      </c>
      <c r="Y1426">
        <v>9.3515409438492555E-4</v>
      </c>
      <c r="Z1426">
        <v>1.2898020985786871</v>
      </c>
      <c r="AA1426">
        <v>-1.151399457515321</v>
      </c>
      <c r="AB1426">
        <v>0.42486947186241542</v>
      </c>
      <c r="AC1426">
        <v>-0.69819511818671431</v>
      </c>
      <c r="AD1426">
        <v>3.8653319636759997E-2</v>
      </c>
      <c r="AE1426">
        <v>-4.3072666436833093E-2</v>
      </c>
      <c r="AF1426">
        <v>-4.5565020280888789E-2</v>
      </c>
      <c r="AG1426">
        <v>2.35958823679689E-2</v>
      </c>
      <c r="AH1426">
        <v>2.0838156356208288</v>
      </c>
      <c r="AI1426">
        <v>1.4107170956243851</v>
      </c>
      <c r="AJ1426">
        <v>1.5966036023332559</v>
      </c>
      <c r="AK1426">
        <v>1.30134658197092</v>
      </c>
      <c r="AL1426">
        <v>1.026677469348978</v>
      </c>
      <c r="AM1426">
        <v>-0.1364605381850123</v>
      </c>
      <c r="AN1426">
        <v>4.5320291514827693E-2</v>
      </c>
      <c r="AO1426">
        <v>-0.42236227419082478</v>
      </c>
      <c r="AP1426">
        <v>0.18922419054252879</v>
      </c>
    </row>
    <row r="1427" spans="1:42" x14ac:dyDescent="0.15">
      <c r="A1427" s="1" t="s">
        <v>1466</v>
      </c>
      <c r="B1427">
        <v>-4.3492298379489869</v>
      </c>
      <c r="C1427">
        <v>0.46791006704347582</v>
      </c>
      <c r="D1427">
        <v>0.9100515870367305</v>
      </c>
      <c r="E1427">
        <v>0.24605993703211379</v>
      </c>
      <c r="F1427">
        <v>1.302825447630573</v>
      </c>
      <c r="G1427">
        <v>-1.7601380604098129</v>
      </c>
      <c r="H1427">
        <v>-1.363533769295969</v>
      </c>
      <c r="I1427">
        <v>-1.0254944004390001</v>
      </c>
      <c r="J1427">
        <v>-2.872372118638133</v>
      </c>
      <c r="K1427">
        <v>1.423814854716694</v>
      </c>
      <c r="L1427">
        <v>1.453411353560401</v>
      </c>
      <c r="M1427">
        <v>-0.61594762989418905</v>
      </c>
      <c r="N1427">
        <v>-2.014852869896699</v>
      </c>
      <c r="O1427">
        <v>-7.7848252607910673E-2</v>
      </c>
      <c r="P1427">
        <v>0.1186441749420917</v>
      </c>
      <c r="Q1427">
        <v>-1.097909491194599</v>
      </c>
      <c r="R1427">
        <v>-5.3702559493182742E-2</v>
      </c>
      <c r="S1427">
        <v>-0.62668545455449742</v>
      </c>
      <c r="T1427">
        <v>-1.87333243388097</v>
      </c>
      <c r="U1427">
        <v>-1.5101286441393451</v>
      </c>
      <c r="V1427">
        <v>0.46180685046895847</v>
      </c>
      <c r="W1427">
        <v>5.8302809046684612E-2</v>
      </c>
      <c r="X1427">
        <v>1.628650982546433</v>
      </c>
      <c r="Y1427">
        <v>-0.7110519423160625</v>
      </c>
      <c r="Z1427">
        <v>1.5497063577957959</v>
      </c>
      <c r="AA1427">
        <v>-0.13744803977496189</v>
      </c>
      <c r="AB1427">
        <v>-0.1480167770125084</v>
      </c>
      <c r="AC1427">
        <v>-1.4622371219220249</v>
      </c>
      <c r="AD1427">
        <v>-1.332592497634709</v>
      </c>
      <c r="AE1427">
        <v>-1.6927203919142531</v>
      </c>
      <c r="AF1427">
        <v>-2.3938632884674438</v>
      </c>
      <c r="AG1427">
        <v>5.7045451220614849</v>
      </c>
      <c r="AH1427">
        <v>-1.183520699838094</v>
      </c>
      <c r="AI1427">
        <v>2.6046731559220051</v>
      </c>
      <c r="AJ1427">
        <v>2.5753449073812109</v>
      </c>
      <c r="AK1427">
        <v>-1.4203327361131171</v>
      </c>
      <c r="AL1427">
        <v>-0.6080870082642611</v>
      </c>
      <c r="AM1427">
        <v>1.335676975022265</v>
      </c>
      <c r="AN1427">
        <v>0.71996444942432425</v>
      </c>
      <c r="AO1427">
        <v>-8.7498833009238941E-2</v>
      </c>
      <c r="AP1427">
        <v>0.65652401999928267</v>
      </c>
    </row>
    <row r="1428" spans="1:42" x14ac:dyDescent="0.15">
      <c r="A1428" s="1" t="s">
        <v>1467</v>
      </c>
      <c r="B1428">
        <v>5.4388312082748742</v>
      </c>
      <c r="C1428">
        <v>-0.78858910940694282</v>
      </c>
      <c r="D1428">
        <v>0.77822192100861154</v>
      </c>
      <c r="E1428">
        <v>-0.27834849607343509</v>
      </c>
      <c r="F1428">
        <v>0.77260288444340353</v>
      </c>
      <c r="G1428">
        <v>0.79359460236938006</v>
      </c>
      <c r="H1428">
        <v>2.2223610474221789</v>
      </c>
      <c r="I1428">
        <v>-1.082709931242418</v>
      </c>
      <c r="J1428">
        <v>-7.605846232383813E-2</v>
      </c>
      <c r="K1428">
        <v>-1.1772972156133381</v>
      </c>
      <c r="L1428">
        <v>-0.92090357337673978</v>
      </c>
      <c r="M1428">
        <v>-1.002637300549057</v>
      </c>
      <c r="N1428">
        <v>-1.5369935629172271</v>
      </c>
      <c r="O1428">
        <v>-0.29884892774705157</v>
      </c>
      <c r="P1428">
        <v>0.58138054311941711</v>
      </c>
      <c r="Q1428">
        <v>0.83943617914306579</v>
      </c>
      <c r="R1428">
        <v>-0.4175980870011945</v>
      </c>
      <c r="S1428">
        <v>0.58464434064911264</v>
      </c>
      <c r="T1428">
        <v>0.2113564512388256</v>
      </c>
      <c r="U1428">
        <v>0.26731401231688168</v>
      </c>
      <c r="V1428">
        <v>1.382559665486123</v>
      </c>
      <c r="W1428">
        <v>0.44305314192820389</v>
      </c>
      <c r="X1428">
        <v>-1.427423007789449</v>
      </c>
      <c r="Y1428">
        <v>1.6152962695814579E-2</v>
      </c>
      <c r="Z1428">
        <v>3.4987555931688048</v>
      </c>
      <c r="AA1428">
        <v>1.4098587126292881</v>
      </c>
      <c r="AB1428">
        <v>0.68887060251930765</v>
      </c>
      <c r="AC1428">
        <v>0.53868613695130541</v>
      </c>
      <c r="AD1428">
        <v>0.70128091473534948</v>
      </c>
      <c r="AE1428">
        <v>-1.3014979586312809</v>
      </c>
      <c r="AF1428">
        <v>3.460342506004995</v>
      </c>
      <c r="AG1428">
        <v>0.51354875320015136</v>
      </c>
      <c r="AH1428">
        <v>-1.356621961697557</v>
      </c>
      <c r="AI1428">
        <v>0.44286070776238451</v>
      </c>
      <c r="AJ1428">
        <v>0.65988171778032567</v>
      </c>
      <c r="AK1428">
        <v>0.86918045714232695</v>
      </c>
      <c r="AL1428">
        <v>-3.0201584839041291</v>
      </c>
      <c r="AM1428">
        <v>5.4484901240647622E-2</v>
      </c>
      <c r="AN1428">
        <v>-3.1124876413673102</v>
      </c>
      <c r="AO1428">
        <v>-0.53387566923109098</v>
      </c>
      <c r="AP1428">
        <v>0.46264131170068812</v>
      </c>
    </row>
    <row r="1429" spans="1:42" x14ac:dyDescent="0.15">
      <c r="A1429" s="1" t="s">
        <v>1468</v>
      </c>
      <c r="B1429">
        <v>-3.33702594801743</v>
      </c>
      <c r="C1429">
        <v>-0.156631815309943</v>
      </c>
      <c r="D1429">
        <v>1.6121815572334961</v>
      </c>
      <c r="E1429">
        <v>-1.6711278748595231</v>
      </c>
      <c r="F1429">
        <v>-0.28693744904163537</v>
      </c>
      <c r="G1429">
        <v>1.2572351849065191</v>
      </c>
      <c r="H1429">
        <v>1.4033167789738059</v>
      </c>
      <c r="I1429">
        <v>0.1799727502592896</v>
      </c>
      <c r="J1429">
        <v>-3.5729332671897418</v>
      </c>
      <c r="K1429">
        <v>-0.53252175232830579</v>
      </c>
      <c r="L1429">
        <v>1.818108377313989</v>
      </c>
      <c r="M1429">
        <v>-1.6150691002087201</v>
      </c>
      <c r="N1429">
        <v>7.9404832536761782E-2</v>
      </c>
      <c r="O1429">
        <v>0.50552616077770751</v>
      </c>
      <c r="P1429">
        <v>4.6913111295212646</v>
      </c>
      <c r="Q1429">
        <v>0.3191099198396361</v>
      </c>
      <c r="R1429">
        <v>1.458188914486142</v>
      </c>
      <c r="S1429">
        <v>-0.54842295372666983</v>
      </c>
      <c r="T1429">
        <v>-2.1166900708018629E-2</v>
      </c>
      <c r="U1429">
        <v>0.56480273089940181</v>
      </c>
      <c r="V1429">
        <v>-1.1849982779551369</v>
      </c>
      <c r="W1429">
        <v>1.6857199359532691</v>
      </c>
      <c r="X1429">
        <v>-9.7019366076290164E-2</v>
      </c>
      <c r="Y1429">
        <v>2.2083647464447309</v>
      </c>
      <c r="Z1429">
        <v>0.48956914613380859</v>
      </c>
      <c r="AA1429">
        <v>0.70225437397313994</v>
      </c>
      <c r="AB1429">
        <v>-1.8980484819550481</v>
      </c>
      <c r="AC1429">
        <v>-2.0735594379772531</v>
      </c>
      <c r="AD1429">
        <v>0.28917995357144582</v>
      </c>
      <c r="AE1429">
        <v>-0.1170200081694089</v>
      </c>
      <c r="AF1429">
        <v>-0.89093467814890659</v>
      </c>
      <c r="AG1429">
        <v>-0.28524757501670162</v>
      </c>
      <c r="AH1429">
        <v>-1.8756871076309261</v>
      </c>
      <c r="AI1429">
        <v>0.45008264326929898</v>
      </c>
      <c r="AJ1429">
        <v>1.813283299658957</v>
      </c>
      <c r="AK1429">
        <v>1.611969752196948</v>
      </c>
      <c r="AL1429">
        <v>-1.5827784517035619</v>
      </c>
      <c r="AM1429">
        <v>-0.35258779498347492</v>
      </c>
      <c r="AN1429">
        <v>-2.4112771896142648</v>
      </c>
      <c r="AO1429">
        <v>-0.50979642454449303</v>
      </c>
      <c r="AP1429">
        <v>0.19031110305971699</v>
      </c>
    </row>
    <row r="1430" spans="1:42" x14ac:dyDescent="0.15">
      <c r="A1430" s="1" t="s">
        <v>1469</v>
      </c>
      <c r="B1430">
        <v>-4.4828543153870211</v>
      </c>
      <c r="C1430">
        <v>2.688512498883969</v>
      </c>
      <c r="D1430">
        <v>-1.2115490308329731</v>
      </c>
      <c r="E1430">
        <v>1.728709880447624</v>
      </c>
      <c r="F1430">
        <v>-0.43415099650795802</v>
      </c>
      <c r="G1430">
        <v>0.67962679599312781</v>
      </c>
      <c r="H1430">
        <v>2.9485371075919589</v>
      </c>
      <c r="I1430">
        <v>0.2229981139999658</v>
      </c>
      <c r="J1430">
        <v>-0.96869543081242804</v>
      </c>
      <c r="K1430">
        <v>4.524111810632947</v>
      </c>
      <c r="L1430">
        <v>-1.5540771842955829</v>
      </c>
      <c r="M1430">
        <v>-3.1979823022482461</v>
      </c>
      <c r="N1430">
        <v>-1.8739148971148081</v>
      </c>
      <c r="O1430">
        <v>-0.47056647632621051</v>
      </c>
      <c r="P1430">
        <v>-1.629632707814088</v>
      </c>
      <c r="Q1430">
        <v>1.04227747802662</v>
      </c>
      <c r="R1430">
        <v>0.993178142966056</v>
      </c>
      <c r="S1430">
        <v>-1.2764453212029681</v>
      </c>
      <c r="T1430">
        <v>-4.8181850204966504E-3</v>
      </c>
      <c r="U1430">
        <v>-0.25006033723055182</v>
      </c>
      <c r="V1430">
        <v>0.80408476879902357</v>
      </c>
      <c r="W1430">
        <v>0.83192946928337919</v>
      </c>
      <c r="X1430">
        <v>0.51105325722233919</v>
      </c>
      <c r="Y1430">
        <v>-0.40820838330476339</v>
      </c>
      <c r="Z1430">
        <v>0.90098981591393645</v>
      </c>
      <c r="AA1430">
        <v>0.84229383578183181</v>
      </c>
      <c r="AB1430">
        <v>0.60125807210030091</v>
      </c>
      <c r="AC1430">
        <v>0.30541441048223988</v>
      </c>
      <c r="AD1430">
        <v>0.19717979258869961</v>
      </c>
      <c r="AE1430">
        <v>-1.691234235026992</v>
      </c>
      <c r="AF1430">
        <v>2.454647803897422</v>
      </c>
      <c r="AG1430">
        <v>-3.5065799502430801</v>
      </c>
      <c r="AH1430">
        <v>1.206845139650057</v>
      </c>
      <c r="AI1430">
        <v>-1.202314158109578</v>
      </c>
      <c r="AJ1430">
        <v>1.4541273426814729</v>
      </c>
      <c r="AK1430">
        <v>0.73981790103823153</v>
      </c>
      <c r="AL1430">
        <v>1.870037141845708</v>
      </c>
      <c r="AM1430">
        <v>1.5712680486657209</v>
      </c>
      <c r="AN1430">
        <v>-2.6448188293572699</v>
      </c>
      <c r="AO1430">
        <v>-1.089819232205204</v>
      </c>
      <c r="AP1430">
        <v>0.1868717464101361</v>
      </c>
    </row>
    <row r="1431" spans="1:42" x14ac:dyDescent="0.15">
      <c r="A1431" s="1" t="s">
        <v>1470</v>
      </c>
      <c r="B1431">
        <v>-5.783022478867891</v>
      </c>
      <c r="C1431">
        <v>1.9877033124544821</v>
      </c>
      <c r="D1431">
        <v>-0.92675911934671507</v>
      </c>
      <c r="E1431">
        <v>3.1213724965800882</v>
      </c>
      <c r="F1431">
        <v>0.1742085438523476</v>
      </c>
      <c r="G1431">
        <v>-2.2364056815629501</v>
      </c>
      <c r="H1431">
        <v>-0.59431086459408033</v>
      </c>
      <c r="I1431">
        <v>-2.2656785521116078</v>
      </c>
      <c r="J1431">
        <v>0.26886346830660152</v>
      </c>
      <c r="K1431">
        <v>0.72236054829035168</v>
      </c>
      <c r="L1431">
        <v>-1.9572361528458899</v>
      </c>
      <c r="M1431">
        <v>-1.962022528949638</v>
      </c>
      <c r="N1431">
        <v>1.8079693956962981</v>
      </c>
      <c r="O1431">
        <v>0.62868889905207748</v>
      </c>
      <c r="P1431">
        <v>-3.126039455763892</v>
      </c>
      <c r="Q1431">
        <v>-0.31812705485934067</v>
      </c>
      <c r="R1431">
        <v>-3.018900486684009</v>
      </c>
      <c r="S1431">
        <v>0.72403373615049504</v>
      </c>
      <c r="T1431">
        <v>-0.1280774982856657</v>
      </c>
      <c r="U1431">
        <v>1.811437956732086</v>
      </c>
      <c r="V1431">
        <v>2.5703041609145219</v>
      </c>
      <c r="W1431">
        <v>0.36595654865415961</v>
      </c>
      <c r="X1431">
        <v>0.78325641102403987</v>
      </c>
      <c r="Y1431">
        <v>-2.1352970492618448</v>
      </c>
      <c r="Z1431">
        <v>0.76554224349244404</v>
      </c>
      <c r="AA1431">
        <v>0.10815999445194791</v>
      </c>
      <c r="AB1431">
        <v>-1.0400926700847479</v>
      </c>
      <c r="AC1431">
        <v>1.5111435565682689</v>
      </c>
      <c r="AD1431">
        <v>-0.40508572577856983</v>
      </c>
      <c r="AE1431">
        <v>-0.5171190551145346</v>
      </c>
      <c r="AF1431">
        <v>-0.78217841976535074</v>
      </c>
      <c r="AG1431">
        <v>1.0040466574347131</v>
      </c>
      <c r="AH1431">
        <v>1.944846038324596</v>
      </c>
      <c r="AI1431">
        <v>1.8740311654178381</v>
      </c>
      <c r="AJ1431">
        <v>-2.3479964489151048</v>
      </c>
      <c r="AK1431">
        <v>1.730384257537201</v>
      </c>
      <c r="AL1431">
        <v>-0.24927846939107329</v>
      </c>
      <c r="AM1431">
        <v>0.1481944643334803</v>
      </c>
      <c r="AN1431">
        <v>-1.3238791661700571</v>
      </c>
      <c r="AO1431">
        <v>-0.63451057073057426</v>
      </c>
      <c r="AP1431">
        <v>0.61334477816599242</v>
      </c>
    </row>
    <row r="1432" spans="1:42" x14ac:dyDescent="0.15">
      <c r="A1432" s="1" t="s">
        <v>1471</v>
      </c>
      <c r="B1432">
        <v>1.4723378079518661</v>
      </c>
      <c r="C1432">
        <v>-0.16568629671011009</v>
      </c>
      <c r="D1432">
        <v>0.62385615020068552</v>
      </c>
      <c r="E1432">
        <v>-0.2489441986829373</v>
      </c>
      <c r="F1432">
        <v>1.8523377544739661</v>
      </c>
      <c r="G1432">
        <v>-0.2288825090725001</v>
      </c>
      <c r="H1432">
        <v>1.1363405989778581</v>
      </c>
      <c r="I1432">
        <v>0.33724233376767931</v>
      </c>
      <c r="J1432">
        <v>-3.1767009976226022</v>
      </c>
      <c r="K1432">
        <v>-0.17705876639759979</v>
      </c>
      <c r="L1432">
        <v>1.048715537366308</v>
      </c>
      <c r="M1432">
        <v>0.53762744436083842</v>
      </c>
      <c r="N1432">
        <v>-3.0287763995199199</v>
      </c>
      <c r="O1432">
        <v>0.94221155239738685</v>
      </c>
      <c r="P1432">
        <v>-0.62278619994332973</v>
      </c>
      <c r="Q1432">
        <v>-1.876941691116579</v>
      </c>
      <c r="R1432">
        <v>2.4980713862546939</v>
      </c>
      <c r="S1432">
        <v>0.5761395273691805</v>
      </c>
      <c r="T1432">
        <v>-0.5998634382377388</v>
      </c>
      <c r="U1432">
        <v>1.060282639673318</v>
      </c>
      <c r="V1432">
        <v>1.018673127214216</v>
      </c>
      <c r="W1432">
        <v>3.2476983186291641</v>
      </c>
      <c r="X1432">
        <v>0.20064950370670051</v>
      </c>
      <c r="Y1432">
        <v>-1.1057219954528581</v>
      </c>
      <c r="Z1432">
        <v>1.3525539735911101</v>
      </c>
      <c r="AA1432">
        <v>-0.55362706458271371</v>
      </c>
      <c r="AB1432">
        <v>-4.3958603030938771E-2</v>
      </c>
      <c r="AC1432">
        <v>0.82413367847672248</v>
      </c>
      <c r="AD1432">
        <v>-0.58434380192722246</v>
      </c>
      <c r="AE1432">
        <v>0.29634536254261262</v>
      </c>
      <c r="AF1432">
        <v>1.2555864653034441</v>
      </c>
      <c r="AG1432">
        <v>0.36997213556274949</v>
      </c>
      <c r="AH1432">
        <v>-2.6316183426702722</v>
      </c>
      <c r="AI1432">
        <v>-7.7160840310082586</v>
      </c>
      <c r="AJ1432">
        <v>1.145453275252688</v>
      </c>
      <c r="AK1432">
        <v>0.88904948628930414</v>
      </c>
      <c r="AL1432">
        <v>1.3568821156433579</v>
      </c>
      <c r="AM1432">
        <v>0.63180801578559598</v>
      </c>
      <c r="AN1432">
        <v>0.13373112152653621</v>
      </c>
      <c r="AO1432">
        <v>0.53812086622014665</v>
      </c>
      <c r="AP1432">
        <v>0.16707448953222581</v>
      </c>
    </row>
    <row r="1433" spans="1:42" x14ac:dyDescent="0.15">
      <c r="A1433" s="1" t="s">
        <v>1472</v>
      </c>
      <c r="B1433">
        <v>7.6911833880905309</v>
      </c>
      <c r="C1433">
        <v>-0.30182656656940571</v>
      </c>
      <c r="D1433">
        <v>1.9660656929328619</v>
      </c>
      <c r="E1433">
        <v>-1.2140644558653999</v>
      </c>
      <c r="F1433">
        <v>-0.6697191791618875</v>
      </c>
      <c r="G1433">
        <v>1.2977009695857149</v>
      </c>
      <c r="H1433">
        <v>1.432524031041341</v>
      </c>
      <c r="I1433">
        <v>-0.4470403640690504</v>
      </c>
      <c r="J1433">
        <v>0.76486565761234371</v>
      </c>
      <c r="K1433">
        <v>1.4719744395542911</v>
      </c>
      <c r="L1433">
        <v>2.2540673344673832</v>
      </c>
      <c r="M1433">
        <v>0.89520805459217878</v>
      </c>
      <c r="N1433">
        <v>-2.0894507128946369</v>
      </c>
      <c r="O1433">
        <v>-0.87575083907434537</v>
      </c>
      <c r="P1433">
        <v>0.18627224168813611</v>
      </c>
      <c r="Q1433">
        <v>4.5910036025455313E-2</v>
      </c>
      <c r="R1433">
        <v>-0.23265805542271711</v>
      </c>
      <c r="S1433">
        <v>0.92610285721419194</v>
      </c>
      <c r="T1433">
        <v>4.7868225969250799</v>
      </c>
      <c r="U1433">
        <v>4.4465034414551488</v>
      </c>
      <c r="V1433">
        <v>0.1058986952289368</v>
      </c>
      <c r="W1433">
        <v>-0.68512702743826781</v>
      </c>
      <c r="X1433">
        <v>-0.68119094371020172</v>
      </c>
      <c r="Y1433">
        <v>1.840393148105459</v>
      </c>
      <c r="Z1433">
        <v>1.47489297247858</v>
      </c>
      <c r="AA1433">
        <v>-2.0181674545132799</v>
      </c>
      <c r="AB1433">
        <v>-8.2711418421502522E-2</v>
      </c>
      <c r="AC1433">
        <v>1.79605063665862</v>
      </c>
      <c r="AD1433">
        <v>-0.23542907309181579</v>
      </c>
      <c r="AE1433">
        <v>-0.65141723235832616</v>
      </c>
      <c r="AF1433">
        <v>-2.827987516076155</v>
      </c>
      <c r="AG1433">
        <v>-2.1432600151710859</v>
      </c>
      <c r="AH1433">
        <v>-4.2709051670624989</v>
      </c>
      <c r="AI1433">
        <v>-0.84793326071574204</v>
      </c>
      <c r="AJ1433">
        <v>3.5761999257946129</v>
      </c>
      <c r="AK1433">
        <v>-0.53429793989327412</v>
      </c>
      <c r="AL1433">
        <v>1.216840479294339</v>
      </c>
      <c r="AM1433">
        <v>-1.295934665724412</v>
      </c>
      <c r="AN1433">
        <v>-6.6204378477210807E-2</v>
      </c>
      <c r="AO1433">
        <v>0.58737934352239685</v>
      </c>
      <c r="AP1433">
        <v>-0.88208868157068809</v>
      </c>
    </row>
    <row r="1434" spans="1:42" x14ac:dyDescent="0.15">
      <c r="A1434" s="1" t="s">
        <v>1473</v>
      </c>
      <c r="B1434">
        <v>-2.6427240611084191</v>
      </c>
      <c r="C1434">
        <v>0.54896831473926044</v>
      </c>
      <c r="D1434">
        <v>1.1792077633049189</v>
      </c>
      <c r="E1434">
        <v>-2.368921066292546</v>
      </c>
      <c r="F1434">
        <v>0.1831338273278024</v>
      </c>
      <c r="G1434">
        <v>-1.4383527763698949</v>
      </c>
      <c r="H1434">
        <v>-0.33906367010815919</v>
      </c>
      <c r="I1434">
        <v>-1.248065453376985</v>
      </c>
      <c r="J1434">
        <v>-2.4656528581355461</v>
      </c>
      <c r="K1434">
        <v>2.3291918277630539</v>
      </c>
      <c r="L1434">
        <v>4.0594872975096097</v>
      </c>
      <c r="M1434">
        <v>-0.43009110283262941</v>
      </c>
      <c r="N1434">
        <v>0.91423246849534956</v>
      </c>
      <c r="O1434">
        <v>-3.1939523188687171</v>
      </c>
      <c r="P1434">
        <v>0.79433102332586636</v>
      </c>
      <c r="Q1434">
        <v>-2.026156594359827</v>
      </c>
      <c r="R1434">
        <v>-2.1877576897863542</v>
      </c>
      <c r="S1434">
        <v>0.96359946595303625</v>
      </c>
      <c r="T1434">
        <v>3.0507428087308162</v>
      </c>
      <c r="U1434">
        <v>1.506599567924942</v>
      </c>
      <c r="V1434">
        <v>0.45583465434028858</v>
      </c>
      <c r="W1434">
        <v>-1.3426273712609029</v>
      </c>
      <c r="X1434">
        <v>-0.47167989995100662</v>
      </c>
      <c r="Y1434">
        <v>2.395309075138004</v>
      </c>
      <c r="Z1434">
        <v>2.192480807702001</v>
      </c>
      <c r="AA1434">
        <v>-0.26120862087761137</v>
      </c>
      <c r="AB1434">
        <v>1.514609904850009</v>
      </c>
      <c r="AC1434">
        <v>-0.43030406307276819</v>
      </c>
      <c r="AD1434">
        <v>9.7711806834927348E-2</v>
      </c>
      <c r="AE1434">
        <v>-0.18167545083667649</v>
      </c>
      <c r="AF1434">
        <v>-5.9094633557415737</v>
      </c>
      <c r="AG1434">
        <v>1.517979254060587</v>
      </c>
      <c r="AH1434">
        <v>-3.2985134865913088</v>
      </c>
      <c r="AI1434">
        <v>2.9102010516787709</v>
      </c>
      <c r="AJ1434">
        <v>4.0204537369764886</v>
      </c>
      <c r="AK1434">
        <v>1.5003634882415611</v>
      </c>
      <c r="AL1434">
        <v>-1.6649476298341901</v>
      </c>
      <c r="AM1434">
        <v>1.39257732324756</v>
      </c>
      <c r="AN1434">
        <v>-1.1911104590275581</v>
      </c>
      <c r="AO1434">
        <v>-0.93334159655476512</v>
      </c>
      <c r="AP1434">
        <v>-1.937227541220178</v>
      </c>
    </row>
    <row r="1435" spans="1:42" x14ac:dyDescent="0.15">
      <c r="A1435" s="1" t="s">
        <v>1474</v>
      </c>
      <c r="B1435">
        <v>4.7584604423223027</v>
      </c>
      <c r="C1435">
        <v>0.62981987680201934</v>
      </c>
      <c r="D1435">
        <v>1.533827977772642</v>
      </c>
      <c r="E1435">
        <v>-0.60867828506941013</v>
      </c>
      <c r="F1435">
        <v>-2.636525226974813</v>
      </c>
      <c r="G1435">
        <v>-0.16829566942809521</v>
      </c>
      <c r="H1435">
        <v>-3.452941055461204E-2</v>
      </c>
      <c r="I1435">
        <v>0.20148250991670849</v>
      </c>
      <c r="J1435">
        <v>5.2687233190417722</v>
      </c>
      <c r="K1435">
        <v>-0.45350810388512641</v>
      </c>
      <c r="L1435">
        <v>-0.97768174171834676</v>
      </c>
      <c r="M1435">
        <v>1.583347730228438</v>
      </c>
      <c r="N1435">
        <v>1.74642292744704</v>
      </c>
      <c r="O1435">
        <v>-3.5422403916068781</v>
      </c>
      <c r="P1435">
        <v>-1.9246831851363519</v>
      </c>
      <c r="Q1435">
        <v>1.761675685813711</v>
      </c>
      <c r="R1435">
        <v>-0.5738102517526964</v>
      </c>
      <c r="S1435">
        <v>-2.2196525425495008</v>
      </c>
      <c r="T1435">
        <v>3.123305241729148</v>
      </c>
      <c r="U1435">
        <v>-1.5829555244871709</v>
      </c>
      <c r="V1435">
        <v>-1.8071311752616479</v>
      </c>
      <c r="W1435">
        <v>-1.0284721139402819</v>
      </c>
      <c r="X1435">
        <v>-0.77985860068088131</v>
      </c>
      <c r="Y1435">
        <v>2.251975319967106</v>
      </c>
      <c r="Z1435">
        <v>0.92672317088338907</v>
      </c>
      <c r="AA1435">
        <v>-0.41763401519136961</v>
      </c>
      <c r="AB1435">
        <v>0.96250342115118259</v>
      </c>
      <c r="AC1435">
        <v>-0.71050867003127194</v>
      </c>
      <c r="AD1435">
        <v>-0.47807891959385362</v>
      </c>
      <c r="AE1435">
        <v>-0.94645725624004629</v>
      </c>
      <c r="AF1435">
        <v>-1.23251345371863</v>
      </c>
      <c r="AG1435">
        <v>-3.0866894494239818</v>
      </c>
      <c r="AH1435">
        <v>0.25470243244516277</v>
      </c>
      <c r="AI1435">
        <v>1.613607093094616</v>
      </c>
      <c r="AJ1435">
        <v>4.9203285104469252E-2</v>
      </c>
      <c r="AK1435">
        <v>-1.139260536158085</v>
      </c>
      <c r="AL1435">
        <v>3.6001229476984569</v>
      </c>
      <c r="AM1435">
        <v>0.14926973575501801</v>
      </c>
      <c r="AN1435">
        <v>0.67859023653899797</v>
      </c>
      <c r="AO1435">
        <v>-3.3535530501548401E-2</v>
      </c>
      <c r="AP1435">
        <v>1.4445132629005071</v>
      </c>
    </row>
    <row r="1436" spans="1:42" x14ac:dyDescent="0.15">
      <c r="A1436" s="1" t="s">
        <v>1475</v>
      </c>
      <c r="B1436">
        <v>14.817729293102589</v>
      </c>
      <c r="C1436">
        <v>-0.23146810871035189</v>
      </c>
      <c r="D1436">
        <v>3.1953587598088049</v>
      </c>
      <c r="E1436">
        <v>-1.0851493157917551</v>
      </c>
      <c r="F1436">
        <v>0.35758806072791621</v>
      </c>
      <c r="G1436">
        <v>2.0765631220107168</v>
      </c>
      <c r="H1436">
        <v>0.54891807450129559</v>
      </c>
      <c r="I1436">
        <v>-1.389449775523673</v>
      </c>
      <c r="J1436">
        <v>4.8328864192455194</v>
      </c>
      <c r="K1436">
        <v>-0.98471127567973793</v>
      </c>
      <c r="L1436">
        <v>-3.8674942325797228</v>
      </c>
      <c r="M1436">
        <v>1.531871003286287</v>
      </c>
      <c r="N1436">
        <v>2.148898366973325</v>
      </c>
      <c r="O1436">
        <v>-0.49981402136996139</v>
      </c>
      <c r="P1436">
        <v>1.907167383822602</v>
      </c>
      <c r="Q1436">
        <v>0.58658783650764401</v>
      </c>
      <c r="R1436">
        <v>3.6302768266960578E-2</v>
      </c>
      <c r="S1436">
        <v>-1.7029434584379921</v>
      </c>
      <c r="T1436">
        <v>7.5376976697850984E-2</v>
      </c>
      <c r="U1436">
        <v>3.6973649031559201</v>
      </c>
      <c r="V1436">
        <v>-0.58880333625806913</v>
      </c>
      <c r="W1436">
        <v>4.5361762357325883</v>
      </c>
      <c r="X1436">
        <v>-2.057286331752008</v>
      </c>
      <c r="Y1436">
        <v>-0.162074227332548</v>
      </c>
      <c r="Z1436">
        <v>-0.67749870439726489</v>
      </c>
      <c r="AA1436">
        <v>-1.710288935811052</v>
      </c>
      <c r="AB1436">
        <v>-0.63876407142609382</v>
      </c>
      <c r="AC1436">
        <v>1.180278038289621</v>
      </c>
      <c r="AD1436">
        <v>-0.23785925899291499</v>
      </c>
      <c r="AE1436">
        <v>0.194014635905087</v>
      </c>
      <c r="AF1436">
        <v>-5.639963345611946</v>
      </c>
      <c r="AG1436">
        <v>0.4007190223896262</v>
      </c>
      <c r="AH1436">
        <v>1.675308220806923</v>
      </c>
      <c r="AI1436">
        <v>3.848444822234327</v>
      </c>
      <c r="AJ1436">
        <v>-1.397843093279064</v>
      </c>
      <c r="AK1436">
        <v>-0.567669688576105</v>
      </c>
      <c r="AL1436">
        <v>2.1298097694192459</v>
      </c>
      <c r="AM1436">
        <v>-1.1213207004191921</v>
      </c>
      <c r="AN1436">
        <v>-0.29656869047045809</v>
      </c>
      <c r="AO1436">
        <v>0.35496811442151521</v>
      </c>
      <c r="AP1436">
        <v>0.13333175046204229</v>
      </c>
    </row>
    <row r="1437" spans="1:42" x14ac:dyDescent="0.15">
      <c r="A1437" s="1" t="s">
        <v>1476</v>
      </c>
      <c r="B1437">
        <v>-3.1555782140023698</v>
      </c>
      <c r="C1437">
        <v>-0.39305769508308952</v>
      </c>
      <c r="D1437">
        <v>8.7458806771808346E-4</v>
      </c>
      <c r="E1437">
        <v>0.26969376827187952</v>
      </c>
      <c r="F1437">
        <v>0.49764807056369142</v>
      </c>
      <c r="G1437">
        <v>-0.4663006378352953</v>
      </c>
      <c r="H1437">
        <v>-0.58081754838713062</v>
      </c>
      <c r="I1437">
        <v>-0.56483997144268072</v>
      </c>
      <c r="J1437">
        <v>0.23335129958010539</v>
      </c>
      <c r="K1437">
        <v>-1.79327885997585</v>
      </c>
      <c r="L1437">
        <v>3.6421458514155991</v>
      </c>
      <c r="M1437">
        <v>0.31412372169707259</v>
      </c>
      <c r="N1437">
        <v>1.225603090481598</v>
      </c>
      <c r="O1437">
        <v>0.60807733572132416</v>
      </c>
      <c r="P1437">
        <v>-1.75590051277138</v>
      </c>
      <c r="Q1437">
        <v>4.2239999938034033E-2</v>
      </c>
      <c r="R1437">
        <v>0.30924371296722092</v>
      </c>
      <c r="S1437">
        <v>6.4967095025277991E-2</v>
      </c>
      <c r="T1437">
        <v>-1.5951010982568989</v>
      </c>
      <c r="U1437">
        <v>-0.2728569522193221</v>
      </c>
      <c r="V1437">
        <v>-2.7961284019203392</v>
      </c>
      <c r="W1437">
        <v>-0.8331391813571124</v>
      </c>
      <c r="X1437">
        <v>0.28889656934472069</v>
      </c>
      <c r="Y1437">
        <v>-0.19402597496338109</v>
      </c>
      <c r="Z1437">
        <v>-0.50835765585859904</v>
      </c>
      <c r="AA1437">
        <v>1.605475264649836</v>
      </c>
      <c r="AB1437">
        <v>-4.7777863589457024</v>
      </c>
      <c r="AC1437">
        <v>0.59721715826735777</v>
      </c>
      <c r="AD1437">
        <v>6.9478873711599651E-2</v>
      </c>
      <c r="AE1437">
        <v>0.97948262392372454</v>
      </c>
      <c r="AF1437">
        <v>-0.1204402087543235</v>
      </c>
      <c r="AG1437">
        <v>1.7313109305275469</v>
      </c>
      <c r="AH1437">
        <v>2.6296567366512411</v>
      </c>
      <c r="AI1437">
        <v>0.1517568076381009</v>
      </c>
      <c r="AJ1437">
        <v>2.684959482031922</v>
      </c>
      <c r="AK1437">
        <v>-0.35359291565646128</v>
      </c>
      <c r="AL1437">
        <v>-0.22321079541388389</v>
      </c>
      <c r="AM1437">
        <v>0.2178739651478894</v>
      </c>
      <c r="AN1437">
        <v>0.78188420570426131</v>
      </c>
      <c r="AO1437">
        <v>-0.31516819653370493</v>
      </c>
      <c r="AP1437">
        <v>0.20305566991477181</v>
      </c>
    </row>
    <row r="1438" spans="1:42" x14ac:dyDescent="0.15">
      <c r="A1438" s="1" t="s">
        <v>1477</v>
      </c>
      <c r="B1438">
        <v>8.2735686015009033</v>
      </c>
      <c r="C1438">
        <v>1.2044250656098601</v>
      </c>
      <c r="D1438">
        <v>0.41873211338650529</v>
      </c>
      <c r="E1438">
        <v>7.1648490684317117E-3</v>
      </c>
      <c r="F1438">
        <v>1.2227445400066721</v>
      </c>
      <c r="G1438">
        <v>3.747422516897879</v>
      </c>
      <c r="H1438">
        <v>2.280946193076582</v>
      </c>
      <c r="I1438">
        <v>-1.351537645684447</v>
      </c>
      <c r="J1438">
        <v>4.3810139091180442</v>
      </c>
      <c r="K1438">
        <v>-2.21618209682067</v>
      </c>
      <c r="L1438">
        <v>-5.2760716221711306</v>
      </c>
      <c r="M1438">
        <v>-1.9429396352843109</v>
      </c>
      <c r="N1438">
        <v>2.8332460471564729</v>
      </c>
      <c r="O1438">
        <v>1.894185525655204</v>
      </c>
      <c r="P1438">
        <v>-1.71640425251957</v>
      </c>
      <c r="Q1438">
        <v>-0.45028476043926802</v>
      </c>
      <c r="R1438">
        <v>1.266114813499811</v>
      </c>
      <c r="S1438">
        <v>3.2387448921998589</v>
      </c>
      <c r="T1438">
        <v>-0.79148856814673252</v>
      </c>
      <c r="U1438">
        <v>0.93030642896934845</v>
      </c>
      <c r="V1438">
        <v>-0.9349028542035942</v>
      </c>
      <c r="W1438">
        <v>-1.2872710670842329</v>
      </c>
      <c r="X1438">
        <v>-0.27601476323400348</v>
      </c>
      <c r="Y1438">
        <v>-0.55560597493736241</v>
      </c>
      <c r="Z1438">
        <v>1.242103090905335</v>
      </c>
      <c r="AA1438">
        <v>-0.50853641216195522</v>
      </c>
      <c r="AB1438">
        <v>0.38686171731200109</v>
      </c>
      <c r="AC1438">
        <v>-5.5740852955343207</v>
      </c>
      <c r="AD1438">
        <v>0.28316277226174019</v>
      </c>
      <c r="AE1438">
        <v>1.0945214237066669</v>
      </c>
      <c r="AF1438">
        <v>-0.94361997802351971</v>
      </c>
      <c r="AG1438">
        <v>4.9665120280623416</v>
      </c>
      <c r="AH1438">
        <v>3.0871824238447969</v>
      </c>
      <c r="AI1438">
        <v>-0.68676832300840673</v>
      </c>
      <c r="AJ1438">
        <v>-4.261047126221035</v>
      </c>
      <c r="AK1438">
        <v>-0.4119734473316487</v>
      </c>
      <c r="AL1438">
        <v>0.41239232264850179</v>
      </c>
      <c r="AM1438">
        <v>-0.59401151301339827</v>
      </c>
      <c r="AN1438">
        <v>-1.00302234220188</v>
      </c>
      <c r="AO1438">
        <v>0.33652562126016661</v>
      </c>
      <c r="AP1438">
        <v>-5.8667381572706227E-2</v>
      </c>
    </row>
    <row r="1439" spans="1:42" x14ac:dyDescent="0.15">
      <c r="A1439" s="1" t="s">
        <v>1478</v>
      </c>
      <c r="B1439">
        <v>5.4602317381881331</v>
      </c>
      <c r="C1439">
        <v>-3.5944624815054817E-2</v>
      </c>
      <c r="D1439">
        <v>1.082085905727892</v>
      </c>
      <c r="E1439">
        <v>-0.23891837793895809</v>
      </c>
      <c r="F1439">
        <v>-0.69779293033511613</v>
      </c>
      <c r="G1439">
        <v>1.099474339025948</v>
      </c>
      <c r="H1439">
        <v>0.24216218716573951</v>
      </c>
      <c r="I1439">
        <v>0.40093470238595308</v>
      </c>
      <c r="J1439">
        <v>2.4973842349736861</v>
      </c>
      <c r="K1439">
        <v>-2.7480875518907411</v>
      </c>
      <c r="L1439">
        <v>-3.7166058620731741</v>
      </c>
      <c r="M1439">
        <v>-0.89946378383117109</v>
      </c>
      <c r="N1439">
        <v>0.22138982124833331</v>
      </c>
      <c r="O1439">
        <v>-2.3852575833310929</v>
      </c>
      <c r="P1439">
        <v>-0.19200275554154159</v>
      </c>
      <c r="Q1439">
        <v>-6.9034059252800387E-2</v>
      </c>
      <c r="R1439">
        <v>0.77244587287453093</v>
      </c>
      <c r="S1439">
        <v>-0.15031318051390699</v>
      </c>
      <c r="T1439">
        <v>2.5050840049232148</v>
      </c>
      <c r="U1439">
        <v>-0.50391518340188357</v>
      </c>
      <c r="V1439">
        <v>0.43914357643386848</v>
      </c>
      <c r="W1439">
        <v>-0.50443705865244459</v>
      </c>
      <c r="X1439">
        <v>1.0224833176538299</v>
      </c>
      <c r="Y1439">
        <v>0.12944000369933539</v>
      </c>
      <c r="Z1439">
        <v>0.1858069714812296</v>
      </c>
      <c r="AA1439">
        <v>0.1205923581739982</v>
      </c>
      <c r="AB1439">
        <v>-0.55106899865974401</v>
      </c>
      <c r="AC1439">
        <v>-0.24235471435388559</v>
      </c>
      <c r="AD1439">
        <v>-0.60034815027319366</v>
      </c>
      <c r="AE1439">
        <v>-3.9989326669531371</v>
      </c>
      <c r="AF1439">
        <v>0.20843170698083041</v>
      </c>
      <c r="AG1439">
        <v>5.4954457592846522</v>
      </c>
      <c r="AH1439">
        <v>1.376557061239317</v>
      </c>
      <c r="AI1439">
        <v>-0.45912953699141751</v>
      </c>
      <c r="AJ1439">
        <v>2.4306529361594</v>
      </c>
      <c r="AK1439">
        <v>-1.043826871955817</v>
      </c>
      <c r="AL1439">
        <v>0.72227401776651257</v>
      </c>
      <c r="AM1439">
        <v>-0.87589976728071772</v>
      </c>
      <c r="AN1439">
        <v>-0.80676381484301907</v>
      </c>
      <c r="AO1439">
        <v>-0.38563319132716273</v>
      </c>
      <c r="AP1439">
        <v>2.2674380835852999E-2</v>
      </c>
    </row>
    <row r="1440" spans="1:42" x14ac:dyDescent="0.15">
      <c r="A1440" s="1" t="s">
        <v>1479</v>
      </c>
      <c r="B1440">
        <v>-3.9897558694255451</v>
      </c>
      <c r="C1440">
        <v>-1.235478668640442</v>
      </c>
      <c r="D1440">
        <v>1.1351322943043449</v>
      </c>
      <c r="E1440">
        <v>0.2262552730472466</v>
      </c>
      <c r="F1440">
        <v>-0.68206565883017412</v>
      </c>
      <c r="G1440">
        <v>-1.893683861884935</v>
      </c>
      <c r="H1440">
        <v>-2.4480759444729929</v>
      </c>
      <c r="I1440">
        <v>4.4798803570115488E-2</v>
      </c>
      <c r="J1440">
        <v>-2.164278988018085</v>
      </c>
      <c r="K1440">
        <v>-0.75324477848892568</v>
      </c>
      <c r="L1440">
        <v>-1.9205338477387439</v>
      </c>
      <c r="M1440">
        <v>1.459166808563342</v>
      </c>
      <c r="N1440">
        <v>-0.16338355185781361</v>
      </c>
      <c r="O1440">
        <v>3.5896764913320141</v>
      </c>
      <c r="P1440">
        <v>1.6777586474883459</v>
      </c>
      <c r="Q1440">
        <v>-0.18434996729124409</v>
      </c>
      <c r="R1440">
        <v>1.283535211936605</v>
      </c>
      <c r="S1440">
        <v>-0.66161573706896615</v>
      </c>
      <c r="T1440">
        <v>-1.5395559278433979</v>
      </c>
      <c r="U1440">
        <v>1.9260330107007451</v>
      </c>
      <c r="V1440">
        <v>-1.0300248036345521</v>
      </c>
      <c r="W1440">
        <v>-0.32178567544165632</v>
      </c>
      <c r="X1440">
        <v>0.29596187399137819</v>
      </c>
      <c r="Y1440">
        <v>2.864115367953592</v>
      </c>
      <c r="Z1440">
        <v>1.1069939204711201</v>
      </c>
      <c r="AA1440">
        <v>-1.6223815410222671</v>
      </c>
      <c r="AB1440">
        <v>-0.64107971194996172</v>
      </c>
      <c r="AC1440">
        <v>-0.59489380211952991</v>
      </c>
      <c r="AD1440">
        <v>-0.53268541934558966</v>
      </c>
      <c r="AE1440">
        <v>-1.0504911911923309</v>
      </c>
      <c r="AF1440">
        <v>-0.32386742209416552</v>
      </c>
      <c r="AG1440">
        <v>0.1385572881159135</v>
      </c>
      <c r="AH1440">
        <v>0.7757245715918637</v>
      </c>
      <c r="AI1440">
        <v>1.92242185742867</v>
      </c>
      <c r="AJ1440">
        <v>-0.31261271489784592</v>
      </c>
      <c r="AK1440">
        <v>-0.60915911560185421</v>
      </c>
      <c r="AL1440">
        <v>-1.98484612872285</v>
      </c>
      <c r="AM1440">
        <v>-1.076223566267418</v>
      </c>
      <c r="AN1440">
        <v>-1.3367520906851491</v>
      </c>
      <c r="AO1440">
        <v>-0.89998477217664441</v>
      </c>
      <c r="AP1440">
        <v>0.50984052452948792</v>
      </c>
    </row>
    <row r="1441" spans="1:42" x14ac:dyDescent="0.15">
      <c r="A1441" s="1" t="s">
        <v>1480</v>
      </c>
      <c r="B1441">
        <v>1.727084977405968</v>
      </c>
      <c r="C1441">
        <v>0.32519199483962608</v>
      </c>
      <c r="D1441">
        <v>-0.74197531939990136</v>
      </c>
      <c r="E1441">
        <v>1.197482733804401</v>
      </c>
      <c r="F1441">
        <v>0.15470495681046709</v>
      </c>
      <c r="G1441">
        <v>2.8513962098247831</v>
      </c>
      <c r="H1441">
        <v>2.9080989906677299</v>
      </c>
      <c r="I1441">
        <v>1.927745002110153</v>
      </c>
      <c r="J1441">
        <v>1.059370396936443</v>
      </c>
      <c r="K1441">
        <v>1.0747222117454449</v>
      </c>
      <c r="L1441">
        <v>-0.67954621167295315</v>
      </c>
      <c r="M1441">
        <v>-0.97101167178883063</v>
      </c>
      <c r="N1441">
        <v>-0.2493997593759627</v>
      </c>
      <c r="O1441">
        <v>-2.7240543064566549</v>
      </c>
      <c r="P1441">
        <v>2.1260181693333862</v>
      </c>
      <c r="Q1441">
        <v>0.33368506126664332</v>
      </c>
      <c r="R1441">
        <v>0.64687166384527239</v>
      </c>
      <c r="S1441">
        <v>-0.65799233581119809</v>
      </c>
      <c r="T1441">
        <v>2.291498501074722</v>
      </c>
      <c r="U1441">
        <v>7.992857272685E-2</v>
      </c>
      <c r="V1441">
        <v>-4.8063609007263683E-2</v>
      </c>
      <c r="W1441">
        <v>0.48666210671255722</v>
      </c>
      <c r="X1441">
        <v>1.4100579516870411</v>
      </c>
      <c r="Y1441">
        <v>-2.0817622827273321</v>
      </c>
      <c r="Z1441">
        <v>-7.3576678525374695E-2</v>
      </c>
      <c r="AA1441">
        <v>0.56931211615369293</v>
      </c>
      <c r="AB1441">
        <v>-0.33014919902572409</v>
      </c>
      <c r="AC1441">
        <v>0.73118658858363994</v>
      </c>
      <c r="AD1441">
        <v>0.1135833792478471</v>
      </c>
      <c r="AE1441">
        <v>-0.55385456957605939</v>
      </c>
      <c r="AF1441">
        <v>1.61880427605129</v>
      </c>
      <c r="AG1441">
        <v>-1.132873768824616</v>
      </c>
      <c r="AH1441">
        <v>2.104318219501959</v>
      </c>
      <c r="AI1441">
        <v>-0.49878495093981901</v>
      </c>
      <c r="AJ1441">
        <v>-5.0863715746567693E-2</v>
      </c>
      <c r="AK1441">
        <v>1.6441072374669521</v>
      </c>
      <c r="AL1441">
        <v>-1.915814242300431</v>
      </c>
      <c r="AM1441">
        <v>0.33700679696225622</v>
      </c>
      <c r="AN1441">
        <v>-1.192995941600018</v>
      </c>
      <c r="AO1441">
        <v>-0.24387732101528459</v>
      </c>
      <c r="AP1441">
        <v>0.23854652381335689</v>
      </c>
    </row>
    <row r="1442" spans="1:42" x14ac:dyDescent="0.15">
      <c r="A1442" s="1" t="s">
        <v>1481</v>
      </c>
      <c r="B1442">
        <v>-5.6006123683490614</v>
      </c>
      <c r="C1442">
        <v>-1.8517357783206581</v>
      </c>
      <c r="D1442">
        <v>4.7373775503562532E-2</v>
      </c>
      <c r="E1442">
        <v>-0.22309039588978349</v>
      </c>
      <c r="F1442">
        <v>-0.89421775741588139</v>
      </c>
      <c r="G1442">
        <v>-2.3540379450121498</v>
      </c>
      <c r="H1442">
        <v>-1.5020127580691669</v>
      </c>
      <c r="I1442">
        <v>-2.3105402095837131</v>
      </c>
      <c r="J1442">
        <v>-3.916472586997692</v>
      </c>
      <c r="K1442">
        <v>-1.3177816098950279</v>
      </c>
      <c r="L1442">
        <v>2.438156571391882</v>
      </c>
      <c r="M1442">
        <v>-0.6850826933914097</v>
      </c>
      <c r="N1442">
        <v>-0.55078377570301662</v>
      </c>
      <c r="O1442">
        <v>-0.14445572064467921</v>
      </c>
      <c r="P1442">
        <v>-3.235615369989596</v>
      </c>
      <c r="Q1442">
        <v>-9.06510906804045E-2</v>
      </c>
      <c r="R1442">
        <v>-1.612177423578312</v>
      </c>
      <c r="S1442">
        <v>0.48411229163002878</v>
      </c>
      <c r="T1442">
        <v>0.6472605211002832</v>
      </c>
      <c r="U1442">
        <v>2.2242285870559502</v>
      </c>
      <c r="V1442">
        <v>-0.32882491249588353</v>
      </c>
      <c r="W1442">
        <v>-0.82245315731373403</v>
      </c>
      <c r="X1442">
        <v>-9.5288269465829932E-3</v>
      </c>
      <c r="Y1442">
        <v>-1.734849468496364</v>
      </c>
      <c r="Z1442">
        <v>-1.548709127948612</v>
      </c>
      <c r="AA1442">
        <v>-1.3694581445158169</v>
      </c>
      <c r="AB1442">
        <v>0.11802989625520149</v>
      </c>
      <c r="AC1442">
        <v>2.2213019626346142</v>
      </c>
      <c r="AD1442">
        <v>-0.7394083112308496</v>
      </c>
      <c r="AE1442">
        <v>2.3862866466073549</v>
      </c>
      <c r="AF1442">
        <v>-1.0914349541155619</v>
      </c>
      <c r="AG1442">
        <v>1.1636747226097319</v>
      </c>
      <c r="AH1442">
        <v>-2.0935913375150448</v>
      </c>
      <c r="AI1442">
        <v>0.17203304734177921</v>
      </c>
      <c r="AJ1442">
        <v>5.9262838934868194</v>
      </c>
      <c r="AK1442">
        <v>-0.33865984794697013</v>
      </c>
      <c r="AL1442">
        <v>0.46988212167740051</v>
      </c>
      <c r="AM1442">
        <v>-0.3592907996318766</v>
      </c>
      <c r="AN1442">
        <v>-0.56949935550496644</v>
      </c>
      <c r="AO1442">
        <v>-0.1160259179877339</v>
      </c>
      <c r="AP1442">
        <v>-0.94062656793047572</v>
      </c>
    </row>
    <row r="1443" spans="1:42" x14ac:dyDescent="0.15">
      <c r="A1443" s="1" t="s">
        <v>1482</v>
      </c>
      <c r="B1443">
        <v>24.02680684491553</v>
      </c>
      <c r="C1443">
        <v>0.43981880215924291</v>
      </c>
      <c r="D1443">
        <v>1.597205756347664</v>
      </c>
      <c r="E1443">
        <v>0.1471766032869222</v>
      </c>
      <c r="F1443">
        <v>0.30309092262927501</v>
      </c>
      <c r="G1443">
        <v>1.554079074283899</v>
      </c>
      <c r="H1443">
        <v>0.22219986533217509</v>
      </c>
      <c r="I1443">
        <v>-0.92460352461688433</v>
      </c>
      <c r="J1443">
        <v>6.8576560908734301</v>
      </c>
      <c r="K1443">
        <v>-2.6554301389116892</v>
      </c>
      <c r="L1443">
        <v>3.5996813007172421</v>
      </c>
      <c r="M1443">
        <v>0.67323387453481953</v>
      </c>
      <c r="N1443">
        <v>0.83281941653551184</v>
      </c>
      <c r="O1443">
        <v>-0.40730664529345428</v>
      </c>
      <c r="P1443">
        <v>-1.1416545573145651</v>
      </c>
      <c r="Q1443">
        <v>0.51502072993058645</v>
      </c>
      <c r="R1443">
        <v>2.6746295616760219E-2</v>
      </c>
      <c r="S1443">
        <v>-0.24706495741952261</v>
      </c>
      <c r="T1443">
        <v>-0.24937441672638891</v>
      </c>
      <c r="U1443">
        <v>-1.484065936430762</v>
      </c>
      <c r="V1443">
        <v>1.5841239630989761</v>
      </c>
      <c r="W1443">
        <v>-1.713095077040776</v>
      </c>
      <c r="X1443">
        <v>-0.74517112740338809</v>
      </c>
      <c r="Y1443">
        <v>0.42497176087080751</v>
      </c>
      <c r="Z1443">
        <v>-1.800657939771662</v>
      </c>
      <c r="AA1443">
        <v>2.553661054702649</v>
      </c>
      <c r="AB1443">
        <v>0.80757235286702389</v>
      </c>
      <c r="AC1443">
        <v>-0.20123373320400839</v>
      </c>
      <c r="AD1443">
        <v>-5.4809499981923138E-2</v>
      </c>
      <c r="AE1443">
        <v>0.70756134078632305</v>
      </c>
      <c r="AF1443">
        <v>-2.5847735028087668</v>
      </c>
      <c r="AG1443">
        <v>2.2837420496420839</v>
      </c>
      <c r="AH1443">
        <v>6.7867034666801453</v>
      </c>
      <c r="AI1443">
        <v>7.4397830482553751</v>
      </c>
      <c r="AJ1443">
        <v>-1.7736287757605791</v>
      </c>
      <c r="AK1443">
        <v>0.59034944943154544</v>
      </c>
      <c r="AL1443">
        <v>-0.32366303689475429</v>
      </c>
      <c r="AM1443">
        <v>-1.214486674766261</v>
      </c>
      <c r="AN1443">
        <v>0.22273421173974739</v>
      </c>
      <c r="AO1443">
        <v>-0.4740772800403199</v>
      </c>
      <c r="AP1443">
        <v>1.211060828142108</v>
      </c>
    </row>
    <row r="1444" spans="1:42" x14ac:dyDescent="0.15">
      <c r="A1444" s="1" t="s">
        <v>1483</v>
      </c>
      <c r="B1444">
        <v>0.86831924341152567</v>
      </c>
      <c r="C1444">
        <v>1.274500771706363</v>
      </c>
      <c r="D1444">
        <v>1.48371975491005</v>
      </c>
      <c r="E1444">
        <v>0.58349109161204749</v>
      </c>
      <c r="F1444">
        <v>1.3154216015476139</v>
      </c>
      <c r="G1444">
        <v>0.20616770179334121</v>
      </c>
      <c r="H1444">
        <v>1.15754452633098</v>
      </c>
      <c r="I1444">
        <v>-0.45842900727028651</v>
      </c>
      <c r="J1444">
        <v>4.8395987715042112</v>
      </c>
      <c r="K1444">
        <v>-3.5008347156297912</v>
      </c>
      <c r="L1444">
        <v>-4.3916958616015682</v>
      </c>
      <c r="M1444">
        <v>-0.14768095333392181</v>
      </c>
      <c r="N1444">
        <v>1.6273592270225781</v>
      </c>
      <c r="O1444">
        <v>3.404951179693454</v>
      </c>
      <c r="P1444">
        <v>1.36398399475263</v>
      </c>
      <c r="Q1444">
        <v>-0.86886640456325981</v>
      </c>
      <c r="R1444">
        <v>1.867600457895658</v>
      </c>
      <c r="S1444">
        <v>0.68674142989135778</v>
      </c>
      <c r="T1444">
        <v>-0.34840191936371689</v>
      </c>
      <c r="U1444">
        <v>-0.76868970472964804</v>
      </c>
      <c r="V1444">
        <v>-0.80127510511433131</v>
      </c>
      <c r="W1444">
        <v>-1.954426131569599</v>
      </c>
      <c r="X1444">
        <v>-1.950237282339502</v>
      </c>
      <c r="Y1444">
        <v>0.48345026613733683</v>
      </c>
      <c r="Z1444">
        <v>2.0887273736101881</v>
      </c>
      <c r="AA1444">
        <v>-1.158201515690007</v>
      </c>
      <c r="AB1444">
        <v>1.551552000646004</v>
      </c>
      <c r="AC1444">
        <v>1.4347725818605761</v>
      </c>
      <c r="AD1444">
        <v>-0.82769516942842436</v>
      </c>
      <c r="AE1444">
        <v>-2.677416201112663</v>
      </c>
      <c r="AF1444">
        <v>2.566933882630114</v>
      </c>
      <c r="AG1444">
        <v>-8.883460939767189E-2</v>
      </c>
      <c r="AH1444">
        <v>-0.20947716710606171</v>
      </c>
      <c r="AI1444">
        <v>1.258615898727512</v>
      </c>
      <c r="AJ1444">
        <v>-2.0504738555566591</v>
      </c>
      <c r="AK1444">
        <v>2.7187255808971482</v>
      </c>
      <c r="AL1444">
        <v>-3.388630657605161</v>
      </c>
      <c r="AM1444">
        <v>-0.54914567621389443</v>
      </c>
      <c r="AN1444">
        <v>-5.6788406672852718E-2</v>
      </c>
      <c r="AO1444">
        <v>-0.38517177594946328</v>
      </c>
      <c r="AP1444">
        <v>-0.63008041257317615</v>
      </c>
    </row>
    <row r="1445" spans="1:42" x14ac:dyDescent="0.15">
      <c r="A1445" s="1" t="s">
        <v>1484</v>
      </c>
      <c r="B1445">
        <v>-0.34528823818682602</v>
      </c>
      <c r="C1445">
        <v>1.2604358229850781</v>
      </c>
      <c r="D1445">
        <v>-2.197465528188169</v>
      </c>
      <c r="E1445">
        <v>1.009187221850852</v>
      </c>
      <c r="F1445">
        <v>0.14409355510571881</v>
      </c>
      <c r="G1445">
        <v>1.8811119448382261</v>
      </c>
      <c r="H1445">
        <v>4.0658369206490992</v>
      </c>
      <c r="I1445">
        <v>1.1060799847583811</v>
      </c>
      <c r="J1445">
        <v>3.1855210492283241</v>
      </c>
      <c r="K1445">
        <v>-1.1811774215529081</v>
      </c>
      <c r="L1445">
        <v>-3.843289435382458</v>
      </c>
      <c r="M1445">
        <v>0.26788046942111449</v>
      </c>
      <c r="N1445">
        <v>-2.8564836405572138</v>
      </c>
      <c r="O1445">
        <v>-1.6285424615596189</v>
      </c>
      <c r="P1445">
        <v>1.7671726338905089</v>
      </c>
      <c r="Q1445">
        <v>1.855494817072727</v>
      </c>
      <c r="R1445">
        <v>1.478199194574042</v>
      </c>
      <c r="S1445">
        <v>9.8739398234536188E-2</v>
      </c>
      <c r="T1445">
        <v>0.68250288055126673</v>
      </c>
      <c r="U1445">
        <v>-0.10119256384096199</v>
      </c>
      <c r="V1445">
        <v>1.454678337970756</v>
      </c>
      <c r="W1445">
        <v>-2.1942939396904722</v>
      </c>
      <c r="X1445">
        <v>-1.0381207981473259</v>
      </c>
      <c r="Y1445">
        <v>1.5739183131424721</v>
      </c>
      <c r="Z1445">
        <v>1.9754189514650169</v>
      </c>
      <c r="AA1445">
        <v>0.1189365690580983</v>
      </c>
      <c r="AB1445">
        <v>-0.1591103137218054</v>
      </c>
      <c r="AC1445">
        <v>1.0855746201880361</v>
      </c>
      <c r="AD1445">
        <v>0.31768226448711889</v>
      </c>
      <c r="AE1445">
        <v>0.1067295955669048</v>
      </c>
      <c r="AF1445">
        <v>0.72684775228819631</v>
      </c>
      <c r="AG1445">
        <v>-0.59504421207479141</v>
      </c>
      <c r="AH1445">
        <v>4.0649343885540246</v>
      </c>
      <c r="AI1445">
        <v>-1.569162771735602</v>
      </c>
      <c r="AJ1445">
        <v>-5.3579393268671698</v>
      </c>
      <c r="AK1445">
        <v>1.098574499718278</v>
      </c>
      <c r="AL1445">
        <v>-0.43127254286603589</v>
      </c>
      <c r="AM1445">
        <v>-0.8118875857728185</v>
      </c>
      <c r="AN1445">
        <v>-1.42924821231597</v>
      </c>
      <c r="AO1445">
        <v>-0.16744640350577031</v>
      </c>
      <c r="AP1445">
        <v>0.52254024801514221</v>
      </c>
    </row>
    <row r="1446" spans="1:42" x14ac:dyDescent="0.15">
      <c r="A1446" s="1" t="s">
        <v>1485</v>
      </c>
      <c r="B1446">
        <v>0.7220679578803767</v>
      </c>
      <c r="C1446">
        <v>0.45904022241245462</v>
      </c>
      <c r="D1446">
        <v>0.2230463144425972</v>
      </c>
      <c r="E1446">
        <v>1.0792700282061201</v>
      </c>
      <c r="F1446">
        <v>-1.2341764764742671</v>
      </c>
      <c r="G1446">
        <v>-0.240714421708385</v>
      </c>
      <c r="H1446">
        <v>1.7943187523423161</v>
      </c>
      <c r="I1446">
        <v>-1.706842725818623</v>
      </c>
      <c r="J1446">
        <v>2.036977211604547</v>
      </c>
      <c r="K1446">
        <v>-1.2421109199512339</v>
      </c>
      <c r="L1446">
        <v>-2.0659202154017691</v>
      </c>
      <c r="M1446">
        <v>1.8074232288388741</v>
      </c>
      <c r="N1446">
        <v>0.59225277114580666</v>
      </c>
      <c r="O1446">
        <v>1.486857519754228</v>
      </c>
      <c r="P1446">
        <v>-3.507177385403824</v>
      </c>
      <c r="Q1446">
        <v>-0.33462641118686071</v>
      </c>
      <c r="R1446">
        <v>-0.47411609949154332</v>
      </c>
      <c r="S1446">
        <v>-0.79091328815211703</v>
      </c>
      <c r="T1446">
        <v>5.3617442172411697E-2</v>
      </c>
      <c r="U1446">
        <v>-0.39926467893401318</v>
      </c>
      <c r="V1446">
        <v>-0.57462431339191689</v>
      </c>
      <c r="W1446">
        <v>5.0386258729513331</v>
      </c>
      <c r="X1446">
        <v>0.28668113188628669</v>
      </c>
      <c r="Y1446">
        <v>0.80833926923382082</v>
      </c>
      <c r="Z1446">
        <v>6.0215243052890619</v>
      </c>
      <c r="AA1446">
        <v>6.1217026788616187E-2</v>
      </c>
      <c r="AB1446">
        <v>-1.0588366894746299</v>
      </c>
      <c r="AC1446">
        <v>-1.1192293784942191</v>
      </c>
      <c r="AD1446">
        <v>-9.5807945474268325E-2</v>
      </c>
      <c r="AE1446">
        <v>0.10671266608756701</v>
      </c>
      <c r="AF1446">
        <v>1.5250131561106679</v>
      </c>
      <c r="AG1446">
        <v>-2.603239422592083</v>
      </c>
      <c r="AH1446">
        <v>-0.82018004632679176</v>
      </c>
      <c r="AI1446">
        <v>-2.5907845197581332</v>
      </c>
      <c r="AJ1446">
        <v>0.29014837649832298</v>
      </c>
      <c r="AK1446">
        <v>-0.54133231565670936</v>
      </c>
      <c r="AL1446">
        <v>0.25309798760911789</v>
      </c>
      <c r="AM1446">
        <v>-0.92140572731533499</v>
      </c>
      <c r="AN1446">
        <v>0.42818250440031369</v>
      </c>
      <c r="AO1446">
        <v>0.20199204421191169</v>
      </c>
      <c r="AP1446">
        <v>0.54352810507554106</v>
      </c>
    </row>
    <row r="1447" spans="1:42" x14ac:dyDescent="0.15">
      <c r="A1447" s="1" t="s">
        <v>1486</v>
      </c>
      <c r="B1447">
        <v>2.7921648209640511</v>
      </c>
      <c r="C1447">
        <v>-2.5897958361506088</v>
      </c>
      <c r="D1447">
        <v>1.424896246944559</v>
      </c>
      <c r="E1447">
        <v>-0.8676742547790931</v>
      </c>
      <c r="F1447">
        <v>-1.01390222807284</v>
      </c>
      <c r="G1447">
        <v>-1.7495865912185719E-2</v>
      </c>
      <c r="H1447">
        <v>0.2227038806984416</v>
      </c>
      <c r="I1447">
        <v>0.49884309369739432</v>
      </c>
      <c r="J1447">
        <v>3.2392454351720792</v>
      </c>
      <c r="K1447">
        <v>-2.0061793228795251E-2</v>
      </c>
      <c r="L1447">
        <v>0.88430046716830646</v>
      </c>
      <c r="M1447">
        <v>0.93128272863834782</v>
      </c>
      <c r="N1447">
        <v>0.4087173835222806</v>
      </c>
      <c r="O1447">
        <v>-1.356791145349445</v>
      </c>
      <c r="P1447">
        <v>2.965709123528693</v>
      </c>
      <c r="Q1447">
        <v>2.0490432740774041</v>
      </c>
      <c r="R1447">
        <v>2.9351730838932988</v>
      </c>
      <c r="S1447">
        <v>0.61275051911303957</v>
      </c>
      <c r="T1447">
        <v>0.82131446157957388</v>
      </c>
      <c r="U1447">
        <v>-1.9387460072434071</v>
      </c>
      <c r="V1447">
        <v>0.87692278405662538</v>
      </c>
      <c r="W1447">
        <v>-3.0191873389641368</v>
      </c>
      <c r="X1447">
        <v>-1.4266129759534589</v>
      </c>
      <c r="Y1447">
        <v>-1.0025429686018039</v>
      </c>
      <c r="Z1447">
        <v>-0.21340801412996391</v>
      </c>
      <c r="AA1447">
        <v>0.38871942161129219</v>
      </c>
      <c r="AB1447">
        <v>-2.350500266838897E-2</v>
      </c>
      <c r="AC1447">
        <v>3.0349026443435898</v>
      </c>
      <c r="AD1447">
        <v>0.1057161748276227</v>
      </c>
      <c r="AE1447">
        <v>-2.613796454934866</v>
      </c>
      <c r="AF1447">
        <v>-3.261155704296502</v>
      </c>
      <c r="AG1447">
        <v>0.1452113748750892</v>
      </c>
      <c r="AH1447">
        <v>-2.2033933675872932</v>
      </c>
      <c r="AI1447">
        <v>-0.41570604263664962</v>
      </c>
      <c r="AJ1447">
        <v>1.7174597820442381</v>
      </c>
      <c r="AK1447">
        <v>1.887392581182795</v>
      </c>
      <c r="AL1447">
        <v>0.34249641627236072</v>
      </c>
      <c r="AM1447">
        <v>0.52517238782045317</v>
      </c>
      <c r="AN1447">
        <v>0.12669438388293081</v>
      </c>
      <c r="AO1447">
        <v>-0.28121655204743118</v>
      </c>
      <c r="AP1447">
        <v>-5.701877453797642E-3</v>
      </c>
    </row>
    <row r="1448" spans="1:42" x14ac:dyDescent="0.15">
      <c r="A1448" s="1" t="s">
        <v>1487</v>
      </c>
      <c r="B1448">
        <v>-1.484574428563963</v>
      </c>
      <c r="C1448">
        <v>-0.58300052225314103</v>
      </c>
      <c r="D1448">
        <v>0.81721155394275624</v>
      </c>
      <c r="E1448">
        <v>-2.3657251312541141</v>
      </c>
      <c r="F1448">
        <v>-4.160144995838317E-2</v>
      </c>
      <c r="G1448">
        <v>0.62260250969205067</v>
      </c>
      <c r="H1448">
        <v>-0.65067663911636464</v>
      </c>
      <c r="I1448">
        <v>-8.1216788216886479E-2</v>
      </c>
      <c r="J1448">
        <v>-2.3137791166288189</v>
      </c>
      <c r="K1448">
        <v>0.87482409480715861</v>
      </c>
      <c r="L1448">
        <v>0.39548932311034313</v>
      </c>
      <c r="M1448">
        <v>-3.9514186372213482E-2</v>
      </c>
      <c r="N1448">
        <v>-0.89732311131874143</v>
      </c>
      <c r="O1448">
        <v>1.867949294169498</v>
      </c>
      <c r="P1448">
        <v>-2.3882631943059689</v>
      </c>
      <c r="Q1448">
        <v>-2.5327161425409588</v>
      </c>
      <c r="R1448">
        <v>-3.430501486580714</v>
      </c>
      <c r="S1448">
        <v>0.1694772701822044</v>
      </c>
      <c r="T1448">
        <v>-1.660869084606466</v>
      </c>
      <c r="U1448">
        <v>-0.95474122279241525</v>
      </c>
      <c r="V1448">
        <v>1.684998470682237</v>
      </c>
      <c r="W1448">
        <v>-0.41021263269019431</v>
      </c>
      <c r="X1448">
        <v>-2.1442994723843301</v>
      </c>
      <c r="Y1448">
        <v>0.18306841655253411</v>
      </c>
      <c r="Z1448">
        <v>2.9750995476113782</v>
      </c>
      <c r="AA1448">
        <v>1.7856021603724981</v>
      </c>
      <c r="AB1448">
        <v>2.6905049875096091E-3</v>
      </c>
      <c r="AC1448">
        <v>3.6735034908867039</v>
      </c>
      <c r="AD1448">
        <v>0.69944349554052809</v>
      </c>
      <c r="AE1448">
        <v>2.663910352702926</v>
      </c>
      <c r="AF1448">
        <v>2.2502129787837569E-2</v>
      </c>
      <c r="AG1448">
        <v>1.012440940661818</v>
      </c>
      <c r="AH1448">
        <v>-2.2761920885487128</v>
      </c>
      <c r="AI1448">
        <v>-0.83567416472532119</v>
      </c>
      <c r="AJ1448">
        <v>-1.941269654942009</v>
      </c>
      <c r="AK1448">
        <v>-1.3303374880867851</v>
      </c>
      <c r="AL1448">
        <v>2.8043976394233829</v>
      </c>
      <c r="AM1448">
        <v>-5.9175768588716079E-2</v>
      </c>
      <c r="AN1448">
        <v>-0.94146179146335474</v>
      </c>
      <c r="AO1448">
        <v>0.67798230130999981</v>
      </c>
      <c r="AP1448">
        <v>-0.49427126033959462</v>
      </c>
    </row>
    <row r="1449" spans="1:42" x14ac:dyDescent="0.15">
      <c r="A1449" s="1" t="s">
        <v>1488</v>
      </c>
      <c r="B1449">
        <v>-1.285314100053814</v>
      </c>
      <c r="C1449">
        <v>-1.7097893838123039</v>
      </c>
      <c r="D1449">
        <v>1.273281461504135</v>
      </c>
      <c r="E1449">
        <v>-2.643834214323602</v>
      </c>
      <c r="F1449">
        <v>-0.66379957854697103</v>
      </c>
      <c r="G1449">
        <v>0.85278613872783249</v>
      </c>
      <c r="H1449">
        <v>-1.79155097013172</v>
      </c>
      <c r="I1449">
        <v>-0.16221163100251271</v>
      </c>
      <c r="J1449">
        <v>-2.1271470994246169</v>
      </c>
      <c r="K1449">
        <v>1.2690881986375639</v>
      </c>
      <c r="L1449">
        <v>1.536007129939104</v>
      </c>
      <c r="M1449">
        <v>1.2607932350697091</v>
      </c>
      <c r="N1449">
        <v>1.917028600980444</v>
      </c>
      <c r="O1449">
        <v>1.0081910533437131</v>
      </c>
      <c r="P1449">
        <v>-0.24789922096660491</v>
      </c>
      <c r="Q1449">
        <v>0.52446863856366821</v>
      </c>
      <c r="R1449">
        <v>-1.5938434356103961</v>
      </c>
      <c r="S1449">
        <v>-0.66106834886364951</v>
      </c>
      <c r="T1449">
        <v>-1.098437359576218</v>
      </c>
      <c r="U1449">
        <v>-0.63383815450501135</v>
      </c>
      <c r="V1449">
        <v>-0.47668399404273382</v>
      </c>
      <c r="W1449">
        <v>-0.60405569000714698</v>
      </c>
      <c r="X1449">
        <v>-0.62465545330772776</v>
      </c>
      <c r="Y1449">
        <v>0.40525791693378832</v>
      </c>
      <c r="Z1449">
        <v>1.1960574903815571</v>
      </c>
      <c r="AA1449">
        <v>-0.35830713766162781</v>
      </c>
      <c r="AB1449">
        <v>0.30842407747720768</v>
      </c>
      <c r="AC1449">
        <v>-0.79320215973196684</v>
      </c>
      <c r="AD1449">
        <v>-0.60749164938587652</v>
      </c>
      <c r="AE1449">
        <v>2.9739726283581098</v>
      </c>
      <c r="AF1449">
        <v>-4.5876634826149933</v>
      </c>
      <c r="AG1449">
        <v>-0.7740787202992645</v>
      </c>
      <c r="AH1449">
        <v>2.1073156620581091</v>
      </c>
      <c r="AI1449">
        <v>2.38027691757082</v>
      </c>
      <c r="AJ1449">
        <v>1.2918802437702761</v>
      </c>
      <c r="AK1449">
        <v>-1.0139210929304701</v>
      </c>
      <c r="AL1449">
        <v>-0.15085464038150581</v>
      </c>
      <c r="AM1449">
        <v>-0.77761565539604871</v>
      </c>
      <c r="AN1449">
        <v>-4.515358972952091E-2</v>
      </c>
      <c r="AO1449">
        <v>0.42871944039983018</v>
      </c>
      <c r="AP1449">
        <v>0.84016631706213551</v>
      </c>
    </row>
    <row r="1450" spans="1:42" x14ac:dyDescent="0.15">
      <c r="A1450" s="1" t="s">
        <v>1489</v>
      </c>
      <c r="B1450">
        <v>14.23328427351584</v>
      </c>
      <c r="C1450">
        <v>-1.1203107674069981</v>
      </c>
      <c r="D1450">
        <v>1.522906581858688</v>
      </c>
      <c r="E1450">
        <v>-0.53880023126353205</v>
      </c>
      <c r="F1450">
        <v>0.12331011928366491</v>
      </c>
      <c r="G1450">
        <v>1.560766675540455</v>
      </c>
      <c r="H1450">
        <v>1.5378842658350369</v>
      </c>
      <c r="I1450">
        <v>-0.74632985339830882</v>
      </c>
      <c r="J1450">
        <v>1.468616493382781</v>
      </c>
      <c r="K1450">
        <v>-3.6651158273492821</v>
      </c>
      <c r="L1450">
        <v>-1.166986458189925</v>
      </c>
      <c r="M1450">
        <v>-2.0092647708669591</v>
      </c>
      <c r="N1450">
        <v>-0.27777579157675808</v>
      </c>
      <c r="O1450">
        <v>0.77653972639170743</v>
      </c>
      <c r="P1450">
        <v>-2.267916223022914</v>
      </c>
      <c r="Q1450">
        <v>0.80319864444202926</v>
      </c>
      <c r="R1450">
        <v>-0.13712083754278831</v>
      </c>
      <c r="S1450">
        <v>-0.51638606177668522</v>
      </c>
      <c r="T1450">
        <v>1.4000074132259619</v>
      </c>
      <c r="U1450">
        <v>-1.944139539220284</v>
      </c>
      <c r="V1450">
        <v>5.1866078217621757E-2</v>
      </c>
      <c r="W1450">
        <v>1.0516602774446071</v>
      </c>
      <c r="X1450">
        <v>1.8271133647770461E-2</v>
      </c>
      <c r="Y1450">
        <v>0.73665150385404765</v>
      </c>
      <c r="Z1450">
        <v>1.207379567912471</v>
      </c>
      <c r="AA1450">
        <v>1.4438612346667801</v>
      </c>
      <c r="AB1450">
        <v>-0.8741174144464392</v>
      </c>
      <c r="AC1450">
        <v>-0.46655868499906122</v>
      </c>
      <c r="AD1450">
        <v>9.946231985607619E-2</v>
      </c>
      <c r="AE1450">
        <v>1.563576872485243</v>
      </c>
      <c r="AF1450">
        <v>-1.888218600236063</v>
      </c>
      <c r="AG1450">
        <v>0.3433722229698602</v>
      </c>
      <c r="AH1450">
        <v>2.333753306529482</v>
      </c>
      <c r="AI1450">
        <v>8.5216682226109411E-2</v>
      </c>
      <c r="AJ1450">
        <v>8.5511105037266582</v>
      </c>
      <c r="AK1450">
        <v>0.43939636821832201</v>
      </c>
      <c r="AL1450">
        <v>-0.68171646342983683</v>
      </c>
      <c r="AM1450">
        <v>0.24849344059444831</v>
      </c>
      <c r="AN1450">
        <v>-1.2998780906216341</v>
      </c>
      <c r="AO1450">
        <v>-0.44975581199181858</v>
      </c>
      <c r="AP1450">
        <v>-0.13410872101525609</v>
      </c>
    </row>
    <row r="1451" spans="1:42" x14ac:dyDescent="0.15">
      <c r="A1451" s="1" t="s">
        <v>1490</v>
      </c>
      <c r="B1451">
        <v>2.3622933501529091</v>
      </c>
      <c r="C1451">
        <v>-3.066440383095089</v>
      </c>
      <c r="D1451">
        <v>1.3243575012335931</v>
      </c>
      <c r="E1451">
        <v>-7.1778915909119126E-2</v>
      </c>
      <c r="F1451">
        <v>0.1400490594047013</v>
      </c>
      <c r="G1451">
        <v>-0.27680130537855813</v>
      </c>
      <c r="H1451">
        <v>-2.2652092043173582</v>
      </c>
      <c r="I1451">
        <v>-1.3031409503307061</v>
      </c>
      <c r="J1451">
        <v>-1.6288239162078091</v>
      </c>
      <c r="K1451">
        <v>-1.6693899071268059</v>
      </c>
      <c r="L1451">
        <v>-0.61696060884610027</v>
      </c>
      <c r="M1451">
        <v>-1.243104870055842</v>
      </c>
      <c r="N1451">
        <v>1.988300242634329</v>
      </c>
      <c r="O1451">
        <v>-1.421218672340264</v>
      </c>
      <c r="P1451">
        <v>0.63774105613068732</v>
      </c>
      <c r="Q1451">
        <v>-1.465207559912181</v>
      </c>
      <c r="R1451">
        <v>0.48747774561080631</v>
      </c>
      <c r="S1451">
        <v>0.54760035149656761</v>
      </c>
      <c r="T1451">
        <v>0.61716345482446477</v>
      </c>
      <c r="U1451">
        <v>0.84914294090787035</v>
      </c>
      <c r="V1451">
        <v>2.5843370348083852</v>
      </c>
      <c r="W1451">
        <v>1.6332274379992011E-2</v>
      </c>
      <c r="X1451">
        <v>-0.78032155983988627</v>
      </c>
      <c r="Y1451">
        <v>0.65747779149009888</v>
      </c>
      <c r="Z1451">
        <v>-3.421055402432907</v>
      </c>
      <c r="AA1451">
        <v>-0.85815504549126032</v>
      </c>
      <c r="AB1451">
        <v>-0.1228718193432649</v>
      </c>
      <c r="AC1451">
        <v>-2.02114980374887</v>
      </c>
      <c r="AD1451">
        <v>-0.29879196085296073</v>
      </c>
      <c r="AE1451">
        <v>-3.2299553198575879</v>
      </c>
      <c r="AF1451">
        <v>0.1695427861356448</v>
      </c>
      <c r="AG1451">
        <v>0.24354294740984231</v>
      </c>
      <c r="AH1451">
        <v>-2.688529435487081</v>
      </c>
      <c r="AI1451">
        <v>-0.22179913854376751</v>
      </c>
      <c r="AJ1451">
        <v>7.701668362635278</v>
      </c>
      <c r="AK1451">
        <v>-1.3671644570452131</v>
      </c>
      <c r="AL1451">
        <v>1.499488057064623</v>
      </c>
      <c r="AM1451">
        <v>0.99416885827046686</v>
      </c>
      <c r="AN1451">
        <v>1.031903393398883</v>
      </c>
      <c r="AO1451">
        <v>0.61447853687878051</v>
      </c>
      <c r="AP1451">
        <v>-0.32785684554101752</v>
      </c>
    </row>
    <row r="1452" spans="1:42" x14ac:dyDescent="0.15">
      <c r="A1452" s="1" t="s">
        <v>1491</v>
      </c>
      <c r="B1452">
        <v>-1.3342053602376109</v>
      </c>
      <c r="C1452">
        <v>1.7435408509464809</v>
      </c>
      <c r="D1452">
        <v>7.0139908503429146E-2</v>
      </c>
      <c r="E1452">
        <v>1.2849567651590319</v>
      </c>
      <c r="F1452">
        <v>1.3023483012692171E-2</v>
      </c>
      <c r="G1452">
        <v>-1.0180020595082699</v>
      </c>
      <c r="H1452">
        <v>-0.72346394137392478</v>
      </c>
      <c r="I1452">
        <v>0.78542890315618119</v>
      </c>
      <c r="J1452">
        <v>-0.59981685342390711</v>
      </c>
      <c r="K1452">
        <v>1.1182211507480271</v>
      </c>
      <c r="L1452">
        <v>0.80534251212224728</v>
      </c>
      <c r="M1452">
        <v>0.82409830070258017</v>
      </c>
      <c r="N1452">
        <v>-1.701890209780176</v>
      </c>
      <c r="O1452">
        <v>1.25699894688196</v>
      </c>
      <c r="P1452">
        <v>0.68408571998863288</v>
      </c>
      <c r="Q1452">
        <v>0.35923079104964578</v>
      </c>
      <c r="R1452">
        <v>1.7401178619766899</v>
      </c>
      <c r="S1452">
        <v>-0.99975400506039924</v>
      </c>
      <c r="T1452">
        <v>0.1517098313444466</v>
      </c>
      <c r="U1452">
        <v>-1.342235131090421</v>
      </c>
      <c r="V1452">
        <v>-1.7835762259340408E-2</v>
      </c>
      <c r="W1452">
        <v>-0.72034709142972631</v>
      </c>
      <c r="X1452">
        <v>0.63167849864169934</v>
      </c>
      <c r="Y1452">
        <v>3.296086561820204</v>
      </c>
      <c r="Z1452">
        <v>-0.58875626632452205</v>
      </c>
      <c r="AA1452">
        <v>-0.4999870191034248</v>
      </c>
      <c r="AB1452">
        <v>-0.57264136609564154</v>
      </c>
      <c r="AC1452">
        <v>-1.794323827291872</v>
      </c>
      <c r="AD1452">
        <v>-1.124923074875662</v>
      </c>
      <c r="AE1452">
        <v>5.6948041256811487E-2</v>
      </c>
      <c r="AF1452">
        <v>4.0378296516508776</v>
      </c>
      <c r="AG1452">
        <v>-1.317714912266359</v>
      </c>
      <c r="AH1452">
        <v>-2.400265062683256</v>
      </c>
      <c r="AI1452">
        <v>0.20872786211774699</v>
      </c>
      <c r="AJ1452">
        <v>0.33481706423125851</v>
      </c>
      <c r="AK1452">
        <v>2.0755207838650032</v>
      </c>
      <c r="AL1452">
        <v>-0.1220640151309704</v>
      </c>
      <c r="AM1452">
        <v>0.42620414335578488</v>
      </c>
      <c r="AN1452">
        <v>2.1670854754808211</v>
      </c>
      <c r="AO1452">
        <v>-0.69984169369027127</v>
      </c>
      <c r="AP1452">
        <v>-0.82691791046338381</v>
      </c>
    </row>
    <row r="1453" spans="1:42" x14ac:dyDescent="0.15">
      <c r="A1453" s="1" t="s">
        <v>1492</v>
      </c>
      <c r="B1453">
        <v>6.1897984917879283</v>
      </c>
      <c r="C1453">
        <v>0.5019750720246221</v>
      </c>
      <c r="D1453">
        <v>-1.069883103228535</v>
      </c>
      <c r="E1453">
        <v>1.8474388861634541</v>
      </c>
      <c r="F1453">
        <v>0.2179883825518576</v>
      </c>
      <c r="G1453">
        <v>-0.82011243808954315</v>
      </c>
      <c r="H1453">
        <v>-5.3607354731296443E-2</v>
      </c>
      <c r="I1453">
        <v>0.34318007341581069</v>
      </c>
      <c r="J1453">
        <v>1.8143991680476419</v>
      </c>
      <c r="K1453">
        <v>0.44179804406493822</v>
      </c>
      <c r="L1453">
        <v>0.9959442360821289</v>
      </c>
      <c r="M1453">
        <v>-5.9274615439892063E-2</v>
      </c>
      <c r="N1453">
        <v>-2.2124848650807478</v>
      </c>
      <c r="O1453">
        <v>-1.653108810371819</v>
      </c>
      <c r="P1453">
        <v>-0.50965814931709008</v>
      </c>
      <c r="Q1453">
        <v>0.1438535977742563</v>
      </c>
      <c r="R1453">
        <v>-2.6649598318293259</v>
      </c>
      <c r="S1453">
        <v>-0.32893172555265848</v>
      </c>
      <c r="T1453">
        <v>-0.91790954811120573</v>
      </c>
      <c r="U1453">
        <v>-0.40726380999792761</v>
      </c>
      <c r="V1453">
        <v>0.46796537944933531</v>
      </c>
      <c r="W1453">
        <v>-1.0592686486808081</v>
      </c>
      <c r="X1453">
        <v>2.1253531000534662E-2</v>
      </c>
      <c r="Y1453">
        <v>0.66294585437451337</v>
      </c>
      <c r="Z1453">
        <v>0.46722914041768232</v>
      </c>
      <c r="AA1453">
        <v>0.97508773754090783</v>
      </c>
      <c r="AB1453">
        <v>0.28263576387175049</v>
      </c>
      <c r="AC1453">
        <v>-0.97411879372889054</v>
      </c>
      <c r="AD1453">
        <v>0.45094948633134119</v>
      </c>
      <c r="AE1453">
        <v>7.1207784932130161E-2</v>
      </c>
      <c r="AF1453">
        <v>0.32768422558629251</v>
      </c>
      <c r="AG1453">
        <v>-1.172695435279798</v>
      </c>
      <c r="AH1453">
        <v>0.87388185319988931</v>
      </c>
      <c r="AI1453">
        <v>4.5217826049586183</v>
      </c>
      <c r="AJ1453">
        <v>3.8197286774365198</v>
      </c>
      <c r="AK1453">
        <v>-0.98923502726940105</v>
      </c>
      <c r="AL1453">
        <v>-1.2762016210759961</v>
      </c>
      <c r="AM1453">
        <v>0.42097477323851829</v>
      </c>
      <c r="AN1453">
        <v>2.9817109322649968</v>
      </c>
      <c r="AO1453">
        <v>-0.29703892579240843</v>
      </c>
      <c r="AP1453">
        <v>-0.58484969065026771</v>
      </c>
    </row>
    <row r="1454" spans="1:42" x14ac:dyDescent="0.15">
      <c r="A1454" s="1" t="s">
        <v>1493</v>
      </c>
      <c r="B1454">
        <v>7.0028251899171474</v>
      </c>
      <c r="C1454">
        <v>-0.78828774305517224</v>
      </c>
      <c r="D1454">
        <v>0.38388822856508509</v>
      </c>
      <c r="E1454">
        <v>-3.0236536424177101E-2</v>
      </c>
      <c r="F1454">
        <v>1.863950824515316</v>
      </c>
      <c r="G1454">
        <v>-0.5899032604065243</v>
      </c>
      <c r="H1454">
        <v>-0.2193556353481185</v>
      </c>
      <c r="I1454">
        <v>-0.5368156944934086</v>
      </c>
      <c r="J1454">
        <v>-0.58778265337739555</v>
      </c>
      <c r="K1454">
        <v>0.99254715329279564</v>
      </c>
      <c r="L1454">
        <v>3.0555849915221169</v>
      </c>
      <c r="M1454">
        <v>-0.72098903900602207</v>
      </c>
      <c r="N1454">
        <v>-0.20702315935138829</v>
      </c>
      <c r="O1454">
        <v>-0.34758608645721079</v>
      </c>
      <c r="P1454">
        <v>0.63899394242739604</v>
      </c>
      <c r="Q1454">
        <v>-0.90792149665023503</v>
      </c>
      <c r="R1454">
        <v>-0.2821784064302103</v>
      </c>
      <c r="S1454">
        <v>-0.71477637957185081</v>
      </c>
      <c r="T1454">
        <v>-0.80236905641110512</v>
      </c>
      <c r="U1454">
        <v>0.2070253490201289</v>
      </c>
      <c r="V1454">
        <v>0.44870185333215068</v>
      </c>
      <c r="W1454">
        <v>-0.5417294040968833</v>
      </c>
      <c r="X1454">
        <v>0.26651671156858753</v>
      </c>
      <c r="Y1454">
        <v>3.213115814376255</v>
      </c>
      <c r="Z1454">
        <v>0.88586222976597362</v>
      </c>
      <c r="AA1454">
        <v>0.2624209885051717</v>
      </c>
      <c r="AB1454">
        <v>-3.8057468563589443E-2</v>
      </c>
      <c r="AC1454">
        <v>-0.83499644127987638</v>
      </c>
      <c r="AD1454">
        <v>-0.30581144323399673</v>
      </c>
      <c r="AE1454">
        <v>-0.2006832277122681</v>
      </c>
      <c r="AF1454">
        <v>-0.6235803501185917</v>
      </c>
      <c r="AG1454">
        <v>-1.0940583200198699</v>
      </c>
      <c r="AH1454">
        <v>0.48659450386008951</v>
      </c>
      <c r="AI1454">
        <v>2.196839873267626</v>
      </c>
      <c r="AJ1454">
        <v>1.922152751310185</v>
      </c>
      <c r="AK1454">
        <v>-1.197210367517259</v>
      </c>
      <c r="AL1454">
        <v>-1.1235254004484041</v>
      </c>
      <c r="AM1454">
        <v>1.1121009858330391</v>
      </c>
      <c r="AN1454">
        <v>0.77046199083320299</v>
      </c>
      <c r="AO1454">
        <v>-0.2535387279700036</v>
      </c>
      <c r="AP1454">
        <v>0.20865497440055561</v>
      </c>
    </row>
    <row r="1455" spans="1:42" x14ac:dyDescent="0.15">
      <c r="A1455" s="1" t="s">
        <v>1494</v>
      </c>
      <c r="B1455">
        <v>0.93616274061026605</v>
      </c>
      <c r="C1455">
        <v>0.91577229618929912</v>
      </c>
      <c r="D1455">
        <v>3.1324199983278751</v>
      </c>
      <c r="E1455">
        <v>-5.0124235813539837</v>
      </c>
      <c r="F1455">
        <v>-0.21113599259490051</v>
      </c>
      <c r="G1455">
        <v>2.2218387972071092</v>
      </c>
      <c r="H1455">
        <v>3.445645619648237</v>
      </c>
      <c r="I1455">
        <v>-1.0278929190376489</v>
      </c>
      <c r="J1455">
        <v>1.6648853842838349</v>
      </c>
      <c r="K1455">
        <v>-0.34903020049959588</v>
      </c>
      <c r="L1455">
        <v>-5.3896013310933064</v>
      </c>
      <c r="M1455">
        <v>-1.0424523239796259</v>
      </c>
      <c r="N1455">
        <v>-0.82972632112953004</v>
      </c>
      <c r="O1455">
        <v>-0.59129007515918341</v>
      </c>
      <c r="P1455">
        <v>2.5346482869244382</v>
      </c>
      <c r="Q1455">
        <v>-1.3435063499484039</v>
      </c>
      <c r="R1455">
        <v>2.1779690028397698</v>
      </c>
      <c r="S1455">
        <v>-0.97596149874920268</v>
      </c>
      <c r="T1455">
        <v>3.0513361440938951</v>
      </c>
      <c r="U1455">
        <v>-0.45205369811156382</v>
      </c>
      <c r="V1455">
        <v>-0.93614987056833698</v>
      </c>
      <c r="W1455">
        <v>0.58751862837977686</v>
      </c>
      <c r="X1455">
        <v>-0.52045498876619856</v>
      </c>
      <c r="Y1455">
        <v>0.91086174865583736</v>
      </c>
      <c r="Z1455">
        <v>-1.269926059774716</v>
      </c>
      <c r="AA1455">
        <v>0.2365792578309418</v>
      </c>
      <c r="AB1455">
        <v>-0.38310246390521202</v>
      </c>
      <c r="AC1455">
        <v>0.48263838337887782</v>
      </c>
      <c r="AD1455">
        <v>9.2165851516170266E-2</v>
      </c>
      <c r="AE1455">
        <v>-2.0542106292520508</v>
      </c>
      <c r="AF1455">
        <v>2.0160221031021361</v>
      </c>
      <c r="AG1455">
        <v>0.99148733456845772</v>
      </c>
      <c r="AH1455">
        <v>-0.4611528150605359</v>
      </c>
      <c r="AI1455">
        <v>1.2279181451388661</v>
      </c>
      <c r="AJ1455">
        <v>3.8150143892394088</v>
      </c>
      <c r="AK1455">
        <v>-1.2286437876999501</v>
      </c>
      <c r="AL1455">
        <v>-0.84520714006560782</v>
      </c>
      <c r="AM1455">
        <v>-1.816325353606745</v>
      </c>
      <c r="AN1455">
        <v>-0.44832668843049922</v>
      </c>
      <c r="AO1455">
        <v>-0.76302323653043969</v>
      </c>
      <c r="AP1455">
        <v>-0.22123961350694571</v>
      </c>
    </row>
    <row r="1456" spans="1:42" x14ac:dyDescent="0.15">
      <c r="A1456" s="1" t="s">
        <v>1495</v>
      </c>
      <c r="B1456">
        <v>1.071679399718459</v>
      </c>
      <c r="C1456">
        <v>1.198573030178592</v>
      </c>
      <c r="D1456">
        <v>-0.1209661502546393</v>
      </c>
      <c r="E1456">
        <v>-0.34765638795897452</v>
      </c>
      <c r="F1456">
        <v>5.8026735031702489E-3</v>
      </c>
      <c r="G1456">
        <v>2.6408485693702239</v>
      </c>
      <c r="H1456">
        <v>-0.53975755204562847</v>
      </c>
      <c r="I1456">
        <v>1.608867087839229</v>
      </c>
      <c r="J1456">
        <v>-1.8050825032364091</v>
      </c>
      <c r="K1456">
        <v>0.84559566841512213</v>
      </c>
      <c r="L1456">
        <v>1.3040789254724641</v>
      </c>
      <c r="M1456">
        <v>-0.72535375338860153</v>
      </c>
      <c r="N1456">
        <v>0.23520298533584999</v>
      </c>
      <c r="O1456">
        <v>1.0702368243044491</v>
      </c>
      <c r="P1456">
        <v>-3.269104572090932</v>
      </c>
      <c r="Q1456">
        <v>-0.39744209611240339</v>
      </c>
      <c r="R1456">
        <v>-1.55598861668157</v>
      </c>
      <c r="S1456">
        <v>-0.20537463320935981</v>
      </c>
      <c r="T1456">
        <v>-1.135311881998657</v>
      </c>
      <c r="U1456">
        <v>1.4934233299474631</v>
      </c>
      <c r="V1456">
        <v>0.82121377639052517</v>
      </c>
      <c r="W1456">
        <v>-0.11831336778085121</v>
      </c>
      <c r="X1456">
        <v>0.22282177122070851</v>
      </c>
      <c r="Y1456">
        <v>2.9733013437667402</v>
      </c>
      <c r="Z1456">
        <v>-2.400854637703361</v>
      </c>
      <c r="AA1456">
        <v>0.53060390954774916</v>
      </c>
      <c r="AB1456">
        <v>1.9171913743938911</v>
      </c>
      <c r="AC1456">
        <v>1.2240913618308551</v>
      </c>
      <c r="AD1456">
        <v>0.44813001481469111</v>
      </c>
      <c r="AE1456">
        <v>2.7877858353195881</v>
      </c>
      <c r="AF1456">
        <v>-0.72565597517298652</v>
      </c>
      <c r="AG1456">
        <v>-0.38782569662624011</v>
      </c>
      <c r="AH1456">
        <v>1.0245770056472221</v>
      </c>
      <c r="AI1456">
        <v>-0.49439786980884959</v>
      </c>
      <c r="AJ1456">
        <v>-3.5149597430977781</v>
      </c>
      <c r="AK1456">
        <v>-1.8823187302869491</v>
      </c>
      <c r="AL1456">
        <v>-2.4044004123978371</v>
      </c>
      <c r="AM1456">
        <v>-0.77831568187329014</v>
      </c>
      <c r="AN1456">
        <v>1.215211145377916</v>
      </c>
      <c r="AO1456">
        <v>-0.31452200294885663</v>
      </c>
      <c r="AP1456">
        <v>-0.79465997439512048</v>
      </c>
    </row>
    <row r="1457" spans="1:42" x14ac:dyDescent="0.15">
      <c r="A1457" s="1" t="s">
        <v>1496</v>
      </c>
      <c r="B1457">
        <v>-2.6885937704551961</v>
      </c>
      <c r="C1457">
        <v>-0.52897935108555072</v>
      </c>
      <c r="D1457">
        <v>-1.3805367145710179</v>
      </c>
      <c r="E1457">
        <v>2.600872142358142</v>
      </c>
      <c r="F1457">
        <v>-0.93375080012173839</v>
      </c>
      <c r="G1457">
        <v>1.0334029456495111</v>
      </c>
      <c r="H1457">
        <v>-1.0345739167220891</v>
      </c>
      <c r="I1457">
        <v>0.5840395475822775</v>
      </c>
      <c r="J1457">
        <v>-2.5378197196866612</v>
      </c>
      <c r="K1457">
        <v>-4.4615772919126444</v>
      </c>
      <c r="L1457">
        <v>-2.4525770438657122</v>
      </c>
      <c r="M1457">
        <v>3.619184549069264</v>
      </c>
      <c r="N1457">
        <v>1.9590421350980189</v>
      </c>
      <c r="O1457">
        <v>-2.0102443264489311</v>
      </c>
      <c r="P1457">
        <v>0.91748507528122802</v>
      </c>
      <c r="Q1457">
        <v>0.45165807798558449</v>
      </c>
      <c r="R1457">
        <v>-0.42393762995526341</v>
      </c>
      <c r="S1457">
        <v>0.74968859369505458</v>
      </c>
      <c r="T1457">
        <v>-0.79370835910262072</v>
      </c>
      <c r="U1457">
        <v>0.40108531570345762</v>
      </c>
      <c r="V1457">
        <v>-1.9313033702410141</v>
      </c>
      <c r="W1457">
        <v>-1.510699369476223</v>
      </c>
      <c r="X1457">
        <v>1.5199424438942639</v>
      </c>
      <c r="Y1457">
        <v>2.401363077782944</v>
      </c>
      <c r="Z1457">
        <v>-1.569972498336661</v>
      </c>
      <c r="AA1457">
        <v>-1.4277635603045731</v>
      </c>
      <c r="AB1457">
        <v>-0.197103895946941</v>
      </c>
      <c r="AC1457">
        <v>-1.7052849308009901</v>
      </c>
      <c r="AD1457">
        <v>-0.93476051408939742</v>
      </c>
      <c r="AE1457">
        <v>2.226011188414116</v>
      </c>
      <c r="AF1457">
        <v>1.204860739954805</v>
      </c>
      <c r="AG1457">
        <v>-0.30377941634737732</v>
      </c>
      <c r="AH1457">
        <v>-0.34718716696694829</v>
      </c>
      <c r="AI1457">
        <v>-3.136575920614892</v>
      </c>
      <c r="AJ1457">
        <v>-1.4948361189492541</v>
      </c>
      <c r="AK1457">
        <v>-1.1275869483235019</v>
      </c>
      <c r="AL1457">
        <v>1.084259253001586</v>
      </c>
      <c r="AM1457">
        <v>0.1481271011532232</v>
      </c>
      <c r="AN1457">
        <v>0.79960700924963746</v>
      </c>
      <c r="AO1457">
        <v>0.24474803514644711</v>
      </c>
      <c r="AP1457">
        <v>1.11854597109266</v>
      </c>
    </row>
    <row r="1458" spans="1:42" x14ac:dyDescent="0.15">
      <c r="A1458" s="1" t="s">
        <v>1497</v>
      </c>
      <c r="B1458">
        <v>-0.28135767824812979</v>
      </c>
      <c r="C1458">
        <v>-0.79126560174501981</v>
      </c>
      <c r="D1458">
        <v>0.80141368931254697</v>
      </c>
      <c r="E1458">
        <v>1.4054323635721091</v>
      </c>
      <c r="F1458">
        <v>0.74959441616708677</v>
      </c>
      <c r="G1458">
        <v>0.90856225673458102</v>
      </c>
      <c r="H1458">
        <v>-0.95400388677704584</v>
      </c>
      <c r="I1458">
        <v>1.63311027782889</v>
      </c>
      <c r="J1458">
        <v>0.42410401091717792</v>
      </c>
      <c r="K1458">
        <v>-1.0196127948642699</v>
      </c>
      <c r="L1458">
        <v>-4.0427294926362212</v>
      </c>
      <c r="M1458">
        <v>0.53039960095988514</v>
      </c>
      <c r="N1458">
        <v>-9.2674016281131616E-2</v>
      </c>
      <c r="O1458">
        <v>7.6833037912780204</v>
      </c>
      <c r="P1458">
        <v>-1.724255168570946</v>
      </c>
      <c r="Q1458">
        <v>-2.9643768526326468</v>
      </c>
      <c r="R1458">
        <v>-0.2489793663872954</v>
      </c>
      <c r="S1458">
        <v>0.63028349596157518</v>
      </c>
      <c r="T1458">
        <v>-1.3557595020031601</v>
      </c>
      <c r="U1458">
        <v>-2.4216093585149392</v>
      </c>
      <c r="V1458">
        <v>0.2141180939140343</v>
      </c>
      <c r="W1458">
        <v>-1.4481788816383701</v>
      </c>
      <c r="X1458">
        <v>0.66727937283484451</v>
      </c>
      <c r="Y1458">
        <v>-1.166775433176205</v>
      </c>
      <c r="Z1458">
        <v>0.70640396462168076</v>
      </c>
      <c r="AA1458">
        <v>-2.2126265958775231</v>
      </c>
      <c r="AB1458">
        <v>-0.94188836828249889</v>
      </c>
      <c r="AC1458">
        <v>-0.87774297856073524</v>
      </c>
      <c r="AD1458">
        <v>0.39251395307794901</v>
      </c>
      <c r="AE1458">
        <v>-0.42788501671182078</v>
      </c>
      <c r="AF1458">
        <v>4.244300122387636</v>
      </c>
      <c r="AG1458">
        <v>2.507759993034874</v>
      </c>
      <c r="AH1458">
        <v>-0.84517915560366474</v>
      </c>
      <c r="AI1458">
        <v>0.17465757455798661</v>
      </c>
      <c r="AJ1458">
        <v>-0.28853418836021638</v>
      </c>
      <c r="AK1458">
        <v>-0.38107402808709773</v>
      </c>
      <c r="AL1458">
        <v>0.61339851894690833</v>
      </c>
      <c r="AM1458">
        <v>5.3803820229617001</v>
      </c>
      <c r="AN1458">
        <v>-1.198349738372424</v>
      </c>
      <c r="AO1458">
        <v>-0.92951509659566911</v>
      </c>
      <c r="AP1458">
        <v>-0.93331206111621723</v>
      </c>
    </row>
    <row r="1459" spans="1:42" x14ac:dyDescent="0.15">
      <c r="A1459" s="1" t="s">
        <v>1498</v>
      </c>
      <c r="B1459">
        <v>3.442111179063005</v>
      </c>
      <c r="C1459">
        <v>-0.21783337803758709</v>
      </c>
      <c r="D1459">
        <v>1.348779378788425</v>
      </c>
      <c r="E1459">
        <v>-1.6248779096182759</v>
      </c>
      <c r="F1459">
        <v>-8.1701801331557314E-2</v>
      </c>
      <c r="G1459">
        <v>-1.5743202862457339</v>
      </c>
      <c r="H1459">
        <v>-0.12637175679749019</v>
      </c>
      <c r="I1459">
        <v>-0.2432283596644722</v>
      </c>
      <c r="J1459">
        <v>1.780839744083881</v>
      </c>
      <c r="K1459">
        <v>-1.63849083343549</v>
      </c>
      <c r="L1459">
        <v>-1.078753275101787</v>
      </c>
      <c r="M1459">
        <v>1.126560455343359</v>
      </c>
      <c r="N1459">
        <v>-1.2822348094284051</v>
      </c>
      <c r="O1459">
        <v>-5.4397166261866561</v>
      </c>
      <c r="P1459">
        <v>-9.6188710166904154E-2</v>
      </c>
      <c r="Q1459">
        <v>-0.63202935798693971</v>
      </c>
      <c r="R1459">
        <v>1.043500641151814</v>
      </c>
      <c r="S1459">
        <v>-1.289074407806883</v>
      </c>
      <c r="T1459">
        <v>-1.7063744125775071</v>
      </c>
      <c r="U1459">
        <v>0.83286521649385103</v>
      </c>
      <c r="V1459">
        <v>1.4736695922947349</v>
      </c>
      <c r="W1459">
        <v>-0.39113435803052959</v>
      </c>
      <c r="X1459">
        <v>5.5580031585273986</v>
      </c>
      <c r="Y1459">
        <v>0.58194331230889762</v>
      </c>
      <c r="Z1459">
        <v>-2.3070295601987461</v>
      </c>
      <c r="AA1459">
        <v>-0.38919773923915968</v>
      </c>
      <c r="AB1459">
        <v>0.6289210869552414</v>
      </c>
      <c r="AC1459">
        <v>0.66615104338580866</v>
      </c>
      <c r="AD1459">
        <v>-0.69228910578911262</v>
      </c>
      <c r="AE1459">
        <v>0.7064093630517817</v>
      </c>
      <c r="AF1459">
        <v>-1.222505224026663</v>
      </c>
      <c r="AG1459">
        <v>0.31417243485432872</v>
      </c>
      <c r="AH1459">
        <v>-0.9552159740327868</v>
      </c>
      <c r="AI1459">
        <v>-0.72599383021044506</v>
      </c>
      <c r="AJ1459">
        <v>2.6273310482955239</v>
      </c>
      <c r="AK1459">
        <v>3.3655182436895128</v>
      </c>
      <c r="AL1459">
        <v>1.5165426816422629</v>
      </c>
      <c r="AM1459">
        <v>-2.5798151447993498</v>
      </c>
      <c r="AN1459">
        <v>0.1523621548046255</v>
      </c>
      <c r="AO1459">
        <v>0.35150681565858982</v>
      </c>
      <c r="AP1459">
        <v>-0.17370717358102361</v>
      </c>
    </row>
    <row r="1460" spans="1:42" x14ac:dyDescent="0.15">
      <c r="A1460" s="1" t="s">
        <v>1499</v>
      </c>
      <c r="B1460">
        <v>-8.8975073107071481</v>
      </c>
      <c r="C1460">
        <v>-0.85538032227747984</v>
      </c>
      <c r="D1460">
        <v>-3.2189837445703522E-2</v>
      </c>
      <c r="E1460">
        <v>-1.1484391832259091</v>
      </c>
      <c r="F1460">
        <v>-2.2642414046472852</v>
      </c>
      <c r="G1460">
        <v>-0.64606458923389465</v>
      </c>
      <c r="H1460">
        <v>-0.48444870941474921</v>
      </c>
      <c r="I1460">
        <v>-0.90816203518841387</v>
      </c>
      <c r="J1460">
        <v>-6.7601149193301424</v>
      </c>
      <c r="K1460">
        <v>0.84567235052442813</v>
      </c>
      <c r="L1460">
        <v>2.5543663667590688</v>
      </c>
      <c r="M1460">
        <v>0.88891782812616149</v>
      </c>
      <c r="N1460">
        <v>0.24269576513876631</v>
      </c>
      <c r="O1460">
        <v>-0.36999485944281302</v>
      </c>
      <c r="P1460">
        <v>0.83671307291551911</v>
      </c>
      <c r="Q1460">
        <v>-0.43556584721451519</v>
      </c>
      <c r="R1460">
        <v>-1.479457486824111</v>
      </c>
      <c r="S1460">
        <v>-1.2935553148673029</v>
      </c>
      <c r="T1460">
        <v>-0.13390633753355469</v>
      </c>
      <c r="U1460">
        <v>-3.4103975962740757E-2</v>
      </c>
      <c r="V1460">
        <v>0.93075165263127835</v>
      </c>
      <c r="W1460">
        <v>0.74177953280828979</v>
      </c>
      <c r="X1460">
        <v>0.96232537799756435</v>
      </c>
      <c r="Y1460">
        <v>6.1927223118712718</v>
      </c>
      <c r="Z1460">
        <v>0.55234247955390381</v>
      </c>
      <c r="AA1460">
        <v>-1.147678780873852</v>
      </c>
      <c r="AB1460">
        <v>-0.85702014162797213</v>
      </c>
      <c r="AC1460">
        <v>1.828913290062387</v>
      </c>
      <c r="AD1460">
        <v>-0.22232982728174461</v>
      </c>
      <c r="AE1460">
        <v>-0.43172084749366102</v>
      </c>
      <c r="AF1460">
        <v>-1.2924781912412171</v>
      </c>
      <c r="AG1460">
        <v>-1.261250832320655</v>
      </c>
      <c r="AH1460">
        <v>9.3052261687221444E-2</v>
      </c>
      <c r="AI1460">
        <v>1.067916958559668</v>
      </c>
      <c r="AJ1460">
        <v>-3.8039109013798909</v>
      </c>
      <c r="AK1460">
        <v>-0.72210588704025713</v>
      </c>
      <c r="AL1460">
        <v>0.69835612577658746</v>
      </c>
      <c r="AM1460">
        <v>-1.0844449116202011</v>
      </c>
      <c r="AN1460">
        <v>-0.26149167777007221</v>
      </c>
      <c r="AO1460">
        <v>-0.19756143341381269</v>
      </c>
      <c r="AP1460">
        <v>-0.86437835709818689</v>
      </c>
    </row>
    <row r="1461" spans="1:42" x14ac:dyDescent="0.15">
      <c r="A1461" s="1" t="s">
        <v>1500</v>
      </c>
      <c r="B1461">
        <v>17.79724652129692</v>
      </c>
      <c r="C1461">
        <v>-1.7179599110485919</v>
      </c>
      <c r="D1461">
        <v>2.498196772563483</v>
      </c>
      <c r="E1461">
        <v>-2.989849529245745</v>
      </c>
      <c r="F1461">
        <v>-2.3110392271696232</v>
      </c>
      <c r="G1461">
        <v>-0.5648322932954053</v>
      </c>
      <c r="H1461">
        <v>-2.081335185390798</v>
      </c>
      <c r="I1461">
        <v>-1.5003996282461221</v>
      </c>
      <c r="J1461">
        <v>4.1713869473722722</v>
      </c>
      <c r="K1461">
        <v>3.957662350986149</v>
      </c>
      <c r="L1461">
        <v>6.6637781501660998</v>
      </c>
      <c r="M1461">
        <v>6.0504894444390639E-2</v>
      </c>
      <c r="N1461">
        <v>0.39026483800576539</v>
      </c>
      <c r="O1461">
        <v>-2.1214691280504101</v>
      </c>
      <c r="P1461">
        <v>-2.357966544599865</v>
      </c>
      <c r="Q1461">
        <v>0.39176887026535162</v>
      </c>
      <c r="R1461">
        <v>-1.3808164099885569</v>
      </c>
      <c r="S1461">
        <v>0.59107562459498464</v>
      </c>
      <c r="T1461">
        <v>0.74407975506250379</v>
      </c>
      <c r="U1461">
        <v>-1.7313043422303489</v>
      </c>
      <c r="V1461">
        <v>-2.0884031239944929</v>
      </c>
      <c r="W1461">
        <v>-0.238822984627063</v>
      </c>
      <c r="X1461">
        <v>-1.5252202406266351</v>
      </c>
      <c r="Y1461">
        <v>6.8759119609008197</v>
      </c>
      <c r="Z1461">
        <v>-0.5007071346811327</v>
      </c>
      <c r="AA1461">
        <v>-0.7483276349221708</v>
      </c>
      <c r="AB1461">
        <v>1.526456195740052</v>
      </c>
      <c r="AC1461">
        <v>0.44995730977095028</v>
      </c>
      <c r="AD1461">
        <v>0.28697677124574622</v>
      </c>
      <c r="AE1461">
        <v>1.8605402984940009</v>
      </c>
      <c r="AF1461">
        <v>-3.3000627005200891</v>
      </c>
      <c r="AG1461">
        <v>0.37780957807963189</v>
      </c>
      <c r="AH1461">
        <v>1.3639903904670909</v>
      </c>
      <c r="AI1461">
        <v>1.9481754887064171</v>
      </c>
      <c r="AJ1461">
        <v>-0.61999712727545808</v>
      </c>
      <c r="AK1461">
        <v>-2.046220851005379</v>
      </c>
      <c r="AL1461">
        <v>0.95221466750337214</v>
      </c>
      <c r="AM1461">
        <v>0.45759843473813372</v>
      </c>
      <c r="AN1461">
        <v>1.567022603484209</v>
      </c>
      <c r="AO1461">
        <v>-1.036443375549297</v>
      </c>
      <c r="AP1461">
        <v>-0.68371514014086754</v>
      </c>
    </row>
    <row r="1462" spans="1:42" x14ac:dyDescent="0.15">
      <c r="A1462" s="1" t="s">
        <v>1501</v>
      </c>
      <c r="B1462">
        <v>2.0483093564609671</v>
      </c>
      <c r="C1462">
        <v>-1.181647931186721</v>
      </c>
      <c r="D1462">
        <v>0.29246288508029827</v>
      </c>
      <c r="E1462">
        <v>-0.65757684622886103</v>
      </c>
      <c r="F1462">
        <v>-0.13922426448935921</v>
      </c>
      <c r="G1462">
        <v>0.93104206511832088</v>
      </c>
      <c r="H1462">
        <v>-1.42318010952651</v>
      </c>
      <c r="I1462">
        <v>2.4712107236445999E-2</v>
      </c>
      <c r="J1462">
        <v>0.46944916072733939</v>
      </c>
      <c r="K1462">
        <v>-2.1692384939518949</v>
      </c>
      <c r="L1462">
        <v>-3.797589514901794</v>
      </c>
      <c r="M1462">
        <v>0.79724824034685526</v>
      </c>
      <c r="N1462">
        <v>0.82769415377462507</v>
      </c>
      <c r="O1462">
        <v>-0.24669231630136701</v>
      </c>
      <c r="P1462">
        <v>-0.96368366982750253</v>
      </c>
      <c r="Q1462">
        <v>-1.182587977295205</v>
      </c>
      <c r="R1462">
        <v>-0.1068833139975895</v>
      </c>
      <c r="S1462">
        <v>1.5309567981419221</v>
      </c>
      <c r="T1462">
        <v>-0.92599984315260409</v>
      </c>
      <c r="U1462">
        <v>-0.2096332993683073</v>
      </c>
      <c r="V1462">
        <v>0.2409530237203957</v>
      </c>
      <c r="W1462">
        <v>0.49729351100728741</v>
      </c>
      <c r="X1462">
        <v>1.7176448289690061</v>
      </c>
      <c r="Y1462">
        <v>-0.17945177651092539</v>
      </c>
      <c r="Z1462">
        <v>-0.82638600399596174</v>
      </c>
      <c r="AA1462">
        <v>-0.20822713852481931</v>
      </c>
      <c r="AB1462">
        <v>-0.77701272744157457</v>
      </c>
      <c r="AC1462">
        <v>-0.21924279614616221</v>
      </c>
      <c r="AD1462">
        <v>-0.1502155196062136</v>
      </c>
      <c r="AE1462">
        <v>0.53406308328567587</v>
      </c>
      <c r="AF1462">
        <v>-3.374634144798335</v>
      </c>
      <c r="AG1462">
        <v>4.5105256805597707</v>
      </c>
      <c r="AH1462">
        <v>2.4006037105554792E-2</v>
      </c>
      <c r="AI1462">
        <v>-0.29959895287117938</v>
      </c>
      <c r="AJ1462">
        <v>-2.374111042746085</v>
      </c>
      <c r="AK1462">
        <v>-0.55421184533761902</v>
      </c>
      <c r="AL1462">
        <v>2.9005783091605299</v>
      </c>
      <c r="AM1462">
        <v>-0.27247301420233683</v>
      </c>
      <c r="AN1462">
        <v>-0.1985966032954195</v>
      </c>
      <c r="AO1462">
        <v>-0.18371006378351021</v>
      </c>
      <c r="AP1462">
        <v>0.52009258527488922</v>
      </c>
    </row>
    <row r="1463" spans="1:42" x14ac:dyDescent="0.15">
      <c r="A1463" s="1" t="s">
        <v>1502</v>
      </c>
      <c r="B1463">
        <v>-3.8556636092813972</v>
      </c>
      <c r="C1463">
        <v>-2.6159503929954431</v>
      </c>
      <c r="D1463">
        <v>-2.7762621772029288</v>
      </c>
      <c r="E1463">
        <v>0.52707553935879015</v>
      </c>
      <c r="F1463">
        <v>1.849718812596445</v>
      </c>
      <c r="G1463">
        <v>-3.1601651118752641E-2</v>
      </c>
      <c r="H1463">
        <v>-1.232188523595461</v>
      </c>
      <c r="I1463">
        <v>0.6402952902038167</v>
      </c>
      <c r="J1463">
        <v>-0.91030844312782877</v>
      </c>
      <c r="K1463">
        <v>-0.41625257666431298</v>
      </c>
      <c r="L1463">
        <v>6.7023386175966787E-2</v>
      </c>
      <c r="M1463">
        <v>-1.8559654677161599</v>
      </c>
      <c r="N1463">
        <v>-0.30410818047900268</v>
      </c>
      <c r="O1463">
        <v>1.252403178952465</v>
      </c>
      <c r="P1463">
        <v>3.0052130010634008</v>
      </c>
      <c r="Q1463">
        <v>-0.1086206812152125</v>
      </c>
      <c r="R1463">
        <v>0.27688240572376149</v>
      </c>
      <c r="S1463">
        <v>0.80027976148646807</v>
      </c>
      <c r="T1463">
        <v>-0.90304456884513906</v>
      </c>
      <c r="U1463">
        <v>-1.210304350685447</v>
      </c>
      <c r="V1463">
        <v>-2.406586487118124</v>
      </c>
      <c r="W1463">
        <v>0.45794729432204861</v>
      </c>
      <c r="X1463">
        <v>-0.28068580102000967</v>
      </c>
      <c r="Y1463">
        <v>6.9174714525739276</v>
      </c>
      <c r="Z1463">
        <v>-2.5173936522199978</v>
      </c>
      <c r="AA1463">
        <v>-1.159777386712761</v>
      </c>
      <c r="AB1463">
        <v>-1.2101772195447209</v>
      </c>
      <c r="AC1463">
        <v>0.37915510439737049</v>
      </c>
      <c r="AD1463">
        <v>-0.64916120637199981</v>
      </c>
      <c r="AE1463">
        <v>1.5868911634594269</v>
      </c>
      <c r="AF1463">
        <v>-0.54837454023780974</v>
      </c>
      <c r="AG1463">
        <v>-0.46334336774180068</v>
      </c>
      <c r="AH1463">
        <v>1.90077101340279</v>
      </c>
      <c r="AI1463">
        <v>-3.1912859518729291</v>
      </c>
      <c r="AJ1463">
        <v>-3.5985542166168978</v>
      </c>
      <c r="AK1463">
        <v>-0.41568746256353822</v>
      </c>
      <c r="AL1463">
        <v>1.5819201061563819</v>
      </c>
      <c r="AM1463">
        <v>-0.32399982313450493</v>
      </c>
      <c r="AN1463">
        <v>0.79163548806157724</v>
      </c>
      <c r="AO1463">
        <v>-0.87369697730056384</v>
      </c>
      <c r="AP1463">
        <v>-0.1931348799208587</v>
      </c>
    </row>
    <row r="1464" spans="1:42" x14ac:dyDescent="0.15">
      <c r="A1464" s="1" t="s">
        <v>1503</v>
      </c>
      <c r="B1464">
        <v>-7.2760991889435989</v>
      </c>
      <c r="C1464">
        <v>1.049509798247348</v>
      </c>
      <c r="D1464">
        <v>-0.39048543203712072</v>
      </c>
      <c r="E1464">
        <v>0.48258170785577209</v>
      </c>
      <c r="F1464">
        <v>-2.2340141827242932</v>
      </c>
      <c r="G1464">
        <v>1.4444934244798699</v>
      </c>
      <c r="H1464">
        <v>-1.0944003018146931</v>
      </c>
      <c r="I1464">
        <v>-0.60520857346689771</v>
      </c>
      <c r="J1464">
        <v>-1.2572201274098851</v>
      </c>
      <c r="K1464">
        <v>0.86499205588207595</v>
      </c>
      <c r="L1464">
        <v>-3.052131665052142</v>
      </c>
      <c r="M1464">
        <v>-1.505549485063616</v>
      </c>
      <c r="N1464">
        <v>1.39487432242605</v>
      </c>
      <c r="O1464">
        <v>-0.37884907193394929</v>
      </c>
      <c r="P1464">
        <v>-3.2835700232571581</v>
      </c>
      <c r="Q1464">
        <v>3.2202533010264802</v>
      </c>
      <c r="R1464">
        <v>0.11422804046622211</v>
      </c>
      <c r="S1464">
        <v>0.64477100515496577</v>
      </c>
      <c r="T1464">
        <v>1.350657192993812E-2</v>
      </c>
      <c r="U1464">
        <v>0.39465923604712427</v>
      </c>
      <c r="V1464">
        <v>-0.24353016722611881</v>
      </c>
      <c r="W1464">
        <v>-2.365694298882866</v>
      </c>
      <c r="X1464">
        <v>-0.97453646568926711</v>
      </c>
      <c r="Y1464">
        <v>-6.9821499793534718</v>
      </c>
      <c r="Z1464">
        <v>-1.164954865499777</v>
      </c>
      <c r="AA1464">
        <v>-0.1162895780932641</v>
      </c>
      <c r="AB1464">
        <v>-0.1496636273426539</v>
      </c>
      <c r="AC1464">
        <v>0.33936756050652728</v>
      </c>
      <c r="AD1464">
        <v>-0.26753442248674741</v>
      </c>
      <c r="AE1464">
        <v>3.4245754544228388</v>
      </c>
      <c r="AF1464">
        <v>2.1743911533868099</v>
      </c>
      <c r="AG1464">
        <v>-2.2667734244341058</v>
      </c>
      <c r="AH1464">
        <v>1.284274119959421</v>
      </c>
      <c r="AI1464">
        <v>2.077472337079374</v>
      </c>
      <c r="AJ1464">
        <v>2.0533520218935681</v>
      </c>
      <c r="AK1464">
        <v>1.4762503485568159</v>
      </c>
      <c r="AL1464">
        <v>1.4070084444434861</v>
      </c>
      <c r="AM1464">
        <v>0.92579565983297973</v>
      </c>
      <c r="AN1464">
        <v>-1.5195714299043741</v>
      </c>
      <c r="AO1464">
        <v>-6.108866521935237E-2</v>
      </c>
      <c r="AP1464">
        <v>-0.62695069637928902</v>
      </c>
    </row>
    <row r="1465" spans="1:42" x14ac:dyDescent="0.15">
      <c r="A1465" s="1" t="s">
        <v>1504</v>
      </c>
      <c r="B1465">
        <v>10.17555872568022</v>
      </c>
      <c r="C1465">
        <v>-0.63979631998931397</v>
      </c>
      <c r="D1465">
        <v>8.280103678116095E-2</v>
      </c>
      <c r="E1465">
        <v>-1.143356394398521</v>
      </c>
      <c r="F1465">
        <v>0.69596610901736711</v>
      </c>
      <c r="G1465">
        <v>-0.74396910914814662</v>
      </c>
      <c r="H1465">
        <v>2.8265677770557392E-2</v>
      </c>
      <c r="I1465">
        <v>-1.921696906724818</v>
      </c>
      <c r="J1465">
        <v>2.6982015169552569</v>
      </c>
      <c r="K1465">
        <v>3.809408574196802</v>
      </c>
      <c r="L1465">
        <v>2.1491430545815722</v>
      </c>
      <c r="M1465">
        <v>-2.1603671187380309</v>
      </c>
      <c r="N1465">
        <v>-8.6747641634460759E-3</v>
      </c>
      <c r="O1465">
        <v>0.73730323118118801</v>
      </c>
      <c r="P1465">
        <v>-2.6453451652932198</v>
      </c>
      <c r="Q1465">
        <v>1.243906325455411</v>
      </c>
      <c r="R1465">
        <v>-1.8911186233269739</v>
      </c>
      <c r="S1465">
        <v>0.54975846302620179</v>
      </c>
      <c r="T1465">
        <v>-1.501107730477709</v>
      </c>
      <c r="U1465">
        <v>-1.0420035677820709</v>
      </c>
      <c r="V1465">
        <v>-1.150825735380349</v>
      </c>
      <c r="W1465">
        <v>-0.72770890740377059</v>
      </c>
      <c r="X1465">
        <v>1.973771746759146</v>
      </c>
      <c r="Y1465">
        <v>-1.4278228355861049</v>
      </c>
      <c r="Z1465">
        <v>5.6029693934864886</v>
      </c>
      <c r="AA1465">
        <v>1.470084732615436</v>
      </c>
      <c r="AB1465">
        <v>8.536884500145081E-2</v>
      </c>
      <c r="AC1465">
        <v>4.4565919328447574</v>
      </c>
      <c r="AD1465">
        <v>-0.2392547713673305</v>
      </c>
      <c r="AE1465">
        <v>-1.5669812305681601</v>
      </c>
      <c r="AF1465">
        <v>-2.2919288955473149</v>
      </c>
      <c r="AG1465">
        <v>0.95296410967283585</v>
      </c>
      <c r="AH1465">
        <v>-0.57631322305141752</v>
      </c>
      <c r="AI1465">
        <v>-3.773259442468583</v>
      </c>
      <c r="AJ1465">
        <v>5.9485324692103907</v>
      </c>
      <c r="AK1465">
        <v>0.52519671026212134</v>
      </c>
      <c r="AL1465">
        <v>-2.9547995121937518</v>
      </c>
      <c r="AM1465">
        <v>-0.1920900386764699</v>
      </c>
      <c r="AN1465">
        <v>1.1814162648712581</v>
      </c>
      <c r="AO1465">
        <v>-0.77421774174340774</v>
      </c>
      <c r="AP1465">
        <v>0.15748043580501619</v>
      </c>
    </row>
    <row r="1466" spans="1:42" x14ac:dyDescent="0.15">
      <c r="A1466" s="1" t="s">
        <v>1505</v>
      </c>
      <c r="B1466">
        <v>-0.27477738465237622</v>
      </c>
      <c r="C1466">
        <v>-0.13651005247572839</v>
      </c>
      <c r="D1466">
        <v>-1.1902410356103319</v>
      </c>
      <c r="E1466">
        <v>0.50619105087383931</v>
      </c>
      <c r="F1466">
        <v>0.14633212238781451</v>
      </c>
      <c r="G1466">
        <v>0.89859778680722402</v>
      </c>
      <c r="H1466">
        <v>0.37246990523294538</v>
      </c>
      <c r="I1466">
        <v>0.32012814293210717</v>
      </c>
      <c r="J1466">
        <v>3.6986273698017968</v>
      </c>
      <c r="K1466">
        <v>-0.41891897240883819</v>
      </c>
      <c r="L1466">
        <v>1.648465974303734</v>
      </c>
      <c r="M1466">
        <v>-3.1374914177789859</v>
      </c>
      <c r="N1466">
        <v>2.011375703597877</v>
      </c>
      <c r="O1466">
        <v>1.1674848339369499</v>
      </c>
      <c r="P1466">
        <v>-3.0753049535870578</v>
      </c>
      <c r="Q1466">
        <v>-8.5630121070814871E-2</v>
      </c>
      <c r="R1466">
        <v>0.15180288493476579</v>
      </c>
      <c r="S1466">
        <v>-0.16577708692586801</v>
      </c>
      <c r="T1466">
        <v>0.16195987237266499</v>
      </c>
      <c r="U1466">
        <v>0.86412332780253975</v>
      </c>
      <c r="V1466">
        <v>0.72927258323401667</v>
      </c>
      <c r="W1466">
        <v>2.5516804342578041</v>
      </c>
      <c r="X1466">
        <v>-1.236554591435133</v>
      </c>
      <c r="Y1466">
        <v>-0.30569608132897269</v>
      </c>
      <c r="Z1466">
        <v>1.5729472079510189</v>
      </c>
      <c r="AA1466">
        <v>-0.18391487796314451</v>
      </c>
      <c r="AB1466">
        <v>0.51498991262791971</v>
      </c>
      <c r="AC1466">
        <v>0.94620712091263171</v>
      </c>
      <c r="AD1466">
        <v>-3.7675082934546238E-2</v>
      </c>
      <c r="AE1466">
        <v>0.75148890378666733</v>
      </c>
      <c r="AF1466">
        <v>-2.4217342677376799</v>
      </c>
      <c r="AG1466">
        <v>0.1516807104253301</v>
      </c>
      <c r="AH1466">
        <v>2.7965209647968701</v>
      </c>
      <c r="AI1466">
        <v>-3.1129895443053139</v>
      </c>
      <c r="AJ1466">
        <v>-3.765284785506124</v>
      </c>
      <c r="AK1466">
        <v>3.6207323442786978</v>
      </c>
      <c r="AL1466">
        <v>-1.6090296048107859</v>
      </c>
      <c r="AM1466">
        <v>0.28720574031960983</v>
      </c>
      <c r="AN1466">
        <v>-1.369110512037887</v>
      </c>
      <c r="AO1466">
        <v>0.33206920791018418</v>
      </c>
      <c r="AP1466">
        <v>-0.6435194428309724</v>
      </c>
    </row>
    <row r="1467" spans="1:42" x14ac:dyDescent="0.15">
      <c r="A1467" s="1" t="s">
        <v>1506</v>
      </c>
      <c r="B1467">
        <v>-5.1119438499637511</v>
      </c>
      <c r="C1467">
        <v>0.1123842052711678</v>
      </c>
      <c r="D1467">
        <v>1.2572055211439821</v>
      </c>
      <c r="E1467">
        <v>-0.94837170469461207</v>
      </c>
      <c r="F1467">
        <v>-1.689070051823236</v>
      </c>
      <c r="G1467">
        <v>-0.27547223928304831</v>
      </c>
      <c r="H1467">
        <v>-0.14072837330021351</v>
      </c>
      <c r="I1467">
        <v>-1.031967227669601</v>
      </c>
      <c r="J1467">
        <v>-0.14297853821736159</v>
      </c>
      <c r="K1467">
        <v>0.17076281181141159</v>
      </c>
      <c r="L1467">
        <v>1.432146801241637</v>
      </c>
      <c r="M1467">
        <v>-1.3503697644838939</v>
      </c>
      <c r="N1467">
        <v>0.3838509493770132</v>
      </c>
      <c r="O1467">
        <v>-1.863623936738058</v>
      </c>
      <c r="P1467">
        <v>0.45766411620584613</v>
      </c>
      <c r="Q1467">
        <v>-0.35917984731812758</v>
      </c>
      <c r="R1467">
        <v>-0.28680658777488838</v>
      </c>
      <c r="S1467">
        <v>0.26153258247054362</v>
      </c>
      <c r="T1467">
        <v>0.1855637116652217</v>
      </c>
      <c r="U1467">
        <v>2.5467589541260209</v>
      </c>
      <c r="V1467">
        <v>0.76790542418571406</v>
      </c>
      <c r="W1467">
        <v>-1.101866594147735</v>
      </c>
      <c r="X1467">
        <v>-1.0453739028336819</v>
      </c>
      <c r="Y1467">
        <v>-1.6564283235850901</v>
      </c>
      <c r="Z1467">
        <v>-1.8075923176029109</v>
      </c>
      <c r="AA1467">
        <v>-0.15466103479734669</v>
      </c>
      <c r="AB1467">
        <v>-1.098846638718612</v>
      </c>
      <c r="AC1467">
        <v>-1.3212571483646649</v>
      </c>
      <c r="AD1467">
        <v>-0.31822566125469481</v>
      </c>
      <c r="AE1467">
        <v>-1.6253185827618979</v>
      </c>
      <c r="AF1467">
        <v>1.9956163021731861</v>
      </c>
      <c r="AG1467">
        <v>1.7954692073134291</v>
      </c>
      <c r="AH1467">
        <v>4.3977804025832086</v>
      </c>
      <c r="AI1467">
        <v>2.3934983456760408</v>
      </c>
      <c r="AJ1467">
        <v>1.496469044284191</v>
      </c>
      <c r="AK1467">
        <v>-0.8690314857100877</v>
      </c>
      <c r="AL1467">
        <v>-0.65819578119709365</v>
      </c>
      <c r="AM1467">
        <v>-0.75693888976713686</v>
      </c>
      <c r="AN1467">
        <v>0.18888163929564469</v>
      </c>
      <c r="AO1467">
        <v>-0.46241297220092648</v>
      </c>
      <c r="AP1467">
        <v>0.61968997351920119</v>
      </c>
    </row>
    <row r="1468" spans="1:42" x14ac:dyDescent="0.15">
      <c r="A1468" s="1" t="s">
        <v>1507</v>
      </c>
      <c r="B1468">
        <v>-0.41545669191726409</v>
      </c>
      <c r="C1468">
        <v>-0.84230681051337586</v>
      </c>
      <c r="D1468">
        <v>-1.4606947130943331</v>
      </c>
      <c r="E1468">
        <v>-0.52637457869773563</v>
      </c>
      <c r="F1468">
        <v>1.1838359173718429</v>
      </c>
      <c r="G1468">
        <v>-0.54396762611503169</v>
      </c>
      <c r="H1468">
        <v>-1.0345939476401671</v>
      </c>
      <c r="I1468">
        <v>-2.3781081678467628</v>
      </c>
      <c r="J1468">
        <v>-0.96308142080273351</v>
      </c>
      <c r="K1468">
        <v>1.8012460441270139</v>
      </c>
      <c r="L1468">
        <v>0.55533952594516423</v>
      </c>
      <c r="M1468">
        <v>-0.40308194723801682</v>
      </c>
      <c r="N1468">
        <v>2.7731410823680172</v>
      </c>
      <c r="O1468">
        <v>-2.9319366411466272</v>
      </c>
      <c r="P1468">
        <v>-0.96220056603071802</v>
      </c>
      <c r="Q1468">
        <v>-2.2118348865220221</v>
      </c>
      <c r="R1468">
        <v>0.67938997627697773</v>
      </c>
      <c r="S1468">
        <v>-0.7894813930244462</v>
      </c>
      <c r="T1468">
        <v>-3.661647840560303</v>
      </c>
      <c r="U1468">
        <v>-1.8196785015912329</v>
      </c>
      <c r="V1468">
        <v>-2.1622886996407771</v>
      </c>
      <c r="W1468">
        <v>-0.99868027871422582</v>
      </c>
      <c r="X1468">
        <v>-8.6661904257486752E-2</v>
      </c>
      <c r="Y1468">
        <v>6.5765361784719119</v>
      </c>
      <c r="Z1468">
        <v>0.5391421575845754</v>
      </c>
      <c r="AA1468">
        <v>1.711747706939533</v>
      </c>
      <c r="AB1468">
        <v>-3.495983069841789E-2</v>
      </c>
      <c r="AC1468">
        <v>-0.45227859096957168</v>
      </c>
      <c r="AD1468">
        <v>-0.49562244884430412</v>
      </c>
      <c r="AE1468">
        <v>0.1697034366901457</v>
      </c>
      <c r="AF1468">
        <v>1.269723281616657</v>
      </c>
      <c r="AG1468">
        <v>-3.8340038162764078</v>
      </c>
      <c r="AH1468">
        <v>2.209003293224967</v>
      </c>
      <c r="AI1468">
        <v>-0.1207919456058858</v>
      </c>
      <c r="AJ1468">
        <v>-2.4186910500943011</v>
      </c>
      <c r="AK1468">
        <v>-0.65250219221841865</v>
      </c>
      <c r="AL1468">
        <v>-0.84029171306367478</v>
      </c>
      <c r="AM1468">
        <v>0.69988438493655536</v>
      </c>
      <c r="AN1468">
        <v>2.8768818453253759</v>
      </c>
      <c r="AO1468">
        <v>0.69242826673572366</v>
      </c>
      <c r="AP1468">
        <v>-0.287205226969308</v>
      </c>
    </row>
    <row r="1469" spans="1:42" x14ac:dyDescent="0.15">
      <c r="A1469" s="1" t="s">
        <v>1508</v>
      </c>
      <c r="B1469">
        <v>-4.0761923693227562</v>
      </c>
      <c r="C1469">
        <v>1.1422789842416039</v>
      </c>
      <c r="D1469">
        <v>-0.70822846907111836</v>
      </c>
      <c r="E1469">
        <v>1.523438359310763</v>
      </c>
      <c r="F1469">
        <v>0.33746981147598892</v>
      </c>
      <c r="G1469">
        <v>-0.98817999846176641</v>
      </c>
      <c r="H1469">
        <v>0.50107161697525304</v>
      </c>
      <c r="I1469">
        <v>-0.58793937875376756</v>
      </c>
      <c r="J1469">
        <v>-1.7563400153595581</v>
      </c>
      <c r="K1469">
        <v>1.110634405790641</v>
      </c>
      <c r="L1469">
        <v>0.81220550337593067</v>
      </c>
      <c r="M1469">
        <v>-1.9529134978413289</v>
      </c>
      <c r="N1469">
        <v>-8.5602161240969407E-2</v>
      </c>
      <c r="O1469">
        <v>-3.754008733910263</v>
      </c>
      <c r="P1469">
        <v>-1.046910406036424</v>
      </c>
      <c r="Q1469">
        <v>-0.21357160204588899</v>
      </c>
      <c r="R1469">
        <v>3.6501702618879167E-2</v>
      </c>
      <c r="S1469">
        <v>-7.2324432097123192E-2</v>
      </c>
      <c r="T1469">
        <v>-0.97435086587643149</v>
      </c>
      <c r="U1469">
        <v>-0.36862201984667881</v>
      </c>
      <c r="V1469">
        <v>1.2077448848400261</v>
      </c>
      <c r="W1469">
        <v>0.5075658160355051</v>
      </c>
      <c r="X1469">
        <v>-1.23002712526681</v>
      </c>
      <c r="Y1469">
        <v>5.1510261486804687</v>
      </c>
      <c r="Z1469">
        <v>-1.5649573959527341</v>
      </c>
      <c r="AA1469">
        <v>-1.9318325932605911</v>
      </c>
      <c r="AB1469">
        <v>-0.30534020903108561</v>
      </c>
      <c r="AC1469">
        <v>-0.98054635234747956</v>
      </c>
      <c r="AD1469">
        <v>0.73637028005419569</v>
      </c>
      <c r="AE1469">
        <v>0.93751037364777468</v>
      </c>
      <c r="AF1469">
        <v>-0.54299793749815595</v>
      </c>
      <c r="AG1469">
        <v>1.0861665857699621</v>
      </c>
      <c r="AH1469">
        <v>1.6227978480841529</v>
      </c>
      <c r="AI1469">
        <v>3.0718560949130551</v>
      </c>
      <c r="AJ1469">
        <v>0.7329097868753659</v>
      </c>
      <c r="AK1469">
        <v>-0.84250984580846322</v>
      </c>
      <c r="AL1469">
        <v>-2.4468352057763609</v>
      </c>
      <c r="AM1469">
        <v>-9.2054286105658439E-2</v>
      </c>
      <c r="AN1469">
        <v>0.23215711293828431</v>
      </c>
      <c r="AO1469">
        <v>-0.51586224177768991</v>
      </c>
      <c r="AP1469">
        <v>-0.56133424250837649</v>
      </c>
    </row>
    <row r="1470" spans="1:42" x14ac:dyDescent="0.15">
      <c r="A1470" s="1" t="s">
        <v>1509</v>
      </c>
      <c r="B1470">
        <v>-1.5068628368254291</v>
      </c>
      <c r="C1470">
        <v>-0.70154328130936972</v>
      </c>
      <c r="D1470">
        <v>-1.271687677309935</v>
      </c>
      <c r="E1470">
        <v>0.58869496420178324</v>
      </c>
      <c r="F1470">
        <v>0.68181427097521008</v>
      </c>
      <c r="G1470">
        <v>-2.329136655285216</v>
      </c>
      <c r="H1470">
        <v>-2.4641617032530529</v>
      </c>
      <c r="I1470">
        <v>-0.77561178224426031</v>
      </c>
      <c r="J1470">
        <v>0.60789634483961186</v>
      </c>
      <c r="K1470">
        <v>2.7463348860951839</v>
      </c>
      <c r="L1470">
        <v>2.4233096172377211</v>
      </c>
      <c r="M1470">
        <v>-1.435906772558067</v>
      </c>
      <c r="N1470">
        <v>-6.7401547719197735E-2</v>
      </c>
      <c r="O1470">
        <v>8.7018534493565752E-2</v>
      </c>
      <c r="P1470">
        <v>1.52893618441782</v>
      </c>
      <c r="Q1470">
        <v>0.6658001712494187</v>
      </c>
      <c r="R1470">
        <v>-0.33812863114172009</v>
      </c>
      <c r="S1470">
        <v>2.27379073757543</v>
      </c>
      <c r="T1470">
        <v>0.65651520089568338</v>
      </c>
      <c r="U1470">
        <v>1.7530388285185761</v>
      </c>
      <c r="V1470">
        <v>2.5121821455543758</v>
      </c>
      <c r="W1470">
        <v>-0.73704138948930742</v>
      </c>
      <c r="X1470">
        <v>0.2021030767264855</v>
      </c>
      <c r="Y1470">
        <v>-3.499403585621581</v>
      </c>
      <c r="Z1470">
        <v>4.3411290243328988</v>
      </c>
      <c r="AA1470">
        <v>0.76559838479022879</v>
      </c>
      <c r="AB1470">
        <v>-0.9967908115841686</v>
      </c>
      <c r="AC1470">
        <v>0.29702358738395102</v>
      </c>
      <c r="AD1470">
        <v>-0.76875167869032413</v>
      </c>
      <c r="AE1470">
        <v>5.3237657705236474</v>
      </c>
      <c r="AF1470">
        <v>-1.913741313628706</v>
      </c>
      <c r="AG1470">
        <v>-0.24087872084444131</v>
      </c>
      <c r="AH1470">
        <v>0.1152823501973176</v>
      </c>
      <c r="AI1470">
        <v>-5.36978894310346</v>
      </c>
      <c r="AJ1470">
        <v>-5.0730956318902178</v>
      </c>
      <c r="AK1470">
        <v>0.24083669603084931</v>
      </c>
      <c r="AL1470">
        <v>-0.44250867553348427</v>
      </c>
      <c r="AM1470">
        <v>1.5996227658698701</v>
      </c>
      <c r="AN1470">
        <v>-0.158402869321325</v>
      </c>
      <c r="AO1470">
        <v>1.205461418884691</v>
      </c>
      <c r="AP1470">
        <v>0.2046009959542984</v>
      </c>
    </row>
    <row r="1471" spans="1:42" x14ac:dyDescent="0.15">
      <c r="A1471" s="1" t="s">
        <v>1510</v>
      </c>
      <c r="B1471">
        <v>8.9816885371860771</v>
      </c>
      <c r="C1471">
        <v>0.42120164784364611</v>
      </c>
      <c r="D1471">
        <v>-0.46481008742964852</v>
      </c>
      <c r="E1471">
        <v>-1.936723278862905</v>
      </c>
      <c r="F1471">
        <v>-1.533277429499541</v>
      </c>
      <c r="G1471">
        <v>1.677091679421042</v>
      </c>
      <c r="H1471">
        <v>1.241408929798741</v>
      </c>
      <c r="I1471">
        <v>-1.980119505807622</v>
      </c>
      <c r="J1471">
        <v>6.5825611465604181</v>
      </c>
      <c r="K1471">
        <v>2.8506793848824872</v>
      </c>
      <c r="L1471">
        <v>4.9392827049044197</v>
      </c>
      <c r="M1471">
        <v>-3.133996703965658</v>
      </c>
      <c r="N1471">
        <v>2.0950417390585301</v>
      </c>
      <c r="O1471">
        <v>-1.380867520274262</v>
      </c>
      <c r="P1471">
        <v>-3.470267704678641</v>
      </c>
      <c r="Q1471">
        <v>0.60746199866840533</v>
      </c>
      <c r="R1471">
        <v>-1.782569366796771</v>
      </c>
      <c r="S1471">
        <v>-0.1344346511609962</v>
      </c>
      <c r="T1471">
        <v>-1.4425268214178979</v>
      </c>
      <c r="U1471">
        <v>2.9217820307836</v>
      </c>
      <c r="V1471">
        <v>-0.74315581236128003</v>
      </c>
      <c r="W1471">
        <v>-5.5433032193846231E-2</v>
      </c>
      <c r="X1471">
        <v>-0.71414425248071356</v>
      </c>
      <c r="Y1471">
        <v>1.598931604437279</v>
      </c>
      <c r="Z1471">
        <v>2.7963651347084468</v>
      </c>
      <c r="AA1471">
        <v>0.2396831335376961</v>
      </c>
      <c r="AB1471">
        <v>0.65469448675922925</v>
      </c>
      <c r="AC1471">
        <v>0.68372951498599266</v>
      </c>
      <c r="AD1471">
        <v>-0.12831612535414649</v>
      </c>
      <c r="AE1471">
        <v>0.47444028469439092</v>
      </c>
      <c r="AF1471">
        <v>-4.9924589563427437</v>
      </c>
      <c r="AG1471">
        <v>0.2038641199096593</v>
      </c>
      <c r="AH1471">
        <v>3.7870933686635251</v>
      </c>
      <c r="AI1471">
        <v>-0.36206236520026169</v>
      </c>
      <c r="AJ1471">
        <v>1.25799690861666</v>
      </c>
      <c r="AK1471">
        <v>1.646859967681181</v>
      </c>
      <c r="AL1471">
        <v>-0.109975622889254</v>
      </c>
      <c r="AM1471">
        <v>-0.50279419626849442</v>
      </c>
      <c r="AN1471">
        <v>-0.5691921769107765</v>
      </c>
      <c r="AO1471">
        <v>-2.857002535636682E-2</v>
      </c>
      <c r="AP1471">
        <v>-1.294450922922074</v>
      </c>
    </row>
    <row r="1472" spans="1:42" x14ac:dyDescent="0.15">
      <c r="A1472" s="1" t="s">
        <v>1511</v>
      </c>
      <c r="B1472">
        <v>-1.409310888160561E-2</v>
      </c>
      <c r="C1472">
        <v>1.1089918166866299</v>
      </c>
      <c r="D1472">
        <v>-0.20225131165528959</v>
      </c>
      <c r="E1472">
        <v>0.53851631129033162</v>
      </c>
      <c r="F1472">
        <v>-2.4987131254441062</v>
      </c>
      <c r="G1472">
        <v>2.3523134617303851</v>
      </c>
      <c r="H1472">
        <v>2.028821963656914</v>
      </c>
      <c r="I1472">
        <v>0.22699898312926789</v>
      </c>
      <c r="J1472">
        <v>2.993407292817404</v>
      </c>
      <c r="K1472">
        <v>-1.9882350408820351</v>
      </c>
      <c r="L1472">
        <v>6.5530333783342082E-2</v>
      </c>
      <c r="M1472">
        <v>1.407978426751558</v>
      </c>
      <c r="N1472">
        <v>1.059646703876655</v>
      </c>
      <c r="O1472">
        <v>2.1824671916133829</v>
      </c>
      <c r="P1472">
        <v>0.83344391352589298</v>
      </c>
      <c r="Q1472">
        <v>1.3469443196788591</v>
      </c>
      <c r="R1472">
        <v>1.700126631084312E-2</v>
      </c>
      <c r="S1472">
        <v>-0.3894300634284813</v>
      </c>
      <c r="T1472">
        <v>0.83424893020204327</v>
      </c>
      <c r="U1472">
        <v>-0.99622273305056408</v>
      </c>
      <c r="V1472">
        <v>0.53288273170080869</v>
      </c>
      <c r="W1472">
        <v>-0.94504674530963084</v>
      </c>
      <c r="X1472">
        <v>-2.1534879248209369</v>
      </c>
      <c r="Y1472">
        <v>0.53096053155518641</v>
      </c>
      <c r="Z1472">
        <v>-2.310366337786899</v>
      </c>
      <c r="AA1472">
        <v>-1.1968158385050289</v>
      </c>
      <c r="AB1472">
        <v>-0.49437369004171139</v>
      </c>
      <c r="AC1472">
        <v>0.95772170506387844</v>
      </c>
      <c r="AD1472">
        <v>0.2279129015665102</v>
      </c>
      <c r="AE1472">
        <v>-1.758891228124875</v>
      </c>
      <c r="AF1472">
        <v>-0.65463411483776657</v>
      </c>
      <c r="AG1472">
        <v>-0.50647181731215773</v>
      </c>
      <c r="AH1472">
        <v>2.1371866737210681</v>
      </c>
      <c r="AI1472">
        <v>3.0035004596421109</v>
      </c>
      <c r="AJ1472">
        <v>-8.8673947572405445E-2</v>
      </c>
      <c r="AK1472">
        <v>-0.14988138112420751</v>
      </c>
      <c r="AL1472">
        <v>2.0684643839906518</v>
      </c>
      <c r="AM1472">
        <v>-0.56071568299667374</v>
      </c>
      <c r="AN1472">
        <v>-1.003643283060661</v>
      </c>
      <c r="AO1472">
        <v>-0.41654722805886568</v>
      </c>
      <c r="AP1472">
        <v>0.24541636617839729</v>
      </c>
    </row>
    <row r="1473" spans="1:42" x14ac:dyDescent="0.15">
      <c r="A1473" s="1" t="s">
        <v>1512</v>
      </c>
      <c r="B1473">
        <v>5.8785540075211253</v>
      </c>
      <c r="C1473">
        <v>1.760188196024671</v>
      </c>
      <c r="D1473">
        <v>0.77909036350933369</v>
      </c>
      <c r="E1473">
        <v>1.951872343914562</v>
      </c>
      <c r="F1473">
        <v>0.52936990072635415</v>
      </c>
      <c r="G1473">
        <v>-0.33890306483606558</v>
      </c>
      <c r="H1473">
        <v>-0.42303369324302509</v>
      </c>
      <c r="I1473">
        <v>3.7085148710528402</v>
      </c>
      <c r="J1473">
        <v>-0.41305451989323599</v>
      </c>
      <c r="K1473">
        <v>-1.242872164302</v>
      </c>
      <c r="L1473">
        <v>-0.17226248811635719</v>
      </c>
      <c r="M1473">
        <v>-0.6911761562742913</v>
      </c>
      <c r="N1473">
        <v>-0.92126569686132576</v>
      </c>
      <c r="O1473">
        <v>-0.55785220229769927</v>
      </c>
      <c r="P1473">
        <v>-0.70133694184993312</v>
      </c>
      <c r="Q1473">
        <v>-1.754894871848562</v>
      </c>
      <c r="R1473">
        <v>0.35565217255630932</v>
      </c>
      <c r="S1473">
        <v>-0.52723327484839422</v>
      </c>
      <c r="T1473">
        <v>-1.921381584611737</v>
      </c>
      <c r="U1473">
        <v>-0.79252151642603963</v>
      </c>
      <c r="V1473">
        <v>1.671571556192506</v>
      </c>
      <c r="W1473">
        <v>-1.2490616979156559</v>
      </c>
      <c r="X1473">
        <v>-0.1439662047071166</v>
      </c>
      <c r="Y1473">
        <v>2.4046049549498649</v>
      </c>
      <c r="Z1473">
        <v>-0.70879941268644597</v>
      </c>
      <c r="AA1473">
        <v>1.8426636791505431</v>
      </c>
      <c r="AB1473">
        <v>0.98711298137523518</v>
      </c>
      <c r="AC1473">
        <v>-0.96405233668360646</v>
      </c>
      <c r="AD1473">
        <v>1.255114618867917</v>
      </c>
      <c r="AE1473">
        <v>-1.2755357178783391</v>
      </c>
      <c r="AF1473">
        <v>0.1350694110102815</v>
      </c>
      <c r="AG1473">
        <v>-0.90528538266655267</v>
      </c>
      <c r="AH1473">
        <v>-2.2019282875515982</v>
      </c>
      <c r="AI1473">
        <v>2.6089159278541629</v>
      </c>
      <c r="AJ1473">
        <v>5.2977713957375334</v>
      </c>
      <c r="AK1473">
        <v>-1.293656311013786</v>
      </c>
      <c r="AL1473">
        <v>-0.64647285924022124</v>
      </c>
      <c r="AM1473">
        <v>0.3159486050764132</v>
      </c>
      <c r="AN1473">
        <v>0.41686197253292129</v>
      </c>
      <c r="AO1473">
        <v>-0.82251008567859862</v>
      </c>
      <c r="AP1473">
        <v>0.22333162299973389</v>
      </c>
    </row>
    <row r="1474" spans="1:42" x14ac:dyDescent="0.15">
      <c r="A1474" s="1" t="s">
        <v>1513</v>
      </c>
      <c r="B1474">
        <v>-2.4364810652804199</v>
      </c>
      <c r="C1474">
        <v>-1.0918876162626949</v>
      </c>
      <c r="D1474">
        <v>-0.36060546159944018</v>
      </c>
      <c r="E1474">
        <v>1.2305967032304259</v>
      </c>
      <c r="F1474">
        <v>2.3280459986080531</v>
      </c>
      <c r="G1474">
        <v>0.21445801339219461</v>
      </c>
      <c r="H1474">
        <v>-1.4937436972610261</v>
      </c>
      <c r="I1474">
        <v>-0.36269577983458312</v>
      </c>
      <c r="J1474">
        <v>-1.3213315709609379</v>
      </c>
      <c r="K1474">
        <v>-2.445845301477465</v>
      </c>
      <c r="L1474">
        <v>-1.4010570241345821</v>
      </c>
      <c r="M1474">
        <v>-1.794056356387117</v>
      </c>
      <c r="N1474">
        <v>0.66104114497972488</v>
      </c>
      <c r="O1474">
        <v>1.897309931195579</v>
      </c>
      <c r="P1474">
        <v>5.227856692546772</v>
      </c>
      <c r="Q1474">
        <v>4.8893677602946504</v>
      </c>
      <c r="R1474">
        <v>-0.54456738806610516</v>
      </c>
      <c r="S1474">
        <v>1.411612473253081</v>
      </c>
      <c r="T1474">
        <v>-0.9165233324382408</v>
      </c>
      <c r="U1474">
        <v>-1.0881839363381489</v>
      </c>
      <c r="V1474">
        <v>-1.8148274372889739E-2</v>
      </c>
      <c r="W1474">
        <v>0.20082523269382921</v>
      </c>
      <c r="X1474">
        <v>-0.31680248162755681</v>
      </c>
      <c r="Y1474">
        <v>-0.88880837609524521</v>
      </c>
      <c r="Z1474">
        <v>1.712799066377181</v>
      </c>
      <c r="AA1474">
        <v>0.29181937877352898</v>
      </c>
      <c r="AB1474">
        <v>-0.1245807940136265</v>
      </c>
      <c r="AC1474">
        <v>-0.33159545420686282</v>
      </c>
      <c r="AD1474">
        <v>-1.107014747722036</v>
      </c>
      <c r="AE1474">
        <v>-0.42749523400038753</v>
      </c>
      <c r="AF1474">
        <v>-2.4938922182818239</v>
      </c>
      <c r="AG1474">
        <v>-0.35769165405361453</v>
      </c>
      <c r="AH1474">
        <v>2.350468256712861</v>
      </c>
      <c r="AI1474">
        <v>3.4207378304072789</v>
      </c>
      <c r="AJ1474">
        <v>-8.4306846215396813</v>
      </c>
      <c r="AK1474">
        <v>-4.7820939755422377E-2</v>
      </c>
      <c r="AL1474">
        <v>-0.68024690236827845</v>
      </c>
      <c r="AM1474">
        <v>0.4704434920463012</v>
      </c>
      <c r="AN1474">
        <v>-0.53096341693582094</v>
      </c>
      <c r="AO1474">
        <v>-0.76327538619915458</v>
      </c>
      <c r="AP1474">
        <v>0.25537238321773059</v>
      </c>
    </row>
    <row r="1475" spans="1:42" x14ac:dyDescent="0.15">
      <c r="A1475" s="1" t="s">
        <v>1514</v>
      </c>
      <c r="B1475">
        <v>5.0114095855920704</v>
      </c>
      <c r="C1475">
        <v>0.54133719795663215</v>
      </c>
      <c r="D1475">
        <v>1.188704758512138</v>
      </c>
      <c r="E1475">
        <v>-1.334912497031771E-2</v>
      </c>
      <c r="F1475">
        <v>-1.5324732232377609</v>
      </c>
      <c r="G1475">
        <v>0.25386765495561242</v>
      </c>
      <c r="H1475">
        <v>7.9112338993282412E-4</v>
      </c>
      <c r="I1475">
        <v>-9.9990073337648103E-2</v>
      </c>
      <c r="J1475">
        <v>3.22989598870869</v>
      </c>
      <c r="K1475">
        <v>0.55555694978701475</v>
      </c>
      <c r="L1475">
        <v>5.3173757720200241</v>
      </c>
      <c r="M1475">
        <v>-1.4669793057093869</v>
      </c>
      <c r="N1475">
        <v>-0.96257283352486345</v>
      </c>
      <c r="O1475">
        <v>-2.3773353363624952</v>
      </c>
      <c r="P1475">
        <v>-3.7249642716547009</v>
      </c>
      <c r="Q1475">
        <v>1.433812632478741</v>
      </c>
      <c r="R1475">
        <v>-1.323978324674796</v>
      </c>
      <c r="S1475">
        <v>-0.64341455451202623</v>
      </c>
      <c r="T1475">
        <v>2.9311632594698211E-2</v>
      </c>
      <c r="U1475">
        <v>1.9748745049154039</v>
      </c>
      <c r="V1475">
        <v>2.0808084298637688</v>
      </c>
      <c r="W1475">
        <v>0.69471388550516733</v>
      </c>
      <c r="X1475">
        <v>-1.252797776963781</v>
      </c>
      <c r="Y1475">
        <v>-0.61448645621102194</v>
      </c>
      <c r="Z1475">
        <v>0.44792585136748619</v>
      </c>
      <c r="AA1475">
        <v>0.84041763065467989</v>
      </c>
      <c r="AB1475">
        <v>0.22217931627437379</v>
      </c>
      <c r="AC1475">
        <v>-0.29201088013053728</v>
      </c>
      <c r="AD1475">
        <v>1.6020993238912919</v>
      </c>
      <c r="AE1475">
        <v>-1.7826513664423871</v>
      </c>
      <c r="AF1475">
        <v>2.9086325489335341</v>
      </c>
      <c r="AG1475">
        <v>1.470742367046902</v>
      </c>
      <c r="AH1475">
        <v>1.868325959970365</v>
      </c>
      <c r="AI1475">
        <v>5.6259950305195607</v>
      </c>
      <c r="AJ1475">
        <v>-1.671543944873322</v>
      </c>
      <c r="AK1475">
        <v>-1.574733943106065</v>
      </c>
      <c r="AL1475">
        <v>-1.2525786799563119</v>
      </c>
      <c r="AM1475">
        <v>-0.45136096709940771</v>
      </c>
      <c r="AN1475">
        <v>-0.70234160545562441</v>
      </c>
      <c r="AO1475">
        <v>-0.64748103995060413</v>
      </c>
      <c r="AP1475">
        <v>-1.106365932498409</v>
      </c>
    </row>
    <row r="1476" spans="1:42" x14ac:dyDescent="0.15">
      <c r="A1476" s="1" t="s">
        <v>1515</v>
      </c>
      <c r="B1476">
        <v>0.85481722467082477</v>
      </c>
      <c r="C1476">
        <v>1.830170166246847</v>
      </c>
      <c r="D1476">
        <v>1.0064728947876069</v>
      </c>
      <c r="E1476">
        <v>0.67206998839358667</v>
      </c>
      <c r="F1476">
        <v>1.819006965497677</v>
      </c>
      <c r="G1476">
        <v>0.14583573647930381</v>
      </c>
      <c r="H1476">
        <v>-1.5011499044292771</v>
      </c>
      <c r="I1476">
        <v>1.6338457505835471</v>
      </c>
      <c r="J1476">
        <v>0.57944947609823205</v>
      </c>
      <c r="K1476">
        <v>-0.48539385316778361</v>
      </c>
      <c r="L1476">
        <v>1.419944302867431</v>
      </c>
      <c r="M1476">
        <v>-1.441264426611909</v>
      </c>
      <c r="N1476">
        <v>-0.28206397405037559</v>
      </c>
      <c r="O1476">
        <v>7.6124601359918991</v>
      </c>
      <c r="P1476">
        <v>4.5101089601956499</v>
      </c>
      <c r="Q1476">
        <v>-0.59016478128256533</v>
      </c>
      <c r="R1476">
        <v>1.4031629024775589</v>
      </c>
      <c r="S1476">
        <v>0.97770047924786374</v>
      </c>
      <c r="T1476">
        <v>-1.07073972735159E-3</v>
      </c>
      <c r="U1476">
        <v>0.59220153359179339</v>
      </c>
      <c r="V1476">
        <v>0.18878035159688461</v>
      </c>
      <c r="W1476">
        <v>-0.30999122806606833</v>
      </c>
      <c r="X1476">
        <v>-0.21217548679258011</v>
      </c>
      <c r="Y1476">
        <v>1.002765336421608</v>
      </c>
      <c r="Z1476">
        <v>2.3730005162237209</v>
      </c>
      <c r="AA1476">
        <v>1.506251680164659</v>
      </c>
      <c r="AB1476">
        <v>1.1139682846988059</v>
      </c>
      <c r="AC1476">
        <v>-2.3183203488507078</v>
      </c>
      <c r="AD1476">
        <v>0.57923013113038468</v>
      </c>
      <c r="AE1476">
        <v>-2.0513063759208912</v>
      </c>
      <c r="AF1476">
        <v>-0.56533276951759115</v>
      </c>
      <c r="AG1476">
        <v>-4.1037229555397694</v>
      </c>
      <c r="AH1476">
        <v>-0.8921558428062436</v>
      </c>
      <c r="AI1476">
        <v>-0.72037022500465231</v>
      </c>
      <c r="AJ1476">
        <v>-1.6839702467384881</v>
      </c>
      <c r="AK1476">
        <v>-1.1077552780036459</v>
      </c>
      <c r="AL1476">
        <v>-0.16892283060864849</v>
      </c>
      <c r="AM1476">
        <v>-1.6413849239008469</v>
      </c>
      <c r="AN1476">
        <v>-2.2160418352592171</v>
      </c>
      <c r="AO1476">
        <v>-0.34298799311523198</v>
      </c>
      <c r="AP1476">
        <v>0.53712409192318822</v>
      </c>
    </row>
    <row r="1477" spans="1:42" x14ac:dyDescent="0.15">
      <c r="A1477" s="1" t="s">
        <v>1516</v>
      </c>
      <c r="B1477">
        <v>4.6031233400724858</v>
      </c>
      <c r="C1477">
        <v>0.34829660517789102</v>
      </c>
      <c r="D1477">
        <v>7.2584126423675469E-3</v>
      </c>
      <c r="E1477">
        <v>0.96439862634394036</v>
      </c>
      <c r="F1477">
        <v>-0.22137220170381569</v>
      </c>
      <c r="G1477">
        <v>1.248755962623542</v>
      </c>
      <c r="H1477">
        <v>0.72325209978948068</v>
      </c>
      <c r="I1477">
        <v>-1.4595760169092911</v>
      </c>
      <c r="J1477">
        <v>-1.0389790291142349</v>
      </c>
      <c r="K1477">
        <v>0.39211541262407712</v>
      </c>
      <c r="L1477">
        <v>-1.80570862728417</v>
      </c>
      <c r="M1477">
        <v>-0.65829571927090913</v>
      </c>
      <c r="N1477">
        <v>-2.2730393838167782</v>
      </c>
      <c r="O1477">
        <v>0.4106630608078406</v>
      </c>
      <c r="P1477">
        <v>-2.0511132046850569</v>
      </c>
      <c r="Q1477">
        <v>-0.526858881709654</v>
      </c>
      <c r="R1477">
        <v>-0.55815605783995292</v>
      </c>
      <c r="S1477">
        <v>1.481688073448586</v>
      </c>
      <c r="T1477">
        <v>3.8172946170860849</v>
      </c>
      <c r="U1477">
        <v>0.18095104991102959</v>
      </c>
      <c r="V1477">
        <v>3.0830382945588028</v>
      </c>
      <c r="W1477">
        <v>5.8797005732486793</v>
      </c>
      <c r="X1477">
        <v>-2.688698896445137E-2</v>
      </c>
      <c r="Y1477">
        <v>-2.3301161359067941</v>
      </c>
      <c r="Z1477">
        <v>-0.17464888731558001</v>
      </c>
      <c r="AA1477">
        <v>-0.16503258585081079</v>
      </c>
      <c r="AB1477">
        <v>-6.4945662927024111E-2</v>
      </c>
      <c r="AC1477">
        <v>-1.2363313282465691</v>
      </c>
      <c r="AD1477">
        <v>0.14155721624554279</v>
      </c>
      <c r="AE1477">
        <v>0.99394669807160463</v>
      </c>
      <c r="AF1477">
        <v>4.106289427158698</v>
      </c>
      <c r="AG1477">
        <v>-0.43155296521918901</v>
      </c>
      <c r="AH1477">
        <v>-4.5682811871472468</v>
      </c>
      <c r="AI1477">
        <v>-4.0070320414408096</v>
      </c>
      <c r="AJ1477">
        <v>3.2452502021001481</v>
      </c>
      <c r="AK1477">
        <v>0.1132277111477243</v>
      </c>
      <c r="AL1477">
        <v>0.121794571514644</v>
      </c>
      <c r="AM1477">
        <v>-0.90741983602499798</v>
      </c>
      <c r="AN1477">
        <v>0.5406504235276407</v>
      </c>
      <c r="AO1477">
        <v>0.85413236113839641</v>
      </c>
      <c r="AP1477">
        <v>-1.0046001256402299E-2</v>
      </c>
    </row>
    <row r="1478" spans="1:42" x14ac:dyDescent="0.15">
      <c r="A1478" s="1" t="s">
        <v>1517</v>
      </c>
      <c r="B1478">
        <v>-1.19552061434538</v>
      </c>
      <c r="C1478">
        <v>-1.591491243283075</v>
      </c>
      <c r="D1478">
        <v>1.6198067839400501</v>
      </c>
      <c r="E1478">
        <v>-0.55949290529953744</v>
      </c>
      <c r="F1478">
        <v>-1.7640540288578721</v>
      </c>
      <c r="G1478">
        <v>1.6402358341134371</v>
      </c>
      <c r="H1478">
        <v>0.40135448195684847</v>
      </c>
      <c r="I1478">
        <v>0.94916053282243684</v>
      </c>
      <c r="J1478">
        <v>0.8367899135906709</v>
      </c>
      <c r="K1478">
        <v>-0.12385341826732001</v>
      </c>
      <c r="L1478">
        <v>-0.56685330545503609</v>
      </c>
      <c r="M1478">
        <v>0.49726659574590049</v>
      </c>
      <c r="N1478">
        <v>0.8102739487445606</v>
      </c>
      <c r="O1478">
        <v>-3.8721480042535221</v>
      </c>
      <c r="P1478">
        <v>2.4080074306098771E-2</v>
      </c>
      <c r="Q1478">
        <v>0.1526777447333427</v>
      </c>
      <c r="R1478">
        <v>0.12523273963809281</v>
      </c>
      <c r="S1478">
        <v>0.93541220917782575</v>
      </c>
      <c r="T1478">
        <v>-1.0294022714816311</v>
      </c>
      <c r="U1478">
        <v>-0.36588422505710988</v>
      </c>
      <c r="V1478">
        <v>-0.94149185366813548</v>
      </c>
      <c r="W1478">
        <v>-2.7363942278165658</v>
      </c>
      <c r="X1478">
        <v>1.3628255889985179</v>
      </c>
      <c r="Y1478">
        <v>1.185110972181959</v>
      </c>
      <c r="Z1478">
        <v>-1.2107546701611931</v>
      </c>
      <c r="AA1478">
        <v>0.65681520619541889</v>
      </c>
      <c r="AB1478">
        <v>0.14548607087983589</v>
      </c>
      <c r="AC1478">
        <v>-1.0651054409848031</v>
      </c>
      <c r="AD1478">
        <v>-0.49074242671788021</v>
      </c>
      <c r="AE1478">
        <v>3.3314714907966558</v>
      </c>
      <c r="AF1478">
        <v>-2.2231510550668538</v>
      </c>
      <c r="AG1478">
        <v>0.66420226432608021</v>
      </c>
      <c r="AH1478">
        <v>1.2614847370828071</v>
      </c>
      <c r="AI1478">
        <v>3.5887219577177039</v>
      </c>
      <c r="AJ1478">
        <v>-3.8357234704128191</v>
      </c>
      <c r="AK1478">
        <v>-0.1083618490390066</v>
      </c>
      <c r="AL1478">
        <v>1.695160308512629</v>
      </c>
      <c r="AM1478">
        <v>-0.63751197790588199</v>
      </c>
      <c r="AN1478">
        <v>1.512140552551543</v>
      </c>
      <c r="AO1478">
        <v>-0.71812655926697722</v>
      </c>
      <c r="AP1478">
        <v>-0.33341231890892498</v>
      </c>
    </row>
    <row r="1479" spans="1:42" x14ac:dyDescent="0.15">
      <c r="A1479" s="1" t="s">
        <v>1518</v>
      </c>
      <c r="B1479">
        <v>-0.54853384829724827</v>
      </c>
      <c r="C1479">
        <v>-1.320405281787598</v>
      </c>
      <c r="D1479">
        <v>-0.479917492554847</v>
      </c>
      <c r="E1479">
        <v>0.48674809396131402</v>
      </c>
      <c r="F1479">
        <v>-1.701438826459492</v>
      </c>
      <c r="G1479">
        <v>-1.163732066399674</v>
      </c>
      <c r="H1479">
        <v>-4.2396606319642762</v>
      </c>
      <c r="I1479">
        <v>2.5194896555143079E-2</v>
      </c>
      <c r="J1479">
        <v>-2.296477858251067</v>
      </c>
      <c r="K1479">
        <v>2.2248340451453932</v>
      </c>
      <c r="L1479">
        <v>-0.13042837701163359</v>
      </c>
      <c r="M1479">
        <v>-2.1251888650597128</v>
      </c>
      <c r="N1479">
        <v>1.8419858145173611</v>
      </c>
      <c r="O1479">
        <v>-2.8055567701036699</v>
      </c>
      <c r="P1479">
        <v>-1.64599589842344</v>
      </c>
      <c r="Q1479">
        <v>-2.2622566083009681</v>
      </c>
      <c r="R1479">
        <v>-1.075186275282052</v>
      </c>
      <c r="S1479">
        <v>0.70300972658792171</v>
      </c>
      <c r="T1479">
        <v>2.174534090014129</v>
      </c>
      <c r="U1479">
        <v>-0.2087464416588187</v>
      </c>
      <c r="V1479">
        <v>-1.1789113292019919</v>
      </c>
      <c r="W1479">
        <v>0.50920552779023143</v>
      </c>
      <c r="X1479">
        <v>-0.27887077717967612</v>
      </c>
      <c r="Y1479">
        <v>4.9974825522370532</v>
      </c>
      <c r="Z1479">
        <v>0.88489945072794673</v>
      </c>
      <c r="AA1479">
        <v>-1.21295884093284</v>
      </c>
      <c r="AB1479">
        <v>0.18745468249444169</v>
      </c>
      <c r="AC1479">
        <v>7.9415979372695927E-2</v>
      </c>
      <c r="AD1479">
        <v>0.6564527657946635</v>
      </c>
      <c r="AE1479">
        <v>-0.72483541449209421</v>
      </c>
      <c r="AF1479">
        <v>0.56639926819544462</v>
      </c>
      <c r="AG1479">
        <v>-0.23671897666729799</v>
      </c>
      <c r="AH1479">
        <v>-5.9842723239868718</v>
      </c>
      <c r="AI1479">
        <v>2.0905560466752369</v>
      </c>
      <c r="AJ1479">
        <v>-1.5371247571662749</v>
      </c>
      <c r="AK1479">
        <v>-1.499130085940845</v>
      </c>
      <c r="AL1479">
        <v>1.996614883475319</v>
      </c>
      <c r="AM1479">
        <v>1.241275855560773</v>
      </c>
      <c r="AN1479">
        <v>3.7867843367333842E-2</v>
      </c>
      <c r="AO1479">
        <v>-0.91247026074905258</v>
      </c>
      <c r="AP1479">
        <v>-1.32259976728474</v>
      </c>
    </row>
    <row r="1480" spans="1:42" x14ac:dyDescent="0.15">
      <c r="A1480" s="1" t="s">
        <v>1519</v>
      </c>
      <c r="B1480">
        <v>5.9675895930710521</v>
      </c>
      <c r="C1480">
        <v>-0.74293280790300631</v>
      </c>
      <c r="D1480">
        <v>1.7567765505752939</v>
      </c>
      <c r="E1480">
        <v>-0.47429193962469141</v>
      </c>
      <c r="F1480">
        <v>-1.4731456174052511</v>
      </c>
      <c r="G1480">
        <v>-1.8402751389488641</v>
      </c>
      <c r="H1480">
        <v>-1.605358658782569</v>
      </c>
      <c r="I1480">
        <v>0.482582269289763</v>
      </c>
      <c r="J1480">
        <v>1.745555956561029</v>
      </c>
      <c r="K1480">
        <v>0.34322465246682582</v>
      </c>
      <c r="L1480">
        <v>-1.378596651726107</v>
      </c>
      <c r="M1480">
        <v>0.2094764470378897</v>
      </c>
      <c r="N1480">
        <v>-0.74872563448707341</v>
      </c>
      <c r="O1480">
        <v>-2.2297356526465002</v>
      </c>
      <c r="P1480">
        <v>-7.8099420705859984E-2</v>
      </c>
      <c r="Q1480">
        <v>0.17082888858743009</v>
      </c>
      <c r="R1480">
        <v>-0.22939082173739431</v>
      </c>
      <c r="S1480">
        <v>1.6250604217367239</v>
      </c>
      <c r="T1480">
        <v>0.7374115999603702</v>
      </c>
      <c r="U1480">
        <v>-0.43045062083249891</v>
      </c>
      <c r="V1480">
        <v>-1.2851602178762069</v>
      </c>
      <c r="W1480">
        <v>-1.8346232766812729</v>
      </c>
      <c r="X1480">
        <v>-0.40810128896193149</v>
      </c>
      <c r="Y1480">
        <v>-1.116181117351694</v>
      </c>
      <c r="Z1480">
        <v>8.107697456501036</v>
      </c>
      <c r="AA1480">
        <v>-0.30535680692356332</v>
      </c>
      <c r="AB1480">
        <v>0.25756514250439361</v>
      </c>
      <c r="AC1480">
        <v>1.791773681537685</v>
      </c>
      <c r="AD1480">
        <v>-1.677226645742292</v>
      </c>
      <c r="AE1480">
        <v>3.9519784769766648</v>
      </c>
      <c r="AF1480">
        <v>-0.6747409700438769</v>
      </c>
      <c r="AG1480">
        <v>-0.72796473938640516</v>
      </c>
      <c r="AH1480">
        <v>-3.9660246714911609</v>
      </c>
      <c r="AI1480">
        <v>-2.3810050896929731</v>
      </c>
      <c r="AJ1480">
        <v>-1.635410318065269</v>
      </c>
      <c r="AK1480">
        <v>-1.349842947076586E-2</v>
      </c>
      <c r="AL1480">
        <v>2.690906933641942</v>
      </c>
      <c r="AM1480">
        <v>1.294454891900231</v>
      </c>
      <c r="AN1480">
        <v>0.86801636919534519</v>
      </c>
      <c r="AO1480">
        <v>-0.326727218314037</v>
      </c>
      <c r="AP1480">
        <v>0.65678451353484457</v>
      </c>
    </row>
    <row r="1481" spans="1:42" x14ac:dyDescent="0.15">
      <c r="A1481" s="1" t="s">
        <v>1520</v>
      </c>
      <c r="B1481">
        <v>-2.6566241921710021</v>
      </c>
      <c r="C1481">
        <v>-1.267442860001929</v>
      </c>
      <c r="D1481">
        <v>0.21482220853492251</v>
      </c>
      <c r="E1481">
        <v>-2.6931884393221761</v>
      </c>
      <c r="F1481">
        <v>-1.350787746129956</v>
      </c>
      <c r="G1481">
        <v>-0.32053129099154742</v>
      </c>
      <c r="H1481">
        <v>-0.85709008779673568</v>
      </c>
      <c r="I1481">
        <v>0.62457441471577879</v>
      </c>
      <c r="J1481">
        <v>0.9452969183571579</v>
      </c>
      <c r="K1481">
        <v>0.38443853889932622</v>
      </c>
      <c r="L1481">
        <v>-1.629556368924961</v>
      </c>
      <c r="M1481">
        <v>-1.4432076730239329</v>
      </c>
      <c r="N1481">
        <v>2.6018879953469471</v>
      </c>
      <c r="O1481">
        <v>-4.0715785210199824</v>
      </c>
      <c r="P1481">
        <v>-5.7298468079501514</v>
      </c>
      <c r="Q1481">
        <v>1.352053844912634</v>
      </c>
      <c r="R1481">
        <v>-1.2160121034175599</v>
      </c>
      <c r="S1481">
        <v>-0.80798307480704945</v>
      </c>
      <c r="T1481">
        <v>1.366351115154361</v>
      </c>
      <c r="U1481">
        <v>-0.16258885965881939</v>
      </c>
      <c r="V1481">
        <v>2.598434767650728</v>
      </c>
      <c r="W1481">
        <v>-1.002339057493941</v>
      </c>
      <c r="X1481">
        <v>1.0249969805298651</v>
      </c>
      <c r="Y1481">
        <v>3.2433736328889768</v>
      </c>
      <c r="Z1481">
        <v>2.9987276126477269</v>
      </c>
      <c r="AA1481">
        <v>-1.7352909773085881</v>
      </c>
      <c r="AB1481">
        <v>0.24677004470199931</v>
      </c>
      <c r="AC1481">
        <v>-1.3056942422660939E-2</v>
      </c>
      <c r="AD1481">
        <v>-1.4097512059292581</v>
      </c>
      <c r="AE1481">
        <v>0.55897659646334286</v>
      </c>
      <c r="AF1481">
        <v>-2.3822772993542141</v>
      </c>
      <c r="AG1481">
        <v>1.449202447069498</v>
      </c>
      <c r="AH1481">
        <v>0.62876068506817417</v>
      </c>
      <c r="AI1481">
        <v>-6.8032494542035042</v>
      </c>
      <c r="AJ1481">
        <v>-1.6278016091793359</v>
      </c>
      <c r="AK1481">
        <v>4.6871781317879124</v>
      </c>
      <c r="AL1481">
        <v>1.150810645047065</v>
      </c>
      <c r="AM1481">
        <v>0.54734797422046322</v>
      </c>
      <c r="AN1481">
        <v>1.322583078503565</v>
      </c>
      <c r="AO1481">
        <v>-0.31006161735401361</v>
      </c>
      <c r="AP1481">
        <v>0.1230534471941208</v>
      </c>
    </row>
    <row r="1482" spans="1:42" x14ac:dyDescent="0.15">
      <c r="A1482" s="1" t="s">
        <v>1521</v>
      </c>
      <c r="B1482">
        <v>-10.033303357956409</v>
      </c>
      <c r="C1482">
        <v>1.572944467071997</v>
      </c>
      <c r="D1482">
        <v>-1.2623128208437819</v>
      </c>
      <c r="E1482">
        <v>-0.86554200922594193</v>
      </c>
      <c r="F1482">
        <v>-0.71813694139381179</v>
      </c>
      <c r="G1482">
        <v>-0.16288065469180649</v>
      </c>
      <c r="H1482">
        <v>-1.0764960051347761</v>
      </c>
      <c r="I1482">
        <v>-0.98801417466780206</v>
      </c>
      <c r="J1482">
        <v>-2.121202950676949</v>
      </c>
      <c r="K1482">
        <v>0.35622721982687428</v>
      </c>
      <c r="L1482">
        <v>-2.2795800959566042</v>
      </c>
      <c r="M1482">
        <v>-1.2486588441849189</v>
      </c>
      <c r="N1482">
        <v>1.9413126251454771</v>
      </c>
      <c r="O1482">
        <v>-3.36342539695453</v>
      </c>
      <c r="P1482">
        <v>-0.61381288033268233</v>
      </c>
      <c r="Q1482">
        <v>-0.65101159998859615</v>
      </c>
      <c r="R1482">
        <v>-1.9266208899040529</v>
      </c>
      <c r="S1482">
        <v>1.348542110236975</v>
      </c>
      <c r="T1482">
        <v>-1.5121925716995099</v>
      </c>
      <c r="U1482">
        <v>-4.8401484024791044</v>
      </c>
      <c r="V1482">
        <v>-5.6149558196999433E-2</v>
      </c>
      <c r="W1482">
        <v>-0.32084632863170592</v>
      </c>
      <c r="X1482">
        <v>1.0457606504783259</v>
      </c>
      <c r="Y1482">
        <v>-1.187612569864669E-2</v>
      </c>
      <c r="Z1482">
        <v>-3.2492098630113269</v>
      </c>
      <c r="AA1482">
        <v>0.12773538759359571</v>
      </c>
      <c r="AB1482">
        <v>0.18635589174904091</v>
      </c>
      <c r="AC1482">
        <v>-0.47848201154463399</v>
      </c>
      <c r="AD1482">
        <v>-1.092024473895052</v>
      </c>
      <c r="AE1482">
        <v>2.014421396904273</v>
      </c>
      <c r="AF1482">
        <v>3.4092055064805362</v>
      </c>
      <c r="AG1482">
        <v>0.71330559146422479</v>
      </c>
      <c r="AH1482">
        <v>3.7313751992043849</v>
      </c>
      <c r="AI1482">
        <v>0.84646503785821936</v>
      </c>
      <c r="AJ1482">
        <v>-4.1596130567783369</v>
      </c>
      <c r="AK1482">
        <v>0.46995431838446011</v>
      </c>
      <c r="AL1482">
        <v>1.0215901191816641</v>
      </c>
      <c r="AM1482">
        <v>-0.49109755485233181</v>
      </c>
      <c r="AN1482">
        <v>7.2554409052966853E-2</v>
      </c>
      <c r="AO1482">
        <v>0.39723584396940143</v>
      </c>
      <c r="AP1482">
        <v>2.038315266928179</v>
      </c>
    </row>
    <row r="1483" spans="1:42" x14ac:dyDescent="0.15">
      <c r="A1483" s="1" t="s">
        <v>1522</v>
      </c>
      <c r="B1483">
        <v>4.8515479283362106</v>
      </c>
      <c r="C1483">
        <v>-0.34284781205517317</v>
      </c>
      <c r="D1483">
        <v>-0.83813131869518587</v>
      </c>
      <c r="E1483">
        <v>0.1861479256860924</v>
      </c>
      <c r="F1483">
        <v>-1.44563295697859</v>
      </c>
      <c r="G1483">
        <v>-0.59325226732527092</v>
      </c>
      <c r="H1483">
        <v>-0.87111920444804147</v>
      </c>
      <c r="I1483">
        <v>-2.0883029063581061E-2</v>
      </c>
      <c r="J1483">
        <v>-0.61710064148340804</v>
      </c>
      <c r="K1483">
        <v>-6.4035628858947091E-2</v>
      </c>
      <c r="L1483">
        <v>-0.2854756055200775</v>
      </c>
      <c r="M1483">
        <v>0.80547066436469539</v>
      </c>
      <c r="N1483">
        <v>-0.34679413305005152</v>
      </c>
      <c r="O1483">
        <v>-0.59804729047617589</v>
      </c>
      <c r="P1483">
        <v>-2.0691635882823358</v>
      </c>
      <c r="Q1483">
        <v>1.644229217706527</v>
      </c>
      <c r="R1483">
        <v>-1.0386509334477689</v>
      </c>
      <c r="S1483">
        <v>0.29823278042582269</v>
      </c>
      <c r="T1483">
        <v>1.035622603795666</v>
      </c>
      <c r="U1483">
        <v>-0.33444813086884162</v>
      </c>
      <c r="V1483">
        <v>0.32033184829960232</v>
      </c>
      <c r="W1483">
        <v>-0.71277135254423574</v>
      </c>
      <c r="X1483">
        <v>-0.50904309390854641</v>
      </c>
      <c r="Y1483">
        <v>-2.220812308697361</v>
      </c>
      <c r="Z1483">
        <v>0.1142143457152795</v>
      </c>
      <c r="AA1483">
        <v>1.3226641732590669</v>
      </c>
      <c r="AB1483">
        <v>1.021340096705234</v>
      </c>
      <c r="AC1483">
        <v>-0.44473497245526311</v>
      </c>
      <c r="AD1483">
        <v>0.31414414802019619</v>
      </c>
      <c r="AE1483">
        <v>7.9285092688953034</v>
      </c>
      <c r="AF1483">
        <v>-0.98937247994830124</v>
      </c>
      <c r="AG1483">
        <v>-0.59169453072504141</v>
      </c>
      <c r="AH1483">
        <v>-3.4871689141761371</v>
      </c>
      <c r="AI1483">
        <v>-1.0440446702016331</v>
      </c>
      <c r="AJ1483">
        <v>1.4977764469134009</v>
      </c>
      <c r="AK1483">
        <v>-2.938104155455024</v>
      </c>
      <c r="AL1483">
        <v>0.52888886344945385</v>
      </c>
      <c r="AM1483">
        <v>0.46750357005664378</v>
      </c>
      <c r="AN1483">
        <v>0.44216022428567692</v>
      </c>
      <c r="AO1483">
        <v>1.3270847384758191</v>
      </c>
      <c r="AP1483">
        <v>-0.83247066240817924</v>
      </c>
    </row>
    <row r="1484" spans="1:42" x14ac:dyDescent="0.15">
      <c r="A1484" s="1" t="s">
        <v>1523</v>
      </c>
      <c r="B1484">
        <v>-17.772737029330631</v>
      </c>
      <c r="C1484">
        <v>-0.93285128043086163</v>
      </c>
      <c r="D1484">
        <v>-0.25888339022641838</v>
      </c>
      <c r="E1484">
        <v>2.112337916360707</v>
      </c>
      <c r="F1484">
        <v>-0.92010399625172445</v>
      </c>
      <c r="G1484">
        <v>-1.552823859423015</v>
      </c>
      <c r="H1484">
        <v>-1.586383438100635</v>
      </c>
      <c r="I1484">
        <v>0.34522611201603343</v>
      </c>
      <c r="J1484">
        <v>-5.8018893853330367</v>
      </c>
      <c r="K1484">
        <v>-1.3517845844007721</v>
      </c>
      <c r="L1484">
        <v>-4.5105282336558279</v>
      </c>
      <c r="M1484">
        <v>2.5483331759505048</v>
      </c>
      <c r="N1484">
        <v>-0.88497626290831866</v>
      </c>
      <c r="O1484">
        <v>-4.1971563614953107</v>
      </c>
      <c r="P1484">
        <v>-3.5081528193211962</v>
      </c>
      <c r="Q1484">
        <v>-0.68505011288754825</v>
      </c>
      <c r="R1484">
        <v>0.24150954536563479</v>
      </c>
      <c r="S1484">
        <v>0.2484449468616621</v>
      </c>
      <c r="T1484">
        <v>1.375695159227678</v>
      </c>
      <c r="U1484">
        <v>-0.76448167619610041</v>
      </c>
      <c r="V1484">
        <v>0.37045369803173012</v>
      </c>
      <c r="W1484">
        <v>-1.7011209341331119</v>
      </c>
      <c r="X1484">
        <v>-1.625956071600043</v>
      </c>
      <c r="Y1484">
        <v>-2.0141371181821679</v>
      </c>
      <c r="Z1484">
        <v>-1.0829860736891661</v>
      </c>
      <c r="AA1484">
        <v>0.78384168035725199</v>
      </c>
      <c r="AB1484">
        <v>3.9369222847894028E-2</v>
      </c>
      <c r="AC1484">
        <v>-9.0620143123005623E-3</v>
      </c>
      <c r="AD1484">
        <v>0.29974875243250843</v>
      </c>
      <c r="AE1484">
        <v>1.0586565066745479</v>
      </c>
      <c r="AF1484">
        <v>2.7139780092199168</v>
      </c>
      <c r="AG1484">
        <v>-0.40632204975748409</v>
      </c>
      <c r="AH1484">
        <v>-0.38100633560386421</v>
      </c>
      <c r="AI1484">
        <v>-0.37578353470891313</v>
      </c>
      <c r="AJ1484">
        <v>5.4946429802044454</v>
      </c>
      <c r="AK1484">
        <v>-1.729913661262525</v>
      </c>
      <c r="AL1484">
        <v>-0.78049438131944182</v>
      </c>
      <c r="AM1484">
        <v>2.4884218735714132</v>
      </c>
      <c r="AN1484">
        <v>-1.4600231611612751</v>
      </c>
      <c r="AO1484">
        <v>0.32978415711932801</v>
      </c>
      <c r="AP1484">
        <v>-0.63723196976882823</v>
      </c>
    </row>
    <row r="1485" spans="1:42" x14ac:dyDescent="0.15">
      <c r="A1485" s="1" t="s">
        <v>1524</v>
      </c>
      <c r="B1485">
        <v>-3.2677824682677961</v>
      </c>
      <c r="C1485">
        <v>0.78072538977245509</v>
      </c>
      <c r="D1485">
        <v>-0.31217407189316221</v>
      </c>
      <c r="E1485">
        <v>2.131681859241136</v>
      </c>
      <c r="F1485">
        <v>-1.441394886377863E-2</v>
      </c>
      <c r="G1485">
        <v>1.0302429196188669</v>
      </c>
      <c r="H1485">
        <v>-0.4106528348041783</v>
      </c>
      <c r="I1485">
        <v>-0.2139591175140089</v>
      </c>
      <c r="J1485">
        <v>-4.4190837852081311</v>
      </c>
      <c r="K1485">
        <v>-1.2090528696086791</v>
      </c>
      <c r="L1485">
        <v>-4.1395686887126271</v>
      </c>
      <c r="M1485">
        <v>4.1978461815633379</v>
      </c>
      <c r="N1485">
        <v>1.1684405081722129</v>
      </c>
      <c r="O1485">
        <v>1.1002939937065179</v>
      </c>
      <c r="P1485">
        <v>2.8833017406328629</v>
      </c>
      <c r="Q1485">
        <v>-1.2886856895491789</v>
      </c>
      <c r="R1485">
        <v>-0.56877921011353072</v>
      </c>
      <c r="S1485">
        <v>-1.3526836471472341</v>
      </c>
      <c r="T1485">
        <v>-2.3958167631815019</v>
      </c>
      <c r="U1485">
        <v>-0.65535619569346193</v>
      </c>
      <c r="V1485">
        <v>-1.4249794155075211</v>
      </c>
      <c r="W1485">
        <v>0.89437394242612789</v>
      </c>
      <c r="X1485">
        <v>-1.036183364626394</v>
      </c>
      <c r="Y1485">
        <v>0.79465068474208023</v>
      </c>
      <c r="Z1485">
        <v>-4.0340633408754369</v>
      </c>
      <c r="AA1485">
        <v>1.8257498297369319</v>
      </c>
      <c r="AB1485">
        <v>1.031672548138991</v>
      </c>
      <c r="AC1485">
        <v>-1.9286670329623561</v>
      </c>
      <c r="AD1485">
        <v>-7.7957322679759578E-2</v>
      </c>
      <c r="AE1485">
        <v>-3.6964367318969762</v>
      </c>
      <c r="AF1485">
        <v>0.77436374946499886</v>
      </c>
      <c r="AG1485">
        <v>0.47471891125850468</v>
      </c>
      <c r="AH1485">
        <v>0.15315756208125311</v>
      </c>
      <c r="AI1485">
        <v>2.1587744727721141</v>
      </c>
      <c r="AJ1485">
        <v>-1.0826072165976961</v>
      </c>
      <c r="AK1485">
        <v>-0.42726299139291002</v>
      </c>
      <c r="AL1485">
        <v>-1.111469077528179</v>
      </c>
      <c r="AM1485">
        <v>-1.6973094216798701</v>
      </c>
      <c r="AN1485">
        <v>-0.67419507271929113</v>
      </c>
      <c r="AO1485">
        <v>3.4747387894570338</v>
      </c>
      <c r="AP1485">
        <v>0.42332003578266603</v>
      </c>
    </row>
    <row r="1486" spans="1:42" x14ac:dyDescent="0.15">
      <c r="A1486" s="1" t="s">
        <v>1525</v>
      </c>
      <c r="B1486">
        <v>1.34567058858502</v>
      </c>
      <c r="C1486">
        <v>-1.087975803374166E-2</v>
      </c>
      <c r="D1486">
        <v>2.5349030829947519</v>
      </c>
      <c r="E1486">
        <v>-0.65586680815173071</v>
      </c>
      <c r="F1486">
        <v>-1.0954390397846669</v>
      </c>
      <c r="G1486">
        <v>-1.97739304098058</v>
      </c>
      <c r="H1486">
        <v>-3.9112724370586531</v>
      </c>
      <c r="I1486">
        <v>-0.58119274863144166</v>
      </c>
      <c r="J1486">
        <v>2.764668716460668</v>
      </c>
      <c r="K1486">
        <v>3.295013666232951</v>
      </c>
      <c r="L1486">
        <v>2.5862574037994039</v>
      </c>
      <c r="M1486">
        <v>-0.94981780800195714</v>
      </c>
      <c r="N1486">
        <v>4.0528996350009496</v>
      </c>
      <c r="O1486">
        <v>-1.3268940745253639</v>
      </c>
      <c r="P1486">
        <v>-0.96669251756874275</v>
      </c>
      <c r="Q1486">
        <v>2.799425755623647</v>
      </c>
      <c r="R1486">
        <v>-1.4770961826731961</v>
      </c>
      <c r="S1486">
        <v>-0.23038551177250999</v>
      </c>
      <c r="T1486">
        <v>-1.202400347296543</v>
      </c>
      <c r="U1486">
        <v>0.28010461607038872</v>
      </c>
      <c r="V1486">
        <v>1.7030511550895919</v>
      </c>
      <c r="W1486">
        <v>1.5330948426268669</v>
      </c>
      <c r="X1486">
        <v>1.187433706477252</v>
      </c>
      <c r="Y1486">
        <v>0.15252774646772271</v>
      </c>
      <c r="Z1486">
        <v>-1.9623844564226309</v>
      </c>
      <c r="AA1486">
        <v>-0.91598026504434438</v>
      </c>
      <c r="AB1486">
        <v>-0.59039843447071061</v>
      </c>
      <c r="AC1486">
        <v>1.265453877141175</v>
      </c>
      <c r="AD1486">
        <v>-0.86522296648607244</v>
      </c>
      <c r="AE1486">
        <v>0.60939128043351076</v>
      </c>
      <c r="AF1486">
        <v>-2.3354005966723128</v>
      </c>
      <c r="AG1486">
        <v>3.2029813989673719</v>
      </c>
      <c r="AH1486">
        <v>-7.8409171154040128E-2</v>
      </c>
      <c r="AI1486">
        <v>0.96734697636928824</v>
      </c>
      <c r="AJ1486">
        <v>-5.2349751037093357</v>
      </c>
      <c r="AK1486">
        <v>0.73198039577965945</v>
      </c>
      <c r="AL1486">
        <v>0.74904502452679111</v>
      </c>
      <c r="AM1486">
        <v>-2.209697888402826E-2</v>
      </c>
      <c r="AN1486">
        <v>-0.63805361145022865</v>
      </c>
      <c r="AO1486">
        <v>0.91523473591900462</v>
      </c>
      <c r="AP1486">
        <v>-0.35217746605504341</v>
      </c>
    </row>
    <row r="1487" spans="1:42" x14ac:dyDescent="0.15">
      <c r="A1487" s="1" t="s">
        <v>1526</v>
      </c>
      <c r="B1487">
        <v>-8.6643846214666596</v>
      </c>
      <c r="C1487">
        <v>0.52035953740387275</v>
      </c>
      <c r="D1487">
        <v>1.097705971591616</v>
      </c>
      <c r="E1487">
        <v>-0.77810755765646611</v>
      </c>
      <c r="F1487">
        <v>-0.17265630527232059</v>
      </c>
      <c r="G1487">
        <v>0.19477633249099641</v>
      </c>
      <c r="H1487">
        <v>-1.040592309335586</v>
      </c>
      <c r="I1487">
        <v>1.6579878423843031</v>
      </c>
      <c r="J1487">
        <v>-2.986389142683734E-2</v>
      </c>
      <c r="K1487">
        <v>3.1663459923606592</v>
      </c>
      <c r="L1487">
        <v>1.232521668023473E-2</v>
      </c>
      <c r="M1487">
        <v>1.46424568121215</v>
      </c>
      <c r="N1487">
        <v>1.2803509937304249</v>
      </c>
      <c r="O1487">
        <v>-1.3396377418177621</v>
      </c>
      <c r="P1487">
        <v>3.8276364776367172E-2</v>
      </c>
      <c r="Q1487">
        <v>-0.1108939595638684</v>
      </c>
      <c r="R1487">
        <v>-0.18278576677843911</v>
      </c>
      <c r="S1487">
        <v>-0.22945017629069109</v>
      </c>
      <c r="T1487">
        <v>-3.085698141602498</v>
      </c>
      <c r="U1487">
        <v>-2.5164582880306789</v>
      </c>
      <c r="V1487">
        <v>-1.368378518233722</v>
      </c>
      <c r="W1487">
        <v>-1.643995630791276</v>
      </c>
      <c r="X1487">
        <v>-0.56706648160504614</v>
      </c>
      <c r="Y1487">
        <v>2.718431648704172</v>
      </c>
      <c r="Z1487">
        <v>-0.24139228567011689</v>
      </c>
      <c r="AA1487">
        <v>-0.32344604847468272</v>
      </c>
      <c r="AB1487">
        <v>-0.66428359369284162</v>
      </c>
      <c r="AC1487">
        <v>0.29507371264239451</v>
      </c>
      <c r="AD1487">
        <v>-0.35177512040602432</v>
      </c>
      <c r="AE1487">
        <v>1.6810813196141841</v>
      </c>
      <c r="AF1487">
        <v>0.24698670928372379</v>
      </c>
      <c r="AG1487">
        <v>-1.8779011116792961</v>
      </c>
      <c r="AH1487">
        <v>1.699784955344809</v>
      </c>
      <c r="AI1487">
        <v>0.31004512870088952</v>
      </c>
      <c r="AJ1487">
        <v>-1.4025707707713551</v>
      </c>
      <c r="AK1487">
        <v>-1.309212406364175</v>
      </c>
      <c r="AL1487">
        <v>2.7542235471054468</v>
      </c>
      <c r="AM1487">
        <v>3.7105194803333373E-2</v>
      </c>
      <c r="AN1487">
        <v>1.3202346620032821</v>
      </c>
      <c r="AO1487">
        <v>-0.2233537142212286</v>
      </c>
      <c r="AP1487">
        <v>0.53063537834662899</v>
      </c>
    </row>
    <row r="1488" spans="1:42" x14ac:dyDescent="0.15">
      <c r="A1488" s="1" t="s">
        <v>1527</v>
      </c>
      <c r="B1488">
        <v>4.0660616044694242</v>
      </c>
      <c r="C1488">
        <v>0.81293283113587822</v>
      </c>
      <c r="D1488">
        <v>-1.1774635606133019</v>
      </c>
      <c r="E1488">
        <v>1.146441753984125</v>
      </c>
      <c r="F1488">
        <v>-0.32090262077504578</v>
      </c>
      <c r="G1488">
        <v>-0.38351029489919092</v>
      </c>
      <c r="H1488">
        <v>0.90364805084390276</v>
      </c>
      <c r="I1488">
        <v>0.6370830569851883</v>
      </c>
      <c r="J1488">
        <v>3.8155677723722801</v>
      </c>
      <c r="K1488">
        <v>1.3494049570543269</v>
      </c>
      <c r="L1488">
        <v>2.2463165530869218</v>
      </c>
      <c r="M1488">
        <v>-0.38682397078442532</v>
      </c>
      <c r="N1488">
        <v>-0.86052275517320043</v>
      </c>
      <c r="O1488">
        <v>1.232017734058146</v>
      </c>
      <c r="P1488">
        <v>0.58585264381141522</v>
      </c>
      <c r="Q1488">
        <v>0.38172772764102209</v>
      </c>
      <c r="R1488">
        <v>2.5470029122567959</v>
      </c>
      <c r="S1488">
        <v>0.76338221500970083</v>
      </c>
      <c r="T1488">
        <v>-0.14658690776943689</v>
      </c>
      <c r="U1488">
        <v>5.6027507898075583E-2</v>
      </c>
      <c r="V1488">
        <v>-2.7352165153102659</v>
      </c>
      <c r="W1488">
        <v>-1.272192565905647</v>
      </c>
      <c r="X1488">
        <v>-0.59425844397063843</v>
      </c>
      <c r="Y1488">
        <v>2.260687389508385</v>
      </c>
      <c r="Z1488">
        <v>-0.55220709515302258</v>
      </c>
      <c r="AA1488">
        <v>0.33294865890759612</v>
      </c>
      <c r="AB1488">
        <v>-0.75665265522193792</v>
      </c>
      <c r="AC1488">
        <v>1.212768104680207</v>
      </c>
      <c r="AD1488">
        <v>0.1148122310922732</v>
      </c>
      <c r="AE1488">
        <v>-4.9875990319444394</v>
      </c>
      <c r="AF1488">
        <v>-0.18707707814612801</v>
      </c>
      <c r="AG1488">
        <v>-1.2413530336976251</v>
      </c>
      <c r="AH1488">
        <v>1.6350245055831649</v>
      </c>
      <c r="AI1488">
        <v>2.6413069502864719</v>
      </c>
      <c r="AJ1488">
        <v>7.0326579664458606</v>
      </c>
      <c r="AK1488">
        <v>-1.395692361769497</v>
      </c>
      <c r="AL1488">
        <v>-3.1606002821660399</v>
      </c>
      <c r="AM1488">
        <v>-0.1413358253205618</v>
      </c>
      <c r="AN1488">
        <v>-1.3625938974049261</v>
      </c>
      <c r="AO1488">
        <v>-0.54808696452355732</v>
      </c>
      <c r="AP1488">
        <v>8.0854961476246809E-2</v>
      </c>
    </row>
    <row r="1489" spans="1:42" x14ac:dyDescent="0.15">
      <c r="A1489" s="1" t="s">
        <v>1528</v>
      </c>
      <c r="B1489">
        <v>13.176373265218499</v>
      </c>
      <c r="C1489">
        <v>-0.19137768255322171</v>
      </c>
      <c r="D1489">
        <v>0.14485834201794801</v>
      </c>
      <c r="E1489">
        <v>-1.827029875440481</v>
      </c>
      <c r="F1489">
        <v>1.112563890391292</v>
      </c>
      <c r="G1489">
        <v>1.8349366875543791</v>
      </c>
      <c r="H1489">
        <v>2.4345581903245979</v>
      </c>
      <c r="I1489">
        <v>-1.6040101812593599</v>
      </c>
      <c r="J1489">
        <v>6.9658454026698253</v>
      </c>
      <c r="K1489">
        <v>4.1515789744290288</v>
      </c>
      <c r="L1489">
        <v>0.970724438872832</v>
      </c>
      <c r="M1489">
        <v>-1.2819075013764261</v>
      </c>
      <c r="N1489">
        <v>0.33472584158146129</v>
      </c>
      <c r="O1489">
        <v>0.46513262127662991</v>
      </c>
      <c r="P1489">
        <v>-1.3471873239859951</v>
      </c>
      <c r="Q1489">
        <v>0.32550404478539041</v>
      </c>
      <c r="R1489">
        <v>-1.601612592247823</v>
      </c>
      <c r="S1489">
        <v>0.41630697834861952</v>
      </c>
      <c r="T1489">
        <v>0.57218678299799819</v>
      </c>
      <c r="U1489">
        <v>2.2904639722115792</v>
      </c>
      <c r="V1489">
        <v>-0.71841321318941431</v>
      </c>
      <c r="W1489">
        <v>-0.65062193787628742</v>
      </c>
      <c r="X1489">
        <v>3.3844984349518699</v>
      </c>
      <c r="Y1489">
        <v>-1.4835889142291141</v>
      </c>
      <c r="Z1489">
        <v>0.54056976803853862</v>
      </c>
      <c r="AA1489">
        <v>-0.84119627227486704</v>
      </c>
      <c r="AB1489">
        <v>-0.38746469009499401</v>
      </c>
      <c r="AC1489">
        <v>5.1456235551504477E-2</v>
      </c>
      <c r="AD1489">
        <v>0.45683241740051211</v>
      </c>
      <c r="AE1489">
        <v>-0.1856628859984123</v>
      </c>
      <c r="AF1489">
        <v>0.48867719783087021</v>
      </c>
      <c r="AG1489">
        <v>-2.8015615976177211</v>
      </c>
      <c r="AH1489">
        <v>1.2842028667688801</v>
      </c>
      <c r="AI1489">
        <v>-1.1712151892248079</v>
      </c>
      <c r="AJ1489">
        <v>0.49869457162814718</v>
      </c>
      <c r="AK1489">
        <v>2.1288887621091779</v>
      </c>
      <c r="AL1489">
        <v>-1.69863606247202</v>
      </c>
      <c r="AM1489">
        <v>0.19697501527769321</v>
      </c>
      <c r="AN1489">
        <v>-5.6719396447009957E-3</v>
      </c>
      <c r="AO1489">
        <v>1.3610080109216021</v>
      </c>
      <c r="AP1489">
        <v>0.36962977659165008</v>
      </c>
    </row>
    <row r="1490" spans="1:42" x14ac:dyDescent="0.15">
      <c r="A1490" s="1" t="s">
        <v>1529</v>
      </c>
      <c r="B1490">
        <v>-1.253952342966598</v>
      </c>
      <c r="C1490">
        <v>-0.71771912313449748</v>
      </c>
      <c r="D1490">
        <v>0.30966850975425481</v>
      </c>
      <c r="E1490">
        <v>-0.80823732790932323</v>
      </c>
      <c r="F1490">
        <v>-0.59994496368275296</v>
      </c>
      <c r="G1490">
        <v>0.31455939204453592</v>
      </c>
      <c r="H1490">
        <v>-0.97903867187109361</v>
      </c>
      <c r="I1490">
        <v>-0.50514277576698519</v>
      </c>
      <c r="J1490">
        <v>-2.5713618330909429</v>
      </c>
      <c r="K1490">
        <v>-0.2200301772230682</v>
      </c>
      <c r="L1490">
        <v>6.7012743346321901</v>
      </c>
      <c r="M1490">
        <v>0.84309510167720869</v>
      </c>
      <c r="N1490">
        <v>0.20453408157612499</v>
      </c>
      <c r="O1490">
        <v>-2.4032536666958642</v>
      </c>
      <c r="P1490">
        <v>-2.2084195640471238</v>
      </c>
      <c r="Q1490">
        <v>-0.3668447595287066</v>
      </c>
      <c r="R1490">
        <v>0.58984122087545698</v>
      </c>
      <c r="S1490">
        <v>0.5728785435670557</v>
      </c>
      <c r="T1490">
        <v>-1.008075727646716</v>
      </c>
      <c r="U1490">
        <v>2.1118187287607979</v>
      </c>
      <c r="V1490">
        <v>-3.9657129126179802E-2</v>
      </c>
      <c r="W1490">
        <v>-1.0032188793819019</v>
      </c>
      <c r="X1490">
        <v>1.738112653387234</v>
      </c>
      <c r="Y1490">
        <v>1.46984925785193</v>
      </c>
      <c r="Z1490">
        <v>-1.9805324933318429</v>
      </c>
      <c r="AA1490">
        <v>-1.543789133694605</v>
      </c>
      <c r="AB1490">
        <v>-1.8623400560599439</v>
      </c>
      <c r="AC1490">
        <v>1.222899758229868</v>
      </c>
      <c r="AD1490">
        <v>-0.32556060472435489</v>
      </c>
      <c r="AE1490">
        <v>1.926851253032257</v>
      </c>
      <c r="AF1490">
        <v>-0.70127201119679028</v>
      </c>
      <c r="AG1490">
        <v>-1.30521346035811</v>
      </c>
      <c r="AH1490">
        <v>-0.95763660574336817</v>
      </c>
      <c r="AI1490">
        <v>-1.4371680630910211</v>
      </c>
      <c r="AJ1490">
        <v>-0.27704557756168491</v>
      </c>
      <c r="AK1490">
        <v>7.7406535411668934E-2</v>
      </c>
      <c r="AL1490">
        <v>1.869675156951331</v>
      </c>
      <c r="AM1490">
        <v>1.3715996355140001</v>
      </c>
      <c r="AN1490">
        <v>0.60461597451066207</v>
      </c>
      <c r="AO1490">
        <v>-0.65807496671500898</v>
      </c>
      <c r="AP1490">
        <v>2.3047339399210669</v>
      </c>
    </row>
    <row r="1491" spans="1:42" x14ac:dyDescent="0.15">
      <c r="A1491" s="1" t="s">
        <v>1530</v>
      </c>
      <c r="B1491">
        <v>-14.44349757359061</v>
      </c>
      <c r="C1491">
        <v>-3.9355070429911897E-2</v>
      </c>
      <c r="D1491">
        <v>-2.9841298275268802</v>
      </c>
      <c r="E1491">
        <v>-0.54695110879709419</v>
      </c>
      <c r="F1491">
        <v>-0.31799445253153502</v>
      </c>
      <c r="G1491">
        <v>-0.84547456869479409</v>
      </c>
      <c r="H1491">
        <v>-0.41453528109227927</v>
      </c>
      <c r="I1491">
        <v>0.227298208459177</v>
      </c>
      <c r="J1491">
        <v>-8.1857877604628904</v>
      </c>
      <c r="K1491">
        <v>-0.35570028345609589</v>
      </c>
      <c r="L1491">
        <v>1.763679988962721</v>
      </c>
      <c r="M1491">
        <v>-1.4028969025868609</v>
      </c>
      <c r="N1491">
        <v>-0.41160787243408259</v>
      </c>
      <c r="O1491">
        <v>-2.5153988005389918</v>
      </c>
      <c r="P1491">
        <v>-1.6190911831796859</v>
      </c>
      <c r="Q1491">
        <v>1.698209885165916</v>
      </c>
      <c r="R1491">
        <v>-1.102546612606943</v>
      </c>
      <c r="S1491">
        <v>-6.5078538793813645E-2</v>
      </c>
      <c r="T1491">
        <v>-2.817249064546488</v>
      </c>
      <c r="U1491">
        <v>-3.995157138242083</v>
      </c>
      <c r="V1491">
        <v>0.7823103131499739</v>
      </c>
      <c r="W1491">
        <v>-0.37068012646912529</v>
      </c>
      <c r="X1491">
        <v>2.393373304096186</v>
      </c>
      <c r="Y1491">
        <v>2.2052750293215371</v>
      </c>
      <c r="Z1491">
        <v>-1.24151998682797</v>
      </c>
      <c r="AA1491">
        <v>-0.99822383427330275</v>
      </c>
      <c r="AB1491">
        <v>1.475900310472791</v>
      </c>
      <c r="AC1491">
        <v>-0.86481601879302983</v>
      </c>
      <c r="AD1491">
        <v>1.3356033222289841E-2</v>
      </c>
      <c r="AE1491">
        <v>-0.11611606307245349</v>
      </c>
      <c r="AF1491">
        <v>3.6219342791032889</v>
      </c>
      <c r="AG1491">
        <v>2.782084973403542</v>
      </c>
      <c r="AH1491">
        <v>-0.4263248167083572</v>
      </c>
      <c r="AI1491">
        <v>-2.010464763882617</v>
      </c>
      <c r="AJ1491">
        <v>-8.1415687121411988</v>
      </c>
      <c r="AK1491">
        <v>1.9191125768619759</v>
      </c>
      <c r="AL1491">
        <v>0.79881250935986325</v>
      </c>
      <c r="AM1491">
        <v>0.32304835054685238</v>
      </c>
      <c r="AN1491">
        <v>0.32468214710455751</v>
      </c>
      <c r="AO1491">
        <v>-1.944731779132358</v>
      </c>
      <c r="AP1491">
        <v>0.39802957327322142</v>
      </c>
    </row>
    <row r="1492" spans="1:42" x14ac:dyDescent="0.15">
      <c r="A1492" s="1" t="s">
        <v>1531</v>
      </c>
      <c r="B1492">
        <v>5.6206292823386246</v>
      </c>
      <c r="C1492">
        <v>-1.6617212183299039</v>
      </c>
      <c r="D1492">
        <v>-1.277109983105704</v>
      </c>
      <c r="E1492">
        <v>-0.38350698906432629</v>
      </c>
      <c r="F1492">
        <v>0.48218212334481059</v>
      </c>
      <c r="G1492">
        <v>0.45111924470671511</v>
      </c>
      <c r="H1492">
        <v>-0.52951290201518475</v>
      </c>
      <c r="I1492">
        <v>-1.405777969448154</v>
      </c>
      <c r="J1492">
        <v>5.7460987352667514</v>
      </c>
      <c r="K1492">
        <v>2.709546698233936</v>
      </c>
      <c r="L1492">
        <v>2.668018235267946</v>
      </c>
      <c r="M1492">
        <v>-1.8581658830100001</v>
      </c>
      <c r="N1492">
        <v>0.94969738461427111</v>
      </c>
      <c r="O1492">
        <v>-2.662419306748002</v>
      </c>
      <c r="P1492">
        <v>-2.119844744247537</v>
      </c>
      <c r="Q1492">
        <v>0.90603910202499738</v>
      </c>
      <c r="R1492">
        <v>0.39150031402352919</v>
      </c>
      <c r="S1492">
        <v>1.1038265910870499</v>
      </c>
      <c r="T1492">
        <v>0.35132326091431232</v>
      </c>
      <c r="U1492">
        <v>-2.843643402259636</v>
      </c>
      <c r="V1492">
        <v>-1.081176543528839</v>
      </c>
      <c r="W1492">
        <v>-2.6103427405902102</v>
      </c>
      <c r="X1492">
        <v>-0.2359226141211225</v>
      </c>
      <c r="Y1492">
        <v>-2.6470646865147018</v>
      </c>
      <c r="Z1492">
        <v>-1.1799754389625849</v>
      </c>
      <c r="AA1492">
        <v>-1.8629893390028021</v>
      </c>
      <c r="AB1492">
        <v>1.4426430539217341</v>
      </c>
      <c r="AC1492">
        <v>-1.1841590426351389</v>
      </c>
      <c r="AD1492">
        <v>-0.7290204409037625</v>
      </c>
      <c r="AE1492">
        <v>3.695426921683246</v>
      </c>
      <c r="AF1492">
        <v>3.7921671002218429</v>
      </c>
      <c r="AG1492">
        <v>-0.41821203212362512</v>
      </c>
      <c r="AH1492">
        <v>8.4439721357637616</v>
      </c>
      <c r="AI1492">
        <v>0.89863872456670568</v>
      </c>
      <c r="AJ1492">
        <v>-4.5578519846499734</v>
      </c>
      <c r="AK1492">
        <v>-9.8660960742954565E-2</v>
      </c>
      <c r="AL1492">
        <v>3.962470353258797</v>
      </c>
      <c r="AM1492">
        <v>1.2924404147323341</v>
      </c>
      <c r="AN1492">
        <v>1.119986712636718</v>
      </c>
      <c r="AO1492">
        <v>-1.5522052205440651</v>
      </c>
      <c r="AP1492">
        <v>-0.52308040255138954</v>
      </c>
    </row>
    <row r="1493" spans="1:42" x14ac:dyDescent="0.15">
      <c r="A1493" s="1" t="s">
        <v>1532</v>
      </c>
      <c r="B1493">
        <v>7.6412967634338491</v>
      </c>
      <c r="C1493">
        <v>2.1226301090921358</v>
      </c>
      <c r="D1493">
        <v>0.48488054488983351</v>
      </c>
      <c r="E1493">
        <v>-0.83289262914093432</v>
      </c>
      <c r="F1493">
        <v>1.4190221549204329</v>
      </c>
      <c r="G1493">
        <v>1.991966278521494</v>
      </c>
      <c r="H1493">
        <v>1.598626256483155</v>
      </c>
      <c r="I1493">
        <v>1.4874123922915341</v>
      </c>
      <c r="J1493">
        <v>-0.32224914508299651</v>
      </c>
      <c r="K1493">
        <v>4.2223427644369066E-3</v>
      </c>
      <c r="L1493">
        <v>-2.5463719816219181</v>
      </c>
      <c r="M1493">
        <v>1.5131206522208931</v>
      </c>
      <c r="N1493">
        <v>-1.4791855158063081</v>
      </c>
      <c r="O1493">
        <v>-2.8072858730993602</v>
      </c>
      <c r="P1493">
        <v>-1.4584815970140761</v>
      </c>
      <c r="Q1493">
        <v>1.805049617512545</v>
      </c>
      <c r="R1493">
        <v>-2.6758370491678942</v>
      </c>
      <c r="S1493">
        <v>0.71437748073770602</v>
      </c>
      <c r="T1493">
        <v>-1.94713424810332</v>
      </c>
      <c r="U1493">
        <v>-1.734630213619045</v>
      </c>
      <c r="V1493">
        <v>2.2456153871231832</v>
      </c>
      <c r="W1493">
        <v>-2.1263521991776502</v>
      </c>
      <c r="X1493">
        <v>0.13784665403085319</v>
      </c>
      <c r="Y1493">
        <v>-0.69247340971576143</v>
      </c>
      <c r="Z1493">
        <v>-0.94921786231711214</v>
      </c>
      <c r="AA1493">
        <v>-0.75320615340172359</v>
      </c>
      <c r="AB1493">
        <v>5.8042052806757047E-2</v>
      </c>
      <c r="AC1493">
        <v>-0.39809678911008178</v>
      </c>
      <c r="AD1493">
        <v>-0.83835260257562516</v>
      </c>
      <c r="AE1493">
        <v>0.76251232034804506</v>
      </c>
      <c r="AF1493">
        <v>1.4875446134364261</v>
      </c>
      <c r="AG1493">
        <v>-0.24414865624765911</v>
      </c>
      <c r="AH1493">
        <v>-3.1514156739102201</v>
      </c>
      <c r="AI1493">
        <v>-2.6646482576927899</v>
      </c>
      <c r="AJ1493">
        <v>-4.1416027238094379</v>
      </c>
      <c r="AK1493">
        <v>0.6732033473839234</v>
      </c>
      <c r="AL1493">
        <v>5.271171239476705</v>
      </c>
      <c r="AM1493">
        <v>3.3798902055436688</v>
      </c>
      <c r="AN1493">
        <v>4.6212285927798344</v>
      </c>
      <c r="AO1493">
        <v>1.9855080499634159</v>
      </c>
      <c r="AP1493">
        <v>1.5859400849971259</v>
      </c>
    </row>
    <row r="1494" spans="1:42" x14ac:dyDescent="0.15">
      <c r="A1494" s="1" t="s">
        <v>1533</v>
      </c>
      <c r="B1494">
        <v>-3.9048241763131211</v>
      </c>
      <c r="C1494">
        <v>0.52168228115482973</v>
      </c>
      <c r="D1494">
        <v>-0.38636405620273889</v>
      </c>
      <c r="E1494">
        <v>1.460384541071041</v>
      </c>
      <c r="F1494">
        <v>0.78152757355238511</v>
      </c>
      <c r="G1494">
        <v>-1.578688959663658</v>
      </c>
      <c r="H1494">
        <v>-1.7760868317683891</v>
      </c>
      <c r="I1494">
        <v>1.426998229185684</v>
      </c>
      <c r="J1494">
        <v>0.82987667644849195</v>
      </c>
      <c r="K1494">
        <v>-1.928809292042162</v>
      </c>
      <c r="L1494">
        <v>-2.66459067837275</v>
      </c>
      <c r="M1494">
        <v>0.81008613590088996</v>
      </c>
      <c r="N1494">
        <v>-0.10040988718124649</v>
      </c>
      <c r="O1494">
        <v>5.3243514304220882</v>
      </c>
      <c r="P1494">
        <v>2.1596561470175439</v>
      </c>
      <c r="Q1494">
        <v>1.5461680840369481</v>
      </c>
      <c r="R1494">
        <v>0.83387885916526816</v>
      </c>
      <c r="S1494">
        <v>0.43929728615311681</v>
      </c>
      <c r="T1494">
        <v>0.69550171279790707</v>
      </c>
      <c r="U1494">
        <v>0.1998779451655103</v>
      </c>
      <c r="V1494">
        <v>-1.700332944188345</v>
      </c>
      <c r="W1494">
        <v>0.62339548660456412</v>
      </c>
      <c r="X1494">
        <v>0.16155879785475469</v>
      </c>
      <c r="Y1494">
        <v>-3.3891847732165679</v>
      </c>
      <c r="Z1494">
        <v>-1.2139417189034001</v>
      </c>
      <c r="AA1494">
        <v>-0.53348353775054691</v>
      </c>
      <c r="AB1494">
        <v>0.43864756802438543</v>
      </c>
      <c r="AC1494">
        <v>0.27164384005431519</v>
      </c>
      <c r="AD1494">
        <v>-0.24226449434975261</v>
      </c>
      <c r="AE1494">
        <v>-2.715359676537703</v>
      </c>
      <c r="AF1494">
        <v>4.246017240345588</v>
      </c>
      <c r="AG1494">
        <v>-1.4113115306045101</v>
      </c>
      <c r="AH1494">
        <v>-1.940465561455299</v>
      </c>
      <c r="AI1494">
        <v>-0.73344358022130418</v>
      </c>
      <c r="AJ1494">
        <v>1.491282728809975</v>
      </c>
      <c r="AK1494">
        <v>-0.12501651247953491</v>
      </c>
      <c r="AL1494">
        <v>-0.20505261519153989</v>
      </c>
      <c r="AM1494">
        <v>1.0354252497238301</v>
      </c>
      <c r="AN1494">
        <v>-1.9211130616855281</v>
      </c>
      <c r="AO1494">
        <v>-1.461341648167048</v>
      </c>
      <c r="AP1494">
        <v>-0.70247845062176173</v>
      </c>
    </row>
    <row r="1495" spans="1:42" x14ac:dyDescent="0.15">
      <c r="A1495" s="1" t="s">
        <v>1534</v>
      </c>
      <c r="B1495">
        <v>-0.95114639784871446</v>
      </c>
      <c r="C1495">
        <v>-1.754627810275873</v>
      </c>
      <c r="D1495">
        <v>0.62359895087093664</v>
      </c>
      <c r="E1495">
        <v>-0.90099715912237865</v>
      </c>
      <c r="F1495">
        <v>-0.49245893185742362</v>
      </c>
      <c r="G1495">
        <v>0.10309903868535809</v>
      </c>
      <c r="H1495">
        <v>0.85037471020516908</v>
      </c>
      <c r="I1495">
        <v>-0.69029092189237118</v>
      </c>
      <c r="J1495">
        <v>-1.083570474247185</v>
      </c>
      <c r="K1495">
        <v>-0.8911530844793748</v>
      </c>
      <c r="L1495">
        <v>-4.7586530608105191</v>
      </c>
      <c r="M1495">
        <v>-0.81516574234259043</v>
      </c>
      <c r="N1495">
        <v>1.431506326130892</v>
      </c>
      <c r="O1495">
        <v>-2.835114687199781</v>
      </c>
      <c r="P1495">
        <v>-1.7142848192223279</v>
      </c>
      <c r="Q1495">
        <v>-0.71653365907717725</v>
      </c>
      <c r="R1495">
        <v>1.397057136855361</v>
      </c>
      <c r="S1495">
        <v>0.82980352694456205</v>
      </c>
      <c r="T1495">
        <v>0.31132810562735069</v>
      </c>
      <c r="U1495">
        <v>-1.2671679744127431</v>
      </c>
      <c r="V1495">
        <v>-1.150903101075867</v>
      </c>
      <c r="W1495">
        <v>-1.144070724877331</v>
      </c>
      <c r="X1495">
        <v>-0.57871785561444844</v>
      </c>
      <c r="Y1495">
        <v>-0.85061637954698277</v>
      </c>
      <c r="Z1495">
        <v>2.226420576475209</v>
      </c>
      <c r="AA1495">
        <v>1.804354282952773</v>
      </c>
      <c r="AB1495">
        <v>-0.75335773988701893</v>
      </c>
      <c r="AC1495">
        <v>1.6428607611746238E-2</v>
      </c>
      <c r="AD1495">
        <v>0.57444566189514923</v>
      </c>
      <c r="AE1495">
        <v>-0.62727832482372337</v>
      </c>
      <c r="AF1495">
        <v>-1.2796882669435381</v>
      </c>
      <c r="AG1495">
        <v>-0.29174623892428941</v>
      </c>
      <c r="AH1495">
        <v>0.4101041040513963</v>
      </c>
      <c r="AI1495">
        <v>-2.1087717819549532</v>
      </c>
      <c r="AJ1495">
        <v>-1.902671578167761</v>
      </c>
      <c r="AK1495">
        <v>0.28204447246388409</v>
      </c>
      <c r="AL1495">
        <v>-0.20271593592694639</v>
      </c>
      <c r="AM1495">
        <v>2.2911614568061189</v>
      </c>
      <c r="AN1495">
        <v>-0.46447540538926579</v>
      </c>
      <c r="AO1495">
        <v>1.135408299748359</v>
      </c>
      <c r="AP1495">
        <v>0.86419469667038562</v>
      </c>
    </row>
    <row r="1496" spans="1:42" x14ac:dyDescent="0.15">
      <c r="A1496" s="1" t="s">
        <v>1535</v>
      </c>
      <c r="B1496">
        <v>-0.87359375916306781</v>
      </c>
      <c r="C1496">
        <v>-0.3112236521765665</v>
      </c>
      <c r="D1496">
        <v>1.0928339251584249</v>
      </c>
      <c r="E1496">
        <v>-0.66768335439131088</v>
      </c>
      <c r="F1496">
        <v>-1.917916790380761</v>
      </c>
      <c r="G1496">
        <v>-2.014253953387779</v>
      </c>
      <c r="H1496">
        <v>-2.59464464508445</v>
      </c>
      <c r="I1496">
        <v>0.66729725141160057</v>
      </c>
      <c r="J1496">
        <v>-2.1130677362718009</v>
      </c>
      <c r="K1496">
        <v>1.8701400660544301</v>
      </c>
      <c r="L1496">
        <v>-3.3529286560137678E-2</v>
      </c>
      <c r="M1496">
        <v>1.623841112459298</v>
      </c>
      <c r="N1496">
        <v>-0.46820785448014968</v>
      </c>
      <c r="O1496">
        <v>-1.977506248998949</v>
      </c>
      <c r="P1496">
        <v>1.0093665697127521</v>
      </c>
      <c r="Q1496">
        <v>0.19684922810611999</v>
      </c>
      <c r="R1496">
        <v>-0.54587855562598742</v>
      </c>
      <c r="S1496">
        <v>-7.470970756767438E-2</v>
      </c>
      <c r="T1496">
        <v>1.4049094931709749</v>
      </c>
      <c r="U1496">
        <v>-0.94357981094633625</v>
      </c>
      <c r="V1496">
        <v>-0.85952370939070633</v>
      </c>
      <c r="W1496">
        <v>0.56210015896883903</v>
      </c>
      <c r="X1496">
        <v>1.0592525008107401</v>
      </c>
      <c r="Y1496">
        <v>-0.16952512050362209</v>
      </c>
      <c r="Z1496">
        <v>-3.0507796122879141</v>
      </c>
      <c r="AA1496">
        <v>-0.68941586042924763</v>
      </c>
      <c r="AB1496">
        <v>1.6803717791445569</v>
      </c>
      <c r="AC1496">
        <v>1.2556567622299339</v>
      </c>
      <c r="AD1496">
        <v>-0.31711345833275428</v>
      </c>
      <c r="AE1496">
        <v>1.18187877361393</v>
      </c>
      <c r="AF1496">
        <v>-1.978424612313934</v>
      </c>
      <c r="AG1496">
        <v>-0.28792464309872379</v>
      </c>
      <c r="AH1496">
        <v>-1.933109201225111</v>
      </c>
      <c r="AI1496">
        <v>9.8229335685084532E-2</v>
      </c>
      <c r="AJ1496">
        <v>2.8692175291017419</v>
      </c>
      <c r="AK1496">
        <v>-1.070151421390745</v>
      </c>
      <c r="AL1496">
        <v>0.17649090142189611</v>
      </c>
      <c r="AM1496">
        <v>0.71841537891628549</v>
      </c>
      <c r="AN1496">
        <v>0.50904014219087945</v>
      </c>
      <c r="AO1496">
        <v>-0.42003333642730828</v>
      </c>
      <c r="AP1496">
        <v>-0.90271650152940253</v>
      </c>
    </row>
    <row r="1497" spans="1:42" x14ac:dyDescent="0.15">
      <c r="A1497" s="1" t="s">
        <v>1536</v>
      </c>
      <c r="B1497">
        <v>-3.840305985365311</v>
      </c>
      <c r="C1497">
        <v>-1.9201205825683121</v>
      </c>
      <c r="D1497">
        <v>9.4908570066521303E-3</v>
      </c>
      <c r="E1497">
        <v>1.365545576047057</v>
      </c>
      <c r="F1497">
        <v>1.9300296985515151</v>
      </c>
      <c r="G1497">
        <v>-1.9341662435341931</v>
      </c>
      <c r="H1497">
        <v>0.39445084014996101</v>
      </c>
      <c r="I1497">
        <v>-0.17355711932899631</v>
      </c>
      <c r="J1497">
        <v>-0.77193246569111151</v>
      </c>
      <c r="K1497">
        <v>0.19775674094187071</v>
      </c>
      <c r="L1497">
        <v>-1.9465711136307411</v>
      </c>
      <c r="M1497">
        <v>-1.0526266246705369</v>
      </c>
      <c r="N1497">
        <v>2.1152156353763689</v>
      </c>
      <c r="O1497">
        <v>-0.96351535882921768</v>
      </c>
      <c r="P1497">
        <v>0.21757757066981209</v>
      </c>
      <c r="Q1497">
        <v>0.87529284008228825</v>
      </c>
      <c r="R1497">
        <v>1.689873111105477</v>
      </c>
      <c r="S1497">
        <v>-1.7198221290795279</v>
      </c>
      <c r="T1497">
        <v>-9.5601480083696802E-2</v>
      </c>
      <c r="U1497">
        <v>2.2021583362054882</v>
      </c>
      <c r="V1497">
        <v>0.24183094485103579</v>
      </c>
      <c r="W1497">
        <v>0.84888610805237408</v>
      </c>
      <c r="X1497">
        <v>-0.75324153820727036</v>
      </c>
      <c r="Y1497">
        <v>-1.4934205119620161</v>
      </c>
      <c r="Z1497">
        <v>1.595215340707651</v>
      </c>
      <c r="AA1497">
        <v>-1.2999224141607271</v>
      </c>
      <c r="AB1497">
        <v>1.2996329819737329</v>
      </c>
      <c r="AC1497">
        <v>-1.422481999370655</v>
      </c>
      <c r="AD1497">
        <v>-1.9411005039172629E-2</v>
      </c>
      <c r="AE1497">
        <v>-1.497497745464432</v>
      </c>
      <c r="AF1497">
        <v>-0.1601591280338682</v>
      </c>
      <c r="AG1497">
        <v>-2.6352217039857719</v>
      </c>
      <c r="AH1497">
        <v>-1.8170482706463731</v>
      </c>
      <c r="AI1497">
        <v>2.4685473658701969</v>
      </c>
      <c r="AJ1497">
        <v>2.542501000512063</v>
      </c>
      <c r="AK1497">
        <v>-2.1599432916791441</v>
      </c>
      <c r="AL1497">
        <v>0.39340394712750448</v>
      </c>
      <c r="AM1497">
        <v>-0.27883199044281187</v>
      </c>
      <c r="AN1497">
        <v>1.924307118553251</v>
      </c>
      <c r="AO1497">
        <v>-1.662957765654999</v>
      </c>
      <c r="AP1497">
        <v>-0.68081186924693193</v>
      </c>
    </row>
    <row r="1498" spans="1:42" x14ac:dyDescent="0.15">
      <c r="A1498" s="1" t="s">
        <v>1537</v>
      </c>
      <c r="B1498">
        <v>-9.319582835297668</v>
      </c>
      <c r="C1498">
        <v>5.0652674867315867E-2</v>
      </c>
      <c r="D1498">
        <v>-0.57212532522970427</v>
      </c>
      <c r="E1498">
        <v>1.606221584284141</v>
      </c>
      <c r="F1498">
        <v>-0.40049582179650839</v>
      </c>
      <c r="G1498">
        <v>0.6271291137990882</v>
      </c>
      <c r="H1498">
        <v>-0.79117665703664675</v>
      </c>
      <c r="I1498">
        <v>-0.50612788517536367</v>
      </c>
      <c r="J1498">
        <v>-1.8645713181006129</v>
      </c>
      <c r="K1498">
        <v>-1.9723917661041761</v>
      </c>
      <c r="L1498">
        <v>-1.8961083720415759</v>
      </c>
      <c r="M1498">
        <v>2.2527949840816879</v>
      </c>
      <c r="N1498">
        <v>4.7615465100646341</v>
      </c>
      <c r="O1498">
        <v>3.7453860589917221</v>
      </c>
      <c r="P1498">
        <v>5.0877472722031367</v>
      </c>
      <c r="Q1498">
        <v>-0.49533360732502002</v>
      </c>
      <c r="R1498">
        <v>0.97173191310381091</v>
      </c>
      <c r="S1498">
        <v>-0.53224420191219335</v>
      </c>
      <c r="T1498">
        <v>-2.5617154426883291</v>
      </c>
      <c r="U1498">
        <v>-1.340757457362088</v>
      </c>
      <c r="V1498">
        <v>-3.51583760616561</v>
      </c>
      <c r="W1498">
        <v>-3.4486519960204269</v>
      </c>
      <c r="X1498">
        <v>0.13604350843880969</v>
      </c>
      <c r="Y1498">
        <v>-2.0381570723200388</v>
      </c>
      <c r="Z1498">
        <v>-2.6557520329158808</v>
      </c>
      <c r="AA1498">
        <v>-0.26298622883968109</v>
      </c>
      <c r="AB1498">
        <v>-0.70045693005006848</v>
      </c>
      <c r="AC1498">
        <v>-0.98841357744474412</v>
      </c>
      <c r="AD1498">
        <v>3.9858903150175551</v>
      </c>
      <c r="AE1498">
        <v>0.48608365831544481</v>
      </c>
      <c r="AF1498">
        <v>-0.5080061777365994</v>
      </c>
      <c r="AG1498">
        <v>-3.969445032765182</v>
      </c>
      <c r="AH1498">
        <v>3.9010559814060901</v>
      </c>
      <c r="AI1498">
        <v>-0.866082561869709</v>
      </c>
      <c r="AJ1498">
        <v>-3.932566017293714</v>
      </c>
      <c r="AK1498">
        <v>-0.95222624119340193</v>
      </c>
      <c r="AL1498">
        <v>3.1501707610635772</v>
      </c>
      <c r="AM1498">
        <v>-0.89731612305867314</v>
      </c>
      <c r="AN1498">
        <v>-2.2471391360632249</v>
      </c>
      <c r="AO1498">
        <v>-1.5933616087142171</v>
      </c>
      <c r="AP1498">
        <v>-0.3241062853869125</v>
      </c>
    </row>
    <row r="1499" spans="1:42" x14ac:dyDescent="0.15">
      <c r="A1499" s="1" t="s">
        <v>1538</v>
      </c>
      <c r="B1499">
        <v>0.38023622492151599</v>
      </c>
      <c r="C1499">
        <v>-3.689954038249446</v>
      </c>
      <c r="D1499">
        <v>0.2118595720134403</v>
      </c>
      <c r="E1499">
        <v>-1.9784335060180429</v>
      </c>
      <c r="F1499">
        <v>0.85908173901508889</v>
      </c>
      <c r="G1499">
        <v>-0.14322368979840519</v>
      </c>
      <c r="H1499">
        <v>-2.5994131303512429</v>
      </c>
      <c r="I1499">
        <v>1.4031720774152541</v>
      </c>
      <c r="J1499">
        <v>-2.0349162171772508</v>
      </c>
      <c r="K1499">
        <v>4.6806328930797099</v>
      </c>
      <c r="L1499">
        <v>0.1545618296123509</v>
      </c>
      <c r="M1499">
        <v>-1.0578629037596721</v>
      </c>
      <c r="N1499">
        <v>0.7225216065353901</v>
      </c>
      <c r="O1499">
        <v>3.4196251480947519</v>
      </c>
      <c r="P1499">
        <v>-4.9352253717588974</v>
      </c>
      <c r="Q1499">
        <v>-1.811473138668972</v>
      </c>
      <c r="R1499">
        <v>-0.83415311659723879</v>
      </c>
      <c r="S1499">
        <v>3.8674913576338822E-2</v>
      </c>
      <c r="T1499">
        <v>1.727925345727612</v>
      </c>
      <c r="U1499">
        <v>-0.61708690576771408</v>
      </c>
      <c r="V1499">
        <v>0.56417128992622434</v>
      </c>
      <c r="W1499">
        <v>-0.51598749040786196</v>
      </c>
      <c r="X1499">
        <v>-0.30847726038877338</v>
      </c>
      <c r="Y1499">
        <v>-1.3719482906935241</v>
      </c>
      <c r="Z1499">
        <v>6.1363571550045997E-3</v>
      </c>
      <c r="AA1499">
        <v>-0.2905074895950453</v>
      </c>
      <c r="AB1499">
        <v>-0.21701833850791419</v>
      </c>
      <c r="AC1499">
        <v>0.84522778608510496</v>
      </c>
      <c r="AD1499">
        <v>-0.24606618547342371</v>
      </c>
      <c r="AE1499">
        <v>2.413848157585941</v>
      </c>
      <c r="AF1499">
        <v>-1.977665019779228</v>
      </c>
      <c r="AG1499">
        <v>-1.6352888977673781</v>
      </c>
      <c r="AH1499">
        <v>1.1512527128787391</v>
      </c>
      <c r="AI1499">
        <v>-0.39415762527653381</v>
      </c>
      <c r="AJ1499">
        <v>-1.2241941272361681</v>
      </c>
      <c r="AK1499">
        <v>0.74899282155891844</v>
      </c>
      <c r="AL1499">
        <v>1.7341162856486401</v>
      </c>
      <c r="AM1499">
        <v>4.9930183580548153</v>
      </c>
      <c r="AN1499">
        <v>-0.57101410477834558</v>
      </c>
      <c r="AO1499">
        <v>0.37710176610422558</v>
      </c>
      <c r="AP1499">
        <v>-0.81272249642540784</v>
      </c>
    </row>
    <row r="1500" spans="1:42" x14ac:dyDescent="0.15">
      <c r="A1500" s="1" t="s">
        <v>1539</v>
      </c>
      <c r="B1500">
        <v>1.978250678348551</v>
      </c>
      <c r="C1500">
        <v>-1.7302278022176429</v>
      </c>
      <c r="D1500">
        <v>1.33040563028693</v>
      </c>
      <c r="E1500">
        <v>-1.6546204366279449</v>
      </c>
      <c r="F1500">
        <v>-0.65902704662197487</v>
      </c>
      <c r="G1500">
        <v>-1.5718392740921689</v>
      </c>
      <c r="H1500">
        <v>-2.3893153323411669</v>
      </c>
      <c r="I1500">
        <v>-0.7333094628422433</v>
      </c>
      <c r="J1500">
        <v>0.48632813355945342</v>
      </c>
      <c r="K1500">
        <v>3.017105695643524</v>
      </c>
      <c r="L1500">
        <v>-0.1915888709593323</v>
      </c>
      <c r="M1500">
        <v>-2.3519692169386039</v>
      </c>
      <c r="N1500">
        <v>1.3744578103964009</v>
      </c>
      <c r="O1500">
        <v>-3.123900883013528</v>
      </c>
      <c r="P1500">
        <v>-2.670172956952221</v>
      </c>
      <c r="Q1500">
        <v>-0.39264136379268622</v>
      </c>
      <c r="R1500">
        <v>0.58726350597037114</v>
      </c>
      <c r="S1500">
        <v>0.61661938192056021</v>
      </c>
      <c r="T1500">
        <v>-0.71867159438973438</v>
      </c>
      <c r="U1500">
        <v>-2.8780874240591001</v>
      </c>
      <c r="V1500">
        <v>1.126352292340709</v>
      </c>
      <c r="W1500">
        <v>-0.19511980573732379</v>
      </c>
      <c r="X1500">
        <v>1.5541459651593119</v>
      </c>
      <c r="Y1500">
        <v>2.5558158488774438</v>
      </c>
      <c r="Z1500">
        <v>-1.541869501418438</v>
      </c>
      <c r="AA1500">
        <v>0.10379631056324309</v>
      </c>
      <c r="AB1500">
        <v>1.5985195203386971E-2</v>
      </c>
      <c r="AC1500">
        <v>1.023547056040516</v>
      </c>
      <c r="AD1500">
        <v>-0.66558004075464117</v>
      </c>
      <c r="AE1500">
        <v>0.13087353990726269</v>
      </c>
      <c r="AF1500">
        <v>0.13001128739829759</v>
      </c>
      <c r="AG1500">
        <v>-0.20717098208882759</v>
      </c>
      <c r="AH1500">
        <v>5.0704945702911459E-2</v>
      </c>
      <c r="AI1500">
        <v>-0.48766776768615733</v>
      </c>
      <c r="AJ1500">
        <v>-4.4368333141042937</v>
      </c>
      <c r="AK1500">
        <v>6.2991752028921466</v>
      </c>
      <c r="AL1500">
        <v>1.135420453062771</v>
      </c>
      <c r="AM1500">
        <v>1.5387558095138649</v>
      </c>
      <c r="AN1500">
        <v>2.012779024259328</v>
      </c>
      <c r="AO1500">
        <v>-1.1407413932104871</v>
      </c>
      <c r="AP1500">
        <v>-0.71152937458536303</v>
      </c>
    </row>
    <row r="1501" spans="1:42" x14ac:dyDescent="0.15">
      <c r="A1501" s="1" t="s">
        <v>1540</v>
      </c>
      <c r="B1501">
        <v>-4.908245502483326</v>
      </c>
      <c r="C1501">
        <v>0.39219331279537578</v>
      </c>
      <c r="D1501">
        <v>-1.288143592535596</v>
      </c>
      <c r="E1501">
        <v>0.51075445868931635</v>
      </c>
      <c r="F1501">
        <v>1.7741849691469009</v>
      </c>
      <c r="G1501">
        <v>6.4198758008474563E-2</v>
      </c>
      <c r="H1501">
        <v>-0.63807907546282827</v>
      </c>
      <c r="I1501">
        <v>1.515004890515294E-2</v>
      </c>
      <c r="J1501">
        <v>0.14403291361619561</v>
      </c>
      <c r="K1501">
        <v>4.4384750431374043</v>
      </c>
      <c r="L1501">
        <v>1.468136456568176</v>
      </c>
      <c r="M1501">
        <v>-2.2079462536980592</v>
      </c>
      <c r="N1501">
        <v>-0.90776813433092007</v>
      </c>
      <c r="O1501">
        <v>-0.63543877706471286</v>
      </c>
      <c r="P1501">
        <v>-3.0997982778496849</v>
      </c>
      <c r="Q1501">
        <v>1.0787460216156339</v>
      </c>
      <c r="R1501">
        <v>-0.30690703941275349</v>
      </c>
      <c r="S1501">
        <v>1.098359960917541</v>
      </c>
      <c r="T1501">
        <v>-3.073140795292518</v>
      </c>
      <c r="U1501">
        <v>-1.473177988046491</v>
      </c>
      <c r="V1501">
        <v>-0.48185803487455031</v>
      </c>
      <c r="W1501">
        <v>-0.24959383095227411</v>
      </c>
      <c r="X1501">
        <v>-2.6343235273328678</v>
      </c>
      <c r="Y1501">
        <v>-1.3219562588077489</v>
      </c>
      <c r="Z1501">
        <v>-1.408865112620708E-2</v>
      </c>
      <c r="AA1501">
        <v>0.87760838089930648</v>
      </c>
      <c r="AB1501">
        <v>0.37529264862336081</v>
      </c>
      <c r="AC1501">
        <v>-1.024318326168193</v>
      </c>
      <c r="AD1501">
        <v>-6.7507603324142212E-2</v>
      </c>
      <c r="AE1501">
        <v>6.6423743273498842E-2</v>
      </c>
      <c r="AF1501">
        <v>0.4077356656959662</v>
      </c>
      <c r="AG1501">
        <v>1.120180185496302</v>
      </c>
      <c r="AH1501">
        <v>-0.77417518573295718</v>
      </c>
      <c r="AI1501">
        <v>-2.0854232395315759</v>
      </c>
      <c r="AJ1501">
        <v>2.811695866600985</v>
      </c>
      <c r="AK1501">
        <v>-0.97107835373400408</v>
      </c>
      <c r="AL1501">
        <v>0.52662655979448447</v>
      </c>
      <c r="AM1501">
        <v>1.90842795258128</v>
      </c>
      <c r="AN1501">
        <v>0.99057656526714832</v>
      </c>
      <c r="AO1501">
        <v>1.566054734571884</v>
      </c>
      <c r="AP1501">
        <v>-5.99045837118816E-2</v>
      </c>
    </row>
    <row r="1502" spans="1:42" x14ac:dyDescent="0.15">
      <c r="A1502" s="1" t="s">
        <v>1541</v>
      </c>
      <c r="B1502">
        <v>4.8814376080638509</v>
      </c>
      <c r="C1502">
        <v>1.3545708739105851</v>
      </c>
      <c r="D1502">
        <v>0.45720115430075781</v>
      </c>
      <c r="E1502">
        <v>-2.2109210978046769E-2</v>
      </c>
      <c r="F1502">
        <v>-0.51127683309774596</v>
      </c>
      <c r="G1502">
        <v>-1.06046150797155</v>
      </c>
      <c r="H1502">
        <v>-0.84206441098911877</v>
      </c>
      <c r="I1502">
        <v>-8.3640416344619051E-2</v>
      </c>
      <c r="J1502">
        <v>4.068266826707017</v>
      </c>
      <c r="K1502">
        <v>0.66927858487210723</v>
      </c>
      <c r="L1502">
        <v>0.43356823186732552</v>
      </c>
      <c r="M1502">
        <v>-0.55745472758762693</v>
      </c>
      <c r="N1502">
        <v>0.94126489573748962</v>
      </c>
      <c r="O1502">
        <v>-1.6835281890908651</v>
      </c>
      <c r="P1502">
        <v>-0.27207298114962553</v>
      </c>
      <c r="Q1502">
        <v>4.5040541699945171</v>
      </c>
      <c r="R1502">
        <v>-1.337545127534191</v>
      </c>
      <c r="S1502">
        <v>0.96807557570087144</v>
      </c>
      <c r="T1502">
        <v>0.53251088357557841</v>
      </c>
      <c r="U1502">
        <v>2.6677055226391779</v>
      </c>
      <c r="V1502">
        <v>0.4933068705186095</v>
      </c>
      <c r="W1502">
        <v>-1.5666523603264551</v>
      </c>
      <c r="X1502">
        <v>-1.9534173046165579</v>
      </c>
      <c r="Y1502">
        <v>-0.36095568377191178</v>
      </c>
      <c r="Z1502">
        <v>-0.63987433467884847</v>
      </c>
      <c r="AA1502">
        <v>5.2485423456196993E-2</v>
      </c>
      <c r="AB1502">
        <v>0.9312261261316106</v>
      </c>
      <c r="AC1502">
        <v>-0.22348996865938761</v>
      </c>
      <c r="AD1502">
        <v>-0.56109675716471774</v>
      </c>
      <c r="AE1502">
        <v>-2.4767764144915878</v>
      </c>
      <c r="AF1502">
        <v>-1.6479562396152161</v>
      </c>
      <c r="AG1502">
        <v>0.37214402873657831</v>
      </c>
      <c r="AH1502">
        <v>-0.50982745657757234</v>
      </c>
      <c r="AI1502">
        <v>-0.38327168979255571</v>
      </c>
      <c r="AJ1502">
        <v>4.1581972348906948</v>
      </c>
      <c r="AK1502">
        <v>-0.80820942600058643</v>
      </c>
      <c r="AL1502">
        <v>-1.808731542815009</v>
      </c>
      <c r="AM1502">
        <v>-0.35717162889179699</v>
      </c>
      <c r="AN1502">
        <v>-0.64832101345055837</v>
      </c>
      <c r="AO1502">
        <v>0.1011586899271552</v>
      </c>
      <c r="AP1502">
        <v>1.268587805104751</v>
      </c>
    </row>
    <row r="1503" spans="1:42" x14ac:dyDescent="0.15">
      <c r="A1503" s="1" t="s">
        <v>1542</v>
      </c>
      <c r="B1503">
        <v>14.19170985709791</v>
      </c>
      <c r="C1503">
        <v>0.1072193552643492</v>
      </c>
      <c r="D1503">
        <v>1.1247836569355381</v>
      </c>
      <c r="E1503">
        <v>-0.76849727386745137</v>
      </c>
      <c r="F1503">
        <v>-1.8765363649401929</v>
      </c>
      <c r="G1503">
        <v>-0.65551389445583197</v>
      </c>
      <c r="H1503">
        <v>-7.8630632769464984E-2</v>
      </c>
      <c r="I1503">
        <v>-1.14815182663293</v>
      </c>
      <c r="J1503">
        <v>5.905205038516983</v>
      </c>
      <c r="K1503">
        <v>3.698877493886024</v>
      </c>
      <c r="L1503">
        <v>-1.7948270195787901</v>
      </c>
      <c r="M1503">
        <v>2.6966299229083579</v>
      </c>
      <c r="N1503">
        <v>-1.2978623167191601</v>
      </c>
      <c r="O1503">
        <v>-2.6401201879445462</v>
      </c>
      <c r="P1503">
        <v>-1.3282171882165761</v>
      </c>
      <c r="Q1503">
        <v>-1.825979120861305</v>
      </c>
      <c r="R1503">
        <v>-1.1160020239402599</v>
      </c>
      <c r="S1503">
        <v>-1.060433423859668</v>
      </c>
      <c r="T1503">
        <v>-0.60146826895992123</v>
      </c>
      <c r="U1503">
        <v>-1.1246751604269589</v>
      </c>
      <c r="V1503">
        <v>2.8565064954271331</v>
      </c>
      <c r="W1503">
        <v>-2.31330915812668</v>
      </c>
      <c r="X1503">
        <v>1.1922529481011761</v>
      </c>
      <c r="Y1503">
        <v>0.45238174319273722</v>
      </c>
      <c r="Z1503">
        <v>-7.6074603602583723E-4</v>
      </c>
      <c r="AA1503">
        <v>-0.90522994773131071</v>
      </c>
      <c r="AB1503">
        <v>5.2509546638479936</v>
      </c>
      <c r="AC1503">
        <v>1.6953998109041111</v>
      </c>
      <c r="AD1503">
        <v>-0.29280267002192512</v>
      </c>
      <c r="AE1503">
        <v>0.59177904771463208</v>
      </c>
      <c r="AF1503">
        <v>2.0443534400863408</v>
      </c>
      <c r="AG1503">
        <v>-0.29891593459893362</v>
      </c>
      <c r="AH1503">
        <v>3.161644586337248</v>
      </c>
      <c r="AI1503">
        <v>0.94535319672952756</v>
      </c>
      <c r="AJ1503">
        <v>-1.499394900945207</v>
      </c>
      <c r="AK1503">
        <v>-1.5965373395925391</v>
      </c>
      <c r="AL1503">
        <v>-1.0207657785493991</v>
      </c>
      <c r="AM1503">
        <v>-1.039596357928827</v>
      </c>
      <c r="AN1503">
        <v>0.49815160002124009</v>
      </c>
      <c r="AO1503">
        <v>-1.6250672767566952E-2</v>
      </c>
      <c r="AP1503">
        <v>0.1299319987974025</v>
      </c>
    </row>
    <row r="1504" spans="1:42" x14ac:dyDescent="0.15">
      <c r="A1504" s="1" t="s">
        <v>1543</v>
      </c>
      <c r="B1504">
        <v>2.7420793465521869</v>
      </c>
      <c r="C1504">
        <v>-1.2842253811955739</v>
      </c>
      <c r="D1504">
        <v>1.0068160556229371</v>
      </c>
      <c r="E1504">
        <v>-0.70327813683698026</v>
      </c>
      <c r="F1504">
        <v>0.1114233496365557</v>
      </c>
      <c r="G1504">
        <v>-3.4902012972092722</v>
      </c>
      <c r="H1504">
        <v>-3.4861811058221521</v>
      </c>
      <c r="I1504">
        <v>-1.3100065027911481</v>
      </c>
      <c r="J1504">
        <v>0.58000714615079929</v>
      </c>
      <c r="K1504">
        <v>1.7904997464908869</v>
      </c>
      <c r="L1504">
        <v>3.2723473232507549</v>
      </c>
      <c r="M1504">
        <v>0.53221736008722043</v>
      </c>
      <c r="N1504">
        <v>0.2628774585921162</v>
      </c>
      <c r="O1504">
        <v>-0.53584958800790183</v>
      </c>
      <c r="P1504">
        <v>-0.76720949831581231</v>
      </c>
      <c r="Q1504">
        <v>-1.512221252687878</v>
      </c>
      <c r="R1504">
        <v>-0.33250549749145158</v>
      </c>
      <c r="S1504">
        <v>2.7466484993494049</v>
      </c>
      <c r="T1504">
        <v>-2.0397531321114628</v>
      </c>
      <c r="U1504">
        <v>-1.1223184203761629</v>
      </c>
      <c r="V1504">
        <v>2.6746002073500752</v>
      </c>
      <c r="W1504">
        <v>-0.21281656484746789</v>
      </c>
      <c r="X1504">
        <v>-1.5276795467373081E-3</v>
      </c>
      <c r="Y1504">
        <v>1.9091318992263671</v>
      </c>
      <c r="Z1504">
        <v>-5.8471928606980417E-2</v>
      </c>
      <c r="AA1504">
        <v>0.16487512304666729</v>
      </c>
      <c r="AB1504">
        <v>6.6270281412816184E-2</v>
      </c>
      <c r="AC1504">
        <v>0.83044747429209775</v>
      </c>
      <c r="AD1504">
        <v>-0.71559803837915359</v>
      </c>
      <c r="AE1504">
        <v>1.8618948653249729</v>
      </c>
      <c r="AF1504">
        <v>-1.2856263024874981</v>
      </c>
      <c r="AG1504">
        <v>1.566319069946507</v>
      </c>
      <c r="AH1504">
        <v>-1.7868496610053319</v>
      </c>
      <c r="AI1504">
        <v>-0.87459117266104314</v>
      </c>
      <c r="AJ1504">
        <v>-4.181285045309985</v>
      </c>
      <c r="AK1504">
        <v>0.40973132293246711</v>
      </c>
      <c r="AL1504">
        <v>4.179974439547129</v>
      </c>
      <c r="AM1504">
        <v>1.140084029194173</v>
      </c>
      <c r="AN1504">
        <v>1.1020330413819679</v>
      </c>
      <c r="AO1504">
        <v>-6.8537999507989583E-2</v>
      </c>
      <c r="AP1504">
        <v>-1.241794358211799</v>
      </c>
    </row>
    <row r="1505" spans="1:42" x14ac:dyDescent="0.15">
      <c r="A1505" s="1" t="s">
        <v>1544</v>
      </c>
      <c r="B1505">
        <v>-0.1016184904371468</v>
      </c>
      <c r="C1505">
        <v>-0.36983865370307167</v>
      </c>
      <c r="D1505">
        <v>0.75746274786887524</v>
      </c>
      <c r="E1505">
        <v>2.6403425231678719E-2</v>
      </c>
      <c r="F1505">
        <v>-2.3455229677859979</v>
      </c>
      <c r="G1505">
        <v>6.2335015563311731E-2</v>
      </c>
      <c r="H1505">
        <v>-0.19907080854192899</v>
      </c>
      <c r="I1505">
        <v>-2.3345120731151381</v>
      </c>
      <c r="J1505">
        <v>-1.080923304973481</v>
      </c>
      <c r="K1505">
        <v>-0.50266204396909919</v>
      </c>
      <c r="L1505">
        <v>0.46043682861878449</v>
      </c>
      <c r="M1505">
        <v>-0.37273231985958738</v>
      </c>
      <c r="N1505">
        <v>2.9997739836027231</v>
      </c>
      <c r="O1505">
        <v>-0.50995042643464916</v>
      </c>
      <c r="P1505">
        <v>-0.75257002039271526</v>
      </c>
      <c r="Q1505">
        <v>-3.9049526456473693E-2</v>
      </c>
      <c r="R1505">
        <v>-0.1081540396867935</v>
      </c>
      <c r="S1505">
        <v>-1.3810558225805329</v>
      </c>
      <c r="T1505">
        <v>0.33305026929212223</v>
      </c>
      <c r="U1505">
        <v>2.717739054775457</v>
      </c>
      <c r="V1505">
        <v>-0.31164009594459041</v>
      </c>
      <c r="W1505">
        <v>-1.4703155539256509</v>
      </c>
      <c r="X1505">
        <v>-1.3019669033138941</v>
      </c>
      <c r="Y1505">
        <v>2.4059656257957038</v>
      </c>
      <c r="Z1505">
        <v>-1.080369548853789</v>
      </c>
      <c r="AA1505">
        <v>0.71889303383488568</v>
      </c>
      <c r="AB1505">
        <v>-1.009992471904547</v>
      </c>
      <c r="AC1505">
        <v>0.57409120684386228</v>
      </c>
      <c r="AD1505">
        <v>1.3409153820131701</v>
      </c>
      <c r="AE1505">
        <v>1.1452956383919579</v>
      </c>
      <c r="AF1505">
        <v>-1.194028605246541</v>
      </c>
      <c r="AG1505">
        <v>-1.76556796620435</v>
      </c>
      <c r="AH1505">
        <v>0.42824381315450588</v>
      </c>
      <c r="AI1505">
        <v>-1.0571503511444531</v>
      </c>
      <c r="AJ1505">
        <v>2.68911795367951</v>
      </c>
      <c r="AK1505">
        <v>2.1071532644139119</v>
      </c>
      <c r="AL1505">
        <v>-1.126353867612546</v>
      </c>
      <c r="AM1505">
        <v>-1.3580504746586439</v>
      </c>
      <c r="AN1505">
        <v>-0.75234775095788342</v>
      </c>
      <c r="AO1505">
        <v>-0.74889938641299514</v>
      </c>
      <c r="AP1505">
        <v>-0.77935534781876303</v>
      </c>
    </row>
    <row r="1506" spans="1:42" x14ac:dyDescent="0.15">
      <c r="A1506" s="1" t="s">
        <v>1545</v>
      </c>
      <c r="B1506">
        <v>-1.5129444557623579</v>
      </c>
      <c r="C1506">
        <v>-1.1537776931813519</v>
      </c>
      <c r="D1506">
        <v>-1.5017208601137511</v>
      </c>
      <c r="E1506">
        <v>-2.6877901855899369E-3</v>
      </c>
      <c r="F1506">
        <v>1.35846194000695</v>
      </c>
      <c r="G1506">
        <v>2.0906034658054429</v>
      </c>
      <c r="H1506">
        <v>1.0955765977776499</v>
      </c>
      <c r="I1506">
        <v>1.4057085566635099</v>
      </c>
      <c r="J1506">
        <v>-1.4156972077674239</v>
      </c>
      <c r="K1506">
        <v>0.8501597420222532</v>
      </c>
      <c r="L1506">
        <v>-3.0517046144565971</v>
      </c>
      <c r="M1506">
        <v>-0.82650917284678427</v>
      </c>
      <c r="N1506">
        <v>0.77206237680620238</v>
      </c>
      <c r="O1506">
        <v>0.1472152228712526</v>
      </c>
      <c r="P1506">
        <v>1.3439839060036209</v>
      </c>
      <c r="Q1506">
        <v>-0.30643259309007698</v>
      </c>
      <c r="R1506">
        <v>4.3000113937527136</v>
      </c>
      <c r="S1506">
        <v>-0.41024285522673198</v>
      </c>
      <c r="T1506">
        <v>0.56050798280694514</v>
      </c>
      <c r="U1506">
        <v>1.181539183778915E-2</v>
      </c>
      <c r="V1506">
        <v>-1.3491707739807159</v>
      </c>
      <c r="W1506">
        <v>-6.2062206310756367E-2</v>
      </c>
      <c r="X1506">
        <v>0.41167368498872958</v>
      </c>
      <c r="Y1506">
        <v>-0.98665688357788384</v>
      </c>
      <c r="Z1506">
        <v>-3.1315015149056582</v>
      </c>
      <c r="AA1506">
        <v>0.44627577445624023</v>
      </c>
      <c r="AB1506">
        <v>-0.12189965421687959</v>
      </c>
      <c r="AC1506">
        <v>-0.85498665190951884</v>
      </c>
      <c r="AD1506">
        <v>1.666674766058746</v>
      </c>
      <c r="AE1506">
        <v>-1.536434738247354</v>
      </c>
      <c r="AF1506">
        <v>-0.20119663323072451</v>
      </c>
      <c r="AG1506">
        <v>-1.76964388220117</v>
      </c>
      <c r="AH1506">
        <v>1.767215486564953</v>
      </c>
      <c r="AI1506">
        <v>-3.4755225906404319</v>
      </c>
      <c r="AJ1506">
        <v>1.394159554197534</v>
      </c>
      <c r="AK1506">
        <v>-0.19657723909233249</v>
      </c>
      <c r="AL1506">
        <v>2.846852716585385</v>
      </c>
      <c r="AM1506">
        <v>-0.88876644533123672</v>
      </c>
      <c r="AN1506">
        <v>-1.315450069485689</v>
      </c>
      <c r="AO1506">
        <v>-1.48950157460588</v>
      </c>
      <c r="AP1506">
        <v>0.16377443188338031</v>
      </c>
    </row>
    <row r="1507" spans="1:42" x14ac:dyDescent="0.15">
      <c r="A1507" s="1" t="s">
        <v>1546</v>
      </c>
      <c r="B1507">
        <v>-3.3711879181961879</v>
      </c>
      <c r="C1507">
        <v>-2.8381667472341632</v>
      </c>
      <c r="D1507">
        <v>4.9028020240498987E-2</v>
      </c>
      <c r="E1507">
        <v>0.72741354479266906</v>
      </c>
      <c r="F1507">
        <v>-6.761508633752783E-2</v>
      </c>
      <c r="G1507">
        <v>-2.7692334052487748</v>
      </c>
      <c r="H1507">
        <v>-1.6607871152384319</v>
      </c>
      <c r="I1507">
        <v>-0.91803784437122427</v>
      </c>
      <c r="J1507">
        <v>-1.6885781336825469</v>
      </c>
      <c r="K1507">
        <v>1.30800245038818</v>
      </c>
      <c r="L1507">
        <v>1.433802097128219</v>
      </c>
      <c r="M1507">
        <v>-1.14789599809786</v>
      </c>
      <c r="N1507">
        <v>-2.470285761741005</v>
      </c>
      <c r="O1507">
        <v>-2.2462589188303039</v>
      </c>
      <c r="P1507">
        <v>-2.5634532140757891</v>
      </c>
      <c r="Q1507">
        <v>-1.839427074588488</v>
      </c>
      <c r="R1507">
        <v>-1.04692644646257</v>
      </c>
      <c r="S1507">
        <v>2.50530448641782</v>
      </c>
      <c r="T1507">
        <v>0.17364641462466571</v>
      </c>
      <c r="U1507">
        <v>1.9772567853922129</v>
      </c>
      <c r="V1507">
        <v>0.68880527654652068</v>
      </c>
      <c r="W1507">
        <v>-1.8981141282532521</v>
      </c>
      <c r="X1507">
        <v>-0.40999234385539729</v>
      </c>
      <c r="Y1507">
        <v>-0.34729733491299197</v>
      </c>
      <c r="Z1507">
        <v>0.28667956617353352</v>
      </c>
      <c r="AA1507">
        <v>-0.47128388347154188</v>
      </c>
      <c r="AB1507">
        <v>-1.5743014930414441</v>
      </c>
      <c r="AC1507">
        <v>0.24281931294109871</v>
      </c>
      <c r="AD1507">
        <v>0.36437515069673632</v>
      </c>
      <c r="AE1507">
        <v>1.6282614387532659</v>
      </c>
      <c r="AF1507">
        <v>2.4293551958813859</v>
      </c>
      <c r="AG1507">
        <v>-0.25588681231362848</v>
      </c>
      <c r="AH1507">
        <v>-2.415613280428536</v>
      </c>
      <c r="AI1507">
        <v>-1.7562982778281131</v>
      </c>
      <c r="AJ1507">
        <v>1.6483875038618701</v>
      </c>
      <c r="AK1507">
        <v>-1.693784141819157</v>
      </c>
      <c r="AL1507">
        <v>4.2350938694528748E-3</v>
      </c>
      <c r="AM1507">
        <v>4.1764488645329632</v>
      </c>
      <c r="AN1507">
        <v>1.032563625243023</v>
      </c>
      <c r="AO1507">
        <v>0.85828210063335408</v>
      </c>
      <c r="AP1507">
        <v>-0.59322706955628191</v>
      </c>
    </row>
    <row r="1508" spans="1:42" x14ac:dyDescent="0.15">
      <c r="A1508" s="1" t="s">
        <v>1547</v>
      </c>
      <c r="B1508">
        <v>2.569083407283093</v>
      </c>
      <c r="C1508">
        <v>-0.48371145673625082</v>
      </c>
      <c r="D1508">
        <v>-0.40606221777159818</v>
      </c>
      <c r="E1508">
        <v>-0.70889819565862366</v>
      </c>
      <c r="F1508">
        <v>0.80017926203077827</v>
      </c>
      <c r="G1508">
        <v>-0.34086317236360231</v>
      </c>
      <c r="H1508">
        <v>0.4235258989548128</v>
      </c>
      <c r="I1508">
        <v>-0.12668882894098571</v>
      </c>
      <c r="J1508">
        <v>2.437393534917379</v>
      </c>
      <c r="K1508">
        <v>1.486813922437012</v>
      </c>
      <c r="L1508">
        <v>3.2040849905363289</v>
      </c>
      <c r="M1508">
        <v>-1.3949430335168951</v>
      </c>
      <c r="N1508">
        <v>-1.2590210316712469</v>
      </c>
      <c r="O1508">
        <v>-1.37844042698216</v>
      </c>
      <c r="P1508">
        <v>-0.28129199686050937</v>
      </c>
      <c r="Q1508">
        <v>0.7441033531560679</v>
      </c>
      <c r="R1508">
        <v>-1.3203847823969139</v>
      </c>
      <c r="S1508">
        <v>-1.1798549257025051</v>
      </c>
      <c r="T1508">
        <v>0.20918006271843631</v>
      </c>
      <c r="U1508">
        <v>1.08014005134433</v>
      </c>
      <c r="V1508">
        <v>1.8102236482062051</v>
      </c>
      <c r="W1508">
        <v>-1.9260434991825479</v>
      </c>
      <c r="X1508">
        <v>-0.77951802640693102</v>
      </c>
      <c r="Y1508">
        <v>2.407924498565714</v>
      </c>
      <c r="Z1508">
        <v>1.59536513841922</v>
      </c>
      <c r="AA1508">
        <v>0.32335184818879781</v>
      </c>
      <c r="AB1508">
        <v>-0.17281086330778361</v>
      </c>
      <c r="AC1508">
        <v>1.1839158938343539</v>
      </c>
      <c r="AD1508">
        <v>2.0449071746594609</v>
      </c>
      <c r="AE1508">
        <v>2.2350513830632388</v>
      </c>
      <c r="AF1508">
        <v>-3.515373201092566</v>
      </c>
      <c r="AG1508">
        <v>0.45702371488846638</v>
      </c>
      <c r="AH1508">
        <v>-1.084312246165497</v>
      </c>
      <c r="AI1508">
        <v>-0.79339659469354951</v>
      </c>
      <c r="AJ1508">
        <v>0.92531797090731605</v>
      </c>
      <c r="AK1508">
        <v>-0.82024810157814709</v>
      </c>
      <c r="AL1508">
        <v>-1.1662458874732251</v>
      </c>
      <c r="AM1508">
        <v>-1.95148988544886</v>
      </c>
      <c r="AN1508">
        <v>2.5891641271363488</v>
      </c>
      <c r="AO1508">
        <v>-1.1235836732579081</v>
      </c>
      <c r="AP1508">
        <v>-0.52172065925587585</v>
      </c>
    </row>
    <row r="1509" spans="1:42" x14ac:dyDescent="0.15">
      <c r="A1509" s="1" t="s">
        <v>1548</v>
      </c>
      <c r="B1509">
        <v>-6.9824296939589861</v>
      </c>
      <c r="C1509">
        <v>-1.9096962395226449</v>
      </c>
      <c r="D1509">
        <v>3.7192588949440268</v>
      </c>
      <c r="E1509">
        <v>-1.169944328901489</v>
      </c>
      <c r="F1509">
        <v>-1.3405729485488711</v>
      </c>
      <c r="G1509">
        <v>-1.480264778296015</v>
      </c>
      <c r="H1509">
        <v>-0.70055163720703473</v>
      </c>
      <c r="I1509">
        <v>-0.49385567138364211</v>
      </c>
      <c r="J1509">
        <v>-5.5577411273131627</v>
      </c>
      <c r="K1509">
        <v>-0.53526079218906353</v>
      </c>
      <c r="L1509">
        <v>1.626382052869074</v>
      </c>
      <c r="M1509">
        <v>-0.91601952680332421</v>
      </c>
      <c r="N1509">
        <v>-0.94029867594645689</v>
      </c>
      <c r="O1509">
        <v>2.282236010640367</v>
      </c>
      <c r="P1509">
        <v>1.54273875556448</v>
      </c>
      <c r="Q1509">
        <v>-0.90443626635726104</v>
      </c>
      <c r="R1509">
        <v>0.26749762567390878</v>
      </c>
      <c r="S1509">
        <v>1.853165547075883</v>
      </c>
      <c r="T1509">
        <v>0.64089962636355757</v>
      </c>
      <c r="U1509">
        <v>0.64704647342125476</v>
      </c>
      <c r="V1509">
        <v>1.3514418996112909</v>
      </c>
      <c r="W1509">
        <v>-0.56656485366472065</v>
      </c>
      <c r="X1509">
        <v>-1.0909202979925601</v>
      </c>
      <c r="Y1509">
        <v>0.21118290348230931</v>
      </c>
      <c r="Z1509">
        <v>2.9922133270783622</v>
      </c>
      <c r="AA1509">
        <v>-0.7437789387613476</v>
      </c>
      <c r="AB1509">
        <v>0.33200626918318732</v>
      </c>
      <c r="AC1509">
        <v>0.36245509817018601</v>
      </c>
      <c r="AD1509">
        <v>-1.235585994401166</v>
      </c>
      <c r="AE1509">
        <v>2.8002277290569699</v>
      </c>
      <c r="AF1509">
        <v>5.3455043554425923E-2</v>
      </c>
      <c r="AG1509">
        <v>-1.235961349271389</v>
      </c>
      <c r="AH1509">
        <v>-8.2648703778877852</v>
      </c>
      <c r="AI1509">
        <v>4.1418800555090472E-2</v>
      </c>
      <c r="AJ1509">
        <v>-0.36536485615839359</v>
      </c>
      <c r="AK1509">
        <v>-0.82464221312629249</v>
      </c>
      <c r="AL1509">
        <v>-0.1987996403185355</v>
      </c>
      <c r="AM1509">
        <v>1.4612615679443519</v>
      </c>
      <c r="AN1509">
        <v>0.57184802917343924</v>
      </c>
      <c r="AO1509">
        <v>0.30572925908446519</v>
      </c>
      <c r="AP1509">
        <v>-0.56947438438649922</v>
      </c>
    </row>
    <row r="1510" spans="1:42" x14ac:dyDescent="0.15">
      <c r="A1510" s="1" t="s">
        <v>1549</v>
      </c>
      <c r="B1510">
        <v>-1.0566945100358991</v>
      </c>
      <c r="C1510">
        <v>-0.24037488661370759</v>
      </c>
      <c r="D1510">
        <v>0.5900057601161709</v>
      </c>
      <c r="E1510">
        <v>1.2085759500484969</v>
      </c>
      <c r="F1510">
        <v>-0.59886591057834659</v>
      </c>
      <c r="G1510">
        <v>2.2861534003242121</v>
      </c>
      <c r="H1510">
        <v>-0.95943251298273935</v>
      </c>
      <c r="I1510">
        <v>1.9449700885589369</v>
      </c>
      <c r="J1510">
        <v>-2.761574038098856</v>
      </c>
      <c r="K1510">
        <v>-0.89766451734519326</v>
      </c>
      <c r="L1510">
        <v>-0.53133297151889081</v>
      </c>
      <c r="M1510">
        <v>-2.9400410284261271</v>
      </c>
      <c r="N1510">
        <v>8.8787950362603146E-2</v>
      </c>
      <c r="O1510">
        <v>-0.34852010433353919</v>
      </c>
      <c r="P1510">
        <v>-2.446208152914632</v>
      </c>
      <c r="Q1510">
        <v>0.91973678172361173</v>
      </c>
      <c r="R1510">
        <v>-1.0339496064712941</v>
      </c>
      <c r="S1510">
        <v>0.24255194823757789</v>
      </c>
      <c r="T1510">
        <v>3.8733885843832292</v>
      </c>
      <c r="U1510">
        <v>1.155979682648391</v>
      </c>
      <c r="V1510">
        <v>0.29876634390205731</v>
      </c>
      <c r="W1510">
        <v>0.34349259409797211</v>
      </c>
      <c r="X1510">
        <v>-0.1146906184657587</v>
      </c>
      <c r="Y1510">
        <v>-0.91917876086802819</v>
      </c>
      <c r="Z1510">
        <v>-1.8795604873487599</v>
      </c>
      <c r="AA1510">
        <v>-0.6549797341322291</v>
      </c>
      <c r="AB1510">
        <v>1.7355244775110441</v>
      </c>
      <c r="AC1510">
        <v>-1.3468850542376689</v>
      </c>
      <c r="AD1510">
        <v>-0.41094679602980411</v>
      </c>
      <c r="AE1510">
        <v>-3.1135757105736941</v>
      </c>
      <c r="AF1510">
        <v>-1.9661688063868541</v>
      </c>
      <c r="AG1510">
        <v>-1.045454183686594</v>
      </c>
      <c r="AH1510">
        <v>1.9146520646828711</v>
      </c>
      <c r="AI1510">
        <v>0.43678047496545969</v>
      </c>
      <c r="AJ1510">
        <v>-0.44282940427249118</v>
      </c>
      <c r="AK1510">
        <v>-0.32028134239598322</v>
      </c>
      <c r="AL1510">
        <v>1.6600768474243059</v>
      </c>
      <c r="AM1510">
        <v>-2.3359976052149008E-2</v>
      </c>
      <c r="AN1510">
        <v>-0.8251158161850265</v>
      </c>
      <c r="AO1510">
        <v>1.037771071364576</v>
      </c>
      <c r="AP1510">
        <v>-0.13290307773155199</v>
      </c>
    </row>
    <row r="1511" spans="1:42" x14ac:dyDescent="0.15">
      <c r="A1511" s="1" t="s">
        <v>1550</v>
      </c>
      <c r="B1511">
        <v>0.7487142684356819</v>
      </c>
      <c r="C1511">
        <v>0.33997970741060329</v>
      </c>
      <c r="D1511">
        <v>-0.86440812859452432</v>
      </c>
      <c r="E1511">
        <v>-5.0659194097531467E-2</v>
      </c>
      <c r="F1511">
        <v>-0.18414930092515819</v>
      </c>
      <c r="G1511">
        <v>1.210998832447028</v>
      </c>
      <c r="H1511">
        <v>-0.1986962219503306</v>
      </c>
      <c r="I1511">
        <v>2.8866506361772402</v>
      </c>
      <c r="J1511">
        <v>1.3503632743266489</v>
      </c>
      <c r="K1511">
        <v>2.2411810772209328</v>
      </c>
      <c r="L1511">
        <v>0.9467543239095384</v>
      </c>
      <c r="M1511">
        <v>-1.0519534168238269</v>
      </c>
      <c r="N1511">
        <v>-0.99653575164869623</v>
      </c>
      <c r="O1511">
        <v>-0.25172052060277489</v>
      </c>
      <c r="P1511">
        <v>-2.9857686230509648</v>
      </c>
      <c r="Q1511">
        <v>-0.64859088059249081</v>
      </c>
      <c r="R1511">
        <v>1.110385240147816</v>
      </c>
      <c r="S1511">
        <v>-1.296806979659674</v>
      </c>
      <c r="T1511">
        <v>-0.14165578191714909</v>
      </c>
      <c r="U1511">
        <v>0.28081643201674178</v>
      </c>
      <c r="V1511">
        <v>-2.9943257040810169</v>
      </c>
      <c r="W1511">
        <v>-0.76893179252802446</v>
      </c>
      <c r="X1511">
        <v>0.70633036997429277</v>
      </c>
      <c r="Y1511">
        <v>3.907180173257176</v>
      </c>
      <c r="Z1511">
        <v>-1.702322716731353</v>
      </c>
      <c r="AA1511">
        <v>-0.71066843343903552</v>
      </c>
      <c r="AB1511">
        <v>-1.780924857032274</v>
      </c>
      <c r="AC1511">
        <v>2.0707632929552129</v>
      </c>
      <c r="AD1511">
        <v>-6.5362845651313867E-2</v>
      </c>
      <c r="AE1511">
        <v>0.49815581102080708</v>
      </c>
      <c r="AF1511">
        <v>-1.5924134054881951</v>
      </c>
      <c r="AG1511">
        <v>3.1094556444943349</v>
      </c>
      <c r="AH1511">
        <v>-1.2508138882984161</v>
      </c>
      <c r="AI1511">
        <v>-0.80434905356148223</v>
      </c>
      <c r="AJ1511">
        <v>3.330438115890705</v>
      </c>
      <c r="AK1511">
        <v>-1.2979301439244491</v>
      </c>
      <c r="AL1511">
        <v>-3.2210257040825558</v>
      </c>
      <c r="AM1511">
        <v>0.82377996757146832</v>
      </c>
      <c r="AN1511">
        <v>-0.2775992918886025</v>
      </c>
      <c r="AO1511">
        <v>1.2807622128556491</v>
      </c>
      <c r="AP1511">
        <v>0.44634792512023758</v>
      </c>
    </row>
    <row r="1512" spans="1:42" x14ac:dyDescent="0.15">
      <c r="A1512" s="1" t="s">
        <v>1551</v>
      </c>
      <c r="B1512">
        <v>-2.0181607288166989</v>
      </c>
      <c r="C1512">
        <v>0.93379846832431079</v>
      </c>
      <c r="D1512">
        <v>-0.62943537765178748</v>
      </c>
      <c r="E1512">
        <v>1.0462006157532</v>
      </c>
      <c r="F1512">
        <v>-0.33389968166088851</v>
      </c>
      <c r="G1512">
        <v>-1.0292063837441581</v>
      </c>
      <c r="H1512">
        <v>0.49430513838354151</v>
      </c>
      <c r="I1512">
        <v>-0.62606923170543527</v>
      </c>
      <c r="J1512">
        <v>1.8588954459729099</v>
      </c>
      <c r="K1512">
        <v>-4.8198764311441522</v>
      </c>
      <c r="L1512">
        <v>-3.5570661173872811</v>
      </c>
      <c r="M1512">
        <v>-0.30460766374552739</v>
      </c>
      <c r="N1512">
        <v>-0.73822694563484914</v>
      </c>
      <c r="O1512">
        <v>-1.53195080013323</v>
      </c>
      <c r="P1512">
        <v>0.22761866057555771</v>
      </c>
      <c r="Q1512">
        <v>2.3471792966224569</v>
      </c>
      <c r="R1512">
        <v>2.1100118119863791</v>
      </c>
      <c r="S1512">
        <v>1.087010135179667</v>
      </c>
      <c r="T1512">
        <v>0.98769069266868059</v>
      </c>
      <c r="U1512">
        <v>3.2753115083421909</v>
      </c>
      <c r="V1512">
        <v>-0.1006759864170418</v>
      </c>
      <c r="W1512">
        <v>7.6588390550547128E-2</v>
      </c>
      <c r="X1512">
        <v>-1.2276684221943961</v>
      </c>
      <c r="Y1512">
        <v>0.20364831079738591</v>
      </c>
      <c r="Z1512">
        <v>1.7614433951593611</v>
      </c>
      <c r="AA1512">
        <v>-0.1575683531695321</v>
      </c>
      <c r="AB1512">
        <v>-2.6008099925380672</v>
      </c>
      <c r="AC1512">
        <v>4.2217216019572463</v>
      </c>
      <c r="AD1512">
        <v>-2.0860817873411999</v>
      </c>
      <c r="AE1512">
        <v>-4.3974812763895859</v>
      </c>
      <c r="AF1512">
        <v>-1.222642880027168</v>
      </c>
      <c r="AG1512">
        <v>-0.31860099202875841</v>
      </c>
      <c r="AH1512">
        <v>1.0326924866601239</v>
      </c>
      <c r="AI1512">
        <v>1.9080344873518309</v>
      </c>
      <c r="AJ1512">
        <v>5.3853158452364154</v>
      </c>
      <c r="AK1512">
        <v>-0.30111801022298518</v>
      </c>
      <c r="AL1512">
        <v>-1.3292959456792399</v>
      </c>
      <c r="AM1512">
        <v>-0.166552845256073</v>
      </c>
      <c r="AN1512">
        <v>-1.5759495282975799</v>
      </c>
      <c r="AO1512">
        <v>8.8765878973114304E-2</v>
      </c>
      <c r="AP1512">
        <v>0.16755008080072051</v>
      </c>
    </row>
    <row r="1513" spans="1:42" x14ac:dyDescent="0.15">
      <c r="A1513" s="1" t="s">
        <v>1552</v>
      </c>
      <c r="B1513">
        <v>0.94980876657203039</v>
      </c>
      <c r="C1513">
        <v>1.6340709541919149</v>
      </c>
      <c r="D1513">
        <v>2.1469515203221108</v>
      </c>
      <c r="E1513">
        <v>-1.1411551620871461</v>
      </c>
      <c r="F1513">
        <v>-1.5586042145976531</v>
      </c>
      <c r="G1513">
        <v>1.8712510876071779E-2</v>
      </c>
      <c r="H1513">
        <v>0.9888514504645306</v>
      </c>
      <c r="I1513">
        <v>0.3658071528833608</v>
      </c>
      <c r="J1513">
        <v>1.0168327727364701</v>
      </c>
      <c r="K1513">
        <v>-1.5705010319821859</v>
      </c>
      <c r="L1513">
        <v>-1.304153112728208</v>
      </c>
      <c r="M1513">
        <v>-0.25111203666862281</v>
      </c>
      <c r="N1513">
        <v>-1.0922032819182781</v>
      </c>
      <c r="O1513">
        <v>-0.2257834875191341</v>
      </c>
      <c r="P1513">
        <v>-0.48139233402518461</v>
      </c>
      <c r="Q1513">
        <v>1.594563618965926</v>
      </c>
      <c r="R1513">
        <v>-0.6691966474017359</v>
      </c>
      <c r="S1513">
        <v>1.42806596746675</v>
      </c>
      <c r="T1513">
        <v>-1.0119585498751109</v>
      </c>
      <c r="U1513">
        <v>-0.57182969915279347</v>
      </c>
      <c r="V1513">
        <v>0.87789730114187758</v>
      </c>
      <c r="W1513">
        <v>0.50038913869269563</v>
      </c>
      <c r="X1513">
        <v>3.3012803956993732E-3</v>
      </c>
      <c r="Y1513">
        <v>2.489172012697118</v>
      </c>
      <c r="Z1513">
        <v>-2.0637933563397839</v>
      </c>
      <c r="AA1513">
        <v>-1.8557412678588081</v>
      </c>
      <c r="AB1513">
        <v>-0.47222420565630552</v>
      </c>
      <c r="AC1513">
        <v>3.4011850892814119</v>
      </c>
      <c r="AD1513">
        <v>-0.28724561526167791</v>
      </c>
      <c r="AE1513">
        <v>3.231327337662667</v>
      </c>
      <c r="AF1513">
        <v>1.3010127934017989E-2</v>
      </c>
      <c r="AG1513">
        <v>-0.58197579879641514</v>
      </c>
      <c r="AH1513">
        <v>-1.127782731358391</v>
      </c>
      <c r="AI1513">
        <v>-0.40948142136262072</v>
      </c>
      <c r="AJ1513">
        <v>-1.49084620471518</v>
      </c>
      <c r="AK1513">
        <v>-1.647471071577131</v>
      </c>
      <c r="AL1513">
        <v>1.3530632017879569</v>
      </c>
      <c r="AM1513">
        <v>0.93043947513573644</v>
      </c>
      <c r="AN1513">
        <v>-1.761864648235506</v>
      </c>
      <c r="AO1513">
        <v>0.52970650204057701</v>
      </c>
      <c r="AP1513">
        <v>-0.1521510356249367</v>
      </c>
    </row>
    <row r="1514" spans="1:42" x14ac:dyDescent="0.15">
      <c r="A1514" s="1" t="s">
        <v>1553</v>
      </c>
      <c r="B1514">
        <v>-1.366363171427623</v>
      </c>
      <c r="C1514">
        <v>-0.1949315431294297</v>
      </c>
      <c r="D1514">
        <v>0.85449198419089178</v>
      </c>
      <c r="E1514">
        <v>-1.509974283087931</v>
      </c>
      <c r="F1514">
        <v>-3.5589269583253178</v>
      </c>
      <c r="G1514">
        <v>-1.5792183772233319</v>
      </c>
      <c r="H1514">
        <v>-1.146947159731341</v>
      </c>
      <c r="I1514">
        <v>-1.112721551094731</v>
      </c>
      <c r="J1514">
        <v>-1.591796549231802</v>
      </c>
      <c r="K1514">
        <v>3.1143604321928642</v>
      </c>
      <c r="L1514">
        <v>1.962369400806</v>
      </c>
      <c r="M1514">
        <v>2.29683110773823</v>
      </c>
      <c r="N1514">
        <v>-1.315112351266529</v>
      </c>
      <c r="O1514">
        <v>-2.5732711059982658</v>
      </c>
      <c r="P1514">
        <v>0.49157232797546241</v>
      </c>
      <c r="Q1514">
        <v>0.34382747078261822</v>
      </c>
      <c r="R1514">
        <v>-0.75145291212825671</v>
      </c>
      <c r="S1514">
        <v>-0.27156355900703971</v>
      </c>
      <c r="T1514">
        <v>0.803917148278952</v>
      </c>
      <c r="U1514">
        <v>1.7090798008319521</v>
      </c>
      <c r="V1514">
        <v>5.8823674522699827E-2</v>
      </c>
      <c r="W1514">
        <v>-0.22802377701288221</v>
      </c>
      <c r="X1514">
        <v>7.4063045808554009E-2</v>
      </c>
      <c r="Y1514">
        <v>-0.60336826219904593</v>
      </c>
      <c r="Z1514">
        <v>0.29044900312057798</v>
      </c>
      <c r="AA1514">
        <v>0.34531222043842708</v>
      </c>
      <c r="AB1514">
        <v>-0.99698989702443719</v>
      </c>
      <c r="AC1514">
        <v>2.983214141697883</v>
      </c>
      <c r="AD1514">
        <v>0.1320554231167681</v>
      </c>
      <c r="AE1514">
        <v>7.5497461477759958E-2</v>
      </c>
      <c r="AF1514">
        <v>1.2213050126599561</v>
      </c>
      <c r="AG1514">
        <v>4.7307529218838261E-2</v>
      </c>
      <c r="AH1514">
        <v>-0.77143783069649585</v>
      </c>
      <c r="AI1514">
        <v>-0.89454115275387824</v>
      </c>
      <c r="AJ1514">
        <v>-1.4738207332780791</v>
      </c>
      <c r="AK1514">
        <v>-2.5379028512239001</v>
      </c>
      <c r="AL1514">
        <v>2.0878511433757572</v>
      </c>
      <c r="AM1514">
        <v>0.62482559489594425</v>
      </c>
      <c r="AN1514">
        <v>-0.66819071871109426</v>
      </c>
      <c r="AO1514">
        <v>0.39077564159822781</v>
      </c>
      <c r="AP1514">
        <v>-0.31735983045763411</v>
      </c>
    </row>
    <row r="1515" spans="1:42" x14ac:dyDescent="0.15">
      <c r="A1515" s="1" t="s">
        <v>1554</v>
      </c>
      <c r="B1515">
        <v>4.2978962258030604</v>
      </c>
      <c r="C1515">
        <v>-0.89026381345018779</v>
      </c>
      <c r="D1515">
        <v>2.3411762709971851E-2</v>
      </c>
      <c r="E1515">
        <v>1.2045742803279951</v>
      </c>
      <c r="F1515">
        <v>0.58056732292218471</v>
      </c>
      <c r="G1515">
        <v>-0.6019109967353129</v>
      </c>
      <c r="H1515">
        <v>0.33580197162788472</v>
      </c>
      <c r="I1515">
        <v>0.42486238514692981</v>
      </c>
      <c r="J1515">
        <v>2.219448428140101</v>
      </c>
      <c r="K1515">
        <v>-1.7463790801968271</v>
      </c>
      <c r="L1515">
        <v>-2.3850156555096329</v>
      </c>
      <c r="M1515">
        <v>2.308539007835924</v>
      </c>
      <c r="N1515">
        <v>-0.77192822428938024</v>
      </c>
      <c r="O1515">
        <v>-1.56026304319412</v>
      </c>
      <c r="P1515">
        <v>1.7779452228577819</v>
      </c>
      <c r="Q1515">
        <v>-0.30812565309936091</v>
      </c>
      <c r="R1515">
        <v>1.0657771112815571</v>
      </c>
      <c r="S1515">
        <v>0.16791860132902481</v>
      </c>
      <c r="T1515">
        <v>1.0247290149738391</v>
      </c>
      <c r="U1515">
        <v>1.4783084308955099</v>
      </c>
      <c r="V1515">
        <v>1.1163096483691211</v>
      </c>
      <c r="W1515">
        <v>-0.61907351492147922</v>
      </c>
      <c r="X1515">
        <v>0.1947896423086703</v>
      </c>
      <c r="Y1515">
        <v>-1.6203881378316081</v>
      </c>
      <c r="Z1515">
        <v>3.3290886913392521</v>
      </c>
      <c r="AA1515">
        <v>-0.75019737555871391</v>
      </c>
      <c r="AB1515">
        <v>1.273233244609338</v>
      </c>
      <c r="AC1515">
        <v>0.27541254753796263</v>
      </c>
      <c r="AD1515">
        <v>0.36323008936022338</v>
      </c>
      <c r="AE1515">
        <v>-6.2744400768501567</v>
      </c>
      <c r="AF1515">
        <v>-4.0076234599026437</v>
      </c>
      <c r="AG1515">
        <v>0.41953370569090409</v>
      </c>
      <c r="AH1515">
        <v>-1.435298503628565</v>
      </c>
      <c r="AI1515">
        <v>2.7272958845566069</v>
      </c>
      <c r="AJ1515">
        <v>0.87916627640897382</v>
      </c>
      <c r="AK1515">
        <v>-7.4140471114944179E-2</v>
      </c>
      <c r="AL1515">
        <v>-0.59681164982790458</v>
      </c>
      <c r="AM1515">
        <v>-0.1696593643661585</v>
      </c>
      <c r="AN1515">
        <v>0.49971259058541478</v>
      </c>
      <c r="AO1515">
        <v>-9.3121363322282907E-2</v>
      </c>
      <c r="AP1515">
        <v>0.4400367491092444</v>
      </c>
    </row>
    <row r="1516" spans="1:42" x14ac:dyDescent="0.15">
      <c r="A1516" s="1" t="s">
        <v>1555</v>
      </c>
      <c r="B1516">
        <v>0.91240775685338948</v>
      </c>
      <c r="C1516">
        <v>0.37284474767383169</v>
      </c>
      <c r="D1516">
        <v>0.7496606929732369</v>
      </c>
      <c r="E1516">
        <v>0.13943101983709719</v>
      </c>
      <c r="F1516">
        <v>0.59960022469721697</v>
      </c>
      <c r="G1516">
        <v>-0.66873418265452533</v>
      </c>
      <c r="H1516">
        <v>0.50801305078130066</v>
      </c>
      <c r="I1516">
        <v>-0.38055226921074309</v>
      </c>
      <c r="J1516">
        <v>-1.9074392743618209</v>
      </c>
      <c r="K1516">
        <v>-2.5207244041438992</v>
      </c>
      <c r="L1516">
        <v>-3.4817457783801351</v>
      </c>
      <c r="M1516">
        <v>1.3809481890680959</v>
      </c>
      <c r="N1516">
        <v>-1.1123324753716159</v>
      </c>
      <c r="O1516">
        <v>3.8393239173175999</v>
      </c>
      <c r="P1516">
        <v>2.461268607886542</v>
      </c>
      <c r="Q1516">
        <v>-1.995886738823508</v>
      </c>
      <c r="R1516">
        <v>-0.46869304552984742</v>
      </c>
      <c r="S1516">
        <v>-1.2938440061127969</v>
      </c>
      <c r="T1516">
        <v>3.1301605936281871</v>
      </c>
      <c r="U1516">
        <v>0.35567221669078508</v>
      </c>
      <c r="V1516">
        <v>-1.0229118752453901</v>
      </c>
      <c r="W1516">
        <v>1.711344049461291</v>
      </c>
      <c r="X1516">
        <v>1.279708518193543</v>
      </c>
      <c r="Y1516">
        <v>0.55152682090926253</v>
      </c>
      <c r="Z1516">
        <v>1.0799642079647951</v>
      </c>
      <c r="AA1516">
        <v>0.98132379937299652</v>
      </c>
      <c r="AB1516">
        <v>-0.72002269518767703</v>
      </c>
      <c r="AC1516">
        <v>-2.5314748682453581</v>
      </c>
      <c r="AD1516">
        <v>0.19751733939408059</v>
      </c>
      <c r="AE1516">
        <v>-4.2848462185275746</v>
      </c>
      <c r="AF1516">
        <v>3.6432967241718228</v>
      </c>
      <c r="AG1516">
        <v>-1.9103631619456489</v>
      </c>
      <c r="AH1516">
        <v>-1.6526903608759209</v>
      </c>
      <c r="AI1516">
        <v>0.1114819167201801</v>
      </c>
      <c r="AJ1516">
        <v>0.52083726184062795</v>
      </c>
      <c r="AK1516">
        <v>-1.85432353684971</v>
      </c>
      <c r="AL1516">
        <v>-0.56557739091330905</v>
      </c>
      <c r="AM1516">
        <v>-0.79105986725400967</v>
      </c>
      <c r="AN1516">
        <v>0.61901745766603666</v>
      </c>
      <c r="AO1516">
        <v>1.209630211429217</v>
      </c>
      <c r="AP1516">
        <v>-0.38904051234793757</v>
      </c>
    </row>
    <row r="1517" spans="1:42" x14ac:dyDescent="0.15">
      <c r="A1517" s="1" t="s">
        <v>1556</v>
      </c>
      <c r="B1517">
        <v>-1.6167130166218271</v>
      </c>
      <c r="C1517">
        <v>-1.114103865711495</v>
      </c>
      <c r="D1517">
        <v>-0.44648890523888018</v>
      </c>
      <c r="E1517">
        <v>4.0799910943474037E-2</v>
      </c>
      <c r="F1517">
        <v>0.77201608608884709</v>
      </c>
      <c r="G1517">
        <v>-0.93299616650042794</v>
      </c>
      <c r="H1517">
        <v>0.1455099658960036</v>
      </c>
      <c r="I1517">
        <v>-0.52927452787773099</v>
      </c>
      <c r="J1517">
        <v>1.2771319706260671</v>
      </c>
      <c r="K1517">
        <v>0.95476087841152424</v>
      </c>
      <c r="L1517">
        <v>-0.65793404862131744</v>
      </c>
      <c r="M1517">
        <v>0.26952935110027698</v>
      </c>
      <c r="N1517">
        <v>1.5638176763306211</v>
      </c>
      <c r="O1517">
        <v>-4.0286154982987714</v>
      </c>
      <c r="P1517">
        <v>-4.2824082782313901</v>
      </c>
      <c r="Q1517">
        <v>0.86891031777019057</v>
      </c>
      <c r="R1517">
        <v>-0.4283527351479125</v>
      </c>
      <c r="S1517">
        <v>-0.1273889033134383</v>
      </c>
      <c r="T1517">
        <v>1.064390044444266</v>
      </c>
      <c r="U1517">
        <v>2.5384756999181701</v>
      </c>
      <c r="V1517">
        <v>2.5583640559929179</v>
      </c>
      <c r="W1517">
        <v>-0.88611906013448438</v>
      </c>
      <c r="X1517">
        <v>0.91385922163058397</v>
      </c>
      <c r="Y1517">
        <v>-2.459799281474405</v>
      </c>
      <c r="Z1517">
        <v>5.394999065067748</v>
      </c>
      <c r="AA1517">
        <v>-0.77172444785206518</v>
      </c>
      <c r="AB1517">
        <v>1.9299360590653249</v>
      </c>
      <c r="AC1517">
        <v>-0.7815821695857682</v>
      </c>
      <c r="AD1517">
        <v>-9.5761784405042072E-2</v>
      </c>
      <c r="AE1517">
        <v>0.69867214298766245</v>
      </c>
      <c r="AF1517">
        <v>-1.305381693966382</v>
      </c>
      <c r="AG1517">
        <v>-6.0108827859964083E-2</v>
      </c>
      <c r="AH1517">
        <v>1.3167513875097741</v>
      </c>
      <c r="AI1517">
        <v>-2.4491918221764779</v>
      </c>
      <c r="AJ1517">
        <v>0.22619697814867479</v>
      </c>
      <c r="AK1517">
        <v>0.43349706642076308</v>
      </c>
      <c r="AL1517">
        <v>-0.21840432217377589</v>
      </c>
      <c r="AM1517">
        <v>-2.8704616650656271E-2</v>
      </c>
      <c r="AN1517">
        <v>-1.186415583216472</v>
      </c>
      <c r="AO1517">
        <v>-0.67964954516036191</v>
      </c>
      <c r="AP1517">
        <v>-0.47119945345651232</v>
      </c>
    </row>
    <row r="1518" spans="1:42" x14ac:dyDescent="0.15">
      <c r="A1518" s="1" t="s">
        <v>1557</v>
      </c>
      <c r="B1518">
        <v>-4.0231784901672283</v>
      </c>
      <c r="C1518">
        <v>-1.252192490462579</v>
      </c>
      <c r="D1518">
        <v>0.23415731623325059</v>
      </c>
      <c r="E1518">
        <v>-0.86065113609755739</v>
      </c>
      <c r="F1518">
        <v>0.27839947203156351</v>
      </c>
      <c r="G1518">
        <v>-0.39489537078637021</v>
      </c>
      <c r="H1518">
        <v>-0.38287652370332942</v>
      </c>
      <c r="I1518">
        <v>0.66363125116709498</v>
      </c>
      <c r="J1518">
        <v>-2.330175563858095</v>
      </c>
      <c r="K1518">
        <v>0.3840210545695984</v>
      </c>
      <c r="L1518">
        <v>0.5300572350478352</v>
      </c>
      <c r="M1518">
        <v>-0.260184020619802</v>
      </c>
      <c r="N1518">
        <v>-1.2458726108737599</v>
      </c>
      <c r="O1518">
        <v>0.82719547223754586</v>
      </c>
      <c r="P1518">
        <v>-0.78501131171060001</v>
      </c>
      <c r="Q1518">
        <v>-2.0315573742112192</v>
      </c>
      <c r="R1518">
        <v>5.2739932884796649E-2</v>
      </c>
      <c r="S1518">
        <v>0.93856857046058639</v>
      </c>
      <c r="T1518">
        <v>1.187040896468099</v>
      </c>
      <c r="U1518">
        <v>-0.35953451647889328</v>
      </c>
      <c r="V1518">
        <v>-1.783202735731312</v>
      </c>
      <c r="W1518">
        <v>0.93932760946114902</v>
      </c>
      <c r="X1518">
        <v>0.75923797148571281</v>
      </c>
      <c r="Y1518">
        <v>-2.5981629951791279</v>
      </c>
      <c r="Z1518">
        <v>2.0324342181988322</v>
      </c>
      <c r="AA1518">
        <v>0.20974501389634101</v>
      </c>
      <c r="AB1518">
        <v>-0.77898511508980561</v>
      </c>
      <c r="AC1518">
        <v>-0.3287864816354702</v>
      </c>
      <c r="AD1518">
        <v>1.400377624593554</v>
      </c>
      <c r="AE1518">
        <v>-0.23220824046163399</v>
      </c>
      <c r="AF1518">
        <v>4.2296812012241229</v>
      </c>
      <c r="AG1518">
        <v>-0.59425731746282295</v>
      </c>
      <c r="AH1518">
        <v>1.252488523381091</v>
      </c>
      <c r="AI1518">
        <v>-1.032513833216439</v>
      </c>
      <c r="AJ1518">
        <v>2.3205897033383511</v>
      </c>
      <c r="AK1518">
        <v>-0.63206747415764941</v>
      </c>
      <c r="AL1518">
        <v>-0.81396091928775549</v>
      </c>
      <c r="AM1518">
        <v>-0.8150823883546513</v>
      </c>
      <c r="AN1518">
        <v>-1.0537201901869719</v>
      </c>
      <c r="AO1518">
        <v>-3.8213196502398822E-2</v>
      </c>
      <c r="AP1518">
        <v>-1.978317419710975</v>
      </c>
    </row>
    <row r="1519" spans="1:42" x14ac:dyDescent="0.15">
      <c r="A1519" s="1" t="s">
        <v>1558</v>
      </c>
      <c r="B1519">
        <v>-8.5577149925928993</v>
      </c>
      <c r="C1519">
        <v>1.271686142029701</v>
      </c>
      <c r="D1519">
        <v>-2.6660357393219969</v>
      </c>
      <c r="E1519">
        <v>1.7074549077253789</v>
      </c>
      <c r="F1519">
        <v>-0.65670615841246316</v>
      </c>
      <c r="G1519">
        <v>-0.28991913923591273</v>
      </c>
      <c r="H1519">
        <v>0.82327954052411179</v>
      </c>
      <c r="I1519">
        <v>-0.77169806257619777</v>
      </c>
      <c r="J1519">
        <v>-0.38388630128426188</v>
      </c>
      <c r="K1519">
        <v>-1.3185043228617019</v>
      </c>
      <c r="L1519">
        <v>2.316360666649913</v>
      </c>
      <c r="M1519">
        <v>1.058954755640561</v>
      </c>
      <c r="N1519">
        <v>-0.49367162637795892</v>
      </c>
      <c r="O1519">
        <v>-2.980905245384609</v>
      </c>
      <c r="P1519">
        <v>-5.4483267052563242</v>
      </c>
      <c r="Q1519">
        <v>-0.44292025164218718</v>
      </c>
      <c r="R1519">
        <v>-6.2536202543605118E-2</v>
      </c>
      <c r="S1519">
        <v>-0.35760943261414369</v>
      </c>
      <c r="T1519">
        <v>2.33554859867612</v>
      </c>
      <c r="U1519">
        <v>1.218860650649356</v>
      </c>
      <c r="V1519">
        <v>1.0446869574505819</v>
      </c>
      <c r="W1519">
        <v>-1.830622683578494</v>
      </c>
      <c r="X1519">
        <v>-1.6408334291512969</v>
      </c>
      <c r="Y1519">
        <v>-4.1425953774266553</v>
      </c>
      <c r="Z1519">
        <v>0.87516285295606755</v>
      </c>
      <c r="AA1519">
        <v>2.5971909555669789E-2</v>
      </c>
      <c r="AB1519">
        <v>-0.67626762844194532</v>
      </c>
      <c r="AC1519">
        <v>3.3071513799485461</v>
      </c>
      <c r="AD1519">
        <v>-0.38333399246777111</v>
      </c>
      <c r="AE1519">
        <v>2.208132129140151</v>
      </c>
      <c r="AF1519">
        <v>9.0257252474441968E-2</v>
      </c>
      <c r="AG1519">
        <v>0.47754022663903778</v>
      </c>
      <c r="AH1519">
        <v>4.6992073602921334</v>
      </c>
      <c r="AI1519">
        <v>2.7341500327354011</v>
      </c>
      <c r="AJ1519">
        <v>6.5397753326418737</v>
      </c>
      <c r="AK1519">
        <v>0.91530417254801943</v>
      </c>
      <c r="AL1519">
        <v>-2.260348798378859</v>
      </c>
      <c r="AM1519">
        <v>-1.8139416973748399</v>
      </c>
      <c r="AN1519">
        <v>-1.8137582081414629</v>
      </c>
      <c r="AO1519">
        <v>0.2282179990381781</v>
      </c>
      <c r="AP1519">
        <v>0.1582779260541711</v>
      </c>
    </row>
    <row r="1520" spans="1:42" x14ac:dyDescent="0.15">
      <c r="A1520" s="1" t="s">
        <v>1559</v>
      </c>
      <c r="B1520">
        <v>5.9965020721533131</v>
      </c>
      <c r="C1520">
        <v>0.7029853617253029</v>
      </c>
      <c r="D1520">
        <v>1.31674628543953</v>
      </c>
      <c r="E1520">
        <v>-2.529504653077244</v>
      </c>
      <c r="F1520">
        <v>-0.33182706030485432</v>
      </c>
      <c r="G1520">
        <v>-0.7113939811286486</v>
      </c>
      <c r="H1520">
        <v>0.67883263637054692</v>
      </c>
      <c r="I1520">
        <v>-0.45105129412491568</v>
      </c>
      <c r="J1520">
        <v>2.172197668867458</v>
      </c>
      <c r="K1520">
        <v>-0.70105522037760504</v>
      </c>
      <c r="L1520">
        <v>0.45401884180474877</v>
      </c>
      <c r="M1520">
        <v>1.796013249357745</v>
      </c>
      <c r="N1520">
        <v>-2.424873656926203</v>
      </c>
      <c r="O1520">
        <v>-2.199126032905685</v>
      </c>
      <c r="P1520">
        <v>-3.5331608900660769</v>
      </c>
      <c r="Q1520">
        <v>-2.3438725103930431</v>
      </c>
      <c r="R1520">
        <v>-1.877727636680018</v>
      </c>
      <c r="S1520">
        <v>-1.6639665951724361</v>
      </c>
      <c r="T1520">
        <v>0.31056099412010763</v>
      </c>
      <c r="U1520">
        <v>1.3533778505468601</v>
      </c>
      <c r="V1520">
        <v>0.32879151366422321</v>
      </c>
      <c r="W1520">
        <v>-0.46127697745954988</v>
      </c>
      <c r="X1520">
        <v>0.14439164609479571</v>
      </c>
      <c r="Y1520">
        <v>0.4250951628376059</v>
      </c>
      <c r="Z1520">
        <v>3.157005673157204</v>
      </c>
      <c r="AA1520">
        <v>0.29477339043706202</v>
      </c>
      <c r="AB1520">
        <v>1.321636648100859</v>
      </c>
      <c r="AC1520">
        <v>-0.19767568992037371</v>
      </c>
      <c r="AD1520">
        <v>-1.009810690739211</v>
      </c>
      <c r="AE1520">
        <v>3.2726493764554873E-2</v>
      </c>
      <c r="AF1520">
        <v>-2.541529090266585</v>
      </c>
      <c r="AG1520">
        <v>-1.655280584731454</v>
      </c>
      <c r="AH1520">
        <v>-4.2468509834605772</v>
      </c>
      <c r="AI1520">
        <v>5.1103430084796564</v>
      </c>
      <c r="AJ1520">
        <v>9.2494681170775124</v>
      </c>
      <c r="AK1520">
        <v>0.64510420457079898</v>
      </c>
      <c r="AL1520">
        <v>2.5484620530134889</v>
      </c>
      <c r="AM1520">
        <v>0.62970186177989029</v>
      </c>
      <c r="AN1520">
        <v>0.63481551027241445</v>
      </c>
      <c r="AO1520">
        <v>-0.12694828485428719</v>
      </c>
      <c r="AP1520">
        <v>0.29126242845057121</v>
      </c>
    </row>
    <row r="1521" spans="1:42" x14ac:dyDescent="0.15">
      <c r="A1521" s="1" t="s">
        <v>1560</v>
      </c>
      <c r="B1521">
        <v>0.98737925443704866</v>
      </c>
      <c r="C1521">
        <v>-2.150150967243956</v>
      </c>
      <c r="D1521">
        <v>-0.100564349220554</v>
      </c>
      <c r="E1521">
        <v>0.73533290299209608</v>
      </c>
      <c r="F1521">
        <v>-0.44754701440800693</v>
      </c>
      <c r="G1521">
        <v>-1.915576654422783</v>
      </c>
      <c r="H1521">
        <v>-1.0556811416868079</v>
      </c>
      <c r="I1521">
        <v>-1.033061593765521</v>
      </c>
      <c r="J1521">
        <v>-1.3883321704273539</v>
      </c>
      <c r="K1521">
        <v>2.221531459734623</v>
      </c>
      <c r="L1521">
        <v>2.6291822284817949</v>
      </c>
      <c r="M1521">
        <v>1.113304560107909</v>
      </c>
      <c r="N1521">
        <v>-0.15554093893170001</v>
      </c>
      <c r="O1521">
        <v>-0.54377237504881115</v>
      </c>
      <c r="P1521">
        <v>-0.62757349060226886</v>
      </c>
      <c r="Q1521">
        <v>-1.579022145615236</v>
      </c>
      <c r="R1521">
        <v>-0.13289868705579241</v>
      </c>
      <c r="S1521">
        <v>1.561942626608926</v>
      </c>
      <c r="T1521">
        <v>-9.7763918468430397E-2</v>
      </c>
      <c r="U1521">
        <v>2.088997889129929E-3</v>
      </c>
      <c r="V1521">
        <v>-0.30065703040857972</v>
      </c>
      <c r="W1521">
        <v>-1.382929876854748</v>
      </c>
      <c r="X1521">
        <v>0.75454529426257744</v>
      </c>
      <c r="Y1521">
        <v>-0.97530630221379433</v>
      </c>
      <c r="Z1521">
        <v>-1.209687503256544E-2</v>
      </c>
      <c r="AA1521">
        <v>-1.328024830253861E-2</v>
      </c>
      <c r="AB1521">
        <v>-0.55758263707498323</v>
      </c>
      <c r="AC1521">
        <v>1.0444159855442741</v>
      </c>
      <c r="AD1521">
        <v>-0.47040831671291972</v>
      </c>
      <c r="AE1521">
        <v>1.5897415116542359</v>
      </c>
      <c r="AF1521">
        <v>3.2225674527245962</v>
      </c>
      <c r="AG1521">
        <v>0.40525053098402453</v>
      </c>
      <c r="AH1521">
        <v>-2.4169888540544551</v>
      </c>
      <c r="AI1521">
        <v>-2.0230889568238181E-2</v>
      </c>
      <c r="AJ1521">
        <v>-1.3536936216459761</v>
      </c>
      <c r="AK1521">
        <v>0.18188039007080681</v>
      </c>
      <c r="AL1521">
        <v>2.9539862317655929</v>
      </c>
      <c r="AM1521">
        <v>1.2312501816689401</v>
      </c>
      <c r="AN1521">
        <v>0.54905816584961431</v>
      </c>
      <c r="AO1521">
        <v>-8.3790260908770661E-2</v>
      </c>
      <c r="AP1521">
        <v>-1.5951541668338221</v>
      </c>
    </row>
    <row r="1522" spans="1:42" x14ac:dyDescent="0.15">
      <c r="A1522" s="1" t="s">
        <v>1561</v>
      </c>
      <c r="B1522">
        <v>1.782903593541495</v>
      </c>
      <c r="C1522">
        <v>1.629071790715203</v>
      </c>
      <c r="D1522">
        <v>1.55353452816244E-2</v>
      </c>
      <c r="E1522">
        <v>-0.36514951912455262</v>
      </c>
      <c r="F1522">
        <v>-0.43461663921297322</v>
      </c>
      <c r="G1522">
        <v>-0.71170259235912359</v>
      </c>
      <c r="H1522">
        <v>-5.8109023161508719E-2</v>
      </c>
      <c r="I1522">
        <v>0.29023408801382639</v>
      </c>
      <c r="J1522">
        <v>1.366204651291913</v>
      </c>
      <c r="K1522">
        <v>1.818628914142965</v>
      </c>
      <c r="L1522">
        <v>-0.65291099172882683</v>
      </c>
      <c r="M1522">
        <v>1.796423766770143</v>
      </c>
      <c r="N1522">
        <v>-1.7615742248668389</v>
      </c>
      <c r="O1522">
        <v>-0.6496661710039231</v>
      </c>
      <c r="P1522">
        <v>-1.7491873912990159</v>
      </c>
      <c r="Q1522">
        <v>1.0273584040833239</v>
      </c>
      <c r="R1522">
        <v>-2.171279867052347</v>
      </c>
      <c r="S1522">
        <v>-0.86190676387980969</v>
      </c>
      <c r="T1522">
        <v>-1.2480892962254999</v>
      </c>
      <c r="U1522">
        <v>-1.9030526454766721</v>
      </c>
      <c r="V1522">
        <v>0.33255697173170518</v>
      </c>
      <c r="W1522">
        <v>-1.2820589344233</v>
      </c>
      <c r="X1522">
        <v>-1.392303508181769</v>
      </c>
      <c r="Y1522">
        <v>-0.18576317958342459</v>
      </c>
      <c r="Z1522">
        <v>0.82063997254896026</v>
      </c>
      <c r="AA1522">
        <v>2.100955173744611</v>
      </c>
      <c r="AB1522">
        <v>1.4091703400739359</v>
      </c>
      <c r="AC1522">
        <v>0.22771758363318079</v>
      </c>
      <c r="AD1522">
        <v>-0.22947472676270381</v>
      </c>
      <c r="AE1522">
        <v>-2.5786385303749029</v>
      </c>
      <c r="AF1522">
        <v>-1.011857714141589</v>
      </c>
      <c r="AG1522">
        <v>1.0077547854298541</v>
      </c>
      <c r="AH1522">
        <v>0.17497120508520869</v>
      </c>
      <c r="AI1522">
        <v>1.845014954915976</v>
      </c>
      <c r="AJ1522">
        <v>-0.28065414080327228</v>
      </c>
      <c r="AK1522">
        <v>2.2238224378806639</v>
      </c>
      <c r="AL1522">
        <v>-1.879181074935133E-2</v>
      </c>
      <c r="AM1522">
        <v>0.18211589566036579</v>
      </c>
      <c r="AN1522">
        <v>2.8684327222981601E-2</v>
      </c>
      <c r="AO1522">
        <v>1.739828783863576</v>
      </c>
      <c r="AP1522">
        <v>0.43297991616784992</v>
      </c>
    </row>
    <row r="1523" spans="1:42" x14ac:dyDescent="0.15">
      <c r="A1523" s="1" t="s">
        <v>1562</v>
      </c>
      <c r="B1523">
        <v>11.2353154480274</v>
      </c>
      <c r="C1523">
        <v>-0.55396246690986506</v>
      </c>
      <c r="D1523">
        <v>-2.051120323995467</v>
      </c>
      <c r="E1523">
        <v>1.407246957769843</v>
      </c>
      <c r="F1523">
        <v>0.5798031269018189</v>
      </c>
      <c r="G1523">
        <v>1.8132937011577981</v>
      </c>
      <c r="H1523">
        <v>1.864061974129068</v>
      </c>
      <c r="I1523">
        <v>-1.6326370448576231</v>
      </c>
      <c r="J1523">
        <v>4.8293952314922146</v>
      </c>
      <c r="K1523">
        <v>3.6429567066179822</v>
      </c>
      <c r="L1523">
        <v>-4.6414012826978448</v>
      </c>
      <c r="M1523">
        <v>-0.20487742085385949</v>
      </c>
      <c r="N1523">
        <v>1.099297119576546</v>
      </c>
      <c r="O1523">
        <v>0.16986667610204431</v>
      </c>
      <c r="P1523">
        <v>-7.1092254068044508E-2</v>
      </c>
      <c r="Q1523">
        <v>-0.75905353315925561</v>
      </c>
      <c r="R1523">
        <v>0.46291043417422589</v>
      </c>
      <c r="S1523">
        <v>0.84902168179992399</v>
      </c>
      <c r="T1523">
        <v>1.0397835807520781</v>
      </c>
      <c r="U1523">
        <v>-0.53547466960673573</v>
      </c>
      <c r="V1523">
        <v>0.42825809538703941</v>
      </c>
      <c r="W1523">
        <v>-1.1319994574703269</v>
      </c>
      <c r="X1523">
        <v>0.98959802923208751</v>
      </c>
      <c r="Y1523">
        <v>-1.0211593966398571</v>
      </c>
      <c r="Z1523">
        <v>1.141339229686597</v>
      </c>
      <c r="AA1523">
        <v>2.6762708241905142</v>
      </c>
      <c r="AB1523">
        <v>-0.61132991433199613</v>
      </c>
      <c r="AC1523">
        <v>0.3170538819809533</v>
      </c>
      <c r="AD1523">
        <v>0.72064244170983316</v>
      </c>
      <c r="AE1523">
        <v>-1.2327700160078989</v>
      </c>
      <c r="AF1523">
        <v>0.98756338667563159</v>
      </c>
      <c r="AG1523">
        <v>0.69284189040923916</v>
      </c>
      <c r="AH1523">
        <v>3.4774053534773501</v>
      </c>
      <c r="AI1523">
        <v>-1.7018091586571771</v>
      </c>
      <c r="AJ1523">
        <v>-2.4013333661454039</v>
      </c>
      <c r="AK1523">
        <v>0.32891189409313082</v>
      </c>
      <c r="AL1523">
        <v>-1.7432490593185059</v>
      </c>
      <c r="AM1523">
        <v>1.051988817979657</v>
      </c>
      <c r="AN1523">
        <v>-0.63342002977594347</v>
      </c>
      <c r="AO1523">
        <v>-0.53646703643893001</v>
      </c>
      <c r="AP1523">
        <v>0.56251488391426852</v>
      </c>
    </row>
    <row r="1524" spans="1:42" x14ac:dyDescent="0.15">
      <c r="A1524" s="1" t="s">
        <v>1563</v>
      </c>
      <c r="B1524">
        <v>0.22637126098488691</v>
      </c>
      <c r="C1524">
        <v>-0.34396620272244932</v>
      </c>
      <c r="D1524">
        <v>-0.85782826479489516</v>
      </c>
      <c r="E1524">
        <v>-1.665590227471166</v>
      </c>
      <c r="F1524">
        <v>0.42586731052890731</v>
      </c>
      <c r="G1524">
        <v>1.1383667720781689</v>
      </c>
      <c r="H1524">
        <v>-0.65529835373562595</v>
      </c>
      <c r="I1524">
        <v>1.9883712036575669</v>
      </c>
      <c r="J1524">
        <v>1.2874982326366069</v>
      </c>
      <c r="K1524">
        <v>3.7048764828471898</v>
      </c>
      <c r="L1524">
        <v>2.101689962580628</v>
      </c>
      <c r="M1524">
        <v>-2.180801791229134</v>
      </c>
      <c r="N1524">
        <v>-0.60335808790542333</v>
      </c>
      <c r="O1524">
        <v>-0.38489145344298142</v>
      </c>
      <c r="P1524">
        <v>-0.66045324099857106</v>
      </c>
      <c r="Q1524">
        <v>-0.84458592377876629</v>
      </c>
      <c r="R1524">
        <v>0.58784248774990555</v>
      </c>
      <c r="S1524">
        <v>-3.3593987701982981</v>
      </c>
      <c r="T1524">
        <v>0.79413744453465218</v>
      </c>
      <c r="U1524">
        <v>-2.0694985625907072</v>
      </c>
      <c r="V1524">
        <v>-2.1871258598461041</v>
      </c>
      <c r="W1524">
        <v>1.0571449719104731</v>
      </c>
      <c r="X1524">
        <v>1.284607431437953</v>
      </c>
      <c r="Y1524">
        <v>0.84606134442049541</v>
      </c>
      <c r="Z1524">
        <v>0.91689414797348023</v>
      </c>
      <c r="AA1524">
        <v>-0.30693793453558232</v>
      </c>
      <c r="AB1524">
        <v>0.28263465956554812</v>
      </c>
      <c r="AC1524">
        <v>-0.68827703253023864</v>
      </c>
      <c r="AD1524">
        <v>-0.12834791914768029</v>
      </c>
      <c r="AE1524">
        <v>0.42468772272852151</v>
      </c>
      <c r="AF1524">
        <v>-0.8146879981201347</v>
      </c>
      <c r="AG1524">
        <v>0.70716207145054732</v>
      </c>
      <c r="AH1524">
        <v>0.10670798715316419</v>
      </c>
      <c r="AI1524">
        <v>-3.6631475883678628</v>
      </c>
      <c r="AJ1524">
        <v>-4.3581499372750727</v>
      </c>
      <c r="AK1524">
        <v>1.0521101838172651</v>
      </c>
      <c r="AL1524">
        <v>2.7078322303816158</v>
      </c>
      <c r="AM1524">
        <v>3.1794969933940842</v>
      </c>
      <c r="AN1524">
        <v>0.20410542780227031</v>
      </c>
      <c r="AO1524">
        <v>1.1331691993155919</v>
      </c>
      <c r="AP1524">
        <v>-0.97132968891174432</v>
      </c>
    </row>
    <row r="1525" spans="1:42" x14ac:dyDescent="0.15">
      <c r="A1525" s="1" t="s">
        <v>1564</v>
      </c>
      <c r="B1525">
        <v>-15.440995965033389</v>
      </c>
      <c r="C1525">
        <v>-1.6925762853439219</v>
      </c>
      <c r="D1525">
        <v>-0.148512041109015</v>
      </c>
      <c r="E1525">
        <v>0.29693709729066592</v>
      </c>
      <c r="F1525">
        <v>0.76038951046159309</v>
      </c>
      <c r="G1525">
        <v>-0.78095523294503888</v>
      </c>
      <c r="H1525">
        <v>0.23364092442411499</v>
      </c>
      <c r="I1525">
        <v>0.84856257157487769</v>
      </c>
      <c r="J1525">
        <v>-5.596387912441724</v>
      </c>
      <c r="K1525">
        <v>-2.229321017964554</v>
      </c>
      <c r="L1525">
        <v>1.980773350145187</v>
      </c>
      <c r="M1525">
        <v>1.232945925401993</v>
      </c>
      <c r="N1525">
        <v>-1.114807164374972</v>
      </c>
      <c r="O1525">
        <v>1.008725897345996</v>
      </c>
      <c r="P1525">
        <v>0.93682087247823698</v>
      </c>
      <c r="Q1525">
        <v>0.91764763121563331</v>
      </c>
      <c r="R1525">
        <v>1.272659731339628</v>
      </c>
      <c r="S1525">
        <v>-0.75838090663867441</v>
      </c>
      <c r="T1525">
        <v>-0.41360769129650699</v>
      </c>
      <c r="U1525">
        <v>-2.4602665504117178</v>
      </c>
      <c r="V1525">
        <v>0.92973545267566793</v>
      </c>
      <c r="W1525">
        <v>0.92832125697578416</v>
      </c>
      <c r="X1525">
        <v>0.85956392187828023</v>
      </c>
      <c r="Y1525">
        <v>-0.74269939482281833</v>
      </c>
      <c r="Z1525">
        <v>1.3123138319131951</v>
      </c>
      <c r="AA1525">
        <v>-0.88434917845183292</v>
      </c>
      <c r="AB1525">
        <v>0.30542441901006617</v>
      </c>
      <c r="AC1525">
        <v>-0.86953933310582787</v>
      </c>
      <c r="AD1525">
        <v>0.85416234578902572</v>
      </c>
      <c r="AE1525">
        <v>-2.4205492473589958</v>
      </c>
      <c r="AF1525">
        <v>0.15426836140036829</v>
      </c>
      <c r="AG1525">
        <v>-1.52914682986054</v>
      </c>
      <c r="AH1525">
        <v>2.138926311220926</v>
      </c>
      <c r="AI1525">
        <v>-0.70010719999052395</v>
      </c>
      <c r="AJ1525">
        <v>-4.1346990485263184</v>
      </c>
      <c r="AK1525">
        <v>-7.7027597576477633E-2</v>
      </c>
      <c r="AL1525">
        <v>0.70411944088036071</v>
      </c>
      <c r="AM1525">
        <v>0.9571538723572085</v>
      </c>
      <c r="AN1525">
        <v>-1.1333722657818559</v>
      </c>
      <c r="AO1525">
        <v>-0.66058718949561168</v>
      </c>
      <c r="AP1525">
        <v>-0.71916604270131224</v>
      </c>
    </row>
    <row r="1526" spans="1:42" x14ac:dyDescent="0.15">
      <c r="A1526" s="1" t="s">
        <v>1565</v>
      </c>
      <c r="B1526">
        <v>8.7898840790930226</v>
      </c>
      <c r="C1526">
        <v>0.29527051858876552</v>
      </c>
      <c r="D1526">
        <v>-2.133917571339865</v>
      </c>
      <c r="E1526">
        <v>0.93528442893158759</v>
      </c>
      <c r="F1526">
        <v>0.62938761123525633</v>
      </c>
      <c r="G1526">
        <v>0.65933943706223008</v>
      </c>
      <c r="H1526">
        <v>-0.14274128960166171</v>
      </c>
      <c r="I1526">
        <v>0.85314618902114092</v>
      </c>
      <c r="J1526">
        <v>2.6200508642396478</v>
      </c>
      <c r="K1526">
        <v>1.952014929537375</v>
      </c>
      <c r="L1526">
        <v>2.6150915066385481</v>
      </c>
      <c r="M1526">
        <v>0.97898840816388777</v>
      </c>
      <c r="N1526">
        <v>-0.5323410076009174</v>
      </c>
      <c r="O1526">
        <v>-1.0070292303987789</v>
      </c>
      <c r="P1526">
        <v>-1.1603324173241309</v>
      </c>
      <c r="Q1526">
        <v>-0.77885287120979985</v>
      </c>
      <c r="R1526">
        <v>-1.5168303022336891</v>
      </c>
      <c r="S1526">
        <v>-1.8504921354868951</v>
      </c>
      <c r="T1526">
        <v>-0.68806933262418435</v>
      </c>
      <c r="U1526">
        <v>-2.1736870916836621</v>
      </c>
      <c r="V1526">
        <v>4.3460965223903054</v>
      </c>
      <c r="W1526">
        <v>-1.578934694579829</v>
      </c>
      <c r="X1526">
        <v>0.60280608145605608</v>
      </c>
      <c r="Y1526">
        <v>-2.5674508267755112</v>
      </c>
      <c r="Z1526">
        <v>-0.79046476647687691</v>
      </c>
      <c r="AA1526">
        <v>-2.3575983511428871</v>
      </c>
      <c r="AB1526">
        <v>2.3095178874202369</v>
      </c>
      <c r="AC1526">
        <v>-0.1645951959961357</v>
      </c>
      <c r="AD1526">
        <v>0.50801876138968394</v>
      </c>
      <c r="AE1526">
        <v>-4.8590972221195048E-3</v>
      </c>
      <c r="AF1526">
        <v>-2.7873191343759549</v>
      </c>
      <c r="AG1526">
        <v>-1.3578664331730881</v>
      </c>
      <c r="AH1526">
        <v>0.50542218767044589</v>
      </c>
      <c r="AI1526">
        <v>0.75493424808748655</v>
      </c>
      <c r="AJ1526">
        <v>-2.7892395984331948</v>
      </c>
      <c r="AK1526">
        <v>2.3850176043044078</v>
      </c>
      <c r="AL1526">
        <v>-0.47661200896788652</v>
      </c>
      <c r="AM1526">
        <v>5.4019046595258287</v>
      </c>
      <c r="AN1526">
        <v>1.3967058064762139</v>
      </c>
      <c r="AO1526">
        <v>2.8312806519134099</v>
      </c>
      <c r="AP1526">
        <v>0.81439519761793233</v>
      </c>
    </row>
    <row r="1527" spans="1:42" x14ac:dyDescent="0.15">
      <c r="A1527" s="1" t="s">
        <v>1566</v>
      </c>
      <c r="B1527">
        <v>-3.7557109563267712</v>
      </c>
      <c r="C1527">
        <v>0.1963970698331782</v>
      </c>
      <c r="D1527">
        <v>-0.91117996742957508</v>
      </c>
      <c r="E1527">
        <v>0.59896454499206031</v>
      </c>
      <c r="F1527">
        <v>-0.26774857823480719</v>
      </c>
      <c r="G1527">
        <v>-1.043781823289492</v>
      </c>
      <c r="H1527">
        <v>0.71034035489485126</v>
      </c>
      <c r="I1527">
        <v>-1.213428650767834</v>
      </c>
      <c r="J1527">
        <v>-0.82143486648399955</v>
      </c>
      <c r="K1527">
        <v>0.98073235375969636</v>
      </c>
      <c r="L1527">
        <v>-3.1631563220934522</v>
      </c>
      <c r="M1527">
        <v>-2.015700579128842</v>
      </c>
      <c r="N1527">
        <v>-0.44312653622574288</v>
      </c>
      <c r="O1527">
        <v>-1.171184293101305</v>
      </c>
      <c r="P1527">
        <v>1.101323069013376</v>
      </c>
      <c r="Q1527">
        <v>1.2728922016901809</v>
      </c>
      <c r="R1527">
        <v>-0.1996862034214282</v>
      </c>
      <c r="S1527">
        <v>-1.1120956667279549</v>
      </c>
      <c r="T1527">
        <v>0.23213870409175411</v>
      </c>
      <c r="U1527">
        <v>-2.0682612501759352</v>
      </c>
      <c r="V1527">
        <v>0.14181882853423611</v>
      </c>
      <c r="W1527">
        <v>-1.0904722863082981</v>
      </c>
      <c r="X1527">
        <v>2.2069237438513518</v>
      </c>
      <c r="Y1527">
        <v>-0.42617024197402442</v>
      </c>
      <c r="Z1527">
        <v>-4.3098165162800177E-2</v>
      </c>
      <c r="AA1527">
        <v>-0.5811864889248759</v>
      </c>
      <c r="AB1527">
        <v>-0.95060069067778574</v>
      </c>
      <c r="AC1527">
        <v>1.3587801320847659</v>
      </c>
      <c r="AD1527">
        <v>0.26725268675120478</v>
      </c>
      <c r="AE1527">
        <v>0.49814572401211488</v>
      </c>
      <c r="AF1527">
        <v>1.0229364544212869</v>
      </c>
      <c r="AG1527">
        <v>2.0956142170522019</v>
      </c>
      <c r="AH1527">
        <v>-0.1141096569346042</v>
      </c>
      <c r="AI1527">
        <v>0.84061576443133745</v>
      </c>
      <c r="AJ1527">
        <v>-0.85247856576817505</v>
      </c>
      <c r="AK1527">
        <v>-5.5588425276972622E-2</v>
      </c>
      <c r="AL1527">
        <v>-2.538687032254856</v>
      </c>
      <c r="AM1527">
        <v>1.067347217436038E-2</v>
      </c>
      <c r="AN1527">
        <v>0.76554861502174565</v>
      </c>
      <c r="AO1527">
        <v>-0.1753893565431616</v>
      </c>
      <c r="AP1527">
        <v>-0.51012098732083755</v>
      </c>
    </row>
    <row r="1528" spans="1:42" x14ac:dyDescent="0.15">
      <c r="A1528" s="1" t="s">
        <v>1567</v>
      </c>
      <c r="B1528">
        <v>-4.7953781616395954</v>
      </c>
      <c r="C1528">
        <v>-0.27195813218598353</v>
      </c>
      <c r="D1528">
        <v>0.56546680797080107</v>
      </c>
      <c r="E1528">
        <v>-0.67830008752534576</v>
      </c>
      <c r="F1528">
        <v>-1.258945149978254</v>
      </c>
      <c r="G1528">
        <v>-0.41888178721844282</v>
      </c>
      <c r="H1528">
        <v>0.21958585207786299</v>
      </c>
      <c r="I1528">
        <v>-1.7851134775319859</v>
      </c>
      <c r="J1528">
        <v>-0.53829070866360951</v>
      </c>
      <c r="K1528">
        <v>-1.1642205736112099</v>
      </c>
      <c r="L1528">
        <v>1.994230326104151</v>
      </c>
      <c r="M1528">
        <v>5.8517335073459227E-3</v>
      </c>
      <c r="N1528">
        <v>1.251691318242677</v>
      </c>
      <c r="O1528">
        <v>-1.0988345240882951</v>
      </c>
      <c r="P1528">
        <v>1.0625623582966419</v>
      </c>
      <c r="Q1528">
        <v>0.24234653357895591</v>
      </c>
      <c r="R1528">
        <v>1.0307824582806939</v>
      </c>
      <c r="S1528">
        <v>-0.96316659660689574</v>
      </c>
      <c r="T1528">
        <v>-0.93920660857058924</v>
      </c>
      <c r="U1528">
        <v>0.65432839180366364</v>
      </c>
      <c r="V1528">
        <v>-0.30550141441667678</v>
      </c>
      <c r="W1528">
        <v>-0.91353053412695995</v>
      </c>
      <c r="X1528">
        <v>-2.4454878036995371E-2</v>
      </c>
      <c r="Y1528">
        <v>-3.2706397814972559</v>
      </c>
      <c r="Z1528">
        <v>0.99211658069593611</v>
      </c>
      <c r="AA1528">
        <v>1.996903494040803</v>
      </c>
      <c r="AB1528">
        <v>-0.25758056300662691</v>
      </c>
      <c r="AC1528">
        <v>0.76494047325159131</v>
      </c>
      <c r="AD1528">
        <v>0.85248763414769113</v>
      </c>
      <c r="AE1528">
        <v>-6.6167042261352532E-2</v>
      </c>
      <c r="AF1528">
        <v>-1.587657953141687</v>
      </c>
      <c r="AG1528">
        <v>-1.7946719120738419</v>
      </c>
      <c r="AH1528">
        <v>1.390307589123744</v>
      </c>
      <c r="AI1528">
        <v>0.80462364940141506</v>
      </c>
      <c r="AJ1528">
        <v>2.4747839312119959</v>
      </c>
      <c r="AK1528">
        <v>-1.234034224453417</v>
      </c>
      <c r="AL1528">
        <v>-0.2450461030669403</v>
      </c>
      <c r="AM1528">
        <v>-0.34007011918324848</v>
      </c>
      <c r="AN1528">
        <v>-1.6885539527062241</v>
      </c>
      <c r="AO1528">
        <v>7.3325459927624764E-2</v>
      </c>
      <c r="AP1528">
        <v>0.2480888692863219</v>
      </c>
    </row>
    <row r="1529" spans="1:42" x14ac:dyDescent="0.15">
      <c r="A1529" s="1" t="s">
        <v>1568</v>
      </c>
      <c r="B1529">
        <v>-0.38679432277787401</v>
      </c>
      <c r="C1529">
        <v>0.71669547830094893</v>
      </c>
      <c r="D1529">
        <v>1.1707913789647559</v>
      </c>
      <c r="E1529">
        <v>-0.9664870759237526</v>
      </c>
      <c r="F1529">
        <v>-0.63766202481713041</v>
      </c>
      <c r="G1529">
        <v>-0.28813091207654767</v>
      </c>
      <c r="H1529">
        <v>-0.66830901678868315</v>
      </c>
      <c r="I1529">
        <v>0.84967480840607834</v>
      </c>
      <c r="J1529">
        <v>-1.1375078663630289</v>
      </c>
      <c r="K1529">
        <v>5.3644558334778489</v>
      </c>
      <c r="L1529">
        <v>4.6207682539698389</v>
      </c>
      <c r="M1529">
        <v>1.5593590220355249</v>
      </c>
      <c r="N1529">
        <v>-1.1284463810981731</v>
      </c>
      <c r="O1529">
        <v>-1.9490199659911409</v>
      </c>
      <c r="P1529">
        <v>-2.2524356918879191</v>
      </c>
      <c r="Q1529">
        <v>0.98632294333789361</v>
      </c>
      <c r="R1529">
        <v>-0.29930166194501762</v>
      </c>
      <c r="S1529">
        <v>4.8062735777654533E-2</v>
      </c>
      <c r="T1529">
        <v>0.40479521508823568</v>
      </c>
      <c r="U1529">
        <v>-0.96369147920750287</v>
      </c>
      <c r="V1529">
        <v>0.35025154912373729</v>
      </c>
      <c r="W1529">
        <v>-1.2835019871379381</v>
      </c>
      <c r="X1529">
        <v>0.36973613132593691</v>
      </c>
      <c r="Y1529">
        <v>-2.905001891283205</v>
      </c>
      <c r="Z1529">
        <v>-2.5563000622012129</v>
      </c>
      <c r="AA1529">
        <v>1.384115329323768</v>
      </c>
      <c r="AB1529">
        <v>-1.370014206212653</v>
      </c>
      <c r="AC1529">
        <v>0.89118169821907145</v>
      </c>
      <c r="AD1529">
        <v>-0.514042417602946</v>
      </c>
      <c r="AE1529">
        <v>1.033970209767467</v>
      </c>
      <c r="AF1529">
        <v>-2.1049792973117158</v>
      </c>
      <c r="AG1529">
        <v>0.87096144663979613</v>
      </c>
      <c r="AH1529">
        <v>-0.28586925922647433</v>
      </c>
      <c r="AI1529">
        <v>3.0895756302335098</v>
      </c>
      <c r="AJ1529">
        <v>4.3203460673379066</v>
      </c>
      <c r="AK1529">
        <v>0.19769076896041149</v>
      </c>
      <c r="AL1529">
        <v>1.596901008544807</v>
      </c>
      <c r="AM1529">
        <v>3.320611734228732</v>
      </c>
      <c r="AN1529">
        <v>-1.1756878166073499</v>
      </c>
      <c r="AO1529">
        <v>1.4750799609035781</v>
      </c>
      <c r="AP1529">
        <v>-5.333910937829224E-2</v>
      </c>
    </row>
    <row r="1530" spans="1:42" x14ac:dyDescent="0.15">
      <c r="A1530" s="1" t="s">
        <v>1569</v>
      </c>
      <c r="B1530">
        <v>8.1144671849584924</v>
      </c>
      <c r="C1530">
        <v>0.41362930704927647</v>
      </c>
      <c r="D1530">
        <v>-0.55398787195399501</v>
      </c>
      <c r="E1530">
        <v>1.368280583466831</v>
      </c>
      <c r="F1530">
        <v>-0.16923079001590499</v>
      </c>
      <c r="G1530">
        <v>-8.7369777503892385E-3</v>
      </c>
      <c r="H1530">
        <v>-0.96011677486768598</v>
      </c>
      <c r="I1530">
        <v>0.22966764696864261</v>
      </c>
      <c r="J1530">
        <v>3.1964705019230548</v>
      </c>
      <c r="K1530">
        <v>1.738670661652179</v>
      </c>
      <c r="L1530">
        <v>-2.329322239901404</v>
      </c>
      <c r="M1530">
        <v>-0.79780068414298178</v>
      </c>
      <c r="N1530">
        <v>-3.6441471903079968E-2</v>
      </c>
      <c r="O1530">
        <v>-4.233029645120082</v>
      </c>
      <c r="P1530">
        <v>-1.291907815936943</v>
      </c>
      <c r="Q1530">
        <v>0.70640359809719755</v>
      </c>
      <c r="R1530">
        <v>-0.99158807775765823</v>
      </c>
      <c r="S1530">
        <v>-0.89814547344626128</v>
      </c>
      <c r="T1530">
        <v>2.3200274133894271E-2</v>
      </c>
      <c r="U1530">
        <v>-0.84785646992377695</v>
      </c>
      <c r="V1530">
        <v>1.006974349303885</v>
      </c>
      <c r="W1530">
        <v>-1.730098343139689</v>
      </c>
      <c r="X1530">
        <v>0.18632110447001379</v>
      </c>
      <c r="Y1530">
        <v>-0.36114899605122502</v>
      </c>
      <c r="Z1530">
        <v>3.2448822194935349</v>
      </c>
      <c r="AA1530">
        <v>-0.26614707695538131</v>
      </c>
      <c r="AB1530">
        <v>1.290416069197829</v>
      </c>
      <c r="AC1530">
        <v>0.52429698291490379</v>
      </c>
      <c r="AD1530">
        <v>0.24945915123739709</v>
      </c>
      <c r="AE1530">
        <v>2.4308732998488392</v>
      </c>
      <c r="AF1530">
        <v>1.1432164354156129</v>
      </c>
      <c r="AG1530">
        <v>0.51121532777121836</v>
      </c>
      <c r="AH1530">
        <v>-3.1924712628924212E-2</v>
      </c>
      <c r="AI1530">
        <v>1.168290667242758</v>
      </c>
      <c r="AJ1530">
        <v>-0.9356572258122956</v>
      </c>
      <c r="AK1530">
        <v>-1.258370019279448</v>
      </c>
      <c r="AL1530">
        <v>1.202298134164685</v>
      </c>
      <c r="AM1530">
        <v>-0.20862719940518501</v>
      </c>
      <c r="AN1530">
        <v>-0.22697450617766621</v>
      </c>
      <c r="AO1530">
        <v>0.36603215102331049</v>
      </c>
      <c r="AP1530">
        <v>-0.29936441362480992</v>
      </c>
    </row>
    <row r="1531" spans="1:42" x14ac:dyDescent="0.15">
      <c r="A1531" s="1" t="s">
        <v>1570</v>
      </c>
      <c r="B1531">
        <v>8.0454462732017173</v>
      </c>
      <c r="C1531">
        <v>-0.96763484317772508</v>
      </c>
      <c r="D1531">
        <v>-0.215919292467391</v>
      </c>
      <c r="E1531">
        <v>0.83697402282893751</v>
      </c>
      <c r="F1531">
        <v>-0.65578321393568928</v>
      </c>
      <c r="G1531">
        <v>-0.90877268540857581</v>
      </c>
      <c r="H1531">
        <v>0.28929830664020861</v>
      </c>
      <c r="I1531">
        <v>-0.32089559961683117</v>
      </c>
      <c r="J1531">
        <v>3.235436047834471</v>
      </c>
      <c r="K1531">
        <v>-4.7070445497215072</v>
      </c>
      <c r="L1531">
        <v>-2.4307278236711412</v>
      </c>
      <c r="M1531">
        <v>3.7819898895282589</v>
      </c>
      <c r="N1531">
        <v>5.1765915170123258E-2</v>
      </c>
      <c r="O1531">
        <v>-2.5582954766044219</v>
      </c>
      <c r="P1531">
        <v>2.9181600030935981</v>
      </c>
      <c r="Q1531">
        <v>-0.30203852743895698</v>
      </c>
      <c r="R1531">
        <v>0.31173980269440049</v>
      </c>
      <c r="S1531">
        <v>-0.57945957646931534</v>
      </c>
      <c r="T1531">
        <v>1.380690185080788</v>
      </c>
      <c r="U1531">
        <v>-1.6066491240350529</v>
      </c>
      <c r="V1531">
        <v>-8.9842033659324021E-3</v>
      </c>
      <c r="W1531">
        <v>-2.5027582640997692</v>
      </c>
      <c r="X1531">
        <v>-0.7515452867953073</v>
      </c>
      <c r="Y1531">
        <v>-0.38739430011311993</v>
      </c>
      <c r="Z1531">
        <v>1.803804774961824</v>
      </c>
      <c r="AA1531">
        <v>0.28379711713232408</v>
      </c>
      <c r="AB1531">
        <v>0.96045265912501043</v>
      </c>
      <c r="AC1531">
        <v>-0.8562984456345949</v>
      </c>
      <c r="AD1531">
        <v>5.9378670643267038E-2</v>
      </c>
      <c r="AE1531">
        <v>-0.67647385024074624</v>
      </c>
      <c r="AF1531">
        <v>0.8945117959481903</v>
      </c>
      <c r="AG1531">
        <v>-0.8786994531969653</v>
      </c>
      <c r="AH1531">
        <v>-0.41475784551416689</v>
      </c>
      <c r="AI1531">
        <v>-1.9782552405388001</v>
      </c>
      <c r="AJ1531">
        <v>-3.222763191118192</v>
      </c>
      <c r="AK1531">
        <v>-0.72018694671180417</v>
      </c>
      <c r="AL1531">
        <v>5.3547071179881937E-2</v>
      </c>
      <c r="AM1531">
        <v>2.9115484218566419</v>
      </c>
      <c r="AN1531">
        <v>0.46185326526192733</v>
      </c>
      <c r="AO1531">
        <v>0.69567184438875307</v>
      </c>
      <c r="AP1531">
        <v>2.5291561051706619</v>
      </c>
    </row>
    <row r="1532" spans="1:42" x14ac:dyDescent="0.15">
      <c r="A1532" s="1" t="s">
        <v>1571</v>
      </c>
      <c r="B1532">
        <v>1.491163221394429</v>
      </c>
      <c r="C1532">
        <v>0.14623513158850709</v>
      </c>
      <c r="D1532">
        <v>-0.85914380574878624</v>
      </c>
      <c r="E1532">
        <v>1.176256484722517</v>
      </c>
      <c r="F1532">
        <v>-0.57969859766115572</v>
      </c>
      <c r="G1532">
        <v>2.5305383031550699</v>
      </c>
      <c r="H1532">
        <v>4.0973316679768299</v>
      </c>
      <c r="I1532">
        <v>1.272061179488706</v>
      </c>
      <c r="J1532">
        <v>-1.7318221189387999</v>
      </c>
      <c r="K1532">
        <v>-6.4465069553193404</v>
      </c>
      <c r="L1532">
        <v>-3.6150638612073331</v>
      </c>
      <c r="M1532">
        <v>4.2620527229387752</v>
      </c>
      <c r="N1532">
        <v>-1.2550646349899151</v>
      </c>
      <c r="O1532">
        <v>1.299920046466621</v>
      </c>
      <c r="P1532">
        <v>1.603312058941454</v>
      </c>
      <c r="Q1532">
        <v>4.225198939517373</v>
      </c>
      <c r="R1532">
        <v>1.116943694785169</v>
      </c>
      <c r="S1532">
        <v>-1.97828423753423</v>
      </c>
      <c r="T1532">
        <v>2.385872222031665</v>
      </c>
      <c r="U1532">
        <v>1.08893109410992</v>
      </c>
      <c r="V1532">
        <v>0.21554177684381251</v>
      </c>
      <c r="W1532">
        <v>-0.82406067520474335</v>
      </c>
      <c r="X1532">
        <v>-1.012171673897271</v>
      </c>
      <c r="Y1532">
        <v>-0.34820945903602091</v>
      </c>
      <c r="Z1532">
        <v>5.1838665225665359</v>
      </c>
      <c r="AA1532">
        <v>-1.17762339226039</v>
      </c>
      <c r="AB1532">
        <v>0.67139080911390714</v>
      </c>
      <c r="AC1532">
        <v>-0.73082302951434175</v>
      </c>
      <c r="AD1532">
        <v>0.22163825584385649</v>
      </c>
      <c r="AE1532">
        <v>-2.6194548357411862</v>
      </c>
      <c r="AF1532">
        <v>-0.4175921947063066</v>
      </c>
      <c r="AG1532">
        <v>-2.076736060816168</v>
      </c>
      <c r="AH1532">
        <v>-0.19150072478630109</v>
      </c>
      <c r="AI1532">
        <v>-3.7491526126333512</v>
      </c>
      <c r="AJ1532">
        <v>2.4381759508514871</v>
      </c>
      <c r="AK1532">
        <v>0.69738977939423363</v>
      </c>
      <c r="AL1532">
        <v>-3.517432731852733</v>
      </c>
      <c r="AM1532">
        <v>-1.4421703176294089</v>
      </c>
      <c r="AN1532">
        <v>-0.36599173116389799</v>
      </c>
      <c r="AO1532">
        <v>-0.13602390654452781</v>
      </c>
      <c r="AP1532">
        <v>1.7145298963428399</v>
      </c>
    </row>
    <row r="1533" spans="1:42" x14ac:dyDescent="0.15">
      <c r="A1533" s="1" t="s">
        <v>1572</v>
      </c>
      <c r="B1533">
        <v>3.50314099408308</v>
      </c>
      <c r="C1533">
        <v>-1.9078182251024209</v>
      </c>
      <c r="D1533">
        <v>0.51778572200260753</v>
      </c>
      <c r="E1533">
        <v>0.37519546753393618</v>
      </c>
      <c r="F1533">
        <v>0.2250442815833818</v>
      </c>
      <c r="G1533">
        <v>-0.26164354224373521</v>
      </c>
      <c r="H1533">
        <v>-0.46161527383738887</v>
      </c>
      <c r="I1533">
        <v>-0.76455575846827939</v>
      </c>
      <c r="J1533">
        <v>-1.3215366887907081</v>
      </c>
      <c r="K1533">
        <v>1.8537964148273749</v>
      </c>
      <c r="L1533">
        <v>0.24894078518140039</v>
      </c>
      <c r="M1533">
        <v>-1.557234199325928</v>
      </c>
      <c r="N1533">
        <v>-0.3660127515524858</v>
      </c>
      <c r="O1533">
        <v>-1.7864597776637761</v>
      </c>
      <c r="P1533">
        <v>-2.0021367968688719</v>
      </c>
      <c r="Q1533">
        <v>-2.8722212139357022</v>
      </c>
      <c r="R1533">
        <v>0.6551540098272689</v>
      </c>
      <c r="S1533">
        <v>-0.43248487256954421</v>
      </c>
      <c r="T1533">
        <v>6.2996680252544068E-2</v>
      </c>
      <c r="U1533">
        <v>1.1427826611223331</v>
      </c>
      <c r="V1533">
        <v>-0.88020367159699486</v>
      </c>
      <c r="W1533">
        <v>1.846870165885796</v>
      </c>
      <c r="X1533">
        <v>2.1821412783585581</v>
      </c>
      <c r="Y1533">
        <v>0.2762803687410576</v>
      </c>
      <c r="Z1533">
        <v>3.6783507227787751</v>
      </c>
      <c r="AA1533">
        <v>-1.139281840740533</v>
      </c>
      <c r="AB1533">
        <v>-1.2713386465101451</v>
      </c>
      <c r="AC1533">
        <v>-1.370273991464195</v>
      </c>
      <c r="AD1533">
        <v>-0.35617410925356718</v>
      </c>
      <c r="AE1533">
        <v>2.7467264915335048</v>
      </c>
      <c r="AF1533">
        <v>-1.313261460000924</v>
      </c>
      <c r="AG1533">
        <v>-1.456223418283205</v>
      </c>
      <c r="AH1533">
        <v>-0.65728250385488496</v>
      </c>
      <c r="AI1533">
        <v>-1.170239021200379</v>
      </c>
      <c r="AJ1533">
        <v>-0.70448898366211821</v>
      </c>
      <c r="AK1533">
        <v>1.010520065858626</v>
      </c>
      <c r="AL1533">
        <v>2.3789438990113481</v>
      </c>
      <c r="AM1533">
        <v>2.782368968844847</v>
      </c>
      <c r="AN1533">
        <v>0.97433446738527318</v>
      </c>
      <c r="AO1533">
        <v>0.40821449247077451</v>
      </c>
      <c r="AP1533">
        <v>-0.81892473438316593</v>
      </c>
    </row>
    <row r="1534" spans="1:42" x14ac:dyDescent="0.15">
      <c r="A1534" s="1" t="s">
        <v>1573</v>
      </c>
      <c r="B1534">
        <v>-4.179923854219072</v>
      </c>
      <c r="C1534">
        <v>-9.2219520405892486E-2</v>
      </c>
      <c r="D1534">
        <v>-2.7919768353612131</v>
      </c>
      <c r="E1534">
        <v>0.54639626856598422</v>
      </c>
      <c r="F1534">
        <v>-0.57404367156942127</v>
      </c>
      <c r="G1534">
        <v>3.1830343979366469</v>
      </c>
      <c r="H1534">
        <v>1.523857977883218</v>
      </c>
      <c r="I1534">
        <v>1.8016657882066129</v>
      </c>
      <c r="J1534">
        <v>-3.2620104475518068</v>
      </c>
      <c r="K1534">
        <v>-3.675780355311292</v>
      </c>
      <c r="L1534">
        <v>1.7671354501977119</v>
      </c>
      <c r="M1534">
        <v>-0.54942115753728171</v>
      </c>
      <c r="N1534">
        <v>-0.26802338174633111</v>
      </c>
      <c r="O1534">
        <v>-3.5713529208701429</v>
      </c>
      <c r="P1534">
        <v>0.28283721491876468</v>
      </c>
      <c r="Q1534">
        <v>2.0247201668289789</v>
      </c>
      <c r="R1534">
        <v>-0.24930780761715279</v>
      </c>
      <c r="S1534">
        <v>0.25431702477887191</v>
      </c>
      <c r="T1534">
        <v>-9.5896582846527495E-2</v>
      </c>
      <c r="U1534">
        <v>-2.1890953846724059</v>
      </c>
      <c r="V1534">
        <v>0.62356326577411658</v>
      </c>
      <c r="W1534">
        <v>-0.97449240105447155</v>
      </c>
      <c r="X1534">
        <v>0.47578946711123937</v>
      </c>
      <c r="Y1534">
        <v>1.9100882824676679</v>
      </c>
      <c r="Z1534">
        <v>2.3340968590534299</v>
      </c>
      <c r="AA1534">
        <v>0.72200160236271393</v>
      </c>
      <c r="AB1534">
        <v>-0.79100931487159476</v>
      </c>
      <c r="AC1534">
        <v>-1.724758147299974</v>
      </c>
      <c r="AD1534">
        <v>-0.45973389333110543</v>
      </c>
      <c r="AE1534">
        <v>-1.4505261523695461</v>
      </c>
      <c r="AF1534">
        <v>9.7758218568624808E-2</v>
      </c>
      <c r="AG1534">
        <v>-0.61276903424903884</v>
      </c>
      <c r="AH1534">
        <v>3.3174816986231779</v>
      </c>
      <c r="AI1534">
        <v>-0.35018477401525161</v>
      </c>
      <c r="AJ1534">
        <v>-1.36399963859575</v>
      </c>
      <c r="AK1534">
        <v>0.3706451957801366</v>
      </c>
      <c r="AL1534">
        <v>-2.635893780984528</v>
      </c>
      <c r="AM1534">
        <v>0.58557228818087337</v>
      </c>
      <c r="AN1534">
        <v>1.534375995092653</v>
      </c>
      <c r="AO1534">
        <v>-0.19329784229197811</v>
      </c>
      <c r="AP1534">
        <v>1.648103578905058</v>
      </c>
    </row>
    <row r="1535" spans="1:42" x14ac:dyDescent="0.15">
      <c r="A1535" s="1" t="s">
        <v>1574</v>
      </c>
      <c r="B1535">
        <v>2.5109400613175068</v>
      </c>
      <c r="C1535">
        <v>0.16532265875163721</v>
      </c>
      <c r="D1535">
        <v>0.10380180977858371</v>
      </c>
      <c r="E1535">
        <v>-0.24140628696540889</v>
      </c>
      <c r="F1535">
        <v>-0.70195473043118717</v>
      </c>
      <c r="G1535">
        <v>6.9994176384700221E-2</v>
      </c>
      <c r="H1535">
        <v>-0.19232510593669491</v>
      </c>
      <c r="I1535">
        <v>-0.55775570621556647</v>
      </c>
      <c r="J1535">
        <v>0.45156613013663283</v>
      </c>
      <c r="K1535">
        <v>8.2669999521173557E-2</v>
      </c>
      <c r="L1535">
        <v>-3.4141895974330381</v>
      </c>
      <c r="M1535">
        <v>-9.2719930776184192E-2</v>
      </c>
      <c r="N1535">
        <v>0.18372397256215969</v>
      </c>
      <c r="O1535">
        <v>1.110890448823713</v>
      </c>
      <c r="P1535">
        <v>-1.926314639845514</v>
      </c>
      <c r="Q1535">
        <v>-0.7656934788850418</v>
      </c>
      <c r="R1535">
        <v>-1.1106838803306209</v>
      </c>
      <c r="S1535">
        <v>0.1066154664026437</v>
      </c>
      <c r="T1535">
        <v>0.69827721613686033</v>
      </c>
      <c r="U1535">
        <v>0.8061806251650363</v>
      </c>
      <c r="V1535">
        <v>-1.022316671073856</v>
      </c>
      <c r="W1535">
        <v>6.0917892175923138E-2</v>
      </c>
      <c r="X1535">
        <v>3.754596478872223</v>
      </c>
      <c r="Y1535">
        <v>-0.78311423036953898</v>
      </c>
      <c r="Z1535">
        <v>1.1881714169488851</v>
      </c>
      <c r="AA1535">
        <v>1.042008632024501</v>
      </c>
      <c r="AB1535">
        <v>0.74907969626727555</v>
      </c>
      <c r="AC1535">
        <v>1.05120311103359</v>
      </c>
      <c r="AD1535">
        <v>-0.32106172152320922</v>
      </c>
      <c r="AE1535">
        <v>-0.6864771973758923</v>
      </c>
      <c r="AF1535">
        <v>-0.81567080122097424</v>
      </c>
      <c r="AG1535">
        <v>1.775919649594029</v>
      </c>
      <c r="AH1535">
        <v>0.46535930117158192</v>
      </c>
      <c r="AI1535">
        <v>-1.6500738166997619</v>
      </c>
      <c r="AJ1535">
        <v>1.593994236612746</v>
      </c>
      <c r="AK1535">
        <v>-0.34249153625339979</v>
      </c>
      <c r="AL1535">
        <v>-2.12734612213923</v>
      </c>
      <c r="AM1535">
        <v>-0.56001362294871615</v>
      </c>
      <c r="AN1535">
        <v>1.01923412878269</v>
      </c>
      <c r="AO1535">
        <v>-2.2714910570189901</v>
      </c>
      <c r="AP1535">
        <v>-0.34819321354601201</v>
      </c>
    </row>
    <row r="1536" spans="1:42" x14ac:dyDescent="0.15">
      <c r="A1536" s="1" t="s">
        <v>1575</v>
      </c>
      <c r="B1536">
        <v>-0.62614961603660002</v>
      </c>
      <c r="C1536">
        <v>-0.77481172906954654</v>
      </c>
      <c r="D1536">
        <v>0.55225728402200958</v>
      </c>
      <c r="E1536">
        <v>-0.86030661120670671</v>
      </c>
      <c r="F1536">
        <v>0.14741235300021291</v>
      </c>
      <c r="G1536">
        <v>0.76316869638340745</v>
      </c>
      <c r="H1536">
        <v>-2.001495414140976</v>
      </c>
      <c r="I1536">
        <v>1.890465407711577</v>
      </c>
      <c r="J1536">
        <v>-1.2494555457835419</v>
      </c>
      <c r="K1536">
        <v>-2.5969023697046181</v>
      </c>
      <c r="L1536">
        <v>2.161133826186348E-2</v>
      </c>
      <c r="M1536">
        <v>-0.14929710260296261</v>
      </c>
      <c r="N1536">
        <v>0.22648482189270469</v>
      </c>
      <c r="O1536">
        <v>-2.50064152769332</v>
      </c>
      <c r="P1536">
        <v>-2.605183800957493</v>
      </c>
      <c r="Q1536">
        <v>0.29305066715768707</v>
      </c>
      <c r="R1536">
        <v>-1.034899568734154</v>
      </c>
      <c r="S1536">
        <v>-2.885202890310858</v>
      </c>
      <c r="T1536">
        <v>-1.469105291989858</v>
      </c>
      <c r="U1536">
        <v>0.80094258649996619</v>
      </c>
      <c r="V1536">
        <v>-1.6061135732343379</v>
      </c>
      <c r="W1536">
        <v>1.602123683741868</v>
      </c>
      <c r="X1536">
        <v>-0.62746831463524744</v>
      </c>
      <c r="Y1536">
        <v>7.0543562709446528</v>
      </c>
      <c r="Z1536">
        <v>-4.3039731336273306</v>
      </c>
      <c r="AA1536">
        <v>-1.4752459409911189</v>
      </c>
      <c r="AB1536">
        <v>0.49894488064749432</v>
      </c>
      <c r="AC1536">
        <v>-1.180209963913514</v>
      </c>
      <c r="AD1536">
        <v>-0.63755314856974343</v>
      </c>
      <c r="AE1536">
        <v>-2.7768005770294142</v>
      </c>
      <c r="AF1536">
        <v>-1.077838638728196</v>
      </c>
      <c r="AG1536">
        <v>1.693945587774486</v>
      </c>
      <c r="AH1536">
        <v>0.34606654277262427</v>
      </c>
      <c r="AI1536">
        <v>-2.9534207529951142</v>
      </c>
      <c r="AJ1536">
        <v>-3.151740016724065</v>
      </c>
      <c r="AK1536">
        <v>-1.8139633935613779</v>
      </c>
      <c r="AL1536">
        <v>3.6764474749719329</v>
      </c>
      <c r="AM1536">
        <v>3.7479108172280151</v>
      </c>
      <c r="AN1536">
        <v>1.1413193019142589</v>
      </c>
      <c r="AO1536">
        <v>-0.46113760268996618</v>
      </c>
      <c r="AP1536">
        <v>1.2399356759343581</v>
      </c>
    </row>
    <row r="1537" spans="1:42" x14ac:dyDescent="0.15">
      <c r="A1537" s="1" t="s">
        <v>1576</v>
      </c>
      <c r="B1537">
        <v>-7.3030054251650576</v>
      </c>
      <c r="C1537">
        <v>-0.2359784295424979</v>
      </c>
      <c r="D1537">
        <v>0.44496972330112827</v>
      </c>
      <c r="E1537">
        <v>-1.595137007232726</v>
      </c>
      <c r="F1537">
        <v>1.26500826059859</v>
      </c>
      <c r="G1537">
        <v>1.0546843246787949</v>
      </c>
      <c r="H1537">
        <v>-2.11951373947237</v>
      </c>
      <c r="I1537">
        <v>3.292753277733802</v>
      </c>
      <c r="J1537">
        <v>-0.5591881497814245</v>
      </c>
      <c r="K1537">
        <v>0.35869426353916029</v>
      </c>
      <c r="L1537">
        <v>3.0101654427908189</v>
      </c>
      <c r="M1537">
        <v>-3.0933527451948049</v>
      </c>
      <c r="N1537">
        <v>0.59946927261709726</v>
      </c>
      <c r="O1537">
        <v>0.49991234342724</v>
      </c>
      <c r="P1537">
        <v>-0.3296621155798809</v>
      </c>
      <c r="Q1537">
        <v>0.89905035504254605</v>
      </c>
      <c r="R1537">
        <v>0.47798520319163679</v>
      </c>
      <c r="S1537">
        <v>-1.1881017174604991</v>
      </c>
      <c r="T1537">
        <v>-1.031822313320558</v>
      </c>
      <c r="U1537">
        <v>0.75308676431903232</v>
      </c>
      <c r="V1537">
        <v>-1.7038162226453251</v>
      </c>
      <c r="W1537">
        <v>0.4358625319855054</v>
      </c>
      <c r="X1537">
        <v>0.51154717531306815</v>
      </c>
      <c r="Y1537">
        <v>0.25879623043113259</v>
      </c>
      <c r="Z1537">
        <v>-0.78690233492622874</v>
      </c>
      <c r="AA1537">
        <v>-0.88504416621098025</v>
      </c>
      <c r="AB1537">
        <v>-0.93644919925953485</v>
      </c>
      <c r="AC1537">
        <v>-0.57761434422444313</v>
      </c>
      <c r="AD1537">
        <v>6.8092510817670301E-2</v>
      </c>
      <c r="AE1537">
        <v>1.209379537709852</v>
      </c>
      <c r="AF1537">
        <v>-0.37619147120815499</v>
      </c>
      <c r="AG1537">
        <v>0.8676654650706852</v>
      </c>
      <c r="AH1537">
        <v>1.208361748982633</v>
      </c>
      <c r="AI1537">
        <v>7.5078030893267603E-2</v>
      </c>
      <c r="AJ1537">
        <v>-0.37794452719456773</v>
      </c>
      <c r="AK1537">
        <v>-1.0079517601832001E-2</v>
      </c>
      <c r="AL1537">
        <v>1.891985398116973</v>
      </c>
      <c r="AM1537">
        <v>-0.97548261235600198</v>
      </c>
      <c r="AN1537">
        <v>-2.00274129357387</v>
      </c>
      <c r="AO1537">
        <v>-0.33826625908795172</v>
      </c>
      <c r="AP1537">
        <v>-0.15456414307120081</v>
      </c>
    </row>
    <row r="1538" spans="1:42" x14ac:dyDescent="0.15">
      <c r="A1538" s="1" t="s">
        <v>1577</v>
      </c>
      <c r="B1538">
        <v>4.2889146772181466</v>
      </c>
      <c r="C1538">
        <v>0.58139212196831735</v>
      </c>
      <c r="D1538">
        <v>0.25765811413459849</v>
      </c>
      <c r="E1538">
        <v>0.30303648043924247</v>
      </c>
      <c r="F1538">
        <v>-1.9234928030253411</v>
      </c>
      <c r="G1538">
        <v>1.1788481490020351</v>
      </c>
      <c r="H1538">
        <v>-0.4617490926960276</v>
      </c>
      <c r="I1538">
        <v>0.90833898737565733</v>
      </c>
      <c r="J1538">
        <v>-0.86709967060010074</v>
      </c>
      <c r="K1538">
        <v>0.40584065779206557</v>
      </c>
      <c r="L1538">
        <v>3.5402360181239421</v>
      </c>
      <c r="M1538">
        <v>-0.46788535240417989</v>
      </c>
      <c r="N1538">
        <v>-1.5996796620312279</v>
      </c>
      <c r="O1538">
        <v>-1.7701167817487149</v>
      </c>
      <c r="P1538">
        <v>-2.1649033348926432</v>
      </c>
      <c r="Q1538">
        <v>-0.4363265142175492</v>
      </c>
      <c r="R1538">
        <v>-1.7720127715019069</v>
      </c>
      <c r="S1538">
        <v>-1.7826103562023561</v>
      </c>
      <c r="T1538">
        <v>-1.383293182873786</v>
      </c>
      <c r="U1538">
        <v>-0.77803225192768832</v>
      </c>
      <c r="V1538">
        <v>0.15782271524761471</v>
      </c>
      <c r="W1538">
        <v>-1.549413125332413</v>
      </c>
      <c r="X1538">
        <v>6.2789536162816599</v>
      </c>
      <c r="Y1538">
        <v>2.9705710469729132</v>
      </c>
      <c r="Z1538">
        <v>-1.1001009017428129</v>
      </c>
      <c r="AA1538">
        <v>-0.15346909356648089</v>
      </c>
      <c r="AB1538">
        <v>-0.88373860611911159</v>
      </c>
      <c r="AC1538">
        <v>-1.6580114914345321</v>
      </c>
      <c r="AD1538">
        <v>0.15938159645051861</v>
      </c>
      <c r="AE1538">
        <v>0.42287806226488928</v>
      </c>
      <c r="AF1538">
        <v>-0.47002540799088371</v>
      </c>
      <c r="AG1538">
        <v>-8.3748397322072995E-2</v>
      </c>
      <c r="AH1538">
        <v>-1.3681235099818361</v>
      </c>
      <c r="AI1538">
        <v>-1.2949434199687591</v>
      </c>
      <c r="AJ1538">
        <v>-1.1005032017917391</v>
      </c>
      <c r="AK1538">
        <v>-1.97075262322241</v>
      </c>
      <c r="AL1538">
        <v>7.5159129299067047</v>
      </c>
      <c r="AM1538">
        <v>1.247270832621848</v>
      </c>
      <c r="AN1538">
        <v>1.936086479575241</v>
      </c>
      <c r="AO1538">
        <v>0.84197958873965972</v>
      </c>
      <c r="AP1538">
        <v>-1.6221159650102259</v>
      </c>
    </row>
    <row r="1539" spans="1:42" x14ac:dyDescent="0.15">
      <c r="A1539" s="1" t="s">
        <v>1578</v>
      </c>
      <c r="B1539">
        <v>8.1158697861009053</v>
      </c>
      <c r="C1539">
        <v>0.92859394381404536</v>
      </c>
      <c r="D1539">
        <v>-0.72737162088697416</v>
      </c>
      <c r="E1539">
        <v>1.406711298446524</v>
      </c>
      <c r="F1539">
        <v>-0.84000549085871379</v>
      </c>
      <c r="G1539">
        <v>0.73765799460367376</v>
      </c>
      <c r="H1539">
        <v>0.66568133476822944</v>
      </c>
      <c r="I1539">
        <v>0.99007354699579342</v>
      </c>
      <c r="J1539">
        <v>3.543965415227126</v>
      </c>
      <c r="K1539">
        <v>1.5793463133361321</v>
      </c>
      <c r="L1539">
        <v>1.8189249815113711</v>
      </c>
      <c r="M1539">
        <v>1.525516996786543</v>
      </c>
      <c r="N1539">
        <v>5.2959521609764949E-2</v>
      </c>
      <c r="O1539">
        <v>-0.94756999496528549</v>
      </c>
      <c r="P1539">
        <v>-1.4254943882584541</v>
      </c>
      <c r="Q1539">
        <v>0.91420413942428758</v>
      </c>
      <c r="R1539">
        <v>-0.55370889612425478</v>
      </c>
      <c r="S1539">
        <v>-5.0230002425790461E-2</v>
      </c>
      <c r="T1539">
        <v>8.6226795109332954E-2</v>
      </c>
      <c r="U1539">
        <v>-0.5648793193439352</v>
      </c>
      <c r="V1539">
        <v>-0.85305668695458836</v>
      </c>
      <c r="W1539">
        <v>-1.1242486170647319</v>
      </c>
      <c r="X1539">
        <v>0.84588846528020845</v>
      </c>
      <c r="Y1539">
        <v>1.022358701011528</v>
      </c>
      <c r="Z1539">
        <v>-1.903644892607925</v>
      </c>
      <c r="AA1539">
        <v>-0.27045340993927869</v>
      </c>
      <c r="AB1539">
        <v>1.664921901010352</v>
      </c>
      <c r="AC1539">
        <v>-6.9218026733364205E-2</v>
      </c>
      <c r="AD1539">
        <v>5.7861950452401077E-2</v>
      </c>
      <c r="AE1539">
        <v>-1.9640845453740441</v>
      </c>
      <c r="AF1539">
        <v>-1.252327354991007</v>
      </c>
      <c r="AG1539">
        <v>-0.81967857749561512</v>
      </c>
      <c r="AH1539">
        <v>-0.46900938184818708</v>
      </c>
      <c r="AI1539">
        <v>0.81845200293941711</v>
      </c>
      <c r="AJ1539">
        <v>5.2839127251596789</v>
      </c>
      <c r="AK1539">
        <v>-1.219601197862036</v>
      </c>
      <c r="AL1539">
        <v>-1.8035402533529969</v>
      </c>
      <c r="AM1539">
        <v>2.025670918684737</v>
      </c>
      <c r="AN1539">
        <v>2.0863729792407509E-2</v>
      </c>
      <c r="AO1539">
        <v>0.84323243164056261</v>
      </c>
      <c r="AP1539">
        <v>-0.57239349760253078</v>
      </c>
    </row>
    <row r="1540" spans="1:42" x14ac:dyDescent="0.15">
      <c r="A1540" s="1" t="s">
        <v>1579</v>
      </c>
      <c r="B1540">
        <v>9.524180857136832</v>
      </c>
      <c r="C1540">
        <v>-1.793207025449076</v>
      </c>
      <c r="D1540">
        <v>-0.97747309561423479</v>
      </c>
      <c r="E1540">
        <v>3.5681355461751671</v>
      </c>
      <c r="F1540">
        <v>0.41527944239074482</v>
      </c>
      <c r="G1540">
        <v>-2.0241963495259858</v>
      </c>
      <c r="H1540">
        <v>-1.42542116295438</v>
      </c>
      <c r="I1540">
        <v>-1.1815521592034119</v>
      </c>
      <c r="J1540">
        <v>2.843531547534683</v>
      </c>
      <c r="K1540">
        <v>-2.6014194716228278</v>
      </c>
      <c r="L1540">
        <v>-0.46419016400269242</v>
      </c>
      <c r="M1540">
        <v>-1.038034737389476</v>
      </c>
      <c r="N1540">
        <v>-1.0501717552427621</v>
      </c>
      <c r="O1540">
        <v>4.1072336037312844</v>
      </c>
      <c r="P1540">
        <v>-1.6284990711797911</v>
      </c>
      <c r="Q1540">
        <v>0.31326374718653183</v>
      </c>
      <c r="R1540">
        <v>-0.9922445125383561</v>
      </c>
      <c r="S1540">
        <v>-0.12774304594540181</v>
      </c>
      <c r="T1540">
        <v>3.2420604412053269</v>
      </c>
      <c r="U1540">
        <v>0.39385993344911319</v>
      </c>
      <c r="V1540">
        <v>-0.85897848760854334</v>
      </c>
      <c r="W1540">
        <v>-1.10331707366442</v>
      </c>
      <c r="X1540">
        <v>-0.8532024115519099</v>
      </c>
      <c r="Y1540">
        <v>3.43329517701883</v>
      </c>
      <c r="Z1540">
        <v>-3.835325693099394</v>
      </c>
      <c r="AA1540">
        <v>-0.51409891720931389</v>
      </c>
      <c r="AB1540">
        <v>-1.361335325394798</v>
      </c>
      <c r="AC1540">
        <v>-2.2273013146623679</v>
      </c>
      <c r="AD1540">
        <v>0.9102196159142657</v>
      </c>
      <c r="AE1540">
        <v>-2.8841578203942522</v>
      </c>
      <c r="AF1540">
        <v>-0.68370614570345778</v>
      </c>
      <c r="AG1540">
        <v>-0.22674617106180839</v>
      </c>
      <c r="AH1540">
        <v>-1.342938989566643</v>
      </c>
      <c r="AI1540">
        <v>-2.5981196891723992</v>
      </c>
      <c r="AJ1540">
        <v>2.496152309086507</v>
      </c>
      <c r="AK1540">
        <v>-0.51394087301076097</v>
      </c>
      <c r="AL1540">
        <v>1.6244498478918441</v>
      </c>
      <c r="AM1540">
        <v>1.7847053469478249</v>
      </c>
      <c r="AN1540">
        <v>-0.98711148108409341</v>
      </c>
      <c r="AO1540">
        <v>3.6841080584218489</v>
      </c>
      <c r="AP1540">
        <v>-0.45766572912312842</v>
      </c>
    </row>
    <row r="1541" spans="1:42" x14ac:dyDescent="0.15">
      <c r="A1541" s="1" t="s">
        <v>1580</v>
      </c>
      <c r="B1541">
        <v>4.1333500473090821</v>
      </c>
      <c r="C1541">
        <v>-1.875353596340825</v>
      </c>
      <c r="D1541">
        <v>-1.1966838764733081</v>
      </c>
      <c r="E1541">
        <v>2.032301259249393</v>
      </c>
      <c r="F1541">
        <v>-1.8007535302295361</v>
      </c>
      <c r="G1541">
        <v>-6.4593232555584232E-2</v>
      </c>
      <c r="H1541">
        <v>-0.67941829217968797</v>
      </c>
      <c r="I1541">
        <v>0.49419754047818693</v>
      </c>
      <c r="J1541">
        <v>4.6647915446342081</v>
      </c>
      <c r="K1541">
        <v>-1.196665484103445</v>
      </c>
      <c r="L1541">
        <v>-3.277371992238765</v>
      </c>
      <c r="M1541">
        <v>-1.959550203779749</v>
      </c>
      <c r="N1541">
        <v>1.198585848710144</v>
      </c>
      <c r="O1541">
        <v>-6.6415365764718874</v>
      </c>
      <c r="P1541">
        <v>-1.8443826632538181</v>
      </c>
      <c r="Q1541">
        <v>1.0954598094426711</v>
      </c>
      <c r="R1541">
        <v>-0.18787887566678901</v>
      </c>
      <c r="S1541">
        <v>-1.745560160811747</v>
      </c>
      <c r="T1541">
        <v>1.1785736949450469</v>
      </c>
      <c r="U1541">
        <v>-3.1795263885746299</v>
      </c>
      <c r="V1541">
        <v>0.8337790510530827</v>
      </c>
      <c r="W1541">
        <v>-1.826949934166785</v>
      </c>
      <c r="X1541">
        <v>2.9598462628828139</v>
      </c>
      <c r="Y1541">
        <v>2.1424806892550081</v>
      </c>
      <c r="Z1541">
        <v>0.412615076168451</v>
      </c>
      <c r="AA1541">
        <v>-1.4183243148826541</v>
      </c>
      <c r="AB1541">
        <v>-1.3442034563392651</v>
      </c>
      <c r="AC1541">
        <v>1.3752364492112099</v>
      </c>
      <c r="AD1541">
        <v>-0.50283194580826052</v>
      </c>
      <c r="AE1541">
        <v>-7.9501231295687322</v>
      </c>
      <c r="AF1541">
        <v>0.76141405703889942</v>
      </c>
      <c r="AG1541">
        <v>2.8229734860037401</v>
      </c>
      <c r="AH1541">
        <v>1.253948432826248</v>
      </c>
      <c r="AI1541">
        <v>-3.1754086544754649</v>
      </c>
      <c r="AJ1541">
        <v>-3.5840209589262031</v>
      </c>
      <c r="AK1541">
        <v>-0.37052807723727332</v>
      </c>
      <c r="AL1541">
        <v>1.4005298002138711</v>
      </c>
      <c r="AM1541">
        <v>1.4686417211807741</v>
      </c>
      <c r="AN1541">
        <v>1.286700225611227</v>
      </c>
      <c r="AO1541">
        <v>5.4476990359540594</v>
      </c>
      <c r="AP1541">
        <v>-8.6236661061298483E-3</v>
      </c>
    </row>
    <row r="1542" spans="1:42" x14ac:dyDescent="0.15">
      <c r="A1542" s="1" t="s">
        <v>1581</v>
      </c>
      <c r="B1542">
        <v>1.843502018323089</v>
      </c>
      <c r="C1542">
        <v>-0.63501666199751128</v>
      </c>
      <c r="D1542">
        <v>-0.6991677047717797</v>
      </c>
      <c r="E1542">
        <v>-0.1466373802804572</v>
      </c>
      <c r="F1542">
        <v>-1.7737104835239139</v>
      </c>
      <c r="G1542">
        <v>0.85692472748592852</v>
      </c>
      <c r="H1542">
        <v>-0.90254042543675039</v>
      </c>
      <c r="I1542">
        <v>1.018874225562177</v>
      </c>
      <c r="J1542">
        <v>-2.0943084033469308</v>
      </c>
      <c r="K1542">
        <v>0.1094536300011036</v>
      </c>
      <c r="L1542">
        <v>-0.75098627284745267</v>
      </c>
      <c r="M1542">
        <v>0.70536415871394409</v>
      </c>
      <c r="N1542">
        <v>-1.2288726030923589</v>
      </c>
      <c r="O1542">
        <v>-8.0704827704186882E-2</v>
      </c>
      <c r="P1542">
        <v>-1.293675942718943</v>
      </c>
      <c r="Q1542">
        <v>-1.2203976758758439</v>
      </c>
      <c r="R1542">
        <v>-0.42153675292335518</v>
      </c>
      <c r="S1542">
        <v>-0.78652479567652145</v>
      </c>
      <c r="T1542">
        <v>1.599906205090037</v>
      </c>
      <c r="U1542">
        <v>-0.44313795120068</v>
      </c>
      <c r="V1542">
        <v>1.9713848830224741</v>
      </c>
      <c r="W1542">
        <v>-5.1509968938390389E-2</v>
      </c>
      <c r="X1542">
        <v>0.8136419165965697</v>
      </c>
      <c r="Y1542">
        <v>4.0872353211975714</v>
      </c>
      <c r="Z1542">
        <v>0.1843463749411626</v>
      </c>
      <c r="AA1542">
        <v>1.8154872482774731</v>
      </c>
      <c r="AB1542">
        <v>-1.2332989768154481</v>
      </c>
      <c r="AC1542">
        <v>-0.59019146785383825</v>
      </c>
      <c r="AD1542">
        <v>0.34699059027827639</v>
      </c>
      <c r="AE1542">
        <v>-3.1171183415135411</v>
      </c>
      <c r="AF1542">
        <v>-3.9618270815252861</v>
      </c>
      <c r="AG1542">
        <v>-2.3468213225385242</v>
      </c>
      <c r="AH1542">
        <v>-0.1198807164653771</v>
      </c>
      <c r="AI1542">
        <v>-1.2174696887717771</v>
      </c>
      <c r="AJ1542">
        <v>1.4276096814580419</v>
      </c>
      <c r="AK1542">
        <v>-1.0850202846309269</v>
      </c>
      <c r="AL1542">
        <v>5.2199032613685921</v>
      </c>
      <c r="AM1542">
        <v>-2.5953832443847951</v>
      </c>
      <c r="AN1542">
        <v>2.9879767805686912</v>
      </c>
      <c r="AO1542">
        <v>-0.55480306995913475</v>
      </c>
      <c r="AP1542">
        <v>2.0809946088077438</v>
      </c>
    </row>
    <row r="1543" spans="1:42" x14ac:dyDescent="0.15">
      <c r="A1543" s="1" t="s">
        <v>1582</v>
      </c>
      <c r="B1543">
        <v>-1.840979550659986</v>
      </c>
      <c r="C1543">
        <v>1.8461635669005101</v>
      </c>
      <c r="D1543">
        <v>-0.72961026342793989</v>
      </c>
      <c r="E1543">
        <v>1.4788353987807299</v>
      </c>
      <c r="F1543">
        <v>-0.46390881218154417</v>
      </c>
      <c r="G1543">
        <v>0.32681161601864461</v>
      </c>
      <c r="H1543">
        <v>0.37427811366296071</v>
      </c>
      <c r="I1543">
        <v>0.1035270335134571</v>
      </c>
      <c r="J1543">
        <v>0.45898936101515658</v>
      </c>
      <c r="K1543">
        <v>8.4654674287992393E-2</v>
      </c>
      <c r="L1543">
        <v>-1.5288173682279089</v>
      </c>
      <c r="M1543">
        <v>2.154486294684014</v>
      </c>
      <c r="N1543">
        <v>0.90751987365273701</v>
      </c>
      <c r="O1543">
        <v>-0.13378421583162059</v>
      </c>
      <c r="P1543">
        <v>2.3263834376525439</v>
      </c>
      <c r="Q1543">
        <v>-4.4914737059015701</v>
      </c>
      <c r="R1543">
        <v>0.68306149668570149</v>
      </c>
      <c r="S1543">
        <v>-0.84977400740339259</v>
      </c>
      <c r="T1543">
        <v>-0.93350424618456274</v>
      </c>
      <c r="U1543">
        <v>3.0550152601550051</v>
      </c>
      <c r="V1543">
        <v>-1.6092531321429759</v>
      </c>
      <c r="W1543">
        <v>-0.67628737672385775</v>
      </c>
      <c r="X1543">
        <v>3.084572042361069</v>
      </c>
      <c r="Y1543">
        <v>-4.872055273005377</v>
      </c>
      <c r="Z1543">
        <v>3.413949739463654</v>
      </c>
      <c r="AA1543">
        <v>0.72694591859644675</v>
      </c>
      <c r="AB1543">
        <v>1.53331816955356</v>
      </c>
      <c r="AC1543">
        <v>-0.98134650635619713</v>
      </c>
      <c r="AD1543">
        <v>0.17442008026684269</v>
      </c>
      <c r="AE1543">
        <v>-0.33269623126764969</v>
      </c>
      <c r="AF1543">
        <v>2.3115439428513249</v>
      </c>
      <c r="AG1543">
        <v>0.59347009616427493</v>
      </c>
      <c r="AH1543">
        <v>1.57865082215162</v>
      </c>
      <c r="AI1543">
        <v>0.6034400281536898</v>
      </c>
      <c r="AJ1543">
        <v>2.4770779703130308</v>
      </c>
      <c r="AK1543">
        <v>-0.35299733946735318</v>
      </c>
      <c r="AL1543">
        <v>-4.2071039333764748</v>
      </c>
      <c r="AM1543">
        <v>0.49853604569298221</v>
      </c>
      <c r="AN1543">
        <v>-1.7607439004548311</v>
      </c>
      <c r="AO1543">
        <v>-0.29097712661826702</v>
      </c>
      <c r="AP1543">
        <v>-2.0717517212502692</v>
      </c>
    </row>
    <row r="1544" spans="1:42" x14ac:dyDescent="0.15">
      <c r="A1544" s="1" t="s">
        <v>1583</v>
      </c>
      <c r="B1544">
        <v>-5.3924150433168307</v>
      </c>
      <c r="C1544">
        <v>0.85945413086424871</v>
      </c>
      <c r="D1544">
        <v>-1.2660016313347879</v>
      </c>
      <c r="E1544">
        <v>0.5390582638448802</v>
      </c>
      <c r="F1544">
        <v>-0.18187701926502151</v>
      </c>
      <c r="G1544">
        <v>4.4070656315455793E-2</v>
      </c>
      <c r="H1544">
        <v>-2.726027669331935E-2</v>
      </c>
      <c r="I1544">
        <v>-0.69907654549824538</v>
      </c>
      <c r="J1544">
        <v>-3.964907959367991</v>
      </c>
      <c r="K1544">
        <v>0.57787061266145989</v>
      </c>
      <c r="L1544">
        <v>0.46780186850876487</v>
      </c>
      <c r="M1544">
        <v>0.49619186306358742</v>
      </c>
      <c r="N1544">
        <v>0.48119183659028891</v>
      </c>
      <c r="O1544">
        <v>-1.0434821166340009</v>
      </c>
      <c r="P1544">
        <v>-2.4098850527748992</v>
      </c>
      <c r="Q1544">
        <v>-1.3587598374260861</v>
      </c>
      <c r="R1544">
        <v>-0.94108395181554982</v>
      </c>
      <c r="S1544">
        <v>0.95804103968128596</v>
      </c>
      <c r="T1544">
        <v>1.1632303195720151</v>
      </c>
      <c r="U1544">
        <v>-1.3245074793188429</v>
      </c>
      <c r="V1544">
        <v>2.0341618017030831</v>
      </c>
      <c r="W1544">
        <v>-0.28503223799208871</v>
      </c>
      <c r="X1544">
        <v>-0.21042390471112829</v>
      </c>
      <c r="Y1544">
        <v>4.0387753886878039</v>
      </c>
      <c r="Z1544">
        <v>-3.375838944717561</v>
      </c>
      <c r="AA1544">
        <v>-0.90224910111974288</v>
      </c>
      <c r="AB1544">
        <v>-1.309987993328805</v>
      </c>
      <c r="AC1544">
        <v>-0.2282431526492143</v>
      </c>
      <c r="AD1544">
        <v>-0.1661800258276924</v>
      </c>
      <c r="AE1544">
        <v>1.750011590561078</v>
      </c>
      <c r="AF1544">
        <v>-0.64463121184437</v>
      </c>
      <c r="AG1544">
        <v>1.7863463372760739</v>
      </c>
      <c r="AH1544">
        <v>0.3395410798143827</v>
      </c>
      <c r="AI1544">
        <v>0.11699867637022179</v>
      </c>
      <c r="AJ1544">
        <v>1.4401041529730561</v>
      </c>
      <c r="AK1544">
        <v>-0.32748488996827069</v>
      </c>
      <c r="AL1544">
        <v>1.5071390994604981</v>
      </c>
      <c r="AM1544">
        <v>-1.783166446538335</v>
      </c>
      <c r="AN1544">
        <v>2.0898605029498469</v>
      </c>
      <c r="AO1544">
        <v>-0.7872610855091009</v>
      </c>
      <c r="AP1544">
        <v>-0.14489319129531711</v>
      </c>
    </row>
    <row r="1545" spans="1:42" x14ac:dyDescent="0.15">
      <c r="A1545" s="1" t="s">
        <v>1584</v>
      </c>
      <c r="B1545">
        <v>2.090785965793426</v>
      </c>
      <c r="C1545">
        <v>-1.8180034645270511</v>
      </c>
      <c r="D1545">
        <v>-1.3583851981403401</v>
      </c>
      <c r="E1545">
        <v>-0.68545807159588079</v>
      </c>
      <c r="F1545">
        <v>9.6994931687475083E-2</v>
      </c>
      <c r="G1545">
        <v>0.29662991796481469</v>
      </c>
      <c r="H1545">
        <v>-1.56705097366857</v>
      </c>
      <c r="I1545">
        <v>0.35963318126270022</v>
      </c>
      <c r="J1545">
        <v>1.3022515829217891</v>
      </c>
      <c r="K1545">
        <v>0.91298649900630546</v>
      </c>
      <c r="L1545">
        <v>2.229517371160723</v>
      </c>
      <c r="M1545">
        <v>-1.7112725807032401</v>
      </c>
      <c r="N1545">
        <v>1.1687524387517669</v>
      </c>
      <c r="O1545">
        <v>-0.71706766265766431</v>
      </c>
      <c r="P1545">
        <v>-0.97450980919154062</v>
      </c>
      <c r="Q1545">
        <v>-1.537998549137942</v>
      </c>
      <c r="R1545">
        <v>-0.47995052098941948</v>
      </c>
      <c r="S1545">
        <v>-0.1538446453789685</v>
      </c>
      <c r="T1545">
        <v>-0.51750090468536081</v>
      </c>
      <c r="U1545">
        <v>-0.23673004656605121</v>
      </c>
      <c r="V1545">
        <v>0.67849042727251951</v>
      </c>
      <c r="W1545">
        <v>0.19722244832771199</v>
      </c>
      <c r="X1545">
        <v>-1.0842726382702079</v>
      </c>
      <c r="Y1545">
        <v>1.777984034229646</v>
      </c>
      <c r="Z1545">
        <v>-0.21770335077009781</v>
      </c>
      <c r="AA1545">
        <v>0.57008649860978755</v>
      </c>
      <c r="AB1545">
        <v>0.1291987654429898</v>
      </c>
      <c r="AC1545">
        <v>-1.305865239415767</v>
      </c>
      <c r="AD1545">
        <v>-0.45297986030173459</v>
      </c>
      <c r="AE1545">
        <v>0.80526530776495797</v>
      </c>
      <c r="AF1545">
        <v>-0.15732017629190351</v>
      </c>
      <c r="AG1545">
        <v>-1.333877031077463</v>
      </c>
      <c r="AH1545">
        <v>1.031029458313649</v>
      </c>
      <c r="AI1545">
        <v>-1.5835652864181859</v>
      </c>
      <c r="AJ1545">
        <v>-2.172363884991416</v>
      </c>
      <c r="AK1545">
        <v>0.29925478773470321</v>
      </c>
      <c r="AL1545">
        <v>2.7179526187616458</v>
      </c>
      <c r="AM1545">
        <v>-1.191101776466293</v>
      </c>
      <c r="AN1545">
        <v>2.463786932116879</v>
      </c>
      <c r="AO1545">
        <v>1.344050368643446</v>
      </c>
      <c r="AP1545">
        <v>5.4018466189305343E-2</v>
      </c>
    </row>
    <row r="1546" spans="1:42" x14ac:dyDescent="0.15">
      <c r="A1546" s="1" t="s">
        <v>1585</v>
      </c>
      <c r="B1546">
        <v>-2.4103354853625052</v>
      </c>
      <c r="C1546">
        <v>-1.0945106896098571</v>
      </c>
      <c r="D1546">
        <v>-1.0321096076005261</v>
      </c>
      <c r="E1546">
        <v>-0.74700589072825119</v>
      </c>
      <c r="F1546">
        <v>-0.55636699066543427</v>
      </c>
      <c r="G1546">
        <v>0.90047959033791236</v>
      </c>
      <c r="H1546">
        <v>-1.4046276788876839</v>
      </c>
      <c r="I1546">
        <v>-0.27630674288942608</v>
      </c>
      <c r="J1546">
        <v>0.14773938885809521</v>
      </c>
      <c r="K1546">
        <v>1.688028048909699</v>
      </c>
      <c r="L1546">
        <v>2.69648608202171</v>
      </c>
      <c r="M1546">
        <v>-3.0590076511861528</v>
      </c>
      <c r="N1546">
        <v>3.6399433079101908</v>
      </c>
      <c r="O1546">
        <v>-1.2399454543493671</v>
      </c>
      <c r="P1546">
        <v>-1.6248993764032451</v>
      </c>
      <c r="Q1546">
        <v>0.61886158797698554</v>
      </c>
      <c r="R1546">
        <v>-1.169614362937806</v>
      </c>
      <c r="S1546">
        <v>1.588575347242337</v>
      </c>
      <c r="T1546">
        <v>0.32522957957988841</v>
      </c>
      <c r="U1546">
        <v>0.89206458375108344</v>
      </c>
      <c r="V1546">
        <v>0.25628404868880272</v>
      </c>
      <c r="W1546">
        <v>-1.0576184080468241</v>
      </c>
      <c r="X1546">
        <v>1.366920115917021</v>
      </c>
      <c r="Y1546">
        <v>-1.555648821267253</v>
      </c>
      <c r="Z1546">
        <v>2.975691859606354</v>
      </c>
      <c r="AA1546">
        <v>0.27787730484454509</v>
      </c>
      <c r="AB1546">
        <v>-1.7224661975155711</v>
      </c>
      <c r="AC1546">
        <v>-0.22228340763237761</v>
      </c>
      <c r="AD1546">
        <v>-0.24148509983539701</v>
      </c>
      <c r="AE1546">
        <v>1.090434238276035</v>
      </c>
      <c r="AF1546">
        <v>1.2460887941902641</v>
      </c>
      <c r="AG1546">
        <v>-2.4708911162973299</v>
      </c>
      <c r="AH1546">
        <v>1.228258192606162</v>
      </c>
      <c r="AI1546">
        <v>1.6875359419728411</v>
      </c>
      <c r="AJ1546">
        <v>-0.91739726694987522</v>
      </c>
      <c r="AK1546">
        <v>-7.5553287063249902E-2</v>
      </c>
      <c r="AL1546">
        <v>0.12945495566832541</v>
      </c>
      <c r="AM1546">
        <v>2.0740243078324041</v>
      </c>
      <c r="AN1546">
        <v>-1.251925990465351</v>
      </c>
      <c r="AO1546">
        <v>-0.77054451512558342</v>
      </c>
      <c r="AP1546">
        <v>-2.223270621911471E-2</v>
      </c>
    </row>
    <row r="1547" spans="1:42" x14ac:dyDescent="0.15">
      <c r="A1547" s="1" t="s">
        <v>1586</v>
      </c>
      <c r="B1547">
        <v>4.8002347935668572</v>
      </c>
      <c r="C1547">
        <v>0.95358576340601475</v>
      </c>
      <c r="D1547">
        <v>-0.27232498903330121</v>
      </c>
      <c r="E1547">
        <v>1.9346998931179531</v>
      </c>
      <c r="F1547">
        <v>-0.47438578003270998</v>
      </c>
      <c r="G1547">
        <v>0.34708081545156411</v>
      </c>
      <c r="H1547">
        <v>0.46522021141889269</v>
      </c>
      <c r="I1547">
        <v>-0.75198389248007169</v>
      </c>
      <c r="J1547">
        <v>3.5616164555056158</v>
      </c>
      <c r="K1547">
        <v>-1.948422214752997</v>
      </c>
      <c r="L1547">
        <v>-4.5272226626146912</v>
      </c>
      <c r="M1547">
        <v>-9.974573851237635E-2</v>
      </c>
      <c r="N1547">
        <v>0.52467273450456597</v>
      </c>
      <c r="O1547">
        <v>6.2179179313933991E-2</v>
      </c>
      <c r="P1547">
        <v>2.408761465645711</v>
      </c>
      <c r="Q1547">
        <v>2.4702562152517129</v>
      </c>
      <c r="R1547">
        <v>-0.69160121767719152</v>
      </c>
      <c r="S1547">
        <v>-1.9696645745949879</v>
      </c>
      <c r="T1547">
        <v>1.352366388423679</v>
      </c>
      <c r="U1547">
        <v>0.42428013702695011</v>
      </c>
      <c r="V1547">
        <v>-1.9209096394072029</v>
      </c>
      <c r="W1547">
        <v>1.09423371719733</v>
      </c>
      <c r="X1547">
        <v>-1.690439760631727</v>
      </c>
      <c r="Y1547">
        <v>-1.4957198140590351</v>
      </c>
      <c r="Z1547">
        <v>-0.21690054382280641</v>
      </c>
      <c r="AA1547">
        <v>1.6884521117075819</v>
      </c>
      <c r="AB1547">
        <v>0.48285484043871518</v>
      </c>
      <c r="AC1547">
        <v>0.27930488590383762</v>
      </c>
      <c r="AD1547">
        <v>0.26438616159076289</v>
      </c>
      <c r="AE1547">
        <v>0.25058241965961148</v>
      </c>
      <c r="AF1547">
        <v>0.8531366378226618</v>
      </c>
      <c r="AG1547">
        <v>0.69144560105589925</v>
      </c>
      <c r="AH1547">
        <v>1.603220937978906</v>
      </c>
      <c r="AI1547">
        <v>2.5963616596799359</v>
      </c>
      <c r="AJ1547">
        <v>6.9001163111705406</v>
      </c>
      <c r="AK1547">
        <v>0.81158349610136937</v>
      </c>
      <c r="AL1547">
        <v>-2.9534863044054651</v>
      </c>
      <c r="AM1547">
        <v>-2.5828860899783179</v>
      </c>
      <c r="AN1547">
        <v>-2.813093376186687</v>
      </c>
      <c r="AO1547">
        <v>-2.6766085744380699</v>
      </c>
      <c r="AP1547">
        <v>1.105547426413473</v>
      </c>
    </row>
    <row r="1548" spans="1:42" x14ac:dyDescent="0.15">
      <c r="A1548" s="1" t="s">
        <v>1587</v>
      </c>
      <c r="B1548">
        <v>1.933539994095097</v>
      </c>
      <c r="C1548">
        <v>-0.1862225583549717</v>
      </c>
      <c r="D1548">
        <v>-0.61201790217963514</v>
      </c>
      <c r="E1548">
        <v>0.41800761442236922</v>
      </c>
      <c r="F1548">
        <v>1.6131764471269809</v>
      </c>
      <c r="G1548">
        <v>-0.47388323341227812</v>
      </c>
      <c r="H1548">
        <v>-0.87578265641142605</v>
      </c>
      <c r="I1548">
        <v>0.82214880969937976</v>
      </c>
      <c r="J1548">
        <v>-1.85249497630226</v>
      </c>
      <c r="K1548">
        <v>0.99403675295485261</v>
      </c>
      <c r="L1548">
        <v>1.9444504422658779</v>
      </c>
      <c r="M1548">
        <v>0.9500528595634109</v>
      </c>
      <c r="N1548">
        <v>-0.66234598721733784</v>
      </c>
      <c r="O1548">
        <v>-2.125501010139184</v>
      </c>
      <c r="P1548">
        <v>-2.4460678645306051</v>
      </c>
      <c r="Q1548">
        <v>-0.3978040291284915</v>
      </c>
      <c r="R1548">
        <v>0.41259719382902948</v>
      </c>
      <c r="S1548">
        <v>9.3572090383217649E-2</v>
      </c>
      <c r="T1548">
        <v>-0.48655643498300549</v>
      </c>
      <c r="U1548">
        <v>0.51294015800737691</v>
      </c>
      <c r="V1548">
        <v>-0.97284299908793603</v>
      </c>
      <c r="W1548">
        <v>-1.2040376240630291</v>
      </c>
      <c r="X1548">
        <v>-2.642958672084974</v>
      </c>
      <c r="Y1548">
        <v>2.7929188614348792</v>
      </c>
      <c r="Z1548">
        <v>6.0993826826856701</v>
      </c>
      <c r="AA1548">
        <v>-1.399117526952202</v>
      </c>
      <c r="AB1548">
        <v>2.91642275021719</v>
      </c>
      <c r="AC1548">
        <v>-1.772009754622865</v>
      </c>
      <c r="AD1548">
        <v>0.43359945860872728</v>
      </c>
      <c r="AE1548">
        <v>-0.19603454483771779</v>
      </c>
      <c r="AF1548">
        <v>-1.0649738899974319</v>
      </c>
      <c r="AG1548">
        <v>-0.67845685702269642</v>
      </c>
      <c r="AH1548">
        <v>-1.156883892355238</v>
      </c>
      <c r="AI1548">
        <v>-2.5275584474972721</v>
      </c>
      <c r="AJ1548">
        <v>0.30801643099010012</v>
      </c>
      <c r="AK1548">
        <v>-0.34658037561965449</v>
      </c>
      <c r="AL1548">
        <v>-2.8804418362000841</v>
      </c>
      <c r="AM1548">
        <v>-2.403201092157079</v>
      </c>
      <c r="AN1548">
        <v>2.468691807056969</v>
      </c>
      <c r="AO1548">
        <v>-0.62802491249919934</v>
      </c>
      <c r="AP1548">
        <v>2.0807228226992902</v>
      </c>
    </row>
    <row r="1549" spans="1:42" x14ac:dyDescent="0.15">
      <c r="A1549" s="1" t="s">
        <v>1588</v>
      </c>
      <c r="B1549">
        <v>-2.994291200826507</v>
      </c>
      <c r="C1549">
        <v>0.72346287937852471</v>
      </c>
      <c r="D1549">
        <v>0.56747223830614413</v>
      </c>
      <c r="E1549">
        <v>-1.4930126097482019</v>
      </c>
      <c r="F1549">
        <v>-1.1505326249484491</v>
      </c>
      <c r="G1549">
        <v>1.3377802950506501</v>
      </c>
      <c r="H1549">
        <v>-0.59713094162479297</v>
      </c>
      <c r="I1549">
        <v>1.609741061697888</v>
      </c>
      <c r="J1549">
        <v>0.17405898823552829</v>
      </c>
      <c r="K1549">
        <v>2.927425524205693</v>
      </c>
      <c r="L1549">
        <v>1.5991859478272781</v>
      </c>
      <c r="M1549">
        <v>-2.1615654808627869</v>
      </c>
      <c r="N1549">
        <v>-0.54423660121105488</v>
      </c>
      <c r="O1549">
        <v>2.031652906951936</v>
      </c>
      <c r="P1549">
        <v>1.5158868368339571</v>
      </c>
      <c r="Q1549">
        <v>0.2231599646070582</v>
      </c>
      <c r="R1549">
        <v>-0.52940674033448187</v>
      </c>
      <c r="S1549">
        <v>-0.28167855171567108</v>
      </c>
      <c r="T1549">
        <v>0.51876870487960525</v>
      </c>
      <c r="U1549">
        <v>-0.48895946925947242</v>
      </c>
      <c r="V1549">
        <v>-0.92068390048907878</v>
      </c>
      <c r="W1549">
        <v>0.47093130497334751</v>
      </c>
      <c r="X1549">
        <v>0.72329728191350062</v>
      </c>
      <c r="Y1549">
        <v>8.2684668719180912E-2</v>
      </c>
      <c r="Z1549">
        <v>-1.104052303626287</v>
      </c>
      <c r="AA1549">
        <v>-1.805184146918007</v>
      </c>
      <c r="AB1549">
        <v>-0.90018578806577898</v>
      </c>
      <c r="AC1549">
        <v>-1.1817937219461621</v>
      </c>
      <c r="AD1549">
        <v>-0.70463427668477707</v>
      </c>
      <c r="AE1549">
        <v>3.918853050772316</v>
      </c>
      <c r="AF1549">
        <v>3.5160067933067731</v>
      </c>
      <c r="AG1549">
        <v>-1.564943440942421</v>
      </c>
      <c r="AH1549">
        <v>-0.55395009737980094</v>
      </c>
      <c r="AI1549">
        <v>1.731431210082675</v>
      </c>
      <c r="AJ1549">
        <v>1.061984771853129</v>
      </c>
      <c r="AK1549">
        <v>3.0632880128325239</v>
      </c>
      <c r="AL1549">
        <v>-0.87789087003108346</v>
      </c>
      <c r="AM1549">
        <v>-2.0050175740244751</v>
      </c>
      <c r="AN1549">
        <v>-0.1855394686591077</v>
      </c>
      <c r="AO1549">
        <v>0.20974025685295189</v>
      </c>
      <c r="AP1549">
        <v>-0.52537960025346775</v>
      </c>
    </row>
    <row r="1550" spans="1:42" x14ac:dyDescent="0.15">
      <c r="A1550" s="1" t="s">
        <v>1589</v>
      </c>
      <c r="B1550">
        <v>-5.9194801269596926</v>
      </c>
      <c r="C1550">
        <v>-5.2241120987086498E-2</v>
      </c>
      <c r="D1550">
        <v>-1.12310824965274</v>
      </c>
      <c r="E1550">
        <v>0.88356223430501268</v>
      </c>
      <c r="F1550">
        <v>-1.017922889625726</v>
      </c>
      <c r="G1550">
        <v>0.70406506609690012</v>
      </c>
      <c r="H1550">
        <v>5.3312895091204793E-2</v>
      </c>
      <c r="I1550">
        <v>-0.23364163817865849</v>
      </c>
      <c r="J1550">
        <v>-0.71288438363358553</v>
      </c>
      <c r="K1550">
        <v>-3.4431869939577981</v>
      </c>
      <c r="L1550">
        <v>-5.6357029651871278</v>
      </c>
      <c r="M1550">
        <v>-0.28393174166911611</v>
      </c>
      <c r="N1550">
        <v>2.2223908433158779</v>
      </c>
      <c r="O1550">
        <v>-1.6092339115200429</v>
      </c>
      <c r="P1550">
        <v>-1.213990611224534</v>
      </c>
      <c r="Q1550">
        <v>0.60274337574028747</v>
      </c>
      <c r="R1550">
        <v>-0.60459430278691051</v>
      </c>
      <c r="S1550">
        <v>-1.2423821413998981</v>
      </c>
      <c r="T1550">
        <v>-0.28505559633088712</v>
      </c>
      <c r="U1550">
        <v>-1.0044611505960299</v>
      </c>
      <c r="V1550">
        <v>0.80593252197843501</v>
      </c>
      <c r="W1550">
        <v>1.058425721312146</v>
      </c>
      <c r="X1550">
        <v>-0.40727631164137262</v>
      </c>
      <c r="Y1550">
        <v>-1.0381337919007041</v>
      </c>
      <c r="Z1550">
        <v>-0.39511349702462739</v>
      </c>
      <c r="AA1550">
        <v>0.3686037517661489</v>
      </c>
      <c r="AB1550">
        <v>-0.544601628794804</v>
      </c>
      <c r="AC1550">
        <v>-0.107466961930597</v>
      </c>
      <c r="AD1550">
        <v>0.17591134536034911</v>
      </c>
      <c r="AE1550">
        <v>2.8517672993929479</v>
      </c>
      <c r="AF1550">
        <v>-1.935406481674895</v>
      </c>
      <c r="AG1550">
        <v>2.6564610476393791E-2</v>
      </c>
      <c r="AH1550">
        <v>2.5034975858243582</v>
      </c>
      <c r="AI1550">
        <v>-1.6647623848365629</v>
      </c>
      <c r="AJ1550">
        <v>-2.488753893366348</v>
      </c>
      <c r="AK1550">
        <v>-1.636673030248873</v>
      </c>
      <c r="AL1550">
        <v>-0.56035357424808641</v>
      </c>
      <c r="AM1550">
        <v>1.8310256261384621</v>
      </c>
      <c r="AN1550">
        <v>1.734578400371783</v>
      </c>
      <c r="AO1550">
        <v>-0.76092444414127247</v>
      </c>
      <c r="AP1550">
        <v>1.7912212955847551</v>
      </c>
    </row>
    <row r="1551" spans="1:42" x14ac:dyDescent="0.15">
      <c r="A1551" s="1" t="s">
        <v>1590</v>
      </c>
      <c r="B1551">
        <v>1.7442174205334109</v>
      </c>
      <c r="C1551">
        <v>0.8932596801029048</v>
      </c>
      <c r="D1551">
        <v>1.333119526346652</v>
      </c>
      <c r="E1551">
        <v>-0.80320184580279552</v>
      </c>
      <c r="F1551">
        <v>0.8165089417069078</v>
      </c>
      <c r="G1551">
        <v>0.26796956303012892</v>
      </c>
      <c r="H1551">
        <v>0.62153794558793196</v>
      </c>
      <c r="I1551">
        <v>1.5162739224602071</v>
      </c>
      <c r="J1551">
        <v>-3.9583749721073848E-2</v>
      </c>
      <c r="K1551">
        <v>-2.1454324886919149</v>
      </c>
      <c r="L1551">
        <v>-1.623753573584235E-2</v>
      </c>
      <c r="M1551">
        <v>0.99502763087657775</v>
      </c>
      <c r="N1551">
        <v>-1.9093260220115369</v>
      </c>
      <c r="O1551">
        <v>0.70842251025123271</v>
      </c>
      <c r="P1551">
        <v>-0.91738971627002264</v>
      </c>
      <c r="Q1551">
        <v>0.67391855945599644</v>
      </c>
      <c r="R1551">
        <v>-0.40831289134975779</v>
      </c>
      <c r="S1551">
        <v>-2.2863758439001391</v>
      </c>
      <c r="T1551">
        <v>-2.1540591317073599</v>
      </c>
      <c r="U1551">
        <v>0.48369374330082332</v>
      </c>
      <c r="V1551">
        <v>1.197443890999613</v>
      </c>
      <c r="W1551">
        <v>0.37007123600877562</v>
      </c>
      <c r="X1551">
        <v>-1.7296213637749389</v>
      </c>
      <c r="Y1551">
        <v>2.6638057500593768</v>
      </c>
      <c r="Z1551">
        <v>-1.0730030659588301</v>
      </c>
      <c r="AA1551">
        <v>-0.39052726013934869</v>
      </c>
      <c r="AB1551">
        <v>0.49220214769888149</v>
      </c>
      <c r="AC1551">
        <v>2.0300658475760559E-2</v>
      </c>
      <c r="AD1551">
        <v>-0.23118973723979269</v>
      </c>
      <c r="AE1551">
        <v>0.96312327773868855</v>
      </c>
      <c r="AF1551">
        <v>0.53053665177154319</v>
      </c>
      <c r="AG1551">
        <v>-1.1098206848682719</v>
      </c>
      <c r="AH1551">
        <v>-1.315483418095708</v>
      </c>
      <c r="AI1551">
        <v>0.1205732286125237</v>
      </c>
      <c r="AJ1551">
        <v>1.5574160393058101</v>
      </c>
      <c r="AK1551">
        <v>1.086281594766719</v>
      </c>
      <c r="AL1551">
        <v>-0.59477303636292966</v>
      </c>
      <c r="AM1551">
        <v>-0.54702413813283313</v>
      </c>
      <c r="AN1551">
        <v>0.42711941367878642</v>
      </c>
      <c r="AO1551">
        <v>-0.19495842198536781</v>
      </c>
      <c r="AP1551">
        <v>2.7951805300245671</v>
      </c>
    </row>
    <row r="1552" spans="1:42" x14ac:dyDescent="0.15">
      <c r="A1552" s="1" t="s">
        <v>1591</v>
      </c>
      <c r="B1552">
        <v>-6.8639275572364156</v>
      </c>
      <c r="C1552">
        <v>-1.385776381570625</v>
      </c>
      <c r="D1552">
        <v>2.4412752495297618</v>
      </c>
      <c r="E1552">
        <v>-1.8539217675962081</v>
      </c>
      <c r="F1552">
        <v>-1.206888952951872</v>
      </c>
      <c r="G1552">
        <v>-1.1559945851366269</v>
      </c>
      <c r="H1552">
        <v>0.13587816853569171</v>
      </c>
      <c r="I1552">
        <v>0.83095921030405318</v>
      </c>
      <c r="J1552">
        <v>-0.65190919189297636</v>
      </c>
      <c r="K1552">
        <v>0.48171380785871731</v>
      </c>
      <c r="L1552">
        <v>-1.1733012317661391</v>
      </c>
      <c r="M1552">
        <v>0.77299025721457537</v>
      </c>
      <c r="N1552">
        <v>0.38608011768757727</v>
      </c>
      <c r="O1552">
        <v>-0.58267267696808944</v>
      </c>
      <c r="P1552">
        <v>0.64028372067250838</v>
      </c>
      <c r="Q1552">
        <v>1.969925560965216</v>
      </c>
      <c r="R1552">
        <v>1.3730836436390641</v>
      </c>
      <c r="S1552">
        <v>-0.64541963016643733</v>
      </c>
      <c r="T1552">
        <v>0.76198282558284014</v>
      </c>
      <c r="U1552">
        <v>-0.1021928439401257</v>
      </c>
      <c r="V1552">
        <v>0.82637523720743145</v>
      </c>
      <c r="W1552">
        <v>-1.457971561053341</v>
      </c>
      <c r="X1552">
        <v>2.7321666432280258</v>
      </c>
      <c r="Y1552">
        <v>1.776856054592532</v>
      </c>
      <c r="Z1552">
        <v>-1.4002463407243619</v>
      </c>
      <c r="AA1552">
        <v>-0.3162192418597386</v>
      </c>
      <c r="AB1552">
        <v>-0.42604207313893272</v>
      </c>
      <c r="AC1552">
        <v>-2.191984783453476</v>
      </c>
      <c r="AD1552">
        <v>-0.31953037836637488</v>
      </c>
      <c r="AE1552">
        <v>-0.76228840270260145</v>
      </c>
      <c r="AF1552">
        <v>0.72036728435071207</v>
      </c>
      <c r="AG1552">
        <v>-0.24127209282283121</v>
      </c>
      <c r="AH1552">
        <v>0.89494680302248353</v>
      </c>
      <c r="AI1552">
        <v>3.7228980230553127E-2</v>
      </c>
      <c r="AJ1552">
        <v>1.823606040743043</v>
      </c>
      <c r="AK1552">
        <v>1.3619727573415079</v>
      </c>
      <c r="AL1552">
        <v>-1.870615056475075</v>
      </c>
      <c r="AM1552">
        <v>-0.28843554264829829</v>
      </c>
      <c r="AN1552">
        <v>-1.09708804063787</v>
      </c>
      <c r="AO1552">
        <v>-1.706909218662976</v>
      </c>
      <c r="AP1552">
        <v>-0.28174198168730957</v>
      </c>
    </row>
    <row r="1553" spans="1:42" x14ac:dyDescent="0.15">
      <c r="A1553" s="1" t="s">
        <v>1592</v>
      </c>
      <c r="B1553">
        <v>-2.4933725441051449E-2</v>
      </c>
      <c r="C1553">
        <v>-0.18394254588148509</v>
      </c>
      <c r="D1553">
        <v>-1.715836423022792</v>
      </c>
      <c r="E1553">
        <v>1.7484027164940461</v>
      </c>
      <c r="F1553">
        <v>-0.45237580595024762</v>
      </c>
      <c r="G1553">
        <v>-1.4148819388868581</v>
      </c>
      <c r="H1553">
        <v>-0.91136580853048088</v>
      </c>
      <c r="I1553">
        <v>-0.46158948563292562</v>
      </c>
      <c r="J1553">
        <v>0.21721697880399729</v>
      </c>
      <c r="K1553">
        <v>-0.77684708309284278</v>
      </c>
      <c r="L1553">
        <v>-0.90657258086742509</v>
      </c>
      <c r="M1553">
        <v>0.16671821750055971</v>
      </c>
      <c r="N1553">
        <v>-0.12181369643968119</v>
      </c>
      <c r="O1553">
        <v>-1.2073042555961031</v>
      </c>
      <c r="P1553">
        <v>-0.23837458908903431</v>
      </c>
      <c r="Q1553">
        <v>-0.1596389843612345</v>
      </c>
      <c r="R1553">
        <v>-0.62286622424239868</v>
      </c>
      <c r="S1553">
        <v>-0.55403707167386729</v>
      </c>
      <c r="T1553">
        <v>0.35437385382700382</v>
      </c>
      <c r="U1553">
        <v>1.008904078318237</v>
      </c>
      <c r="V1553">
        <v>-1.8031281112497111</v>
      </c>
      <c r="W1553">
        <v>-1.4510496801934341</v>
      </c>
      <c r="X1553">
        <v>0.83360804130517918</v>
      </c>
      <c r="Y1553">
        <v>-3.1703167020366561</v>
      </c>
      <c r="Z1553">
        <v>1.02872779762994</v>
      </c>
      <c r="AA1553">
        <v>1.8846774818588741</v>
      </c>
      <c r="AB1553">
        <v>-0.52116598911429646</v>
      </c>
      <c r="AC1553">
        <v>-0.4615283609327982</v>
      </c>
      <c r="AD1553">
        <v>0.20657133171473141</v>
      </c>
      <c r="AE1553">
        <v>-0.73445691375223665</v>
      </c>
      <c r="AF1553">
        <v>1.0987059999308919</v>
      </c>
      <c r="AG1553">
        <v>-0.8453980000145811</v>
      </c>
      <c r="AH1553">
        <v>-0.61534121814846998</v>
      </c>
      <c r="AI1553">
        <v>0.68280249595476605</v>
      </c>
      <c r="AJ1553">
        <v>0.3371373940227082</v>
      </c>
      <c r="AK1553">
        <v>-1.673230748705886</v>
      </c>
      <c r="AL1553">
        <v>3.939171044300628</v>
      </c>
      <c r="AM1553">
        <v>1.29353444709956</v>
      </c>
      <c r="AN1553">
        <v>-0.20860757885900119</v>
      </c>
      <c r="AO1553">
        <v>0.80050960969965468</v>
      </c>
      <c r="AP1553">
        <v>-0.45752536278821399</v>
      </c>
    </row>
    <row r="1554" spans="1:42" x14ac:dyDescent="0.15">
      <c r="A1554" s="1" t="s">
        <v>1593</v>
      </c>
      <c r="B1554">
        <v>-4.5994426255283214</v>
      </c>
      <c r="C1554">
        <v>-0.86648104828917749</v>
      </c>
      <c r="D1554">
        <v>-1.2113093165175091</v>
      </c>
      <c r="E1554">
        <v>0.87918116458634776</v>
      </c>
      <c r="F1554">
        <v>-0.71564374836112199</v>
      </c>
      <c r="G1554">
        <v>-0.24515421337081081</v>
      </c>
      <c r="H1554">
        <v>0.2082957366485986</v>
      </c>
      <c r="I1554">
        <v>-0.19255666850140121</v>
      </c>
      <c r="J1554">
        <v>-0.1989912553508443</v>
      </c>
      <c r="K1554">
        <v>-0.82277540534633298</v>
      </c>
      <c r="L1554">
        <v>-1.2381897506542059</v>
      </c>
      <c r="M1554">
        <v>-1.4054674028040921</v>
      </c>
      <c r="N1554">
        <v>-2.2363807975118201E-2</v>
      </c>
      <c r="O1554">
        <v>0.39784565158341811</v>
      </c>
      <c r="P1554">
        <v>-1.82913220062631</v>
      </c>
      <c r="Q1554">
        <v>-0.45178862837566852</v>
      </c>
      <c r="R1554">
        <v>-6.2419745397528502E-2</v>
      </c>
      <c r="S1554">
        <v>-0.62994009058426481</v>
      </c>
      <c r="T1554">
        <v>0.62884667593766974</v>
      </c>
      <c r="U1554">
        <v>0.17533097656929719</v>
      </c>
      <c r="V1554">
        <v>-1.383070671325572</v>
      </c>
      <c r="W1554">
        <v>0.38267594024131368</v>
      </c>
      <c r="X1554">
        <v>-0.26978659118363613</v>
      </c>
      <c r="Y1554">
        <v>5.6055814552475873E-2</v>
      </c>
      <c r="Z1554">
        <v>2.9491216701164582</v>
      </c>
      <c r="AA1554">
        <v>0.64478936550637733</v>
      </c>
      <c r="AB1554">
        <v>-2.0256637452223538</v>
      </c>
      <c r="AC1554">
        <v>0.95062027776023972</v>
      </c>
      <c r="AD1554">
        <v>0.32182326453030852</v>
      </c>
      <c r="AE1554">
        <v>-2.9768167662214848</v>
      </c>
      <c r="AF1554">
        <v>9.2393360482132522E-2</v>
      </c>
      <c r="AG1554">
        <v>0.21983181227017351</v>
      </c>
      <c r="AH1554">
        <v>-0.35780742451864439</v>
      </c>
      <c r="AI1554">
        <v>-0.7029274499538356</v>
      </c>
      <c r="AJ1554">
        <v>-3.9966078443410882</v>
      </c>
      <c r="AK1554">
        <v>0.45074629600435051</v>
      </c>
      <c r="AL1554">
        <v>0.7487878598242983</v>
      </c>
      <c r="AM1554">
        <v>-2.0695488586222872</v>
      </c>
      <c r="AN1554">
        <v>-1.457766209361524</v>
      </c>
      <c r="AO1554">
        <v>1.599244169236097</v>
      </c>
      <c r="AP1554">
        <v>4.1780185562186061</v>
      </c>
    </row>
    <row r="1555" spans="1:42" x14ac:dyDescent="0.15">
      <c r="A1555" s="1" t="s">
        <v>1594</v>
      </c>
      <c r="B1555">
        <v>-7.3052666317509338</v>
      </c>
      <c r="C1555">
        <v>0.45925709262456532</v>
      </c>
      <c r="D1555">
        <v>0.90628760330011604</v>
      </c>
      <c r="E1555">
        <v>-0.2219681366028014</v>
      </c>
      <c r="F1555">
        <v>-0.60238790469013248</v>
      </c>
      <c r="G1555">
        <v>-0.10735238823900151</v>
      </c>
      <c r="H1555">
        <v>-0.25756221189734302</v>
      </c>
      <c r="I1555">
        <v>0.44491163004681089</v>
      </c>
      <c r="J1555">
        <v>-3.8654933437306509</v>
      </c>
      <c r="K1555">
        <v>1.4792971400567489</v>
      </c>
      <c r="L1555">
        <v>0.6078328819965414</v>
      </c>
      <c r="M1555">
        <v>0.19680617335272829</v>
      </c>
      <c r="N1555">
        <v>-0.46716771979596688</v>
      </c>
      <c r="O1555">
        <v>0.28420582124365767</v>
      </c>
      <c r="P1555">
        <v>0.49198137673777292</v>
      </c>
      <c r="Q1555">
        <v>-0.92699945537336736</v>
      </c>
      <c r="R1555">
        <v>-0.26861070008392252</v>
      </c>
      <c r="S1555">
        <v>0.22063344753993491</v>
      </c>
      <c r="T1555">
        <v>0.16562310015574841</v>
      </c>
      <c r="U1555">
        <v>2.3993538780131249</v>
      </c>
      <c r="V1555">
        <v>-0.14391812696761891</v>
      </c>
      <c r="W1555">
        <v>1.1633256843669311</v>
      </c>
      <c r="X1555">
        <v>-0.92822225437424977</v>
      </c>
      <c r="Y1555">
        <v>-0.69089333236081063</v>
      </c>
      <c r="Z1555">
        <v>-9.479776716342414E-2</v>
      </c>
      <c r="AA1555">
        <v>-0.28502749751950318</v>
      </c>
      <c r="AB1555">
        <v>-0.31916249264578572</v>
      </c>
      <c r="AC1555">
        <v>0.42723109495776368</v>
      </c>
      <c r="AD1555">
        <v>-0.31228458742020998</v>
      </c>
      <c r="AE1555">
        <v>-1.401830432478635</v>
      </c>
      <c r="AF1555">
        <v>-1.340437857628791</v>
      </c>
      <c r="AG1555">
        <v>-0.70562230947802562</v>
      </c>
      <c r="AH1555">
        <v>1.3596332962866919</v>
      </c>
      <c r="AI1555">
        <v>0.45173285900006832</v>
      </c>
      <c r="AJ1555">
        <v>-0.14198841220226191</v>
      </c>
      <c r="AK1555">
        <v>0.27420252240742049</v>
      </c>
      <c r="AL1555">
        <v>1.4159910606838839</v>
      </c>
      <c r="AM1555">
        <v>-0.87945232415141117</v>
      </c>
      <c r="AN1555">
        <v>-0.61378263545870171</v>
      </c>
      <c r="AO1555">
        <v>1.3131785147368631</v>
      </c>
      <c r="AP1555">
        <v>-1.8626898552817479</v>
      </c>
    </row>
    <row r="1556" spans="1:42" x14ac:dyDescent="0.15">
      <c r="A1556" s="1" t="s">
        <v>1595</v>
      </c>
      <c r="B1556">
        <v>-10.658347416936531</v>
      </c>
      <c r="C1556">
        <v>-1.261383795023634</v>
      </c>
      <c r="D1556">
        <v>-0.20295990756003759</v>
      </c>
      <c r="E1556">
        <v>-1.7109782091542041</v>
      </c>
      <c r="F1556">
        <v>-1.3282648643628441</v>
      </c>
      <c r="G1556">
        <v>1.0282015485954099</v>
      </c>
      <c r="H1556">
        <v>0.7673144141684799</v>
      </c>
      <c r="I1556">
        <v>0.23199198787103009</v>
      </c>
      <c r="J1556">
        <v>-3.7931415334955778</v>
      </c>
      <c r="K1556">
        <v>2.3147539739001952</v>
      </c>
      <c r="L1556">
        <v>0.86769110632297908</v>
      </c>
      <c r="M1556">
        <v>-1.562934771662571</v>
      </c>
      <c r="N1556">
        <v>-0.73435757495773024</v>
      </c>
      <c r="O1556">
        <v>-1.8886018775787821</v>
      </c>
      <c r="P1556">
        <v>-2.1465025633572439</v>
      </c>
      <c r="Q1556">
        <v>-2.80021975877859</v>
      </c>
      <c r="R1556">
        <v>-1.037180271809792</v>
      </c>
      <c r="S1556">
        <v>-1.6440680358275741</v>
      </c>
      <c r="T1556">
        <v>2.1153370822990811</v>
      </c>
      <c r="U1556">
        <v>5.3928289780513533E-2</v>
      </c>
      <c r="V1556">
        <v>-0.29866527953239941</v>
      </c>
      <c r="W1556">
        <v>-1.3183330146142731</v>
      </c>
      <c r="X1556">
        <v>0.46017168631407301</v>
      </c>
      <c r="Y1556">
        <v>-1.5839797796557711</v>
      </c>
      <c r="Z1556">
        <v>-2.9214907290633598</v>
      </c>
      <c r="AA1556">
        <v>-1.6173069986734441</v>
      </c>
      <c r="AB1556">
        <v>1.1818313924970041</v>
      </c>
      <c r="AC1556">
        <v>-0.26475090426613551</v>
      </c>
      <c r="AD1556">
        <v>0.4629467856227551</v>
      </c>
      <c r="AE1556">
        <v>0.49865232798177272</v>
      </c>
      <c r="AF1556">
        <v>1.8393100543463541</v>
      </c>
      <c r="AG1556">
        <v>-0.27911018668528159</v>
      </c>
      <c r="AH1556">
        <v>1.9875291098285659</v>
      </c>
      <c r="AI1556">
        <v>-2.3732338760179692</v>
      </c>
      <c r="AJ1556">
        <v>-1.489121097212416</v>
      </c>
      <c r="AK1556">
        <v>-1.2550046234397469</v>
      </c>
      <c r="AL1556">
        <v>1.075229750475168</v>
      </c>
      <c r="AM1556">
        <v>-6.1270963478210878E-2</v>
      </c>
      <c r="AN1556">
        <v>1.31894278126092</v>
      </c>
      <c r="AO1556">
        <v>2.209949892589496</v>
      </c>
      <c r="AP1556">
        <v>6.1490260932467913E-2</v>
      </c>
    </row>
    <row r="1557" spans="1:42" x14ac:dyDescent="0.15">
      <c r="A1557" s="1" t="s">
        <v>1596</v>
      </c>
      <c r="B1557">
        <v>3.2528117162648469</v>
      </c>
      <c r="C1557">
        <v>-2.4811252476202772</v>
      </c>
      <c r="D1557">
        <v>-1.787819163146027</v>
      </c>
      <c r="E1557">
        <v>0.53795139780665724</v>
      </c>
      <c r="F1557">
        <v>-0.20311163685636699</v>
      </c>
      <c r="G1557">
        <v>-0.17058966856353541</v>
      </c>
      <c r="H1557">
        <v>-0.99727870385063466</v>
      </c>
      <c r="I1557">
        <v>0.47631217036280987</v>
      </c>
      <c r="J1557">
        <v>0.4977006431822395</v>
      </c>
      <c r="K1557">
        <v>1.346955000812367</v>
      </c>
      <c r="L1557">
        <v>1.1381300248649331</v>
      </c>
      <c r="M1557">
        <v>0.62461260103969918</v>
      </c>
      <c r="N1557">
        <v>-0.98046997963205074</v>
      </c>
      <c r="O1557">
        <v>-2.748178166698684</v>
      </c>
      <c r="P1557">
        <v>-2.7825554993605341</v>
      </c>
      <c r="Q1557">
        <v>-2.6257661471046099</v>
      </c>
      <c r="R1557">
        <v>0.79093971872349944</v>
      </c>
      <c r="S1557">
        <v>0.14300675601793941</v>
      </c>
      <c r="T1557">
        <v>2.078719925374874</v>
      </c>
      <c r="U1557">
        <v>-0.70067268676756134</v>
      </c>
      <c r="V1557">
        <v>-0.96063890957496456</v>
      </c>
      <c r="W1557">
        <v>-1.6707134313334939</v>
      </c>
      <c r="X1557">
        <v>-7.4604937980461417E-2</v>
      </c>
      <c r="Y1557">
        <v>-1.4768004959442049</v>
      </c>
      <c r="Z1557">
        <v>-0.39856389054633351</v>
      </c>
      <c r="AA1557">
        <v>-0.71496723457811573</v>
      </c>
      <c r="AB1557">
        <v>-0.76259390912034586</v>
      </c>
      <c r="AC1557">
        <v>-0.5438519369693241</v>
      </c>
      <c r="AD1557">
        <v>-0.53899942407101586</v>
      </c>
      <c r="AE1557">
        <v>1.471106556015316</v>
      </c>
      <c r="AF1557">
        <v>-2.1957512026211932</v>
      </c>
      <c r="AG1557">
        <v>-1.604449589636437</v>
      </c>
      <c r="AH1557">
        <v>1.3247871887990721</v>
      </c>
      <c r="AI1557">
        <v>-1.745585728881546</v>
      </c>
      <c r="AJ1557">
        <v>0.47276076925999672</v>
      </c>
      <c r="AK1557">
        <v>-0.55774030266109098</v>
      </c>
      <c r="AL1557">
        <v>3.3207514989534821</v>
      </c>
      <c r="AM1557">
        <v>2.848832031493147</v>
      </c>
      <c r="AN1557">
        <v>2.106722574129436</v>
      </c>
      <c r="AO1557">
        <v>2.6960392981235302</v>
      </c>
      <c r="AP1557">
        <v>2.751915198688307</v>
      </c>
    </row>
    <row r="1558" spans="1:42" x14ac:dyDescent="0.15">
      <c r="A1558" s="1" t="s">
        <v>1597</v>
      </c>
      <c r="B1558">
        <v>-1.784343750158278</v>
      </c>
      <c r="C1558">
        <v>0.22419418214896469</v>
      </c>
      <c r="D1558">
        <v>-0.70400082741276282</v>
      </c>
      <c r="E1558">
        <v>-1.2330633686863941</v>
      </c>
      <c r="F1558">
        <v>0.42429528329501998</v>
      </c>
      <c r="G1558">
        <v>0.35488524873022181</v>
      </c>
      <c r="H1558">
        <v>-0.30085765389566399</v>
      </c>
      <c r="I1558">
        <v>-0.16180210714747531</v>
      </c>
      <c r="J1558">
        <v>-1.7933217217997051</v>
      </c>
      <c r="K1558">
        <v>2.1896502688061208</v>
      </c>
      <c r="L1558">
        <v>-0.36056174068369912</v>
      </c>
      <c r="M1558">
        <v>-0.1208060680988661</v>
      </c>
      <c r="N1558">
        <v>0.71759012943843581</v>
      </c>
      <c r="O1558">
        <v>0.2144094726062129</v>
      </c>
      <c r="P1558">
        <v>-0.95686895184510845</v>
      </c>
      <c r="Q1558">
        <v>-1.6779193693330769</v>
      </c>
      <c r="R1558">
        <v>-0.4201173191644213</v>
      </c>
      <c r="S1558">
        <v>1.0552163060823161</v>
      </c>
      <c r="T1558">
        <v>-0.98141086230439001</v>
      </c>
      <c r="U1558">
        <v>-1.3165388009985699</v>
      </c>
      <c r="V1558">
        <v>0.75805872934410568</v>
      </c>
      <c r="W1558">
        <v>2.806357159506756</v>
      </c>
      <c r="X1558">
        <v>2.3001335894938841</v>
      </c>
      <c r="Y1558">
        <v>1.159998262491122</v>
      </c>
      <c r="Z1558">
        <v>-1.4411967037459239</v>
      </c>
      <c r="AA1558">
        <v>-1.413136054855036</v>
      </c>
      <c r="AB1558">
        <v>-0.49487280539747058</v>
      </c>
      <c r="AC1558">
        <v>-1.418997375362534</v>
      </c>
      <c r="AD1558">
        <v>0.3607671733096709</v>
      </c>
      <c r="AE1558">
        <v>3.2034641447769001</v>
      </c>
      <c r="AF1558">
        <v>-0.8137736667076535</v>
      </c>
      <c r="AG1558">
        <v>0.1500784418920123</v>
      </c>
      <c r="AH1558">
        <v>0.66449858300417997</v>
      </c>
      <c r="AI1558">
        <v>-0.12959192372450951</v>
      </c>
      <c r="AJ1558">
        <v>-1.9706325521706931</v>
      </c>
      <c r="AK1558">
        <v>-0.99499382884205823</v>
      </c>
      <c r="AL1558">
        <v>-1.411083526082834</v>
      </c>
      <c r="AM1558">
        <v>-0.54734825458257863</v>
      </c>
      <c r="AN1558">
        <v>-0.11944946398446871</v>
      </c>
      <c r="AO1558">
        <v>2.1934442111103531</v>
      </c>
      <c r="AP1558">
        <v>-0.78380974328603403</v>
      </c>
    </row>
    <row r="1559" spans="1:42" x14ac:dyDescent="0.15">
      <c r="A1559" s="1" t="s">
        <v>1598</v>
      </c>
      <c r="B1559">
        <v>0.51535644106599643</v>
      </c>
      <c r="C1559">
        <v>-0.24805251154989499</v>
      </c>
      <c r="D1559">
        <v>-2.1437708877619861</v>
      </c>
      <c r="E1559">
        <v>2.3156776648629589</v>
      </c>
      <c r="F1559">
        <v>0.8646274799674496</v>
      </c>
      <c r="G1559">
        <v>1.686103984300195</v>
      </c>
      <c r="H1559">
        <v>1.448050760175293</v>
      </c>
      <c r="I1559">
        <v>0.1937960950088809</v>
      </c>
      <c r="J1559">
        <v>1.2477569627670091</v>
      </c>
      <c r="K1559">
        <v>-0.89448097448156672</v>
      </c>
      <c r="L1559">
        <v>-0.33806269239096193</v>
      </c>
      <c r="M1559">
        <v>0.7156284824716358</v>
      </c>
      <c r="N1559">
        <v>1.977066464066298</v>
      </c>
      <c r="O1559">
        <v>-2.717456319071299</v>
      </c>
      <c r="P1559">
        <v>-2.1193389999149881</v>
      </c>
      <c r="Q1559">
        <v>-4.737816366603103E-2</v>
      </c>
      <c r="R1559">
        <v>-1.878215261140088</v>
      </c>
      <c r="S1559">
        <v>-6.0006253942575542E-4</v>
      </c>
      <c r="T1559">
        <v>-1.3856225007376199</v>
      </c>
      <c r="U1559">
        <v>0.40260110284411099</v>
      </c>
      <c r="V1559">
        <v>-3.155262140744056</v>
      </c>
      <c r="W1559">
        <v>-1.348440964082279</v>
      </c>
      <c r="X1559">
        <v>-1.6835527578318481</v>
      </c>
      <c r="Y1559">
        <v>-1.4895291233968899</v>
      </c>
      <c r="Z1559">
        <v>1.3244214398833669</v>
      </c>
      <c r="AA1559">
        <v>-0.48488869649811772</v>
      </c>
      <c r="AB1559">
        <v>0.51072947285600323</v>
      </c>
      <c r="AC1559">
        <v>4.8507714729103784</v>
      </c>
      <c r="AD1559">
        <v>-1.4405781898508061</v>
      </c>
      <c r="AE1559">
        <v>-2.0183366846196429</v>
      </c>
      <c r="AF1559">
        <v>-0.19954601269536459</v>
      </c>
      <c r="AG1559">
        <v>-0.22457316975469349</v>
      </c>
      <c r="AH1559">
        <v>2.5091693524551459</v>
      </c>
      <c r="AI1559">
        <v>-0.74751892750670956</v>
      </c>
      <c r="AJ1559">
        <v>2.0803700124599969</v>
      </c>
      <c r="AK1559">
        <v>0.22290429179006641</v>
      </c>
      <c r="AL1559">
        <v>-5.374023794632218</v>
      </c>
      <c r="AM1559">
        <v>4.0910997182836049</v>
      </c>
      <c r="AN1559">
        <v>3.21442471937352</v>
      </c>
      <c r="AO1559">
        <v>-1.4374350349644749</v>
      </c>
      <c r="AP1559">
        <v>2.737323978708381</v>
      </c>
    </row>
    <row r="1560" spans="1:42" x14ac:dyDescent="0.15">
      <c r="A1560" s="1" t="s">
        <v>1599</v>
      </c>
      <c r="B1560">
        <v>-2.4221655233642481</v>
      </c>
      <c r="C1560">
        <v>-0.75480106398052427</v>
      </c>
      <c r="D1560">
        <v>-2.4178266872934691</v>
      </c>
      <c r="E1560">
        <v>0.47425062827068037</v>
      </c>
      <c r="F1560">
        <v>-0.2299643941515786</v>
      </c>
      <c r="G1560">
        <v>-0.1455463327722526</v>
      </c>
      <c r="H1560">
        <v>0.63361923698539024</v>
      </c>
      <c r="I1560">
        <v>1.1022404694191359</v>
      </c>
      <c r="J1560">
        <v>-0.16546633980233411</v>
      </c>
      <c r="K1560">
        <v>-3.7066813059450272</v>
      </c>
      <c r="L1560">
        <v>-0.15978313921005111</v>
      </c>
      <c r="M1560">
        <v>2.0357166645195588</v>
      </c>
      <c r="N1560">
        <v>-0.54912135016959507</v>
      </c>
      <c r="O1560">
        <v>-0.68714941880785951</v>
      </c>
      <c r="P1560">
        <v>-1.623996184427734</v>
      </c>
      <c r="Q1560">
        <v>-1.7119437102632931</v>
      </c>
      <c r="R1560">
        <v>1.043049343674423</v>
      </c>
      <c r="S1560">
        <v>-0.56000377635997856</v>
      </c>
      <c r="T1560">
        <v>0.85797294716257866</v>
      </c>
      <c r="U1560">
        <v>1.146667443817539</v>
      </c>
      <c r="V1560">
        <v>-0.20002235422208109</v>
      </c>
      <c r="W1560">
        <v>-2.576973365499164</v>
      </c>
      <c r="X1560">
        <v>-0.67245161704943446</v>
      </c>
      <c r="Y1560">
        <v>1.142348697630251</v>
      </c>
      <c r="Z1560">
        <v>-0.46634334634282593</v>
      </c>
      <c r="AA1560">
        <v>-1.87940447651938</v>
      </c>
      <c r="AB1560">
        <v>0.32463947446685509</v>
      </c>
      <c r="AC1560">
        <v>0.78419701441536027</v>
      </c>
      <c r="AD1560">
        <v>1.40107972832505</v>
      </c>
      <c r="AE1560">
        <v>-1.7365954459409789</v>
      </c>
      <c r="AF1560">
        <v>3.0622343285454749</v>
      </c>
      <c r="AG1560">
        <v>6.8874499913385318E-2</v>
      </c>
      <c r="AH1560">
        <v>0.71372013932889722</v>
      </c>
      <c r="AI1560">
        <v>-2.6960323067231551</v>
      </c>
      <c r="AJ1560">
        <v>-0.69527606524067731</v>
      </c>
      <c r="AK1560">
        <v>1.0142749167835821</v>
      </c>
      <c r="AL1560">
        <v>-0.36450068147632142</v>
      </c>
      <c r="AM1560">
        <v>7.8537355714821191E-2</v>
      </c>
      <c r="AN1560">
        <v>-1.94672680610588</v>
      </c>
      <c r="AO1560">
        <v>0.29509380022779058</v>
      </c>
      <c r="AP1560">
        <v>8.9909838602243095E-2</v>
      </c>
    </row>
    <row r="1561" spans="1:42" x14ac:dyDescent="0.15">
      <c r="A1561" s="1" t="s">
        <v>1600</v>
      </c>
      <c r="B1561">
        <v>-13.87649919121144</v>
      </c>
      <c r="C1561">
        <v>-1.412896304359321</v>
      </c>
      <c r="D1561">
        <v>0.1589022400980856</v>
      </c>
      <c r="E1561">
        <v>1.4100839956576749</v>
      </c>
      <c r="F1561">
        <v>-1.1714072969284981</v>
      </c>
      <c r="G1561">
        <v>-2.0021884070554181</v>
      </c>
      <c r="H1561">
        <v>-1.140991533098936</v>
      </c>
      <c r="I1561">
        <v>-1.032759006449685</v>
      </c>
      <c r="J1561">
        <v>-1.0727620026925</v>
      </c>
      <c r="K1561">
        <v>-2.2483669029326592</v>
      </c>
      <c r="L1561">
        <v>0.1118362442538703</v>
      </c>
      <c r="M1561">
        <v>-2.6153501528691758</v>
      </c>
      <c r="N1561">
        <v>-0.1816657554368058</v>
      </c>
      <c r="O1561">
        <v>-2.9882925950888901</v>
      </c>
      <c r="P1561">
        <v>-3.1245965494927899</v>
      </c>
      <c r="Q1561">
        <v>1.5011688812539461</v>
      </c>
      <c r="R1561">
        <v>-1.0782271566772239</v>
      </c>
      <c r="S1561">
        <v>0.99600034188727549</v>
      </c>
      <c r="T1561">
        <v>0.62123843037787263</v>
      </c>
      <c r="U1561">
        <v>-1.416775066876955</v>
      </c>
      <c r="V1561">
        <v>-0.47140195701315751</v>
      </c>
      <c r="W1561">
        <v>-0.80850296933843713</v>
      </c>
      <c r="X1561">
        <v>-2.4006149039402471</v>
      </c>
      <c r="Y1561">
        <v>3.4161406730316082</v>
      </c>
      <c r="Z1561">
        <v>-0.62780283101348966</v>
      </c>
      <c r="AA1561">
        <v>-1.140016525253716</v>
      </c>
      <c r="AB1561">
        <v>0.19419794187799511</v>
      </c>
      <c r="AC1561">
        <v>0.5144365476169519</v>
      </c>
      <c r="AD1561">
        <v>-0.77286544341224339</v>
      </c>
      <c r="AE1561">
        <v>-0.42270647406437378</v>
      </c>
      <c r="AF1561">
        <v>1.31865523545788</v>
      </c>
      <c r="AG1561">
        <v>-0.94455787633662336</v>
      </c>
      <c r="AH1561">
        <v>-0.78554414926807214</v>
      </c>
      <c r="AI1561">
        <v>1.169467433518449</v>
      </c>
      <c r="AJ1561">
        <v>2.4018915887358641</v>
      </c>
      <c r="AK1561">
        <v>-0.2180762910956161</v>
      </c>
      <c r="AL1561">
        <v>1.74107884754458</v>
      </c>
      <c r="AM1561">
        <v>-1.607086167853738</v>
      </c>
      <c r="AN1561">
        <v>-0.93857943009396005</v>
      </c>
      <c r="AO1561">
        <v>0.11794005051311469</v>
      </c>
      <c r="AP1561">
        <v>0.56840433732435691</v>
      </c>
    </row>
    <row r="1562" spans="1:42" x14ac:dyDescent="0.15">
      <c r="A1562" s="1" t="s">
        <v>1601</v>
      </c>
      <c r="B1562">
        <v>-3.3221756841502912</v>
      </c>
      <c r="C1562">
        <v>-0.87716940063398952</v>
      </c>
      <c r="D1562">
        <v>0.66418844114013897</v>
      </c>
      <c r="E1562">
        <v>0.99908791140653375</v>
      </c>
      <c r="F1562">
        <v>-0.35140208568442682</v>
      </c>
      <c r="G1562">
        <v>-0.72638677270332441</v>
      </c>
      <c r="H1562">
        <v>-2.1980039970690219E-2</v>
      </c>
      <c r="I1562">
        <v>-1.5869648245867289</v>
      </c>
      <c r="J1562">
        <v>-0.53570753816324646</v>
      </c>
      <c r="K1562">
        <v>-0.49092386639863278</v>
      </c>
      <c r="L1562">
        <v>-1.2510933196335301</v>
      </c>
      <c r="M1562">
        <v>2.0479539802683409</v>
      </c>
      <c r="N1562">
        <v>0.83476384793842473</v>
      </c>
      <c r="O1562">
        <v>-1.2464100983122359</v>
      </c>
      <c r="P1562">
        <v>-1.189647900849728</v>
      </c>
      <c r="Q1562">
        <v>0.1108441104168713</v>
      </c>
      <c r="R1562">
        <v>1.2720980411865961</v>
      </c>
      <c r="S1562">
        <v>-0.83006332319911302</v>
      </c>
      <c r="T1562">
        <v>0.80505606904874549</v>
      </c>
      <c r="U1562">
        <v>-0.45637194011802601</v>
      </c>
      <c r="V1562">
        <v>0.44016709913506669</v>
      </c>
      <c r="W1562">
        <v>-1.448002153626089</v>
      </c>
      <c r="X1562">
        <v>0.91329814390679342</v>
      </c>
      <c r="Y1562">
        <v>-2.937240012878628</v>
      </c>
      <c r="Z1562">
        <v>1.195741513498936</v>
      </c>
      <c r="AA1562">
        <v>0.75859246583988782</v>
      </c>
      <c r="AB1562">
        <v>-1.9057832323777169E-2</v>
      </c>
      <c r="AC1562">
        <v>-0.1226024988759571</v>
      </c>
      <c r="AD1562">
        <v>-0.9667085527831587</v>
      </c>
      <c r="AE1562">
        <v>1.0506951894704351</v>
      </c>
      <c r="AF1562">
        <v>-0.13658986526168601</v>
      </c>
      <c r="AG1562">
        <v>6.9825301812492704E-2</v>
      </c>
      <c r="AH1562">
        <v>0.75769659672764711</v>
      </c>
      <c r="AI1562">
        <v>3.1394232616700459</v>
      </c>
      <c r="AJ1562">
        <v>0.97513253916457299</v>
      </c>
      <c r="AK1562">
        <v>0.25127941262007519</v>
      </c>
      <c r="AL1562">
        <v>-1.9603163837923201</v>
      </c>
      <c r="AM1562">
        <v>0.36092606977126052</v>
      </c>
      <c r="AN1562">
        <v>-0.21883851910883501</v>
      </c>
      <c r="AO1562">
        <v>-9.4039792623481333E-2</v>
      </c>
      <c r="AP1562">
        <v>1.5009654649464641</v>
      </c>
    </row>
    <row r="1563" spans="1:42" x14ac:dyDescent="0.15">
      <c r="A1563" s="1" t="s">
        <v>1602</v>
      </c>
      <c r="B1563">
        <v>-18.69155588393771</v>
      </c>
      <c r="C1563">
        <v>-0.10128414305457591</v>
      </c>
      <c r="D1563">
        <v>1.5667501590552451</v>
      </c>
      <c r="E1563">
        <v>1.3063662541790679</v>
      </c>
      <c r="F1563">
        <v>-1.4752168851491041</v>
      </c>
      <c r="G1563">
        <v>-3.725603486789332</v>
      </c>
      <c r="H1563">
        <v>-0.7478350157759065</v>
      </c>
      <c r="I1563">
        <v>-2.994804921686673</v>
      </c>
      <c r="J1563">
        <v>-3.5927313895349591</v>
      </c>
      <c r="K1563">
        <v>-0.12728969631985529</v>
      </c>
      <c r="L1563">
        <v>3.8582964458880591</v>
      </c>
      <c r="M1563">
        <v>0.21343798758814209</v>
      </c>
      <c r="N1563">
        <v>-2.083524097707115</v>
      </c>
      <c r="O1563">
        <v>-1.538597301008473</v>
      </c>
      <c r="P1563">
        <v>-2.750878030616434</v>
      </c>
      <c r="Q1563">
        <v>-0.51519630533638339</v>
      </c>
      <c r="R1563">
        <v>0.15550021435825059</v>
      </c>
      <c r="S1563">
        <v>1.446304870477787</v>
      </c>
      <c r="T1563">
        <v>-1.5856949299359431</v>
      </c>
      <c r="U1563">
        <v>-0.21436109902299999</v>
      </c>
      <c r="V1563">
        <v>1.050500956970629</v>
      </c>
      <c r="W1563">
        <v>-0.5522046809199227</v>
      </c>
      <c r="X1563">
        <v>-0.60251677072292564</v>
      </c>
      <c r="Y1563">
        <v>-0.67152988633956023</v>
      </c>
      <c r="Z1563">
        <v>0.42538574195131501</v>
      </c>
      <c r="AA1563">
        <v>0.92795650846583688</v>
      </c>
      <c r="AB1563">
        <v>0.64089949678876135</v>
      </c>
      <c r="AC1563">
        <v>0.1351709769943579</v>
      </c>
      <c r="AD1563">
        <v>0.59230748764176411</v>
      </c>
      <c r="AE1563">
        <v>-9.596361255914794E-2</v>
      </c>
      <c r="AF1563">
        <v>-0.829001714922591</v>
      </c>
      <c r="AG1563">
        <v>-0.71530874081994489</v>
      </c>
      <c r="AH1563">
        <v>-3.008643509554636</v>
      </c>
      <c r="AI1563">
        <v>-0.43146206940879561</v>
      </c>
      <c r="AJ1563">
        <v>-4.7690021410870651</v>
      </c>
      <c r="AK1563">
        <v>-1.368914938952023</v>
      </c>
      <c r="AL1563">
        <v>-0.73965170733637564</v>
      </c>
      <c r="AM1563">
        <v>2.9022036930736319</v>
      </c>
      <c r="AN1563">
        <v>1.272135198938904</v>
      </c>
      <c r="AO1563">
        <v>1.010140543118877</v>
      </c>
      <c r="AP1563">
        <v>-0.76378871305297191</v>
      </c>
    </row>
    <row r="1564" spans="1:42" x14ac:dyDescent="0.15">
      <c r="A1564" s="1" t="s">
        <v>1603</v>
      </c>
      <c r="B1564">
        <v>0.60802172734512239</v>
      </c>
      <c r="C1564">
        <v>0.30872772914064539</v>
      </c>
      <c r="D1564">
        <v>1.171508454633172</v>
      </c>
      <c r="E1564">
        <v>0.7824756266770152</v>
      </c>
      <c r="F1564">
        <v>1.794686605522789</v>
      </c>
      <c r="G1564">
        <v>-0.69450462876732411</v>
      </c>
      <c r="H1564">
        <v>1.7745392660646511</v>
      </c>
      <c r="I1564">
        <v>-1.3549125681322489</v>
      </c>
      <c r="J1564">
        <v>-1.473772128846301</v>
      </c>
      <c r="K1564">
        <v>3.304813719041658</v>
      </c>
      <c r="L1564">
        <v>0.84299711372188069</v>
      </c>
      <c r="M1564">
        <v>2.804997564157341</v>
      </c>
      <c r="N1564">
        <v>-2.5045664838922508</v>
      </c>
      <c r="O1564">
        <v>7.3936509666394895E-2</v>
      </c>
      <c r="P1564">
        <v>0.45021551124379089</v>
      </c>
      <c r="Q1564">
        <v>0.1053070231824518</v>
      </c>
      <c r="R1564">
        <v>-1.2507489554184059</v>
      </c>
      <c r="S1564">
        <v>2.017413555092578</v>
      </c>
      <c r="T1564">
        <v>-2.146029386409301</v>
      </c>
      <c r="U1564">
        <v>-0.56198716346335176</v>
      </c>
      <c r="V1564">
        <v>-1.2088842841112739</v>
      </c>
      <c r="W1564">
        <v>0.20882341600403759</v>
      </c>
      <c r="X1564">
        <v>0.63944663777368727</v>
      </c>
      <c r="Y1564">
        <v>6.1686362982112747E-2</v>
      </c>
      <c r="Z1564">
        <v>2.8458878379239749</v>
      </c>
      <c r="AA1564">
        <v>-0.19329931862969069</v>
      </c>
      <c r="AB1564">
        <v>0.79934528053971132</v>
      </c>
      <c r="AC1564">
        <v>-0.6803328222553443</v>
      </c>
      <c r="AD1564">
        <v>-0.1218461652828052</v>
      </c>
      <c r="AE1564">
        <v>-2.8761744261723972</v>
      </c>
      <c r="AF1564">
        <v>-0.38788733148392718</v>
      </c>
      <c r="AG1564">
        <v>-0.5077194378694756</v>
      </c>
      <c r="AH1564">
        <v>-0.4756906914418601</v>
      </c>
      <c r="AI1564">
        <v>-0.20478880017278969</v>
      </c>
      <c r="AJ1564">
        <v>-3.4026926484507531</v>
      </c>
      <c r="AK1564">
        <v>0.2540413484290186</v>
      </c>
      <c r="AL1564">
        <v>-0.65423050561863472</v>
      </c>
      <c r="AM1564">
        <v>2.8787475304292949</v>
      </c>
      <c r="AN1564">
        <v>1.23305253086107</v>
      </c>
      <c r="AO1564">
        <v>0.71484951382653472</v>
      </c>
      <c r="AP1564">
        <v>-0.34784600245142988</v>
      </c>
    </row>
    <row r="1565" spans="1:42" x14ac:dyDescent="0.15">
      <c r="A1565" s="1" t="s">
        <v>1604</v>
      </c>
      <c r="B1565">
        <v>0.13761617829700501</v>
      </c>
      <c r="C1565">
        <v>-0.71876384547890082</v>
      </c>
      <c r="D1565">
        <v>-1.7378536497713011</v>
      </c>
      <c r="E1565">
        <v>0.4369633245677777</v>
      </c>
      <c r="F1565">
        <v>0.41691359109955878</v>
      </c>
      <c r="G1565">
        <v>0.63457336875844839</v>
      </c>
      <c r="H1565">
        <v>-0.30240512229840488</v>
      </c>
      <c r="I1565">
        <v>1.773603522084068</v>
      </c>
      <c r="J1565">
        <v>-1.6618473082722169</v>
      </c>
      <c r="K1565">
        <v>3.7195509259008288</v>
      </c>
      <c r="L1565">
        <v>-0.18966045048868849</v>
      </c>
      <c r="M1565">
        <v>3.352101054578934</v>
      </c>
      <c r="N1565">
        <v>-1.1267937288416829</v>
      </c>
      <c r="O1565">
        <v>-2.250145126314854</v>
      </c>
      <c r="P1565">
        <v>-0.67629398480586955</v>
      </c>
      <c r="Q1565">
        <v>-1.521816842567481</v>
      </c>
      <c r="R1565">
        <v>-1.6786152438614861</v>
      </c>
      <c r="S1565">
        <v>-2.5635383866807842</v>
      </c>
      <c r="T1565">
        <v>-1.006660827213306</v>
      </c>
      <c r="U1565">
        <v>-0.4922138965964466</v>
      </c>
      <c r="V1565">
        <v>2.886233515987676</v>
      </c>
      <c r="W1565">
        <v>-0.70565096108868486</v>
      </c>
      <c r="X1565">
        <v>1.4581895723221461</v>
      </c>
      <c r="Y1565">
        <v>-2.2679893438047269</v>
      </c>
      <c r="Z1565">
        <v>-0.57558861377285975</v>
      </c>
      <c r="AA1565">
        <v>-3.1614214905112459E-2</v>
      </c>
      <c r="AB1565">
        <v>-0.98712033034992408</v>
      </c>
      <c r="AC1565">
        <v>1.948689733634174</v>
      </c>
      <c r="AD1565">
        <v>0.219560423519501</v>
      </c>
      <c r="AE1565">
        <v>2.800429893070127</v>
      </c>
      <c r="AF1565">
        <v>-2.929281535454118</v>
      </c>
      <c r="AG1565">
        <v>-1.2603992948995499</v>
      </c>
      <c r="AH1565">
        <v>0.38726889586908492</v>
      </c>
      <c r="AI1565">
        <v>-1.45583854316566</v>
      </c>
      <c r="AJ1565">
        <v>0.94394490666691222</v>
      </c>
      <c r="AK1565">
        <v>-0.57779623835512617</v>
      </c>
      <c r="AL1565">
        <v>2.937360081670517</v>
      </c>
      <c r="AM1565">
        <v>-0.45322301463973019</v>
      </c>
      <c r="AN1565">
        <v>3.439838058023637</v>
      </c>
      <c r="AO1565">
        <v>4.1891834226015581</v>
      </c>
      <c r="AP1565">
        <v>0.1062754115620876</v>
      </c>
    </row>
    <row r="1566" spans="1:42" x14ac:dyDescent="0.15">
      <c r="A1566" s="1" t="s">
        <v>1605</v>
      </c>
      <c r="B1566">
        <v>0.83038543014147315</v>
      </c>
      <c r="C1566">
        <v>-1.4668922075503581</v>
      </c>
      <c r="D1566">
        <v>0.22978569357423601</v>
      </c>
      <c r="E1566">
        <v>0.2842500388927926</v>
      </c>
      <c r="F1566">
        <v>1.6575550126161931</v>
      </c>
      <c r="G1566">
        <v>-0.34379710770347099</v>
      </c>
      <c r="H1566">
        <v>1.8736026477083949</v>
      </c>
      <c r="I1566">
        <v>-0.77298515284232938</v>
      </c>
      <c r="J1566">
        <v>-0.72401630288707541</v>
      </c>
      <c r="K1566">
        <v>1.85178375636904</v>
      </c>
      <c r="L1566">
        <v>-2.3795622125955131</v>
      </c>
      <c r="M1566">
        <v>-2.9195978760389911</v>
      </c>
      <c r="N1566">
        <v>-2.1333941259296179</v>
      </c>
      <c r="O1566">
        <v>-1.965168001441274</v>
      </c>
      <c r="P1566">
        <v>-1.8275847574086499</v>
      </c>
      <c r="Q1566">
        <v>1.392843517753388</v>
      </c>
      <c r="R1566">
        <v>2.4347928913867021</v>
      </c>
      <c r="S1566">
        <v>1.025916023170097</v>
      </c>
      <c r="T1566">
        <v>1.4258915612342471</v>
      </c>
      <c r="U1566">
        <v>-0.42225822033235622</v>
      </c>
      <c r="V1566">
        <v>0.97789674395122339</v>
      </c>
      <c r="W1566">
        <v>0.57349749652804971</v>
      </c>
      <c r="X1566">
        <v>-1.2581496405765411</v>
      </c>
      <c r="Y1566">
        <v>-1.7421156945335941</v>
      </c>
      <c r="Z1566">
        <v>-1.039057085686595</v>
      </c>
      <c r="AA1566">
        <v>0.18051102194482019</v>
      </c>
      <c r="AB1566">
        <v>0.45653382994850539</v>
      </c>
      <c r="AC1566">
        <v>-0.50857989429954475</v>
      </c>
      <c r="AD1566">
        <v>0.42095445240915391</v>
      </c>
      <c r="AE1566">
        <v>1.643690331033546</v>
      </c>
      <c r="AF1566">
        <v>-9.3809967448759135E-2</v>
      </c>
      <c r="AG1566">
        <v>0.5650049694720245</v>
      </c>
      <c r="AH1566">
        <v>1.3702589516315209</v>
      </c>
      <c r="AI1566">
        <v>-2.47869086739653</v>
      </c>
      <c r="AJ1566">
        <v>2.6751476414027069</v>
      </c>
      <c r="AK1566">
        <v>0.30682165314224208</v>
      </c>
      <c r="AL1566">
        <v>-1.2819217354328181</v>
      </c>
      <c r="AM1566">
        <v>-0.19915904830560149</v>
      </c>
      <c r="AN1566">
        <v>-0.22016906446400569</v>
      </c>
      <c r="AO1566">
        <v>4.6354325335173842E-2</v>
      </c>
      <c r="AP1566">
        <v>2.8995803596268081E-2</v>
      </c>
    </row>
    <row r="1567" spans="1:42" x14ac:dyDescent="0.15">
      <c r="A1567" s="1" t="s">
        <v>1606</v>
      </c>
      <c r="B1567">
        <v>8.7028852149826825</v>
      </c>
      <c r="C1567">
        <v>-1.8214095905663521</v>
      </c>
      <c r="D1567">
        <v>0.86936683863557607</v>
      </c>
      <c r="E1567">
        <v>1.416900764607496</v>
      </c>
      <c r="F1567">
        <v>0.62612432981097488</v>
      </c>
      <c r="G1567">
        <v>-0.89338368149459868</v>
      </c>
      <c r="H1567">
        <v>1.6337290546536241</v>
      </c>
      <c r="I1567">
        <v>1.2499863566156639</v>
      </c>
      <c r="J1567">
        <v>3.625452890561891</v>
      </c>
      <c r="K1567">
        <v>3.0092012441475191</v>
      </c>
      <c r="L1567">
        <v>-1.8810829925270409</v>
      </c>
      <c r="M1567">
        <v>-2.7436166025336859</v>
      </c>
      <c r="N1567">
        <v>-0.47070977515850249</v>
      </c>
      <c r="O1567">
        <v>-0.24036291594568149</v>
      </c>
      <c r="P1567">
        <v>-1.000845254028029</v>
      </c>
      <c r="Q1567">
        <v>-0.67548430953283201</v>
      </c>
      <c r="R1567">
        <v>-1.562370719658464</v>
      </c>
      <c r="S1567">
        <v>0.71946879425849786</v>
      </c>
      <c r="T1567">
        <v>0.5684281263641815</v>
      </c>
      <c r="U1567">
        <v>1.3482958915376</v>
      </c>
      <c r="V1567">
        <v>1.7501125185533939</v>
      </c>
      <c r="W1567">
        <v>-1.861552716056015</v>
      </c>
      <c r="X1567">
        <v>-1.644222807581142</v>
      </c>
      <c r="Y1567">
        <v>-1.6498585429043779</v>
      </c>
      <c r="Z1567">
        <v>-1.654117884819831</v>
      </c>
      <c r="AA1567">
        <v>1.239178892065055</v>
      </c>
      <c r="AB1567">
        <v>0.73409305743347697</v>
      </c>
      <c r="AC1567">
        <v>-0.27225815195965553</v>
      </c>
      <c r="AD1567">
        <v>-0.34553684611569901</v>
      </c>
      <c r="AE1567">
        <v>-1.384216800194586</v>
      </c>
      <c r="AF1567">
        <v>2.4957640585859369</v>
      </c>
      <c r="AG1567">
        <v>-0.8201231671882796</v>
      </c>
      <c r="AH1567">
        <v>2.4009297772553082</v>
      </c>
      <c r="AI1567">
        <v>0.95074491388690052</v>
      </c>
      <c r="AJ1567">
        <v>7.4621875266339321</v>
      </c>
      <c r="AK1567">
        <v>0.51178289759284423</v>
      </c>
      <c r="AL1567">
        <v>-1.5367909233028669</v>
      </c>
      <c r="AM1567">
        <v>-1.175019731175726</v>
      </c>
      <c r="AN1567">
        <v>-1.3470547175123631</v>
      </c>
      <c r="AO1567">
        <v>1.608630176479978</v>
      </c>
      <c r="AP1567">
        <v>1.5611142707574319</v>
      </c>
    </row>
    <row r="1568" spans="1:42" x14ac:dyDescent="0.15">
      <c r="A1568" s="1" t="s">
        <v>1607</v>
      </c>
      <c r="B1568">
        <v>2.788516352627183</v>
      </c>
      <c r="C1568">
        <v>4.3499639881806329E-2</v>
      </c>
      <c r="D1568">
        <v>-2.2218122872038371</v>
      </c>
      <c r="E1568">
        <v>0.25952688973998073</v>
      </c>
      <c r="F1568">
        <v>1.125361851996882</v>
      </c>
      <c r="G1568">
        <v>1.428659831733053</v>
      </c>
      <c r="H1568">
        <v>-0.71646607944268204</v>
      </c>
      <c r="I1568">
        <v>1.595725570612371</v>
      </c>
      <c r="J1568">
        <v>-2.880258452861578</v>
      </c>
      <c r="K1568">
        <v>4.6026076259385933</v>
      </c>
      <c r="L1568">
        <v>1.076146837932288</v>
      </c>
      <c r="M1568">
        <v>-0.26698172926934938</v>
      </c>
      <c r="N1568">
        <v>1.446760509806863</v>
      </c>
      <c r="O1568">
        <v>0.25619547513943491</v>
      </c>
      <c r="P1568">
        <v>1.9726972340177269</v>
      </c>
      <c r="Q1568">
        <v>0.1211126237467951</v>
      </c>
      <c r="R1568">
        <v>-2.033872653253344</v>
      </c>
      <c r="S1568">
        <v>0.7805424629745622</v>
      </c>
      <c r="T1568">
        <v>0.28065998725579189</v>
      </c>
      <c r="U1568">
        <v>-0.69744536945877855</v>
      </c>
      <c r="V1568">
        <v>-1.5501707031233309</v>
      </c>
      <c r="W1568">
        <v>-0.1283842437231888</v>
      </c>
      <c r="X1568">
        <v>1.0387812197621209</v>
      </c>
      <c r="Y1568">
        <v>1.209234128249187</v>
      </c>
      <c r="Z1568">
        <v>-1.7675568936699939</v>
      </c>
      <c r="AA1568">
        <v>-0.27298052344469598</v>
      </c>
      <c r="AB1568">
        <v>1.2725055401624501</v>
      </c>
      <c r="AC1568">
        <v>-3.0169119653204728</v>
      </c>
      <c r="AD1568">
        <v>0.12688987939666649</v>
      </c>
      <c r="AE1568">
        <v>0.21578544827797369</v>
      </c>
      <c r="AF1568">
        <v>0.1132569255644487</v>
      </c>
      <c r="AG1568">
        <v>-0.98827048537038331</v>
      </c>
      <c r="AH1568">
        <v>-0.26885309247072109</v>
      </c>
      <c r="AI1568">
        <v>-1.2487000698411741</v>
      </c>
      <c r="AJ1568">
        <v>-0.99438117016023264</v>
      </c>
      <c r="AK1568">
        <v>-1.1805320409120279</v>
      </c>
      <c r="AL1568">
        <v>-4.1312054688801267E-2</v>
      </c>
      <c r="AM1568">
        <v>2.5015762930725421E-2</v>
      </c>
      <c r="AN1568">
        <v>-0.31726000158325501</v>
      </c>
      <c r="AO1568">
        <v>1.8422052307101859</v>
      </c>
      <c r="AP1568">
        <v>3.7341414054114563E-2</v>
      </c>
    </row>
    <row r="1569" spans="1:42" x14ac:dyDescent="0.15">
      <c r="A1569" s="1" t="s">
        <v>1608</v>
      </c>
      <c r="B1569">
        <v>2.7050889249176611</v>
      </c>
      <c r="C1569">
        <v>-7.0445639631983942E-2</v>
      </c>
      <c r="D1569">
        <v>-1.232271256641063</v>
      </c>
      <c r="E1569">
        <v>-6.3441466418697953E-2</v>
      </c>
      <c r="F1569">
        <v>-0.42758823758477382</v>
      </c>
      <c r="G1569">
        <v>-1.175161550774958</v>
      </c>
      <c r="H1569">
        <v>-1.8093945446457309</v>
      </c>
      <c r="I1569">
        <v>1.591796396186641</v>
      </c>
      <c r="J1569">
        <v>-1.489193281975103</v>
      </c>
      <c r="K1569">
        <v>2.0121496817249258</v>
      </c>
      <c r="L1569">
        <v>-1.0139374607241849</v>
      </c>
      <c r="M1569">
        <v>0.57756611804470925</v>
      </c>
      <c r="N1569">
        <v>-0.5407766324535177</v>
      </c>
      <c r="O1569">
        <v>-2.3028547036210059</v>
      </c>
      <c r="P1569">
        <v>-3.0725691591339488</v>
      </c>
      <c r="Q1569">
        <v>-0.58543536694208487</v>
      </c>
      <c r="R1569">
        <v>-0.39561579748916259</v>
      </c>
      <c r="S1569">
        <v>0.43251817725301978</v>
      </c>
      <c r="T1569">
        <v>-1.5361769479055429</v>
      </c>
      <c r="U1569">
        <v>-0.64239878420581709</v>
      </c>
      <c r="V1569">
        <v>-1.5734663577949899</v>
      </c>
      <c r="W1569">
        <v>-2.5465276822190628</v>
      </c>
      <c r="X1569">
        <v>0.17615758920936531</v>
      </c>
      <c r="Y1569">
        <v>3.4671513433845451</v>
      </c>
      <c r="Z1569">
        <v>1.5713057369307939</v>
      </c>
      <c r="AA1569">
        <v>-1.086146778040993</v>
      </c>
      <c r="AB1569">
        <v>-6.9614848270189711E-2</v>
      </c>
      <c r="AC1569">
        <v>-2.1777442373785929</v>
      </c>
      <c r="AD1569">
        <v>-0.32979403698861248</v>
      </c>
      <c r="AE1569">
        <v>6.3573858188339756</v>
      </c>
      <c r="AF1569">
        <v>3.5365404834292971</v>
      </c>
      <c r="AG1569">
        <v>2.7195064944181921</v>
      </c>
      <c r="AH1569">
        <v>-1.117418493578499</v>
      </c>
      <c r="AI1569">
        <v>0.23982697286808241</v>
      </c>
      <c r="AJ1569">
        <v>-1.599153452070541</v>
      </c>
      <c r="AK1569">
        <v>-2.1130199814932511</v>
      </c>
      <c r="AL1569">
        <v>1.444024521070574</v>
      </c>
      <c r="AM1569">
        <v>1.4309608811198919</v>
      </c>
      <c r="AN1569">
        <v>0.59085746039032172</v>
      </c>
      <c r="AO1569">
        <v>-1.2099272302682971</v>
      </c>
      <c r="AP1569">
        <v>-0.71920527671188805</v>
      </c>
    </row>
    <row r="1570" spans="1:42" x14ac:dyDescent="0.15">
      <c r="A1570" s="1" t="s">
        <v>1609</v>
      </c>
      <c r="B1570">
        <v>-0.87412776233638889</v>
      </c>
      <c r="C1570">
        <v>0.59154008448511131</v>
      </c>
      <c r="D1570">
        <v>0.88223160555633473</v>
      </c>
      <c r="E1570">
        <v>-1.3207805843237019</v>
      </c>
      <c r="F1570">
        <v>-1.5085821793087231</v>
      </c>
      <c r="G1570">
        <v>0.52130007158370473</v>
      </c>
      <c r="H1570">
        <v>-0.65741780073739819</v>
      </c>
      <c r="I1570">
        <v>2.498071407144308</v>
      </c>
      <c r="J1570">
        <v>-0.51493815710622648</v>
      </c>
      <c r="K1570">
        <v>2.9698460698795079</v>
      </c>
      <c r="L1570">
        <v>1.8408310992721459</v>
      </c>
      <c r="M1570">
        <v>-0.58375686357735201</v>
      </c>
      <c r="N1570">
        <v>0.67669679228081969</v>
      </c>
      <c r="O1570">
        <v>1.4987769783046041</v>
      </c>
      <c r="P1570">
        <v>-0.63904677840161739</v>
      </c>
      <c r="Q1570">
        <v>-0.31421968448606702</v>
      </c>
      <c r="R1570">
        <v>1.1686860053607571</v>
      </c>
      <c r="S1570">
        <v>-1.1258929411919489</v>
      </c>
      <c r="T1570">
        <v>-2.1252052165041162</v>
      </c>
      <c r="U1570">
        <v>0.3560917053117551</v>
      </c>
      <c r="V1570">
        <v>0.82624488171417398</v>
      </c>
      <c r="W1570">
        <v>-0.72926452040375522</v>
      </c>
      <c r="X1570">
        <v>-0.62013390921648093</v>
      </c>
      <c r="Y1570">
        <v>1.512480778204691E-2</v>
      </c>
      <c r="Z1570">
        <v>-3.1478902177226611</v>
      </c>
      <c r="AA1570">
        <v>0.58458818845535676</v>
      </c>
      <c r="AB1570">
        <v>-0.26953747998926619</v>
      </c>
      <c r="AC1570">
        <v>3.897189684781742</v>
      </c>
      <c r="AD1570">
        <v>-0.87210456147742299</v>
      </c>
      <c r="AE1570">
        <v>1.620719884176985</v>
      </c>
      <c r="AF1570">
        <v>2.0525342010928198</v>
      </c>
      <c r="AG1570">
        <v>0.23632585488179739</v>
      </c>
      <c r="AH1570">
        <v>-2.576982512348498</v>
      </c>
      <c r="AI1570">
        <v>-1.449824497130781</v>
      </c>
      <c r="AJ1570">
        <v>-2.0236520837870451</v>
      </c>
      <c r="AK1570">
        <v>-0.9586236444755466</v>
      </c>
      <c r="AL1570">
        <v>1.025413303601433</v>
      </c>
      <c r="AM1570">
        <v>2.2834853137915889</v>
      </c>
      <c r="AN1570">
        <v>1.2465632516291469</v>
      </c>
      <c r="AO1570">
        <v>0.70014678272621211</v>
      </c>
      <c r="AP1570">
        <v>-1.96593052805928</v>
      </c>
    </row>
    <row r="1571" spans="1:42" x14ac:dyDescent="0.15">
      <c r="A1571" s="1" t="s">
        <v>1610</v>
      </c>
      <c r="B1571">
        <v>3.1981321421398619</v>
      </c>
      <c r="C1571">
        <v>-1.245378746480998</v>
      </c>
      <c r="D1571">
        <v>-0.98709671400258503</v>
      </c>
      <c r="E1571">
        <v>0.18278156857041061</v>
      </c>
      <c r="F1571">
        <v>-0.70347474910945529</v>
      </c>
      <c r="G1571">
        <v>-1.082138458240774</v>
      </c>
      <c r="H1571">
        <v>4.9114329014180898E-2</v>
      </c>
      <c r="I1571">
        <v>-1.1650722804805429</v>
      </c>
      <c r="J1571">
        <v>3.9736257431280051</v>
      </c>
      <c r="K1571">
        <v>-2.910736710989803</v>
      </c>
      <c r="L1571">
        <v>-2.572322750240704</v>
      </c>
      <c r="M1571">
        <v>-0.82710924259865493</v>
      </c>
      <c r="N1571">
        <v>-0.42690602087991258</v>
      </c>
      <c r="O1571">
        <v>0.9119939226736713</v>
      </c>
      <c r="P1571">
        <v>1.6383533533601251</v>
      </c>
      <c r="Q1571">
        <v>-0.22917374106407101</v>
      </c>
      <c r="R1571">
        <v>-0.26414386066444517</v>
      </c>
      <c r="S1571">
        <v>2.2629306576883281</v>
      </c>
      <c r="T1571">
        <v>0.45319171914300199</v>
      </c>
      <c r="U1571">
        <v>-0.90391676845020108</v>
      </c>
      <c r="V1571">
        <v>-0.1963923550206379</v>
      </c>
      <c r="W1571">
        <v>0.52000472379010976</v>
      </c>
      <c r="X1571">
        <v>-1.1752993585576199</v>
      </c>
      <c r="Y1571">
        <v>1.026884586435352</v>
      </c>
      <c r="Z1571">
        <v>2.9065654128102651</v>
      </c>
      <c r="AA1571">
        <v>0.39885606522696071</v>
      </c>
      <c r="AB1571">
        <v>-0.84086932824605365</v>
      </c>
      <c r="AC1571">
        <v>3.5486826430428811</v>
      </c>
      <c r="AD1571">
        <v>-0.56037183962797288</v>
      </c>
      <c r="AE1571">
        <v>-2.308234395903805</v>
      </c>
      <c r="AF1571">
        <v>-1.195727873285948</v>
      </c>
      <c r="AG1571">
        <v>-0.78936356506726379</v>
      </c>
      <c r="AH1571">
        <v>-0.39838399340500003</v>
      </c>
      <c r="AI1571">
        <v>-3.902503335792376</v>
      </c>
      <c r="AJ1571">
        <v>3.4214511720242942</v>
      </c>
      <c r="AK1571">
        <v>1.3709380579542541</v>
      </c>
      <c r="AL1571">
        <v>9.979355566111317E-2</v>
      </c>
      <c r="AM1571">
        <v>-1.662092537506481</v>
      </c>
      <c r="AN1571">
        <v>-1.0917640730682721</v>
      </c>
      <c r="AO1571">
        <v>-0.37039216351231868</v>
      </c>
      <c r="AP1571">
        <v>1.9182586278338081</v>
      </c>
    </row>
    <row r="1572" spans="1:42" x14ac:dyDescent="0.15">
      <c r="A1572" s="1" t="s">
        <v>1611</v>
      </c>
      <c r="B1572">
        <v>1.5784741271405851</v>
      </c>
      <c r="C1572">
        <v>-0.70470688443522911</v>
      </c>
      <c r="D1572">
        <v>4.3052347078937778E-2</v>
      </c>
      <c r="E1572">
        <v>1.71841695745649</v>
      </c>
      <c r="F1572">
        <v>-0.1227417737517789</v>
      </c>
      <c r="G1572">
        <v>-1.1076207089569181</v>
      </c>
      <c r="H1572">
        <v>0.92599945110684401</v>
      </c>
      <c r="I1572">
        <v>0.34667038713743509</v>
      </c>
      <c r="J1572">
        <v>0.97119460408939362</v>
      </c>
      <c r="K1572">
        <v>-2.424163567867462</v>
      </c>
      <c r="L1572">
        <v>-1.1676413658015561</v>
      </c>
      <c r="M1572">
        <v>0.88699319819225819</v>
      </c>
      <c r="N1572">
        <v>-2.698778704034476</v>
      </c>
      <c r="O1572">
        <v>-2.452257641285382</v>
      </c>
      <c r="P1572">
        <v>2.668247104034092</v>
      </c>
      <c r="Q1572">
        <v>1.3024740822166709</v>
      </c>
      <c r="R1572">
        <v>0.96543953277288197</v>
      </c>
      <c r="S1572">
        <v>-9.968254437964022E-2</v>
      </c>
      <c r="T1572">
        <v>2.3529275395739511</v>
      </c>
      <c r="U1572">
        <v>2.5718333526636221</v>
      </c>
      <c r="V1572">
        <v>-2.5481972238232</v>
      </c>
      <c r="W1572">
        <v>-1.270932694817025</v>
      </c>
      <c r="X1572">
        <v>-1.7069244301413611</v>
      </c>
      <c r="Y1572">
        <v>-0.96483218586342212</v>
      </c>
      <c r="Z1572">
        <v>1.5187129622587381</v>
      </c>
      <c r="AA1572">
        <v>-0.2550874594098087</v>
      </c>
      <c r="AB1572">
        <v>2.8719562558201892E-2</v>
      </c>
      <c r="AC1572">
        <v>0.6407179415746791</v>
      </c>
      <c r="AD1572">
        <v>0.21312822158065059</v>
      </c>
      <c r="AE1572">
        <v>-1.2403374451105389</v>
      </c>
      <c r="AF1572">
        <v>-0.98770260591387848</v>
      </c>
      <c r="AG1572">
        <v>-0.64528463717069995</v>
      </c>
      <c r="AH1572">
        <v>2.8329509943390081E-2</v>
      </c>
      <c r="AI1572">
        <v>0.3314086262720034</v>
      </c>
      <c r="AJ1572">
        <v>6.4309115959756333</v>
      </c>
      <c r="AK1572">
        <v>0.13808299257014109</v>
      </c>
      <c r="AL1572">
        <v>-1.826026937236181</v>
      </c>
      <c r="AM1572">
        <v>0.89693373603043691</v>
      </c>
      <c r="AN1572">
        <v>-1.096033376964954</v>
      </c>
      <c r="AO1572">
        <v>-1.8425896251005991</v>
      </c>
      <c r="AP1572">
        <v>0.53786178987483113</v>
      </c>
    </row>
    <row r="1573" spans="1:42" x14ac:dyDescent="0.15">
      <c r="A1573" s="1" t="s">
        <v>1612</v>
      </c>
      <c r="B1573">
        <v>-9.1212502195281715</v>
      </c>
      <c r="C1573">
        <v>0.78282978722965368</v>
      </c>
      <c r="D1573">
        <v>1.893231965258994</v>
      </c>
      <c r="E1573">
        <v>-0.42779927862516332</v>
      </c>
      <c r="F1573">
        <v>-0.13354833553547271</v>
      </c>
      <c r="G1573">
        <v>-1.739769137046439</v>
      </c>
      <c r="H1573">
        <v>1.009932590924701</v>
      </c>
      <c r="I1573">
        <v>-1.050053254284268</v>
      </c>
      <c r="J1573">
        <v>2.095658477968469</v>
      </c>
      <c r="K1573">
        <v>-0.17941250459349531</v>
      </c>
      <c r="L1573">
        <v>6.8616413677316261</v>
      </c>
      <c r="M1573">
        <v>-1.677482162873603</v>
      </c>
      <c r="N1573">
        <v>-0.30328893513870758</v>
      </c>
      <c r="O1573">
        <v>-2.7480638917603182</v>
      </c>
      <c r="P1573">
        <v>-1.477920686990881</v>
      </c>
      <c r="Q1573">
        <v>0.70251508262859186</v>
      </c>
      <c r="R1573">
        <v>-0.90288265061391326</v>
      </c>
      <c r="S1573">
        <v>-0.7556422868731375</v>
      </c>
      <c r="T1573">
        <v>-3.041692810272417</v>
      </c>
      <c r="U1573">
        <v>0.74798928090899663</v>
      </c>
      <c r="V1573">
        <v>-0.31525102820245282</v>
      </c>
      <c r="W1573">
        <v>-0.67878261735413215</v>
      </c>
      <c r="X1573">
        <v>-2.871214742709864</v>
      </c>
      <c r="Y1573">
        <v>-0.86618678814230432</v>
      </c>
      <c r="Z1573">
        <v>-0.23368416902728831</v>
      </c>
      <c r="AA1573">
        <v>0.64517096841164534</v>
      </c>
      <c r="AB1573">
        <v>1.2633011093176929</v>
      </c>
      <c r="AC1573">
        <v>1.602678955829574</v>
      </c>
      <c r="AD1573">
        <v>0.11962146264906</v>
      </c>
      <c r="AE1573">
        <v>2.3463607783437279</v>
      </c>
      <c r="AF1573">
        <v>2.1922594692923858</v>
      </c>
      <c r="AG1573">
        <v>1.396267914890639</v>
      </c>
      <c r="AH1573">
        <v>-0.81921098045339313</v>
      </c>
      <c r="AI1573">
        <v>1.2555817370768301</v>
      </c>
      <c r="AJ1573">
        <v>3.6916832489297962</v>
      </c>
      <c r="AK1573">
        <v>2.0158341068726329E-3</v>
      </c>
      <c r="AL1573">
        <v>-1.1636538159565759</v>
      </c>
      <c r="AM1573">
        <v>-0.83847983908287171</v>
      </c>
      <c r="AN1573">
        <v>-0.67824206309531121</v>
      </c>
      <c r="AO1573">
        <v>4.4606803799974129E-2</v>
      </c>
      <c r="AP1573">
        <v>-1.66819527354818</v>
      </c>
    </row>
    <row r="1574" spans="1:42" x14ac:dyDescent="0.15">
      <c r="A1574" s="1" t="s">
        <v>1613</v>
      </c>
      <c r="B1574">
        <v>1.756325139851828</v>
      </c>
      <c r="C1574">
        <v>2.527466386600703</v>
      </c>
      <c r="D1574">
        <v>0.48121084219107729</v>
      </c>
      <c r="E1574">
        <v>-0.84517610093933526</v>
      </c>
      <c r="F1574">
        <v>-1.498015627289027</v>
      </c>
      <c r="G1574">
        <v>-0.61523760283863793</v>
      </c>
      <c r="H1574">
        <v>-0.11104572560128979</v>
      </c>
      <c r="I1574">
        <v>0.9256966079850617</v>
      </c>
      <c r="J1574">
        <v>-0.79402281341573278</v>
      </c>
      <c r="K1574">
        <v>3.2903957273931019</v>
      </c>
      <c r="L1574">
        <v>-1.1703690633390811</v>
      </c>
      <c r="M1574">
        <v>0.96261064263659102</v>
      </c>
      <c r="N1574">
        <v>0.20701082794436759</v>
      </c>
      <c r="O1574">
        <v>1.9351309293871199</v>
      </c>
      <c r="P1574">
        <v>2.281160844025516</v>
      </c>
      <c r="Q1574">
        <v>1.3994555663597981</v>
      </c>
      <c r="R1574">
        <v>-0.20277410863321829</v>
      </c>
      <c r="S1574">
        <v>0.35722881557550229</v>
      </c>
      <c r="T1574">
        <v>-1.0335098083392229</v>
      </c>
      <c r="U1574">
        <v>-0.65351158194555214</v>
      </c>
      <c r="V1574">
        <v>0.34075937116310612</v>
      </c>
      <c r="W1574">
        <v>-4.7198882641302009E-2</v>
      </c>
      <c r="X1574">
        <v>-0.20302551825758899</v>
      </c>
      <c r="Y1574">
        <v>1.1060025200810391</v>
      </c>
      <c r="Z1574">
        <v>-2.8982715719252492</v>
      </c>
      <c r="AA1574">
        <v>0.36256522835375721</v>
      </c>
      <c r="AB1574">
        <v>9.9109323748257414E-2</v>
      </c>
      <c r="AC1574">
        <v>-0.56818184800028027</v>
      </c>
      <c r="AD1574">
        <v>-3.7482075086525637E-2</v>
      </c>
      <c r="AE1574">
        <v>1.7742013509026071</v>
      </c>
      <c r="AF1574">
        <v>0.16563431467696491</v>
      </c>
      <c r="AG1574">
        <v>-0.84305818527415111</v>
      </c>
      <c r="AH1574">
        <v>-0.84219204745601206</v>
      </c>
      <c r="AI1574">
        <v>-0.14767060547689301</v>
      </c>
      <c r="AJ1574">
        <v>-4.6937517511524494</v>
      </c>
      <c r="AK1574">
        <v>-0.12146952203698649</v>
      </c>
      <c r="AL1574">
        <v>-1.430720641456936</v>
      </c>
      <c r="AM1574">
        <v>1.201696885601262</v>
      </c>
      <c r="AN1574">
        <v>-1.5682612869037181E-2</v>
      </c>
      <c r="AO1574">
        <v>1.8638325426300071</v>
      </c>
      <c r="AP1574">
        <v>-0.19267561144779591</v>
      </c>
    </row>
    <row r="1575" spans="1:42" x14ac:dyDescent="0.15">
      <c r="A1575" s="1" t="s">
        <v>1614</v>
      </c>
      <c r="B1575">
        <v>11.85027670295046</v>
      </c>
      <c r="C1575">
        <v>-0.39765660728637681</v>
      </c>
      <c r="D1575">
        <v>0.39282191670650279</v>
      </c>
      <c r="E1575">
        <v>-0.44685120756642638</v>
      </c>
      <c r="F1575">
        <v>-1.948783703044102</v>
      </c>
      <c r="G1575">
        <v>0.19098588668828301</v>
      </c>
      <c r="H1575">
        <v>0.51250904329875968</v>
      </c>
      <c r="I1575">
        <v>-1.6328357899231869</v>
      </c>
      <c r="J1575">
        <v>6.4653495176593916</v>
      </c>
      <c r="K1575">
        <v>-0.49101294605304269</v>
      </c>
      <c r="L1575">
        <v>-3.6080367847356931</v>
      </c>
      <c r="M1575">
        <v>0.81022587870514584</v>
      </c>
      <c r="N1575">
        <v>2.5912950331180462</v>
      </c>
      <c r="O1575">
        <v>-0.59781743602508786</v>
      </c>
      <c r="P1575">
        <v>2.5254463204485491</v>
      </c>
      <c r="Q1575">
        <v>8.5857282827344325E-2</v>
      </c>
      <c r="R1575">
        <v>0.39959117887093432</v>
      </c>
      <c r="S1575">
        <v>1.991488788368879</v>
      </c>
      <c r="T1575">
        <v>-0.54115407787985637</v>
      </c>
      <c r="U1575">
        <v>-2.3560830059996221</v>
      </c>
      <c r="V1575">
        <v>-0.33670025989759661</v>
      </c>
      <c r="W1575">
        <v>-8.0275230029133143E-2</v>
      </c>
      <c r="X1575">
        <v>-1.2862699114721901</v>
      </c>
      <c r="Y1575">
        <v>-1.867496369047863</v>
      </c>
      <c r="Z1575">
        <v>-1.335133666129233</v>
      </c>
      <c r="AA1575">
        <v>0.69904492411249652</v>
      </c>
      <c r="AB1575">
        <v>1.216409163608617</v>
      </c>
      <c r="AC1575">
        <v>-0.64540942412770408</v>
      </c>
      <c r="AD1575">
        <v>-0.59771039025690076</v>
      </c>
      <c r="AE1575">
        <v>-0.35646177553370911</v>
      </c>
      <c r="AF1575">
        <v>-0.96328842095570522</v>
      </c>
      <c r="AG1575">
        <v>1.6394697570067531E-2</v>
      </c>
      <c r="AH1575">
        <v>-2.7242717847029478</v>
      </c>
      <c r="AI1575">
        <v>-2.0399645336652381</v>
      </c>
      <c r="AJ1575">
        <v>2.9401396927239709</v>
      </c>
      <c r="AK1575">
        <v>-2.7093091265941179E-2</v>
      </c>
      <c r="AL1575">
        <v>3.6380607316373852</v>
      </c>
      <c r="AM1575">
        <v>-0.15215574521896411</v>
      </c>
      <c r="AN1575">
        <v>1.2024025286565869</v>
      </c>
      <c r="AO1575">
        <v>0.56914081387430704</v>
      </c>
      <c r="AP1575">
        <v>0.677058853291582</v>
      </c>
    </row>
    <row r="1576" spans="1:42" x14ac:dyDescent="0.15">
      <c r="A1576" s="1" t="s">
        <v>1615</v>
      </c>
      <c r="B1576">
        <v>14.817499933844219</v>
      </c>
      <c r="C1576">
        <v>2.9072882807875591E-2</v>
      </c>
      <c r="D1576">
        <v>0.41014531928739573</v>
      </c>
      <c r="E1576">
        <v>2.195222557224326</v>
      </c>
      <c r="F1576">
        <v>-0.28258725752868807</v>
      </c>
      <c r="G1576">
        <v>2.783082517524984</v>
      </c>
      <c r="H1576">
        <v>2.7811708979435621</v>
      </c>
      <c r="I1576">
        <v>-4.2057864155399116</v>
      </c>
      <c r="J1576">
        <v>6.0361026765895751</v>
      </c>
      <c r="K1576">
        <v>-2.1639555056315229</v>
      </c>
      <c r="L1576">
        <v>-6.7701189748792183</v>
      </c>
      <c r="M1576">
        <v>-0.25239226919456281</v>
      </c>
      <c r="N1576">
        <v>1.6164850326358979</v>
      </c>
      <c r="O1576">
        <v>-2.799821831312415</v>
      </c>
      <c r="P1576">
        <v>-0.75617778915805078</v>
      </c>
      <c r="Q1576">
        <v>1.2579791898854851</v>
      </c>
      <c r="R1576">
        <v>1.517111698029457E-2</v>
      </c>
      <c r="S1576">
        <v>-0.33673903631685032</v>
      </c>
      <c r="T1576">
        <v>1.018589605886641</v>
      </c>
      <c r="U1576">
        <v>0.50491248036823999</v>
      </c>
      <c r="V1576">
        <v>-0.26902270846650272</v>
      </c>
      <c r="W1576">
        <v>-1.567049363869303E-2</v>
      </c>
      <c r="X1576">
        <v>-0.2239527861906308</v>
      </c>
      <c r="Y1576">
        <v>-1.3504010214043669</v>
      </c>
      <c r="Z1576">
        <v>-0.76106801951083025</v>
      </c>
      <c r="AA1576">
        <v>-0.63111443122270328</v>
      </c>
      <c r="AB1576">
        <v>-0.88237261857011418</v>
      </c>
      <c r="AC1576">
        <v>-1.7063101555076641</v>
      </c>
      <c r="AD1576">
        <v>-0.49803389871305909</v>
      </c>
      <c r="AE1576">
        <v>1.1736874964426549</v>
      </c>
      <c r="AF1576">
        <v>-0.56783464340838685</v>
      </c>
      <c r="AG1576">
        <v>0.25299558596888599</v>
      </c>
      <c r="AH1576">
        <v>4.4098634200868636</v>
      </c>
      <c r="AI1576">
        <v>4.6813177423896244</v>
      </c>
      <c r="AJ1576">
        <v>0.88350776837130807</v>
      </c>
      <c r="AK1576">
        <v>-5.4826998187830697E-2</v>
      </c>
      <c r="AL1576">
        <v>1.1073278046047821</v>
      </c>
      <c r="AM1576">
        <v>1.385436842880476</v>
      </c>
      <c r="AN1576">
        <v>-0.83034524863412162</v>
      </c>
      <c r="AO1576">
        <v>0.56317180552678181</v>
      </c>
      <c r="AP1576">
        <v>1.1052300081278541</v>
      </c>
    </row>
    <row r="1577" spans="1:42" x14ac:dyDescent="0.15">
      <c r="A1577" s="1" t="s">
        <v>1616</v>
      </c>
      <c r="B1577">
        <v>-7.1238664266364244</v>
      </c>
      <c r="C1577">
        <v>0.35898652319041863</v>
      </c>
      <c r="D1577">
        <v>0.12546774580019299</v>
      </c>
      <c r="E1577">
        <v>-0.55521431393653786</v>
      </c>
      <c r="F1577">
        <v>0.38267070222015631</v>
      </c>
      <c r="G1577">
        <v>-1.188549846403961</v>
      </c>
      <c r="H1577">
        <v>-2.309784036285587</v>
      </c>
      <c r="I1577">
        <v>0.87627427417420034</v>
      </c>
      <c r="J1577">
        <v>-3.362298402742677</v>
      </c>
      <c r="K1577">
        <v>3.7991537271407112</v>
      </c>
      <c r="L1577">
        <v>2.380503682313309</v>
      </c>
      <c r="M1577">
        <v>-1.060772627558352</v>
      </c>
      <c r="N1577">
        <v>0.2197525268976554</v>
      </c>
      <c r="O1577">
        <v>-1.3619529258668031</v>
      </c>
      <c r="P1577">
        <v>-1.5082999380178801</v>
      </c>
      <c r="Q1577">
        <v>-1.066171756527144</v>
      </c>
      <c r="R1577">
        <v>-1.1079162498664159</v>
      </c>
      <c r="S1577">
        <v>0.18823256653626039</v>
      </c>
      <c r="T1577">
        <v>-8.2896831452213826E-2</v>
      </c>
      <c r="U1577">
        <v>0.19965373787434171</v>
      </c>
      <c r="V1577">
        <v>-1.1168747407344619</v>
      </c>
      <c r="W1577">
        <v>0.13103916274382041</v>
      </c>
      <c r="X1577">
        <v>1.283915202676617</v>
      </c>
      <c r="Y1577">
        <v>-0.36866621893345058</v>
      </c>
      <c r="Z1577">
        <v>-2.3566541742752061</v>
      </c>
      <c r="AA1577">
        <v>0.1002147811045194</v>
      </c>
      <c r="AB1577">
        <v>-9.2473375322075002E-2</v>
      </c>
      <c r="AC1577">
        <v>-2.0665591596000659</v>
      </c>
      <c r="AD1577">
        <v>-0.69720993698023936</v>
      </c>
      <c r="AE1577">
        <v>2.8975415035154861</v>
      </c>
      <c r="AF1577">
        <v>0.83302814621373922</v>
      </c>
      <c r="AG1577">
        <v>1.2808426476875401</v>
      </c>
      <c r="AH1577">
        <v>-2.030549289563957</v>
      </c>
      <c r="AI1577">
        <v>-1.3244838481008421</v>
      </c>
      <c r="AJ1577">
        <v>-1.061204749884975</v>
      </c>
      <c r="AK1577">
        <v>-1.0829429093381071</v>
      </c>
      <c r="AL1577">
        <v>0.39907162089369491</v>
      </c>
      <c r="AM1577">
        <v>1.255124089811724</v>
      </c>
      <c r="AN1577">
        <v>0.35100768440284952</v>
      </c>
      <c r="AO1577">
        <v>2.732147931282638</v>
      </c>
      <c r="AP1577">
        <v>-1.1344655274330411</v>
      </c>
    </row>
    <row r="1578" spans="1:42" x14ac:dyDescent="0.15">
      <c r="A1578" s="1" t="s">
        <v>1617</v>
      </c>
      <c r="B1578">
        <v>5.5491742231985484</v>
      </c>
      <c r="C1578">
        <v>0.14507617817296181</v>
      </c>
      <c r="D1578">
        <v>-1.729548004552858</v>
      </c>
      <c r="E1578">
        <v>-1.6569972046444119</v>
      </c>
      <c r="F1578">
        <v>-1.107195058566276</v>
      </c>
      <c r="G1578">
        <v>-1.787249641644681</v>
      </c>
      <c r="H1578">
        <v>-1.5605626522020051</v>
      </c>
      <c r="I1578">
        <v>-1.907836921671783</v>
      </c>
      <c r="J1578">
        <v>3.643029810961063</v>
      </c>
      <c r="K1578">
        <v>2.601475686101717</v>
      </c>
      <c r="L1578">
        <v>0.4554261643275756</v>
      </c>
      <c r="M1578">
        <v>0.23936627956263229</v>
      </c>
      <c r="N1578">
        <v>-1.9427418623262021</v>
      </c>
      <c r="O1578">
        <v>-2.6923471608257841</v>
      </c>
      <c r="P1578">
        <v>-3.390323583784896</v>
      </c>
      <c r="Q1578">
        <v>-1.2951927221308199</v>
      </c>
      <c r="R1578">
        <v>-1.292758483471725</v>
      </c>
      <c r="S1578">
        <v>-0.78262776712957371</v>
      </c>
      <c r="T1578">
        <v>-0.71407944009609225</v>
      </c>
      <c r="U1578">
        <v>-2.8497377933121659</v>
      </c>
      <c r="V1578">
        <v>0.5536090613562501</v>
      </c>
      <c r="W1578">
        <v>-0.91473626254751039</v>
      </c>
      <c r="X1578">
        <v>0.1248255906177447</v>
      </c>
      <c r="Y1578">
        <v>-1.091168375510785</v>
      </c>
      <c r="Z1578">
        <v>0.71410583551269402</v>
      </c>
      <c r="AA1578">
        <v>0.72047582009757483</v>
      </c>
      <c r="AB1578">
        <v>-0.2962248875213736</v>
      </c>
      <c r="AC1578">
        <v>-1.2317085347730199</v>
      </c>
      <c r="AD1578">
        <v>0.33333907551842751</v>
      </c>
      <c r="AE1578">
        <v>5.2321121557667452</v>
      </c>
      <c r="AF1578">
        <v>9.410312676995608E-2</v>
      </c>
      <c r="AG1578">
        <v>-1.399692809606256</v>
      </c>
      <c r="AH1578">
        <v>0.15824650298352949</v>
      </c>
      <c r="AI1578">
        <v>2.3587125257457568</v>
      </c>
      <c r="AJ1578">
        <v>-2.161546012016125</v>
      </c>
      <c r="AK1578">
        <v>-1.3296088807723949</v>
      </c>
      <c r="AL1578">
        <v>0.95248013626389383</v>
      </c>
      <c r="AM1578">
        <v>3.8872514343182751</v>
      </c>
      <c r="AN1578">
        <v>2.8915776718091082</v>
      </c>
      <c r="AO1578">
        <v>2.8496239520802829</v>
      </c>
      <c r="AP1578">
        <v>0.81770642122543469</v>
      </c>
    </row>
    <row r="1579" spans="1:42" x14ac:dyDescent="0.15">
      <c r="A1579" s="1" t="s">
        <v>1618</v>
      </c>
      <c r="B1579">
        <v>1.379065876426254</v>
      </c>
      <c r="C1579">
        <v>0.25041922932800081</v>
      </c>
      <c r="D1579">
        <v>-1.1730765800415861</v>
      </c>
      <c r="E1579">
        <v>-1.037225920432391</v>
      </c>
      <c r="F1579">
        <v>-0.78714440783591577</v>
      </c>
      <c r="G1579">
        <v>1.2873101013943919</v>
      </c>
      <c r="H1579">
        <v>-0.17326282818176769</v>
      </c>
      <c r="I1579">
        <v>0.4498539693888946</v>
      </c>
      <c r="J1579">
        <v>-1.9474237914767409</v>
      </c>
      <c r="K1579">
        <v>-2.7829056343297061</v>
      </c>
      <c r="L1579">
        <v>-3.4579247766421162</v>
      </c>
      <c r="M1579">
        <v>1.777361679384394</v>
      </c>
      <c r="N1579">
        <v>-2.5181592575502658</v>
      </c>
      <c r="O1579">
        <v>-3.5425944363265409</v>
      </c>
      <c r="P1579">
        <v>-4.1194309219268908</v>
      </c>
      <c r="Q1579">
        <v>-0.75450021115510157</v>
      </c>
      <c r="R1579">
        <v>-1.193308384227431</v>
      </c>
      <c r="S1579">
        <v>-1.534656098948636</v>
      </c>
      <c r="T1579">
        <v>-0.55317473946174789</v>
      </c>
      <c r="U1579">
        <v>-1.4820550178286309</v>
      </c>
      <c r="V1579">
        <v>4.3455164841475522</v>
      </c>
      <c r="W1579">
        <v>6.9753084372810054E-2</v>
      </c>
      <c r="X1579">
        <v>3.5995900966148771</v>
      </c>
      <c r="Y1579">
        <v>4.3760033589536844</v>
      </c>
      <c r="Z1579">
        <v>1.6094073818424419</v>
      </c>
      <c r="AA1579">
        <v>0.97209716696448734</v>
      </c>
      <c r="AB1579">
        <v>-1.540038111794942</v>
      </c>
      <c r="AC1579">
        <v>2.9454833405380692</v>
      </c>
      <c r="AD1579">
        <v>-0.60462975689855214</v>
      </c>
      <c r="AE1579">
        <v>0.70130149889785431</v>
      </c>
      <c r="AF1579">
        <v>-0.35631094641534211</v>
      </c>
      <c r="AG1579">
        <v>-1.0815833726751101</v>
      </c>
      <c r="AH1579">
        <v>1.536227801751731</v>
      </c>
      <c r="AI1579">
        <v>-0.5089471727223458</v>
      </c>
      <c r="AJ1579">
        <v>-0.92473432584243676</v>
      </c>
      <c r="AK1579">
        <v>-2.3060309593774</v>
      </c>
      <c r="AL1579">
        <v>4.0736355940825186</v>
      </c>
      <c r="AM1579">
        <v>-1.6538424049731091</v>
      </c>
      <c r="AN1579">
        <v>3.3920849680130302E-2</v>
      </c>
      <c r="AO1579">
        <v>2.8408048591211461</v>
      </c>
      <c r="AP1579">
        <v>-1.140837098068823E-2</v>
      </c>
    </row>
    <row r="1580" spans="1:42" x14ac:dyDescent="0.15">
      <c r="A1580" s="1" t="s">
        <v>1619</v>
      </c>
      <c r="B1580">
        <v>-4.8480427588372814</v>
      </c>
      <c r="C1580">
        <v>-7.0687428467584537E-2</v>
      </c>
      <c r="D1580">
        <v>0.68433332013850878</v>
      </c>
      <c r="E1580">
        <v>-0.9196637137128808</v>
      </c>
      <c r="F1580">
        <v>1.1312071197787119</v>
      </c>
      <c r="G1580">
        <v>-1.135693242511991</v>
      </c>
      <c r="H1580">
        <v>-0.10229770954999259</v>
      </c>
      <c r="I1580">
        <v>-0.22956054687652319</v>
      </c>
      <c r="J1580">
        <v>-2.2778323820408661</v>
      </c>
      <c r="K1580">
        <v>-1.800198291587022</v>
      </c>
      <c r="L1580">
        <v>-0.56892249923362426</v>
      </c>
      <c r="M1580">
        <v>-1.1874986391625181E-2</v>
      </c>
      <c r="N1580">
        <v>-1.1706613391304741</v>
      </c>
      <c r="O1580">
        <v>3.3251392075585842</v>
      </c>
      <c r="P1580">
        <v>-0.68104560825040594</v>
      </c>
      <c r="Q1580">
        <v>0.16238380239470679</v>
      </c>
      <c r="R1580">
        <v>0.18589707802469491</v>
      </c>
      <c r="S1580">
        <v>-1.6414898762436729</v>
      </c>
      <c r="T1580">
        <v>1.155139085685374</v>
      </c>
      <c r="U1580">
        <v>0.76994192674683692</v>
      </c>
      <c r="V1580">
        <v>-2.4306886842302511</v>
      </c>
      <c r="W1580">
        <v>-0.30708401428030663</v>
      </c>
      <c r="X1580">
        <v>-1.4128834712780329</v>
      </c>
      <c r="Y1580">
        <v>0.55961167325399308</v>
      </c>
      <c r="Z1580">
        <v>-1.6168421106125159</v>
      </c>
      <c r="AA1580">
        <v>0.26715963490144362</v>
      </c>
      <c r="AB1580">
        <v>-1.5851211248865571</v>
      </c>
      <c r="AC1580">
        <v>0.75452519112132677</v>
      </c>
      <c r="AD1580">
        <v>-1.1513012995561751</v>
      </c>
      <c r="AE1580">
        <v>-0.96847917924607674</v>
      </c>
      <c r="AF1580">
        <v>-3.0271624464253519</v>
      </c>
      <c r="AG1580">
        <v>0.42140755487077342</v>
      </c>
      <c r="AH1580">
        <v>0.24819343101301039</v>
      </c>
      <c r="AI1580">
        <v>-0.61167855035114049</v>
      </c>
      <c r="AJ1580">
        <v>3.7112357412525632</v>
      </c>
      <c r="AK1580">
        <v>-0.71976458071621918</v>
      </c>
      <c r="AL1580">
        <v>0.28376373072232658</v>
      </c>
      <c r="AM1580">
        <v>2.2015296509995239</v>
      </c>
      <c r="AN1580">
        <v>-0.84441059855734868</v>
      </c>
      <c r="AO1580">
        <v>1.648255405333513</v>
      </c>
      <c r="AP1580">
        <v>6.0050974676684341E-2</v>
      </c>
    </row>
    <row r="1581" spans="1:42" x14ac:dyDescent="0.15">
      <c r="A1581" s="1" t="s">
        <v>1620</v>
      </c>
      <c r="B1581">
        <v>-4.2579750084778416</v>
      </c>
      <c r="C1581">
        <v>0.72436901832335643</v>
      </c>
      <c r="D1581">
        <v>-1.2146421980855049E-2</v>
      </c>
      <c r="E1581">
        <v>-1.7924695814207909</v>
      </c>
      <c r="F1581">
        <v>-1.677688074003362</v>
      </c>
      <c r="G1581">
        <v>-1.2981191223666859</v>
      </c>
      <c r="H1581">
        <v>-1.1980065756903919</v>
      </c>
      <c r="I1581">
        <v>0.82030256138171564</v>
      </c>
      <c r="J1581">
        <v>-2.4420211178784541</v>
      </c>
      <c r="K1581">
        <v>1.398101870739747</v>
      </c>
      <c r="L1581">
        <v>2.0981381582890219</v>
      </c>
      <c r="M1581">
        <v>0.38213306374552841</v>
      </c>
      <c r="N1581">
        <v>-0.78981346745812431</v>
      </c>
      <c r="O1581">
        <v>-3.1971833071731259</v>
      </c>
      <c r="P1581">
        <v>-3.2987054235829611</v>
      </c>
      <c r="Q1581">
        <v>-0.65765503752348853</v>
      </c>
      <c r="R1581">
        <v>-1.629756424791498</v>
      </c>
      <c r="S1581">
        <v>-0.2590840080684908</v>
      </c>
      <c r="T1581">
        <v>-1.019343312059968</v>
      </c>
      <c r="U1581">
        <v>0.38931884296097102</v>
      </c>
      <c r="V1581">
        <v>-0.14123510241584519</v>
      </c>
      <c r="W1581">
        <v>-2.6643975986138901</v>
      </c>
      <c r="X1581">
        <v>0.88273273973711319</v>
      </c>
      <c r="Y1581">
        <v>0.74767229128595503</v>
      </c>
      <c r="Z1581">
        <v>-3.2032476669301428</v>
      </c>
      <c r="AA1581">
        <v>-1.2994122867068101</v>
      </c>
      <c r="AB1581">
        <v>2.2853575531011758</v>
      </c>
      <c r="AC1581">
        <v>-2.737918007452298</v>
      </c>
      <c r="AD1581">
        <v>-0.88308370031154337</v>
      </c>
      <c r="AE1581">
        <v>-0.87690039772018913</v>
      </c>
      <c r="AF1581">
        <v>-0.74954067406815794</v>
      </c>
      <c r="AG1581">
        <v>-2.5926839428581081</v>
      </c>
      <c r="AH1581">
        <v>-1.717656592030862</v>
      </c>
      <c r="AI1581">
        <v>-1.686487330287086</v>
      </c>
      <c r="AJ1581">
        <v>-1.460182345994798</v>
      </c>
      <c r="AK1581">
        <v>-0.99143801848417545</v>
      </c>
      <c r="AL1581">
        <v>-2.383876028712439</v>
      </c>
      <c r="AM1581">
        <v>1.019364334709447</v>
      </c>
      <c r="AN1581">
        <v>8.0513415309885055</v>
      </c>
      <c r="AO1581">
        <v>3.7751171607772882</v>
      </c>
      <c r="AP1581">
        <v>0.80503684254731955</v>
      </c>
    </row>
    <row r="1582" spans="1:42" x14ac:dyDescent="0.15">
      <c r="A1582" s="1" t="s">
        <v>1621</v>
      </c>
      <c r="B1582">
        <v>-4.0788097826144742</v>
      </c>
      <c r="C1582">
        <v>2.0005927650967399</v>
      </c>
      <c r="D1582">
        <v>0.33719242062485372</v>
      </c>
      <c r="E1582">
        <v>-0.1161155415666716</v>
      </c>
      <c r="F1582">
        <v>0.31706596229704648</v>
      </c>
      <c r="G1582">
        <v>-1.848125894099194</v>
      </c>
      <c r="H1582">
        <v>0.51495651969351997</v>
      </c>
      <c r="I1582">
        <v>0.86852667419453555</v>
      </c>
      <c r="J1582">
        <v>-2.291854171169756</v>
      </c>
      <c r="K1582">
        <v>0.4507426081254387</v>
      </c>
      <c r="L1582">
        <v>1.579904457350652</v>
      </c>
      <c r="M1582">
        <v>0.98800782902422235</v>
      </c>
      <c r="N1582">
        <v>0.36980246311408688</v>
      </c>
      <c r="O1582">
        <v>-0.41376406786973119</v>
      </c>
      <c r="P1582">
        <v>-0.23017292492998581</v>
      </c>
      <c r="Q1582">
        <v>-1.3145766829386001</v>
      </c>
      <c r="R1582">
        <v>-0.47931198146482429</v>
      </c>
      <c r="S1582">
        <v>0.54994179733623594</v>
      </c>
      <c r="T1582">
        <v>-0.9012303151464619</v>
      </c>
      <c r="U1582">
        <v>-0.42517076292083927</v>
      </c>
      <c r="V1582">
        <v>-0.75251473525833901</v>
      </c>
      <c r="W1582">
        <v>0.58616881075745531</v>
      </c>
      <c r="X1582">
        <v>1.2068598960560271</v>
      </c>
      <c r="Y1582">
        <v>-1.9859244965175309</v>
      </c>
      <c r="Z1582">
        <v>-1.370488982134237</v>
      </c>
      <c r="AA1582">
        <v>2.8358098528780098</v>
      </c>
      <c r="AB1582">
        <v>0.50005923836770094</v>
      </c>
      <c r="AC1582">
        <v>-1.450433987938085</v>
      </c>
      <c r="AD1582">
        <v>-6.1204175008939522E-2</v>
      </c>
      <c r="AE1582">
        <v>5.7191935052403393E-2</v>
      </c>
      <c r="AF1582">
        <v>-1.2948229479447271</v>
      </c>
      <c r="AG1582">
        <v>0.42735895275529812</v>
      </c>
      <c r="AH1582">
        <v>-0.88826772741502125</v>
      </c>
      <c r="AI1582">
        <v>0.51809192840469809</v>
      </c>
      <c r="AJ1582">
        <v>-4.3785031443858768</v>
      </c>
      <c r="AK1582">
        <v>7.0021151903922807E-3</v>
      </c>
      <c r="AL1582">
        <v>0.12677181325175441</v>
      </c>
      <c r="AM1582">
        <v>-0.33546333448168569</v>
      </c>
      <c r="AN1582">
        <v>2.5710423816822789</v>
      </c>
      <c r="AO1582">
        <v>0.47982030971714001</v>
      </c>
      <c r="AP1582">
        <v>0.21779873104359229</v>
      </c>
    </row>
    <row r="1583" spans="1:42" x14ac:dyDescent="0.15">
      <c r="A1583" s="1" t="s">
        <v>1622</v>
      </c>
      <c r="B1583">
        <v>4.9557791015195294</v>
      </c>
      <c r="C1583">
        <v>1.060278915333819</v>
      </c>
      <c r="D1583">
        <v>-0.39046524960485041</v>
      </c>
      <c r="E1583">
        <v>0.2219993393558026</v>
      </c>
      <c r="F1583">
        <v>-0.6544499921247543</v>
      </c>
      <c r="G1583">
        <v>1.0083666550920669</v>
      </c>
      <c r="H1583">
        <v>-0.38576067904772332</v>
      </c>
      <c r="I1583">
        <v>2.5796718604329061</v>
      </c>
      <c r="J1583">
        <v>0.16344641347040589</v>
      </c>
      <c r="K1583">
        <v>-0.31554806451795397</v>
      </c>
      <c r="L1583">
        <v>1.811772013315798</v>
      </c>
      <c r="M1583">
        <v>0.45321580028340669</v>
      </c>
      <c r="N1583">
        <v>-3.1624881518190309</v>
      </c>
      <c r="O1583">
        <v>-1.6048878801319379</v>
      </c>
      <c r="P1583">
        <v>2.6115138345500468</v>
      </c>
      <c r="Q1583">
        <v>8.1280285661536333E-3</v>
      </c>
      <c r="R1583">
        <v>-0.55557620269694463</v>
      </c>
      <c r="S1583">
        <v>-0.9741277829518552</v>
      </c>
      <c r="T1583">
        <v>-4.2571849008930727</v>
      </c>
      <c r="U1583">
        <v>-1.337078304012441</v>
      </c>
      <c r="V1583">
        <v>1.0641665426649021</v>
      </c>
      <c r="W1583">
        <v>0.13328139027656791</v>
      </c>
      <c r="X1583">
        <v>-1.073072899818555</v>
      </c>
      <c r="Y1583">
        <v>-0.23386274753641839</v>
      </c>
      <c r="Z1583">
        <v>-0.2237124230443675</v>
      </c>
      <c r="AA1583">
        <v>-1.1618021959292619</v>
      </c>
      <c r="AB1583">
        <v>0.47852057918808288</v>
      </c>
      <c r="AC1583">
        <v>5.7749318419357452E-2</v>
      </c>
      <c r="AD1583">
        <v>-0.60545320259906465</v>
      </c>
      <c r="AE1583">
        <v>2.9926517514949942</v>
      </c>
      <c r="AF1583">
        <v>-1.2982883000564289</v>
      </c>
      <c r="AG1583">
        <v>-2.298326995848587</v>
      </c>
      <c r="AH1583">
        <v>-2.959261552720589</v>
      </c>
      <c r="AI1583">
        <v>0.93362832613668489</v>
      </c>
      <c r="AJ1583">
        <v>-3.0863586474407918</v>
      </c>
      <c r="AK1583">
        <v>-1.2420753245772089</v>
      </c>
      <c r="AL1583">
        <v>1.9496176900290441</v>
      </c>
      <c r="AM1583">
        <v>3.1462866115188421</v>
      </c>
      <c r="AN1583">
        <v>2.3584536052664649</v>
      </c>
      <c r="AO1583">
        <v>3.9395961440188301</v>
      </c>
      <c r="AP1583">
        <v>1.828284234182761</v>
      </c>
    </row>
    <row r="1584" spans="1:42" x14ac:dyDescent="0.15">
      <c r="A1584" s="1" t="s">
        <v>1623</v>
      </c>
      <c r="B1584">
        <v>8.763805589610195</v>
      </c>
      <c r="C1584">
        <v>1.30860808059301</v>
      </c>
      <c r="D1584">
        <v>6.1233558871517497E-2</v>
      </c>
      <c r="E1584">
        <v>-0.43195042331421718</v>
      </c>
      <c r="F1584">
        <v>-0.58693500169060708</v>
      </c>
      <c r="G1584">
        <v>0.93272287451092062</v>
      </c>
      <c r="H1584">
        <v>-0.188604120993978</v>
      </c>
      <c r="I1584">
        <v>-1.1428122937044261</v>
      </c>
      <c r="J1584">
        <v>4.0686677978062358</v>
      </c>
      <c r="K1584">
        <v>3.5016248051606049</v>
      </c>
      <c r="L1584">
        <v>1.851235412667944</v>
      </c>
      <c r="M1584">
        <v>-0.73747864024867626</v>
      </c>
      <c r="N1584">
        <v>0.38782616169216477</v>
      </c>
      <c r="O1584">
        <v>1.508774075018753</v>
      </c>
      <c r="P1584">
        <v>2.902623513737121</v>
      </c>
      <c r="Q1584">
        <v>-0.3108338957624367</v>
      </c>
      <c r="R1584">
        <v>-0.96018179744857868</v>
      </c>
      <c r="S1584">
        <v>0.2328888968616728</v>
      </c>
      <c r="T1584">
        <v>1.9415340980268949</v>
      </c>
      <c r="U1584">
        <v>0.38430847813339281</v>
      </c>
      <c r="V1584">
        <v>-2.578398529588824E-2</v>
      </c>
      <c r="W1584">
        <v>3.859630200441091</v>
      </c>
      <c r="X1584">
        <v>-0.49022081622777253</v>
      </c>
      <c r="Y1584">
        <v>-1.7808391751768291</v>
      </c>
      <c r="Z1584">
        <v>-1.357432916068311</v>
      </c>
      <c r="AA1584">
        <v>-0.43512312215291549</v>
      </c>
      <c r="AB1584">
        <v>-0.52691068563941157</v>
      </c>
      <c r="AC1584">
        <v>0.58073421004482562</v>
      </c>
      <c r="AD1584">
        <v>0.45682842037867383</v>
      </c>
      <c r="AE1584">
        <v>-0.92068712794628016</v>
      </c>
      <c r="AF1584">
        <v>2.372361663244186</v>
      </c>
      <c r="AG1584">
        <v>0.35264289551881289</v>
      </c>
      <c r="AH1584">
        <v>-2.0779966634735678</v>
      </c>
      <c r="AI1584">
        <v>0.50502429138872573</v>
      </c>
      <c r="AJ1584">
        <v>0.61300432688060291</v>
      </c>
      <c r="AK1584">
        <v>0.70450744115175001</v>
      </c>
      <c r="AL1584">
        <v>2.507025417831203</v>
      </c>
      <c r="AM1584">
        <v>1.8038361527717259</v>
      </c>
      <c r="AN1584">
        <v>-1.9492090193958029</v>
      </c>
      <c r="AO1584">
        <v>-0.5508455169094979</v>
      </c>
      <c r="AP1584">
        <v>-1.922159853852381</v>
      </c>
    </row>
    <row r="1585" spans="1:42" x14ac:dyDescent="0.15">
      <c r="A1585" s="1" t="s">
        <v>1624</v>
      </c>
      <c r="B1585">
        <v>-1.222756392543616</v>
      </c>
      <c r="C1585">
        <v>0.78821120557445945</v>
      </c>
      <c r="D1585">
        <v>-0.51568228821010587</v>
      </c>
      <c r="E1585">
        <v>-1.392757201745572</v>
      </c>
      <c r="F1585">
        <v>-0.81135915336155051</v>
      </c>
      <c r="G1585">
        <v>-0.83982443023903985</v>
      </c>
      <c r="H1585">
        <v>-0.47262011788005509</v>
      </c>
      <c r="I1585">
        <v>0.58727268036365898</v>
      </c>
      <c r="J1585">
        <v>-1.6496460283688199</v>
      </c>
      <c r="K1585">
        <v>-0.1104473388446849</v>
      </c>
      <c r="L1585">
        <v>4.5465333624419779</v>
      </c>
      <c r="M1585">
        <v>2.3644457459259218</v>
      </c>
      <c r="N1585">
        <v>-1.6018722769115119</v>
      </c>
      <c r="O1585">
        <v>-1.5801337436437359</v>
      </c>
      <c r="P1585">
        <v>-1.617971235458131</v>
      </c>
      <c r="Q1585">
        <v>-0.62171037831491949</v>
      </c>
      <c r="R1585">
        <v>-0.97822620686599704</v>
      </c>
      <c r="S1585">
        <v>3.5432307764297573E-2</v>
      </c>
      <c r="T1585">
        <v>5.2495915070570253E-3</v>
      </c>
      <c r="U1585">
        <v>-0.84856487811970571</v>
      </c>
      <c r="V1585">
        <v>-0.12375768278042409</v>
      </c>
      <c r="W1585">
        <v>0.55722845089618889</v>
      </c>
      <c r="X1585">
        <v>-2.0700540070456568</v>
      </c>
      <c r="Y1585">
        <v>0.28460318038241589</v>
      </c>
      <c r="Z1585">
        <v>0.95734821224043831</v>
      </c>
      <c r="AA1585">
        <v>-0.13682657696029049</v>
      </c>
      <c r="AB1585">
        <v>0.92453303148393506</v>
      </c>
      <c r="AC1585">
        <v>2.2629205178228839</v>
      </c>
      <c r="AD1585">
        <v>-0.71136208065016127</v>
      </c>
      <c r="AE1585">
        <v>2.6414937344223932</v>
      </c>
      <c r="AF1585">
        <v>-0.27838851818442872</v>
      </c>
      <c r="AG1585">
        <v>0.39645234037748628</v>
      </c>
      <c r="AH1585">
        <v>-0.39010930771812408</v>
      </c>
      <c r="AI1585">
        <v>-1.377646254002632</v>
      </c>
      <c r="AJ1585">
        <v>-3.182433923652316</v>
      </c>
      <c r="AK1585">
        <v>-0.61865299321210143</v>
      </c>
      <c r="AL1585">
        <v>-1.9518347931578861</v>
      </c>
      <c r="AM1585">
        <v>0.41490547759511731</v>
      </c>
      <c r="AN1585">
        <v>3.306009095834725</v>
      </c>
      <c r="AO1585">
        <v>0.73739193024208061</v>
      </c>
      <c r="AP1585">
        <v>1.1890560644606281</v>
      </c>
    </row>
    <row r="1586" spans="1:42" x14ac:dyDescent="0.15">
      <c r="A1586" s="1" t="s">
        <v>1625</v>
      </c>
      <c r="B1586">
        <v>-3.9633675087287199</v>
      </c>
      <c r="C1586">
        <v>0.27639095773174038</v>
      </c>
      <c r="D1586">
        <v>-1.0065399235127901</v>
      </c>
      <c r="E1586">
        <v>-0.50446449473859367</v>
      </c>
      <c r="F1586">
        <v>-0.34249944580093128</v>
      </c>
      <c r="G1586">
        <v>0.5866082570892488</v>
      </c>
      <c r="H1586">
        <v>1.5078262447117079</v>
      </c>
      <c r="I1586">
        <v>-2.722836796223119</v>
      </c>
      <c r="J1586">
        <v>-0.69208034030718169</v>
      </c>
      <c r="K1586">
        <v>-2.6793347521564992</v>
      </c>
      <c r="L1586">
        <v>-1.066034209152279</v>
      </c>
      <c r="M1586">
        <v>-1.376657777227799</v>
      </c>
      <c r="N1586">
        <v>0.25080522130668481</v>
      </c>
      <c r="O1586">
        <v>2.0844146131110231</v>
      </c>
      <c r="P1586">
        <v>-2.4143567677111508</v>
      </c>
      <c r="Q1586">
        <v>-0.78941351409943139</v>
      </c>
      <c r="R1586">
        <v>1.087199204829848</v>
      </c>
      <c r="S1586">
        <v>1.039710499447221</v>
      </c>
      <c r="T1586">
        <v>1.5306374463929819</v>
      </c>
      <c r="U1586">
        <v>3.0838622237088962</v>
      </c>
      <c r="V1586">
        <v>-7.5560911610771967E-3</v>
      </c>
      <c r="W1586">
        <v>2.3661706496741801</v>
      </c>
      <c r="X1586">
        <v>7.6070170279043794E-2</v>
      </c>
      <c r="Y1586">
        <v>-0.40593168347880398</v>
      </c>
      <c r="Z1586">
        <v>-0.30484649455339402</v>
      </c>
      <c r="AA1586">
        <v>-0.91508042640508902</v>
      </c>
      <c r="AB1586">
        <v>-0.5742340359857111</v>
      </c>
      <c r="AC1586">
        <v>0.3515094437174911</v>
      </c>
      <c r="AD1586">
        <v>0.36940745820901139</v>
      </c>
      <c r="AE1586">
        <v>-0.32936953839148841</v>
      </c>
      <c r="AF1586">
        <v>4.4714104010113562</v>
      </c>
      <c r="AG1586">
        <v>1.098260992006775</v>
      </c>
      <c r="AH1586">
        <v>1.73823099660753</v>
      </c>
      <c r="AI1586">
        <v>1.1249639525374699</v>
      </c>
      <c r="AJ1586">
        <v>1.258446210755648</v>
      </c>
      <c r="AK1586">
        <v>2.6944897851592131</v>
      </c>
      <c r="AL1586">
        <v>-2.9980202047387099</v>
      </c>
      <c r="AM1586">
        <v>-1.709934960995513</v>
      </c>
      <c r="AN1586">
        <v>-4.4353157465840054</v>
      </c>
      <c r="AO1586">
        <v>-1.8627705751689021</v>
      </c>
      <c r="AP1586">
        <v>-2.2276172288749629</v>
      </c>
    </row>
    <row r="1587" spans="1:42" x14ac:dyDescent="0.15">
      <c r="A1587" s="1" t="s">
        <v>1626</v>
      </c>
      <c r="B1587">
        <v>-2.750925298920516</v>
      </c>
      <c r="C1587">
        <v>-5.5340591096672789E-2</v>
      </c>
      <c r="D1587">
        <v>0.77292934857386864</v>
      </c>
      <c r="E1587">
        <v>-0.13459981553073769</v>
      </c>
      <c r="F1587">
        <v>-0.10501033733669229</v>
      </c>
      <c r="G1587">
        <v>-0.33122462074525749</v>
      </c>
      <c r="H1587">
        <v>4.9695384363543607E-2</v>
      </c>
      <c r="I1587">
        <v>-1.160544751510437</v>
      </c>
      <c r="J1587">
        <v>-1.117751593837053</v>
      </c>
      <c r="K1587">
        <v>-1.2352834672489319</v>
      </c>
      <c r="L1587">
        <v>-1.3702778856698199</v>
      </c>
      <c r="M1587">
        <v>8.4949680081694845E-3</v>
      </c>
      <c r="N1587">
        <v>0.61553862579920726</v>
      </c>
      <c r="O1587">
        <v>-2.0321712296078962</v>
      </c>
      <c r="P1587">
        <v>-0.74739702184584544</v>
      </c>
      <c r="Q1587">
        <v>2.510670576923475</v>
      </c>
      <c r="R1587">
        <v>-0.87931152906017029</v>
      </c>
      <c r="S1587">
        <v>-0.43478854854006288</v>
      </c>
      <c r="T1587">
        <v>0.58183213568971082</v>
      </c>
      <c r="U1587">
        <v>2.180582244438547</v>
      </c>
      <c r="V1587">
        <v>3.071677003719071</v>
      </c>
      <c r="W1587">
        <v>-1.7083372513832349</v>
      </c>
      <c r="X1587">
        <v>-2.5330532663513212</v>
      </c>
      <c r="Y1587">
        <v>-3.2313199914223758</v>
      </c>
      <c r="Z1587">
        <v>-0.3899056187414574</v>
      </c>
      <c r="AA1587">
        <v>-1.35474811431299</v>
      </c>
      <c r="AB1587">
        <v>-0.33362400101096068</v>
      </c>
      <c r="AC1587">
        <v>6.6889071589509213</v>
      </c>
      <c r="AD1587">
        <v>-0.1969230000293678</v>
      </c>
      <c r="AE1587">
        <v>2.0508293834518341</v>
      </c>
      <c r="AF1587">
        <v>-2.0711257017598328</v>
      </c>
      <c r="AG1587">
        <v>-2.4168039109357431</v>
      </c>
      <c r="AH1587">
        <v>-0.56930313753467476</v>
      </c>
      <c r="AI1587">
        <v>-0.19500310226584469</v>
      </c>
      <c r="AJ1587">
        <v>0.1364630008520194</v>
      </c>
      <c r="AK1587">
        <v>0.1182116737198355</v>
      </c>
      <c r="AL1587">
        <v>-2.0736014256780262</v>
      </c>
      <c r="AM1587">
        <v>-2.1737276274586829E-2</v>
      </c>
      <c r="AN1587">
        <v>4.9237432788644817</v>
      </c>
      <c r="AO1587">
        <v>0.64213540489456333</v>
      </c>
      <c r="AP1587">
        <v>-0.92033035793229712</v>
      </c>
    </row>
    <row r="1588" spans="1:42" x14ac:dyDescent="0.15">
      <c r="A1588" s="1" t="s">
        <v>1627</v>
      </c>
      <c r="B1588">
        <v>-5.9758000121724377</v>
      </c>
      <c r="C1588">
        <v>-1.1085431406920541</v>
      </c>
      <c r="D1588">
        <v>1.822897544938872</v>
      </c>
      <c r="E1588">
        <v>-1.7107945157730731</v>
      </c>
      <c r="F1588">
        <v>9.7111473945771826E-2</v>
      </c>
      <c r="G1588">
        <v>0.54752168205305762</v>
      </c>
      <c r="H1588">
        <v>0.29924776115423102</v>
      </c>
      <c r="I1588">
        <v>1.602575826746881</v>
      </c>
      <c r="J1588">
        <v>-3.0513900470455431</v>
      </c>
      <c r="K1588">
        <v>0.91638933197488703</v>
      </c>
      <c r="L1588">
        <v>-0.23531059497877371</v>
      </c>
      <c r="M1588">
        <v>-1.818868550401928</v>
      </c>
      <c r="N1588">
        <v>-2.429586477799925</v>
      </c>
      <c r="O1588">
        <v>1.1586377886217549</v>
      </c>
      <c r="P1588">
        <v>0.62289910738820775</v>
      </c>
      <c r="Q1588">
        <v>0.47919839207166948</v>
      </c>
      <c r="R1588">
        <v>0.49774687072688972</v>
      </c>
      <c r="S1588">
        <v>1.7709309200153891</v>
      </c>
      <c r="T1588">
        <v>-2.100655652031695</v>
      </c>
      <c r="U1588">
        <v>-4.1715639364742492</v>
      </c>
      <c r="V1588">
        <v>2.2143992874444152</v>
      </c>
      <c r="W1588">
        <v>-0.60876408404988047</v>
      </c>
      <c r="X1588">
        <v>0.61070658852221005</v>
      </c>
      <c r="Y1588">
        <v>-0.86763941556770996</v>
      </c>
      <c r="Z1588">
        <v>-1.982001533566556</v>
      </c>
      <c r="AA1588">
        <v>-1.711248255255466</v>
      </c>
      <c r="AB1588">
        <v>0.42039951433132638</v>
      </c>
      <c r="AC1588">
        <v>0.95818075174354689</v>
      </c>
      <c r="AD1588">
        <v>-0.1824629243880338</v>
      </c>
      <c r="AE1588">
        <v>2.9120977376608002</v>
      </c>
      <c r="AF1588">
        <v>-0.76625891902475807</v>
      </c>
      <c r="AG1588">
        <v>0.3228187703296212</v>
      </c>
      <c r="AH1588">
        <v>-2.1150372457458451</v>
      </c>
      <c r="AI1588">
        <v>-0.57665139212844752</v>
      </c>
      <c r="AJ1588">
        <v>-1.714540860287582</v>
      </c>
      <c r="AK1588">
        <v>-0.17359576688633341</v>
      </c>
      <c r="AL1588">
        <v>3.7151603749457052</v>
      </c>
      <c r="AM1588">
        <v>2.6934658085026881</v>
      </c>
      <c r="AN1588">
        <v>-1.225689069989482</v>
      </c>
      <c r="AO1588">
        <v>1.611011765852101</v>
      </c>
      <c r="AP1588">
        <v>-0.81257141171045133</v>
      </c>
    </row>
    <row r="1589" spans="1:42" x14ac:dyDescent="0.15">
      <c r="A1589" s="1" t="s">
        <v>1628</v>
      </c>
      <c r="B1589">
        <v>2.2636025478668138</v>
      </c>
      <c r="C1589">
        <v>-0.85554072350795529</v>
      </c>
      <c r="D1589">
        <v>-0.38357749485140491</v>
      </c>
      <c r="E1589">
        <v>-1.596314140369363</v>
      </c>
      <c r="F1589">
        <v>0.40268360152500071</v>
      </c>
      <c r="G1589">
        <v>-2.1922102690662668</v>
      </c>
      <c r="H1589">
        <v>-0.29123608132579559</v>
      </c>
      <c r="I1589">
        <v>-0.2030941238796099</v>
      </c>
      <c r="J1589">
        <v>5.7124440030982724</v>
      </c>
      <c r="K1589">
        <v>-0.53589661132087385</v>
      </c>
      <c r="L1589">
        <v>-0.78415938669782936</v>
      </c>
      <c r="M1589">
        <v>-2.7371754960975201</v>
      </c>
      <c r="N1589">
        <v>2.9549189345588389</v>
      </c>
      <c r="O1589">
        <v>-0.44251973745558382</v>
      </c>
      <c r="P1589">
        <v>1.7117295979153679</v>
      </c>
      <c r="Q1589">
        <v>2.4512672363546359</v>
      </c>
      <c r="R1589">
        <v>1.710209834192516</v>
      </c>
      <c r="S1589">
        <v>2.2478398844901708</v>
      </c>
      <c r="T1589">
        <v>-0.84846318985047842</v>
      </c>
      <c r="U1589">
        <v>-0.57866723353339355</v>
      </c>
      <c r="V1589">
        <v>-0.53171984065772904</v>
      </c>
      <c r="W1589">
        <v>0.38537733250423928</v>
      </c>
      <c r="X1589">
        <v>-2.0150601385223998</v>
      </c>
      <c r="Y1589">
        <v>-8.2202812819054408E-2</v>
      </c>
      <c r="Z1589">
        <v>0.65941953752714244</v>
      </c>
      <c r="AA1589">
        <v>1.5249919932704661</v>
      </c>
      <c r="AB1589">
        <v>-9.1652008807876523E-2</v>
      </c>
      <c r="AC1589">
        <v>-0.71452342788605749</v>
      </c>
      <c r="AD1589">
        <v>0.39495754784498172</v>
      </c>
      <c r="AE1589">
        <v>-1.543305735507986</v>
      </c>
      <c r="AF1589">
        <v>3.146708308849731</v>
      </c>
      <c r="AG1589">
        <v>1.2549625891638549</v>
      </c>
      <c r="AH1589">
        <v>1.0404645955986389</v>
      </c>
      <c r="AI1589">
        <v>0.75596077657252458</v>
      </c>
      <c r="AJ1589">
        <v>2.4998689077247782</v>
      </c>
      <c r="AK1589">
        <v>0.49373653462824102</v>
      </c>
      <c r="AL1589">
        <v>-2.4589409753756351</v>
      </c>
      <c r="AM1589">
        <v>-2.4611844307241242</v>
      </c>
      <c r="AN1589">
        <v>-2.9943651868137842</v>
      </c>
      <c r="AO1589">
        <v>-2.205192988060535</v>
      </c>
      <c r="AP1589">
        <v>0.11083041577617719</v>
      </c>
    </row>
    <row r="1590" spans="1:42" x14ac:dyDescent="0.15">
      <c r="A1590" s="1" t="s">
        <v>1629</v>
      </c>
      <c r="B1590">
        <v>2.6423703896639541</v>
      </c>
      <c r="C1590">
        <v>0.1105752226279383</v>
      </c>
      <c r="D1590">
        <v>-0.66758044469354805</v>
      </c>
      <c r="E1590">
        <v>-8.5097985530409245E-2</v>
      </c>
      <c r="F1590">
        <v>-0.59764594168580187</v>
      </c>
      <c r="G1590">
        <v>-0.18699578516072601</v>
      </c>
      <c r="H1590">
        <v>1.1504578467373039</v>
      </c>
      <c r="I1590">
        <v>-0.68153484098051953</v>
      </c>
      <c r="J1590">
        <v>1.9448196728871949</v>
      </c>
      <c r="K1590">
        <v>-0.61185853263289713</v>
      </c>
      <c r="L1590">
        <v>-3.1496170520485269</v>
      </c>
      <c r="M1590">
        <v>-1.200245578347666</v>
      </c>
      <c r="N1590">
        <v>-0.6188960464075034</v>
      </c>
      <c r="O1590">
        <v>5.7731883773124342E-3</v>
      </c>
      <c r="P1590">
        <v>-2.567084794466115</v>
      </c>
      <c r="Q1590">
        <v>-1.2415392212293139</v>
      </c>
      <c r="R1590">
        <v>-1.529657293622336</v>
      </c>
      <c r="S1590">
        <v>2.4929150403369529E-2</v>
      </c>
      <c r="T1590">
        <v>-0.1214211883055904</v>
      </c>
      <c r="U1590">
        <v>0.5048842145275837</v>
      </c>
      <c r="V1590">
        <v>0.8192366920288372</v>
      </c>
      <c r="W1590">
        <v>-1.3073588121899249</v>
      </c>
      <c r="X1590">
        <v>-0.85171990131377939</v>
      </c>
      <c r="Y1590">
        <v>0.92484402269937149</v>
      </c>
      <c r="Z1590">
        <v>-0.3148151765788611</v>
      </c>
      <c r="AA1590">
        <v>1.5976657249353139</v>
      </c>
      <c r="AB1590">
        <v>-0.48079892579560751</v>
      </c>
      <c r="AC1590">
        <v>3.0451997606201719</v>
      </c>
      <c r="AD1590">
        <v>-0.16941820717948841</v>
      </c>
      <c r="AE1590">
        <v>-1.779836056841984</v>
      </c>
      <c r="AF1590">
        <v>-3.0201218349269459</v>
      </c>
      <c r="AG1590">
        <v>-0.12738367106567411</v>
      </c>
      <c r="AH1590">
        <v>-1.7038986159230849</v>
      </c>
      <c r="AI1590">
        <v>-1.2963775722117179</v>
      </c>
      <c r="AJ1590">
        <v>5.6506919568917073</v>
      </c>
      <c r="AK1590">
        <v>-1.093942131226157</v>
      </c>
      <c r="AL1590">
        <v>-4.1674918767062099</v>
      </c>
      <c r="AM1590">
        <v>3.4703415726788811</v>
      </c>
      <c r="AN1590">
        <v>1.381639383424256</v>
      </c>
      <c r="AO1590">
        <v>2.8346691006364688</v>
      </c>
      <c r="AP1590">
        <v>-0.69606121730186143</v>
      </c>
    </row>
    <row r="1591" spans="1:42" x14ac:dyDescent="0.15">
      <c r="A1591" s="1" t="s">
        <v>1630</v>
      </c>
      <c r="B1591">
        <v>9.0576418277132316</v>
      </c>
      <c r="C1591">
        <v>0.75371432382496706</v>
      </c>
      <c r="D1591">
        <v>-1.3997465579649191</v>
      </c>
      <c r="E1591">
        <v>1.4683374709320589</v>
      </c>
      <c r="F1591">
        <v>-0.96031293786038663</v>
      </c>
      <c r="G1591">
        <v>-0.31608916349274618</v>
      </c>
      <c r="H1591">
        <v>-1.169771837286524</v>
      </c>
      <c r="I1591">
        <v>-1.0555358393008629</v>
      </c>
      <c r="J1591">
        <v>3.6549222608461198</v>
      </c>
      <c r="K1591">
        <v>1.9581616653759399</v>
      </c>
      <c r="L1591">
        <v>-0.36929887147359991</v>
      </c>
      <c r="M1591">
        <v>2.3421443885716471</v>
      </c>
      <c r="N1591">
        <v>1.47144923808349</v>
      </c>
      <c r="O1591">
        <v>1.2365256624610841</v>
      </c>
      <c r="P1591">
        <v>-1.48247769233112</v>
      </c>
      <c r="Q1591">
        <v>0.63970878045450785</v>
      </c>
      <c r="R1591">
        <v>-0.23586606166136681</v>
      </c>
      <c r="S1591">
        <v>-6.5649822809975469E-3</v>
      </c>
      <c r="T1591">
        <v>-0.30060588332864119</v>
      </c>
      <c r="U1591">
        <v>-0.81434687146641216</v>
      </c>
      <c r="V1591">
        <v>-7.8614472256175488E-2</v>
      </c>
      <c r="W1591">
        <v>0.46999154879808069</v>
      </c>
      <c r="X1591">
        <v>2.1156165757931689</v>
      </c>
      <c r="Y1591">
        <v>-2.0304456727861742</v>
      </c>
      <c r="Z1591">
        <v>-1.907837282377624</v>
      </c>
      <c r="AA1591">
        <v>-1.571665723030218</v>
      </c>
      <c r="AB1591">
        <v>0.17629024328080931</v>
      </c>
      <c r="AC1591">
        <v>-1.2674761134672869</v>
      </c>
      <c r="AD1591">
        <v>-0.29873140089915712</v>
      </c>
      <c r="AE1591">
        <v>-0.86032045584848582</v>
      </c>
      <c r="AF1591">
        <v>-2.1264622037619278</v>
      </c>
      <c r="AG1591">
        <v>-0.44042468908418397</v>
      </c>
      <c r="AH1591">
        <v>0.29015575824019513</v>
      </c>
      <c r="AI1591">
        <v>-6.1967761218353012E-2</v>
      </c>
      <c r="AJ1591">
        <v>-1.534943369614018</v>
      </c>
      <c r="AK1591">
        <v>-0.57879717224602589</v>
      </c>
      <c r="AL1591">
        <v>1.621515791826625</v>
      </c>
      <c r="AM1591">
        <v>0.36248159768107968</v>
      </c>
      <c r="AN1591">
        <v>4.6475021266497034</v>
      </c>
      <c r="AO1591">
        <v>1.9082356593210881</v>
      </c>
      <c r="AP1591">
        <v>-0.48665319520820549</v>
      </c>
    </row>
    <row r="1592" spans="1:42" x14ac:dyDescent="0.15">
      <c r="A1592" s="1" t="s">
        <v>1631</v>
      </c>
      <c r="B1592">
        <v>0.9334109005201523</v>
      </c>
      <c r="C1592">
        <v>4.4489664837987011E-3</v>
      </c>
      <c r="D1592">
        <v>-1.647936665745501</v>
      </c>
      <c r="E1592">
        <v>-1.071670315792824</v>
      </c>
      <c r="F1592">
        <v>-9.4668166506823068E-2</v>
      </c>
      <c r="G1592">
        <v>-0.74789629653604628</v>
      </c>
      <c r="H1592">
        <v>0.17327877733851549</v>
      </c>
      <c r="I1592">
        <v>-0.28315931987723292</v>
      </c>
      <c r="J1592">
        <v>1.231687206927115</v>
      </c>
      <c r="K1592">
        <v>0.55991495175663275</v>
      </c>
      <c r="L1592">
        <v>-2.341978300638933</v>
      </c>
      <c r="M1592">
        <v>-0.25778361353437451</v>
      </c>
      <c r="N1592">
        <v>-1.5035773374556971</v>
      </c>
      <c r="O1592">
        <v>2.507188694336882</v>
      </c>
      <c r="P1592">
        <v>-1.7452449721072969</v>
      </c>
      <c r="Q1592">
        <v>-1.0893006623317041</v>
      </c>
      <c r="R1592">
        <v>-0.94488819760390441</v>
      </c>
      <c r="S1592">
        <v>-1.107226985708275</v>
      </c>
      <c r="T1592">
        <v>1.7751437275834829</v>
      </c>
      <c r="U1592">
        <v>1.175186037851653</v>
      </c>
      <c r="V1592">
        <v>0.28093926394005198</v>
      </c>
      <c r="W1592">
        <v>0.14899873527822219</v>
      </c>
      <c r="X1592">
        <v>-1.167424454460031</v>
      </c>
      <c r="Y1592">
        <v>-1.233882349052049</v>
      </c>
      <c r="Z1592">
        <v>-1.745949182986249</v>
      </c>
      <c r="AA1592">
        <v>0.44720760309247581</v>
      </c>
      <c r="AB1592">
        <v>0.58332597512494533</v>
      </c>
      <c r="AC1592">
        <v>-1.1698747015619959</v>
      </c>
      <c r="AD1592">
        <v>-9.1706711339264446E-2</v>
      </c>
      <c r="AE1592">
        <v>-1.6586980020077251</v>
      </c>
      <c r="AF1592">
        <v>1.952597092071054</v>
      </c>
      <c r="AG1592">
        <v>5.9940931768853137E-2</v>
      </c>
      <c r="AH1592">
        <v>-0.28700535718602682</v>
      </c>
      <c r="AI1592">
        <v>-3.1616145228166861</v>
      </c>
      <c r="AJ1592">
        <v>4.5702865945415976</v>
      </c>
      <c r="AK1592">
        <v>1.1264163944156631</v>
      </c>
      <c r="AL1592">
        <v>1.129206710912414</v>
      </c>
      <c r="AM1592">
        <v>-0.55408059359222495</v>
      </c>
      <c r="AN1592">
        <v>2.7894815335048948</v>
      </c>
      <c r="AO1592">
        <v>0.5043509023475351</v>
      </c>
      <c r="AP1592">
        <v>-1.9791082538795579</v>
      </c>
    </row>
    <row r="1593" spans="1:42" x14ac:dyDescent="0.15">
      <c r="A1593" s="1" t="s">
        <v>1632</v>
      </c>
      <c r="B1593">
        <v>6.4140205957913032</v>
      </c>
      <c r="C1593">
        <v>0.90664651125572904</v>
      </c>
      <c r="D1593">
        <v>0.7893472566399149</v>
      </c>
      <c r="E1593">
        <v>0.38452402904199828</v>
      </c>
      <c r="F1593">
        <v>0.15575984358865411</v>
      </c>
      <c r="G1593">
        <v>0.31599537027463642</v>
      </c>
      <c r="H1593">
        <v>-0.28176140174605241</v>
      </c>
      <c r="I1593">
        <v>0.13732604073103791</v>
      </c>
      <c r="J1593">
        <v>0.39272812003615221</v>
      </c>
      <c r="K1593">
        <v>1.3152210683850849</v>
      </c>
      <c r="L1593">
        <v>-0.13033511853313051</v>
      </c>
      <c r="M1593">
        <v>2.0187541667904592</v>
      </c>
      <c r="N1593">
        <v>-1.3367244130486149</v>
      </c>
      <c r="O1593">
        <v>0.37121203291045213</v>
      </c>
      <c r="P1593">
        <v>-0.14824511447482269</v>
      </c>
      <c r="Q1593">
        <v>1.456874478014793E-2</v>
      </c>
      <c r="R1593">
        <v>-0.91782175131219323</v>
      </c>
      <c r="S1593">
        <v>1.3690333965575929</v>
      </c>
      <c r="T1593">
        <v>-1.807816755535353</v>
      </c>
      <c r="U1593">
        <v>-0.33470220862876959</v>
      </c>
      <c r="V1593">
        <v>3.5202204947630582</v>
      </c>
      <c r="W1593">
        <v>1.486993132069979</v>
      </c>
      <c r="X1593">
        <v>-0.96435141980652028</v>
      </c>
      <c r="Y1593">
        <v>-2.160374384780491</v>
      </c>
      <c r="Z1593">
        <v>1.345399400353569</v>
      </c>
      <c r="AA1593">
        <v>0.84778359186520447</v>
      </c>
      <c r="AB1593">
        <v>1.060828356600894</v>
      </c>
      <c r="AC1593">
        <v>-2.2258359821705751</v>
      </c>
      <c r="AD1593">
        <v>0.32604907329424671</v>
      </c>
      <c r="AE1593">
        <v>2.7379914834339121</v>
      </c>
      <c r="AF1593">
        <v>-0.86290750673840266</v>
      </c>
      <c r="AG1593">
        <v>7.8945061902744174</v>
      </c>
      <c r="AH1593">
        <v>-1.90877298222709</v>
      </c>
      <c r="AI1593">
        <v>0.6244973547770819</v>
      </c>
      <c r="AJ1593">
        <v>-2.8468494022457449</v>
      </c>
      <c r="AK1593">
        <v>-1.241446349687036</v>
      </c>
      <c r="AL1593">
        <v>0.45268200136506459</v>
      </c>
      <c r="AM1593">
        <v>-5.8149685501260838E-2</v>
      </c>
      <c r="AN1593">
        <v>-0.46046053037356061</v>
      </c>
      <c r="AO1593">
        <v>-0.79896868622531458</v>
      </c>
      <c r="AP1593">
        <v>-0.17332821445135729</v>
      </c>
    </row>
    <row r="1594" spans="1:42" x14ac:dyDescent="0.15">
      <c r="A1594" s="1" t="s">
        <v>1633</v>
      </c>
      <c r="B1594">
        <v>3.4923995356119941</v>
      </c>
      <c r="C1594">
        <v>2.0435888449380988</v>
      </c>
      <c r="D1594">
        <v>-0.54756579012241624</v>
      </c>
      <c r="E1594">
        <v>0.96117225888905999</v>
      </c>
      <c r="F1594">
        <v>1.0479818892114481</v>
      </c>
      <c r="G1594">
        <v>0.92484007918618505</v>
      </c>
      <c r="H1594">
        <v>2.435679314566681E-2</v>
      </c>
      <c r="I1594">
        <v>0.87448184492748327</v>
      </c>
      <c r="J1594">
        <v>-1.1416317916423679</v>
      </c>
      <c r="K1594">
        <v>-1.53471576046967</v>
      </c>
      <c r="L1594">
        <v>-1.000519048083065</v>
      </c>
      <c r="M1594">
        <v>3.9635732592079602</v>
      </c>
      <c r="N1594">
        <v>-0.19627114579857671</v>
      </c>
      <c r="O1594">
        <v>-1.5824810137716641</v>
      </c>
      <c r="P1594">
        <v>-0.95082132275175624</v>
      </c>
      <c r="Q1594">
        <v>3.0643367710270848</v>
      </c>
      <c r="R1594">
        <v>-1.523113362911003</v>
      </c>
      <c r="S1594">
        <v>-1.408878939629425</v>
      </c>
      <c r="T1594">
        <v>-4.2490767287741988</v>
      </c>
      <c r="U1594">
        <v>-1.270700379811885</v>
      </c>
      <c r="V1594">
        <v>3.1651925503902878</v>
      </c>
      <c r="W1594">
        <v>-1.1286445239836571</v>
      </c>
      <c r="X1594">
        <v>-1.07857645378582</v>
      </c>
      <c r="Y1594">
        <v>-0.76120598261351069</v>
      </c>
      <c r="Z1594">
        <v>7.1230419255330286</v>
      </c>
      <c r="AA1594">
        <v>3.5575763910650542</v>
      </c>
      <c r="AB1594">
        <v>3.9540381555403079</v>
      </c>
      <c r="AC1594">
        <v>1.9511692831992371</v>
      </c>
      <c r="AD1594">
        <v>-0.14654192839986491</v>
      </c>
      <c r="AE1594">
        <v>-0.1389124259099864</v>
      </c>
      <c r="AF1594">
        <v>-2.157535076756945</v>
      </c>
      <c r="AG1594">
        <v>1.843826140749343</v>
      </c>
      <c r="AH1594">
        <v>-1.490908095971887</v>
      </c>
      <c r="AI1594">
        <v>-0.86227715030242336</v>
      </c>
      <c r="AJ1594">
        <v>-4.1655779730752016</v>
      </c>
      <c r="AK1594">
        <v>-1.3559646514438259</v>
      </c>
      <c r="AL1594">
        <v>-0.47792214942543121</v>
      </c>
      <c r="AM1594">
        <v>-0.51016119755932732</v>
      </c>
      <c r="AN1594">
        <v>-0.36736302215779881</v>
      </c>
      <c r="AO1594">
        <v>-1.9171520085221929</v>
      </c>
      <c r="AP1594">
        <v>1.5001378706230679</v>
      </c>
    </row>
    <row r="1595" spans="1:42" x14ac:dyDescent="0.15">
      <c r="A1595" s="1" t="s">
        <v>1634</v>
      </c>
      <c r="B1595">
        <v>-3.3850442549010622</v>
      </c>
      <c r="C1595">
        <v>-0.61052121336283205</v>
      </c>
      <c r="D1595">
        <v>0.13498243945811081</v>
      </c>
      <c r="E1595">
        <v>4.3250532238063907E-3</v>
      </c>
      <c r="F1595">
        <v>-0.63415591494503354</v>
      </c>
      <c r="G1595">
        <v>-0.19379638508612501</v>
      </c>
      <c r="H1595">
        <v>-0.87274080697422085</v>
      </c>
      <c r="I1595">
        <v>1.0252921189147961</v>
      </c>
      <c r="J1595">
        <v>2.049823359689976</v>
      </c>
      <c r="K1595">
        <v>-0.53255485474551734</v>
      </c>
      <c r="L1595">
        <v>-2.1882245590980101</v>
      </c>
      <c r="M1595">
        <v>-0.95085877213240144</v>
      </c>
      <c r="N1595">
        <v>-0.92904447033987403</v>
      </c>
      <c r="O1595">
        <v>1.327852371197598</v>
      </c>
      <c r="P1595">
        <v>-9.1146579065991593E-2</v>
      </c>
      <c r="Q1595">
        <v>-0.56715045716169366</v>
      </c>
      <c r="R1595">
        <v>-0.16325150803297181</v>
      </c>
      <c r="S1595">
        <v>1.7008789456339279</v>
      </c>
      <c r="T1595">
        <v>1.302488066904316</v>
      </c>
      <c r="U1595">
        <v>0.55107223816393236</v>
      </c>
      <c r="V1595">
        <v>-0.45241216376302551</v>
      </c>
      <c r="W1595">
        <v>-0.84095645336134317</v>
      </c>
      <c r="X1595">
        <v>1.787560060415216</v>
      </c>
      <c r="Y1595">
        <v>1.1760466693441349</v>
      </c>
      <c r="Z1595">
        <v>-0.11490038141781921</v>
      </c>
      <c r="AA1595">
        <v>-0.23054559611502021</v>
      </c>
      <c r="AB1595">
        <v>9.4134495532650977E-2</v>
      </c>
      <c r="AC1595">
        <v>0.95032679599750658</v>
      </c>
      <c r="AD1595">
        <v>1.221680872031496</v>
      </c>
      <c r="AE1595">
        <v>-1.069733357730827</v>
      </c>
      <c r="AF1595">
        <v>2.5095425812152161</v>
      </c>
      <c r="AG1595">
        <v>-0.68247911265776551</v>
      </c>
      <c r="AH1595">
        <v>0.54932578071073912</v>
      </c>
      <c r="AI1595">
        <v>-1.6213752726295581</v>
      </c>
      <c r="AJ1595">
        <v>1.659869694088518</v>
      </c>
      <c r="AK1595">
        <v>-0.63587065694614753</v>
      </c>
      <c r="AL1595">
        <v>-1.8055981842675961</v>
      </c>
      <c r="AM1595">
        <v>-1.8351471989836581</v>
      </c>
      <c r="AN1595">
        <v>-2.2611160787502311</v>
      </c>
      <c r="AO1595">
        <v>-1.2268331258103451</v>
      </c>
      <c r="AP1595">
        <v>-1.056754685282784</v>
      </c>
    </row>
    <row r="1596" spans="1:42" x14ac:dyDescent="0.15">
      <c r="A1596" s="1" t="s">
        <v>1635</v>
      </c>
      <c r="B1596">
        <v>-3.3265951912494977E-2</v>
      </c>
      <c r="C1596">
        <v>-0.1302391943274242</v>
      </c>
      <c r="D1596">
        <v>1.1359871678212721</v>
      </c>
      <c r="E1596">
        <v>-1.1005913458524059</v>
      </c>
      <c r="F1596">
        <v>0.57570426490628845</v>
      </c>
      <c r="G1596">
        <v>-1.9184349623512072E-2</v>
      </c>
      <c r="H1596">
        <v>-0.10757021154687429</v>
      </c>
      <c r="I1596">
        <v>1.461452654067618</v>
      </c>
      <c r="J1596">
        <v>-0.90405492776259311</v>
      </c>
      <c r="K1596">
        <v>0.42738782699482109</v>
      </c>
      <c r="L1596">
        <v>0.39073499822706509</v>
      </c>
      <c r="M1596">
        <v>1.132672287709434</v>
      </c>
      <c r="N1596">
        <v>-1.05855353539052</v>
      </c>
      <c r="O1596">
        <v>-1.5904512604234211</v>
      </c>
      <c r="P1596">
        <v>2.8587183408993422</v>
      </c>
      <c r="Q1596">
        <v>-0.70027849266495601</v>
      </c>
      <c r="R1596">
        <v>0.33556318339122521</v>
      </c>
      <c r="S1596">
        <v>0.83483759944987745</v>
      </c>
      <c r="T1596">
        <v>-0.89844859892860329</v>
      </c>
      <c r="U1596">
        <v>0.2060195998897833</v>
      </c>
      <c r="V1596">
        <v>1.5418205758554071</v>
      </c>
      <c r="W1596">
        <v>-0.91428238582272059</v>
      </c>
      <c r="X1596">
        <v>-2.120962863607351</v>
      </c>
      <c r="Y1596">
        <v>-2.1496181391722939</v>
      </c>
      <c r="Z1596">
        <v>0.64671709961538615</v>
      </c>
      <c r="AA1596">
        <v>1.8206263026613969</v>
      </c>
      <c r="AB1596">
        <v>1.7374405711868351E-2</v>
      </c>
      <c r="AC1596">
        <v>1.7931875776452459</v>
      </c>
      <c r="AD1596">
        <v>-0.82872986134584203</v>
      </c>
      <c r="AE1596">
        <v>3.8422415258596172</v>
      </c>
      <c r="AF1596">
        <v>-0.92672253456099751</v>
      </c>
      <c r="AG1596">
        <v>1.7391235380292509</v>
      </c>
      <c r="AH1596">
        <v>-0.59703117471753686</v>
      </c>
      <c r="AI1596">
        <v>-0.22814416149994851</v>
      </c>
      <c r="AJ1596">
        <v>-2.584281881986036</v>
      </c>
      <c r="AK1596">
        <v>-0.66689368154983464</v>
      </c>
      <c r="AL1596">
        <v>2.202557528690265</v>
      </c>
      <c r="AM1596">
        <v>1.1858077393607791</v>
      </c>
      <c r="AN1596">
        <v>0.90901847781456102</v>
      </c>
      <c r="AO1596">
        <v>-0.5987997300441551</v>
      </c>
      <c r="AP1596">
        <v>-0.6746232926779725</v>
      </c>
    </row>
    <row r="1597" spans="1:42" x14ac:dyDescent="0.15">
      <c r="A1597" s="1" t="s">
        <v>1636</v>
      </c>
      <c r="B1597">
        <v>1.190196683341894</v>
      </c>
      <c r="C1597">
        <v>-2.10882561333651</v>
      </c>
      <c r="D1597">
        <v>-1.9417825637471771</v>
      </c>
      <c r="E1597">
        <v>0.99001330976684876</v>
      </c>
      <c r="F1597">
        <v>2.300888243890256</v>
      </c>
      <c r="G1597">
        <v>1.7283981893433511</v>
      </c>
      <c r="H1597">
        <v>0.28704399221038912</v>
      </c>
      <c r="I1597">
        <v>-0.14292273852646681</v>
      </c>
      <c r="J1597">
        <v>1.996458754118063</v>
      </c>
      <c r="K1597">
        <v>-0.99864887867931529</v>
      </c>
      <c r="L1597">
        <v>-0.70474808098716646</v>
      </c>
      <c r="M1597">
        <v>-3.614373758033036</v>
      </c>
      <c r="N1597">
        <v>1.14403620304911</v>
      </c>
      <c r="O1597">
        <v>2.9749534596282241</v>
      </c>
      <c r="P1597">
        <v>7.7068096254608411</v>
      </c>
      <c r="Q1597">
        <v>-2.5702997480793801</v>
      </c>
      <c r="R1597">
        <v>1.4161467625355191</v>
      </c>
      <c r="S1597">
        <v>3.9076611982833378</v>
      </c>
      <c r="T1597">
        <v>-3.9597212275162792</v>
      </c>
      <c r="U1597">
        <v>0.58622181092113124</v>
      </c>
      <c r="V1597">
        <v>-0.3680806227404923</v>
      </c>
      <c r="W1597">
        <v>-0.68590323330472058</v>
      </c>
      <c r="X1597">
        <v>-1.126932191775865</v>
      </c>
      <c r="Y1597">
        <v>0.83205663852610179</v>
      </c>
      <c r="Z1597">
        <v>0.80949536189761873</v>
      </c>
      <c r="AA1597">
        <v>-5.2672021786829462E-2</v>
      </c>
      <c r="AB1597">
        <v>1.5746785076805641</v>
      </c>
      <c r="AC1597">
        <v>-0.21739837057906189</v>
      </c>
      <c r="AD1597">
        <v>-0.72038266259994854</v>
      </c>
      <c r="AE1597">
        <v>-0.466158683154138</v>
      </c>
      <c r="AF1597">
        <v>-1.6189323710261421</v>
      </c>
      <c r="AG1597">
        <v>-1.8579112664572559</v>
      </c>
      <c r="AH1597">
        <v>0.4348232081197726</v>
      </c>
      <c r="AI1597">
        <v>-1.6726441875763669</v>
      </c>
      <c r="AJ1597">
        <v>-2.2157293111210268</v>
      </c>
      <c r="AK1597">
        <v>-0.63132209094637626</v>
      </c>
      <c r="AL1597">
        <v>1.4223014770824489</v>
      </c>
      <c r="AM1597">
        <v>2.6648341475392341</v>
      </c>
      <c r="AN1597">
        <v>-3.3632720601870072</v>
      </c>
      <c r="AO1597">
        <v>-1.106883054246131</v>
      </c>
      <c r="AP1597">
        <v>-1.2197031582921809</v>
      </c>
    </row>
    <row r="1598" spans="1:42" x14ac:dyDescent="0.15">
      <c r="A1598" s="1" t="s">
        <v>1637</v>
      </c>
      <c r="B1598">
        <v>12.73193178759697</v>
      </c>
      <c r="C1598">
        <v>-1.691075003211584</v>
      </c>
      <c r="D1598">
        <v>1.233974470591171</v>
      </c>
      <c r="E1598">
        <v>0.50101256980043041</v>
      </c>
      <c r="F1598">
        <v>-0.65495375348305318</v>
      </c>
      <c r="G1598">
        <v>-0.25873808279055388</v>
      </c>
      <c r="H1598">
        <v>0.32456028724973679</v>
      </c>
      <c r="I1598">
        <v>-1.4308695468916739</v>
      </c>
      <c r="J1598">
        <v>7.1120675353022564</v>
      </c>
      <c r="K1598">
        <v>-2.046734077733551</v>
      </c>
      <c r="L1598">
        <v>-5.1707856997110726</v>
      </c>
      <c r="M1598">
        <v>-1.1037186860820529</v>
      </c>
      <c r="N1598">
        <v>2.1777914579557911</v>
      </c>
      <c r="O1598">
        <v>12.878412517677161</v>
      </c>
      <c r="P1598">
        <v>3.1857303943834601</v>
      </c>
      <c r="Q1598">
        <v>0.44831190378206343</v>
      </c>
      <c r="R1598">
        <v>0.68975931906371879</v>
      </c>
      <c r="S1598">
        <v>0.96626266826823937</v>
      </c>
      <c r="T1598">
        <v>-0.2717009684149761</v>
      </c>
      <c r="U1598">
        <v>0.59536729191836735</v>
      </c>
      <c r="V1598">
        <v>0.56356547462436701</v>
      </c>
      <c r="W1598">
        <v>0.63486557590316839</v>
      </c>
      <c r="X1598">
        <v>2.048302355311463</v>
      </c>
      <c r="Y1598">
        <v>-0.60672377007136746</v>
      </c>
      <c r="Z1598">
        <v>-1.4992007544938659</v>
      </c>
      <c r="AA1598">
        <v>-1.2566604340226351</v>
      </c>
      <c r="AB1598">
        <v>-0.34491583215547977</v>
      </c>
      <c r="AC1598">
        <v>-0.22281511668772611</v>
      </c>
      <c r="AD1598">
        <v>-0.31147224471226981</v>
      </c>
      <c r="AE1598">
        <v>-2.3370090749381771</v>
      </c>
      <c r="AF1598">
        <v>1.10338617567621</v>
      </c>
      <c r="AG1598">
        <v>-1.421680136228813</v>
      </c>
      <c r="AH1598">
        <v>-1.1970207307546581</v>
      </c>
      <c r="AI1598">
        <v>-0.47328264076378129</v>
      </c>
      <c r="AJ1598">
        <v>-0.31929480555800849</v>
      </c>
      <c r="AK1598">
        <v>0.72096506645316361</v>
      </c>
      <c r="AL1598">
        <v>-0.88058800933826642</v>
      </c>
      <c r="AM1598">
        <v>-7.8387310087885839E-2</v>
      </c>
      <c r="AN1598">
        <v>-0.31182346606666822</v>
      </c>
      <c r="AO1598">
        <v>-2.9579030486743139</v>
      </c>
      <c r="AP1598">
        <v>0.2254729507740052</v>
      </c>
    </row>
    <row r="1599" spans="1:42" x14ac:dyDescent="0.15">
      <c r="A1599" s="1" t="s">
        <v>1638</v>
      </c>
      <c r="B1599">
        <v>2.2828548424701181</v>
      </c>
      <c r="C1599">
        <v>1.697736852109633</v>
      </c>
      <c r="D1599">
        <v>1.050532427247503</v>
      </c>
      <c r="E1599">
        <v>2.848921173491604</v>
      </c>
      <c r="F1599">
        <v>1.7305397858349321</v>
      </c>
      <c r="G1599">
        <v>0.60372804441145012</v>
      </c>
      <c r="H1599">
        <v>0.90475466239433133</v>
      </c>
      <c r="I1599">
        <v>0.62325135897858808</v>
      </c>
      <c r="J1599">
        <v>0.35402651919644612</v>
      </c>
      <c r="K1599">
        <v>-2.749543040847565</v>
      </c>
      <c r="L1599">
        <v>-0.89763377079450035</v>
      </c>
      <c r="M1599">
        <v>1.894936255566412</v>
      </c>
      <c r="N1599">
        <v>-1.247973087475631</v>
      </c>
      <c r="O1599">
        <v>-3.9781836271213988</v>
      </c>
      <c r="P1599">
        <v>-2.205163026044235</v>
      </c>
      <c r="Q1599">
        <v>-0.68119929194074147</v>
      </c>
      <c r="R1599">
        <v>0.56900719130242872</v>
      </c>
      <c r="S1599">
        <v>-0.91844852317276771</v>
      </c>
      <c r="T1599">
        <v>-2.126494749723344</v>
      </c>
      <c r="U1599">
        <v>1.8572020998257259</v>
      </c>
      <c r="V1599">
        <v>0.57736410128543658</v>
      </c>
      <c r="W1599">
        <v>0.33574235290888249</v>
      </c>
      <c r="X1599">
        <v>3.5243027283321471</v>
      </c>
      <c r="Y1599">
        <v>0.8960222129239549</v>
      </c>
      <c r="Z1599">
        <v>0.1724630581400933</v>
      </c>
      <c r="AA1599">
        <v>-1.6202325048210009</v>
      </c>
      <c r="AB1599">
        <v>-1.1620392674561419</v>
      </c>
      <c r="AC1599">
        <v>-2.1530960923337421</v>
      </c>
      <c r="AD1599">
        <v>-0.54427041055943959</v>
      </c>
      <c r="AE1599">
        <v>-0.3435604243624823</v>
      </c>
      <c r="AF1599">
        <v>-1.577001201941415</v>
      </c>
      <c r="AG1599">
        <v>1.604437797829773</v>
      </c>
      <c r="AH1599">
        <v>-0.93741882452125735</v>
      </c>
      <c r="AI1599">
        <v>6.9680466709216848E-2</v>
      </c>
      <c r="AJ1599">
        <v>-2.2497384993884229</v>
      </c>
      <c r="AK1599">
        <v>0.60690045751958843</v>
      </c>
      <c r="AL1599">
        <v>2.5277305805016068</v>
      </c>
      <c r="AM1599">
        <v>-0.3924022672403355</v>
      </c>
      <c r="AN1599">
        <v>2.218720991813155</v>
      </c>
      <c r="AO1599">
        <v>2.0036677683080768</v>
      </c>
      <c r="AP1599">
        <v>0.74861583106835694</v>
      </c>
    </row>
    <row r="1600" spans="1:42" x14ac:dyDescent="0.15">
      <c r="A1600" s="1" t="s">
        <v>1639</v>
      </c>
      <c r="B1600">
        <v>-1.0920800753237281</v>
      </c>
      <c r="C1600">
        <v>-0.4345756409715078</v>
      </c>
      <c r="D1600">
        <v>1.259661308462547</v>
      </c>
      <c r="E1600">
        <v>-1.460809405871917</v>
      </c>
      <c r="F1600">
        <v>-0.77335087615994558</v>
      </c>
      <c r="G1600">
        <v>-0.97502536251213712</v>
      </c>
      <c r="H1600">
        <v>-0.61328765654503703</v>
      </c>
      <c r="I1600">
        <v>-1.1962613343170199E-2</v>
      </c>
      <c r="J1600">
        <v>-2.6514579143915782</v>
      </c>
      <c r="K1600">
        <v>-0.88574998514431846</v>
      </c>
      <c r="L1600">
        <v>1.0537008689461771</v>
      </c>
      <c r="M1600">
        <v>1.7380772905865309</v>
      </c>
      <c r="N1600">
        <v>-0.75308289128955053</v>
      </c>
      <c r="O1600">
        <v>-0.87418960376385635</v>
      </c>
      <c r="P1600">
        <v>-3.3307260581896321</v>
      </c>
      <c r="Q1600">
        <v>-1.9073097534757211</v>
      </c>
      <c r="R1600">
        <v>-1.600186106094712</v>
      </c>
      <c r="S1600">
        <v>-1.1817036298120209</v>
      </c>
      <c r="T1600">
        <v>-0.1169411337698928</v>
      </c>
      <c r="U1600">
        <v>-2.2008963654071851</v>
      </c>
      <c r="V1600">
        <v>0.36039503218616631</v>
      </c>
      <c r="W1600">
        <v>-1.823238628489833</v>
      </c>
      <c r="X1600">
        <v>-0.34355177244386398</v>
      </c>
      <c r="Y1600">
        <v>-0.52108767728191097</v>
      </c>
      <c r="Z1600">
        <v>4.635217513589005</v>
      </c>
      <c r="AA1600">
        <v>-0.83234772383001854</v>
      </c>
      <c r="AB1600">
        <v>4.108759268261486E-2</v>
      </c>
      <c r="AC1600">
        <v>0.31473876699797942</v>
      </c>
      <c r="AD1600">
        <v>-1.1419201168434561</v>
      </c>
      <c r="AE1600">
        <v>-1.7136394439290981</v>
      </c>
      <c r="AF1600">
        <v>-2.5527229817817352</v>
      </c>
      <c r="AG1600">
        <v>0.59160203597921457</v>
      </c>
      <c r="AH1600">
        <v>1.903024195322776E-2</v>
      </c>
      <c r="AI1600">
        <v>1.022394877411414</v>
      </c>
      <c r="AJ1600">
        <v>1.2694295726695799</v>
      </c>
      <c r="AK1600">
        <v>3.8363117069070009E-2</v>
      </c>
      <c r="AL1600">
        <v>0.43903635828065601</v>
      </c>
      <c r="AM1600">
        <v>2.6488655957235081</v>
      </c>
      <c r="AN1600">
        <v>6.2230351145012426</v>
      </c>
      <c r="AO1600">
        <v>-0.10405521285070921</v>
      </c>
      <c r="AP1600">
        <v>2.6157431839653651E-2</v>
      </c>
    </row>
    <row r="1601" spans="1:42" x14ac:dyDescent="0.15">
      <c r="A1601" s="1" t="s">
        <v>1640</v>
      </c>
      <c r="B1601">
        <v>-3.796561000264997</v>
      </c>
      <c r="C1601">
        <v>1.1751966304710839</v>
      </c>
      <c r="D1601">
        <v>0.98710228952761636</v>
      </c>
      <c r="E1601">
        <v>-0.54761728001544263</v>
      </c>
      <c r="F1601">
        <v>-2.6278183247952271</v>
      </c>
      <c r="G1601">
        <v>0.54616561084619075</v>
      </c>
      <c r="H1601">
        <v>1.7963631911790521</v>
      </c>
      <c r="I1601">
        <v>-1.101999589024993</v>
      </c>
      <c r="J1601">
        <v>-2.973458288028815</v>
      </c>
      <c r="K1601">
        <v>-2.1631320786814392</v>
      </c>
      <c r="L1601">
        <v>0.55978630902421833</v>
      </c>
      <c r="M1601">
        <v>0.44590572463902672</v>
      </c>
      <c r="N1601">
        <v>-1.5823313276912101</v>
      </c>
      <c r="O1601">
        <v>-2.090166491871932</v>
      </c>
      <c r="P1601">
        <v>1.5872935410504621</v>
      </c>
      <c r="Q1601">
        <v>1.208491402765703</v>
      </c>
      <c r="R1601">
        <v>1.2507761937032129</v>
      </c>
      <c r="S1601">
        <v>0.39889677756973563</v>
      </c>
      <c r="T1601">
        <v>0.48847006806295212</v>
      </c>
      <c r="U1601">
        <v>-0.58023142375060022</v>
      </c>
      <c r="V1601">
        <v>0.25503379689748279</v>
      </c>
      <c r="W1601">
        <v>0.84643765767254331</v>
      </c>
      <c r="X1601">
        <v>0.66771860098564273</v>
      </c>
      <c r="Y1601">
        <v>-0.14453611851180709</v>
      </c>
      <c r="Z1601">
        <v>-1.9820473211160869</v>
      </c>
      <c r="AA1601">
        <v>-1.0397519790795731</v>
      </c>
      <c r="AB1601">
        <v>-0.43574062178960937</v>
      </c>
      <c r="AC1601">
        <v>-0.137216180863691</v>
      </c>
      <c r="AD1601">
        <v>1.0238294450522301</v>
      </c>
      <c r="AE1601">
        <v>-6.1354846627150517</v>
      </c>
      <c r="AF1601">
        <v>1.1929155219770351</v>
      </c>
      <c r="AG1601">
        <v>-3.2592369580029952</v>
      </c>
      <c r="AH1601">
        <v>-0.41192722472845478</v>
      </c>
      <c r="AI1601">
        <v>0.48830883196050201</v>
      </c>
      <c r="AJ1601">
        <v>-0.71134532181365473</v>
      </c>
      <c r="AK1601">
        <v>4.9794698289315056</v>
      </c>
      <c r="AL1601">
        <v>-0.21422158688775689</v>
      </c>
      <c r="AM1601">
        <v>-0.96023106978689898</v>
      </c>
      <c r="AN1601">
        <v>-0.71862981072225907</v>
      </c>
      <c r="AO1601">
        <v>3.0822520468798431</v>
      </c>
      <c r="AP1601">
        <v>-1.129177516548038</v>
      </c>
    </row>
    <row r="1602" spans="1:42" x14ac:dyDescent="0.15">
      <c r="A1602" s="1" t="s">
        <v>1641</v>
      </c>
      <c r="B1602">
        <v>-3.7501198231885882</v>
      </c>
      <c r="C1602">
        <v>2.5799823405543978</v>
      </c>
      <c r="D1602">
        <v>0.93747677394698381</v>
      </c>
      <c r="E1602">
        <v>2.29203605529379</v>
      </c>
      <c r="F1602">
        <v>-1.017580237808817</v>
      </c>
      <c r="G1602">
        <v>-0.77743244438121573</v>
      </c>
      <c r="H1602">
        <v>-0.23815805861804781</v>
      </c>
      <c r="I1602">
        <v>-0.3085095727191704</v>
      </c>
      <c r="J1602">
        <v>1.6392607676911191</v>
      </c>
      <c r="K1602">
        <v>-0.56773790555420556</v>
      </c>
      <c r="L1602">
        <v>-0.94225498327959956</v>
      </c>
      <c r="M1602">
        <v>-1.097883576985945</v>
      </c>
      <c r="N1602">
        <v>1.05389430696106</v>
      </c>
      <c r="O1602">
        <v>-0.82751812706688932</v>
      </c>
      <c r="P1602">
        <v>0.55155336722564918</v>
      </c>
      <c r="Q1602">
        <v>1.249330778508098</v>
      </c>
      <c r="R1602">
        <v>-0.93939921249076574</v>
      </c>
      <c r="S1602">
        <v>-1.4504804239739619</v>
      </c>
      <c r="T1602">
        <v>-2.2682333753269761</v>
      </c>
      <c r="U1602">
        <v>-1.1143667308701819</v>
      </c>
      <c r="V1602">
        <v>-1.4930115030338069</v>
      </c>
      <c r="W1602">
        <v>-1.044346785750587</v>
      </c>
      <c r="X1602">
        <v>-0.7987746877650711</v>
      </c>
      <c r="Y1602">
        <v>-2.966105389625558E-2</v>
      </c>
      <c r="Z1602">
        <v>1.2278220387868</v>
      </c>
      <c r="AA1602">
        <v>-0.78106156335024024</v>
      </c>
      <c r="AB1602">
        <v>-0.38087627864391921</v>
      </c>
      <c r="AC1602">
        <v>-4.4504875027427407E-2</v>
      </c>
      <c r="AD1602">
        <v>-0.69448312234843967</v>
      </c>
      <c r="AE1602">
        <v>-0.64302390103790585</v>
      </c>
      <c r="AF1602">
        <v>0.19835321114900331</v>
      </c>
      <c r="AG1602">
        <v>-2.3898379600547491E-2</v>
      </c>
      <c r="AH1602">
        <v>1.459709242106086</v>
      </c>
      <c r="AI1602">
        <v>2.772111569952437</v>
      </c>
      <c r="AJ1602">
        <v>0.48364583792932658</v>
      </c>
      <c r="AK1602">
        <v>-0.7093219780678699</v>
      </c>
      <c r="AL1602">
        <v>-1.837972153635878</v>
      </c>
      <c r="AM1602">
        <v>0.39316177185734608</v>
      </c>
      <c r="AN1602">
        <v>4.7252772298592367</v>
      </c>
      <c r="AO1602">
        <v>-0.71460920441912312</v>
      </c>
      <c r="AP1602">
        <v>-0.55090313052279849</v>
      </c>
    </row>
    <row r="1603" spans="1:42" x14ac:dyDescent="0.15">
      <c r="A1603" s="1" t="s">
        <v>1642</v>
      </c>
      <c r="B1603">
        <v>4.1363120742684751</v>
      </c>
      <c r="C1603">
        <v>-2.0787834242121028</v>
      </c>
      <c r="D1603">
        <v>-4.4456218268916763E-2</v>
      </c>
      <c r="E1603">
        <v>-1.0648013588121099</v>
      </c>
      <c r="F1603">
        <v>0.8108231751223226</v>
      </c>
      <c r="G1603">
        <v>1.235531680409792</v>
      </c>
      <c r="H1603">
        <v>0.46945278909077442</v>
      </c>
      <c r="I1603">
        <v>-0.68563116883926911</v>
      </c>
      <c r="J1603">
        <v>-0.229412560502542</v>
      </c>
      <c r="K1603">
        <v>1.0666090579233141</v>
      </c>
      <c r="L1603">
        <v>1.6611387247463969</v>
      </c>
      <c r="M1603">
        <v>0.25085094454186341</v>
      </c>
      <c r="N1603">
        <v>-9.6322602049534953E-3</v>
      </c>
      <c r="O1603">
        <v>-0.67539703280849239</v>
      </c>
      <c r="P1603">
        <v>0.80297174961551654</v>
      </c>
      <c r="Q1603">
        <v>-1.8921597703753581</v>
      </c>
      <c r="R1603">
        <v>-0.33315563990767488</v>
      </c>
      <c r="S1603">
        <v>1.2035765861350789</v>
      </c>
      <c r="T1603">
        <v>-1.374300923637318</v>
      </c>
      <c r="U1603">
        <v>0.78938122505656361</v>
      </c>
      <c r="V1603">
        <v>-2.3769922564064792</v>
      </c>
      <c r="W1603">
        <v>-1.099246953058117</v>
      </c>
      <c r="X1603">
        <v>-0.46011824130558698</v>
      </c>
      <c r="Y1603">
        <v>-1.2132358440655731</v>
      </c>
      <c r="Z1603">
        <v>-0.20115775034706429</v>
      </c>
      <c r="AA1603">
        <v>-0.26237344836355958</v>
      </c>
      <c r="AB1603">
        <v>0.42012207740313751</v>
      </c>
      <c r="AC1603">
        <v>2.9269675824752999</v>
      </c>
      <c r="AD1603">
        <v>0.40871931322755312</v>
      </c>
      <c r="AE1603">
        <v>0.1684208640677774</v>
      </c>
      <c r="AF1603">
        <v>-1.572193133558331</v>
      </c>
      <c r="AG1603">
        <v>0.30797312295512391</v>
      </c>
      <c r="AH1603">
        <v>0.49566072301459208</v>
      </c>
      <c r="AI1603">
        <v>-7.0856286092424376</v>
      </c>
      <c r="AJ1603">
        <v>-2.698193774320123</v>
      </c>
      <c r="AK1603">
        <v>-0.67607427208250381</v>
      </c>
      <c r="AL1603">
        <v>0.81563146540477316</v>
      </c>
      <c r="AM1603">
        <v>3.1509949066934242</v>
      </c>
      <c r="AN1603">
        <v>3.560925955980502</v>
      </c>
      <c r="AO1603">
        <v>-0.7971597490956428</v>
      </c>
      <c r="AP1603">
        <v>-0.1595584630639019</v>
      </c>
    </row>
    <row r="1604" spans="1:42" x14ac:dyDescent="0.15">
      <c r="A1604" s="1" t="s">
        <v>1643</v>
      </c>
      <c r="B1604">
        <v>-5.9171410725295521</v>
      </c>
      <c r="C1604">
        <v>0.51975386921159383</v>
      </c>
      <c r="D1604">
        <v>0.37187205634750548</v>
      </c>
      <c r="E1604">
        <v>0.38598176361829473</v>
      </c>
      <c r="F1604">
        <v>-1.23603957044696</v>
      </c>
      <c r="G1604">
        <v>1.435323485513095</v>
      </c>
      <c r="H1604">
        <v>-0.51445291185075293</v>
      </c>
      <c r="I1604">
        <v>-0.62041823553245345</v>
      </c>
      <c r="J1604">
        <v>-2.6743145651093032</v>
      </c>
      <c r="K1604">
        <v>2.307544600034952</v>
      </c>
      <c r="L1604">
        <v>1.217926231567102</v>
      </c>
      <c r="M1604">
        <v>1.205796989673372</v>
      </c>
      <c r="N1604">
        <v>2.3008772396415749</v>
      </c>
      <c r="O1604">
        <v>-1.5248934300137971</v>
      </c>
      <c r="P1604">
        <v>-1.965882494698743</v>
      </c>
      <c r="Q1604">
        <v>-0.51905902158208794</v>
      </c>
      <c r="R1604">
        <v>-0.42162911802479669</v>
      </c>
      <c r="S1604">
        <v>-1.798586001123281</v>
      </c>
      <c r="T1604">
        <v>2.4747644718328008</v>
      </c>
      <c r="U1604">
        <v>0.1794253375170945</v>
      </c>
      <c r="V1604">
        <v>-0.92736166920472796</v>
      </c>
      <c r="W1604">
        <v>1.936593999168684</v>
      </c>
      <c r="X1604">
        <v>-0.44070253576699159</v>
      </c>
      <c r="Y1604">
        <v>-0.87917497055413718</v>
      </c>
      <c r="Z1604">
        <v>-2.1020790750521021</v>
      </c>
      <c r="AA1604">
        <v>1.366548215605758</v>
      </c>
      <c r="AB1604">
        <v>0.49614975967539321</v>
      </c>
      <c r="AC1604">
        <v>-1.9853663818816329</v>
      </c>
      <c r="AD1604">
        <v>0.88559063058710896</v>
      </c>
      <c r="AE1604">
        <v>-4.0784468906291993</v>
      </c>
      <c r="AF1604">
        <v>-1.221415597457834</v>
      </c>
      <c r="AG1604">
        <v>-0.13762879227387159</v>
      </c>
      <c r="AH1604">
        <v>2.688167835971639</v>
      </c>
      <c r="AI1604">
        <v>0.29130034943402727</v>
      </c>
      <c r="AJ1604">
        <v>-2.5338068260023912</v>
      </c>
      <c r="AK1604">
        <v>1.823665932323671</v>
      </c>
      <c r="AL1604">
        <v>-0.32177286251693571</v>
      </c>
      <c r="AM1604">
        <v>-0.74716468567387073</v>
      </c>
      <c r="AN1604">
        <v>1.4699092411659109</v>
      </c>
      <c r="AO1604">
        <v>-0.1229428727998045</v>
      </c>
      <c r="AP1604">
        <v>2.606676985917326E-2</v>
      </c>
    </row>
    <row r="1605" spans="1:42" x14ac:dyDescent="0.15">
      <c r="A1605" s="1" t="s">
        <v>1644</v>
      </c>
      <c r="B1605">
        <v>-0.71966510073480949</v>
      </c>
      <c r="C1605">
        <v>-0.77899347342122383</v>
      </c>
      <c r="D1605">
        <v>-2.016742223814501</v>
      </c>
      <c r="E1605">
        <v>-1.3003527003974169</v>
      </c>
      <c r="F1605">
        <v>0.81940862849618556</v>
      </c>
      <c r="G1605">
        <v>1.583206334832832</v>
      </c>
      <c r="H1605">
        <v>-0.41747975149882849</v>
      </c>
      <c r="I1605">
        <v>0.7176556499514477</v>
      </c>
      <c r="J1605">
        <v>-1.0665245115746249</v>
      </c>
      <c r="K1605">
        <v>-2.1158622263670481</v>
      </c>
      <c r="L1605">
        <v>0.41575103865920848</v>
      </c>
      <c r="M1605">
        <v>-1.950163514153852</v>
      </c>
      <c r="N1605">
        <v>0.85854061862072728</v>
      </c>
      <c r="O1605">
        <v>2.2096633976905489</v>
      </c>
      <c r="P1605">
        <v>-0.49906741535038329</v>
      </c>
      <c r="Q1605">
        <v>-1.03473056742946</v>
      </c>
      <c r="R1605">
        <v>-0.45150792843099208</v>
      </c>
      <c r="S1605">
        <v>-0.86540296142160555</v>
      </c>
      <c r="T1605">
        <v>-1.1519862115613091</v>
      </c>
      <c r="U1605">
        <v>-1.274886978349941</v>
      </c>
      <c r="V1605">
        <v>-0.28276363135033178</v>
      </c>
      <c r="W1605">
        <v>-0.63220129599711294</v>
      </c>
      <c r="X1605">
        <v>0.53286448196496983</v>
      </c>
      <c r="Y1605">
        <v>-0.65548041583663608</v>
      </c>
      <c r="Z1605">
        <v>-1.837460189179323</v>
      </c>
      <c r="AA1605">
        <v>3.034935619810355</v>
      </c>
      <c r="AB1605">
        <v>0.53054007114233503</v>
      </c>
      <c r="AC1605">
        <v>-1.5680957446834061</v>
      </c>
      <c r="AD1605">
        <v>0.63002845612505365</v>
      </c>
      <c r="AE1605">
        <v>-0.60265229283156552</v>
      </c>
      <c r="AF1605">
        <v>0.23751483208287591</v>
      </c>
      <c r="AG1605">
        <v>0.34340479694160098</v>
      </c>
      <c r="AH1605">
        <v>0.21854814968712619</v>
      </c>
      <c r="AI1605">
        <v>-0.2155451334659933</v>
      </c>
      <c r="AJ1605">
        <v>-2.2968812642778631</v>
      </c>
      <c r="AK1605">
        <v>-1.5345610876861251</v>
      </c>
      <c r="AL1605">
        <v>4.7222545881231843</v>
      </c>
      <c r="AM1605">
        <v>-1.861952945157253</v>
      </c>
      <c r="AN1605">
        <v>1.6175950033168101</v>
      </c>
      <c r="AO1605">
        <v>-1.172474504526287</v>
      </c>
      <c r="AP1605">
        <v>0.70275792101404166</v>
      </c>
    </row>
    <row r="1606" spans="1:42" x14ac:dyDescent="0.15">
      <c r="A1606" s="1" t="s">
        <v>1645</v>
      </c>
      <c r="B1606">
        <v>1.4165801405408169</v>
      </c>
      <c r="C1606">
        <v>-0.8951354243908044</v>
      </c>
      <c r="D1606">
        <v>2.4350991990971318</v>
      </c>
      <c r="E1606">
        <v>-1.2399463984724031</v>
      </c>
      <c r="F1606">
        <v>-0.51057476516147771</v>
      </c>
      <c r="G1606">
        <v>-0.1325989906737827</v>
      </c>
      <c r="H1606">
        <v>0.47674880018625082</v>
      </c>
      <c r="I1606">
        <v>-0.2191069711759685</v>
      </c>
      <c r="J1606">
        <v>-0.51748307086379486</v>
      </c>
      <c r="K1606">
        <v>2.4516707632945809</v>
      </c>
      <c r="L1606">
        <v>-0.27949975142243838</v>
      </c>
      <c r="M1606">
        <v>-1.9751850847910171E-2</v>
      </c>
      <c r="N1606">
        <v>-1.931458233449038</v>
      </c>
      <c r="O1606">
        <v>-0.88270277581676004</v>
      </c>
      <c r="P1606">
        <v>-1.2169850641344619</v>
      </c>
      <c r="Q1606">
        <v>-1.9898061276895349</v>
      </c>
      <c r="R1606">
        <v>-0.6223173835104967</v>
      </c>
      <c r="S1606">
        <v>0.35448777006274179</v>
      </c>
      <c r="T1606">
        <v>-1.9084327550903599</v>
      </c>
      <c r="U1606">
        <v>0.20275538357546591</v>
      </c>
      <c r="V1606">
        <v>-2.3560391834810628</v>
      </c>
      <c r="W1606">
        <v>-0.1018392887235918</v>
      </c>
      <c r="X1606">
        <v>2.9938765177830242</v>
      </c>
      <c r="Y1606">
        <v>-0.24671939630746001</v>
      </c>
      <c r="Z1606">
        <v>0.30803609493517609</v>
      </c>
      <c r="AA1606">
        <v>-0.72253227541554577</v>
      </c>
      <c r="AB1606">
        <v>-0.73782601098298217</v>
      </c>
      <c r="AC1606">
        <v>-1.5363440853003241</v>
      </c>
      <c r="AD1606">
        <v>3.5499245377085549</v>
      </c>
      <c r="AE1606">
        <v>2.5610033454578032</v>
      </c>
      <c r="AF1606">
        <v>-1.011557166804427</v>
      </c>
      <c r="AG1606">
        <v>-0.3441040857894419</v>
      </c>
      <c r="AH1606">
        <v>-2.6114054099232971</v>
      </c>
      <c r="AI1606">
        <v>-0.96365380918569388</v>
      </c>
      <c r="AJ1606">
        <v>-1.7867752709201239</v>
      </c>
      <c r="AK1606">
        <v>-1.590489071036868</v>
      </c>
      <c r="AL1606">
        <v>-0.73960902504204185</v>
      </c>
      <c r="AM1606">
        <v>-7.7893947622793169E-2</v>
      </c>
      <c r="AN1606">
        <v>0.80612280448744622</v>
      </c>
      <c r="AO1606">
        <v>2.878908585644615</v>
      </c>
      <c r="AP1606">
        <v>-0.40324393202519238</v>
      </c>
    </row>
    <row r="1607" spans="1:42" x14ac:dyDescent="0.15">
      <c r="A1607" s="1" t="s">
        <v>1646</v>
      </c>
      <c r="B1607">
        <v>-2.9889249351866338</v>
      </c>
      <c r="C1607">
        <v>0.62132670472318441</v>
      </c>
      <c r="D1607">
        <v>-1.391288846368272</v>
      </c>
      <c r="E1607">
        <v>1.5350992503315439</v>
      </c>
      <c r="F1607">
        <v>0.46108452982691162</v>
      </c>
      <c r="G1607">
        <v>0.90590271828461777</v>
      </c>
      <c r="H1607">
        <v>0.50834220395952945</v>
      </c>
      <c r="I1607">
        <v>-0.29472486223112532</v>
      </c>
      <c r="J1607">
        <v>-4.110401192105603</v>
      </c>
      <c r="K1607">
        <v>0.30804769119867798</v>
      </c>
      <c r="L1607">
        <v>3.1245404905099519</v>
      </c>
      <c r="M1607">
        <v>0.34013651232639919</v>
      </c>
      <c r="N1607">
        <v>-0.2421654629572664</v>
      </c>
      <c r="O1607">
        <v>-5.7372754326178426E-3</v>
      </c>
      <c r="P1607">
        <v>0.12729791362023349</v>
      </c>
      <c r="Q1607">
        <v>-1.6586904971370009</v>
      </c>
      <c r="R1607">
        <v>-1.4425159880465059</v>
      </c>
      <c r="S1607">
        <v>-0.88930149625959276</v>
      </c>
      <c r="T1607">
        <v>-6.3412261055693586E-2</v>
      </c>
      <c r="U1607">
        <v>0.43019137223018578</v>
      </c>
      <c r="V1607">
        <v>1.2929096860374369</v>
      </c>
      <c r="W1607">
        <v>-1.5771133291223021</v>
      </c>
      <c r="X1607">
        <v>-1.3383415930931171</v>
      </c>
      <c r="Y1607">
        <v>1.518666423173358</v>
      </c>
      <c r="Z1607">
        <v>-0.49489053291281943</v>
      </c>
      <c r="AA1607">
        <v>1.2331700720382079</v>
      </c>
      <c r="AB1607">
        <v>-0.80105463969298729</v>
      </c>
      <c r="AC1607">
        <v>-3.3953900818970939</v>
      </c>
      <c r="AD1607">
        <v>-0.165843373003766</v>
      </c>
      <c r="AE1607">
        <v>0.72257457174689776</v>
      </c>
      <c r="AF1607">
        <v>-2.923841749669017</v>
      </c>
      <c r="AG1607">
        <v>2.007757816352687</v>
      </c>
      <c r="AH1607">
        <v>-0.1224730667636833</v>
      </c>
      <c r="AI1607">
        <v>0.6090671843947808</v>
      </c>
      <c r="AJ1607">
        <v>2.3492544460848448</v>
      </c>
      <c r="AK1607">
        <v>2.2447948505682169</v>
      </c>
      <c r="AL1607">
        <v>-2.1033597048116861</v>
      </c>
      <c r="AM1607">
        <v>-0.74974708974409376</v>
      </c>
      <c r="AN1607">
        <v>-3.7447448315131391</v>
      </c>
      <c r="AO1607">
        <v>5.0009569715478657</v>
      </c>
      <c r="AP1607">
        <v>2.563645854620761</v>
      </c>
    </row>
    <row r="1608" spans="1:42" x14ac:dyDescent="0.15">
      <c r="A1608" s="1" t="s">
        <v>1647</v>
      </c>
      <c r="B1608">
        <v>9.2496974568700381</v>
      </c>
      <c r="C1608">
        <v>0.13794529355591381</v>
      </c>
      <c r="D1608">
        <v>1.008882459917317</v>
      </c>
      <c r="E1608">
        <v>-1.179865956944832</v>
      </c>
      <c r="F1608">
        <v>-1.3563663612218531</v>
      </c>
      <c r="G1608">
        <v>-2.0183176492572879E-2</v>
      </c>
      <c r="H1608">
        <v>-1.8848852507720399</v>
      </c>
      <c r="I1608">
        <v>0.69970588462921612</v>
      </c>
      <c r="J1608">
        <v>3.000173146948153</v>
      </c>
      <c r="K1608">
        <v>1.699273471643802</v>
      </c>
      <c r="L1608">
        <v>-0.56014936527196624</v>
      </c>
      <c r="M1608">
        <v>-0.94806960421297737</v>
      </c>
      <c r="N1608">
        <v>-0.4067998585942933</v>
      </c>
      <c r="O1608">
        <v>0.3424555296885613</v>
      </c>
      <c r="P1608">
        <v>0.19057665753940681</v>
      </c>
      <c r="Q1608">
        <v>-0.38525447487520609</v>
      </c>
      <c r="R1608">
        <v>-0.98085128645548603</v>
      </c>
      <c r="S1608">
        <v>-3.3559632825481127E-2</v>
      </c>
      <c r="T1608">
        <v>-1.2746933895202559</v>
      </c>
      <c r="U1608">
        <v>0.66574056924459546</v>
      </c>
      <c r="V1608">
        <v>-2.4924547374614261</v>
      </c>
      <c r="W1608">
        <v>-1.0188284999417669</v>
      </c>
      <c r="X1608">
        <v>-0.25024752351301338</v>
      </c>
      <c r="Y1608">
        <v>-0.45096656593148582</v>
      </c>
      <c r="Z1608">
        <v>0.2299800048098708</v>
      </c>
      <c r="AA1608">
        <v>0.57280919754207049</v>
      </c>
      <c r="AB1608">
        <v>0.90286942877040688</v>
      </c>
      <c r="AC1608">
        <v>-0.78509450363603461</v>
      </c>
      <c r="AD1608">
        <v>0.25371943648634782</v>
      </c>
      <c r="AE1608">
        <v>-1.9106446019000021</v>
      </c>
      <c r="AF1608">
        <v>-0.33959903164241811</v>
      </c>
      <c r="AG1608">
        <v>-2.4168051109111519</v>
      </c>
      <c r="AH1608">
        <v>-1.494490852571313</v>
      </c>
      <c r="AI1608">
        <v>3.715323442308009</v>
      </c>
      <c r="AJ1608">
        <v>-0.48622950068377191</v>
      </c>
      <c r="AK1608">
        <v>1.7735922393318631</v>
      </c>
      <c r="AL1608">
        <v>3.6034345457006398</v>
      </c>
      <c r="AM1608">
        <v>-0.16260725642059501</v>
      </c>
      <c r="AN1608">
        <v>2.2314562297332352</v>
      </c>
      <c r="AO1608">
        <v>-0.89086450933437222</v>
      </c>
      <c r="AP1608">
        <v>0.57010722232374333</v>
      </c>
    </row>
    <row r="1609" spans="1:42" x14ac:dyDescent="0.15">
      <c r="A1609" s="1" t="s">
        <v>1648</v>
      </c>
      <c r="B1609">
        <v>2.168916329690346</v>
      </c>
      <c r="C1609">
        <v>-1.7630252896821039</v>
      </c>
      <c r="D1609">
        <v>-0.22851989660790489</v>
      </c>
      <c r="E1609">
        <v>0.49689330230436107</v>
      </c>
      <c r="F1609">
        <v>1.5438526883377259</v>
      </c>
      <c r="G1609">
        <v>-0.30122042615772932</v>
      </c>
      <c r="H1609">
        <v>-1.530709795878912</v>
      </c>
      <c r="I1609">
        <v>0.79349566656282322</v>
      </c>
      <c r="J1609">
        <v>1.701779229973799</v>
      </c>
      <c r="K1609">
        <v>-3.0902069226652382</v>
      </c>
      <c r="L1609">
        <v>0.23225425804470631</v>
      </c>
      <c r="M1609">
        <v>-0.67599397521441207</v>
      </c>
      <c r="N1609">
        <v>-1.8968609184904861</v>
      </c>
      <c r="O1609">
        <v>-3.3190347891832821</v>
      </c>
      <c r="P1609">
        <v>-0.9624034867352198</v>
      </c>
      <c r="Q1609">
        <v>-0.94438327171198855</v>
      </c>
      <c r="R1609">
        <v>-0.1068417468924683</v>
      </c>
      <c r="S1609">
        <v>0.3098915093725127</v>
      </c>
      <c r="T1609">
        <v>0.28195901429808917</v>
      </c>
      <c r="U1609">
        <v>-2.1288079733765359</v>
      </c>
      <c r="V1609">
        <v>0.80436690092400132</v>
      </c>
      <c r="W1609">
        <v>-1.0524681871604771</v>
      </c>
      <c r="X1609">
        <v>0.93752249007833444</v>
      </c>
      <c r="Y1609">
        <v>2.2906333304490212</v>
      </c>
      <c r="Z1609">
        <v>-0.99354997450472238</v>
      </c>
      <c r="AA1609">
        <v>-1.271250751122156</v>
      </c>
      <c r="AB1609">
        <v>-0.95607656668691476</v>
      </c>
      <c r="AC1609">
        <v>-0.72240448231760734</v>
      </c>
      <c r="AD1609">
        <v>3.020839063998384</v>
      </c>
      <c r="AE1609">
        <v>0.71570489597471931</v>
      </c>
      <c r="AF1609">
        <v>8.5922481701602327E-2</v>
      </c>
      <c r="AG1609">
        <v>-1.32807592386606</v>
      </c>
      <c r="AH1609">
        <v>-0.61547958077777498</v>
      </c>
      <c r="AI1609">
        <v>-2.7895569924132322</v>
      </c>
      <c r="AJ1609">
        <v>-1.8752967521107871</v>
      </c>
      <c r="AK1609">
        <v>4.0047151237532974</v>
      </c>
      <c r="AL1609">
        <v>-0.15982737439605779</v>
      </c>
      <c r="AM1609">
        <v>-0.96838673768635763</v>
      </c>
      <c r="AN1609">
        <v>0.28939943559013859</v>
      </c>
      <c r="AO1609">
        <v>2.3240551694941738</v>
      </c>
      <c r="AP1609">
        <v>1.834309347832886</v>
      </c>
    </row>
    <row r="1610" spans="1:42" x14ac:dyDescent="0.15">
      <c r="A1610" s="1" t="s">
        <v>1649</v>
      </c>
      <c r="B1610">
        <v>-0.94977151947691707</v>
      </c>
      <c r="C1610">
        <v>0.55722292929330441</v>
      </c>
      <c r="D1610">
        <v>-1.660452020714297</v>
      </c>
      <c r="E1610">
        <v>1.926221401550684</v>
      </c>
      <c r="F1610">
        <v>0.67697194870883093</v>
      </c>
      <c r="G1610">
        <v>-7.8880084718583821E-2</v>
      </c>
      <c r="H1610">
        <v>-0.9085735165947032</v>
      </c>
      <c r="I1610">
        <v>-1.589297110904293</v>
      </c>
      <c r="J1610">
        <v>-1.306149846268019</v>
      </c>
      <c r="K1610">
        <v>-2.057805617843961</v>
      </c>
      <c r="L1610">
        <v>0.3667009978044195</v>
      </c>
      <c r="M1610">
        <v>-2.31861069077994</v>
      </c>
      <c r="N1610">
        <v>1.032717939037215</v>
      </c>
      <c r="O1610">
        <v>2.1453303917425761</v>
      </c>
      <c r="P1610">
        <v>5.4795311281826056</v>
      </c>
      <c r="Q1610">
        <v>-2.124164641695486</v>
      </c>
      <c r="R1610">
        <v>-0.70574933990889765</v>
      </c>
      <c r="S1610">
        <v>-0.72748507258438033</v>
      </c>
      <c r="T1610">
        <v>-0.7935948958657717</v>
      </c>
      <c r="U1610">
        <v>-1.742545601956448</v>
      </c>
      <c r="V1610">
        <v>0.49759786580648468</v>
      </c>
      <c r="W1610">
        <v>0.30021635022712012</v>
      </c>
      <c r="X1610">
        <v>-1.2240039003508321</v>
      </c>
      <c r="Y1610">
        <v>7.0790647706173253</v>
      </c>
      <c r="Z1610">
        <v>-1.0488191581920581</v>
      </c>
      <c r="AA1610">
        <v>-0.35872890088063669</v>
      </c>
      <c r="AB1610">
        <v>-7.1204732943272522E-2</v>
      </c>
      <c r="AC1610">
        <v>-0.73464778546554443</v>
      </c>
      <c r="AD1610">
        <v>-0.68345880844490203</v>
      </c>
      <c r="AE1610">
        <v>-4.1210652396651346</v>
      </c>
      <c r="AF1610">
        <v>-3.2428608248876678</v>
      </c>
      <c r="AG1610">
        <v>-1.124288653093013</v>
      </c>
      <c r="AH1610">
        <v>0.1889877496462288</v>
      </c>
      <c r="AI1610">
        <v>-1.817958693773724</v>
      </c>
      <c r="AJ1610">
        <v>-2.135774972784771</v>
      </c>
      <c r="AK1610">
        <v>2.554368673471942</v>
      </c>
      <c r="AL1610">
        <v>-0.74765183454072714</v>
      </c>
      <c r="AM1610">
        <v>-0.39363677156018939</v>
      </c>
      <c r="AN1610">
        <v>-3.2497801980360088</v>
      </c>
      <c r="AO1610">
        <v>1.97652470899021</v>
      </c>
      <c r="AP1610">
        <v>3.4223735368535069</v>
      </c>
    </row>
    <row r="1611" spans="1:42" x14ac:dyDescent="0.15">
      <c r="A1611" s="1" t="s">
        <v>1650</v>
      </c>
      <c r="B1611">
        <v>-3.0118259198373578</v>
      </c>
      <c r="C1611">
        <v>1.2803162484098269</v>
      </c>
      <c r="D1611">
        <v>0.15198622416559879</v>
      </c>
      <c r="E1611">
        <v>0.71121532250637531</v>
      </c>
      <c r="F1611">
        <v>-2.5637953580760788</v>
      </c>
      <c r="G1611">
        <v>1.0743058647197721</v>
      </c>
      <c r="H1611">
        <v>-0.88314741645012551</v>
      </c>
      <c r="I1611">
        <v>1.1406280309795109</v>
      </c>
      <c r="J1611">
        <v>0.1831147933669755</v>
      </c>
      <c r="K1611">
        <v>-0.41003588123617379</v>
      </c>
      <c r="L1611">
        <v>-3.48516774292739</v>
      </c>
      <c r="M1611">
        <v>-0.17426525385668509</v>
      </c>
      <c r="N1611">
        <v>0.4202205256139484</v>
      </c>
      <c r="O1611">
        <v>-4.89641389280317</v>
      </c>
      <c r="P1611">
        <v>-3.483318982245228</v>
      </c>
      <c r="Q1611">
        <v>2.5986433587892201</v>
      </c>
      <c r="R1611">
        <v>-1.089736771297273</v>
      </c>
      <c r="S1611">
        <v>-1.1151644959071561</v>
      </c>
      <c r="T1611">
        <v>-0.52663177076034928</v>
      </c>
      <c r="U1611">
        <v>-1.224764028058722</v>
      </c>
      <c r="V1611">
        <v>0.95018533077440948</v>
      </c>
      <c r="W1611">
        <v>0.28518298829079891</v>
      </c>
      <c r="X1611">
        <v>0.15571632342239641</v>
      </c>
      <c r="Y1611">
        <v>-2.6970844791019628</v>
      </c>
      <c r="Z1611">
        <v>-6.9999726622971209E-3</v>
      </c>
      <c r="AA1611">
        <v>-0.22947923503109849</v>
      </c>
      <c r="AB1611">
        <v>3.166947906075587</v>
      </c>
      <c r="AC1611">
        <v>0.6901205841418887</v>
      </c>
      <c r="AD1611">
        <v>-0.99613315889153531</v>
      </c>
      <c r="AE1611">
        <v>-0.33595701171008491</v>
      </c>
      <c r="AF1611">
        <v>-0.1949544714222792</v>
      </c>
      <c r="AG1611">
        <v>0.94466149609438399</v>
      </c>
      <c r="AH1611">
        <v>1.300712147863506</v>
      </c>
      <c r="AI1611">
        <v>1.9545430903083501</v>
      </c>
      <c r="AJ1611">
        <v>1.370555064494521</v>
      </c>
      <c r="AK1611">
        <v>-0.61794443571324087</v>
      </c>
      <c r="AL1611">
        <v>-0.51909585705884087</v>
      </c>
      <c r="AM1611">
        <v>0.81124575259463372</v>
      </c>
      <c r="AN1611">
        <v>1.068493901449749</v>
      </c>
      <c r="AO1611">
        <v>2.7453667017333979E-2</v>
      </c>
      <c r="AP1611">
        <v>-1.5700221954618401</v>
      </c>
    </row>
    <row r="1612" spans="1:42" x14ac:dyDescent="0.15">
      <c r="A1612" s="1" t="s">
        <v>1651</v>
      </c>
      <c r="B1612">
        <v>-0.40185266108356399</v>
      </c>
      <c r="C1612">
        <v>0.67871039758874363</v>
      </c>
      <c r="D1612">
        <v>0.98313734077406867</v>
      </c>
      <c r="E1612">
        <v>5.0885468171947612E-2</v>
      </c>
      <c r="F1612">
        <v>-0.44554678501652389</v>
      </c>
      <c r="G1612">
        <v>-0.8960265966703983</v>
      </c>
      <c r="H1612">
        <v>-2.294666906798156</v>
      </c>
      <c r="I1612">
        <v>-0.76784548875677916</v>
      </c>
      <c r="J1612">
        <v>-1.4290492578091469</v>
      </c>
      <c r="K1612">
        <v>0.79221752127875844</v>
      </c>
      <c r="L1612">
        <v>2.5483138996804571</v>
      </c>
      <c r="M1612">
        <v>-3.8138824100576389</v>
      </c>
      <c r="N1612">
        <v>-1.562462693825488</v>
      </c>
      <c r="O1612">
        <v>-1.2314151814055201</v>
      </c>
      <c r="P1612">
        <v>-1.829555090414881</v>
      </c>
      <c r="Q1612">
        <v>-7.607034556055263E-2</v>
      </c>
      <c r="R1612">
        <v>-4.7460885225380847E-2</v>
      </c>
      <c r="S1612">
        <v>0.51352229168799601</v>
      </c>
      <c r="T1612">
        <v>0.29718644800553151</v>
      </c>
      <c r="U1612">
        <v>2.622649111065158</v>
      </c>
      <c r="V1612">
        <v>2.446219200039395</v>
      </c>
      <c r="W1612">
        <v>1.4752782058139979</v>
      </c>
      <c r="X1612">
        <v>1.731637849481235</v>
      </c>
      <c r="Y1612">
        <v>0.46233999012508098</v>
      </c>
      <c r="Z1612">
        <v>0.43913583770986098</v>
      </c>
      <c r="AA1612">
        <v>1.9953693938622901</v>
      </c>
      <c r="AB1612">
        <v>2.3309497620867958</v>
      </c>
      <c r="AC1612">
        <v>0.40789704124852738</v>
      </c>
      <c r="AD1612">
        <v>-1.0347794288100209</v>
      </c>
      <c r="AE1612">
        <v>-0.67000050904958963</v>
      </c>
      <c r="AF1612">
        <v>0.23780709212769771</v>
      </c>
      <c r="AG1612">
        <v>-2.0919784772927899</v>
      </c>
      <c r="AH1612">
        <v>-0.35850590650463732</v>
      </c>
      <c r="AI1612">
        <v>3.8388878511274229</v>
      </c>
      <c r="AJ1612">
        <v>1.909790195640217</v>
      </c>
      <c r="AK1612">
        <v>3.8245732362020219</v>
      </c>
      <c r="AL1612">
        <v>-0.66362946167523396</v>
      </c>
      <c r="AM1612">
        <v>-2.5764006589048392</v>
      </c>
      <c r="AN1612">
        <v>-4.3330500139739971</v>
      </c>
      <c r="AO1612">
        <v>-5.4101097305847787</v>
      </c>
      <c r="AP1612">
        <v>3.5068064750192822</v>
      </c>
    </row>
    <row r="1613" spans="1:42" x14ac:dyDescent="0.15">
      <c r="A1613" s="1" t="s">
        <v>1652</v>
      </c>
      <c r="B1613">
        <v>1.063157555848772</v>
      </c>
      <c r="C1613">
        <v>-0.65946550448060848</v>
      </c>
      <c r="D1613">
        <v>1.255461849607517E-3</v>
      </c>
      <c r="E1613">
        <v>-1.5160941055786099</v>
      </c>
      <c r="F1613">
        <v>1.501287503618576</v>
      </c>
      <c r="G1613">
        <v>-0.58944943633068991</v>
      </c>
      <c r="H1613">
        <v>-0.63491867604331531</v>
      </c>
      <c r="I1613">
        <v>-1.335885471390365</v>
      </c>
      <c r="J1613">
        <v>1.649343676160715</v>
      </c>
      <c r="K1613">
        <v>2.4493808567492228</v>
      </c>
      <c r="L1613">
        <v>-1.4125125512403509</v>
      </c>
      <c r="M1613">
        <v>-0.87167536392028766</v>
      </c>
      <c r="N1613">
        <v>0.40968231888328671</v>
      </c>
      <c r="O1613">
        <v>1.222514012874554</v>
      </c>
      <c r="P1613">
        <v>0.782713243758419</v>
      </c>
      <c r="Q1613">
        <v>-1.3887148081204721</v>
      </c>
      <c r="R1613">
        <v>-0.3772198787242092</v>
      </c>
      <c r="S1613">
        <v>0.7539527316470781</v>
      </c>
      <c r="T1613">
        <v>-0.54070149482028729</v>
      </c>
      <c r="U1613">
        <v>0.3351769584671187</v>
      </c>
      <c r="V1613">
        <v>-0.49973944050469549</v>
      </c>
      <c r="W1613">
        <v>3.899112886009477</v>
      </c>
      <c r="X1613">
        <v>-3.9071911671663052E-2</v>
      </c>
      <c r="Y1613">
        <v>0.52966231104031691</v>
      </c>
      <c r="Z1613">
        <v>2.4114467451484192</v>
      </c>
      <c r="AA1613">
        <v>-9.3988785655279905E-2</v>
      </c>
      <c r="AB1613">
        <v>-0.26900611966348131</v>
      </c>
      <c r="AC1613">
        <v>-1.3129262304887741</v>
      </c>
      <c r="AD1613">
        <v>0.30694281694732067</v>
      </c>
      <c r="AE1613">
        <v>3.828408835322239E-2</v>
      </c>
      <c r="AF1613">
        <v>-3.8137117754438772</v>
      </c>
      <c r="AG1613">
        <v>6.4552838197505569</v>
      </c>
      <c r="AH1613">
        <v>-0.40338622583548878</v>
      </c>
      <c r="AI1613">
        <v>-0.93451320332151089</v>
      </c>
      <c r="AJ1613">
        <v>-5.2575872648976052</v>
      </c>
      <c r="AK1613">
        <v>-3.7592750787590901</v>
      </c>
      <c r="AL1613">
        <v>2.5005050501688681</v>
      </c>
      <c r="AM1613">
        <v>-0.33106884865808639</v>
      </c>
      <c r="AN1613">
        <v>0.78178642617843452</v>
      </c>
      <c r="AO1613">
        <v>0.1074262346241632</v>
      </c>
      <c r="AP1613">
        <v>-3.3621408542441462</v>
      </c>
    </row>
    <row r="1614" spans="1:42" x14ac:dyDescent="0.15">
      <c r="A1614" s="1" t="s">
        <v>1653</v>
      </c>
      <c r="B1614">
        <v>6.3741363780016904</v>
      </c>
      <c r="C1614">
        <v>0.2845528686818955</v>
      </c>
      <c r="D1614">
        <v>0.96071004324487996</v>
      </c>
      <c r="E1614">
        <v>-0.55191100677374361</v>
      </c>
      <c r="F1614">
        <v>-0.2332293589472344</v>
      </c>
      <c r="G1614">
        <v>1.9409100362976719</v>
      </c>
      <c r="H1614">
        <v>1.2847562667072661</v>
      </c>
      <c r="I1614">
        <v>-0.28862452355346851</v>
      </c>
      <c r="J1614">
        <v>4.1276830327883998E-2</v>
      </c>
      <c r="K1614">
        <v>1.764460663056973</v>
      </c>
      <c r="L1614">
        <v>-2.8265945988853098</v>
      </c>
      <c r="M1614">
        <v>0.24366767795881589</v>
      </c>
      <c r="N1614">
        <v>-0.28389422529082098</v>
      </c>
      <c r="O1614">
        <v>1.010734972492894</v>
      </c>
      <c r="P1614">
        <v>-1.6845064292458389</v>
      </c>
      <c r="Q1614">
        <v>-0.93495799285116443</v>
      </c>
      <c r="R1614">
        <v>-6.5663136562824909E-2</v>
      </c>
      <c r="S1614">
        <v>-1.4612467119278729</v>
      </c>
      <c r="T1614">
        <v>-0.44573473487257498</v>
      </c>
      <c r="U1614">
        <v>-0.22179502466924941</v>
      </c>
      <c r="V1614">
        <v>2.566924446075936</v>
      </c>
      <c r="W1614">
        <v>-2.1558199248724281</v>
      </c>
      <c r="X1614">
        <v>3.022243648108363</v>
      </c>
      <c r="Y1614">
        <v>-0.49635699392661098</v>
      </c>
      <c r="Z1614">
        <v>-0.22360541721899271</v>
      </c>
      <c r="AA1614">
        <v>-0.13426512344512209</v>
      </c>
      <c r="AB1614">
        <v>0.90568335792830423</v>
      </c>
      <c r="AC1614">
        <v>3.096845882729431E-2</v>
      </c>
      <c r="AD1614">
        <v>0.166373183297994</v>
      </c>
      <c r="AE1614">
        <v>-2.0130935862909629</v>
      </c>
      <c r="AF1614">
        <v>-0.50678158234744031</v>
      </c>
      <c r="AG1614">
        <v>6.2565682196045076</v>
      </c>
      <c r="AH1614">
        <v>0.39061683980425099</v>
      </c>
      <c r="AI1614">
        <v>-1.950450373112592</v>
      </c>
      <c r="AJ1614">
        <v>3.858007267009075</v>
      </c>
      <c r="AK1614">
        <v>-0.6762851249542825</v>
      </c>
      <c r="AL1614">
        <v>-1.4666000807402</v>
      </c>
      <c r="AM1614">
        <v>-2.009088873911073</v>
      </c>
      <c r="AN1614">
        <v>1.373690731363181</v>
      </c>
      <c r="AO1614">
        <v>-0.36504893279811612</v>
      </c>
      <c r="AP1614">
        <v>-1.643125981663454</v>
      </c>
    </row>
    <row r="1615" spans="1:42" x14ac:dyDescent="0.15">
      <c r="A1615" s="1" t="s">
        <v>1654</v>
      </c>
      <c r="B1615">
        <v>-0.47563065043295788</v>
      </c>
      <c r="C1615">
        <v>0.94332094497099561</v>
      </c>
      <c r="D1615">
        <v>-0.9504899807785987</v>
      </c>
      <c r="E1615">
        <v>0.51944154748771421</v>
      </c>
      <c r="F1615">
        <v>-4.8772929507174552E-2</v>
      </c>
      <c r="G1615">
        <v>0.48725278610967432</v>
      </c>
      <c r="H1615">
        <v>9.5696508469609906E-2</v>
      </c>
      <c r="I1615">
        <v>0.14684052454451829</v>
      </c>
      <c r="J1615">
        <v>-0.66883707806195936</v>
      </c>
      <c r="K1615">
        <v>-1.9821814502540389</v>
      </c>
      <c r="L1615">
        <v>0.60887867341398205</v>
      </c>
      <c r="M1615">
        <v>-0.2434587933662333</v>
      </c>
      <c r="N1615">
        <v>1.1734512203663361</v>
      </c>
      <c r="O1615">
        <v>0.3582812162441516</v>
      </c>
      <c r="P1615">
        <v>0.88626726842305037</v>
      </c>
      <c r="Q1615">
        <v>0.28938000949122411</v>
      </c>
      <c r="R1615">
        <v>5.2168652425942739</v>
      </c>
      <c r="S1615">
        <v>0.63048729379700752</v>
      </c>
      <c r="T1615">
        <v>-0.67455311486986247</v>
      </c>
      <c r="U1615">
        <v>-0.10445356505677859</v>
      </c>
      <c r="V1615">
        <v>-1.857728045845626</v>
      </c>
      <c r="W1615">
        <v>-3.074501354224755</v>
      </c>
      <c r="X1615">
        <v>0.77109072118553701</v>
      </c>
      <c r="Y1615">
        <v>6.3589486587504629</v>
      </c>
      <c r="Z1615">
        <v>-0.27323758430991818</v>
      </c>
      <c r="AA1615">
        <v>8.7950099665623123E-3</v>
      </c>
      <c r="AB1615">
        <v>-1.6733083042481121</v>
      </c>
      <c r="AC1615">
        <v>0.5948957688346701</v>
      </c>
      <c r="AD1615">
        <v>-1.502079407881989</v>
      </c>
      <c r="AE1615">
        <v>-2.125027387275094</v>
      </c>
      <c r="AF1615">
        <v>0.46660485111958339</v>
      </c>
      <c r="AG1615">
        <v>0.20962867760705189</v>
      </c>
      <c r="AH1615">
        <v>0.35503669675619859</v>
      </c>
      <c r="AI1615">
        <v>-2.1742849886256268</v>
      </c>
      <c r="AJ1615">
        <v>-0.90566925842438228</v>
      </c>
      <c r="AK1615">
        <v>-0.65827246723241084</v>
      </c>
      <c r="AL1615">
        <v>-0.52784089132820822</v>
      </c>
      <c r="AM1615">
        <v>-1.7618128804595881</v>
      </c>
      <c r="AN1615">
        <v>-2.2008922414538312</v>
      </c>
      <c r="AO1615">
        <v>0.4846934224313082</v>
      </c>
      <c r="AP1615">
        <v>0.44901197585549818</v>
      </c>
    </row>
    <row r="1616" spans="1:42" x14ac:dyDescent="0.15">
      <c r="A1616" s="1" t="s">
        <v>1655</v>
      </c>
      <c r="B1616">
        <v>-1.655597726375184</v>
      </c>
      <c r="C1616">
        <v>0.88885719528998131</v>
      </c>
      <c r="D1616">
        <v>1.7425979095516051</v>
      </c>
      <c r="E1616">
        <v>-2.812098101099112</v>
      </c>
      <c r="F1616">
        <v>-1.011082245660794</v>
      </c>
      <c r="G1616">
        <v>-0.54280750188655735</v>
      </c>
      <c r="H1616">
        <v>-0.134219015236447</v>
      </c>
      <c r="I1616">
        <v>0.82780106696902211</v>
      </c>
      <c r="J1616">
        <v>-1.1527180316700389</v>
      </c>
      <c r="K1616">
        <v>5.0562933213661241</v>
      </c>
      <c r="L1616">
        <v>0.39020928758068513</v>
      </c>
      <c r="M1616">
        <v>1.469101959153027</v>
      </c>
      <c r="N1616">
        <v>-0.39988308432870739</v>
      </c>
      <c r="O1616">
        <v>-0.9313698912649867</v>
      </c>
      <c r="P1616">
        <v>-1.820187809770722</v>
      </c>
      <c r="Q1616">
        <v>-0.79551907541366462</v>
      </c>
      <c r="R1616">
        <v>-2.2374179994695051</v>
      </c>
      <c r="S1616">
        <v>-0.74302508277221324</v>
      </c>
      <c r="T1616">
        <v>-1.126320336179069</v>
      </c>
      <c r="U1616">
        <v>0.97525706275686708</v>
      </c>
      <c r="V1616">
        <v>-1.670280091036987</v>
      </c>
      <c r="W1616">
        <v>-0.55717901225093935</v>
      </c>
      <c r="X1616">
        <v>-1.5635047115483569</v>
      </c>
      <c r="Y1616">
        <v>-1.3554393256977759</v>
      </c>
      <c r="Z1616">
        <v>-2.3382427815028799</v>
      </c>
      <c r="AA1616">
        <v>-0.8711571423026514</v>
      </c>
      <c r="AB1616">
        <v>1.114585234803761</v>
      </c>
      <c r="AC1616">
        <v>-1.301348906072272</v>
      </c>
      <c r="AD1616">
        <v>0.92864568730062147</v>
      </c>
      <c r="AE1616">
        <v>-1.4910196597126819</v>
      </c>
      <c r="AF1616">
        <v>3.567759962515157</v>
      </c>
      <c r="AG1616">
        <v>-1.5089978730636939</v>
      </c>
      <c r="AH1616">
        <v>-0.75111892574217343</v>
      </c>
      <c r="AI1616">
        <v>0.35503276846934922</v>
      </c>
      <c r="AJ1616">
        <v>1.1161611478924911</v>
      </c>
      <c r="AK1616">
        <v>-0.33794530599934153</v>
      </c>
      <c r="AL1616">
        <v>-3.2651802950573061</v>
      </c>
      <c r="AM1616">
        <v>1.251887290228068</v>
      </c>
      <c r="AN1616">
        <v>0.93572854189479637</v>
      </c>
      <c r="AO1616">
        <v>5.8650078345426619</v>
      </c>
      <c r="AP1616">
        <v>-1.165847496746468</v>
      </c>
    </row>
    <row r="1617" spans="1:42" x14ac:dyDescent="0.15">
      <c r="A1617" s="1" t="s">
        <v>1656</v>
      </c>
      <c r="B1617">
        <v>0.80521218670122019</v>
      </c>
      <c r="C1617">
        <v>2.6644406616674829</v>
      </c>
      <c r="D1617">
        <v>-1.924600397078722</v>
      </c>
      <c r="E1617">
        <v>0.52755175999990989</v>
      </c>
      <c r="F1617">
        <v>-0.68216759967481455</v>
      </c>
      <c r="G1617">
        <v>1.2145112776835749</v>
      </c>
      <c r="H1617">
        <v>0.78106396052391247</v>
      </c>
      <c r="I1617">
        <v>-1.134929514037472</v>
      </c>
      <c r="J1617">
        <v>0.44665707562129708</v>
      </c>
      <c r="K1617">
        <v>-1.379422261442786</v>
      </c>
      <c r="L1617">
        <v>2.9519964955598978</v>
      </c>
      <c r="M1617">
        <v>1.1931856503617331</v>
      </c>
      <c r="N1617">
        <v>1.3644306737184</v>
      </c>
      <c r="O1617">
        <v>-2.0616761513677022</v>
      </c>
      <c r="P1617">
        <v>-1.906455256028488</v>
      </c>
      <c r="Q1617">
        <v>-0.7283125634787494</v>
      </c>
      <c r="R1617">
        <v>-2.0924538583320849</v>
      </c>
      <c r="S1617">
        <v>-1.325232640507104</v>
      </c>
      <c r="T1617">
        <v>-0.27593135166228749</v>
      </c>
      <c r="U1617">
        <v>-1.785312933704492</v>
      </c>
      <c r="V1617">
        <v>-1.745122014190942</v>
      </c>
      <c r="W1617">
        <v>-0.20603188291898389</v>
      </c>
      <c r="X1617">
        <v>-0.7420429455193418</v>
      </c>
      <c r="Y1617">
        <v>2.4923526604817559</v>
      </c>
      <c r="Z1617">
        <v>2.1909952863370949</v>
      </c>
      <c r="AA1617">
        <v>-1.101311951745968</v>
      </c>
      <c r="AB1617">
        <v>0.4994406040211436</v>
      </c>
      <c r="AC1617">
        <v>-2.1867341985859339</v>
      </c>
      <c r="AD1617">
        <v>1.186086357859867</v>
      </c>
      <c r="AE1617">
        <v>0.61036412911880533</v>
      </c>
      <c r="AF1617">
        <v>-1.0452492214622959</v>
      </c>
      <c r="AG1617">
        <v>-1.3935504013256279</v>
      </c>
      <c r="AH1617">
        <v>2.966122248511879</v>
      </c>
      <c r="AI1617">
        <v>-0.6151668357853336</v>
      </c>
      <c r="AJ1617">
        <v>-1.7507551723735331</v>
      </c>
      <c r="AK1617">
        <v>5.035839988356301</v>
      </c>
      <c r="AL1617">
        <v>-2.1162976250312489</v>
      </c>
      <c r="AM1617">
        <v>-0.73260662166237178</v>
      </c>
      <c r="AN1617">
        <v>0.39782106254767863</v>
      </c>
      <c r="AO1617">
        <v>1.0884658732300381</v>
      </c>
      <c r="AP1617">
        <v>1.9356229785431489</v>
      </c>
    </row>
    <row r="1618" spans="1:42" x14ac:dyDescent="0.15">
      <c r="A1618" s="1" t="s">
        <v>1657</v>
      </c>
      <c r="B1618">
        <v>10.63320524479961</v>
      </c>
      <c r="C1618">
        <v>2.5481861088176818</v>
      </c>
      <c r="D1618">
        <v>-1.735954320269975</v>
      </c>
      <c r="E1618">
        <v>-8.0323403120293752E-3</v>
      </c>
      <c r="F1618">
        <v>1.432294940581089</v>
      </c>
      <c r="G1618">
        <v>1.8238332644173409</v>
      </c>
      <c r="H1618">
        <v>3.3634373004213911</v>
      </c>
      <c r="I1618">
        <v>-0.20368301760353039</v>
      </c>
      <c r="J1618">
        <v>4.6960552474075046</v>
      </c>
      <c r="K1618">
        <v>-0.80228077361840922</v>
      </c>
      <c r="L1618">
        <v>0.70870468732972125</v>
      </c>
      <c r="M1618">
        <v>-2.0337001639646499</v>
      </c>
      <c r="N1618">
        <v>-1.062139057912368</v>
      </c>
      <c r="O1618">
        <v>-2.1562156851164889</v>
      </c>
      <c r="P1618">
        <v>-0.60647609846405026</v>
      </c>
      <c r="Q1618">
        <v>-2.3346321396221361E-2</v>
      </c>
      <c r="R1618">
        <v>-0.68525058075304557</v>
      </c>
      <c r="S1618">
        <v>-1.9992563962670551</v>
      </c>
      <c r="T1618">
        <v>-5.2070493314059343E-2</v>
      </c>
      <c r="U1618">
        <v>-0.99792323777610747</v>
      </c>
      <c r="V1618">
        <v>0.80893373509481381</v>
      </c>
      <c r="W1618">
        <v>-2.0040879196797569E-2</v>
      </c>
      <c r="X1618">
        <v>-1.104875925929194</v>
      </c>
      <c r="Y1618">
        <v>2.7538366752465522</v>
      </c>
      <c r="Z1618">
        <v>0.28057520113728601</v>
      </c>
      <c r="AA1618">
        <v>1.5419618953155649</v>
      </c>
      <c r="AB1618">
        <v>-0.86566039577887</v>
      </c>
      <c r="AC1618">
        <v>-1.352662344565704</v>
      </c>
      <c r="AD1618">
        <v>1.40563536078648</v>
      </c>
      <c r="AE1618">
        <v>-1.510633802290418</v>
      </c>
      <c r="AF1618">
        <v>0.78251047852384015</v>
      </c>
      <c r="AG1618">
        <v>1.9722185111827011</v>
      </c>
      <c r="AH1618">
        <v>9.4742959096074344</v>
      </c>
      <c r="AI1618">
        <v>2.920501959475081</v>
      </c>
      <c r="AJ1618">
        <v>2.113080090684115</v>
      </c>
      <c r="AK1618">
        <v>0.95468756099884677</v>
      </c>
      <c r="AL1618">
        <v>-0.21141724404717319</v>
      </c>
      <c r="AM1618">
        <v>-1.006525652298299</v>
      </c>
      <c r="AN1618">
        <v>-1.8290190838610769</v>
      </c>
      <c r="AO1618">
        <v>-0.85959120822938861</v>
      </c>
      <c r="AP1618">
        <v>-0.73129412599465937</v>
      </c>
    </row>
    <row r="1619" spans="1:42" x14ac:dyDescent="0.15">
      <c r="A1619" s="1" t="s">
        <v>1658</v>
      </c>
      <c r="B1619">
        <v>4.3140747601031562</v>
      </c>
      <c r="C1619">
        <v>3.0346504694788532</v>
      </c>
      <c r="D1619">
        <v>-3.6240361929631209</v>
      </c>
      <c r="E1619">
        <v>-3.0766125474212459E-2</v>
      </c>
      <c r="F1619">
        <v>3.8226004876722239</v>
      </c>
      <c r="G1619">
        <v>3.0392449902120169</v>
      </c>
      <c r="H1619">
        <v>2.8174744644096621</v>
      </c>
      <c r="I1619">
        <v>-1.596151099049143</v>
      </c>
      <c r="J1619">
        <v>1.74032833628377</v>
      </c>
      <c r="K1619">
        <v>-1.814381213290075</v>
      </c>
      <c r="L1619">
        <v>2.9909065411743798</v>
      </c>
      <c r="M1619">
        <v>-1.48202247316314</v>
      </c>
      <c r="N1619">
        <v>2.4730049865014672</v>
      </c>
      <c r="O1619">
        <v>0.86945205696608452</v>
      </c>
      <c r="P1619">
        <v>-2.0176045670538438</v>
      </c>
      <c r="Q1619">
        <v>0.7871903109283378</v>
      </c>
      <c r="R1619">
        <v>-1.572528017359752</v>
      </c>
      <c r="S1619">
        <v>-0.70063022817180298</v>
      </c>
      <c r="T1619">
        <v>-0.15638096765688889</v>
      </c>
      <c r="U1619">
        <v>-1.3087201753046831</v>
      </c>
      <c r="V1619">
        <v>-1.542635877858729</v>
      </c>
      <c r="W1619">
        <v>2.501143173531625</v>
      </c>
      <c r="X1619">
        <v>-0.5486451650915819</v>
      </c>
      <c r="Y1619">
        <v>-2.852760946165783</v>
      </c>
      <c r="Z1619">
        <v>0.2392747376733248</v>
      </c>
      <c r="AA1619">
        <v>3.1699787521887668</v>
      </c>
      <c r="AB1619">
        <v>-1.222397305220196</v>
      </c>
      <c r="AC1619">
        <v>1.0635820129347071</v>
      </c>
      <c r="AD1619">
        <v>0.32762865306267391</v>
      </c>
      <c r="AE1619">
        <v>-0.35947305770029381</v>
      </c>
      <c r="AF1619">
        <v>1.4896025935881341</v>
      </c>
      <c r="AG1619">
        <v>0.33654517105078252</v>
      </c>
      <c r="AH1619">
        <v>-2.7738954489946299</v>
      </c>
      <c r="AI1619">
        <v>-6.4417667688572419E-2</v>
      </c>
      <c r="AJ1619">
        <v>-0.37212502003219172</v>
      </c>
      <c r="AK1619">
        <v>4.5962959466441848</v>
      </c>
      <c r="AL1619">
        <v>-0.4908985824950296</v>
      </c>
      <c r="AM1619">
        <v>-2.013482395149814</v>
      </c>
      <c r="AN1619">
        <v>-0.8666344149576527</v>
      </c>
      <c r="AO1619">
        <v>0.99566675709545527</v>
      </c>
      <c r="AP1619">
        <v>2.656090319653766</v>
      </c>
    </row>
    <row r="1620" spans="1:42" x14ac:dyDescent="0.15">
      <c r="A1620" s="1" t="s">
        <v>1659</v>
      </c>
      <c r="B1620">
        <v>1.7173526697046551</v>
      </c>
      <c r="C1620">
        <v>1.35479753250428</v>
      </c>
      <c r="D1620">
        <v>-1.3020705096733329</v>
      </c>
      <c r="E1620">
        <v>-1.4878923464553331</v>
      </c>
      <c r="F1620">
        <v>1.634905640708795</v>
      </c>
      <c r="G1620">
        <v>0.26773140856199529</v>
      </c>
      <c r="H1620">
        <v>1.122620346612468</v>
      </c>
      <c r="I1620">
        <v>-0.36768552710614782</v>
      </c>
      <c r="J1620">
        <v>1.430858115041141</v>
      </c>
      <c r="K1620">
        <v>-3.451374354504269</v>
      </c>
      <c r="L1620">
        <v>-3.007712564097976</v>
      </c>
      <c r="M1620">
        <v>-0.55242899611570118</v>
      </c>
      <c r="N1620">
        <v>-0.76412883313571711</v>
      </c>
      <c r="O1620">
        <v>-0.50287364327406325</v>
      </c>
      <c r="P1620">
        <v>0.13117208647950371</v>
      </c>
      <c r="Q1620">
        <v>6.9770320432668093E-2</v>
      </c>
      <c r="R1620">
        <v>1.809579356594742E-3</v>
      </c>
      <c r="S1620">
        <v>2.246955815666122</v>
      </c>
      <c r="T1620">
        <v>1.989369439471278</v>
      </c>
      <c r="U1620">
        <v>1.1604446563260189</v>
      </c>
      <c r="V1620">
        <v>1.1826666642043251</v>
      </c>
      <c r="W1620">
        <v>4.9014780352817198</v>
      </c>
      <c r="X1620">
        <v>-0.4684887658712133</v>
      </c>
      <c r="Y1620">
        <v>-4.0115531885037754</v>
      </c>
      <c r="Z1620">
        <v>2.9102831823751578</v>
      </c>
      <c r="AA1620">
        <v>0.94962684132047714</v>
      </c>
      <c r="AB1620">
        <v>-0.90304944981545487</v>
      </c>
      <c r="AC1620">
        <v>2.1144381129308991</v>
      </c>
      <c r="AD1620">
        <v>1.139325958912851</v>
      </c>
      <c r="AE1620">
        <v>-0.17643952952634279</v>
      </c>
      <c r="AF1620">
        <v>1.524386780313344</v>
      </c>
      <c r="AG1620">
        <v>1.849361719105471</v>
      </c>
      <c r="AH1620">
        <v>-0.92200774750408421</v>
      </c>
      <c r="AI1620">
        <v>-2.479490961704101</v>
      </c>
      <c r="AJ1620">
        <v>0.58160159259599253</v>
      </c>
      <c r="AK1620">
        <v>0.48641353006295851</v>
      </c>
      <c r="AL1620">
        <v>-1.94442138021098</v>
      </c>
      <c r="AM1620">
        <v>-2.6003773692239629</v>
      </c>
      <c r="AN1620">
        <v>-2.425368580466317</v>
      </c>
      <c r="AO1620">
        <v>-0.48539359982918662</v>
      </c>
      <c r="AP1620">
        <v>8.7851991021235767E-2</v>
      </c>
    </row>
    <row r="1621" spans="1:42" x14ac:dyDescent="0.15">
      <c r="A1621" s="1" t="s">
        <v>1660</v>
      </c>
      <c r="B1621">
        <v>2.2620009427407481</v>
      </c>
      <c r="C1621">
        <v>0.51753193929120545</v>
      </c>
      <c r="D1621">
        <v>1.105247268896137</v>
      </c>
      <c r="E1621">
        <v>-2.447440659056753</v>
      </c>
      <c r="F1621">
        <v>-0.39283607972359019</v>
      </c>
      <c r="G1621">
        <v>-0.8401670310171423</v>
      </c>
      <c r="H1621">
        <v>0.22484762076419379</v>
      </c>
      <c r="I1621">
        <v>-1.834743369451922</v>
      </c>
      <c r="J1621">
        <v>1.111335088343993</v>
      </c>
      <c r="K1621">
        <v>-0.56419912808208117</v>
      </c>
      <c r="L1621">
        <v>2.709647140671549</v>
      </c>
      <c r="M1621">
        <v>0.27940577096657587</v>
      </c>
      <c r="N1621">
        <v>-0.30801960884743779</v>
      </c>
      <c r="O1621">
        <v>-3.4501480133700788</v>
      </c>
      <c r="P1621">
        <v>-4.789258176446161</v>
      </c>
      <c r="Q1621">
        <v>0.1090317528057719</v>
      </c>
      <c r="R1621">
        <v>-2.5595028010840908</v>
      </c>
      <c r="S1621">
        <v>-1.0308102300081829</v>
      </c>
      <c r="T1621">
        <v>-2.670002407137162</v>
      </c>
      <c r="U1621">
        <v>-1.2968999928895739</v>
      </c>
      <c r="V1621">
        <v>2.3007757356827101</v>
      </c>
      <c r="W1621">
        <v>-4.1995326192663054</v>
      </c>
      <c r="X1621">
        <v>5.2686741198649273E-2</v>
      </c>
      <c r="Y1621">
        <v>2.8310907819148712</v>
      </c>
      <c r="Z1621">
        <v>-2.2958771997985341</v>
      </c>
      <c r="AA1621">
        <v>4.3650714060070754</v>
      </c>
      <c r="AB1621">
        <v>0.44060620675186468</v>
      </c>
      <c r="AC1621">
        <v>0.85055678759627695</v>
      </c>
      <c r="AD1621">
        <v>1.18301576592913</v>
      </c>
      <c r="AE1621">
        <v>2.2020450515138181</v>
      </c>
      <c r="AF1621">
        <v>-0.5028216815353107</v>
      </c>
      <c r="AG1621">
        <v>-0.96547071726309175</v>
      </c>
      <c r="AH1621">
        <v>2.7635690106892921</v>
      </c>
      <c r="AI1621">
        <v>2.3176476960480832</v>
      </c>
      <c r="AJ1621">
        <v>-1.1317804079718541</v>
      </c>
      <c r="AK1621">
        <v>-0.80007112969772587</v>
      </c>
      <c r="AL1621">
        <v>-0.44849755490505472</v>
      </c>
      <c r="AM1621">
        <v>1.154674607442203</v>
      </c>
      <c r="AN1621">
        <v>-0.91349502778892511</v>
      </c>
      <c r="AO1621">
        <v>1.489431591054412</v>
      </c>
      <c r="AP1621">
        <v>2.05483644968252</v>
      </c>
    </row>
    <row r="1622" spans="1:42" x14ac:dyDescent="0.15">
      <c r="A1622" s="1" t="s">
        <v>1661</v>
      </c>
      <c r="B1622">
        <v>-0.62552469367402852</v>
      </c>
      <c r="C1622">
        <v>-0.9029235703796662</v>
      </c>
      <c r="D1622">
        <v>-0.68936987555779883</v>
      </c>
      <c r="E1622">
        <v>2.1648378917017799</v>
      </c>
      <c r="F1622">
        <v>1.862764144710271</v>
      </c>
      <c r="G1622">
        <v>-1.4502096132029969</v>
      </c>
      <c r="H1622">
        <v>-0.9436823388575869</v>
      </c>
      <c r="I1622">
        <v>-1.6310181435232221</v>
      </c>
      <c r="J1622">
        <v>-7.4070079896902084E-3</v>
      </c>
      <c r="K1622">
        <v>0.48003676304838772</v>
      </c>
      <c r="L1622">
        <v>-2.6976248306216748</v>
      </c>
      <c r="M1622">
        <v>-8.7380538278490655E-2</v>
      </c>
      <c r="N1622">
        <v>-1.0207732508892049</v>
      </c>
      <c r="O1622">
        <v>-3.3436551275987072</v>
      </c>
      <c r="P1622">
        <v>-1.0196944325065631</v>
      </c>
      <c r="Q1622">
        <v>-2.9659553761110291</v>
      </c>
      <c r="R1622">
        <v>-1.1029264188841741</v>
      </c>
      <c r="S1622">
        <v>0.23031769288795831</v>
      </c>
      <c r="T1622">
        <v>-2.6221408345182291</v>
      </c>
      <c r="U1622">
        <v>-1.705296719873759</v>
      </c>
      <c r="V1622">
        <v>-9.5651968582864108E-2</v>
      </c>
      <c r="W1622">
        <v>-1.992045501964347</v>
      </c>
      <c r="X1622">
        <v>0.40530217008887132</v>
      </c>
      <c r="Y1622">
        <v>2.4765506263801762</v>
      </c>
      <c r="Z1622">
        <v>-0.91875482844237555</v>
      </c>
      <c r="AA1622">
        <v>3.771341739054054</v>
      </c>
      <c r="AB1622">
        <v>0.1059238178386902</v>
      </c>
      <c r="AC1622">
        <v>-0.53246176248548582</v>
      </c>
      <c r="AD1622">
        <v>1.9844333365091289</v>
      </c>
      <c r="AE1622">
        <v>0.8376679535488385</v>
      </c>
      <c r="AF1622">
        <v>1.392064059976877</v>
      </c>
      <c r="AG1622">
        <v>0.33286359462996451</v>
      </c>
      <c r="AH1622">
        <v>-1.4953046776519761</v>
      </c>
      <c r="AI1622">
        <v>-2.1643177786382148</v>
      </c>
      <c r="AJ1622">
        <v>-1.1499715384700471</v>
      </c>
      <c r="AK1622">
        <v>-0.32096476263781432</v>
      </c>
      <c r="AL1622">
        <v>1.0942148517855279</v>
      </c>
      <c r="AM1622">
        <v>-0.1514469637023671</v>
      </c>
      <c r="AN1622">
        <v>1.2362614816317861</v>
      </c>
      <c r="AO1622">
        <v>1.182634096104128</v>
      </c>
      <c r="AP1622">
        <v>0.20564336598403049</v>
      </c>
    </row>
    <row r="1623" spans="1:42" x14ac:dyDescent="0.15">
      <c r="A1623" s="1" t="s">
        <v>1662</v>
      </c>
      <c r="B1623">
        <v>-1.2170318639672599</v>
      </c>
      <c r="C1623">
        <v>-0.1490054360721203</v>
      </c>
      <c r="D1623">
        <v>0.60199968828411166</v>
      </c>
      <c r="E1623">
        <v>0.71733464302605177</v>
      </c>
      <c r="F1623">
        <v>-0.9180128087156596</v>
      </c>
      <c r="G1623">
        <v>0.1403563587305727</v>
      </c>
      <c r="H1623">
        <v>5.8364637627725098E-2</v>
      </c>
      <c r="I1623">
        <v>-1.30436928686297E-2</v>
      </c>
      <c r="J1623">
        <v>-3.2674144005085819</v>
      </c>
      <c r="K1623">
        <v>7.920919228046755E-2</v>
      </c>
      <c r="L1623">
        <v>0.47094908796244572</v>
      </c>
      <c r="M1623">
        <v>2.1349454314306029</v>
      </c>
      <c r="N1623">
        <v>0.63303333891412739</v>
      </c>
      <c r="O1623">
        <v>0.21436612378657929</v>
      </c>
      <c r="P1623">
        <v>-0.2191738483107874</v>
      </c>
      <c r="Q1623">
        <v>1.540791442951254E-2</v>
      </c>
      <c r="R1623">
        <v>-0.87145269910817114</v>
      </c>
      <c r="S1623">
        <v>-1.236206656361766</v>
      </c>
      <c r="T1623">
        <v>9.1646566518492623E-2</v>
      </c>
      <c r="U1623">
        <v>0.69187796342490082</v>
      </c>
      <c r="V1623">
        <v>-3.8455167430064972</v>
      </c>
      <c r="W1623">
        <v>-0.5561262766459093</v>
      </c>
      <c r="X1623">
        <v>1.3061757191747081</v>
      </c>
      <c r="Y1623">
        <v>2.899026107766328</v>
      </c>
      <c r="Z1623">
        <v>-1.9968065646701909</v>
      </c>
      <c r="AA1623">
        <v>4.565953337203668</v>
      </c>
      <c r="AB1623">
        <v>1.0658030885137859</v>
      </c>
      <c r="AC1623">
        <v>-0.80493828993877758</v>
      </c>
      <c r="AD1623">
        <v>-0.98649792653624313</v>
      </c>
      <c r="AE1623">
        <v>1.1974113352724511E-2</v>
      </c>
      <c r="AF1623">
        <v>-3.806768453622591</v>
      </c>
      <c r="AG1623">
        <v>-1.313392730186965</v>
      </c>
      <c r="AH1623">
        <v>0.13908105535866169</v>
      </c>
      <c r="AI1623">
        <v>0.76797672756901036</v>
      </c>
      <c r="AJ1623">
        <v>-1.768191897253542</v>
      </c>
      <c r="AK1623">
        <v>-2.7104050192239511</v>
      </c>
      <c r="AL1623">
        <v>-0.73044321215180141</v>
      </c>
      <c r="AM1623">
        <v>1.0312350238449091</v>
      </c>
      <c r="AN1623">
        <v>1.333385354376307</v>
      </c>
      <c r="AO1623">
        <v>1.5943840933791551</v>
      </c>
      <c r="AP1623">
        <v>-2.7282924946781648</v>
      </c>
    </row>
    <row r="1624" spans="1:42" x14ac:dyDescent="0.15">
      <c r="A1624" s="1" t="s">
        <v>1663</v>
      </c>
      <c r="B1624">
        <v>-7.825125830947619</v>
      </c>
      <c r="C1624">
        <v>-1.55457448765151</v>
      </c>
      <c r="D1624">
        <v>0.35107028178137017</v>
      </c>
      <c r="E1624">
        <v>-1.2103237537734319</v>
      </c>
      <c r="F1624">
        <v>-0.38646227615711681</v>
      </c>
      <c r="G1624">
        <v>-0.86007279031263439</v>
      </c>
      <c r="H1624">
        <v>-0.52206161897319125</v>
      </c>
      <c r="I1624">
        <v>-0.49859675084157778</v>
      </c>
      <c r="J1624">
        <v>-0.42924133238833018</v>
      </c>
      <c r="K1624">
        <v>5.0288630102980267</v>
      </c>
      <c r="L1624">
        <v>-0.37522400353558888</v>
      </c>
      <c r="M1624">
        <v>-2.167541691317548</v>
      </c>
      <c r="N1624">
        <v>0.44539870170992141</v>
      </c>
      <c r="O1624">
        <v>0.4443822520158564</v>
      </c>
      <c r="P1624">
        <v>-9.7262046724897008E-2</v>
      </c>
      <c r="Q1624">
        <v>-4.9856115417852447E-2</v>
      </c>
      <c r="R1624">
        <v>0.88226298129031411</v>
      </c>
      <c r="S1624">
        <v>0.39337047499583588</v>
      </c>
      <c r="T1624">
        <v>0.89641459991747319</v>
      </c>
      <c r="U1624">
        <v>0.53278144012287532</v>
      </c>
      <c r="V1624">
        <v>-0.23514275288334829</v>
      </c>
      <c r="W1624">
        <v>0.7116142782395628</v>
      </c>
      <c r="X1624">
        <v>0.59702091516709332</v>
      </c>
      <c r="Y1624">
        <v>1.8871215755499009</v>
      </c>
      <c r="Z1624">
        <v>2.3741608691288389</v>
      </c>
      <c r="AA1624">
        <v>0.46500587275567618</v>
      </c>
      <c r="AB1624">
        <v>1.0975641420139359</v>
      </c>
      <c r="AC1624">
        <v>-0.30113607755216543</v>
      </c>
      <c r="AD1624">
        <v>-1.358510105201066</v>
      </c>
      <c r="AE1624">
        <v>-0.36765872647492281</v>
      </c>
      <c r="AF1624">
        <v>-1.0003628292425031</v>
      </c>
      <c r="AG1624">
        <v>-3.947591590602157</v>
      </c>
      <c r="AH1624">
        <v>-1.3797526641243101</v>
      </c>
      <c r="AI1624">
        <v>0.80041734439348022</v>
      </c>
      <c r="AJ1624">
        <v>-3.2528582564183881</v>
      </c>
      <c r="AK1624">
        <v>-3.7412951857165049</v>
      </c>
      <c r="AL1624">
        <v>0.41886259520144198</v>
      </c>
      <c r="AM1624">
        <v>-6.6732753766296241E-2</v>
      </c>
      <c r="AN1624">
        <v>-0.51111581427908015</v>
      </c>
      <c r="AO1624">
        <v>-8.2195553193868107E-2</v>
      </c>
      <c r="AP1624">
        <v>1.040428609395524</v>
      </c>
    </row>
    <row r="1625" spans="1:42" x14ac:dyDescent="0.15">
      <c r="A1625" s="1" t="s">
        <v>1664</v>
      </c>
      <c r="B1625">
        <v>3.976328143227172</v>
      </c>
      <c r="C1625">
        <v>1.696216249973254</v>
      </c>
      <c r="D1625">
        <v>-0.36321576359891372</v>
      </c>
      <c r="E1625">
        <v>1.0250328014360459</v>
      </c>
      <c r="F1625">
        <v>0.24964148987771881</v>
      </c>
      <c r="G1625">
        <v>0.77059956659971196</v>
      </c>
      <c r="H1625">
        <v>-0.86740250406650354</v>
      </c>
      <c r="I1625">
        <v>0.39569584005255481</v>
      </c>
      <c r="J1625">
        <v>1.041141361587794</v>
      </c>
      <c r="K1625">
        <v>-1.601153235884331</v>
      </c>
      <c r="L1625">
        <v>2.2314989573443151</v>
      </c>
      <c r="M1625">
        <v>-0.56098118733343649</v>
      </c>
      <c r="N1625">
        <v>-2.8788875220076622</v>
      </c>
      <c r="O1625">
        <v>-2.581382463502484</v>
      </c>
      <c r="P1625">
        <v>-1.9433785239405501</v>
      </c>
      <c r="Q1625">
        <v>-0.86670506437236705</v>
      </c>
      <c r="R1625">
        <v>-1.946983774287109</v>
      </c>
      <c r="S1625">
        <v>-3.6080461855620989</v>
      </c>
      <c r="T1625">
        <v>-3.2903047681802939</v>
      </c>
      <c r="U1625">
        <v>-0.99555457293925842</v>
      </c>
      <c r="V1625">
        <v>6.1889206525694904</v>
      </c>
      <c r="W1625">
        <v>-3.6863779503512708</v>
      </c>
      <c r="X1625">
        <v>-1.089078787001837</v>
      </c>
      <c r="Y1625">
        <v>-2.5118999742617079</v>
      </c>
      <c r="Z1625">
        <v>-3.2498341071832662</v>
      </c>
      <c r="AA1625">
        <v>2.58242363014201</v>
      </c>
      <c r="AB1625">
        <v>7.4749692716148894</v>
      </c>
      <c r="AC1625">
        <v>-1.109725945231073</v>
      </c>
      <c r="AD1625">
        <v>0.72958416573526841</v>
      </c>
      <c r="AE1625">
        <v>1.3462801660691659</v>
      </c>
      <c r="AF1625">
        <v>-1.553299676814035</v>
      </c>
      <c r="AG1625">
        <v>-0.3520132728228571</v>
      </c>
      <c r="AH1625">
        <v>-2.1110139965331349</v>
      </c>
      <c r="AI1625">
        <v>-2.4354037475131771</v>
      </c>
      <c r="AJ1625">
        <v>-0.64556391556968884</v>
      </c>
      <c r="AK1625">
        <v>-1.9625251105101129</v>
      </c>
      <c r="AL1625">
        <v>-1.9358292963278849</v>
      </c>
      <c r="AM1625">
        <v>1.962398519589361</v>
      </c>
      <c r="AN1625">
        <v>-0.85465450952366662</v>
      </c>
      <c r="AO1625">
        <v>5.4812362601412996</v>
      </c>
      <c r="AP1625">
        <v>2.877602440283201</v>
      </c>
    </row>
    <row r="1626" spans="1:42" x14ac:dyDescent="0.15">
      <c r="A1626" s="1" t="s">
        <v>1665</v>
      </c>
      <c r="B1626">
        <v>7.0080280038387102</v>
      </c>
      <c r="C1626">
        <v>-2.1128893076992929E-2</v>
      </c>
      <c r="D1626">
        <v>-0.2336421948104449</v>
      </c>
      <c r="E1626">
        <v>-0.1760713687832576</v>
      </c>
      <c r="F1626">
        <v>-0.56218308579566023</v>
      </c>
      <c r="G1626">
        <v>0.33262686587228968</v>
      </c>
      <c r="H1626">
        <v>0.28951185068050728</v>
      </c>
      <c r="I1626">
        <v>0.67480632426328258</v>
      </c>
      <c r="J1626">
        <v>-1.4079819575384831</v>
      </c>
      <c r="K1626">
        <v>2.0814083198336539</v>
      </c>
      <c r="L1626">
        <v>5.3140072346402158</v>
      </c>
      <c r="M1626">
        <v>2.2441871709723298</v>
      </c>
      <c r="N1626">
        <v>-0.73777202422117161</v>
      </c>
      <c r="O1626">
        <v>1.0601031486578869</v>
      </c>
      <c r="P1626">
        <v>0.84381694088483461</v>
      </c>
      <c r="Q1626">
        <v>7.5554403743467988E-2</v>
      </c>
      <c r="R1626">
        <v>-0.6648301370558104</v>
      </c>
      <c r="S1626">
        <v>-0.54125161438791769</v>
      </c>
      <c r="T1626">
        <v>-9.9609967286677661E-2</v>
      </c>
      <c r="U1626">
        <v>-0.1262847292664829</v>
      </c>
      <c r="V1626">
        <v>-1.8108201558605299</v>
      </c>
      <c r="W1626">
        <v>-1.0089176028765741</v>
      </c>
      <c r="X1626">
        <v>3.627206216039264</v>
      </c>
      <c r="Y1626">
        <v>-4.6281756530679221</v>
      </c>
      <c r="Z1626">
        <v>1.4389687827846771</v>
      </c>
      <c r="AA1626">
        <v>0.29042592898695591</v>
      </c>
      <c r="AB1626">
        <v>-2.994295487357113</v>
      </c>
      <c r="AC1626">
        <v>1.637101425160552</v>
      </c>
      <c r="AD1626">
        <v>-5.5337835639769706E-3</v>
      </c>
      <c r="AE1626">
        <v>1.9339248485061531</v>
      </c>
      <c r="AF1626">
        <v>-0.98621803125018392</v>
      </c>
      <c r="AG1626">
        <v>0.85195048171377252</v>
      </c>
      <c r="AH1626">
        <v>-2.3277101369967999</v>
      </c>
      <c r="AI1626">
        <v>-1.489504764301546</v>
      </c>
      <c r="AJ1626">
        <v>-0.39914016102314259</v>
      </c>
      <c r="AK1626">
        <v>-2.024740840755535</v>
      </c>
      <c r="AL1626">
        <v>2.0571121416649798</v>
      </c>
      <c r="AM1626">
        <v>2.5833868708273742</v>
      </c>
      <c r="AN1626">
        <v>1.8757748837251469</v>
      </c>
      <c r="AO1626">
        <v>0.44847704919347159</v>
      </c>
      <c r="AP1626">
        <v>1.8743219412125101</v>
      </c>
    </row>
    <row r="1627" spans="1:42" x14ac:dyDescent="0.15">
      <c r="A1627" s="1" t="s">
        <v>1666</v>
      </c>
      <c r="B1627">
        <v>-2.0252117001139389</v>
      </c>
      <c r="C1627">
        <v>-0.80088916726319104</v>
      </c>
      <c r="D1627">
        <v>-1.3645411068550419</v>
      </c>
      <c r="E1627">
        <v>7.6400005723820746E-2</v>
      </c>
      <c r="F1627">
        <v>-1.143645237648045</v>
      </c>
      <c r="G1627">
        <v>-2.1630124859803539</v>
      </c>
      <c r="H1627">
        <v>-1.937009612922864</v>
      </c>
      <c r="I1627">
        <v>1.0976980733502659</v>
      </c>
      <c r="J1627">
        <v>-3.1270278627007921</v>
      </c>
      <c r="K1627">
        <v>1.6604124807627121</v>
      </c>
      <c r="L1627">
        <v>7.3507246064162919</v>
      </c>
      <c r="M1627">
        <v>1.4886320413859979</v>
      </c>
      <c r="N1627">
        <v>-0.46531928314659732</v>
      </c>
      <c r="O1627">
        <v>-0.2628888202727902</v>
      </c>
      <c r="P1627">
        <v>-1.8443495429837991</v>
      </c>
      <c r="Q1627">
        <v>-0.73277444521701551</v>
      </c>
      <c r="R1627">
        <v>-0.72197393655943165</v>
      </c>
      <c r="S1627">
        <v>-0.58837595984177582</v>
      </c>
      <c r="T1627">
        <v>-2.06642035435055E-2</v>
      </c>
      <c r="U1627">
        <v>1.4843121653248501</v>
      </c>
      <c r="V1627">
        <v>-9.5057170382743222E-2</v>
      </c>
      <c r="W1627">
        <v>-1.740776448710234</v>
      </c>
      <c r="X1627">
        <v>-1.924365965215076</v>
      </c>
      <c r="Y1627">
        <v>-0.8151962267449826</v>
      </c>
      <c r="Z1627">
        <v>0.29205353156561148</v>
      </c>
      <c r="AA1627">
        <v>2.622324605758088</v>
      </c>
      <c r="AB1627">
        <v>1.996346544188403</v>
      </c>
      <c r="AC1627">
        <v>0.80208660952960908</v>
      </c>
      <c r="AD1627">
        <v>-1.6398719633158421</v>
      </c>
      <c r="AE1627">
        <v>-0.70596853394452053</v>
      </c>
      <c r="AF1627">
        <v>2.2199683959771459</v>
      </c>
      <c r="AG1627">
        <v>-1.8704199925340179</v>
      </c>
      <c r="AH1627">
        <v>-1.192843941357695</v>
      </c>
      <c r="AI1627">
        <v>-3.0888556894935628</v>
      </c>
      <c r="AJ1627">
        <v>0.45924678044990352</v>
      </c>
      <c r="AK1627">
        <v>-1.7708735819323831</v>
      </c>
      <c r="AL1627">
        <v>0.84312984239282307</v>
      </c>
      <c r="AM1627">
        <v>0.19884344047546751</v>
      </c>
      <c r="AN1627">
        <v>1.8823077709206131</v>
      </c>
      <c r="AO1627">
        <v>8.3109554839699326E-2</v>
      </c>
      <c r="AP1627">
        <v>1.8929482843469261</v>
      </c>
    </row>
    <row r="1628" spans="1:42" x14ac:dyDescent="0.15">
      <c r="A1628" s="1" t="s">
        <v>1667</v>
      </c>
      <c r="B1628">
        <v>0.32870689689995242</v>
      </c>
      <c r="C1628">
        <v>-0.370529439976297</v>
      </c>
      <c r="D1628">
        <v>-0.22386522097911271</v>
      </c>
      <c r="E1628">
        <v>-0.23198132256321211</v>
      </c>
      <c r="F1628">
        <v>0.41136288778599173</v>
      </c>
      <c r="G1628">
        <v>-1.0828039950135471</v>
      </c>
      <c r="H1628">
        <v>-0.9173131107740482</v>
      </c>
      <c r="I1628">
        <v>2.9195340252639541E-2</v>
      </c>
      <c r="J1628">
        <v>0.80629111096451445</v>
      </c>
      <c r="K1628">
        <v>-0.25193990234162711</v>
      </c>
      <c r="L1628">
        <v>1.142411814990296</v>
      </c>
      <c r="M1628">
        <v>-2.10027803384116</v>
      </c>
      <c r="N1628">
        <v>-2.201479902689695</v>
      </c>
      <c r="O1628">
        <v>-0.67685181154401453</v>
      </c>
      <c r="P1628">
        <v>0.39334412542255598</v>
      </c>
      <c r="Q1628">
        <v>-1.284569394403553</v>
      </c>
      <c r="R1628">
        <v>-0.85291454297844194</v>
      </c>
      <c r="S1628">
        <v>0.40768134522614752</v>
      </c>
      <c r="T1628">
        <v>-1.89869241846304</v>
      </c>
      <c r="U1628">
        <v>-2.004400405666432</v>
      </c>
      <c r="V1628">
        <v>0.55867888601835203</v>
      </c>
      <c r="W1628">
        <v>-2.5212564998130942</v>
      </c>
      <c r="X1628">
        <v>6.8863836205058634E-2</v>
      </c>
      <c r="Y1628">
        <v>-0.37512631382734762</v>
      </c>
      <c r="Z1628">
        <v>-1.997034234367288</v>
      </c>
      <c r="AA1628">
        <v>0.90162652226402984</v>
      </c>
      <c r="AB1628">
        <v>-1.0593002905504081</v>
      </c>
      <c r="AC1628">
        <v>3.0073200392896182</v>
      </c>
      <c r="AD1628">
        <v>0.26672395309685032</v>
      </c>
      <c r="AE1628">
        <v>1.317702418429866</v>
      </c>
      <c r="AF1628">
        <v>-0.63390825291049557</v>
      </c>
      <c r="AG1628">
        <v>3.7005271043933199</v>
      </c>
      <c r="AH1628">
        <v>-0.77771869291366513</v>
      </c>
      <c r="AI1628">
        <v>-1.428291621290019</v>
      </c>
      <c r="AJ1628">
        <v>-0.29305346894108808</v>
      </c>
      <c r="AK1628">
        <v>-2.0300243336706321</v>
      </c>
      <c r="AL1628">
        <v>3.7422424649662271E-2</v>
      </c>
      <c r="AM1628">
        <v>1.3326610510653709</v>
      </c>
      <c r="AN1628">
        <v>0.65316152324558097</v>
      </c>
      <c r="AO1628">
        <v>1.6278097336493491</v>
      </c>
      <c r="AP1628">
        <v>1.3862231867902921</v>
      </c>
    </row>
    <row r="1629" spans="1:42" x14ac:dyDescent="0.15">
      <c r="A1629" s="1" t="s">
        <v>1668</v>
      </c>
      <c r="B1629">
        <v>-8.7311570080995349</v>
      </c>
      <c r="C1629">
        <v>-0.85821797703730507</v>
      </c>
      <c r="D1629">
        <v>-1.040953403693466</v>
      </c>
      <c r="E1629">
        <v>-1.5397164013469371</v>
      </c>
      <c r="F1629">
        <v>0.187648615019471</v>
      </c>
      <c r="G1629">
        <v>1.206648358623164</v>
      </c>
      <c r="H1629">
        <v>1.4252086872935481</v>
      </c>
      <c r="I1629">
        <v>-1.9729474001381051</v>
      </c>
      <c r="J1629">
        <v>-2.1616180543766239</v>
      </c>
      <c r="K1629">
        <v>0.6055202043196759</v>
      </c>
      <c r="L1629">
        <v>-4.9972351653919427</v>
      </c>
      <c r="M1629">
        <v>-1.90443720184446</v>
      </c>
      <c r="N1629">
        <v>2.3750004770268029</v>
      </c>
      <c r="O1629">
        <v>0.50339943971035483</v>
      </c>
      <c r="P1629">
        <v>0.8315618719108161</v>
      </c>
      <c r="Q1629">
        <v>-0.59598172862483134</v>
      </c>
      <c r="R1629">
        <v>0.13934839842048219</v>
      </c>
      <c r="S1629">
        <v>-0.4976718792037616</v>
      </c>
      <c r="T1629">
        <v>-0.8037982045559311</v>
      </c>
      <c r="U1629">
        <v>1.0936933764618371</v>
      </c>
      <c r="V1629">
        <v>-0.47738199416764998</v>
      </c>
      <c r="W1629">
        <v>-1.490945520315665</v>
      </c>
      <c r="X1629">
        <v>0.40165171885431228</v>
      </c>
      <c r="Y1629">
        <v>-9.8424644357429664E-3</v>
      </c>
      <c r="Z1629">
        <v>-0.28761939785382151</v>
      </c>
      <c r="AA1629">
        <v>-1.1517794070715099</v>
      </c>
      <c r="AB1629">
        <v>-1.3400912888474099</v>
      </c>
      <c r="AC1629">
        <v>-1.8177563450491141</v>
      </c>
      <c r="AD1629">
        <v>2.0057758107393111</v>
      </c>
      <c r="AE1629">
        <v>5.6773375203950431</v>
      </c>
      <c r="AF1629">
        <v>2.705135423173826</v>
      </c>
      <c r="AG1629">
        <v>3.6196197824371401</v>
      </c>
      <c r="AH1629">
        <v>1.946443739243144</v>
      </c>
      <c r="AI1629">
        <v>-0.48511512858164307</v>
      </c>
      <c r="AJ1629">
        <v>-0.61955492975001603</v>
      </c>
      <c r="AK1629">
        <v>-1.598456078876249</v>
      </c>
      <c r="AL1629">
        <v>1.138347725361277</v>
      </c>
      <c r="AM1629">
        <v>-2.1675558963609469</v>
      </c>
      <c r="AN1629">
        <v>-0.59190697342536414</v>
      </c>
      <c r="AO1629">
        <v>-3.118986834659967</v>
      </c>
      <c r="AP1629">
        <v>-3.4458827311795481</v>
      </c>
    </row>
    <row r="1630" spans="1:42" x14ac:dyDescent="0.15">
      <c r="A1630" s="1" t="s">
        <v>1669</v>
      </c>
      <c r="B1630">
        <v>2.4643933462093952</v>
      </c>
      <c r="C1630">
        <v>1.244012565296936</v>
      </c>
      <c r="D1630">
        <v>0.54409910637401648</v>
      </c>
      <c r="E1630">
        <v>-1.808359624515109</v>
      </c>
      <c r="F1630">
        <v>0.34153286543213113</v>
      </c>
      <c r="G1630">
        <v>-1.6082642930648821</v>
      </c>
      <c r="H1630">
        <v>-0.96848656610280326</v>
      </c>
      <c r="I1630">
        <v>7.2836500962618039E-2</v>
      </c>
      <c r="J1630">
        <v>3.2631490783485591</v>
      </c>
      <c r="K1630">
        <v>3.785970934608978</v>
      </c>
      <c r="L1630">
        <v>2.082493080020865</v>
      </c>
      <c r="M1630">
        <v>-1.2561145988907481</v>
      </c>
      <c r="N1630">
        <v>-1.3032232898472971</v>
      </c>
      <c r="O1630">
        <v>2.0250853569573382</v>
      </c>
      <c r="P1630">
        <v>1.876978671317181</v>
      </c>
      <c r="Q1630">
        <v>-1.0754221638731269</v>
      </c>
      <c r="R1630">
        <v>-0.40343176606427439</v>
      </c>
      <c r="S1630">
        <v>-1.112665286881898</v>
      </c>
      <c r="T1630">
        <v>-1.5687162641869701</v>
      </c>
      <c r="U1630">
        <v>-0.76470674395766558</v>
      </c>
      <c r="V1630">
        <v>-2.2117885731247098</v>
      </c>
      <c r="W1630">
        <v>-0.75712799150338961</v>
      </c>
      <c r="X1630">
        <v>0.63158420594097708</v>
      </c>
      <c r="Y1630">
        <v>-2.802987496943167</v>
      </c>
      <c r="Z1630">
        <v>-0.30150195851912098</v>
      </c>
      <c r="AA1630">
        <v>3.7500812276709108E-2</v>
      </c>
      <c r="AB1630">
        <v>0.22339485122527991</v>
      </c>
      <c r="AC1630">
        <v>0.19252255626120851</v>
      </c>
      <c r="AD1630">
        <v>-8.2305896309745261E-2</v>
      </c>
      <c r="AE1630">
        <v>4.6399472885151853</v>
      </c>
      <c r="AF1630">
        <v>1.781529865880692</v>
      </c>
      <c r="AG1630">
        <v>-3.6145981127982818</v>
      </c>
      <c r="AH1630">
        <v>-1.9077478731019839</v>
      </c>
      <c r="AI1630">
        <v>1.109639052142424</v>
      </c>
      <c r="AJ1630">
        <v>-3.1097522404673179</v>
      </c>
      <c r="AK1630">
        <v>-0.93268434440511438</v>
      </c>
      <c r="AL1630">
        <v>2.055086493785546</v>
      </c>
      <c r="AM1630">
        <v>-0.93097457216042556</v>
      </c>
      <c r="AN1630">
        <v>-0.20894213697490971</v>
      </c>
      <c r="AO1630">
        <v>2.883639714365096</v>
      </c>
      <c r="AP1630">
        <v>2.9881369870280499</v>
      </c>
    </row>
    <row r="1631" spans="1:42" x14ac:dyDescent="0.15">
      <c r="A1631" s="1" t="s">
        <v>1670</v>
      </c>
      <c r="B1631">
        <v>3.9745940416957839</v>
      </c>
      <c r="C1631">
        <v>1.4894810944870189</v>
      </c>
      <c r="D1631">
        <v>-1.410572782863E-2</v>
      </c>
      <c r="E1631">
        <v>0.48871122722134341</v>
      </c>
      <c r="F1631">
        <v>0.11339511328561599</v>
      </c>
      <c r="G1631">
        <v>2.0992368653180522</v>
      </c>
      <c r="H1631">
        <v>1.5756996514074959</v>
      </c>
      <c r="I1631">
        <v>1.601471336005966</v>
      </c>
      <c r="J1631">
        <v>-2.345856947973433</v>
      </c>
      <c r="K1631">
        <v>0.92511407847346872</v>
      </c>
      <c r="L1631">
        <v>3.8009017226372941</v>
      </c>
      <c r="M1631">
        <v>1.41834984792532</v>
      </c>
      <c r="N1631">
        <v>-1.39716261971418</v>
      </c>
      <c r="O1631">
        <v>0.14212124699898521</v>
      </c>
      <c r="P1631">
        <v>1.160604146767467</v>
      </c>
      <c r="Q1631">
        <v>1.644951469659758E-2</v>
      </c>
      <c r="R1631">
        <v>-0.48471222685189258</v>
      </c>
      <c r="S1631">
        <v>-0.54051919730225984</v>
      </c>
      <c r="T1631">
        <v>-1.1077312456259449</v>
      </c>
      <c r="U1631">
        <v>-1.705515438838429</v>
      </c>
      <c r="V1631">
        <v>-0.69579964964204943</v>
      </c>
      <c r="W1631">
        <v>0.43426858412956942</v>
      </c>
      <c r="X1631">
        <v>-1.9273357541921741</v>
      </c>
      <c r="Y1631">
        <v>-1.498985441469177</v>
      </c>
      <c r="Z1631">
        <v>-0.824159312276874</v>
      </c>
      <c r="AA1631">
        <v>2.3919710479586498</v>
      </c>
      <c r="AB1631">
        <v>-0.67223737564803465</v>
      </c>
      <c r="AC1631">
        <v>-1.5329110457560251</v>
      </c>
      <c r="AD1631">
        <v>-2.0760358162833121</v>
      </c>
      <c r="AE1631">
        <v>-3.7970238521619502</v>
      </c>
      <c r="AF1631">
        <v>-0.2468302165148705</v>
      </c>
      <c r="AG1631">
        <v>5.2067818594723123</v>
      </c>
      <c r="AH1631">
        <v>-1.615345429883478</v>
      </c>
      <c r="AI1631">
        <v>-2.6058326111685459</v>
      </c>
      <c r="AJ1631">
        <v>0.45559092271215568</v>
      </c>
      <c r="AK1631">
        <v>0.48016467020309872</v>
      </c>
      <c r="AL1631">
        <v>-1.710957901657626</v>
      </c>
      <c r="AM1631">
        <v>-0.52705883780714902</v>
      </c>
      <c r="AN1631">
        <v>5.127483056218443</v>
      </c>
      <c r="AO1631">
        <v>2.887124658481663</v>
      </c>
      <c r="AP1631">
        <v>3.1706742574368239</v>
      </c>
    </row>
    <row r="1632" spans="1:42" x14ac:dyDescent="0.15">
      <c r="A1632" s="1" t="s">
        <v>1671</v>
      </c>
      <c r="B1632">
        <v>6.2560588172588023</v>
      </c>
      <c r="C1632">
        <v>-0.80304546013318889</v>
      </c>
      <c r="D1632">
        <v>-0.86057357287897751</v>
      </c>
      <c r="E1632">
        <v>0.28947938852282229</v>
      </c>
      <c r="F1632">
        <v>0.30051264614690459</v>
      </c>
      <c r="G1632">
        <v>0.86526867565265531</v>
      </c>
      <c r="H1632">
        <v>0.28214997738738018</v>
      </c>
      <c r="I1632">
        <v>-1.125205346529532</v>
      </c>
      <c r="J1632">
        <v>0.6686506064013914</v>
      </c>
      <c r="K1632">
        <v>-1.62123559141647</v>
      </c>
      <c r="L1632">
        <v>-1.714048283250152</v>
      </c>
      <c r="M1632">
        <v>6.9367058225440301E-2</v>
      </c>
      <c r="N1632">
        <v>1.3000834985886911</v>
      </c>
      <c r="O1632">
        <v>-3.6946808728556699</v>
      </c>
      <c r="P1632">
        <v>-4.483383758452363</v>
      </c>
      <c r="Q1632">
        <v>-1.052012377774739</v>
      </c>
      <c r="R1632">
        <v>-0.5950054462416412</v>
      </c>
      <c r="S1632">
        <v>0.68843276976078671</v>
      </c>
      <c r="T1632">
        <v>-0.25040967075570292</v>
      </c>
      <c r="U1632">
        <v>-0.88319261032919183</v>
      </c>
      <c r="V1632">
        <v>-2.2866083596569169</v>
      </c>
      <c r="W1632">
        <v>-0.68611818409242664</v>
      </c>
      <c r="X1632">
        <v>2.223864431243173</v>
      </c>
      <c r="Y1632">
        <v>2.002671076551819</v>
      </c>
      <c r="Z1632">
        <v>-0.24979233802530981</v>
      </c>
      <c r="AA1632">
        <v>-1.5810507559814571</v>
      </c>
      <c r="AB1632">
        <v>-1.6258254475217619</v>
      </c>
      <c r="AC1632">
        <v>-2.1257943420650411</v>
      </c>
      <c r="AD1632">
        <v>1.0145024329433541</v>
      </c>
      <c r="AE1632">
        <v>-4.2011177460020157</v>
      </c>
      <c r="AF1632">
        <v>-3.2271906458817678</v>
      </c>
      <c r="AG1632">
        <v>3.67077502912734</v>
      </c>
      <c r="AH1632">
        <v>-0.72694976417334167</v>
      </c>
      <c r="AI1632">
        <v>-2.0435483433134718</v>
      </c>
      <c r="AJ1632">
        <v>4.0157280019658694</v>
      </c>
      <c r="AK1632">
        <v>-2.8167937840664909</v>
      </c>
      <c r="AL1632">
        <v>-0.76945176597293596</v>
      </c>
      <c r="AM1632">
        <v>9.1811231366787585</v>
      </c>
      <c r="AN1632">
        <v>4.8713271533740183</v>
      </c>
      <c r="AO1632">
        <v>-3.8799648657566221</v>
      </c>
      <c r="AP1632">
        <v>2.07230094494677</v>
      </c>
    </row>
    <row r="1633" spans="1:42" x14ac:dyDescent="0.15">
      <c r="A1633" s="1" t="s">
        <v>1672</v>
      </c>
      <c r="B1633">
        <v>-0.73356134343165857</v>
      </c>
      <c r="C1633">
        <v>-0.11422358506139969</v>
      </c>
      <c r="D1633">
        <v>1.496947374608723</v>
      </c>
      <c r="E1633">
        <v>-0.27911831648287699</v>
      </c>
      <c r="F1633">
        <v>-0.58999536580749679</v>
      </c>
      <c r="G1633">
        <v>-0.6723105323462365</v>
      </c>
      <c r="H1633">
        <v>-2.2686310611739322</v>
      </c>
      <c r="I1633">
        <v>0.30241973736638877</v>
      </c>
      <c r="J1633">
        <v>0.79304591471992048</v>
      </c>
      <c r="K1633">
        <v>2.9641878974839799</v>
      </c>
      <c r="L1633">
        <v>1.477923575656263</v>
      </c>
      <c r="M1633">
        <v>1.9782068504839301</v>
      </c>
      <c r="N1633">
        <v>3.7700672094194809</v>
      </c>
      <c r="O1633">
        <v>-0.54209080738630344</v>
      </c>
      <c r="P1633">
        <v>-1.432430263596602E-2</v>
      </c>
      <c r="Q1633">
        <v>0.28686654129578593</v>
      </c>
      <c r="R1633">
        <v>0.88703128707966705</v>
      </c>
      <c r="S1633">
        <v>3.6373669166862049E-2</v>
      </c>
      <c r="T1633">
        <v>-1.1204458758336569E-2</v>
      </c>
      <c r="U1633">
        <v>1.7659159426282041</v>
      </c>
      <c r="V1633">
        <v>2.7307533810971112</v>
      </c>
      <c r="W1633">
        <v>-0.30031151560853903</v>
      </c>
      <c r="X1633">
        <v>-1.116758469321669</v>
      </c>
      <c r="Y1633">
        <v>0.29584665019018253</v>
      </c>
      <c r="Z1633">
        <v>1.889661378899715</v>
      </c>
      <c r="AA1633">
        <v>-0.25818803984771699</v>
      </c>
      <c r="AB1633">
        <v>-2.3859314868230022</v>
      </c>
      <c r="AC1633">
        <v>1.1651492167844111</v>
      </c>
      <c r="AD1633">
        <v>-1.3427892080778341</v>
      </c>
      <c r="AE1633">
        <v>-1.9988845905816339</v>
      </c>
      <c r="AF1633">
        <v>1.076471082217247</v>
      </c>
      <c r="AG1633">
        <v>5.1983940488070459</v>
      </c>
      <c r="AH1633">
        <v>1.0940025418957831</v>
      </c>
      <c r="AI1633">
        <v>1.408917756818449</v>
      </c>
      <c r="AJ1633">
        <v>-2.9057009760924468</v>
      </c>
      <c r="AK1633">
        <v>2.2231988732938701</v>
      </c>
      <c r="AL1633">
        <v>-0.93750231992655175</v>
      </c>
      <c r="AM1633">
        <v>-3.0583313095197142</v>
      </c>
      <c r="AN1633">
        <v>-0.7855304250836399</v>
      </c>
      <c r="AO1633">
        <v>-1.340283951232851</v>
      </c>
      <c r="AP1633">
        <v>1.169997931315746</v>
      </c>
    </row>
    <row r="1634" spans="1:42" x14ac:dyDescent="0.15">
      <c r="A1634" s="1" t="s">
        <v>1673</v>
      </c>
      <c r="B1634">
        <v>-2.6598067836259149</v>
      </c>
      <c r="C1634">
        <v>-0.3116406691603581</v>
      </c>
      <c r="D1634">
        <v>-1.5247413913473331</v>
      </c>
      <c r="E1634">
        <v>0.8999036328429284</v>
      </c>
      <c r="F1634">
        <v>1.6474616159603821</v>
      </c>
      <c r="G1634">
        <v>-0.24845743812128429</v>
      </c>
      <c r="H1634">
        <v>-0.68345783632117585</v>
      </c>
      <c r="I1634">
        <v>-0.3039243288088494</v>
      </c>
      <c r="J1634">
        <v>-1.318506359600552</v>
      </c>
      <c r="K1634">
        <v>1.2808769596485641</v>
      </c>
      <c r="L1634">
        <v>0.51861582774456472</v>
      </c>
      <c r="M1634">
        <v>-1.423591882430594</v>
      </c>
      <c r="N1634">
        <v>-0.44548050158385211</v>
      </c>
      <c r="O1634">
        <v>-6.9218359839635438E-2</v>
      </c>
      <c r="P1634">
        <v>1.3564268697800139</v>
      </c>
      <c r="Q1634">
        <v>-1.172838469733064</v>
      </c>
      <c r="R1634">
        <v>-0.2113290582122748</v>
      </c>
      <c r="S1634">
        <v>-0.44440576858952019</v>
      </c>
      <c r="T1634">
        <v>-0.19489059486909979</v>
      </c>
      <c r="U1634">
        <v>0.46052217642441212</v>
      </c>
      <c r="V1634">
        <v>-9.8019860911660123E-2</v>
      </c>
      <c r="W1634">
        <v>-1.007318084522236</v>
      </c>
      <c r="X1634">
        <v>1.1269948544552699</v>
      </c>
      <c r="Y1634">
        <v>1.0559354756442121</v>
      </c>
      <c r="Z1634">
        <v>-0.33100882823876221</v>
      </c>
      <c r="AA1634">
        <v>4.9855673164271961</v>
      </c>
      <c r="AB1634">
        <v>-0.62853399411942301</v>
      </c>
      <c r="AC1634">
        <v>5.6958059297297723</v>
      </c>
      <c r="AD1634">
        <v>1.0977792218105751</v>
      </c>
      <c r="AE1634">
        <v>-2.1516794977465121</v>
      </c>
      <c r="AF1634">
        <v>-0.43246975180414532</v>
      </c>
      <c r="AG1634">
        <v>-0.69550026221925276</v>
      </c>
      <c r="AH1634">
        <v>-0.33008629257790312</v>
      </c>
      <c r="AI1634">
        <v>-3.0783356251680298</v>
      </c>
      <c r="AJ1634">
        <v>2.7410513281813129</v>
      </c>
      <c r="AK1634">
        <v>-1.626723656721931</v>
      </c>
      <c r="AL1634">
        <v>0.71119605834621447</v>
      </c>
      <c r="AM1634">
        <v>-1.218631396844736</v>
      </c>
      <c r="AN1634">
        <v>-0.26437672721960592</v>
      </c>
      <c r="AO1634">
        <v>-4.0730224480850161</v>
      </c>
      <c r="AP1634">
        <v>-0.75365061814951362</v>
      </c>
    </row>
    <row r="1635" spans="1:42" x14ac:dyDescent="0.15">
      <c r="A1635" s="1" t="s">
        <v>1674</v>
      </c>
      <c r="B1635">
        <v>5.1383465962701447</v>
      </c>
      <c r="C1635">
        <v>0.13828915498359839</v>
      </c>
      <c r="D1635">
        <v>0.75249443597190768</v>
      </c>
      <c r="E1635">
        <v>-0.88977134497800126</v>
      </c>
      <c r="F1635">
        <v>1.366115358957845</v>
      </c>
      <c r="G1635">
        <v>-8.5619767959227405E-2</v>
      </c>
      <c r="H1635">
        <v>-1.8137722944533481</v>
      </c>
      <c r="I1635">
        <v>-1.042540700368034</v>
      </c>
      <c r="J1635">
        <v>2.3643571167590332</v>
      </c>
      <c r="K1635">
        <v>-0.29616969892049239</v>
      </c>
      <c r="L1635">
        <v>1.4111158389222249</v>
      </c>
      <c r="M1635">
        <v>-1.6241834751068429</v>
      </c>
      <c r="N1635">
        <v>1.704599429841464</v>
      </c>
      <c r="O1635">
        <v>-1.5618826551397169</v>
      </c>
      <c r="P1635">
        <v>-2.2853822200246889</v>
      </c>
      <c r="Q1635">
        <v>-1.599445741626303</v>
      </c>
      <c r="R1635">
        <v>-0.74418316650331773</v>
      </c>
      <c r="S1635">
        <v>-2.2106169074706122E-2</v>
      </c>
      <c r="T1635">
        <v>-1.568430675354318</v>
      </c>
      <c r="U1635">
        <v>0.22745737936273019</v>
      </c>
      <c r="V1635">
        <v>-1.2654235429500429</v>
      </c>
      <c r="W1635">
        <v>-0.72581960979866633</v>
      </c>
      <c r="X1635">
        <v>-8.082889213414432E-2</v>
      </c>
      <c r="Y1635">
        <v>-0.77144535908909817</v>
      </c>
      <c r="Z1635">
        <v>4.0609900716249197</v>
      </c>
      <c r="AA1635">
        <v>2.006616363726025</v>
      </c>
      <c r="AB1635">
        <v>0.72873525362744895</v>
      </c>
      <c r="AC1635">
        <v>-2.1244506530071341</v>
      </c>
      <c r="AD1635">
        <v>3.4619249568992272</v>
      </c>
      <c r="AE1635">
        <v>2.2371712094850431</v>
      </c>
      <c r="AF1635">
        <v>0.50528614746647926</v>
      </c>
      <c r="AG1635">
        <v>-0.29711159951669891</v>
      </c>
      <c r="AH1635">
        <v>0.36158264092649689</v>
      </c>
      <c r="AI1635">
        <v>-0.1265725373649931</v>
      </c>
      <c r="AJ1635">
        <v>-3.101701645214249</v>
      </c>
      <c r="AK1635">
        <v>0.45998913515603718</v>
      </c>
      <c r="AL1635">
        <v>-2.3126709401580579</v>
      </c>
      <c r="AM1635">
        <v>-0.87877221594166488</v>
      </c>
      <c r="AN1635">
        <v>0.25155269405295599</v>
      </c>
      <c r="AO1635">
        <v>-1.3311604433971369</v>
      </c>
      <c r="AP1635">
        <v>1.5318488304733411</v>
      </c>
    </row>
    <row r="1636" spans="1:42" x14ac:dyDescent="0.15">
      <c r="A1636" s="1" t="s">
        <v>1675</v>
      </c>
      <c r="B1636">
        <v>4.2704845506342144</v>
      </c>
      <c r="C1636">
        <v>0.16657744197569349</v>
      </c>
      <c r="D1636">
        <v>0.87528518204612848</v>
      </c>
      <c r="E1636">
        <v>-1.371457785362312</v>
      </c>
      <c r="F1636">
        <v>-1.3057960854593409</v>
      </c>
      <c r="G1636">
        <v>-0.98719429711750839</v>
      </c>
      <c r="H1636">
        <v>-0.85374091585277589</v>
      </c>
      <c r="I1636">
        <v>-0.40281150273604033</v>
      </c>
      <c r="J1636">
        <v>-0.52909001646784926</v>
      </c>
      <c r="K1636">
        <v>-0.1823242613178914</v>
      </c>
      <c r="L1636">
        <v>0.67265731947268581</v>
      </c>
      <c r="M1636">
        <v>-0.22360356412832069</v>
      </c>
      <c r="N1636">
        <v>-1.967924539849502</v>
      </c>
      <c r="O1636">
        <v>-0.2322083413049823</v>
      </c>
      <c r="P1636">
        <v>-3.0717239101206082</v>
      </c>
      <c r="Q1636">
        <v>5.2547138420616507E-2</v>
      </c>
      <c r="R1636">
        <v>-1.2656491377529531</v>
      </c>
      <c r="S1636">
        <v>-1.968225401696627</v>
      </c>
      <c r="T1636">
        <v>4.1654180033439987</v>
      </c>
      <c r="U1636">
        <v>-0.1008749332227072</v>
      </c>
      <c r="V1636">
        <v>0.210983010349408</v>
      </c>
      <c r="W1636">
        <v>3.1135563461706739</v>
      </c>
      <c r="X1636">
        <v>0.1148002543746106</v>
      </c>
      <c r="Y1636">
        <v>-0.50986078502932763</v>
      </c>
      <c r="Z1636">
        <v>-0.24769742206970219</v>
      </c>
      <c r="AA1636">
        <v>3.2261021570375692E-2</v>
      </c>
      <c r="AB1636">
        <v>0.1088106078914067</v>
      </c>
      <c r="AC1636">
        <v>0.10108895872838571</v>
      </c>
      <c r="AD1636">
        <v>1.600857262522601</v>
      </c>
      <c r="AE1636">
        <v>-3.204234910233192</v>
      </c>
      <c r="AF1636">
        <v>1.77484961626952</v>
      </c>
      <c r="AG1636">
        <v>4.7886642547897758</v>
      </c>
      <c r="AH1636">
        <v>-3.2527565927055222</v>
      </c>
      <c r="AI1636">
        <v>-1.741496039534254</v>
      </c>
      <c r="AJ1636">
        <v>-4.1354430050797584</v>
      </c>
      <c r="AK1636">
        <v>-0.3642301770056221</v>
      </c>
      <c r="AL1636">
        <v>-0.60557948281330887</v>
      </c>
      <c r="AM1636">
        <v>-0.95107312809404887</v>
      </c>
      <c r="AN1636">
        <v>-0.42082621066210202</v>
      </c>
      <c r="AO1636">
        <v>0.69586528681642568</v>
      </c>
      <c r="AP1636">
        <v>2.9452317058021178</v>
      </c>
    </row>
    <row r="1637" spans="1:42" x14ac:dyDescent="0.15">
      <c r="A1637" s="1" t="s">
        <v>1676</v>
      </c>
      <c r="B1637">
        <v>0.4216856888843617</v>
      </c>
      <c r="C1637">
        <v>0.39058698568254491</v>
      </c>
      <c r="D1637">
        <v>-0.76177267032935247</v>
      </c>
      <c r="E1637">
        <v>1.025359057727123</v>
      </c>
      <c r="F1637">
        <v>-8.8159300393134576E-2</v>
      </c>
      <c r="G1637">
        <v>-0.2116094651316961</v>
      </c>
      <c r="H1637">
        <v>-0.7630750827464392</v>
      </c>
      <c r="I1637">
        <v>1.1073196071011091</v>
      </c>
      <c r="J1637">
        <v>0.25081553145666913</v>
      </c>
      <c r="K1637">
        <v>-0.1543999876981427</v>
      </c>
      <c r="L1637">
        <v>-1.7470697584942241</v>
      </c>
      <c r="M1637">
        <v>1.126126688191588E-2</v>
      </c>
      <c r="N1637">
        <v>-1.391376941135325</v>
      </c>
      <c r="O1637">
        <v>-1.405461355816207</v>
      </c>
      <c r="P1637">
        <v>0.46072133405770999</v>
      </c>
      <c r="Q1637">
        <v>1.7825082010275159</v>
      </c>
      <c r="R1637">
        <v>-0.80245477575901181</v>
      </c>
      <c r="S1637">
        <v>-0.55298420286997463</v>
      </c>
      <c r="T1637">
        <v>-2.7129856333840139</v>
      </c>
      <c r="U1637">
        <v>1.950146453732126</v>
      </c>
      <c r="V1637">
        <v>-0.57276117220271205</v>
      </c>
      <c r="W1637">
        <v>1.133853629006127</v>
      </c>
      <c r="X1637">
        <v>-0.37058960467304208</v>
      </c>
      <c r="Y1637">
        <v>-1.3088667113066099</v>
      </c>
      <c r="Z1637">
        <v>-0.75139300619129967</v>
      </c>
      <c r="AA1637">
        <v>-1.525355757334713</v>
      </c>
      <c r="AB1637">
        <v>-2.5227434916332769</v>
      </c>
      <c r="AC1637">
        <v>0.1376673748125686</v>
      </c>
      <c r="AD1637">
        <v>4.5232809973172072</v>
      </c>
      <c r="AE1637">
        <v>2.3202760696854261</v>
      </c>
      <c r="AF1637">
        <v>1.209421004245661</v>
      </c>
      <c r="AG1637">
        <v>0.64887965992393559</v>
      </c>
      <c r="AH1637">
        <v>-1.7647533356023439</v>
      </c>
      <c r="AI1637">
        <v>-0.31330561712470062</v>
      </c>
      <c r="AJ1637">
        <v>0.90344863475494885</v>
      </c>
      <c r="AK1637">
        <v>-0.82115737879489159</v>
      </c>
      <c r="AL1637">
        <v>-2.6088568648776329</v>
      </c>
      <c r="AM1637">
        <v>0.99905239400891033</v>
      </c>
      <c r="AN1637">
        <v>3.5416710755781442</v>
      </c>
      <c r="AO1637">
        <v>-0.67452081260979779</v>
      </c>
      <c r="AP1637">
        <v>-2.5962282192531481</v>
      </c>
    </row>
    <row r="1638" spans="1:42" x14ac:dyDescent="0.15">
      <c r="A1638" s="1" t="s">
        <v>1677</v>
      </c>
      <c r="B1638">
        <v>-8.5276517714141669</v>
      </c>
      <c r="C1638">
        <v>1.5109646201175849E-2</v>
      </c>
      <c r="D1638">
        <v>-1.468722214017383</v>
      </c>
      <c r="E1638">
        <v>0.95854508217343637</v>
      </c>
      <c r="F1638">
        <v>1.8730320815051089</v>
      </c>
      <c r="G1638">
        <v>1.086990347278441</v>
      </c>
      <c r="H1638">
        <v>1.4199493823710621</v>
      </c>
      <c r="I1638">
        <v>-2.518109349962077</v>
      </c>
      <c r="J1638">
        <v>-4.0317899862063404</v>
      </c>
      <c r="K1638">
        <v>-2.1654274558633531</v>
      </c>
      <c r="L1638">
        <v>-3.5443427365239031</v>
      </c>
      <c r="M1638">
        <v>-1.462634961016777</v>
      </c>
      <c r="N1638">
        <v>2.29983130910361</v>
      </c>
      <c r="O1638">
        <v>-0.26670837998248881</v>
      </c>
      <c r="P1638">
        <v>-0.50096003006418621</v>
      </c>
      <c r="Q1638">
        <v>0.64826560979418058</v>
      </c>
      <c r="R1638">
        <v>4.8895215535940298E-2</v>
      </c>
      <c r="S1638">
        <v>0.68716232337807648</v>
      </c>
      <c r="T1638">
        <v>-0.47844315722633513</v>
      </c>
      <c r="U1638">
        <v>3.2292839980424222</v>
      </c>
      <c r="V1638">
        <v>0.42799798530573557</v>
      </c>
      <c r="W1638">
        <v>-1.834234437988796</v>
      </c>
      <c r="X1638">
        <v>0.71627216782209768</v>
      </c>
      <c r="Y1638">
        <v>-0.37921298095748718</v>
      </c>
      <c r="Z1638">
        <v>0.55528978259918194</v>
      </c>
      <c r="AA1638">
        <v>1.195708597246087</v>
      </c>
      <c r="AB1638">
        <v>-0.27987782278983131</v>
      </c>
      <c r="AC1638">
        <v>-0.13005281763446561</v>
      </c>
      <c r="AD1638">
        <v>0.87258295653133877</v>
      </c>
      <c r="AE1638">
        <v>-1.871363016195703E-2</v>
      </c>
      <c r="AF1638">
        <v>0.22195588758395041</v>
      </c>
      <c r="AG1638">
        <v>-1.295326023396572</v>
      </c>
      <c r="AH1638">
        <v>3.8317695935626301</v>
      </c>
      <c r="AI1638">
        <v>-7.4169100182636047E-2</v>
      </c>
      <c r="AJ1638">
        <v>-0.40434651164256408</v>
      </c>
      <c r="AK1638">
        <v>-1.2100958687461549</v>
      </c>
      <c r="AL1638">
        <v>0.9814132831797322</v>
      </c>
      <c r="AM1638">
        <v>-1.348217750921165</v>
      </c>
      <c r="AN1638">
        <v>-1.376367146464244</v>
      </c>
      <c r="AO1638">
        <v>-4.4391947138317382</v>
      </c>
      <c r="AP1638">
        <v>-0.41007801684994288</v>
      </c>
    </row>
    <row r="1639" spans="1:42" x14ac:dyDescent="0.15">
      <c r="A1639" s="1" t="s">
        <v>1678</v>
      </c>
      <c r="B1639">
        <v>1.7100724469439239E-2</v>
      </c>
      <c r="C1639">
        <v>-1.104248618607288</v>
      </c>
      <c r="D1639">
        <v>-0.6187454744693055</v>
      </c>
      <c r="E1639">
        <v>-1.24522351858561</v>
      </c>
      <c r="F1639">
        <v>-1.0626221228214781</v>
      </c>
      <c r="G1639">
        <v>-1.7777222339671339</v>
      </c>
      <c r="H1639">
        <v>-1.7016097086054811</v>
      </c>
      <c r="I1639">
        <v>4.1492781776778309E-3</v>
      </c>
      <c r="J1639">
        <v>2.9347642899121649</v>
      </c>
      <c r="K1639">
        <v>1.214499156728563</v>
      </c>
      <c r="L1639">
        <v>-1.329332105146908</v>
      </c>
      <c r="M1639">
        <v>-1.5830881079590911</v>
      </c>
      <c r="N1639">
        <v>-0.24143359768013309</v>
      </c>
      <c r="O1639">
        <v>3.590384820072348</v>
      </c>
      <c r="P1639">
        <v>-2.5707467914635318</v>
      </c>
      <c r="Q1639">
        <v>-5.0568156001487417E-2</v>
      </c>
      <c r="R1639">
        <v>0.67926391420464716</v>
      </c>
      <c r="S1639">
        <v>0.3777431205707249</v>
      </c>
      <c r="T1639">
        <v>1.963387299657894</v>
      </c>
      <c r="U1639">
        <v>1.584599003248393</v>
      </c>
      <c r="V1639">
        <v>-2.8988521522562649E-2</v>
      </c>
      <c r="W1639">
        <v>-1.6008181340798699</v>
      </c>
      <c r="X1639">
        <v>0.85581670110979169</v>
      </c>
      <c r="Y1639">
        <v>-1.220770840331564</v>
      </c>
      <c r="Z1639">
        <v>-0.92437129875902935</v>
      </c>
      <c r="AA1639">
        <v>0.59016714864820641</v>
      </c>
      <c r="AB1639">
        <v>1.9872355079722259</v>
      </c>
      <c r="AC1639">
        <v>-0.32289210370722232</v>
      </c>
      <c r="AD1639">
        <v>-1.306384290794202</v>
      </c>
      <c r="AE1639">
        <v>-0.40935579556247692</v>
      </c>
      <c r="AF1639">
        <v>1.555423437370596</v>
      </c>
      <c r="AG1639">
        <v>0.70791756720014509</v>
      </c>
      <c r="AH1639">
        <v>-0.37634725726169382</v>
      </c>
      <c r="AI1639">
        <v>-1.5905610350553621</v>
      </c>
      <c r="AJ1639">
        <v>-1.3687172650816279</v>
      </c>
      <c r="AK1639">
        <v>-1.8205172811028869</v>
      </c>
      <c r="AL1639">
        <v>1.2559223863556399</v>
      </c>
      <c r="AM1639">
        <v>-1.875508287188949</v>
      </c>
      <c r="AN1639">
        <v>-0.91227546452072861</v>
      </c>
      <c r="AO1639">
        <v>-0.62065234401692282</v>
      </c>
      <c r="AP1639">
        <v>0.60856189477044687</v>
      </c>
    </row>
    <row r="1640" spans="1:42" x14ac:dyDescent="0.15">
      <c r="A1640" s="1" t="s">
        <v>1679</v>
      </c>
      <c r="B1640">
        <v>1.556536657889187</v>
      </c>
      <c r="C1640">
        <v>0.37301124733020008</v>
      </c>
      <c r="D1640">
        <v>0.24858099474161041</v>
      </c>
      <c r="E1640">
        <v>0.34505415516310151</v>
      </c>
      <c r="F1640">
        <v>0.32565979824521829</v>
      </c>
      <c r="G1640">
        <v>1.1594854529584979</v>
      </c>
      <c r="H1640">
        <v>1.1578319040863601</v>
      </c>
      <c r="I1640">
        <v>-3.08529576051919E-2</v>
      </c>
      <c r="J1640">
        <v>5.6206191867791931E-2</v>
      </c>
      <c r="K1640">
        <v>3.2154389023906802</v>
      </c>
      <c r="L1640">
        <v>1.961124752538671</v>
      </c>
      <c r="M1640">
        <v>0.3769087149285732</v>
      </c>
      <c r="N1640">
        <v>-0.27381742211669652</v>
      </c>
      <c r="O1640">
        <v>-0.49870721501954879</v>
      </c>
      <c r="P1640">
        <v>0.68151716856609434</v>
      </c>
      <c r="Q1640">
        <v>-1.434384007149279</v>
      </c>
      <c r="R1640">
        <v>0.36557262721482681</v>
      </c>
      <c r="S1640">
        <v>-2.574856561244204</v>
      </c>
      <c r="T1640">
        <v>-1.349734746309482</v>
      </c>
      <c r="U1640">
        <v>0.847675608376945</v>
      </c>
      <c r="V1640">
        <v>0.76237601048380366</v>
      </c>
      <c r="W1640">
        <v>0.78502228188683132</v>
      </c>
      <c r="X1640">
        <v>-3.011349153368843</v>
      </c>
      <c r="Y1640">
        <v>1.9738306538859991</v>
      </c>
      <c r="Z1640">
        <v>0.66315170670620505</v>
      </c>
      <c r="AA1640">
        <v>-0.52830430679026652</v>
      </c>
      <c r="AB1640">
        <v>-1.0781739765906699</v>
      </c>
      <c r="AC1640">
        <v>-1.3505819818933109</v>
      </c>
      <c r="AD1640">
        <v>6.0413609916224074</v>
      </c>
      <c r="AE1640">
        <v>-1.2161268966155589</v>
      </c>
      <c r="AF1640">
        <v>0.31534323002444292</v>
      </c>
      <c r="AG1640">
        <v>-2.6691746148793838</v>
      </c>
      <c r="AH1640">
        <v>-0.60844665159692313</v>
      </c>
      <c r="AI1640">
        <v>2.2912370924392551</v>
      </c>
      <c r="AJ1640">
        <v>0.30402696745344288</v>
      </c>
      <c r="AK1640">
        <v>-0.70265289894249761</v>
      </c>
      <c r="AL1640">
        <v>-2.036294279902652</v>
      </c>
      <c r="AM1640">
        <v>1.2403718011531679</v>
      </c>
      <c r="AN1640">
        <v>3.5026426337754519</v>
      </c>
      <c r="AO1640">
        <v>-0.88614914602499228</v>
      </c>
      <c r="AP1640">
        <v>-2.8709237748474341</v>
      </c>
    </row>
    <row r="1641" spans="1:42" x14ac:dyDescent="0.15">
      <c r="A1641" s="1" t="s">
        <v>1680</v>
      </c>
      <c r="B1641">
        <v>7.5010039392320982</v>
      </c>
      <c r="C1641">
        <v>2.0539934679047049</v>
      </c>
      <c r="D1641">
        <v>-1.3294689963853279</v>
      </c>
      <c r="E1641">
        <v>2.8856102736556002</v>
      </c>
      <c r="F1641">
        <v>0.54765065891848919</v>
      </c>
      <c r="G1641">
        <v>0.77602696862237719</v>
      </c>
      <c r="H1641">
        <v>-0.62637666500656985</v>
      </c>
      <c r="I1641">
        <v>0.40077772681881579</v>
      </c>
      <c r="J1641">
        <v>5.6657119583146627E-2</v>
      </c>
      <c r="K1641">
        <v>1.6933541214829231</v>
      </c>
      <c r="L1641">
        <v>7.1583145859288821</v>
      </c>
      <c r="M1641">
        <v>1.216416669887165</v>
      </c>
      <c r="N1641">
        <v>0.19914490817836131</v>
      </c>
      <c r="O1641">
        <v>0.52822117204481889</v>
      </c>
      <c r="P1641">
        <v>-0.78344484059863595</v>
      </c>
      <c r="Q1641">
        <v>-0.48100257540512281</v>
      </c>
      <c r="R1641">
        <v>-0.73457203388586212</v>
      </c>
      <c r="S1641">
        <v>1.039598718828624</v>
      </c>
      <c r="T1641">
        <v>-1.204584932897413</v>
      </c>
      <c r="U1641">
        <v>-3.2648704570347742</v>
      </c>
      <c r="V1641">
        <v>-0.43072564799952318</v>
      </c>
      <c r="W1641">
        <v>0.1370403439745366</v>
      </c>
      <c r="X1641">
        <v>1.3179406229621109</v>
      </c>
      <c r="Y1641">
        <v>-3.0115013067948779</v>
      </c>
      <c r="Z1641">
        <v>-0.21320717068771891</v>
      </c>
      <c r="AA1641">
        <v>-0.33708617257090501</v>
      </c>
      <c r="AB1641">
        <v>0.80392970558714871</v>
      </c>
      <c r="AC1641">
        <v>4.8787621395774252</v>
      </c>
      <c r="AD1641">
        <v>2.2470164128946628</v>
      </c>
      <c r="AE1641">
        <v>-1.174134995919734</v>
      </c>
      <c r="AF1641">
        <v>1.1684124164079399</v>
      </c>
      <c r="AG1641">
        <v>-1.6943444792679241</v>
      </c>
      <c r="AH1641">
        <v>-6.9590093953410703E-2</v>
      </c>
      <c r="AI1641">
        <v>6.6523220528844976E-2</v>
      </c>
      <c r="AJ1641">
        <v>-1.819869265106052</v>
      </c>
      <c r="AK1641">
        <v>-0.96535648003240504</v>
      </c>
      <c r="AL1641">
        <v>-0.82447370513879759</v>
      </c>
      <c r="AM1641">
        <v>-1.225604346230019</v>
      </c>
      <c r="AN1641">
        <v>9.4211545650018796E-3</v>
      </c>
      <c r="AO1641">
        <v>-6.8967461702174271E-2</v>
      </c>
      <c r="AP1641">
        <v>3.21388182783656</v>
      </c>
    </row>
    <row r="1642" spans="1:42" x14ac:dyDescent="0.15">
      <c r="A1642" s="1" t="s">
        <v>1681</v>
      </c>
      <c r="B1642">
        <v>-5.584576333346198</v>
      </c>
      <c r="C1642">
        <v>-1.0478053231773241E-2</v>
      </c>
      <c r="D1642">
        <v>-1.708883441279643</v>
      </c>
      <c r="E1642">
        <v>0.69448773031616318</v>
      </c>
      <c r="F1642">
        <v>1.52431067906586</v>
      </c>
      <c r="G1642">
        <v>0.64541619954509433</v>
      </c>
      <c r="H1642">
        <v>-1.0116190689041189</v>
      </c>
      <c r="I1642">
        <v>-0.23533488507363859</v>
      </c>
      <c r="J1642">
        <v>-2.388119956176574</v>
      </c>
      <c r="K1642">
        <v>-1.6840989046397561</v>
      </c>
      <c r="L1642">
        <v>-2.1342812972724721</v>
      </c>
      <c r="M1642">
        <v>-0.34420902381660068</v>
      </c>
      <c r="N1642">
        <v>1.77188251774739</v>
      </c>
      <c r="O1642">
        <v>3.914701750173625</v>
      </c>
      <c r="P1642">
        <v>-0.18696569620097789</v>
      </c>
      <c r="Q1642">
        <v>0.3859788039356426</v>
      </c>
      <c r="R1642">
        <v>-0.41740580898502327</v>
      </c>
      <c r="S1642">
        <v>1.2920176330612569</v>
      </c>
      <c r="T1642">
        <v>2.7901984189542341</v>
      </c>
      <c r="U1642">
        <v>-0.29013171014398692</v>
      </c>
      <c r="V1642">
        <v>0.45194447312065278</v>
      </c>
      <c r="W1642">
        <v>4.9278790957923224</v>
      </c>
      <c r="X1642">
        <v>6.0996139935922393E-2</v>
      </c>
      <c r="Y1642">
        <v>-0.5241984861139003</v>
      </c>
      <c r="Z1642">
        <v>-0.12923124198346561</v>
      </c>
      <c r="AA1642">
        <v>-2.435879416773441</v>
      </c>
      <c r="AB1642">
        <v>0.4051519362404265</v>
      </c>
      <c r="AC1642">
        <v>2.5484343921261781</v>
      </c>
      <c r="AD1642">
        <v>0.29586999613646692</v>
      </c>
      <c r="AE1642">
        <v>0.37571485941615668</v>
      </c>
      <c r="AF1642">
        <v>-1.150647119307274</v>
      </c>
      <c r="AG1642">
        <v>2.3808684573121428</v>
      </c>
      <c r="AH1642">
        <v>1.9650228053893319</v>
      </c>
      <c r="AI1642">
        <v>-0.34237548479944308</v>
      </c>
      <c r="AJ1642">
        <v>-0.1411899090109941</v>
      </c>
      <c r="AK1642">
        <v>1.037733871170351</v>
      </c>
      <c r="AL1642">
        <v>-1.8822159635017379</v>
      </c>
      <c r="AM1642">
        <v>-1.480162931259124</v>
      </c>
      <c r="AN1642">
        <v>-1.7309350013084031</v>
      </c>
      <c r="AO1642">
        <v>-6.2027530430529687</v>
      </c>
      <c r="AP1642">
        <v>-1.415267493596144</v>
      </c>
    </row>
    <row r="1643" spans="1:42" x14ac:dyDescent="0.15">
      <c r="A1643" s="1" t="s">
        <v>1682</v>
      </c>
      <c r="B1643">
        <v>-6.8891426699048433</v>
      </c>
      <c r="C1643">
        <v>-1.0048723366046339</v>
      </c>
      <c r="D1643">
        <v>-7.5493093819295934E-2</v>
      </c>
      <c r="E1643">
        <v>1.1041183450502661</v>
      </c>
      <c r="F1643">
        <v>-0.37106660570069683</v>
      </c>
      <c r="G1643">
        <v>1.1956009485507919</v>
      </c>
      <c r="H1643">
        <v>0.41988931460577539</v>
      </c>
      <c r="I1643">
        <v>-0.89325879755440307</v>
      </c>
      <c r="J1643">
        <v>-0.83601237644705573</v>
      </c>
      <c r="K1643">
        <v>-1.405357330792804</v>
      </c>
      <c r="L1643">
        <v>-8.1115742497878962</v>
      </c>
      <c r="M1643">
        <v>-1.221515712663686</v>
      </c>
      <c r="N1643">
        <v>0.88182437621889009</v>
      </c>
      <c r="O1643">
        <v>1.3274867410939939</v>
      </c>
      <c r="P1643">
        <v>1.7743839383867031</v>
      </c>
      <c r="Q1643">
        <v>-0.13964951580438589</v>
      </c>
      <c r="R1643">
        <v>0.75985977091244883</v>
      </c>
      <c r="S1643">
        <v>-1.937264714011633</v>
      </c>
      <c r="T1643">
        <v>0.99909313233724328</v>
      </c>
      <c r="U1643">
        <v>-1.9519435728992701E-2</v>
      </c>
      <c r="V1643">
        <v>0.19676835259377731</v>
      </c>
      <c r="W1643">
        <v>-0.50946028784946817</v>
      </c>
      <c r="X1643">
        <v>-2.1119290338594312</v>
      </c>
      <c r="Y1643">
        <v>-1.0083084891823799</v>
      </c>
      <c r="Z1643">
        <v>2.071137991443929</v>
      </c>
      <c r="AA1643">
        <v>-5.1318955061986138</v>
      </c>
      <c r="AB1643">
        <v>3.3337145876720111</v>
      </c>
      <c r="AC1643">
        <v>0.48106683435109171</v>
      </c>
      <c r="AD1643">
        <v>2.642043450651312</v>
      </c>
      <c r="AE1643">
        <v>-0.23487910224836639</v>
      </c>
      <c r="AF1643">
        <v>-1.519666216897815</v>
      </c>
      <c r="AG1643">
        <v>-4.2436084439741419</v>
      </c>
      <c r="AH1643">
        <v>3.586891888236849</v>
      </c>
      <c r="AI1643">
        <v>0.61549436788955236</v>
      </c>
      <c r="AJ1643">
        <v>2.557914918824478E-2</v>
      </c>
      <c r="AK1643">
        <v>-0.17037729908295429</v>
      </c>
      <c r="AL1643">
        <v>1.138076367351756</v>
      </c>
      <c r="AM1643">
        <v>-2.0650362495549661</v>
      </c>
      <c r="AN1643">
        <v>-2.8057760963623748</v>
      </c>
      <c r="AO1643">
        <v>1.0204774067335161</v>
      </c>
      <c r="AP1643">
        <v>-3.9998593420672912</v>
      </c>
    </row>
    <row r="1644" spans="1:42" x14ac:dyDescent="0.15">
      <c r="A1644" s="1" t="s">
        <v>1683</v>
      </c>
      <c r="B1644">
        <v>-2.0096555988181519</v>
      </c>
      <c r="C1644">
        <v>0.83178248156272527</v>
      </c>
      <c r="D1644">
        <v>2.339986086928437</v>
      </c>
      <c r="E1644">
        <v>0.513616029282845</v>
      </c>
      <c r="F1644">
        <v>-0.76020352954413861</v>
      </c>
      <c r="G1644">
        <v>0.256968770532433</v>
      </c>
      <c r="H1644">
        <v>-0.53223578777042979</v>
      </c>
      <c r="I1644">
        <v>0.73432137534559094</v>
      </c>
      <c r="J1644">
        <v>1.063956642167339</v>
      </c>
      <c r="K1644">
        <v>0.31916133478470587</v>
      </c>
      <c r="L1644">
        <v>2.7674988016552291</v>
      </c>
      <c r="M1644">
        <v>-0.54194356042521108</v>
      </c>
      <c r="N1644">
        <v>-1.320416959541221</v>
      </c>
      <c r="O1644">
        <v>-4.7359192406551163</v>
      </c>
      <c r="P1644">
        <v>-0.56471018126792416</v>
      </c>
      <c r="Q1644">
        <v>-0.91088042384625756</v>
      </c>
      <c r="R1644">
        <v>-0.71580235946216131</v>
      </c>
      <c r="S1644">
        <v>0.32289207579257478</v>
      </c>
      <c r="T1644">
        <v>-1.371597222856261</v>
      </c>
      <c r="U1644">
        <v>-1.8343778099547841</v>
      </c>
      <c r="V1644">
        <v>0.15383196502796681</v>
      </c>
      <c r="W1644">
        <v>0.64600110148385181</v>
      </c>
      <c r="X1644">
        <v>0.8821592729815354</v>
      </c>
      <c r="Y1644">
        <v>1.7074565816237599</v>
      </c>
      <c r="Z1644">
        <v>4.1479396082668849</v>
      </c>
      <c r="AA1644">
        <v>-1.421853194813431</v>
      </c>
      <c r="AB1644">
        <v>0.9339508568602054</v>
      </c>
      <c r="AC1644">
        <v>2.3128774991396019</v>
      </c>
      <c r="AD1644">
        <v>-2.0852240143419558</v>
      </c>
      <c r="AE1644">
        <v>2.3814335993173441</v>
      </c>
      <c r="AF1644">
        <v>-0.1619863700337705</v>
      </c>
      <c r="AG1644">
        <v>-0.88100059616577364</v>
      </c>
      <c r="AH1644">
        <v>-2.096498309939558</v>
      </c>
      <c r="AI1644">
        <v>-1.760842044002898</v>
      </c>
      <c r="AJ1644">
        <v>0.19689137174717389</v>
      </c>
      <c r="AK1644">
        <v>0.16414218845847189</v>
      </c>
      <c r="AL1644">
        <v>-1.037615429605997</v>
      </c>
      <c r="AM1644">
        <v>1.861462970806065</v>
      </c>
      <c r="AN1644">
        <v>0.8931818548343694</v>
      </c>
      <c r="AO1644">
        <v>1.4118498439642551</v>
      </c>
      <c r="AP1644">
        <v>5.3237344435368233E-2</v>
      </c>
    </row>
    <row r="1645" spans="1:42" x14ac:dyDescent="0.15">
      <c r="A1645" s="1" t="s">
        <v>1684</v>
      </c>
      <c r="B1645">
        <v>-8.6852294690653196</v>
      </c>
      <c r="C1645">
        <v>0.56826368833014651</v>
      </c>
      <c r="D1645">
        <v>1.4859108143417781</v>
      </c>
      <c r="E1645">
        <v>-0.66911591098417467</v>
      </c>
      <c r="F1645">
        <v>-3.4090985310906867E-2</v>
      </c>
      <c r="G1645">
        <v>1.5234505371690921</v>
      </c>
      <c r="H1645">
        <v>0.15050024086801181</v>
      </c>
      <c r="I1645">
        <v>-0.41895449813480468</v>
      </c>
      <c r="J1645">
        <v>1.0516147875697039</v>
      </c>
      <c r="K1645">
        <v>0.8014154155569031</v>
      </c>
      <c r="L1645">
        <v>-8.2805919721665219E-2</v>
      </c>
      <c r="M1645">
        <v>-2.4523619175964</v>
      </c>
      <c r="N1645">
        <v>2.6365111053328598</v>
      </c>
      <c r="O1645">
        <v>0.51204402650197423</v>
      </c>
      <c r="P1645">
        <v>-0.10838480359405971</v>
      </c>
      <c r="Q1645">
        <v>1.245237526219594</v>
      </c>
      <c r="R1645">
        <v>0.3928375361767989</v>
      </c>
      <c r="S1645">
        <v>1.005845865086108</v>
      </c>
      <c r="T1645">
        <v>-1.73676664794206</v>
      </c>
      <c r="U1645">
        <v>-0.16862429670303139</v>
      </c>
      <c r="V1645">
        <v>0.15602347807571521</v>
      </c>
      <c r="W1645">
        <v>0.12723405841150259</v>
      </c>
      <c r="X1645">
        <v>0.57396755610280381</v>
      </c>
      <c r="Y1645">
        <v>-0.18252487263615219</v>
      </c>
      <c r="Z1645">
        <v>-1.7586078738532001</v>
      </c>
      <c r="AA1645">
        <v>1.1682158132406459</v>
      </c>
      <c r="AB1645">
        <v>-2.0292628896574141</v>
      </c>
      <c r="AC1645">
        <v>2.77186205604144</v>
      </c>
      <c r="AD1645">
        <v>-1.462945514085245</v>
      </c>
      <c r="AE1645">
        <v>-0.2763495265211241</v>
      </c>
      <c r="AF1645">
        <v>-1.011338210719064</v>
      </c>
      <c r="AG1645">
        <v>1.9245862601377119</v>
      </c>
      <c r="AH1645">
        <v>2.8861447334100179</v>
      </c>
      <c r="AI1645">
        <v>2.3441635603248661</v>
      </c>
      <c r="AJ1645">
        <v>0.5119792109083674</v>
      </c>
      <c r="AK1645">
        <v>-0.37175798008031041</v>
      </c>
      <c r="AL1645">
        <v>-9.5094611908840596E-2</v>
      </c>
      <c r="AM1645">
        <v>-0.98543828944774081</v>
      </c>
      <c r="AN1645">
        <v>-2.706989596458012</v>
      </c>
      <c r="AO1645">
        <v>-0.71198521982921348</v>
      </c>
      <c r="AP1645">
        <v>-1.0726213015459849</v>
      </c>
    </row>
    <row r="1646" spans="1:42" x14ac:dyDescent="0.15">
      <c r="A1646" s="1" t="s">
        <v>1685</v>
      </c>
      <c r="B1646">
        <v>-0.64671490416270028</v>
      </c>
      <c r="C1646">
        <v>0.54629716207417733</v>
      </c>
      <c r="D1646">
        <v>-0.6834641044721379</v>
      </c>
      <c r="E1646">
        <v>-2.038461677801469</v>
      </c>
      <c r="F1646">
        <v>2.0767774117025271</v>
      </c>
      <c r="G1646">
        <v>0.52271940311084353</v>
      </c>
      <c r="H1646">
        <v>0.55159348405441055</v>
      </c>
      <c r="I1646">
        <v>-2.8009070204696989</v>
      </c>
      <c r="J1646">
        <v>-2.2334668060460641</v>
      </c>
      <c r="K1646">
        <v>0.81751226850125669</v>
      </c>
      <c r="L1646">
        <v>3.5323481530433112</v>
      </c>
      <c r="M1646">
        <v>-0.95954944873556147</v>
      </c>
      <c r="N1646">
        <v>3.4277649030398432</v>
      </c>
      <c r="O1646">
        <v>-3.3307936537366678</v>
      </c>
      <c r="P1646">
        <v>-1.0970719457609339</v>
      </c>
      <c r="Q1646">
        <v>-0.36332944221728941</v>
      </c>
      <c r="R1646">
        <v>-0.88290922275804007</v>
      </c>
      <c r="S1646">
        <v>-1.702794838811198</v>
      </c>
      <c r="T1646">
        <v>-1.595488778714649</v>
      </c>
      <c r="U1646">
        <v>-1.04310704467153</v>
      </c>
      <c r="V1646">
        <v>1.585554388870027</v>
      </c>
      <c r="W1646">
        <v>2.583563811098101</v>
      </c>
      <c r="X1646">
        <v>-0.13347700323770381</v>
      </c>
      <c r="Y1646">
        <v>1.4357922969119989</v>
      </c>
      <c r="Z1646">
        <v>-3.4049113609179038</v>
      </c>
      <c r="AA1646">
        <v>3.705552641468377</v>
      </c>
      <c r="AB1646">
        <v>-2.1796764233742709</v>
      </c>
      <c r="AC1646">
        <v>2.8705278140279948</v>
      </c>
      <c r="AD1646">
        <v>0.49832127790565861</v>
      </c>
      <c r="AE1646">
        <v>-3.334024037290392</v>
      </c>
      <c r="AF1646">
        <v>-3.7416315701735621</v>
      </c>
      <c r="AG1646">
        <v>5.4814377009770761</v>
      </c>
      <c r="AH1646">
        <v>0.64533599650607232</v>
      </c>
      <c r="AI1646">
        <v>1.050787395750165</v>
      </c>
      <c r="AJ1646">
        <v>-1.151462945074067</v>
      </c>
      <c r="AK1646">
        <v>0.66534268011517639</v>
      </c>
      <c r="AL1646">
        <v>2.7760779238035171</v>
      </c>
      <c r="AM1646">
        <v>-1.1029161112521</v>
      </c>
      <c r="AN1646">
        <v>-1.053986083190761</v>
      </c>
      <c r="AO1646">
        <v>0.57087816237145328</v>
      </c>
      <c r="AP1646">
        <v>-0.5768731232546378</v>
      </c>
    </row>
    <row r="1647" spans="1:42" x14ac:dyDescent="0.15">
      <c r="A1647" s="1" t="s">
        <v>1686</v>
      </c>
      <c r="B1647">
        <v>-3.475484461186034</v>
      </c>
      <c r="C1647">
        <v>0.96513778588040078</v>
      </c>
      <c r="D1647">
        <v>2.788364512437937</v>
      </c>
      <c r="E1647">
        <v>1.390435063195921</v>
      </c>
      <c r="F1647">
        <v>2.017736616480896E-2</v>
      </c>
      <c r="G1647">
        <v>-0.27667405061040062</v>
      </c>
      <c r="H1647">
        <v>2.157935023055638</v>
      </c>
      <c r="I1647">
        <v>-3.484800006022569</v>
      </c>
      <c r="J1647">
        <v>-1.315868782469079E-2</v>
      </c>
      <c r="K1647">
        <v>0.88019931499227078</v>
      </c>
      <c r="L1647">
        <v>-0.83195582795254863</v>
      </c>
      <c r="M1647">
        <v>0.92785102996106661</v>
      </c>
      <c r="N1647">
        <v>4.6491464489631316</v>
      </c>
      <c r="O1647">
        <v>0.9139544730652529</v>
      </c>
      <c r="P1647">
        <v>2.1238471331934452</v>
      </c>
      <c r="Q1647">
        <v>4.0631208272034884</v>
      </c>
      <c r="R1647">
        <v>-1.286299503780415</v>
      </c>
      <c r="S1647">
        <v>0.42507094536065471</v>
      </c>
      <c r="T1647">
        <v>-1.5632384632704659</v>
      </c>
      <c r="U1647">
        <v>3.012186505771111</v>
      </c>
      <c r="V1647">
        <v>-2.8142371994690309</v>
      </c>
      <c r="W1647">
        <v>-1.924373175492273</v>
      </c>
      <c r="X1647">
        <v>-1.670311725958328</v>
      </c>
      <c r="Y1647">
        <v>-1.1486184548617331</v>
      </c>
      <c r="Z1647">
        <v>-1.598582225042646</v>
      </c>
      <c r="AA1647">
        <v>-1.415260883957838</v>
      </c>
      <c r="AB1647">
        <v>-2.491538466975455</v>
      </c>
      <c r="AC1647">
        <v>-0.97172299357770808</v>
      </c>
      <c r="AD1647">
        <v>-1.606030477345022</v>
      </c>
      <c r="AE1647">
        <v>1.6960518416662069</v>
      </c>
      <c r="AF1647">
        <v>-0.21764799785729269</v>
      </c>
      <c r="AG1647">
        <v>4.911609185051149</v>
      </c>
      <c r="AH1647">
        <v>3.3544368636226278</v>
      </c>
      <c r="AI1647">
        <v>6.3620695863716676</v>
      </c>
      <c r="AJ1647">
        <v>-0.81155446879609161</v>
      </c>
      <c r="AK1647">
        <v>0.76324272382582092</v>
      </c>
      <c r="AL1647">
        <v>-1.294628325955046</v>
      </c>
      <c r="AM1647">
        <v>-0.27949537606682029</v>
      </c>
      <c r="AN1647">
        <v>-1.808255909471931</v>
      </c>
      <c r="AO1647">
        <v>-0.44127699647403401</v>
      </c>
      <c r="AP1647">
        <v>-3.0304680345897128</v>
      </c>
    </row>
    <row r="1648" spans="1:42" x14ac:dyDescent="0.15">
      <c r="A1648" s="1" t="s">
        <v>1687</v>
      </c>
      <c r="B1648">
        <v>8.0936505753921626</v>
      </c>
      <c r="C1648">
        <v>0.9224795723004694</v>
      </c>
      <c r="D1648">
        <v>-0.29150036689963599</v>
      </c>
      <c r="E1648">
        <v>1.0888872433430929</v>
      </c>
      <c r="F1648">
        <v>2.343958749095493</v>
      </c>
      <c r="G1648">
        <v>1.086102393859667</v>
      </c>
      <c r="H1648">
        <v>0.68193383204840441</v>
      </c>
      <c r="I1648">
        <v>0.32554542126843522</v>
      </c>
      <c r="J1648">
        <v>0.76803903698232068</v>
      </c>
      <c r="K1648">
        <v>1.0470759616797729</v>
      </c>
      <c r="L1648">
        <v>2.039326240408343</v>
      </c>
      <c r="M1648">
        <v>-1.8406940218321171</v>
      </c>
      <c r="N1648">
        <v>1.302782345053463</v>
      </c>
      <c r="O1648">
        <v>-1.9355725015291769E-2</v>
      </c>
      <c r="P1648">
        <v>0.101929462222352</v>
      </c>
      <c r="Q1648">
        <v>3.3872352151213359</v>
      </c>
      <c r="R1648">
        <v>-0.91746405652091112</v>
      </c>
      <c r="S1648">
        <v>-0.16933005297106121</v>
      </c>
      <c r="T1648">
        <v>0.16773942627402241</v>
      </c>
      <c r="U1648">
        <v>-0.7455052210495986</v>
      </c>
      <c r="V1648">
        <v>-2.0175957620086749</v>
      </c>
      <c r="W1648">
        <v>4.0089978102498884</v>
      </c>
      <c r="X1648">
        <v>-1.8106709990991829</v>
      </c>
      <c r="Y1648">
        <v>1.952451282742683</v>
      </c>
      <c r="Z1648">
        <v>2.9448085835148858</v>
      </c>
      <c r="AA1648">
        <v>1.7095002431985351</v>
      </c>
      <c r="AB1648">
        <v>-0.70819567322728327</v>
      </c>
      <c r="AC1648">
        <v>1.3395102689849021</v>
      </c>
      <c r="AD1648">
        <v>-1.364153733238717</v>
      </c>
      <c r="AE1648">
        <v>-0.1892249073723021</v>
      </c>
      <c r="AF1648">
        <v>-0.72878961334256265</v>
      </c>
      <c r="AG1648">
        <v>-1.082008254805118</v>
      </c>
      <c r="AH1648">
        <v>-3.1513224049974351</v>
      </c>
      <c r="AI1648">
        <v>-2.1433285919815201</v>
      </c>
      <c r="AJ1648">
        <v>-1.849222912959982</v>
      </c>
      <c r="AK1648">
        <v>1.1547588092063199</v>
      </c>
      <c r="AL1648">
        <v>-1.8775034707089031</v>
      </c>
      <c r="AM1648">
        <v>-0.74417449071322006</v>
      </c>
      <c r="AN1648">
        <v>0.96238882715995056</v>
      </c>
      <c r="AO1648">
        <v>1.2703036333461559</v>
      </c>
      <c r="AP1648">
        <v>2.071819703218881</v>
      </c>
    </row>
    <row r="1649" spans="1:42" x14ac:dyDescent="0.15">
      <c r="A1649" s="1" t="s">
        <v>1688</v>
      </c>
      <c r="B1649">
        <v>-0.67666958718257586</v>
      </c>
      <c r="C1649">
        <v>-1.8916527227856801</v>
      </c>
      <c r="D1649">
        <v>1.0837357268016961</v>
      </c>
      <c r="E1649">
        <v>0.21206429653999359</v>
      </c>
      <c r="F1649">
        <v>-0.52374443568957052</v>
      </c>
      <c r="G1649">
        <v>-1.9243273157922769</v>
      </c>
      <c r="H1649">
        <v>-1.723996560917356</v>
      </c>
      <c r="I1649">
        <v>0.48732241048205871</v>
      </c>
      <c r="J1649">
        <v>1.5869679266072749</v>
      </c>
      <c r="K1649">
        <v>-4.2159630409065159</v>
      </c>
      <c r="L1649">
        <v>-5.0641123396158694</v>
      </c>
      <c r="M1649">
        <v>-2.121869241999176</v>
      </c>
      <c r="N1649">
        <v>5.605648842830175E-2</v>
      </c>
      <c r="O1649">
        <v>-3.2067203624364851</v>
      </c>
      <c r="P1649">
        <v>-2.041299255706531</v>
      </c>
      <c r="Q1649">
        <v>-1.728070692298064</v>
      </c>
      <c r="R1649">
        <v>0.26986654061795329</v>
      </c>
      <c r="S1649">
        <v>-1.1176565952249411</v>
      </c>
      <c r="T1649">
        <v>-8.147816043119932E-2</v>
      </c>
      <c r="U1649">
        <v>0.63260658775698131</v>
      </c>
      <c r="V1649">
        <v>0.63384375250372604</v>
      </c>
      <c r="W1649">
        <v>0.5936088509563171</v>
      </c>
      <c r="X1649">
        <v>-1.581273336895854</v>
      </c>
      <c r="Y1649">
        <v>0.89356516303756683</v>
      </c>
      <c r="Z1649">
        <v>0.30322856825388061</v>
      </c>
      <c r="AA1649">
        <v>-0.89168242864495884</v>
      </c>
      <c r="AB1649">
        <v>1.0383176706622019</v>
      </c>
      <c r="AC1649">
        <v>0.44077836592229191</v>
      </c>
      <c r="AD1649">
        <v>0.1211910096122684</v>
      </c>
      <c r="AE1649">
        <v>-1.1231179263840969</v>
      </c>
      <c r="AF1649">
        <v>0.19482912227697891</v>
      </c>
      <c r="AG1649">
        <v>-1.3560420233937951</v>
      </c>
      <c r="AH1649">
        <v>-2.2852433777619918</v>
      </c>
      <c r="AI1649">
        <v>-0.91787451571477341</v>
      </c>
      <c r="AJ1649">
        <v>2.1627596387574748</v>
      </c>
      <c r="AK1649">
        <v>0.47608748340793827</v>
      </c>
      <c r="AL1649">
        <v>0.92221067290663128</v>
      </c>
      <c r="AM1649">
        <v>2.0653237458910181</v>
      </c>
      <c r="AN1649">
        <v>1.5984400097615321</v>
      </c>
      <c r="AO1649">
        <v>-5.7189846714493148E-2</v>
      </c>
      <c r="AP1649">
        <v>0.19088189385911261</v>
      </c>
    </row>
    <row r="1650" spans="1:42" x14ac:dyDescent="0.15">
      <c r="A1650" s="1" t="s">
        <v>1689</v>
      </c>
      <c r="B1650">
        <v>2.3376979385550452</v>
      </c>
      <c r="C1650">
        <v>-2.7846757493582008</v>
      </c>
      <c r="D1650">
        <v>0.61708217529624498</v>
      </c>
      <c r="E1650">
        <v>1.256741300786038</v>
      </c>
      <c r="F1650">
        <v>-8.189934642954165E-2</v>
      </c>
      <c r="G1650">
        <v>-1.381878109421709</v>
      </c>
      <c r="H1650">
        <v>-0.82116434982745767</v>
      </c>
      <c r="I1650">
        <v>-1.316775335427901</v>
      </c>
      <c r="J1650">
        <v>2.4719859294129631</v>
      </c>
      <c r="K1650">
        <v>0.66544422304918482</v>
      </c>
      <c r="L1650">
        <v>-2.5862922367414352</v>
      </c>
      <c r="M1650">
        <v>-3.0490194326090401</v>
      </c>
      <c r="N1650">
        <v>-0.80979934538067111</v>
      </c>
      <c r="O1650">
        <v>0.51763351503530197</v>
      </c>
      <c r="P1650">
        <v>1.456438949291067</v>
      </c>
      <c r="Q1650">
        <v>-1.011644242671315</v>
      </c>
      <c r="R1650">
        <v>2.176309400231883</v>
      </c>
      <c r="S1650">
        <v>1.3513215107796659</v>
      </c>
      <c r="T1650">
        <v>0.23711337610135541</v>
      </c>
      <c r="U1650">
        <v>-0.494228981658626</v>
      </c>
      <c r="V1650">
        <v>-2.3615739931882191</v>
      </c>
      <c r="W1650">
        <v>-0.54643692031017288</v>
      </c>
      <c r="X1650">
        <v>0.99113432644109556</v>
      </c>
      <c r="Y1650">
        <v>-0.1232026887245279</v>
      </c>
      <c r="Z1650">
        <v>2.5513254303162571</v>
      </c>
      <c r="AA1650">
        <v>-3.1634922556515379</v>
      </c>
      <c r="AB1650">
        <v>-0.93258394284245361</v>
      </c>
      <c r="AC1650">
        <v>-0.25503187302254232</v>
      </c>
      <c r="AD1650">
        <v>1.845640599013987</v>
      </c>
      <c r="AE1650">
        <v>1.1177176432591089</v>
      </c>
      <c r="AF1650">
        <v>-1.987645347124561</v>
      </c>
      <c r="AG1650">
        <v>-0.87298733894037572</v>
      </c>
      <c r="AH1650">
        <v>3.7044825743245163E-2</v>
      </c>
      <c r="AI1650">
        <v>8.9541318449119514E-2</v>
      </c>
      <c r="AJ1650">
        <v>1.1605402649069041</v>
      </c>
      <c r="AK1650">
        <v>1.0836492638088071</v>
      </c>
      <c r="AL1650">
        <v>0.8011178089254134</v>
      </c>
      <c r="AM1650">
        <v>-2.231910082324327</v>
      </c>
      <c r="AN1650">
        <v>-1.64444176460536</v>
      </c>
      <c r="AO1650">
        <v>-0.67130095624505937</v>
      </c>
      <c r="AP1650">
        <v>1.2070124622127369</v>
      </c>
    </row>
    <row r="1651" spans="1:42" x14ac:dyDescent="0.15">
      <c r="A1651" s="1" t="s">
        <v>1690</v>
      </c>
      <c r="B1651">
        <v>-0.80690306945324031</v>
      </c>
      <c r="C1651">
        <v>0.2255875530681743</v>
      </c>
      <c r="D1651">
        <v>-2.1025327379461429</v>
      </c>
      <c r="E1651">
        <v>1.0248413198708231</v>
      </c>
      <c r="F1651">
        <v>-0.66736298378788705</v>
      </c>
      <c r="G1651">
        <v>0.99918605781448655</v>
      </c>
      <c r="H1651">
        <v>0.38326591149579692</v>
      </c>
      <c r="I1651">
        <v>-0.66815892427106649</v>
      </c>
      <c r="J1651">
        <v>-1.023715076717336</v>
      </c>
      <c r="K1651">
        <v>-1.193870052322805</v>
      </c>
      <c r="L1651">
        <v>2.5756694099744961</v>
      </c>
      <c r="M1651">
        <v>0.1745536328060347</v>
      </c>
      <c r="N1651">
        <v>2.2288496652243119</v>
      </c>
      <c r="O1651">
        <v>-1.4244660414643839</v>
      </c>
      <c r="P1651">
        <v>-2.230663152439138</v>
      </c>
      <c r="Q1651">
        <v>0.4889997650186893</v>
      </c>
      <c r="R1651">
        <v>-2.552996946490103E-2</v>
      </c>
      <c r="S1651">
        <v>1.686066739593777</v>
      </c>
      <c r="T1651">
        <v>0.14786312146032901</v>
      </c>
      <c r="U1651">
        <v>-1.8661675635519539</v>
      </c>
      <c r="V1651">
        <v>1.192335621433819</v>
      </c>
      <c r="W1651">
        <v>1.855722227861589</v>
      </c>
      <c r="X1651">
        <v>2.3836732309044848</v>
      </c>
      <c r="Y1651">
        <v>-1.486007038723568</v>
      </c>
      <c r="Z1651">
        <v>2.561718206900542</v>
      </c>
      <c r="AA1651">
        <v>-1.025186646253353</v>
      </c>
      <c r="AB1651">
        <v>-1.025513845134755</v>
      </c>
      <c r="AC1651">
        <v>0.75186360445389555</v>
      </c>
      <c r="AD1651">
        <v>8.1722487917812198E-2</v>
      </c>
      <c r="AE1651">
        <v>-5.3887203263334484</v>
      </c>
      <c r="AF1651">
        <v>-1.073636054870672</v>
      </c>
      <c r="AG1651">
        <v>1.000491750879775</v>
      </c>
      <c r="AH1651">
        <v>0.80594908502075113</v>
      </c>
      <c r="AI1651">
        <v>-3.2794211441304708</v>
      </c>
      <c r="AJ1651">
        <v>-1.793638079581672</v>
      </c>
      <c r="AK1651">
        <v>-1.7510428283781041</v>
      </c>
      <c r="AL1651">
        <v>2.7538343012444608</v>
      </c>
      <c r="AM1651">
        <v>1.328652773796726</v>
      </c>
      <c r="AN1651">
        <v>1.7854262379028181</v>
      </c>
      <c r="AO1651">
        <v>-0.21280691134313909</v>
      </c>
      <c r="AP1651">
        <v>3.8241160695898148E-2</v>
      </c>
    </row>
    <row r="1652" spans="1:42" x14ac:dyDescent="0.15">
      <c r="A1652" s="1" t="s">
        <v>1691</v>
      </c>
      <c r="B1652">
        <v>2.1031360027422261</v>
      </c>
      <c r="C1652">
        <v>2.9018239029576609</v>
      </c>
      <c r="D1652">
        <v>-0.51757368659170455</v>
      </c>
      <c r="E1652">
        <v>-0.41424189393490812</v>
      </c>
      <c r="F1652">
        <v>-1.756348481825535</v>
      </c>
      <c r="G1652">
        <v>1.4417355258034881</v>
      </c>
      <c r="H1652">
        <v>2.0296480484536641</v>
      </c>
      <c r="I1652">
        <v>1.131405048442341</v>
      </c>
      <c r="J1652">
        <v>-1.2506201771477701</v>
      </c>
      <c r="K1652">
        <v>-0.47512343965351989</v>
      </c>
      <c r="L1652">
        <v>-1.1775783313851871</v>
      </c>
      <c r="M1652">
        <v>4.4167677479863681</v>
      </c>
      <c r="N1652">
        <v>1.090823183277507</v>
      </c>
      <c r="O1652">
        <v>-2.1893435970328041</v>
      </c>
      <c r="P1652">
        <v>0.14704624786308801</v>
      </c>
      <c r="Q1652">
        <v>0.61531879956141844</v>
      </c>
      <c r="R1652">
        <v>-1.287222147249327</v>
      </c>
      <c r="S1652">
        <v>-1.1871242108169151</v>
      </c>
      <c r="T1652">
        <v>0.50627780204155259</v>
      </c>
      <c r="U1652">
        <v>0.22708407158797761</v>
      </c>
      <c r="V1652">
        <v>1.0133716465927249</v>
      </c>
      <c r="W1652">
        <v>-1.243623694136621</v>
      </c>
      <c r="X1652">
        <v>-1.3980807058413669</v>
      </c>
      <c r="Y1652">
        <v>-2.0476776990982888</v>
      </c>
      <c r="Z1652">
        <v>0.51889865444878069</v>
      </c>
      <c r="AA1652">
        <v>3.515884023923284</v>
      </c>
      <c r="AB1652">
        <v>0.97227585967469654</v>
      </c>
      <c r="AC1652">
        <v>-3.4267685201812519</v>
      </c>
      <c r="AD1652">
        <v>0.77783234165758275</v>
      </c>
      <c r="AE1652">
        <v>-2.4742002570878339</v>
      </c>
      <c r="AF1652">
        <v>-2.7365398828687102</v>
      </c>
      <c r="AG1652">
        <v>6.5465884269290884</v>
      </c>
      <c r="AH1652">
        <v>-1.5684279551803519</v>
      </c>
      <c r="AI1652">
        <v>-1.340066049789479</v>
      </c>
      <c r="AJ1652">
        <v>-1.35005829744544</v>
      </c>
      <c r="AK1652">
        <v>-1.2750899642051641</v>
      </c>
      <c r="AL1652">
        <v>-0.74778551771114732</v>
      </c>
      <c r="AM1652">
        <v>-0.2368564425592268</v>
      </c>
      <c r="AN1652">
        <v>1.9834860314763689</v>
      </c>
      <c r="AO1652">
        <v>1.1594787994952851</v>
      </c>
      <c r="AP1652">
        <v>0.72127314377982854</v>
      </c>
    </row>
    <row r="1653" spans="1:42" x14ac:dyDescent="0.15">
      <c r="A1653" s="1" t="s">
        <v>1692</v>
      </c>
      <c r="B1653">
        <v>-6.7881894972308094</v>
      </c>
      <c r="C1653">
        <v>-1.547435629937701</v>
      </c>
      <c r="D1653">
        <v>-0.31447009194329328</v>
      </c>
      <c r="E1653">
        <v>-0.21849234947351731</v>
      </c>
      <c r="F1653">
        <v>-0.32525583165753408</v>
      </c>
      <c r="G1653">
        <v>1.4903969127511449</v>
      </c>
      <c r="H1653">
        <v>-1.245739295665016</v>
      </c>
      <c r="I1653">
        <v>-0.82654122537115171</v>
      </c>
      <c r="J1653">
        <v>-1.534365465397703</v>
      </c>
      <c r="K1653">
        <v>-4.758174261899641</v>
      </c>
      <c r="L1653">
        <v>-0.72686415386546943</v>
      </c>
      <c r="M1653">
        <v>-2.4146105583482278</v>
      </c>
      <c r="N1653">
        <v>9.6691666664343394</v>
      </c>
      <c r="O1653">
        <v>1.3072745410225881</v>
      </c>
      <c r="P1653">
        <v>-2.001674496541304</v>
      </c>
      <c r="Q1653">
        <v>-0.62538256317986018</v>
      </c>
      <c r="R1653">
        <v>0.72256562506832156</v>
      </c>
      <c r="S1653">
        <v>0.193222427204294</v>
      </c>
      <c r="T1653">
        <v>-2.6507923942128699</v>
      </c>
      <c r="U1653">
        <v>-0.26781712634193788</v>
      </c>
      <c r="V1653">
        <v>0.88991208159984481</v>
      </c>
      <c r="W1653">
        <v>-1.3910494540790661</v>
      </c>
      <c r="X1653">
        <v>0.28030052386825038</v>
      </c>
      <c r="Y1653">
        <v>1.3114371209281119</v>
      </c>
      <c r="Z1653">
        <v>-4.2692440539316987</v>
      </c>
      <c r="AA1653">
        <v>-0.4643720628407576</v>
      </c>
      <c r="AB1653">
        <v>-2.0598555043003421</v>
      </c>
      <c r="AC1653">
        <v>0.23533115583506761</v>
      </c>
      <c r="AD1653">
        <v>0.6589670877630821</v>
      </c>
      <c r="AE1653">
        <v>-2.7025674855368549</v>
      </c>
      <c r="AF1653">
        <v>0.3064776049275395</v>
      </c>
      <c r="AG1653">
        <v>-0.20441556069839459</v>
      </c>
      <c r="AH1653">
        <v>0.6039372651359648</v>
      </c>
      <c r="AI1653">
        <v>-2.004831865864745</v>
      </c>
      <c r="AJ1653">
        <v>-2.2411510025410402</v>
      </c>
      <c r="AK1653">
        <v>0.38493642551652663</v>
      </c>
      <c r="AL1653">
        <v>1.1347898040937141</v>
      </c>
      <c r="AM1653">
        <v>0.27609051946323809</v>
      </c>
      <c r="AN1653">
        <v>-4.1019182367417827E-2</v>
      </c>
      <c r="AO1653">
        <v>-0.60547516695369519</v>
      </c>
      <c r="AP1653">
        <v>1.883461878090618</v>
      </c>
    </row>
    <row r="1654" spans="1:42" x14ac:dyDescent="0.15">
      <c r="A1654" s="1" t="s">
        <v>1693</v>
      </c>
      <c r="B1654">
        <v>-2.9766724398191928</v>
      </c>
      <c r="C1654">
        <v>1.2386481591983349</v>
      </c>
      <c r="D1654">
        <v>0.31666200343169421</v>
      </c>
      <c r="E1654">
        <v>-0.39509230979797072</v>
      </c>
      <c r="F1654">
        <v>0.58474451643326697</v>
      </c>
      <c r="G1654">
        <v>-3.687643419528118E-2</v>
      </c>
      <c r="H1654">
        <v>0.83167089489850043</v>
      </c>
      <c r="I1654">
        <v>-2.5602080151844162</v>
      </c>
      <c r="J1654">
        <v>-1.5353157999620131</v>
      </c>
      <c r="K1654">
        <v>-2.9590341725697389</v>
      </c>
      <c r="L1654">
        <v>-2.017649372338929</v>
      </c>
      <c r="M1654">
        <v>-0.19871881622938001</v>
      </c>
      <c r="N1654">
        <v>1.158954956119159</v>
      </c>
      <c r="O1654">
        <v>0.99817406997608882</v>
      </c>
      <c r="P1654">
        <v>-0.960090550711034</v>
      </c>
      <c r="Q1654">
        <v>1.9354471582209349</v>
      </c>
      <c r="R1654">
        <v>-0.37955212942697603</v>
      </c>
      <c r="S1654">
        <v>1.079022083629817</v>
      </c>
      <c r="T1654">
        <v>0.67150587855999255</v>
      </c>
      <c r="U1654">
        <v>0.76538081289379023</v>
      </c>
      <c r="V1654">
        <v>1.641794260244468</v>
      </c>
      <c r="W1654">
        <v>-1.6932306790333029E-2</v>
      </c>
      <c r="X1654">
        <v>-0.58041746457291077</v>
      </c>
      <c r="Y1654">
        <v>0.77332693545323661</v>
      </c>
      <c r="Z1654">
        <v>-0.99711613659495268</v>
      </c>
      <c r="AA1654">
        <v>2.0284205951387371</v>
      </c>
      <c r="AB1654">
        <v>0.39194670274266491</v>
      </c>
      <c r="AC1654">
        <v>-2.2927961012180722</v>
      </c>
      <c r="AD1654">
        <v>-2.6541734075932291</v>
      </c>
      <c r="AE1654">
        <v>-1.706315715483995</v>
      </c>
      <c r="AF1654">
        <v>-1.6211725110705859</v>
      </c>
      <c r="AG1654">
        <v>1.540251447263504</v>
      </c>
      <c r="AH1654">
        <v>2.0743709274870872</v>
      </c>
      <c r="AI1654">
        <v>0.47790315244897952</v>
      </c>
      <c r="AJ1654">
        <v>1.0497999218239229</v>
      </c>
      <c r="AK1654">
        <v>-4.9526260765837972E-2</v>
      </c>
      <c r="AL1654">
        <v>-2.0009404357446541</v>
      </c>
      <c r="AM1654">
        <v>-0.73902274040822902</v>
      </c>
      <c r="AN1654">
        <v>-1.2122168797758761</v>
      </c>
      <c r="AO1654">
        <v>1.557633978027581</v>
      </c>
      <c r="AP1654">
        <v>0.1092145501502616</v>
      </c>
    </row>
    <row r="1655" spans="1:42" x14ac:dyDescent="0.15">
      <c r="A1655" s="1" t="s">
        <v>1694</v>
      </c>
      <c r="B1655">
        <v>-5.0672772460393416</v>
      </c>
      <c r="C1655">
        <v>1.011166210296369</v>
      </c>
      <c r="D1655">
        <v>0.74403393357857384</v>
      </c>
      <c r="E1655">
        <v>0.40822995486534391</v>
      </c>
      <c r="F1655">
        <v>1.393448287735535</v>
      </c>
      <c r="G1655">
        <v>-1.500923582959353</v>
      </c>
      <c r="H1655">
        <v>0.5615672255335572</v>
      </c>
      <c r="I1655">
        <v>-1.6756334966859261</v>
      </c>
      <c r="J1655">
        <v>-2.370591570047146</v>
      </c>
      <c r="K1655">
        <v>-0.39822073087919352</v>
      </c>
      <c r="L1655">
        <v>-1.175603966721146</v>
      </c>
      <c r="M1655">
        <v>0.5737511786708297</v>
      </c>
      <c r="N1655">
        <v>-1.1082916633916611</v>
      </c>
      <c r="O1655">
        <v>-1.779144103378334</v>
      </c>
      <c r="P1655">
        <v>-0.79182278142792861</v>
      </c>
      <c r="Q1655">
        <v>-0.1555727177958392</v>
      </c>
      <c r="R1655">
        <v>-0.2094969759731653</v>
      </c>
      <c r="S1655">
        <v>-0.90733501812516548</v>
      </c>
      <c r="T1655">
        <v>0.2298380266071908</v>
      </c>
      <c r="U1655">
        <v>1.5595612287750069</v>
      </c>
      <c r="V1655">
        <v>-0.55275670150971457</v>
      </c>
      <c r="W1655">
        <v>-0.49300197207513291</v>
      </c>
      <c r="X1655">
        <v>-0.8561390719997346</v>
      </c>
      <c r="Y1655">
        <v>1.7481402482827639</v>
      </c>
      <c r="Z1655">
        <v>3.4798852059111849</v>
      </c>
      <c r="AA1655">
        <v>0.75293506175421843</v>
      </c>
      <c r="AB1655">
        <v>-2.151976092342728</v>
      </c>
      <c r="AC1655">
        <v>0.81905942464265646</v>
      </c>
      <c r="AD1655">
        <v>-1.771793182973415</v>
      </c>
      <c r="AE1655">
        <v>-0.77843914627587452</v>
      </c>
      <c r="AF1655">
        <v>0.16792760252251129</v>
      </c>
      <c r="AG1655">
        <v>2.6917700371279469</v>
      </c>
      <c r="AH1655">
        <v>0.42199423310774592</v>
      </c>
      <c r="AI1655">
        <v>-1.8232901797524319</v>
      </c>
      <c r="AJ1655">
        <v>-0.61278224528322145</v>
      </c>
      <c r="AK1655">
        <v>0.16830833674470741</v>
      </c>
      <c r="AL1655">
        <v>0.1239790135968932</v>
      </c>
      <c r="AM1655">
        <v>-2.6502218954624328</v>
      </c>
      <c r="AN1655">
        <v>2.3536654847066361</v>
      </c>
      <c r="AO1655">
        <v>0.94569448774882181</v>
      </c>
      <c r="AP1655">
        <v>0.87611786280735426</v>
      </c>
    </row>
    <row r="1656" spans="1:42" x14ac:dyDescent="0.15">
      <c r="A1656" s="1" t="s">
        <v>1695</v>
      </c>
      <c r="B1656">
        <v>0.46820004533539972</v>
      </c>
      <c r="C1656">
        <v>0.20916846831727109</v>
      </c>
      <c r="D1656">
        <v>-0.27559382213663081</v>
      </c>
      <c r="E1656">
        <v>1.628353262633419</v>
      </c>
      <c r="F1656">
        <v>0.21960168909223379</v>
      </c>
      <c r="G1656">
        <v>-0.90888833795923107</v>
      </c>
      <c r="H1656">
        <v>-0.98159990629572813</v>
      </c>
      <c r="I1656">
        <v>-0.67776255386137485</v>
      </c>
      <c r="J1656">
        <v>-0.55679864927411171</v>
      </c>
      <c r="K1656">
        <v>1.1765215961162709</v>
      </c>
      <c r="L1656">
        <v>2.880136486374703</v>
      </c>
      <c r="M1656">
        <v>0.76162171466871009</v>
      </c>
      <c r="N1656">
        <v>-0.74107578845610855</v>
      </c>
      <c r="O1656">
        <v>-0.82795744257481796</v>
      </c>
      <c r="P1656">
        <v>-1.1109006169718969</v>
      </c>
      <c r="Q1656">
        <v>-1.227584767146048</v>
      </c>
      <c r="R1656">
        <v>-0.78560596347756684</v>
      </c>
      <c r="S1656">
        <v>1.1429059027572279</v>
      </c>
      <c r="T1656">
        <v>0.54149051170743479</v>
      </c>
      <c r="U1656">
        <v>1.961010969662083</v>
      </c>
      <c r="V1656">
        <v>-1.2640660521897811</v>
      </c>
      <c r="W1656">
        <v>3.741524019138537</v>
      </c>
      <c r="X1656">
        <v>2.499446407404287</v>
      </c>
      <c r="Y1656">
        <v>-1.7115705227803391</v>
      </c>
      <c r="Z1656">
        <v>1.203154452989553</v>
      </c>
      <c r="AA1656">
        <v>-0.28021662517297169</v>
      </c>
      <c r="AB1656">
        <v>2.1139797710166701</v>
      </c>
      <c r="AC1656">
        <v>-6.9684713324853126E-2</v>
      </c>
      <c r="AD1656">
        <v>-2.0727658123671522</v>
      </c>
      <c r="AE1656">
        <v>5.5762107411899322</v>
      </c>
      <c r="AF1656">
        <v>4.4408588823398807</v>
      </c>
      <c r="AG1656">
        <v>-6.581487927483038</v>
      </c>
      <c r="AH1656">
        <v>0.26465001797311932</v>
      </c>
      <c r="AI1656">
        <v>0.49911981226076052</v>
      </c>
      <c r="AJ1656">
        <v>-4.0913874355630062</v>
      </c>
      <c r="AK1656">
        <v>-0.2445562459319619</v>
      </c>
      <c r="AL1656">
        <v>2.9991211856740581</v>
      </c>
      <c r="AM1656">
        <v>0.1099526635412742</v>
      </c>
      <c r="AN1656">
        <v>-0.39568360109025652</v>
      </c>
      <c r="AO1656">
        <v>-0.51846907711046042</v>
      </c>
      <c r="AP1656">
        <v>-2.63200571171132</v>
      </c>
    </row>
    <row r="1657" spans="1:42" x14ac:dyDescent="0.15">
      <c r="A1657" s="1" t="s">
        <v>1696</v>
      </c>
      <c r="B1657">
        <v>5.9746063560302236</v>
      </c>
      <c r="C1657">
        <v>0.96583825346932894</v>
      </c>
      <c r="D1657">
        <v>2.745033281027649</v>
      </c>
      <c r="E1657">
        <v>-0.2461397406986576</v>
      </c>
      <c r="F1657">
        <v>-1.185852916052218</v>
      </c>
      <c r="G1657">
        <v>-0.78216117174412114</v>
      </c>
      <c r="H1657">
        <v>0.41637368360280419</v>
      </c>
      <c r="I1657">
        <v>0.89260323661908392</v>
      </c>
      <c r="J1657">
        <v>2.582577341510377</v>
      </c>
      <c r="K1657">
        <v>-3.523229823013597</v>
      </c>
      <c r="L1657">
        <v>-0.58186658932638657</v>
      </c>
      <c r="M1657">
        <v>2.7486812306635748</v>
      </c>
      <c r="N1657">
        <v>-2.9191639435155641</v>
      </c>
      <c r="O1657">
        <v>0.76168928645021428</v>
      </c>
      <c r="P1657">
        <v>0.2054052321277243</v>
      </c>
      <c r="Q1657">
        <v>-1.293115428914696</v>
      </c>
      <c r="R1657">
        <v>-0.26371902292002458</v>
      </c>
      <c r="S1657">
        <v>1.627960805747821</v>
      </c>
      <c r="T1657">
        <v>-2.4703524712343801</v>
      </c>
      <c r="U1657">
        <v>1.0665825382139531</v>
      </c>
      <c r="V1657">
        <v>2.8553323252082601</v>
      </c>
      <c r="W1657">
        <v>-1.0990259952385499</v>
      </c>
      <c r="X1657">
        <v>0.37667995051549469</v>
      </c>
      <c r="Y1657">
        <v>2.8793105520012978</v>
      </c>
      <c r="Z1657">
        <v>-3.1801677418474741</v>
      </c>
      <c r="AA1657">
        <v>-1.7996580574966099</v>
      </c>
      <c r="AB1657">
        <v>0.25014195939328238</v>
      </c>
      <c r="AC1657">
        <v>4.5539655013494391</v>
      </c>
      <c r="AD1657">
        <v>-1.8447071994213109</v>
      </c>
      <c r="AE1657">
        <v>4.3194968198308867</v>
      </c>
      <c r="AF1657">
        <v>7.8808333393719554</v>
      </c>
      <c r="AG1657">
        <v>-5.4181008888061877</v>
      </c>
      <c r="AH1657">
        <v>-2.1762758912316271</v>
      </c>
      <c r="AI1657">
        <v>2.3547929719817851</v>
      </c>
      <c r="AJ1657">
        <v>-1.5500591695435191</v>
      </c>
      <c r="AK1657">
        <v>-1.3229571890986489</v>
      </c>
      <c r="AL1657">
        <v>-1.120323465545648</v>
      </c>
      <c r="AM1657">
        <v>0.7756015918076814</v>
      </c>
      <c r="AN1657">
        <v>-0.42190690375882017</v>
      </c>
      <c r="AO1657">
        <v>0.52869684008168083</v>
      </c>
      <c r="AP1657">
        <v>2.388809542591201</v>
      </c>
    </row>
    <row r="1658" spans="1:42" x14ac:dyDescent="0.15">
      <c r="A1658" s="1" t="s">
        <v>1697</v>
      </c>
      <c r="B1658">
        <v>-5.0759802658274742</v>
      </c>
      <c r="C1658">
        <v>-0.73442883784735402</v>
      </c>
      <c r="D1658">
        <v>0.52527965688392275</v>
      </c>
      <c r="E1658">
        <v>-0.7620409591345052</v>
      </c>
      <c r="F1658">
        <v>-1.8810678853859091</v>
      </c>
      <c r="G1658">
        <v>-4.0131067391521844</v>
      </c>
      <c r="H1658">
        <v>-0.7621732216182191</v>
      </c>
      <c r="I1658">
        <v>0.81144213640733254</v>
      </c>
      <c r="J1658">
        <v>0.49576948346898331</v>
      </c>
      <c r="K1658">
        <v>-1.5855852480163981</v>
      </c>
      <c r="L1658">
        <v>1.073558618879902</v>
      </c>
      <c r="M1658">
        <v>2.3560856058601751</v>
      </c>
      <c r="N1658">
        <v>-3.5358608446156929</v>
      </c>
      <c r="O1658">
        <v>-2.9064105183324811</v>
      </c>
      <c r="P1658">
        <v>-1.020397634383442</v>
      </c>
      <c r="Q1658">
        <v>-3.254989969926338</v>
      </c>
      <c r="R1658">
        <v>0.4872729302794232</v>
      </c>
      <c r="S1658">
        <v>0.48724114834387111</v>
      </c>
      <c r="T1658">
        <v>1.0388905289798051E-2</v>
      </c>
      <c r="U1658">
        <v>1.62300144156087</v>
      </c>
      <c r="V1658">
        <v>0.92238823491497535</v>
      </c>
      <c r="W1658">
        <v>-1.366431333709651</v>
      </c>
      <c r="X1658">
        <v>0.71084323311060249</v>
      </c>
      <c r="Y1658">
        <v>3.7766116639545819</v>
      </c>
      <c r="Z1658">
        <v>-2.0904712208019589</v>
      </c>
      <c r="AA1658">
        <v>-2.3983922234851889</v>
      </c>
      <c r="AB1658">
        <v>-8.9312139642192159E-2</v>
      </c>
      <c r="AC1658">
        <v>-0.25681199261194648</v>
      </c>
      <c r="AD1658">
        <v>-2.7753648129677009</v>
      </c>
      <c r="AE1658">
        <v>-5.0742355158464619E-2</v>
      </c>
      <c r="AF1658">
        <v>-0.77541139952067883</v>
      </c>
      <c r="AG1658">
        <v>4.4773787538907106</v>
      </c>
      <c r="AH1658">
        <v>-2.9325958482744938</v>
      </c>
      <c r="AI1658">
        <v>-3.0476080960181449</v>
      </c>
      <c r="AJ1658">
        <v>2.144574217745733</v>
      </c>
      <c r="AK1658">
        <v>0.5224950962497511</v>
      </c>
      <c r="AL1658">
        <v>2.6952269547359471</v>
      </c>
      <c r="AM1658">
        <v>-1.2649120779608309</v>
      </c>
      <c r="AN1658">
        <v>2.1103148164002841</v>
      </c>
      <c r="AO1658">
        <v>3.2971634393923019</v>
      </c>
      <c r="AP1658">
        <v>-1.025124721237737</v>
      </c>
    </row>
    <row r="1659" spans="1:42" x14ac:dyDescent="0.15">
      <c r="A1659" s="1" t="s">
        <v>1698</v>
      </c>
      <c r="B1659">
        <v>6.2703332083804382</v>
      </c>
      <c r="C1659">
        <v>0.12218458087812401</v>
      </c>
      <c r="D1659">
        <v>-0.54040628752431363</v>
      </c>
      <c r="E1659">
        <v>-1.74370452848187</v>
      </c>
      <c r="F1659">
        <v>-1.37492281256857</v>
      </c>
      <c r="G1659">
        <v>1.277731055770978</v>
      </c>
      <c r="H1659">
        <v>0.64164467922511936</v>
      </c>
      <c r="I1659">
        <v>1.9629406155506961</v>
      </c>
      <c r="J1659">
        <v>-0.58646023989112916</v>
      </c>
      <c r="K1659">
        <v>3.1256410821967018</v>
      </c>
      <c r="L1659">
        <v>-0.68782794366730127</v>
      </c>
      <c r="M1659">
        <v>-0.27624445157500332</v>
      </c>
      <c r="N1659">
        <v>-4.025008871559943</v>
      </c>
      <c r="O1659">
        <v>0.17153436688939419</v>
      </c>
      <c r="P1659">
        <v>-1.3171155005805719</v>
      </c>
      <c r="Q1659">
        <v>-2.3499866577695601</v>
      </c>
      <c r="R1659">
        <v>-1.79179190266354</v>
      </c>
      <c r="S1659">
        <v>-0.61592115061681807</v>
      </c>
      <c r="T1659">
        <v>-0.48486022976252752</v>
      </c>
      <c r="U1659">
        <v>0.21078079187003951</v>
      </c>
      <c r="V1659">
        <v>0.19749720916404551</v>
      </c>
      <c r="W1659">
        <v>-0.5329267299453625</v>
      </c>
      <c r="X1659">
        <v>1.537428270838384</v>
      </c>
      <c r="Y1659">
        <v>7.1991482940983342</v>
      </c>
      <c r="Z1659">
        <v>2.3244774282125542</v>
      </c>
      <c r="AA1659">
        <v>-1.4546198881885311</v>
      </c>
      <c r="AB1659">
        <v>1.731687233067549</v>
      </c>
      <c r="AC1659">
        <v>1.2170337129364179</v>
      </c>
      <c r="AD1659">
        <v>1.240078760557298</v>
      </c>
      <c r="AE1659">
        <v>0.48059171644378779</v>
      </c>
      <c r="AF1659">
        <v>-1.234150246236678</v>
      </c>
      <c r="AG1659">
        <v>-3.2204156464422788</v>
      </c>
      <c r="AH1659">
        <v>-3.300498513087128</v>
      </c>
      <c r="AI1659">
        <v>-1.1395485380389769</v>
      </c>
      <c r="AJ1659">
        <v>-3.739056430475816</v>
      </c>
      <c r="AK1659">
        <v>-1.454874792177465</v>
      </c>
      <c r="AL1659">
        <v>-0.16859952390269931</v>
      </c>
      <c r="AM1659">
        <v>-0.32076455965884038</v>
      </c>
      <c r="AN1659">
        <v>2.6446725166092531</v>
      </c>
      <c r="AO1659">
        <v>0.69766875494729952</v>
      </c>
      <c r="AP1659">
        <v>0.94607796243549835</v>
      </c>
    </row>
    <row r="1660" spans="1:42" x14ac:dyDescent="0.15">
      <c r="A1660" s="1" t="s">
        <v>1699</v>
      </c>
      <c r="B1660">
        <v>10.35860925433022</v>
      </c>
      <c r="C1660">
        <v>1.238306357011371</v>
      </c>
      <c r="D1660">
        <v>2.2037190304052139</v>
      </c>
      <c r="E1660">
        <v>9.4005656779509075E-2</v>
      </c>
      <c r="F1660">
        <v>-2.3255961713467261</v>
      </c>
      <c r="G1660">
        <v>-1.3540717289273989</v>
      </c>
      <c r="H1660">
        <v>-1.6605652099686921</v>
      </c>
      <c r="I1660">
        <v>-0.46489238305062208</v>
      </c>
      <c r="J1660">
        <v>4.5520895662675187</v>
      </c>
      <c r="K1660">
        <v>5.3595245177002759</v>
      </c>
      <c r="L1660">
        <v>-4.5534702482985336</v>
      </c>
      <c r="M1660">
        <v>0.4341144354079306</v>
      </c>
      <c r="N1660">
        <v>2.5013869602979821</v>
      </c>
      <c r="O1660">
        <v>-0.94323931913934878</v>
      </c>
      <c r="P1660">
        <v>1.79550498000165</v>
      </c>
      <c r="Q1660">
        <v>0.54442785319483966</v>
      </c>
      <c r="R1660">
        <v>-0.45451067918683608</v>
      </c>
      <c r="S1660">
        <v>0.72356025288712811</v>
      </c>
      <c r="T1660">
        <v>0.96500279088657059</v>
      </c>
      <c r="U1660">
        <v>2.3587949940605171</v>
      </c>
      <c r="V1660">
        <v>-0.88410048692806786</v>
      </c>
      <c r="W1660">
        <v>0.31906293989275641</v>
      </c>
      <c r="X1660">
        <v>-1.2578733352284071</v>
      </c>
      <c r="Y1660">
        <v>4.1172444714357761</v>
      </c>
      <c r="Z1660">
        <v>-3.4077106069240162</v>
      </c>
      <c r="AA1660">
        <v>0.42286004882485839</v>
      </c>
      <c r="AB1660">
        <v>-2.1239603774296372</v>
      </c>
      <c r="AC1660">
        <v>0.64254125557507902</v>
      </c>
      <c r="AD1660">
        <v>-1.308404667248221</v>
      </c>
      <c r="AE1660">
        <v>-1.739066766025696</v>
      </c>
      <c r="AF1660">
        <v>-0.27093325204217161</v>
      </c>
      <c r="AG1660">
        <v>-1.0389305716319439</v>
      </c>
      <c r="AH1660">
        <v>-3.6683812386819459</v>
      </c>
      <c r="AI1660">
        <v>7.8807129752550154</v>
      </c>
      <c r="AJ1660">
        <v>-0.30654314875600952</v>
      </c>
      <c r="AK1660">
        <v>-1.525079518642682</v>
      </c>
      <c r="AL1660">
        <v>-2.1175357975271241</v>
      </c>
      <c r="AM1660">
        <v>0.17712568522086319</v>
      </c>
      <c r="AN1660">
        <v>1.8747698318771779</v>
      </c>
      <c r="AO1660">
        <v>0.76164937967399249</v>
      </c>
      <c r="AP1660">
        <v>1.5455393035333651</v>
      </c>
    </row>
    <row r="1661" spans="1:42" x14ac:dyDescent="0.15">
      <c r="A1661" s="1" t="s">
        <v>1700</v>
      </c>
      <c r="B1661">
        <v>13.31698959368901</v>
      </c>
      <c r="C1661">
        <v>-0.26409017886378777</v>
      </c>
      <c r="D1661">
        <v>3.4759879991205471</v>
      </c>
      <c r="E1661">
        <v>-1.6224795025117751</v>
      </c>
      <c r="F1661">
        <v>-1.618476701781824</v>
      </c>
      <c r="G1661">
        <v>-0.41902499328916087</v>
      </c>
      <c r="H1661">
        <v>0.97657130280970839</v>
      </c>
      <c r="I1661">
        <v>-0.77782163825961947</v>
      </c>
      <c r="J1661">
        <v>4.5082196822792149</v>
      </c>
      <c r="K1661">
        <v>2.3930658951383839</v>
      </c>
      <c r="L1661">
        <v>-1.174107724087605</v>
      </c>
      <c r="M1661">
        <v>0.30821998331019462</v>
      </c>
      <c r="N1661">
        <v>0.54527251374680596</v>
      </c>
      <c r="O1661">
        <v>-0.25317528529865341</v>
      </c>
      <c r="P1661">
        <v>2.2738069236367099E-2</v>
      </c>
      <c r="Q1661">
        <v>7.5331340893680602E-3</v>
      </c>
      <c r="R1661">
        <v>0.90426732360551643</v>
      </c>
      <c r="S1661">
        <v>-4.5556447159971543E-2</v>
      </c>
      <c r="T1661">
        <v>-1.8676121404507711</v>
      </c>
      <c r="U1661">
        <v>0.9522264303445076</v>
      </c>
      <c r="V1661">
        <v>-1.4873944847484331</v>
      </c>
      <c r="W1661">
        <v>-0.28598456856743448</v>
      </c>
      <c r="X1661">
        <v>-1.060197350523159</v>
      </c>
      <c r="Y1661">
        <v>3.521704523053732</v>
      </c>
      <c r="Z1661">
        <v>-1.4661472699118261</v>
      </c>
      <c r="AA1661">
        <v>-0.74339726182487953</v>
      </c>
      <c r="AB1661">
        <v>0.23072007686444029</v>
      </c>
      <c r="AC1661">
        <v>-8.5118481246306735E-2</v>
      </c>
      <c r="AD1661">
        <v>-1.1252827976700861</v>
      </c>
      <c r="AE1661">
        <v>-2.416125092313993</v>
      </c>
      <c r="AF1661">
        <v>-0.1072389272724965</v>
      </c>
      <c r="AG1661">
        <v>4.6962995121450843</v>
      </c>
      <c r="AH1661">
        <v>-2.26873167906981</v>
      </c>
      <c r="AI1661">
        <v>9.3145918392118237</v>
      </c>
      <c r="AJ1661">
        <v>-0.80863775258900794</v>
      </c>
      <c r="AK1661">
        <v>0.25000042391785843</v>
      </c>
      <c r="AL1661">
        <v>-5.6897433664360113E-2</v>
      </c>
      <c r="AM1661">
        <v>-0.40269742926621699</v>
      </c>
      <c r="AN1661">
        <v>-1.079030798465318</v>
      </c>
      <c r="AO1661">
        <v>-0.60132030173365847</v>
      </c>
      <c r="AP1661">
        <v>-0.57460653930295236</v>
      </c>
    </row>
    <row r="1662" spans="1:42" x14ac:dyDescent="0.15">
      <c r="A1662" s="1" t="s">
        <v>1701</v>
      </c>
      <c r="B1662">
        <v>0.53223215974316174</v>
      </c>
      <c r="C1662">
        <v>0.99509292769086966</v>
      </c>
      <c r="D1662">
        <v>-0.1724753870646451</v>
      </c>
      <c r="E1662">
        <v>1.2868056151536369</v>
      </c>
      <c r="F1662">
        <v>-0.4040088803081614</v>
      </c>
      <c r="G1662">
        <v>-1.615319510743773</v>
      </c>
      <c r="H1662">
        <v>-0.87642408485736845</v>
      </c>
      <c r="I1662">
        <v>1.50163482044737</v>
      </c>
      <c r="J1662">
        <v>-0.55319288577425629</v>
      </c>
      <c r="K1662">
        <v>-2.7334227497047752</v>
      </c>
      <c r="L1662">
        <v>2.133826412916263</v>
      </c>
      <c r="M1662">
        <v>1.508365170495819</v>
      </c>
      <c r="N1662">
        <v>-0.95567027221199141</v>
      </c>
      <c r="O1662">
        <v>-1.838935392485888</v>
      </c>
      <c r="P1662">
        <v>-1.289062521499835</v>
      </c>
      <c r="Q1662">
        <v>0.32111169630504388</v>
      </c>
      <c r="R1662">
        <v>0.64490956281042122</v>
      </c>
      <c r="S1662">
        <v>-0.64647082300004488</v>
      </c>
      <c r="T1662">
        <v>0.69361748379637167</v>
      </c>
      <c r="U1662">
        <v>-1.004597237406017</v>
      </c>
      <c r="V1662">
        <v>-0.53728995300863436</v>
      </c>
      <c r="W1662">
        <v>-0.74730722419711626</v>
      </c>
      <c r="X1662">
        <v>1.257293115199807</v>
      </c>
      <c r="Y1662">
        <v>-1.44846449047576</v>
      </c>
      <c r="Z1662">
        <v>0.58403109577036061</v>
      </c>
      <c r="AA1662">
        <v>2.3515190717721879</v>
      </c>
      <c r="AB1662">
        <v>-1.452092632275946</v>
      </c>
      <c r="AC1662">
        <v>-1.2555367836221569</v>
      </c>
      <c r="AD1662">
        <v>1.250755998539574</v>
      </c>
      <c r="AE1662">
        <v>-0.32788644719420568</v>
      </c>
      <c r="AF1662">
        <v>-2.7728385821992512</v>
      </c>
      <c r="AG1662">
        <v>1.7061366982788859</v>
      </c>
      <c r="AH1662">
        <v>-2.734845954448109</v>
      </c>
      <c r="AI1662">
        <v>-0.82883338595337663</v>
      </c>
      <c r="AJ1662">
        <v>0.40255292320766162</v>
      </c>
      <c r="AK1662">
        <v>0.1369699735435928</v>
      </c>
      <c r="AL1662">
        <v>-1.5792374856920699</v>
      </c>
      <c r="AM1662">
        <v>1.5584627699539639</v>
      </c>
      <c r="AN1662">
        <v>0.66621862684042832</v>
      </c>
      <c r="AO1662">
        <v>2.2624183486897791</v>
      </c>
      <c r="AP1662">
        <v>1.331614081994273</v>
      </c>
    </row>
    <row r="1663" spans="1:42" x14ac:dyDescent="0.15">
      <c r="A1663" s="1" t="s">
        <v>1702</v>
      </c>
      <c r="B1663">
        <v>4.9476352775925818</v>
      </c>
      <c r="C1663">
        <v>0.38892343424898351</v>
      </c>
      <c r="D1663">
        <v>0.24567084998847449</v>
      </c>
      <c r="E1663">
        <v>-1.1954250560171269</v>
      </c>
      <c r="F1663">
        <v>4.9802685933755201E-3</v>
      </c>
      <c r="G1663">
        <v>-1.2687586039776639</v>
      </c>
      <c r="H1663">
        <v>-2.3426678270402199</v>
      </c>
      <c r="I1663">
        <v>2.2851787877052558</v>
      </c>
      <c r="J1663">
        <v>0.66884828945883779</v>
      </c>
      <c r="K1663">
        <v>1.056230916011244</v>
      </c>
      <c r="L1663">
        <v>1.821904864836674</v>
      </c>
      <c r="M1663">
        <v>0.66868906493915325</v>
      </c>
      <c r="N1663">
        <v>-3.811220893106591</v>
      </c>
      <c r="O1663">
        <v>-1.0968665064741081</v>
      </c>
      <c r="P1663">
        <v>-1.1621667986613351</v>
      </c>
      <c r="Q1663">
        <v>-1.564609765106034</v>
      </c>
      <c r="R1663">
        <v>-0.65438963529710203</v>
      </c>
      <c r="S1663">
        <v>-0.73070694800756997</v>
      </c>
      <c r="T1663">
        <v>0.3035482939981991</v>
      </c>
      <c r="U1663">
        <v>-1.319138583312137</v>
      </c>
      <c r="V1663">
        <v>3.9519481034365458</v>
      </c>
      <c r="W1663">
        <v>1.3125006682539999</v>
      </c>
      <c r="X1663">
        <v>-0.41909817425707202</v>
      </c>
      <c r="Y1663">
        <v>9.5050582144851017</v>
      </c>
      <c r="Z1663">
        <v>-0.90911210462791858</v>
      </c>
      <c r="AA1663">
        <v>-2.132154841156813</v>
      </c>
      <c r="AB1663">
        <v>-0.36564677622145969</v>
      </c>
      <c r="AC1663">
        <v>3.912354882094863</v>
      </c>
      <c r="AD1663">
        <v>-1.628924769118149</v>
      </c>
      <c r="AE1663">
        <v>0.46212439046680892</v>
      </c>
      <c r="AF1663">
        <v>-0.76847040593207794</v>
      </c>
      <c r="AG1663">
        <v>-0.55776724024241242</v>
      </c>
      <c r="AH1663">
        <v>-1.182886156773798</v>
      </c>
      <c r="AI1663">
        <v>-0.53940217779497968</v>
      </c>
      <c r="AJ1663">
        <v>-2.2595278298597519</v>
      </c>
      <c r="AK1663">
        <v>1.8791593181570589</v>
      </c>
      <c r="AL1663">
        <v>-0.4303761317155696</v>
      </c>
      <c r="AM1663">
        <v>2.3355236397229859</v>
      </c>
      <c r="AN1663">
        <v>3.342134685257995</v>
      </c>
      <c r="AO1663">
        <v>-1.550343093375101</v>
      </c>
      <c r="AP1663">
        <v>0.16060412032616361</v>
      </c>
    </row>
    <row r="1664" spans="1:42" x14ac:dyDescent="0.15">
      <c r="A1664" s="1" t="s">
        <v>1703</v>
      </c>
      <c r="B1664">
        <v>-3.0413340002135549</v>
      </c>
      <c r="C1664">
        <v>0.94413368005494946</v>
      </c>
      <c r="D1664">
        <v>-3.2439654207722208</v>
      </c>
      <c r="E1664">
        <v>-1.226525533936768</v>
      </c>
      <c r="F1664">
        <v>2.2645495412533712</v>
      </c>
      <c r="G1664">
        <v>0.22843400941147279</v>
      </c>
      <c r="H1664">
        <v>0.60218690311969403</v>
      </c>
      <c r="I1664">
        <v>0.41615609090958988</v>
      </c>
      <c r="J1664">
        <v>-0.57817214761940117</v>
      </c>
      <c r="K1664">
        <v>-0.13070882034537579</v>
      </c>
      <c r="L1664">
        <v>-1.7455545883597501</v>
      </c>
      <c r="M1664">
        <v>-0.62720585425606756</v>
      </c>
      <c r="N1664">
        <v>3.804989315436142</v>
      </c>
      <c r="O1664">
        <v>3.156553578949314</v>
      </c>
      <c r="P1664">
        <v>-3.4027479450247622</v>
      </c>
      <c r="Q1664">
        <v>-0.3189775082802298</v>
      </c>
      <c r="R1664">
        <v>-1.508051458414682</v>
      </c>
      <c r="S1664">
        <v>-0.1604899968546894</v>
      </c>
      <c r="T1664">
        <v>-1.59926055883662</v>
      </c>
      <c r="U1664">
        <v>-1.365378630585742</v>
      </c>
      <c r="V1664">
        <v>-2.233600812515669</v>
      </c>
      <c r="W1664">
        <v>-2.277453520094189</v>
      </c>
      <c r="X1664">
        <v>-1.204683866273391</v>
      </c>
      <c r="Y1664">
        <v>-2.5941702505482862</v>
      </c>
      <c r="Z1664">
        <v>-1.4493193508419679</v>
      </c>
      <c r="AA1664">
        <v>3.4035113804204951</v>
      </c>
      <c r="AB1664">
        <v>-1.8293311811523161</v>
      </c>
      <c r="AC1664">
        <v>3.2294875060038559</v>
      </c>
      <c r="AD1664">
        <v>-0.2387783925164382</v>
      </c>
      <c r="AE1664">
        <v>-3.772393508812099E-2</v>
      </c>
      <c r="AF1664">
        <v>-2.15910207930248</v>
      </c>
      <c r="AG1664">
        <v>4.0913700162890549</v>
      </c>
      <c r="AH1664">
        <v>3.2280105942133179</v>
      </c>
      <c r="AI1664">
        <v>-1.153525596299771</v>
      </c>
      <c r="AJ1664">
        <v>-2.84037290622843</v>
      </c>
      <c r="AK1664">
        <v>2.1575432452882768</v>
      </c>
      <c r="AL1664">
        <v>-0.81509276663364016</v>
      </c>
      <c r="AM1664">
        <v>1.2772292702605561</v>
      </c>
      <c r="AN1664">
        <v>0.60584675588654469</v>
      </c>
      <c r="AO1664">
        <v>0.69558566079567707</v>
      </c>
      <c r="AP1664">
        <v>-3.7470187792778692E-2</v>
      </c>
    </row>
    <row r="1665" spans="1:42" x14ac:dyDescent="0.15">
      <c r="A1665" s="1" t="s">
        <v>1704</v>
      </c>
      <c r="B1665">
        <v>-2.7820850968154849</v>
      </c>
      <c r="C1665">
        <v>-0.72546167864365818</v>
      </c>
      <c r="D1665">
        <v>6.8579295733631002E-2</v>
      </c>
      <c r="E1665">
        <v>9.1467941407368733E-2</v>
      </c>
      <c r="F1665">
        <v>0.42577792832619182</v>
      </c>
      <c r="G1665">
        <v>-4.738410607165644E-2</v>
      </c>
      <c r="H1665">
        <v>-0.75873219968018646</v>
      </c>
      <c r="I1665">
        <v>-0.12722988406005301</v>
      </c>
      <c r="J1665">
        <v>-1.3521045194129599</v>
      </c>
      <c r="K1665">
        <v>-1.8054957450858651</v>
      </c>
      <c r="L1665">
        <v>-0.64145802353082393</v>
      </c>
      <c r="M1665">
        <v>-1.096413772313616</v>
      </c>
      <c r="N1665">
        <v>1.978615139016076</v>
      </c>
      <c r="O1665">
        <v>0.39145884336462122</v>
      </c>
      <c r="P1665">
        <v>0.56435179811010572</v>
      </c>
      <c r="Q1665">
        <v>-0.1665369384804738</v>
      </c>
      <c r="R1665">
        <v>0.28084039377626169</v>
      </c>
      <c r="S1665">
        <v>0.63439542256867765</v>
      </c>
      <c r="T1665">
        <v>-0.41944775151464792</v>
      </c>
      <c r="U1665">
        <v>0.80415297772503502</v>
      </c>
      <c r="V1665">
        <v>-1.0269233393248001</v>
      </c>
      <c r="W1665">
        <v>-0.98792764622967311</v>
      </c>
      <c r="X1665">
        <v>-0.64367830287589034</v>
      </c>
      <c r="Y1665">
        <v>3.33102068835825</v>
      </c>
      <c r="Z1665">
        <v>3.5135989307363649</v>
      </c>
      <c r="AA1665">
        <v>-0.6648271042178755</v>
      </c>
      <c r="AB1665">
        <v>0.85639558546653649</v>
      </c>
      <c r="AC1665">
        <v>0.55210165003559841</v>
      </c>
      <c r="AD1665">
        <v>2.07892703216831</v>
      </c>
      <c r="AE1665">
        <v>-1.606497633493956</v>
      </c>
      <c r="AF1665">
        <v>-0.71513500014416687</v>
      </c>
      <c r="AG1665">
        <v>-1.790125864453183</v>
      </c>
      <c r="AH1665">
        <v>-7.7590115704469206E-2</v>
      </c>
      <c r="AI1665">
        <v>1.840932019104353</v>
      </c>
      <c r="AJ1665">
        <v>-1.121737011840849</v>
      </c>
      <c r="AK1665">
        <v>-1.4626182681386</v>
      </c>
      <c r="AL1665">
        <v>-0.63740031048072066</v>
      </c>
      <c r="AM1665">
        <v>-2.4493911912089619</v>
      </c>
      <c r="AN1665">
        <v>-2.1076321285299731</v>
      </c>
      <c r="AO1665">
        <v>-2.753017883778933</v>
      </c>
      <c r="AP1665">
        <v>-0.78430792564995078</v>
      </c>
    </row>
    <row r="1666" spans="1:42" x14ac:dyDescent="0.15">
      <c r="A1666" s="1" t="s">
        <v>1705</v>
      </c>
      <c r="B1666">
        <v>-0.566878210602072</v>
      </c>
      <c r="C1666">
        <v>0.27247343086162168</v>
      </c>
      <c r="D1666">
        <v>0.58385281900947372</v>
      </c>
      <c r="E1666">
        <v>-0.14843453574150939</v>
      </c>
      <c r="F1666">
        <v>-1.017485082690109</v>
      </c>
      <c r="G1666">
        <v>0.66396571411878091</v>
      </c>
      <c r="H1666">
        <v>-0.1377295825366936</v>
      </c>
      <c r="I1666">
        <v>8.3664340165160112E-2</v>
      </c>
      <c r="J1666">
        <v>-2.193527491656019</v>
      </c>
      <c r="K1666">
        <v>-1.4704776478152171</v>
      </c>
      <c r="L1666">
        <v>0.17908847864239699</v>
      </c>
      <c r="M1666">
        <v>3.0003208452390139E-2</v>
      </c>
      <c r="N1666">
        <v>-4.5908851028510984</v>
      </c>
      <c r="O1666">
        <v>-2.023562933403622</v>
      </c>
      <c r="P1666">
        <v>-1.3049052341731009</v>
      </c>
      <c r="Q1666">
        <v>-1.093280635733622</v>
      </c>
      <c r="R1666">
        <v>-0.12803632386641409</v>
      </c>
      <c r="S1666">
        <v>-0.99627257132762137</v>
      </c>
      <c r="T1666">
        <v>0.6673531204538542</v>
      </c>
      <c r="U1666">
        <v>0.75141432040248779</v>
      </c>
      <c r="V1666">
        <v>1.7142371329096819</v>
      </c>
      <c r="W1666">
        <v>3.0574833459108191</v>
      </c>
      <c r="X1666">
        <v>1.678865456561538</v>
      </c>
      <c r="Y1666">
        <v>4.4607207677577483</v>
      </c>
      <c r="Z1666">
        <v>1.4554656150893599</v>
      </c>
      <c r="AA1666">
        <v>-0.78376658796737275</v>
      </c>
      <c r="AB1666">
        <v>-1.2322427623540639</v>
      </c>
      <c r="AC1666">
        <v>0.33165769990086058</v>
      </c>
      <c r="AD1666">
        <v>1.142637879677658</v>
      </c>
      <c r="AE1666">
        <v>0.1474665589569874</v>
      </c>
      <c r="AF1666">
        <v>-0.35592333752935618</v>
      </c>
      <c r="AG1666">
        <v>-0.16793437854068491</v>
      </c>
      <c r="AH1666">
        <v>-0.88294044380785897</v>
      </c>
      <c r="AI1666">
        <v>0.35363550921887871</v>
      </c>
      <c r="AJ1666">
        <v>-0.43713117476439128</v>
      </c>
      <c r="AK1666">
        <v>1.118679838576637</v>
      </c>
      <c r="AL1666">
        <v>-1.2484402395471721</v>
      </c>
      <c r="AM1666">
        <v>-2.147181279167504</v>
      </c>
      <c r="AN1666">
        <v>1.3871882917304439</v>
      </c>
      <c r="AO1666">
        <v>-1.172931363028306</v>
      </c>
      <c r="AP1666">
        <v>0.63886672147935597</v>
      </c>
    </row>
    <row r="1667" spans="1:42" x14ac:dyDescent="0.15">
      <c r="A1667" s="1" t="s">
        <v>1706</v>
      </c>
      <c r="B1667">
        <v>-0.86403364989221876</v>
      </c>
      <c r="C1667">
        <v>0.78994172182959421</v>
      </c>
      <c r="D1667">
        <v>0.12343149356988189</v>
      </c>
      <c r="E1667">
        <v>-0.39409375457079632</v>
      </c>
      <c r="F1667">
        <v>-0.37478934823278659</v>
      </c>
      <c r="G1667">
        <v>-0.59002579170777836</v>
      </c>
      <c r="H1667">
        <v>-1.4752272868548579</v>
      </c>
      <c r="I1667">
        <v>0.70324280783423998</v>
      </c>
      <c r="J1667">
        <v>-0.66821033284814446</v>
      </c>
      <c r="K1667">
        <v>0.72883665992219449</v>
      </c>
      <c r="L1667">
        <v>1.25371949513346</v>
      </c>
      <c r="M1667">
        <v>1.2900794941643481</v>
      </c>
      <c r="N1667">
        <v>-2.89784663371324</v>
      </c>
      <c r="O1667">
        <v>-1.1707742931173679</v>
      </c>
      <c r="P1667">
        <v>5.226442138675795E-2</v>
      </c>
      <c r="Q1667">
        <v>0.27629538240798801</v>
      </c>
      <c r="R1667">
        <v>-6.1114291478844798E-2</v>
      </c>
      <c r="S1667">
        <v>0.10286422903526631</v>
      </c>
      <c r="T1667">
        <v>0.22121712107089031</v>
      </c>
      <c r="U1667">
        <v>-0.84877426841685411</v>
      </c>
      <c r="V1667">
        <v>3.1516226757586709</v>
      </c>
      <c r="W1667">
        <v>-0.35709557516905532</v>
      </c>
      <c r="X1667">
        <v>-2.5195531995074951</v>
      </c>
      <c r="Y1667">
        <v>-1.936890577052951</v>
      </c>
      <c r="Z1667">
        <v>-1.7344159811129141</v>
      </c>
      <c r="AA1667">
        <v>9.2050521977998984E-2</v>
      </c>
      <c r="AB1667">
        <v>0.25393387886171032</v>
      </c>
      <c r="AC1667">
        <v>0.70567336134226555</v>
      </c>
      <c r="AD1667">
        <v>0.62832224614763443</v>
      </c>
      <c r="AE1667">
        <v>-0.6570491836591954</v>
      </c>
      <c r="AF1667">
        <v>-0.45356889730639038</v>
      </c>
      <c r="AG1667">
        <v>-0.47552022821021772</v>
      </c>
      <c r="AH1667">
        <v>0.2394569932546218</v>
      </c>
      <c r="AI1667">
        <v>1.831360652289497</v>
      </c>
      <c r="AJ1667">
        <v>0.12579477881281209</v>
      </c>
      <c r="AK1667">
        <v>3.6012242259673699</v>
      </c>
      <c r="AL1667">
        <v>1.047867617017431</v>
      </c>
      <c r="AM1667">
        <v>0.78094248275175016</v>
      </c>
      <c r="AN1667">
        <v>-0.47180469477640158</v>
      </c>
      <c r="AO1667">
        <v>-6.2813187290089556E-2</v>
      </c>
      <c r="AP1667">
        <v>2.182176960469433</v>
      </c>
    </row>
    <row r="1668" spans="1:42" x14ac:dyDescent="0.15">
      <c r="A1668" s="1" t="s">
        <v>1707</v>
      </c>
      <c r="B1668">
        <v>4.4239005455731766</v>
      </c>
      <c r="C1668">
        <v>-1.6365241575896661</v>
      </c>
      <c r="D1668">
        <v>-0.15828944597022271</v>
      </c>
      <c r="E1668">
        <v>-0.61924039604614856</v>
      </c>
      <c r="F1668">
        <v>-0.41423991501130941</v>
      </c>
      <c r="G1668">
        <v>-0.30534415907600998</v>
      </c>
      <c r="H1668">
        <v>-2.1281765497037459</v>
      </c>
      <c r="I1668">
        <v>-0.1087892818977822</v>
      </c>
      <c r="J1668">
        <v>0.13768811894834759</v>
      </c>
      <c r="K1668">
        <v>2.4413188355301538</v>
      </c>
      <c r="L1668">
        <v>-0.81459953919667938</v>
      </c>
      <c r="M1668">
        <v>-0.54639174843176619</v>
      </c>
      <c r="N1668">
        <v>-1.1011550942674291</v>
      </c>
      <c r="O1668">
        <v>2.3892047152781819</v>
      </c>
      <c r="P1668">
        <v>-0.65238322300414309</v>
      </c>
      <c r="Q1668">
        <v>-2.1650563828011808</v>
      </c>
      <c r="R1668">
        <v>0.85598863380213941</v>
      </c>
      <c r="S1668">
        <v>-1.4807347083505891</v>
      </c>
      <c r="T1668">
        <v>-0.33912321068668078</v>
      </c>
      <c r="U1668">
        <v>0.74697323225269241</v>
      </c>
      <c r="V1668">
        <v>-1.747646632376195</v>
      </c>
      <c r="W1668">
        <v>1.298382153951307</v>
      </c>
      <c r="X1668">
        <v>1.5507816588730741</v>
      </c>
      <c r="Y1668">
        <v>4.4520947989283046</v>
      </c>
      <c r="Z1668">
        <v>-1.804594826178886</v>
      </c>
      <c r="AA1668">
        <v>-1.1306208987574839</v>
      </c>
      <c r="AB1668">
        <v>-1.4433554206081201</v>
      </c>
      <c r="AC1668">
        <v>-3.929893416393103</v>
      </c>
      <c r="AD1668">
        <v>0.19922633532946771</v>
      </c>
      <c r="AE1668">
        <v>-2.5940139096317552</v>
      </c>
      <c r="AF1668">
        <v>-1.3748493612816819</v>
      </c>
      <c r="AG1668">
        <v>-3.6034210878457982</v>
      </c>
      <c r="AH1668">
        <v>-0.39552807608766638</v>
      </c>
      <c r="AI1668">
        <v>5.1945909073825263</v>
      </c>
      <c r="AJ1668">
        <v>-2.3606260912853338</v>
      </c>
      <c r="AK1668">
        <v>-0.69526836986596285</v>
      </c>
      <c r="AL1668">
        <v>2.0525736376537531</v>
      </c>
      <c r="AM1668">
        <v>1.9460131143956321</v>
      </c>
      <c r="AN1668">
        <v>0.25192262372620239</v>
      </c>
      <c r="AO1668">
        <v>3.3588054444741409</v>
      </c>
      <c r="AP1668">
        <v>0.1117454295441288</v>
      </c>
    </row>
    <row r="1669" spans="1:42" x14ac:dyDescent="0.15">
      <c r="A1669" s="1" t="s">
        <v>1708</v>
      </c>
      <c r="B1669">
        <v>6.799719119272007</v>
      </c>
      <c r="C1669">
        <v>-2.596805680309155</v>
      </c>
      <c r="D1669">
        <v>0.72387028862166802</v>
      </c>
      <c r="E1669">
        <v>2.1962388167889011</v>
      </c>
      <c r="F1669">
        <v>-0.76752666644751677</v>
      </c>
      <c r="G1669">
        <v>-1.1626306699257991</v>
      </c>
      <c r="H1669">
        <v>0.137047378966314</v>
      </c>
      <c r="I1669">
        <v>-0.6122923269962609</v>
      </c>
      <c r="J1669">
        <v>3.156318591657743</v>
      </c>
      <c r="K1669">
        <v>-1.502435554093271</v>
      </c>
      <c r="L1669">
        <v>-4.9092099683331529</v>
      </c>
      <c r="M1669">
        <v>-0.48662583287653932</v>
      </c>
      <c r="N1669">
        <v>0.42659935099891538</v>
      </c>
      <c r="O1669">
        <v>0.25866745534480762</v>
      </c>
      <c r="P1669">
        <v>5.4040711596591304</v>
      </c>
      <c r="Q1669">
        <v>-1.339361000603799</v>
      </c>
      <c r="R1669">
        <v>2.6753070841740021</v>
      </c>
      <c r="S1669">
        <v>2.0801155436457601</v>
      </c>
      <c r="T1669">
        <v>1.475687306862737</v>
      </c>
      <c r="U1669">
        <v>4.9562991802780383</v>
      </c>
      <c r="V1669">
        <v>-0.20871169474692949</v>
      </c>
      <c r="W1669">
        <v>2.0150315792842979</v>
      </c>
      <c r="X1669">
        <v>1.229166802286715</v>
      </c>
      <c r="Y1669">
        <v>-3.0650743392745019</v>
      </c>
      <c r="Z1669">
        <v>1.084478055368667</v>
      </c>
      <c r="AA1669">
        <v>-1.457779563333703</v>
      </c>
      <c r="AB1669">
        <v>-0.17404976088978791</v>
      </c>
      <c r="AC1669">
        <v>0.4097561696699884</v>
      </c>
      <c r="AD1669">
        <v>-1.231952088472589</v>
      </c>
      <c r="AE1669">
        <v>-0.93464401557467724</v>
      </c>
      <c r="AF1669">
        <v>0.44632206861273221</v>
      </c>
      <c r="AG1669">
        <v>1.6209538053575889E-2</v>
      </c>
      <c r="AH1669">
        <v>-2.8247109057854152</v>
      </c>
      <c r="AI1669">
        <v>-4.1075694200561612</v>
      </c>
      <c r="AJ1669">
        <v>-0.6582900971579787</v>
      </c>
      <c r="AK1669">
        <v>-0.50536833006184467</v>
      </c>
      <c r="AL1669">
        <v>2.1472090820038092</v>
      </c>
      <c r="AM1669">
        <v>-0.88309887033300272</v>
      </c>
      <c r="AN1669">
        <v>-1.5893974663930019</v>
      </c>
      <c r="AO1669">
        <v>-0.1442199478273965</v>
      </c>
      <c r="AP1669">
        <v>-1.139954793450638</v>
      </c>
    </row>
    <row r="1670" spans="1:42" x14ac:dyDescent="0.15">
      <c r="A1670" s="1" t="s">
        <v>1709</v>
      </c>
      <c r="B1670">
        <v>0.83259896991554472</v>
      </c>
      <c r="C1670">
        <v>-1.191040007833851</v>
      </c>
      <c r="D1670">
        <v>-1.351865886970044</v>
      </c>
      <c r="E1670">
        <v>-1.313246159891299</v>
      </c>
      <c r="F1670">
        <v>0.64752698407636256</v>
      </c>
      <c r="G1670">
        <v>-0.76063779598255021</v>
      </c>
      <c r="H1670">
        <v>-6.8017047076349346E-3</v>
      </c>
      <c r="I1670">
        <v>-0.63123241509275074</v>
      </c>
      <c r="J1670">
        <v>0.34961405027437092</v>
      </c>
      <c r="K1670">
        <v>1.5987872475950791</v>
      </c>
      <c r="L1670">
        <v>0.3544327777425979</v>
      </c>
      <c r="M1670">
        <v>-1.2358129974693981</v>
      </c>
      <c r="N1670">
        <v>-2.574677048421476</v>
      </c>
      <c r="O1670">
        <v>-2.806682056227114</v>
      </c>
      <c r="P1670">
        <v>-4.3838090236289506</v>
      </c>
      <c r="Q1670">
        <v>-0.77976915792527979</v>
      </c>
      <c r="R1670">
        <v>-1.2534765087535671</v>
      </c>
      <c r="S1670">
        <v>1.356361651026508</v>
      </c>
      <c r="T1670">
        <v>-0.43954166348032958</v>
      </c>
      <c r="U1670">
        <v>-0.75098711794400641</v>
      </c>
      <c r="V1670">
        <v>0.12535074058945139</v>
      </c>
      <c r="W1670">
        <v>3.0695025228554221E-2</v>
      </c>
      <c r="X1670">
        <v>-0.68871401145399636</v>
      </c>
      <c r="Y1670">
        <v>6.9366198704798299</v>
      </c>
      <c r="Z1670">
        <v>-1.419132286503979</v>
      </c>
      <c r="AA1670">
        <v>0.57278435842056918</v>
      </c>
      <c r="AB1670">
        <v>1.34373312003385</v>
      </c>
      <c r="AC1670">
        <v>-0.68116802873475157</v>
      </c>
      <c r="AD1670">
        <v>-0.16003392800330349</v>
      </c>
      <c r="AE1670">
        <v>1.6342007776158161</v>
      </c>
      <c r="AF1670">
        <v>-0.51643999246813466</v>
      </c>
      <c r="AG1670">
        <v>-0.77728353875981027</v>
      </c>
      <c r="AH1670">
        <v>0.18783723884647111</v>
      </c>
      <c r="AI1670">
        <v>-1.1850498399633329</v>
      </c>
      <c r="AJ1670">
        <v>-0.10251632758330879</v>
      </c>
      <c r="AK1670">
        <v>-1.8818434500938239</v>
      </c>
      <c r="AL1670">
        <v>-0.14154403043100791</v>
      </c>
      <c r="AM1670">
        <v>1.7781870989976549</v>
      </c>
      <c r="AN1670">
        <v>0.52629054537600484</v>
      </c>
      <c r="AO1670">
        <v>1.8974287420930049</v>
      </c>
      <c r="AP1670">
        <v>-1.259854559479251</v>
      </c>
    </row>
    <row r="1671" spans="1:42" x14ac:dyDescent="0.15">
      <c r="A1671" s="1" t="s">
        <v>1710</v>
      </c>
      <c r="B1671">
        <v>-1.662447539454317</v>
      </c>
      <c r="C1671">
        <v>9.633893995381132E-2</v>
      </c>
      <c r="D1671">
        <v>0.62903460313358728</v>
      </c>
      <c r="E1671">
        <v>0.92852170813890678</v>
      </c>
      <c r="F1671">
        <v>0.15673683037601999</v>
      </c>
      <c r="G1671">
        <v>-1.1994327096626369</v>
      </c>
      <c r="H1671">
        <v>1.101872857995527</v>
      </c>
      <c r="I1671">
        <v>0.11632563822250711</v>
      </c>
      <c r="J1671">
        <v>2.911495916332191</v>
      </c>
      <c r="K1671">
        <v>2.7204115907806932</v>
      </c>
      <c r="L1671">
        <v>-1.1138387230893541</v>
      </c>
      <c r="M1671">
        <v>-5.0323178674289082</v>
      </c>
      <c r="N1671">
        <v>3.7273635481390559</v>
      </c>
      <c r="O1671">
        <v>-0.92526398701426471</v>
      </c>
      <c r="P1671">
        <v>1.8083578340909661</v>
      </c>
      <c r="Q1671">
        <v>1.647811287490845</v>
      </c>
      <c r="R1671">
        <v>-0.8755707961195881</v>
      </c>
      <c r="S1671">
        <v>0.68652151565679442</v>
      </c>
      <c r="T1671">
        <v>-1.124345492923843</v>
      </c>
      <c r="U1671">
        <v>4.6197833004245847</v>
      </c>
      <c r="V1671">
        <v>-1.252443121556682</v>
      </c>
      <c r="W1671">
        <v>0.26043814560603817</v>
      </c>
      <c r="X1671">
        <v>0.55612832118816091</v>
      </c>
      <c r="Y1671">
        <v>-1.779208244751884</v>
      </c>
      <c r="Z1671">
        <v>-0.73577098429282195</v>
      </c>
      <c r="AA1671">
        <v>-2.025410409796871</v>
      </c>
      <c r="AB1671">
        <v>-0.18229632826735709</v>
      </c>
      <c r="AC1671">
        <v>-1.383641115977831</v>
      </c>
      <c r="AD1671">
        <v>0.17489233679200891</v>
      </c>
      <c r="AE1671">
        <v>0.96948230322326023</v>
      </c>
      <c r="AF1671">
        <v>0.13435504090590619</v>
      </c>
      <c r="AG1671">
        <v>-2.073201918741042</v>
      </c>
      <c r="AH1671">
        <v>0.55172770705596874</v>
      </c>
      <c r="AI1671">
        <v>7.7640915613586383</v>
      </c>
      <c r="AJ1671">
        <v>-1.0119858467256739</v>
      </c>
      <c r="AK1671">
        <v>-0.89612564797986005</v>
      </c>
      <c r="AL1671">
        <v>-0.8561651060128368</v>
      </c>
      <c r="AM1671">
        <v>-0.9628890011706035</v>
      </c>
      <c r="AN1671">
        <v>-0.91477835690914766</v>
      </c>
      <c r="AO1671">
        <v>-1.926655529680009</v>
      </c>
      <c r="AP1671">
        <v>-1.551810715902723</v>
      </c>
    </row>
    <row r="1672" spans="1:42" x14ac:dyDescent="0.15">
      <c r="A1672" s="1" t="s">
        <v>1711</v>
      </c>
      <c r="B1672">
        <v>4.5658959667884016</v>
      </c>
      <c r="C1672">
        <v>-1.029017578015462</v>
      </c>
      <c r="D1672">
        <v>1.0735428092784209</v>
      </c>
      <c r="E1672">
        <v>-0.33662905136530258</v>
      </c>
      <c r="F1672">
        <v>-0.15136038544460631</v>
      </c>
      <c r="G1672">
        <v>-2.703665885512506</v>
      </c>
      <c r="H1672">
        <v>-3.787127499634884</v>
      </c>
      <c r="I1672">
        <v>-2.6678725433436878</v>
      </c>
      <c r="J1672">
        <v>0.52325283911825637</v>
      </c>
      <c r="K1672">
        <v>-7.8680783822273989E-2</v>
      </c>
      <c r="L1672">
        <v>-1.5387967751870819</v>
      </c>
      <c r="M1672">
        <v>2.1665668442687078</v>
      </c>
      <c r="N1672">
        <v>-0.4032599577055001</v>
      </c>
      <c r="O1672">
        <v>-1.0163752200455061</v>
      </c>
      <c r="P1672">
        <v>-1.2183246387150111</v>
      </c>
      <c r="Q1672">
        <v>0.86664871595015569</v>
      </c>
      <c r="R1672">
        <v>0.7778483098422122</v>
      </c>
      <c r="S1672">
        <v>-0.92873680025681049</v>
      </c>
      <c r="T1672">
        <v>0.59509454187016164</v>
      </c>
      <c r="U1672">
        <v>3.1316365217284199</v>
      </c>
      <c r="V1672">
        <v>1.2251821997589001</v>
      </c>
      <c r="W1672">
        <v>2.5955975779829381</v>
      </c>
      <c r="X1672">
        <v>3.01703135958258</v>
      </c>
      <c r="Y1672">
        <v>1.4102482198860611</v>
      </c>
      <c r="Z1672">
        <v>0.8962338409490509</v>
      </c>
      <c r="AA1672">
        <v>-1.527685494967097</v>
      </c>
      <c r="AB1672">
        <v>-0.47180545857882927</v>
      </c>
      <c r="AC1672">
        <v>1.782633822469514</v>
      </c>
      <c r="AD1672">
        <v>-0.68933946303903559</v>
      </c>
      <c r="AE1672">
        <v>1.3573975936222771</v>
      </c>
      <c r="AF1672">
        <v>-0.49373903144102022</v>
      </c>
      <c r="AG1672">
        <v>1.9418224355062359</v>
      </c>
      <c r="AH1672">
        <v>-2.6691200198101321</v>
      </c>
      <c r="AI1672">
        <v>-2.5013973765822741</v>
      </c>
      <c r="AJ1672">
        <v>-2.5118545602550011</v>
      </c>
      <c r="AK1672">
        <v>-1.692445198702283</v>
      </c>
      <c r="AL1672">
        <v>-0.5373988683441252</v>
      </c>
      <c r="AM1672">
        <v>2.273169163847089</v>
      </c>
      <c r="AN1672">
        <v>-0.47756416344509772</v>
      </c>
      <c r="AO1672">
        <v>-3.546328012888714</v>
      </c>
      <c r="AP1672">
        <v>1.136861609726848</v>
      </c>
    </row>
    <row r="1673" spans="1:42" x14ac:dyDescent="0.15">
      <c r="A1673" s="1" t="s">
        <v>1712</v>
      </c>
      <c r="B1673">
        <v>9.3687806683964219</v>
      </c>
      <c r="C1673">
        <v>0.14413445910071071</v>
      </c>
      <c r="D1673">
        <v>2.2356480306317801</v>
      </c>
      <c r="E1673">
        <v>-0.42113443160936509</v>
      </c>
      <c r="F1673">
        <v>-0.70868583241090544</v>
      </c>
      <c r="G1673">
        <v>-2.330838127748164</v>
      </c>
      <c r="H1673">
        <v>-1.217651444734454</v>
      </c>
      <c r="I1673">
        <v>0.85915863512639989</v>
      </c>
      <c r="J1673">
        <v>3.1530456877322979</v>
      </c>
      <c r="K1673">
        <v>-0.69801483920021234</v>
      </c>
      <c r="L1673">
        <v>-0.85757054581733516</v>
      </c>
      <c r="M1673">
        <v>2.531416256077816</v>
      </c>
      <c r="N1673">
        <v>-3.3056147406956931</v>
      </c>
      <c r="O1673">
        <v>-2.0645383232382679</v>
      </c>
      <c r="P1673">
        <v>-2.0357405366131869</v>
      </c>
      <c r="Q1673">
        <v>-1.6160116603095529</v>
      </c>
      <c r="R1673">
        <v>0.59522697640696809</v>
      </c>
      <c r="S1673">
        <v>0.20449571958142571</v>
      </c>
      <c r="T1673">
        <v>1.660727966682888</v>
      </c>
      <c r="U1673">
        <v>-1.2728096104237729</v>
      </c>
      <c r="V1673">
        <v>3.652953583642575E-2</v>
      </c>
      <c r="W1673">
        <v>0.26590281457307202</v>
      </c>
      <c r="X1673">
        <v>-1.5803298714223622E-2</v>
      </c>
      <c r="Y1673">
        <v>-0.88328037142150539</v>
      </c>
      <c r="Z1673">
        <v>2.3794248394817101</v>
      </c>
      <c r="AA1673">
        <v>-0.82213819786076003</v>
      </c>
      <c r="AB1673">
        <v>1.8073507763936409</v>
      </c>
      <c r="AC1673">
        <v>1.147680382337732</v>
      </c>
      <c r="AD1673">
        <v>0.1603047676994849</v>
      </c>
      <c r="AE1673">
        <v>1.235616220982044</v>
      </c>
      <c r="AF1673">
        <v>-0.66785841112396771</v>
      </c>
      <c r="AG1673">
        <v>3.5107751430068781</v>
      </c>
      <c r="AH1673">
        <v>-4.4476757795544604</v>
      </c>
      <c r="AI1673">
        <v>-2.497357438096957</v>
      </c>
      <c r="AJ1673">
        <v>-1.610910803276284</v>
      </c>
      <c r="AK1673">
        <v>2.9371585713815982</v>
      </c>
      <c r="AL1673">
        <v>-0.53947891909026968</v>
      </c>
      <c r="AM1673">
        <v>1.157117801688099</v>
      </c>
      <c r="AN1673">
        <v>1.501609554178222</v>
      </c>
      <c r="AO1673">
        <v>-0.74933767725112399</v>
      </c>
      <c r="AP1673">
        <v>1.7610128517972701</v>
      </c>
    </row>
    <row r="1674" spans="1:42" x14ac:dyDescent="0.15">
      <c r="A1674" s="1" t="s">
        <v>1713</v>
      </c>
      <c r="B1674">
        <v>-1.3058870325406311</v>
      </c>
      <c r="C1674">
        <v>1.0974724319743761</v>
      </c>
      <c r="D1674">
        <v>-0.6725634621544393</v>
      </c>
      <c r="E1674">
        <v>0.18736062016510641</v>
      </c>
      <c r="F1674">
        <v>-0.46352077129116098</v>
      </c>
      <c r="G1674">
        <v>-0.76065886972984298</v>
      </c>
      <c r="H1674">
        <v>-1.3206545536179879</v>
      </c>
      <c r="I1674">
        <v>0.49756076536336269</v>
      </c>
      <c r="J1674">
        <v>2.474486280834308</v>
      </c>
      <c r="K1674">
        <v>-2.1847918964343109</v>
      </c>
      <c r="L1674">
        <v>-2.7993728769974688</v>
      </c>
      <c r="M1674">
        <v>-0.68044968335096612</v>
      </c>
      <c r="N1674">
        <v>-0.25677292189431639</v>
      </c>
      <c r="O1674">
        <v>-1.53288153962908</v>
      </c>
      <c r="P1674">
        <v>-2.0814455713420701</v>
      </c>
      <c r="Q1674">
        <v>-0.72696635832719503</v>
      </c>
      <c r="R1674">
        <v>-0.22028836204241481</v>
      </c>
      <c r="S1674">
        <v>0.90313371426491984</v>
      </c>
      <c r="T1674">
        <v>-0.85759750792910272</v>
      </c>
      <c r="U1674">
        <v>-1.488815902147163</v>
      </c>
      <c r="V1674">
        <v>-0.61690306009866802</v>
      </c>
      <c r="W1674">
        <v>-0.99516427082003167</v>
      </c>
      <c r="X1674">
        <v>2.8582499344133341E-2</v>
      </c>
      <c r="Y1674">
        <v>0.96037087740062776</v>
      </c>
      <c r="Z1674">
        <v>3.7322669581707659</v>
      </c>
      <c r="AA1674">
        <v>0.47657406829513099</v>
      </c>
      <c r="AB1674">
        <v>-0.69307852547559978</v>
      </c>
      <c r="AC1674">
        <v>4.2416653996187552</v>
      </c>
      <c r="AD1674">
        <v>-0.53473409054288923</v>
      </c>
      <c r="AE1674">
        <v>2.7570868591278499</v>
      </c>
      <c r="AF1674">
        <v>0.27781328143694628</v>
      </c>
      <c r="AG1674">
        <v>2.1209516692483268</v>
      </c>
      <c r="AH1674">
        <v>-0.91341479511476387</v>
      </c>
      <c r="AI1674">
        <v>1.5506641734756199</v>
      </c>
      <c r="AJ1674">
        <v>-0.9802763314823304</v>
      </c>
      <c r="AK1674">
        <v>-2.0974291766468598</v>
      </c>
      <c r="AL1674">
        <v>-3.6686387314547821</v>
      </c>
      <c r="AM1674">
        <v>-4.0488171062545941</v>
      </c>
      <c r="AN1674">
        <v>2.7036071846284622</v>
      </c>
      <c r="AO1674">
        <v>0.69821809846795002</v>
      </c>
      <c r="AP1674">
        <v>0.24696918146635449</v>
      </c>
    </row>
    <row r="1675" spans="1:42" x14ac:dyDescent="0.15">
      <c r="A1675" s="1" t="s">
        <v>1714</v>
      </c>
      <c r="B1675">
        <v>-0.52042727364589603</v>
      </c>
      <c r="C1675">
        <v>0.60840905398973444</v>
      </c>
      <c r="D1675">
        <v>0.2150960715248712</v>
      </c>
      <c r="E1675">
        <v>1.079983430625145</v>
      </c>
      <c r="F1675">
        <v>-1.123205993964129</v>
      </c>
      <c r="G1675">
        <v>-2.0230301932301509</v>
      </c>
      <c r="H1675">
        <v>-1.4638823622975501</v>
      </c>
      <c r="I1675">
        <v>1.81931081130953</v>
      </c>
      <c r="J1675">
        <v>0.58815764770476109</v>
      </c>
      <c r="K1675">
        <v>-2.9582446804593472</v>
      </c>
      <c r="L1675">
        <v>-1.757645796347473</v>
      </c>
      <c r="M1675">
        <v>2.0503596039848611</v>
      </c>
      <c r="N1675">
        <v>-1.747895463458832</v>
      </c>
      <c r="O1675">
        <v>-2.5989117375355311</v>
      </c>
      <c r="P1675">
        <v>-0.72823997644868588</v>
      </c>
      <c r="Q1675">
        <v>0.19682094328703861</v>
      </c>
      <c r="R1675">
        <v>0.517517190273596</v>
      </c>
      <c r="S1675">
        <v>-8.8058915758140871E-2</v>
      </c>
      <c r="T1675">
        <v>2.3316711247415882</v>
      </c>
      <c r="U1675">
        <v>9.1649895928747976E-2</v>
      </c>
      <c r="V1675">
        <v>-0.1179037120393252</v>
      </c>
      <c r="W1675">
        <v>0.55737098522877515</v>
      </c>
      <c r="X1675">
        <v>1.312564014505617</v>
      </c>
      <c r="Y1675">
        <v>-1.034201176597642</v>
      </c>
      <c r="Z1675">
        <v>1.2904484643780301</v>
      </c>
      <c r="AA1675">
        <v>0.19305815230348611</v>
      </c>
      <c r="AB1675">
        <v>-1.4718042815405381</v>
      </c>
      <c r="AC1675">
        <v>5.4488656341157151</v>
      </c>
      <c r="AD1675">
        <v>-0.24120784383066479</v>
      </c>
      <c r="AE1675">
        <v>1.220765524514297</v>
      </c>
      <c r="AF1675">
        <v>1.5123974264311011</v>
      </c>
      <c r="AG1675">
        <v>0.31689428012399301</v>
      </c>
      <c r="AH1675">
        <v>-0.37532967356719499</v>
      </c>
      <c r="AI1675">
        <v>-2.4510192306846599</v>
      </c>
      <c r="AJ1675">
        <v>-1.293706695422401</v>
      </c>
      <c r="AK1675">
        <v>-0.80707883196949204</v>
      </c>
      <c r="AL1675">
        <v>-2.859035322924369</v>
      </c>
      <c r="AM1675">
        <v>-1.506642022090702</v>
      </c>
      <c r="AN1675">
        <v>0.85996328312373471</v>
      </c>
      <c r="AO1675">
        <v>1.135162068444616</v>
      </c>
      <c r="AP1675">
        <v>0.3259313530049332</v>
      </c>
    </row>
    <row r="1676" spans="1:42" x14ac:dyDescent="0.15">
      <c r="A1676" s="1" t="s">
        <v>1715</v>
      </c>
      <c r="B1676">
        <v>3.337357219697668</v>
      </c>
      <c r="C1676">
        <v>0.81372106689034218</v>
      </c>
      <c r="D1676">
        <v>1.948479798447182</v>
      </c>
      <c r="E1676">
        <v>0.21322623625896869</v>
      </c>
      <c r="F1676">
        <v>-2.9217170276168041</v>
      </c>
      <c r="G1676">
        <v>-2.5666608798370611</v>
      </c>
      <c r="H1676">
        <v>-1.8143587428918579</v>
      </c>
      <c r="I1676">
        <v>0.50972339143044854</v>
      </c>
      <c r="J1676">
        <v>2.023319877868079</v>
      </c>
      <c r="K1676">
        <v>2.0326244236851361</v>
      </c>
      <c r="L1676">
        <v>-2.838378111933006</v>
      </c>
      <c r="M1676">
        <v>0.78443066233546166</v>
      </c>
      <c r="N1676">
        <v>-2.6316773496027821</v>
      </c>
      <c r="O1676">
        <v>-1.3292733832489281</v>
      </c>
      <c r="P1676">
        <v>-0.92998049788955783</v>
      </c>
      <c r="Q1676">
        <v>-0.20745066441035279</v>
      </c>
      <c r="R1676">
        <v>2.789230004539035E-2</v>
      </c>
      <c r="S1676">
        <v>0.54735480237612555</v>
      </c>
      <c r="T1676">
        <v>-0.38620942820240362</v>
      </c>
      <c r="U1676">
        <v>-1.04632376891638</v>
      </c>
      <c r="V1676">
        <v>-4.290355818862003</v>
      </c>
      <c r="W1676">
        <v>-0.59652349870056864</v>
      </c>
      <c r="X1676">
        <v>-2.0748908080723019</v>
      </c>
      <c r="Y1676">
        <v>2.2906010801471668</v>
      </c>
      <c r="Z1676">
        <v>-0.1440022311806585</v>
      </c>
      <c r="AA1676">
        <v>-1.3459680172026749</v>
      </c>
      <c r="AB1676">
        <v>9.8452370320680604E-2</v>
      </c>
      <c r="AC1676">
        <v>3.138095368020875</v>
      </c>
      <c r="AD1676">
        <v>-1.899135405929794</v>
      </c>
      <c r="AE1676">
        <v>-1.225368691707881</v>
      </c>
      <c r="AF1676">
        <v>0.46527529018737263</v>
      </c>
      <c r="AG1676">
        <v>2.72260319885214</v>
      </c>
      <c r="AH1676">
        <v>-4.7734717819154264</v>
      </c>
      <c r="AI1676">
        <v>0.86705220364968738</v>
      </c>
      <c r="AJ1676">
        <v>-2.8219660281170351</v>
      </c>
      <c r="AK1676">
        <v>-1.0262877171254601</v>
      </c>
      <c r="AL1676">
        <v>2.8524171070156359</v>
      </c>
      <c r="AM1676">
        <v>-0.85159224880591911</v>
      </c>
      <c r="AN1676">
        <v>0.78056965362510411</v>
      </c>
      <c r="AO1676">
        <v>1.900008907861614</v>
      </c>
      <c r="AP1676">
        <v>4.2812404977401197</v>
      </c>
    </row>
    <row r="1677" spans="1:42" x14ac:dyDescent="0.15">
      <c r="A1677" s="1" t="s">
        <v>1716</v>
      </c>
      <c r="B1677">
        <v>-2.0431234595632231</v>
      </c>
      <c r="C1677">
        <v>1.395592805923193</v>
      </c>
      <c r="D1677">
        <v>-0.52879682736780742</v>
      </c>
      <c r="E1677">
        <v>0.7471510828554796</v>
      </c>
      <c r="F1677">
        <v>-0.41752671535729652</v>
      </c>
      <c r="G1677">
        <v>0.80956403358358076</v>
      </c>
      <c r="H1677">
        <v>-0.33975753760309479</v>
      </c>
      <c r="I1677">
        <v>-3.8508147277314872E-2</v>
      </c>
      <c r="J1677">
        <v>-0.35811942211579229</v>
      </c>
      <c r="K1677">
        <v>1.6456585109745061</v>
      </c>
      <c r="L1677">
        <v>2.0487984727755419</v>
      </c>
      <c r="M1677">
        <v>-0.1332541013887808</v>
      </c>
      <c r="N1677">
        <v>-0.31684415803721089</v>
      </c>
      <c r="O1677">
        <v>-0.79565131260812239</v>
      </c>
      <c r="P1677">
        <v>1.1405723882253791</v>
      </c>
      <c r="Q1677">
        <v>0.89965882514158546</v>
      </c>
      <c r="R1677">
        <v>-1.035450069201602</v>
      </c>
      <c r="S1677">
        <v>2.0759967630264722</v>
      </c>
      <c r="T1677">
        <v>-0.6087475873809205</v>
      </c>
      <c r="U1677">
        <v>0.4846533827008091</v>
      </c>
      <c r="V1677">
        <v>0.29925087534952433</v>
      </c>
      <c r="W1677">
        <v>-4.4744918669097666</v>
      </c>
      <c r="X1677">
        <v>-2.23622165046599</v>
      </c>
      <c r="Y1677">
        <v>-2.6949019067448061</v>
      </c>
      <c r="Z1677">
        <v>9.4835827173906428E-2</v>
      </c>
      <c r="AA1677">
        <v>4.2965609366100956</v>
      </c>
      <c r="AB1677">
        <v>0.1358383060710667</v>
      </c>
      <c r="AC1677">
        <v>3.1401908037315698</v>
      </c>
      <c r="AD1677">
        <v>0.17023849274621189</v>
      </c>
      <c r="AE1677">
        <v>-2.444470563946548</v>
      </c>
      <c r="AF1677">
        <v>0.28997294174480598</v>
      </c>
      <c r="AG1677">
        <v>-1.8866993048852989</v>
      </c>
      <c r="AH1677">
        <v>1.7921504343583179</v>
      </c>
      <c r="AI1677">
        <v>-1.6262476506322981E-2</v>
      </c>
      <c r="AJ1677">
        <v>2.6725913162004691</v>
      </c>
      <c r="AK1677">
        <v>1.7274429588235689</v>
      </c>
      <c r="AL1677">
        <v>1.619326030957281</v>
      </c>
      <c r="AM1677">
        <v>-0.1661680936799482</v>
      </c>
      <c r="AN1677">
        <v>-1.257525352891286</v>
      </c>
      <c r="AO1677">
        <v>-1.151893649896411</v>
      </c>
      <c r="AP1677">
        <v>-0.88378374926986591</v>
      </c>
    </row>
    <row r="1678" spans="1:42" x14ac:dyDescent="0.15">
      <c r="A1678" s="1" t="s">
        <v>1717</v>
      </c>
      <c r="B1678">
        <v>-10.422069540093471</v>
      </c>
      <c r="C1678">
        <v>-1.8143304794650441</v>
      </c>
      <c r="D1678">
        <v>-0.70607840543019817</v>
      </c>
      <c r="E1678">
        <v>0.2265619112733207</v>
      </c>
      <c r="F1678">
        <v>-0.48133267887765702</v>
      </c>
      <c r="G1678">
        <v>0.63770116209853334</v>
      </c>
      <c r="H1678">
        <v>0.46220027710176181</v>
      </c>
      <c r="I1678">
        <v>-0.18714677056625051</v>
      </c>
      <c r="J1678">
        <v>-3.304730112189024</v>
      </c>
      <c r="K1678">
        <v>-2.2611931869097042</v>
      </c>
      <c r="L1678">
        <v>-0.36519684570084682</v>
      </c>
      <c r="M1678">
        <v>1.89424746729779</v>
      </c>
      <c r="N1678">
        <v>0.86879688719051718</v>
      </c>
      <c r="O1678">
        <v>-0.47608915278425878</v>
      </c>
      <c r="P1678">
        <v>-0.59679422286450401</v>
      </c>
      <c r="Q1678">
        <v>1.6700067847723341</v>
      </c>
      <c r="R1678">
        <v>4.1128967528829732E-2</v>
      </c>
      <c r="S1678">
        <v>-0.21441271410378979</v>
      </c>
      <c r="T1678">
        <v>1.095278522250329</v>
      </c>
      <c r="U1678">
        <v>-3.8976023088512388</v>
      </c>
      <c r="V1678">
        <v>1.6722245544074541</v>
      </c>
      <c r="W1678">
        <v>-0.39442527956314699</v>
      </c>
      <c r="X1678">
        <v>-0.74795241534416146</v>
      </c>
      <c r="Y1678">
        <v>-0.72235840947785801</v>
      </c>
      <c r="Z1678">
        <v>0.58025282004130463</v>
      </c>
      <c r="AA1678">
        <v>0.60576577985726709</v>
      </c>
      <c r="AB1678">
        <v>0.1790111379507045</v>
      </c>
      <c r="AC1678">
        <v>0.86920651660413784</v>
      </c>
      <c r="AD1678">
        <v>-1.407676719591519</v>
      </c>
      <c r="AE1678">
        <v>-0.95999345912104384</v>
      </c>
      <c r="AF1678">
        <v>-0.3847259377448648</v>
      </c>
      <c r="AG1678">
        <v>1.8450881656951661</v>
      </c>
      <c r="AH1678">
        <v>3.034029446846056</v>
      </c>
      <c r="AI1678">
        <v>-3.269186760754581</v>
      </c>
      <c r="AJ1678">
        <v>1.6714062845143769</v>
      </c>
      <c r="AK1678">
        <v>-0.312333556499793</v>
      </c>
      <c r="AL1678">
        <v>-0.71014681856851603</v>
      </c>
      <c r="AM1678">
        <v>-1.17265139033135</v>
      </c>
      <c r="AN1678">
        <v>-1.1650628203706099</v>
      </c>
      <c r="AO1678">
        <v>0.16683974310324121</v>
      </c>
      <c r="AP1678">
        <v>1.839325197126783</v>
      </c>
    </row>
    <row r="1679" spans="1:42" x14ac:dyDescent="0.15">
      <c r="A1679" s="1" t="s">
        <v>1718</v>
      </c>
      <c r="B1679">
        <v>-0.48665109902018139</v>
      </c>
      <c r="C1679">
        <v>0.39080876220539401</v>
      </c>
      <c r="D1679">
        <v>0.1665991495942121</v>
      </c>
      <c r="E1679">
        <v>1.08226880406433</v>
      </c>
      <c r="F1679">
        <v>0.16209018770600439</v>
      </c>
      <c r="G1679">
        <v>-0.62333828675219161</v>
      </c>
      <c r="H1679">
        <v>-1.7878913245711601</v>
      </c>
      <c r="I1679">
        <v>0.30054249770244401</v>
      </c>
      <c r="J1679">
        <v>-1.413126918062213</v>
      </c>
      <c r="K1679">
        <v>1.7357546571003071</v>
      </c>
      <c r="L1679">
        <v>-0.39806619973470092</v>
      </c>
      <c r="M1679">
        <v>1.257346813560406</v>
      </c>
      <c r="N1679">
        <v>0.7892323615685799</v>
      </c>
      <c r="O1679">
        <v>-0.25050528312691939</v>
      </c>
      <c r="P1679">
        <v>-1.512377172257515</v>
      </c>
      <c r="Q1679">
        <v>-0.3960437828497228</v>
      </c>
      <c r="R1679">
        <v>-0.76041592888525544</v>
      </c>
      <c r="S1679">
        <v>0.96504137551543989</v>
      </c>
      <c r="T1679">
        <v>0.48739035460365138</v>
      </c>
      <c r="U1679">
        <v>-1.379632146744497</v>
      </c>
      <c r="V1679">
        <v>1.2333598337367471</v>
      </c>
      <c r="W1679">
        <v>2.494090532150226</v>
      </c>
      <c r="X1679">
        <v>2.2497922901037359</v>
      </c>
      <c r="Y1679">
        <v>-0.66086896693963826</v>
      </c>
      <c r="Z1679">
        <v>-0.64917604626158731</v>
      </c>
      <c r="AA1679">
        <v>-0.58670959351670537</v>
      </c>
      <c r="AB1679">
        <v>1.298411849574673</v>
      </c>
      <c r="AC1679">
        <v>-3.7043961449626899</v>
      </c>
      <c r="AD1679">
        <v>6.181339702608165E-2</v>
      </c>
      <c r="AE1679">
        <v>2.0071267805595729</v>
      </c>
      <c r="AF1679">
        <v>-2.8019956155792638</v>
      </c>
      <c r="AG1679">
        <v>-3.3407378976445772</v>
      </c>
      <c r="AH1679">
        <v>-1.1308309829272809</v>
      </c>
      <c r="AI1679">
        <v>0.45836837221069021</v>
      </c>
      <c r="AJ1679">
        <v>-0.96007118558829285</v>
      </c>
      <c r="AK1679">
        <v>-1.94643999144483</v>
      </c>
      <c r="AL1679">
        <v>2.541049212903626</v>
      </c>
      <c r="AM1679">
        <v>2.1937731315016622</v>
      </c>
      <c r="AN1679">
        <v>0.13006635995473401</v>
      </c>
      <c r="AO1679">
        <v>2.218459379934735</v>
      </c>
      <c r="AP1679">
        <v>-0.76656616607054051</v>
      </c>
    </row>
    <row r="1680" spans="1:42" x14ac:dyDescent="0.15">
      <c r="A1680" s="1" t="s">
        <v>1719</v>
      </c>
      <c r="B1680">
        <v>-1.291674385094888</v>
      </c>
      <c r="C1680">
        <v>-0.1158344693173564</v>
      </c>
      <c r="D1680">
        <v>0.76265480207669467</v>
      </c>
      <c r="E1680">
        <v>0.70059559507924274</v>
      </c>
      <c r="F1680">
        <v>-1.580340252996917</v>
      </c>
      <c r="G1680">
        <v>0.8619454059782159</v>
      </c>
      <c r="H1680">
        <v>-1.170791732117755</v>
      </c>
      <c r="I1680">
        <v>1.931210245876698</v>
      </c>
      <c r="J1680">
        <v>0.66002183859814945</v>
      </c>
      <c r="K1680">
        <v>1.5861555592493439</v>
      </c>
      <c r="L1680">
        <v>0.53847485391091154</v>
      </c>
      <c r="M1680">
        <v>-1.3367894463744481</v>
      </c>
      <c r="N1680">
        <v>-1.833020112958023</v>
      </c>
      <c r="O1680">
        <v>-1.1895987130598169</v>
      </c>
      <c r="P1680">
        <v>-0.1268712177816487</v>
      </c>
      <c r="Q1680">
        <v>-1.098851225697012</v>
      </c>
      <c r="R1680">
        <v>-1.688307958101148</v>
      </c>
      <c r="S1680">
        <v>-0.24451808707821071</v>
      </c>
      <c r="T1680">
        <v>0.34372781392042329</v>
      </c>
      <c r="U1680">
        <v>0.93748688257053048</v>
      </c>
      <c r="V1680">
        <v>1.8351125721490711</v>
      </c>
      <c r="W1680">
        <v>-8.7180846237503634E-2</v>
      </c>
      <c r="X1680">
        <v>0.55770965279521434</v>
      </c>
      <c r="Y1680">
        <v>-0.1230804170992869</v>
      </c>
      <c r="Z1680">
        <v>-0.22821374542871711</v>
      </c>
      <c r="AA1680">
        <v>-1.3551525303028511</v>
      </c>
      <c r="AB1680">
        <v>0.77681053182841187</v>
      </c>
      <c r="AC1680">
        <v>3.602615933114603</v>
      </c>
      <c r="AD1680">
        <v>-1.64371348297413</v>
      </c>
      <c r="AE1680">
        <v>0.41369103520142969</v>
      </c>
      <c r="AF1680">
        <v>-9.3778147029629513E-2</v>
      </c>
      <c r="AG1680">
        <v>-1.851417712986672</v>
      </c>
      <c r="AH1680">
        <v>-1.8350536287393091</v>
      </c>
      <c r="AI1680">
        <v>2.4230744019636159</v>
      </c>
      <c r="AJ1680">
        <v>0.61182325078970912</v>
      </c>
      <c r="AK1680">
        <v>2.0140739774789491</v>
      </c>
      <c r="AL1680">
        <v>0.80399742497379856</v>
      </c>
      <c r="AM1680">
        <v>-1.2401352124657401</v>
      </c>
      <c r="AN1680">
        <v>1.192812213753268</v>
      </c>
      <c r="AO1680">
        <v>-0.36541300038478908</v>
      </c>
      <c r="AP1680">
        <v>0.98601931126252251</v>
      </c>
    </row>
    <row r="1681" spans="1:42" x14ac:dyDescent="0.15">
      <c r="A1681" s="1" t="s">
        <v>1720</v>
      </c>
      <c r="B1681">
        <v>-7.5570548228253314</v>
      </c>
      <c r="C1681">
        <v>-2.6703043315618911</v>
      </c>
      <c r="D1681">
        <v>1.510747121592801</v>
      </c>
      <c r="E1681">
        <v>-0.78875069314407698</v>
      </c>
      <c r="F1681">
        <v>1.8187799460569261</v>
      </c>
      <c r="G1681">
        <v>-1.123849491223067</v>
      </c>
      <c r="H1681">
        <v>-2.4742427744801252</v>
      </c>
      <c r="I1681">
        <v>-0.36800485255408549</v>
      </c>
      <c r="J1681">
        <v>-0.98629693906081128</v>
      </c>
      <c r="K1681">
        <v>1.517887094796847</v>
      </c>
      <c r="L1681">
        <v>-0.44594155414562803</v>
      </c>
      <c r="M1681">
        <v>-2.230307489215456</v>
      </c>
      <c r="N1681">
        <v>-3.5516214560221832E-2</v>
      </c>
      <c r="O1681">
        <v>0.44991357648432168</v>
      </c>
      <c r="P1681">
        <v>-1.237079745351608</v>
      </c>
      <c r="Q1681">
        <v>-1.4818301461464061</v>
      </c>
      <c r="R1681">
        <v>1.5259814554575399</v>
      </c>
      <c r="S1681">
        <v>-1.0078138354238479</v>
      </c>
      <c r="T1681">
        <v>-1.7236145595103041</v>
      </c>
      <c r="U1681">
        <v>-0.79057038292823256</v>
      </c>
      <c r="V1681">
        <v>-1.457479536725627</v>
      </c>
      <c r="W1681">
        <v>0.52788703297139694</v>
      </c>
      <c r="X1681">
        <v>1.447289314543708</v>
      </c>
      <c r="Y1681">
        <v>-1.2838265846184009</v>
      </c>
      <c r="Z1681">
        <v>-2.2117055125285461</v>
      </c>
      <c r="AA1681">
        <v>-0.28945178935005672</v>
      </c>
      <c r="AB1681">
        <v>0.26517545651627961</v>
      </c>
      <c r="AC1681">
        <v>9.4628619069068692E-2</v>
      </c>
      <c r="AD1681">
        <v>1.8870019538306231</v>
      </c>
      <c r="AE1681">
        <v>-5.1831852693691879E-2</v>
      </c>
      <c r="AF1681">
        <v>-0.1422968259085681</v>
      </c>
      <c r="AG1681">
        <v>-1.227458257890224</v>
      </c>
      <c r="AH1681">
        <v>1.2896468328331141</v>
      </c>
      <c r="AI1681">
        <v>0.58483179369234795</v>
      </c>
      <c r="AJ1681">
        <v>1.3661009560422639</v>
      </c>
      <c r="AK1681">
        <v>-1.5800898447593961</v>
      </c>
      <c r="AL1681">
        <v>0.67775071361429395</v>
      </c>
      <c r="AM1681">
        <v>-0.23032378539518969</v>
      </c>
      <c r="AN1681">
        <v>-0.47802327141579232</v>
      </c>
      <c r="AO1681">
        <v>1.151591843210211</v>
      </c>
      <c r="AP1681">
        <v>-3.222948945871972</v>
      </c>
    </row>
    <row r="1682" spans="1:42" x14ac:dyDescent="0.15">
      <c r="A1682" s="1" t="s">
        <v>1721</v>
      </c>
      <c r="B1682">
        <v>-3.6465019230110189</v>
      </c>
      <c r="C1682">
        <v>-0.78820180611180102</v>
      </c>
      <c r="D1682">
        <v>-0.58350252038664829</v>
      </c>
      <c r="E1682">
        <v>-0.4097752482741242</v>
      </c>
      <c r="F1682">
        <v>0.12552087111530361</v>
      </c>
      <c r="G1682">
        <v>1.3904958119155491</v>
      </c>
      <c r="H1682">
        <v>-6.148239698742234E-2</v>
      </c>
      <c r="I1682">
        <v>-1.000009412850271</v>
      </c>
      <c r="J1682">
        <v>-2.6485759077297959</v>
      </c>
      <c r="K1682">
        <v>1.0127556906357491</v>
      </c>
      <c r="L1682">
        <v>-0.96902312170432081</v>
      </c>
      <c r="M1682">
        <v>-2.8534976059366319</v>
      </c>
      <c r="N1682">
        <v>0.1399804139040883</v>
      </c>
      <c r="O1682">
        <v>1.7640973534926729</v>
      </c>
      <c r="P1682">
        <v>0.41401488214754079</v>
      </c>
      <c r="Q1682">
        <v>-0.93371228980591048</v>
      </c>
      <c r="R1682">
        <v>-0.62820210214601224</v>
      </c>
      <c r="S1682">
        <v>-0.88105911773861734</v>
      </c>
      <c r="T1682">
        <v>-0.40376461235588068</v>
      </c>
      <c r="U1682">
        <v>2.1627149378943549</v>
      </c>
      <c r="V1682">
        <v>2.4176060656086782</v>
      </c>
      <c r="W1682">
        <v>0.82474154259591481</v>
      </c>
      <c r="X1682">
        <v>-1.330059467171375</v>
      </c>
      <c r="Y1682">
        <v>4.0348966339608499</v>
      </c>
      <c r="Z1682">
        <v>-1.6640331936877111</v>
      </c>
      <c r="AA1682">
        <v>8.1028887481203321E-2</v>
      </c>
      <c r="AB1682">
        <v>0.55862139500561081</v>
      </c>
      <c r="AC1682">
        <v>-5.5785533359290556</v>
      </c>
      <c r="AD1682">
        <v>2.0882132299157541</v>
      </c>
      <c r="AE1682">
        <v>1.5453047942638669</v>
      </c>
      <c r="AF1682">
        <v>0.41818806623233651</v>
      </c>
      <c r="AG1682">
        <v>-1.985582222664261</v>
      </c>
      <c r="AH1682">
        <v>1.4134060479388639</v>
      </c>
      <c r="AI1682">
        <v>1.651095577294885</v>
      </c>
      <c r="AJ1682">
        <v>-0.45836725207912238</v>
      </c>
      <c r="AK1682">
        <v>0.32459166379585702</v>
      </c>
      <c r="AL1682">
        <v>-1.0812319694573751</v>
      </c>
      <c r="AM1682">
        <v>1.1564503110250499</v>
      </c>
      <c r="AN1682">
        <v>0.700335639650145</v>
      </c>
      <c r="AO1682">
        <v>-4.1976083817194114</v>
      </c>
      <c r="AP1682">
        <v>-1.4660915223245099</v>
      </c>
    </row>
    <row r="1683" spans="1:42" x14ac:dyDescent="0.15">
      <c r="A1683" s="1" t="s">
        <v>1722</v>
      </c>
      <c r="B1683">
        <v>-0.22505642057695999</v>
      </c>
      <c r="C1683">
        <v>-0.58599746479179748</v>
      </c>
      <c r="D1683">
        <v>-1.2369935913423229</v>
      </c>
      <c r="E1683">
        <v>0.19756447143678901</v>
      </c>
      <c r="F1683">
        <v>-0.1226299106252958</v>
      </c>
      <c r="G1683">
        <v>1.4079933646779641</v>
      </c>
      <c r="H1683">
        <v>0.45705182657995008</v>
      </c>
      <c r="I1683">
        <v>-0.15737657019796611</v>
      </c>
      <c r="J1683">
        <v>2.34877601679805</v>
      </c>
      <c r="K1683">
        <v>1.133605644827089</v>
      </c>
      <c r="L1683">
        <v>-1.9641015995194111</v>
      </c>
      <c r="M1683">
        <v>-4.2214802327166261</v>
      </c>
      <c r="N1683">
        <v>0.60102354271681324</v>
      </c>
      <c r="O1683">
        <v>-0.85575129673145134</v>
      </c>
      <c r="P1683">
        <v>-1.1924051210119819</v>
      </c>
      <c r="Q1683">
        <v>-1.078862696458079</v>
      </c>
      <c r="R1683">
        <v>0.14573472595571341</v>
      </c>
      <c r="S1683">
        <v>0.69507823570869143</v>
      </c>
      <c r="T1683">
        <v>-0.16195794570382219</v>
      </c>
      <c r="U1683">
        <v>-0.64698979490696162</v>
      </c>
      <c r="V1683">
        <v>0.65900814002178476</v>
      </c>
      <c r="W1683">
        <v>-1.555557115328025</v>
      </c>
      <c r="X1683">
        <v>0.1454168453261479</v>
      </c>
      <c r="Y1683">
        <v>-3.1793227394094732</v>
      </c>
      <c r="Z1683">
        <v>-0.74770997343312284</v>
      </c>
      <c r="AA1683">
        <v>-0.15591416943208281</v>
      </c>
      <c r="AB1683">
        <v>2.005055439305794</v>
      </c>
      <c r="AC1683">
        <v>-0.77849976187600911</v>
      </c>
      <c r="AD1683">
        <v>0.74787501856639504</v>
      </c>
      <c r="AE1683">
        <v>2.7401889365687082</v>
      </c>
      <c r="AF1683">
        <v>4.9426709527844517E-2</v>
      </c>
      <c r="AG1683">
        <v>0.35858440243004569</v>
      </c>
      <c r="AH1683">
        <v>0.13869158113415961</v>
      </c>
      <c r="AI1683">
        <v>-0.64467031024877963</v>
      </c>
      <c r="AJ1683">
        <v>-1.900039622708978</v>
      </c>
      <c r="AK1683">
        <v>0.35646468856736913</v>
      </c>
      <c r="AL1683">
        <v>2.8678801936148659</v>
      </c>
      <c r="AM1683">
        <v>-0.62131231193062331</v>
      </c>
      <c r="AN1683">
        <v>1.232292852938218</v>
      </c>
      <c r="AO1683">
        <v>-0.58340528372841005</v>
      </c>
      <c r="AP1683">
        <v>-1.3650678341119311</v>
      </c>
    </row>
    <row r="1684" spans="1:42" x14ac:dyDescent="0.15">
      <c r="A1684" s="1" t="s">
        <v>1723</v>
      </c>
      <c r="B1684">
        <v>-7.7424775005657729</v>
      </c>
      <c r="C1684">
        <v>0.23919049836616799</v>
      </c>
      <c r="D1684">
        <v>-0.32427784207326471</v>
      </c>
      <c r="E1684">
        <v>2.0925129767544139</v>
      </c>
      <c r="F1684">
        <v>-0.26363317521569302</v>
      </c>
      <c r="G1684">
        <v>-1.8051970472695049</v>
      </c>
      <c r="H1684">
        <v>-2.6464536119409048</v>
      </c>
      <c r="I1684">
        <v>1.9700664812697271</v>
      </c>
      <c r="J1684">
        <v>-0.4545999436887288</v>
      </c>
      <c r="K1684">
        <v>0.76558591091288641</v>
      </c>
      <c r="L1684">
        <v>-0.87497572226597298</v>
      </c>
      <c r="M1684">
        <v>-8.3460126845836022E-2</v>
      </c>
      <c r="N1684">
        <v>0.62446122983433261</v>
      </c>
      <c r="O1684">
        <v>2.6725449335569511</v>
      </c>
      <c r="P1684">
        <v>2.2604455075848842</v>
      </c>
      <c r="Q1684">
        <v>-0.87600735731439638</v>
      </c>
      <c r="R1684">
        <v>1.047806117081729</v>
      </c>
      <c r="S1684">
        <v>1.2666822193402749</v>
      </c>
      <c r="T1684">
        <v>0.38379252806785141</v>
      </c>
      <c r="U1684">
        <v>-0.41683756642051789</v>
      </c>
      <c r="V1684">
        <v>2.3468326599547229</v>
      </c>
      <c r="W1684">
        <v>0.1477349861216013</v>
      </c>
      <c r="X1684">
        <v>-0.37194945382115252</v>
      </c>
      <c r="Y1684">
        <v>-1.2021212194130531</v>
      </c>
      <c r="Z1684">
        <v>0.76039097822199786</v>
      </c>
      <c r="AA1684">
        <v>-0.512514784126055</v>
      </c>
      <c r="AB1684">
        <v>-4.3000865587206434</v>
      </c>
      <c r="AC1684">
        <v>2.9242859006351671</v>
      </c>
      <c r="AD1684">
        <v>-2.2970641182147209</v>
      </c>
      <c r="AE1684">
        <v>-1.0258485570314679</v>
      </c>
      <c r="AF1684">
        <v>1.0079991629380769</v>
      </c>
      <c r="AG1684">
        <v>-2.2877284473607631</v>
      </c>
      <c r="AH1684">
        <v>4.5751677654942417E-2</v>
      </c>
      <c r="AI1684">
        <v>2.6414493670400438</v>
      </c>
      <c r="AJ1684">
        <v>-2.6650308669572889</v>
      </c>
      <c r="AK1684">
        <v>1.8846448393737221</v>
      </c>
      <c r="AL1684">
        <v>-0.13188142719191059</v>
      </c>
      <c r="AM1684">
        <v>1.754010957268495</v>
      </c>
      <c r="AN1684">
        <v>1.788713969488082</v>
      </c>
      <c r="AO1684">
        <v>0.62130919640007032</v>
      </c>
      <c r="AP1684">
        <v>0.20614123487928379</v>
      </c>
    </row>
    <row r="1685" spans="1:42" x14ac:dyDescent="0.15">
      <c r="A1685" s="1" t="s">
        <v>1724</v>
      </c>
      <c r="B1685">
        <v>-8.0596914085724141</v>
      </c>
      <c r="C1685">
        <v>1.9254313614592691</v>
      </c>
      <c r="D1685">
        <v>-1.1098665925583431</v>
      </c>
      <c r="E1685">
        <v>-1.784723183542531</v>
      </c>
      <c r="F1685">
        <v>0.25180724792964909</v>
      </c>
      <c r="G1685">
        <v>2.1020716698431281</v>
      </c>
      <c r="H1685">
        <v>2.4465286340446522</v>
      </c>
      <c r="I1685">
        <v>3.65665776042826</v>
      </c>
      <c r="J1685">
        <v>-2.5132467528900611</v>
      </c>
      <c r="K1685">
        <v>1.207205181934905</v>
      </c>
      <c r="L1685">
        <v>2.0207119183541011</v>
      </c>
      <c r="M1685">
        <v>2.4021860160909978</v>
      </c>
      <c r="N1685">
        <v>-1.5556193738389521</v>
      </c>
      <c r="O1685">
        <v>-0.2844327722143476</v>
      </c>
      <c r="P1685">
        <v>-1.523454661577851</v>
      </c>
      <c r="Q1685">
        <v>1.758898255602994</v>
      </c>
      <c r="R1685">
        <v>0.6253094519283654</v>
      </c>
      <c r="S1685">
        <v>0.45093848092464739</v>
      </c>
      <c r="T1685">
        <v>0.27220662862741563</v>
      </c>
      <c r="U1685">
        <v>-0.19406980612147501</v>
      </c>
      <c r="V1685">
        <v>0.37131086814941422</v>
      </c>
      <c r="W1685">
        <v>-1.59536488651229</v>
      </c>
      <c r="X1685">
        <v>-1.6741315382785991</v>
      </c>
      <c r="Y1685">
        <v>-1.8270547671190409</v>
      </c>
      <c r="Z1685">
        <v>-2.177539422444843</v>
      </c>
      <c r="AA1685">
        <v>1.5399376574778001</v>
      </c>
      <c r="AB1685">
        <v>0.66021889126321853</v>
      </c>
      <c r="AC1685">
        <v>-2.4564843462417918</v>
      </c>
      <c r="AD1685">
        <v>0.99946471215166233</v>
      </c>
      <c r="AE1685">
        <v>1.650654112520525</v>
      </c>
      <c r="AF1685">
        <v>1.797288824753327</v>
      </c>
      <c r="AG1685">
        <v>0.75011160957592271</v>
      </c>
      <c r="AH1685">
        <v>-0.97206016061760514</v>
      </c>
      <c r="AI1685">
        <v>-0.46092602324357868</v>
      </c>
      <c r="AJ1685">
        <v>1.7318844847748871</v>
      </c>
      <c r="AK1685">
        <v>3.2604379449580212</v>
      </c>
      <c r="AL1685">
        <v>0.52057196332982247</v>
      </c>
      <c r="AM1685">
        <v>-1.5832618982403539</v>
      </c>
      <c r="AN1685">
        <v>-1.425416725535178</v>
      </c>
      <c r="AO1685">
        <v>-0.70251375331006993</v>
      </c>
      <c r="AP1685">
        <v>-8.9307423271176037E-2</v>
      </c>
    </row>
    <row r="1686" spans="1:42" x14ac:dyDescent="0.15">
      <c r="A1686" s="1" t="s">
        <v>1725</v>
      </c>
      <c r="B1686">
        <v>0.80933761281128813</v>
      </c>
      <c r="C1686">
        <v>-1.031608694124118</v>
      </c>
      <c r="D1686">
        <v>0.30510345233059127</v>
      </c>
      <c r="E1686">
        <v>0.97086188783656946</v>
      </c>
      <c r="F1686">
        <v>-0.76849794615978428</v>
      </c>
      <c r="G1686">
        <v>-2.278673683929747</v>
      </c>
      <c r="H1686">
        <v>-1.515869399815569</v>
      </c>
      <c r="I1686">
        <v>-4.0195024628380418</v>
      </c>
      <c r="J1686">
        <v>1.362668054750984</v>
      </c>
      <c r="K1686">
        <v>1.194640238711542</v>
      </c>
      <c r="L1686">
        <v>-0.65819492106956934</v>
      </c>
      <c r="M1686">
        <v>-3.0492964898240338</v>
      </c>
      <c r="N1686">
        <v>2.1992082911550268</v>
      </c>
      <c r="O1686">
        <v>-2.63974532399906</v>
      </c>
      <c r="P1686">
        <v>-1.073173076514139</v>
      </c>
      <c r="Q1686">
        <v>-2.6323526497590919</v>
      </c>
      <c r="R1686">
        <v>0.21357243443592189</v>
      </c>
      <c r="S1686">
        <v>1.261081236298413</v>
      </c>
      <c r="T1686">
        <v>-0.7743771227987718</v>
      </c>
      <c r="U1686">
        <v>6.1559620595986887E-2</v>
      </c>
      <c r="V1686">
        <v>2.2340464712486399</v>
      </c>
      <c r="W1686">
        <v>0.80428913972034688</v>
      </c>
      <c r="X1686">
        <v>0.82073558984589934</v>
      </c>
      <c r="Y1686">
        <v>3.405112034942416</v>
      </c>
      <c r="Z1686">
        <v>1.563598375507198</v>
      </c>
      <c r="AA1686">
        <v>-0.46723759344937799</v>
      </c>
      <c r="AB1686">
        <v>-0.71557108600894315</v>
      </c>
      <c r="AC1686">
        <v>4.5390141801255028</v>
      </c>
      <c r="AD1686">
        <v>-1.3824025501581281</v>
      </c>
      <c r="AE1686">
        <v>6.8576156152335983</v>
      </c>
      <c r="AF1686">
        <v>-1.3611477225237421</v>
      </c>
      <c r="AG1686">
        <v>-0.36876256047209538</v>
      </c>
      <c r="AH1686">
        <v>0.50119092643288132</v>
      </c>
      <c r="AI1686">
        <v>-0.61549973295658611</v>
      </c>
      <c r="AJ1686">
        <v>-2.2604263853228468</v>
      </c>
      <c r="AK1686">
        <v>-1.1785122303644331</v>
      </c>
      <c r="AL1686">
        <v>-0.67271782037313455</v>
      </c>
      <c r="AM1686">
        <v>-1.153511367827144</v>
      </c>
      <c r="AN1686">
        <v>0.86706722381364443</v>
      </c>
      <c r="AO1686">
        <v>-0.56184516965211406</v>
      </c>
      <c r="AP1686">
        <v>-2.3558669460678949</v>
      </c>
    </row>
    <row r="1687" spans="1:42" x14ac:dyDescent="0.15">
      <c r="A1687" s="1" t="s">
        <v>1726</v>
      </c>
      <c r="B1687">
        <v>3.239084575494712</v>
      </c>
      <c r="C1687">
        <v>-1.4939743973978079</v>
      </c>
      <c r="D1687">
        <v>-0.36697282170388629</v>
      </c>
      <c r="E1687">
        <v>0.85799908888336118</v>
      </c>
      <c r="F1687">
        <v>-0.52832218094599015</v>
      </c>
      <c r="G1687">
        <v>-1.6088091436919381</v>
      </c>
      <c r="H1687">
        <v>-1.9172250825836901</v>
      </c>
      <c r="I1687">
        <v>0.29002759458517768</v>
      </c>
      <c r="J1687">
        <v>2.1030545468407409</v>
      </c>
      <c r="K1687">
        <v>2.855614775011988</v>
      </c>
      <c r="L1687">
        <v>-3.285639591875535</v>
      </c>
      <c r="M1687">
        <v>-3.157849457807282</v>
      </c>
      <c r="N1687">
        <v>-2.7260569879481649</v>
      </c>
      <c r="O1687">
        <v>-7.2969619677696274E-2</v>
      </c>
      <c r="P1687">
        <v>-1.0972701403444149</v>
      </c>
      <c r="Q1687">
        <v>-0.80193239265177363</v>
      </c>
      <c r="R1687">
        <v>0.45839107837283571</v>
      </c>
      <c r="S1687">
        <v>0.17032557920521019</v>
      </c>
      <c r="T1687">
        <v>-0.76036904593662114</v>
      </c>
      <c r="U1687">
        <v>-1.580480123297838</v>
      </c>
      <c r="V1687">
        <v>-0.51075674091735468</v>
      </c>
      <c r="W1687">
        <v>1.503132146491845</v>
      </c>
      <c r="X1687">
        <v>-9.4230003448094499E-2</v>
      </c>
      <c r="Y1687">
        <v>-0.57169495976649742</v>
      </c>
      <c r="Z1687">
        <v>0.93643747677557243</v>
      </c>
      <c r="AA1687">
        <v>-0.22715396820920111</v>
      </c>
      <c r="AB1687">
        <v>1.487893129145698</v>
      </c>
      <c r="AC1687">
        <v>0.7684691955352988</v>
      </c>
      <c r="AD1687">
        <v>-0.76236911699109922</v>
      </c>
      <c r="AE1687">
        <v>-1.8522131917572311</v>
      </c>
      <c r="AF1687">
        <v>0.31263314447808482</v>
      </c>
      <c r="AG1687">
        <v>1.133908055516984</v>
      </c>
      <c r="AH1687">
        <v>-2.1005236954820239</v>
      </c>
      <c r="AI1687">
        <v>-1.8160075219371921</v>
      </c>
      <c r="AJ1687">
        <v>-0.81218030308808942</v>
      </c>
      <c r="AK1687">
        <v>0.24933957053591249</v>
      </c>
      <c r="AL1687">
        <v>3.2741232558043478</v>
      </c>
      <c r="AM1687">
        <v>2.184604998538799</v>
      </c>
      <c r="AN1687">
        <v>0.40031713745254122</v>
      </c>
      <c r="AO1687">
        <v>0.59510701095861773</v>
      </c>
      <c r="AP1687">
        <v>-0.5565559906220211</v>
      </c>
    </row>
    <row r="1688" spans="1:42" x14ac:dyDescent="0.15">
      <c r="A1688" s="1" t="s">
        <v>1727</v>
      </c>
      <c r="B1688">
        <v>4.4431146011830398</v>
      </c>
      <c r="C1688">
        <v>-1.0598527778926421</v>
      </c>
      <c r="D1688">
        <v>-0.94806948444547767</v>
      </c>
      <c r="E1688">
        <v>0.80242727969619643</v>
      </c>
      <c r="F1688">
        <v>0.4164420789885197</v>
      </c>
      <c r="G1688">
        <v>-1.0627651745778111</v>
      </c>
      <c r="H1688">
        <v>-1.6235201792535789</v>
      </c>
      <c r="I1688">
        <v>1.751669709574762</v>
      </c>
      <c r="J1688">
        <v>2.400272935530698</v>
      </c>
      <c r="K1688">
        <v>1.5839292344039551</v>
      </c>
      <c r="L1688">
        <v>-0.23149375822692569</v>
      </c>
      <c r="M1688">
        <v>-0.16280375788456011</v>
      </c>
      <c r="N1688">
        <v>7.0234725442980372E-2</v>
      </c>
      <c r="O1688">
        <v>-3.8966940677068651</v>
      </c>
      <c r="P1688">
        <v>-1.020761960408304</v>
      </c>
      <c r="Q1688">
        <v>-0.74771345325635907</v>
      </c>
      <c r="R1688">
        <v>-4.8955892009580837E-2</v>
      </c>
      <c r="S1688">
        <v>8.8018153689305892E-2</v>
      </c>
      <c r="T1688">
        <v>0.11644825512547</v>
      </c>
      <c r="U1688">
        <v>0.68290815194847754</v>
      </c>
      <c r="V1688">
        <v>2.662140711612127</v>
      </c>
      <c r="W1688">
        <v>-0.20500605076010589</v>
      </c>
      <c r="X1688">
        <v>1.0401042636085871</v>
      </c>
      <c r="Y1688">
        <v>-0.4149073945810563</v>
      </c>
      <c r="Z1688">
        <v>-1.5577260543762841</v>
      </c>
      <c r="AA1688">
        <v>-1.2526162619992109</v>
      </c>
      <c r="AB1688">
        <v>-2.1285933066558149</v>
      </c>
      <c r="AC1688">
        <v>0.44366440612617131</v>
      </c>
      <c r="AD1688">
        <v>0.4474063244242153</v>
      </c>
      <c r="AE1688">
        <v>-1.8475636264180619</v>
      </c>
      <c r="AF1688">
        <v>1.1714853289922791</v>
      </c>
      <c r="AG1688">
        <v>-1.439645180525444</v>
      </c>
      <c r="AH1688">
        <v>-0.51058369267219039</v>
      </c>
      <c r="AI1688">
        <v>1.9527126854560171</v>
      </c>
      <c r="AJ1688">
        <v>0.69996741967073339</v>
      </c>
      <c r="AK1688">
        <v>-2.4550108024087418</v>
      </c>
      <c r="AL1688">
        <v>4.0831183186580073</v>
      </c>
      <c r="AM1688">
        <v>0.73562149596382309</v>
      </c>
      <c r="AN1688">
        <v>1.3015109342316069</v>
      </c>
      <c r="AO1688">
        <v>4.5575828144239123</v>
      </c>
      <c r="AP1688">
        <v>0.35556486171303842</v>
      </c>
    </row>
    <row r="1689" spans="1:42" x14ac:dyDescent="0.15">
      <c r="A1689" s="1" t="s">
        <v>1728</v>
      </c>
      <c r="B1689">
        <v>-8.7143197817389861</v>
      </c>
      <c r="C1689">
        <v>-0.71566191149789482</v>
      </c>
      <c r="D1689">
        <v>-0.1568138930530428</v>
      </c>
      <c r="E1689">
        <v>-2.1243021972183578</v>
      </c>
      <c r="F1689">
        <v>0.1207085871929833</v>
      </c>
      <c r="G1689">
        <v>-0.62404058282681185</v>
      </c>
      <c r="H1689">
        <v>0.30127628070546048</v>
      </c>
      <c r="I1689">
        <v>-1.797564084570284</v>
      </c>
      <c r="J1689">
        <v>-2.7200544709152989</v>
      </c>
      <c r="K1689">
        <v>1.194773904307552</v>
      </c>
      <c r="L1689">
        <v>0.76544686818879593</v>
      </c>
      <c r="M1689">
        <v>-1.0766942541536211</v>
      </c>
      <c r="N1689">
        <v>0.11157439790227409</v>
      </c>
      <c r="O1689">
        <v>-0.33505786605375848</v>
      </c>
      <c r="P1689">
        <v>2.4608220813027959</v>
      </c>
      <c r="Q1689">
        <v>-0.23942899922259131</v>
      </c>
      <c r="R1689">
        <v>0.73525622724995809</v>
      </c>
      <c r="S1689">
        <v>0.68735049116462288</v>
      </c>
      <c r="T1689">
        <v>-1.1986072894941899</v>
      </c>
      <c r="U1689">
        <v>0.51384147671493285</v>
      </c>
      <c r="V1689">
        <v>-0.37172373044579188</v>
      </c>
      <c r="W1689">
        <v>-0.81434681707623424</v>
      </c>
      <c r="X1689">
        <v>0.8077148146643135</v>
      </c>
      <c r="Y1689">
        <v>9.1158067982535264E-3</v>
      </c>
      <c r="Z1689">
        <v>-0.59615440977060308</v>
      </c>
      <c r="AA1689">
        <v>-0.38859338044526598</v>
      </c>
      <c r="AB1689">
        <v>-0.51764545901090775</v>
      </c>
      <c r="AC1689">
        <v>-0.8901350075461345</v>
      </c>
      <c r="AD1689">
        <v>-1.143934000029782</v>
      </c>
      <c r="AE1689">
        <v>1.8224835455188171</v>
      </c>
      <c r="AF1689">
        <v>0.87314037295813518</v>
      </c>
      <c r="AG1689">
        <v>-2.3392239721996568</v>
      </c>
      <c r="AH1689">
        <v>1.5898116454322291</v>
      </c>
      <c r="AI1689">
        <v>2.1025024703553439</v>
      </c>
      <c r="AJ1689">
        <v>2.074008493452399</v>
      </c>
      <c r="AK1689">
        <v>0.48057256271438659</v>
      </c>
      <c r="AL1689">
        <v>-1.7982082149914751</v>
      </c>
      <c r="AM1689">
        <v>-2.0288794443652192</v>
      </c>
      <c r="AN1689">
        <v>-0.66450871457412819</v>
      </c>
      <c r="AO1689">
        <v>-0.1284348355007989</v>
      </c>
      <c r="AP1689">
        <v>-0.11483779021892471</v>
      </c>
    </row>
    <row r="1690" spans="1:42" x14ac:dyDescent="0.15">
      <c r="A1690" s="1" t="s">
        <v>1729</v>
      </c>
      <c r="B1690">
        <v>10.680836298781641</v>
      </c>
      <c r="C1690">
        <v>-0.53142726348848734</v>
      </c>
      <c r="D1690">
        <v>1.2956173595333429</v>
      </c>
      <c r="E1690">
        <v>-1.7818505245912339</v>
      </c>
      <c r="F1690">
        <v>-0.29777595532076212</v>
      </c>
      <c r="G1690">
        <v>0.1444517805656679</v>
      </c>
      <c r="H1690">
        <v>0.22692410793234541</v>
      </c>
      <c r="I1690">
        <v>-0.67132571572819844</v>
      </c>
      <c r="J1690">
        <v>2.6043429755256748</v>
      </c>
      <c r="K1690">
        <v>-0.77503129052421071</v>
      </c>
      <c r="L1690">
        <v>2.0604436547343901</v>
      </c>
      <c r="M1690">
        <v>0.2665379033644501</v>
      </c>
      <c r="N1690">
        <v>-2.8097212893703309</v>
      </c>
      <c r="O1690">
        <v>-2.4692257686498462</v>
      </c>
      <c r="P1690">
        <v>-2.9977257604533389</v>
      </c>
      <c r="Q1690">
        <v>-0.51263095388154978</v>
      </c>
      <c r="R1690">
        <v>-1.1145883793706339</v>
      </c>
      <c r="S1690">
        <v>1.5228812090677331</v>
      </c>
      <c r="T1690">
        <v>-0.96064831867230749</v>
      </c>
      <c r="U1690">
        <v>5.1001143681141142E-2</v>
      </c>
      <c r="V1690">
        <v>0.15690816313006209</v>
      </c>
      <c r="W1690">
        <v>0.99463234842717441</v>
      </c>
      <c r="X1690">
        <v>1.7096855767417289</v>
      </c>
      <c r="Y1690">
        <v>3.4137635461637941</v>
      </c>
      <c r="Z1690">
        <v>0.98267209740970207</v>
      </c>
      <c r="AA1690">
        <v>-1.237393665173308</v>
      </c>
      <c r="AB1690">
        <v>1.708764351109493</v>
      </c>
      <c r="AC1690">
        <v>0.82361074092718478</v>
      </c>
      <c r="AD1690">
        <v>0.30742378710970247</v>
      </c>
      <c r="AE1690">
        <v>-1.3889147774984509</v>
      </c>
      <c r="AF1690">
        <v>0.30013682009316012</v>
      </c>
      <c r="AG1690">
        <v>0.9274270756107369</v>
      </c>
      <c r="AH1690">
        <v>-1.4632574671974541</v>
      </c>
      <c r="AI1690">
        <v>1.344658275158785</v>
      </c>
      <c r="AJ1690">
        <v>-0.2546299005001319</v>
      </c>
      <c r="AK1690">
        <v>-1.7437226463246109</v>
      </c>
      <c r="AL1690">
        <v>1.8195832438314741</v>
      </c>
      <c r="AM1690">
        <v>-0.94475743464535722</v>
      </c>
      <c r="AN1690">
        <v>2.5513069379837252</v>
      </c>
      <c r="AO1690">
        <v>-0.44258067144501778</v>
      </c>
      <c r="AP1690">
        <v>-2.015094359409296</v>
      </c>
    </row>
    <row r="1691" spans="1:42" x14ac:dyDescent="0.15">
      <c r="A1691" s="1" t="s">
        <v>1730</v>
      </c>
      <c r="B1691">
        <v>-0.89761985709254921</v>
      </c>
      <c r="C1691">
        <v>-0.63570494261840349</v>
      </c>
      <c r="D1691">
        <v>1.1858725897284961</v>
      </c>
      <c r="E1691">
        <v>-7.9920448150180831E-2</v>
      </c>
      <c r="F1691">
        <v>-0.70669029446918219</v>
      </c>
      <c r="G1691">
        <v>0.16898876905307769</v>
      </c>
      <c r="H1691">
        <v>-1.523409756962161</v>
      </c>
      <c r="I1691">
        <v>1.571464324604791</v>
      </c>
      <c r="J1691">
        <v>0.7594346750346993</v>
      </c>
      <c r="K1691">
        <v>2.618737298827833</v>
      </c>
      <c r="L1691">
        <v>1.0456118526313649</v>
      </c>
      <c r="M1691">
        <v>-0.29275723369070561</v>
      </c>
      <c r="N1691">
        <v>0.24441609738474351</v>
      </c>
      <c r="O1691">
        <v>-0.62060639972700116</v>
      </c>
      <c r="P1691">
        <v>0.74681942404646018</v>
      </c>
      <c r="Q1691">
        <v>-0.4799886083365234</v>
      </c>
      <c r="R1691">
        <v>0.232970131872483</v>
      </c>
      <c r="S1691">
        <v>0.30426054834315391</v>
      </c>
      <c r="T1691">
        <v>0.65887820347238024</v>
      </c>
      <c r="U1691">
        <v>0.33695039079358319</v>
      </c>
      <c r="V1691">
        <v>7.0877063994252851E-2</v>
      </c>
      <c r="W1691">
        <v>0.71364681296447696</v>
      </c>
      <c r="X1691">
        <v>0.91346677390007924</v>
      </c>
      <c r="Y1691">
        <v>-0.86016388532100041</v>
      </c>
      <c r="Z1691">
        <v>-1.8305249401140831</v>
      </c>
      <c r="AA1691">
        <v>-0.17082824756464621</v>
      </c>
      <c r="AB1691">
        <v>1.6356159631766569</v>
      </c>
      <c r="AC1691">
        <v>-0.68162096634839975</v>
      </c>
      <c r="AD1691">
        <v>-0.88068054141579144</v>
      </c>
      <c r="AE1691">
        <v>-1.36764595447215</v>
      </c>
      <c r="AF1691">
        <v>0.24158278417350121</v>
      </c>
      <c r="AG1691">
        <v>-0.61129766753863823</v>
      </c>
      <c r="AH1691">
        <v>-0.76141481896807284</v>
      </c>
      <c r="AI1691">
        <v>-2.291725491101855E-2</v>
      </c>
      <c r="AJ1691">
        <v>-1.3972061531722</v>
      </c>
      <c r="AK1691">
        <v>-0.50072518711960912</v>
      </c>
      <c r="AL1691">
        <v>-2.782117487170237</v>
      </c>
      <c r="AM1691">
        <v>1.088454732459756</v>
      </c>
      <c r="AN1691">
        <v>0.25439699322864251</v>
      </c>
      <c r="AO1691">
        <v>1.5117027465341331</v>
      </c>
      <c r="AP1691">
        <v>0.2488417651956438</v>
      </c>
    </row>
    <row r="1692" spans="1:42" x14ac:dyDescent="0.15">
      <c r="A1692" s="1" t="s">
        <v>1731</v>
      </c>
      <c r="B1692">
        <v>4.4222329897340371</v>
      </c>
      <c r="C1692">
        <v>-7.7034895294123815E-2</v>
      </c>
      <c r="D1692">
        <v>1.313655826335447</v>
      </c>
      <c r="E1692">
        <v>0.69288327764752367</v>
      </c>
      <c r="F1692">
        <v>-0.67089774811942027</v>
      </c>
      <c r="G1692">
        <v>1.514598932937208</v>
      </c>
      <c r="H1692">
        <v>1.0313054922767959</v>
      </c>
      <c r="I1692">
        <v>-1.1818193449228069</v>
      </c>
      <c r="J1692">
        <v>0.49161253495525242</v>
      </c>
      <c r="K1692">
        <v>-3.1603181412368282</v>
      </c>
      <c r="L1692">
        <v>-3.322894157016012</v>
      </c>
      <c r="M1692">
        <v>1.5709814100192661</v>
      </c>
      <c r="N1692">
        <v>0.85578988870182604</v>
      </c>
      <c r="O1692">
        <v>1.681055061444353E-3</v>
      </c>
      <c r="P1692">
        <v>-0.70974199548494254</v>
      </c>
      <c r="Q1692">
        <v>2.0425481058814171E-2</v>
      </c>
      <c r="R1692">
        <v>0.67247880563356133</v>
      </c>
      <c r="S1692">
        <v>0.2268124156463035</v>
      </c>
      <c r="T1692">
        <v>-0.86138647626215947</v>
      </c>
      <c r="U1692">
        <v>-0.86911323310876021</v>
      </c>
      <c r="V1692">
        <v>-1.2703474357763609</v>
      </c>
      <c r="W1692">
        <v>4.0409963311096274E-3</v>
      </c>
      <c r="X1692">
        <v>1.8330001122537161</v>
      </c>
      <c r="Y1692">
        <v>-1.7804312219409111</v>
      </c>
      <c r="Z1692">
        <v>-1.1031400351646969</v>
      </c>
      <c r="AA1692">
        <v>-0.92296538757378355</v>
      </c>
      <c r="AB1692">
        <v>0.2718646427279563</v>
      </c>
      <c r="AC1692">
        <v>-0.1072874090574264</v>
      </c>
      <c r="AD1692">
        <v>-3.4798880934302757E-2</v>
      </c>
      <c r="AE1692">
        <v>1.3270131338715809</v>
      </c>
      <c r="AF1692">
        <v>4.4626589439407001</v>
      </c>
      <c r="AG1692">
        <v>-0.36041421662338052</v>
      </c>
      <c r="AH1692">
        <v>0.63183753253482233</v>
      </c>
      <c r="AI1692">
        <v>1.6696724448755831</v>
      </c>
      <c r="AJ1692">
        <v>1.4754862894193961</v>
      </c>
      <c r="AK1692">
        <v>0.35768711815953069</v>
      </c>
      <c r="AL1692">
        <v>-0.4215004373609752</v>
      </c>
      <c r="AM1692">
        <v>-1.7753651227263509</v>
      </c>
      <c r="AN1692">
        <v>-0.81300263887809776</v>
      </c>
      <c r="AO1692">
        <v>-0.95451632628840533</v>
      </c>
      <c r="AP1692">
        <v>0.52605796726502874</v>
      </c>
    </row>
    <row r="1693" spans="1:42" x14ac:dyDescent="0.15">
      <c r="A1693" s="1" t="s">
        <v>1732</v>
      </c>
      <c r="B1693">
        <v>-1.6182089423905159</v>
      </c>
      <c r="C1693">
        <v>-1.323113252737512</v>
      </c>
      <c r="D1693">
        <v>-1.3838547819363529</v>
      </c>
      <c r="E1693">
        <v>0.91888672516474135</v>
      </c>
      <c r="F1693">
        <v>0.94908235149246756</v>
      </c>
      <c r="G1693">
        <v>0.60137085195949491</v>
      </c>
      <c r="H1693">
        <v>0.6514381277737461</v>
      </c>
      <c r="I1693">
        <v>-0.59155438422175233</v>
      </c>
      <c r="J1693">
        <v>-3.3223049715202362</v>
      </c>
      <c r="K1693">
        <v>-3.3617650459353339</v>
      </c>
      <c r="L1693">
        <v>-1.403970150828759</v>
      </c>
      <c r="M1693">
        <v>1.3079267799626979</v>
      </c>
      <c r="N1693">
        <v>-1.72798786522339</v>
      </c>
      <c r="O1693">
        <v>-3.6480267325220361</v>
      </c>
      <c r="P1693">
        <v>-3.3933644992981948</v>
      </c>
      <c r="Q1693">
        <v>-1.172458765073586</v>
      </c>
      <c r="R1693">
        <v>1.5647099888118841</v>
      </c>
      <c r="S1693">
        <v>0.79950018022720426</v>
      </c>
      <c r="T1693">
        <v>0.2029981590075407</v>
      </c>
      <c r="U1693">
        <v>-1.37926525938203</v>
      </c>
      <c r="V1693">
        <v>-1.1076026948804329</v>
      </c>
      <c r="W1693">
        <v>7.0237692725496861E-2</v>
      </c>
      <c r="X1693">
        <v>-0.37535397687471811</v>
      </c>
      <c r="Y1693">
        <v>1.632998541878854</v>
      </c>
      <c r="Z1693">
        <v>-0.33936371218751171</v>
      </c>
      <c r="AA1693">
        <v>0.43449994053191332</v>
      </c>
      <c r="AB1693">
        <v>-0.74000809000082091</v>
      </c>
      <c r="AC1693">
        <v>-1.5387939272204609</v>
      </c>
      <c r="AD1693">
        <v>-0.1103205666378944</v>
      </c>
      <c r="AE1693">
        <v>2.7074782774768691</v>
      </c>
      <c r="AF1693">
        <v>-5.2375779447666764</v>
      </c>
      <c r="AG1693">
        <v>1.640267021110243</v>
      </c>
      <c r="AH1693">
        <v>1.299207421975723</v>
      </c>
      <c r="AI1693">
        <v>-0.34960184052231708</v>
      </c>
      <c r="AJ1693">
        <v>-1.232542637602527</v>
      </c>
      <c r="AK1693">
        <v>0.31688639960375431</v>
      </c>
      <c r="AL1693">
        <v>3.573428094292499</v>
      </c>
      <c r="AM1693">
        <v>2.091039121777666</v>
      </c>
      <c r="AN1693">
        <v>1.4715171657292609</v>
      </c>
      <c r="AO1693">
        <v>0.69570525869914712</v>
      </c>
      <c r="AP1693">
        <v>0.22240102741301729</v>
      </c>
    </row>
    <row r="1694" spans="1:42" x14ac:dyDescent="0.15">
      <c r="A1694" s="1" t="s">
        <v>1733</v>
      </c>
      <c r="B1694">
        <v>-5.580325472549502</v>
      </c>
      <c r="C1694">
        <v>-1.614760103141037</v>
      </c>
      <c r="D1694">
        <v>-0.69672347264891388</v>
      </c>
      <c r="E1694">
        <v>-0.422846100185444</v>
      </c>
      <c r="F1694">
        <v>2.1056649881749618</v>
      </c>
      <c r="G1694">
        <v>0.65660994416216922</v>
      </c>
      <c r="H1694">
        <v>1.350691916086088</v>
      </c>
      <c r="I1694">
        <v>0.4077864882924605</v>
      </c>
      <c r="J1694">
        <v>-1.779981645084177</v>
      </c>
      <c r="K1694">
        <v>-1.103761848568531</v>
      </c>
      <c r="L1694">
        <v>1.8667148705926191</v>
      </c>
      <c r="M1694">
        <v>0.83534862608943283</v>
      </c>
      <c r="N1694">
        <v>-0.15645605247677499</v>
      </c>
      <c r="O1694">
        <v>0.62116983719423513</v>
      </c>
      <c r="P1694">
        <v>2.4648809467071322</v>
      </c>
      <c r="Q1694">
        <v>-0.31463745316447328</v>
      </c>
      <c r="R1694">
        <v>2.795178326973462</v>
      </c>
      <c r="S1694">
        <v>-0.1649184762683617</v>
      </c>
      <c r="T1694">
        <v>-1.8775540842733509</v>
      </c>
      <c r="U1694">
        <v>-1.851259407399352</v>
      </c>
      <c r="V1694">
        <v>2.473976610603577</v>
      </c>
      <c r="W1694">
        <v>-0.38095863101346822</v>
      </c>
      <c r="X1694">
        <v>1.1277596203191029</v>
      </c>
      <c r="Y1694">
        <v>-1.367650861462492</v>
      </c>
      <c r="Z1694">
        <v>-0.84072134115966579</v>
      </c>
      <c r="AA1694">
        <v>-0.91275902834841638</v>
      </c>
      <c r="AB1694">
        <v>-0.27380212988416752</v>
      </c>
      <c r="AC1694">
        <v>-4.0521115220982722</v>
      </c>
      <c r="AD1694">
        <v>4.1674978528365991E-2</v>
      </c>
      <c r="AE1694">
        <v>-1.1114165290580089</v>
      </c>
      <c r="AF1694">
        <v>-0.92979445375879521</v>
      </c>
      <c r="AG1694">
        <v>-0.96261860679030531</v>
      </c>
      <c r="AH1694">
        <v>0.59743342862299886</v>
      </c>
      <c r="AI1694">
        <v>-2.5471993651423119</v>
      </c>
      <c r="AJ1694">
        <v>-1.640915147821687</v>
      </c>
      <c r="AK1694">
        <v>1.067487938699766</v>
      </c>
      <c r="AL1694">
        <v>3.3822965401620388</v>
      </c>
      <c r="AM1694">
        <v>1.280151590664256</v>
      </c>
      <c r="AN1694">
        <v>2.3273753733158711</v>
      </c>
      <c r="AO1694">
        <v>0.75477390536951194</v>
      </c>
      <c r="AP1694">
        <v>-0.28981213270603151</v>
      </c>
    </row>
    <row r="1695" spans="1:42" x14ac:dyDescent="0.15">
      <c r="A1695" s="1" t="s">
        <v>1734</v>
      </c>
      <c r="B1695">
        <v>-12.088621256314561</v>
      </c>
      <c r="C1695">
        <v>-0.67344646759333293</v>
      </c>
      <c r="D1695">
        <v>1.057743848602952</v>
      </c>
      <c r="E1695">
        <v>0.71132637722992687</v>
      </c>
      <c r="F1695">
        <v>1.5455987426549389</v>
      </c>
      <c r="G1695">
        <v>1.0229166623532239E-2</v>
      </c>
      <c r="H1695">
        <v>-1.869936744229584E-2</v>
      </c>
      <c r="I1695">
        <v>2.02851221866355</v>
      </c>
      <c r="J1695">
        <v>-0.80055022070466786</v>
      </c>
      <c r="K1695">
        <v>1.176194494389587</v>
      </c>
      <c r="L1695">
        <v>1.430222661737649</v>
      </c>
      <c r="M1695">
        <v>-1.7857680982789641</v>
      </c>
      <c r="N1695">
        <v>6.1103603581363064</v>
      </c>
      <c r="O1695">
        <v>-1.882259466606341</v>
      </c>
      <c r="P1695">
        <v>0.95372452036275079</v>
      </c>
      <c r="Q1695">
        <v>-1.318925787680616</v>
      </c>
      <c r="R1695">
        <v>-6.6597773784410105E-2</v>
      </c>
      <c r="S1695">
        <v>-1.166869972679706</v>
      </c>
      <c r="T1695">
        <v>-2.3078051548631882</v>
      </c>
      <c r="U1695">
        <v>-2.736280689526839</v>
      </c>
      <c r="V1695">
        <v>-1.5958025150572119</v>
      </c>
      <c r="W1695">
        <v>-1.01625239195266</v>
      </c>
      <c r="X1695">
        <v>0.57903417361714771</v>
      </c>
      <c r="Y1695">
        <v>-1.210829800639309</v>
      </c>
      <c r="Z1695">
        <v>1.187950803542273</v>
      </c>
      <c r="AA1695">
        <v>-1.2341403351137199</v>
      </c>
      <c r="AB1695">
        <v>-0.1842656944532155</v>
      </c>
      <c r="AC1695">
        <v>0.38951728196744467</v>
      </c>
      <c r="AD1695">
        <v>-1.4419867695533191</v>
      </c>
      <c r="AE1695">
        <v>0.27698734159945082</v>
      </c>
      <c r="AF1695">
        <v>0.1949112612616388</v>
      </c>
      <c r="AG1695">
        <v>-2.8511825068353378</v>
      </c>
      <c r="AH1695">
        <v>1.9764937548567281</v>
      </c>
      <c r="AI1695">
        <v>6.4236523889945341</v>
      </c>
      <c r="AJ1695">
        <v>-3.4510630319009921</v>
      </c>
      <c r="AK1695">
        <v>-2.234686780078234</v>
      </c>
      <c r="AL1695">
        <v>0.78326803505147413</v>
      </c>
      <c r="AM1695">
        <v>2.1834046686918169</v>
      </c>
      <c r="AN1695">
        <v>-1.5025276037672619</v>
      </c>
      <c r="AO1695">
        <v>2.923620878918388</v>
      </c>
      <c r="AP1695">
        <v>-0.21286551071472889</v>
      </c>
    </row>
    <row r="1696" spans="1:42" x14ac:dyDescent="0.15">
      <c r="A1696" s="1" t="s">
        <v>1735</v>
      </c>
      <c r="B1696">
        <v>-1.751895764764873</v>
      </c>
      <c r="C1696">
        <v>1.3715039538587499</v>
      </c>
      <c r="D1696">
        <v>5.4638044103551407E-2</v>
      </c>
      <c r="E1696">
        <v>-0.78204531729845728</v>
      </c>
      <c r="F1696">
        <v>-0.48224936608055929</v>
      </c>
      <c r="G1696">
        <v>0.5287352558888222</v>
      </c>
      <c r="H1696">
        <v>0.56538534341819169</v>
      </c>
      <c r="I1696">
        <v>0.14326420230069259</v>
      </c>
      <c r="J1696">
        <v>-1.64137115097578</v>
      </c>
      <c r="K1696">
        <v>1.153147351225595</v>
      </c>
      <c r="L1696">
        <v>-0.20668577979292421</v>
      </c>
      <c r="M1696">
        <v>2.808233184966396</v>
      </c>
      <c r="N1696">
        <v>0.56501430451373025</v>
      </c>
      <c r="O1696">
        <v>7.7831564231676337E-2</v>
      </c>
      <c r="P1696">
        <v>0.54875432528406454</v>
      </c>
      <c r="Q1696">
        <v>0.63762621433328537</v>
      </c>
      <c r="R1696">
        <v>-1.0911701679797321</v>
      </c>
      <c r="S1696">
        <v>1.132280389032061</v>
      </c>
      <c r="T1696">
        <v>-0.28983100867875788</v>
      </c>
      <c r="U1696">
        <v>-1.1649714805264419</v>
      </c>
      <c r="V1696">
        <v>-1.402549059584933</v>
      </c>
      <c r="W1696">
        <v>0.71326615114913661</v>
      </c>
      <c r="X1696">
        <v>4.9032368873195136</v>
      </c>
      <c r="Y1696">
        <v>-0.4889253785976943</v>
      </c>
      <c r="Z1696">
        <v>-0.52271010615026392</v>
      </c>
      <c r="AA1696">
        <v>7.6187587992950542E-2</v>
      </c>
      <c r="AB1696">
        <v>0.11983114769330031</v>
      </c>
      <c r="AC1696">
        <v>-9.0439429033235652E-2</v>
      </c>
      <c r="AD1696">
        <v>-2.3987679943364548</v>
      </c>
      <c r="AE1696">
        <v>1.381126939029576</v>
      </c>
      <c r="AF1696">
        <v>1.004647427623079</v>
      </c>
      <c r="AG1696">
        <v>-0.78704965323472165</v>
      </c>
      <c r="AH1696">
        <v>0.81729089246565734</v>
      </c>
      <c r="AI1696">
        <v>0.4511769237671252</v>
      </c>
      <c r="AJ1696">
        <v>0.32655044532478289</v>
      </c>
      <c r="AK1696">
        <v>1.6777830160595451</v>
      </c>
      <c r="AL1696">
        <v>1.812482293322394E-3</v>
      </c>
      <c r="AM1696">
        <v>-1.5519791953392861</v>
      </c>
      <c r="AN1696">
        <v>-0.84026425773854663</v>
      </c>
      <c r="AO1696">
        <v>1.3071532674505959</v>
      </c>
      <c r="AP1696">
        <v>-2.1300948461799192</v>
      </c>
    </row>
    <row r="1697" spans="1:42" x14ac:dyDescent="0.15">
      <c r="A1697" s="1" t="s">
        <v>1736</v>
      </c>
      <c r="B1697">
        <v>-2.1292726862071349</v>
      </c>
      <c r="C1697">
        <v>-0.64293827739476783</v>
      </c>
      <c r="D1697">
        <v>0.3772875668547131</v>
      </c>
      <c r="E1697">
        <v>-1.265536286249398</v>
      </c>
      <c r="F1697">
        <v>0.65885880003300112</v>
      </c>
      <c r="G1697">
        <v>1.922915754989444</v>
      </c>
      <c r="H1697">
        <v>5.6739955548837047E-2</v>
      </c>
      <c r="I1697">
        <v>0.14684978751817979</v>
      </c>
      <c r="J1697">
        <v>0.40268832407343319</v>
      </c>
      <c r="K1697">
        <v>4.9208290700331974</v>
      </c>
      <c r="L1697">
        <v>2.2337181112216342</v>
      </c>
      <c r="M1697">
        <v>-2.680010173125857</v>
      </c>
      <c r="N1697">
        <v>-0.31168137011888519</v>
      </c>
      <c r="O1697">
        <v>-9.5147875595268508E-2</v>
      </c>
      <c r="P1697">
        <v>-0.63889043988934935</v>
      </c>
      <c r="Q1697">
        <v>0.48197838044884472</v>
      </c>
      <c r="R1697">
        <v>-1.170985433068328</v>
      </c>
      <c r="S1697">
        <v>-2.2935946466173869</v>
      </c>
      <c r="T1697">
        <v>-1.1579289759805951</v>
      </c>
      <c r="U1697">
        <v>-0.83219973136039371</v>
      </c>
      <c r="V1697">
        <v>-2.1481593407314792</v>
      </c>
      <c r="W1697">
        <v>-0.57314873605225047</v>
      </c>
      <c r="X1697">
        <v>-0.69093072962140811</v>
      </c>
      <c r="Y1697">
        <v>1.9853949584907979</v>
      </c>
      <c r="Z1697">
        <v>-1.1485842055513951E-2</v>
      </c>
      <c r="AA1697">
        <v>-0.97413615606956871</v>
      </c>
      <c r="AB1697">
        <v>-1.387178377491175</v>
      </c>
      <c r="AC1697">
        <v>0.33626796314551832</v>
      </c>
      <c r="AD1697">
        <v>0.31382222681530331</v>
      </c>
      <c r="AE1697">
        <v>1.997528776499498</v>
      </c>
      <c r="AF1697">
        <v>1.8605261889842371</v>
      </c>
      <c r="AG1697">
        <v>-1.067326480287176</v>
      </c>
      <c r="AH1697">
        <v>1.247044264207567</v>
      </c>
      <c r="AI1697">
        <v>1.861518491302121</v>
      </c>
      <c r="AJ1697">
        <v>-0.2761931384988815</v>
      </c>
      <c r="AK1697">
        <v>-2.1250255915910188</v>
      </c>
      <c r="AL1697">
        <v>-0.41309344296090861</v>
      </c>
      <c r="AM1697">
        <v>-1.0079742067716189E-2</v>
      </c>
      <c r="AN1697">
        <v>1.6591765542696459</v>
      </c>
      <c r="AO1697">
        <v>2.8989880610903551</v>
      </c>
      <c r="AP1697">
        <v>-6.913541134005872E-3</v>
      </c>
    </row>
    <row r="1698" spans="1:42" x14ac:dyDescent="0.15">
      <c r="A1698" s="1" t="s">
        <v>1737</v>
      </c>
      <c r="B1698">
        <v>-8.0512721006494914</v>
      </c>
      <c r="C1698">
        <v>1.1263229266979471</v>
      </c>
      <c r="D1698">
        <v>0.52218892475929768</v>
      </c>
      <c r="E1698">
        <v>0.2979441442078708</v>
      </c>
      <c r="F1698">
        <v>0.23357136505301879</v>
      </c>
      <c r="G1698">
        <v>3.0746325066715592</v>
      </c>
      <c r="H1698">
        <v>0.95311302136155318</v>
      </c>
      <c r="I1698">
        <v>-2.0491772030642101</v>
      </c>
      <c r="J1698">
        <v>-4.5986161309470939</v>
      </c>
      <c r="K1698">
        <v>1.258260257479747</v>
      </c>
      <c r="L1698">
        <v>-5.7044415250477316</v>
      </c>
      <c r="M1698">
        <v>1.3521405862875411</v>
      </c>
      <c r="N1698">
        <v>6.9850650829384291</v>
      </c>
      <c r="O1698">
        <v>0.98084579103513037</v>
      </c>
      <c r="P1698">
        <v>-1.4377075533292349</v>
      </c>
      <c r="Q1698">
        <v>-0.74065860984859311</v>
      </c>
      <c r="R1698">
        <v>-0.80282821996404152</v>
      </c>
      <c r="S1698">
        <v>-2.968969229617513</v>
      </c>
      <c r="T1698">
        <v>-0.36315740949352049</v>
      </c>
      <c r="U1698">
        <v>-2.0244413777101711</v>
      </c>
      <c r="V1698">
        <v>0.4863834341935997</v>
      </c>
      <c r="W1698">
        <v>1.032988854056486</v>
      </c>
      <c r="X1698">
        <v>1.054565519131728</v>
      </c>
      <c r="Y1698">
        <v>-2.0585566166485649</v>
      </c>
      <c r="Z1698">
        <v>-2.268487089495185</v>
      </c>
      <c r="AA1698">
        <v>-1.2467572194105629</v>
      </c>
      <c r="AB1698">
        <v>0.76007472500166429</v>
      </c>
      <c r="AC1698">
        <v>-0.57857180637560124</v>
      </c>
      <c r="AD1698">
        <v>-0.63743445884077421</v>
      </c>
      <c r="AE1698">
        <v>0.54132255427395226</v>
      </c>
      <c r="AF1698">
        <v>-0.15442195091301861</v>
      </c>
      <c r="AG1698">
        <v>-1.2399408409603041</v>
      </c>
      <c r="AH1698">
        <v>3.4777464536007008</v>
      </c>
      <c r="AI1698">
        <v>1.38544739476481</v>
      </c>
      <c r="AJ1698">
        <v>2.2909096342095969</v>
      </c>
      <c r="AK1698">
        <v>1.3038551964254079</v>
      </c>
      <c r="AL1698">
        <v>-0.9948148228286986</v>
      </c>
      <c r="AM1698">
        <v>0.2068651405028418</v>
      </c>
      <c r="AN1698">
        <v>7.9239129926459248E-2</v>
      </c>
      <c r="AO1698">
        <v>0.95219220792046388</v>
      </c>
      <c r="AP1698">
        <v>-2.6024537540332049</v>
      </c>
    </row>
    <row r="1699" spans="1:42" x14ac:dyDescent="0.15">
      <c r="A1699" s="1" t="s">
        <v>1738</v>
      </c>
      <c r="B1699">
        <v>-2.2022864538014981</v>
      </c>
      <c r="C1699">
        <v>1.211745080588583</v>
      </c>
      <c r="D1699">
        <v>1.7840801985485151</v>
      </c>
      <c r="E1699">
        <v>0.49782420585565829</v>
      </c>
      <c r="F1699">
        <v>1.501416046157477</v>
      </c>
      <c r="G1699">
        <v>-0.3050836541836689</v>
      </c>
      <c r="H1699">
        <v>0.73484759835442481</v>
      </c>
      <c r="I1699">
        <v>-0.30025454136596758</v>
      </c>
      <c r="J1699">
        <v>-0.67929159931709604</v>
      </c>
      <c r="K1699">
        <v>1.6198210938567561</v>
      </c>
      <c r="L1699">
        <v>-1.68493341248994</v>
      </c>
      <c r="M1699">
        <v>0.86022655693367789</v>
      </c>
      <c r="N1699">
        <v>-0.76089109805078459</v>
      </c>
      <c r="O1699">
        <v>1.820265984512605</v>
      </c>
      <c r="P1699">
        <v>3.2636973881424001</v>
      </c>
      <c r="Q1699">
        <v>-0.72971527196898689</v>
      </c>
      <c r="R1699">
        <v>-1.4694766300260109</v>
      </c>
      <c r="S1699">
        <v>1.311143484546311</v>
      </c>
      <c r="T1699">
        <v>-2.719473357002181</v>
      </c>
      <c r="U1699">
        <v>-6.3578182237997063E-2</v>
      </c>
      <c r="V1699">
        <v>1.096154598803265</v>
      </c>
      <c r="W1699">
        <v>-2.9785877158241649</v>
      </c>
      <c r="X1699">
        <v>-2.0536240012487541</v>
      </c>
      <c r="Y1699">
        <v>-1.369529107171207</v>
      </c>
      <c r="Z1699">
        <v>-0.40884687798204028</v>
      </c>
      <c r="AA1699">
        <v>8.746139522793811E-2</v>
      </c>
      <c r="AB1699">
        <v>4.6562344927005066</v>
      </c>
      <c r="AC1699">
        <v>2.381543209989744</v>
      </c>
      <c r="AD1699">
        <v>0.1047585585243701</v>
      </c>
      <c r="AE1699">
        <v>-0.41934665730301168</v>
      </c>
      <c r="AF1699">
        <v>3.0530008816925811</v>
      </c>
      <c r="AG1699">
        <v>-0.75834885908545879</v>
      </c>
      <c r="AH1699">
        <v>-0.36130924147972338</v>
      </c>
      <c r="AI1699">
        <v>-0.2115235767474897</v>
      </c>
      <c r="AJ1699">
        <v>-0.27842140686277023</v>
      </c>
      <c r="AK1699">
        <v>-1.1873200489114779</v>
      </c>
      <c r="AL1699">
        <v>-2.362295584610191</v>
      </c>
      <c r="AM1699">
        <v>-1.463666666072744</v>
      </c>
      <c r="AN1699">
        <v>0.45883346359165011</v>
      </c>
      <c r="AO1699">
        <v>-2.3859835248656078</v>
      </c>
      <c r="AP1699">
        <v>-1.510322721800877</v>
      </c>
    </row>
    <row r="1700" spans="1:42" x14ac:dyDescent="0.15">
      <c r="A1700" s="1" t="s">
        <v>1739</v>
      </c>
      <c r="B1700">
        <v>0.67300261648573179</v>
      </c>
      <c r="C1700">
        <v>1.1480815107077009</v>
      </c>
      <c r="D1700">
        <v>4.1988524108384183E-2</v>
      </c>
      <c r="E1700">
        <v>0.36504135762767331</v>
      </c>
      <c r="F1700">
        <v>7.0868257822092939E-2</v>
      </c>
      <c r="G1700">
        <v>-2.8001750127694849</v>
      </c>
      <c r="H1700">
        <v>-0.54319964171715218</v>
      </c>
      <c r="I1700">
        <v>-1.1412961741495391</v>
      </c>
      <c r="J1700">
        <v>3.2304381582798157E-2</v>
      </c>
      <c r="K1700">
        <v>-0.62689937592623535</v>
      </c>
      <c r="L1700">
        <v>1.031682727695157</v>
      </c>
      <c r="M1700">
        <v>0.12984869804558219</v>
      </c>
      <c r="N1700">
        <v>-2.7758504836516971</v>
      </c>
      <c r="O1700">
        <v>0.30410142241318638</v>
      </c>
      <c r="P1700">
        <v>4.0574833396890053</v>
      </c>
      <c r="Q1700">
        <v>4.9486873967482727E-2</v>
      </c>
      <c r="R1700">
        <v>-0.66233724756913792</v>
      </c>
      <c r="S1700">
        <v>-1.4295292730166229</v>
      </c>
      <c r="T1700">
        <v>4.6662183400554462E-3</v>
      </c>
      <c r="U1700">
        <v>0.89711426447057196</v>
      </c>
      <c r="V1700">
        <v>1.859389320045435</v>
      </c>
      <c r="W1700">
        <v>1.1201706256779651</v>
      </c>
      <c r="X1700">
        <v>-0.50309720156822502</v>
      </c>
      <c r="Y1700">
        <v>1.0580109224480729</v>
      </c>
      <c r="Z1700">
        <v>0.55311692274195579</v>
      </c>
      <c r="AA1700">
        <v>0.89512633426235233</v>
      </c>
      <c r="AB1700">
        <v>-0.81612352347847494</v>
      </c>
      <c r="AC1700">
        <v>-0.96393347003619334</v>
      </c>
      <c r="AD1700">
        <v>-1.4273934360908609</v>
      </c>
      <c r="AE1700">
        <v>-0.50428686467480388</v>
      </c>
      <c r="AF1700">
        <v>1.551746313692719</v>
      </c>
      <c r="AG1700">
        <v>2.659393793246021</v>
      </c>
      <c r="AH1700">
        <v>-0.59102188908506548</v>
      </c>
      <c r="AI1700">
        <v>-0.62641052056063473</v>
      </c>
      <c r="AJ1700">
        <v>-2.5865401505456722</v>
      </c>
      <c r="AK1700">
        <v>-1.031391456808918</v>
      </c>
      <c r="AL1700">
        <v>0.19995695648975839</v>
      </c>
      <c r="AM1700">
        <v>-0.88902668688917652</v>
      </c>
      <c r="AN1700">
        <v>-1.479821597772206</v>
      </c>
      <c r="AO1700">
        <v>2.792240679545416</v>
      </c>
      <c r="AP1700">
        <v>1.793442470420981</v>
      </c>
    </row>
    <row r="1701" spans="1:42" x14ac:dyDescent="0.15">
      <c r="A1701" s="1" t="s">
        <v>1740</v>
      </c>
      <c r="B1701">
        <v>5.5755418748588976</v>
      </c>
      <c r="C1701">
        <v>0.58824538578830776</v>
      </c>
      <c r="D1701">
        <v>0.718631009519061</v>
      </c>
      <c r="E1701">
        <v>-1.5074879827649941</v>
      </c>
      <c r="F1701">
        <v>-0.27727391702887361</v>
      </c>
      <c r="G1701">
        <v>0.5339411317089362</v>
      </c>
      <c r="H1701">
        <v>-1.6382935504708009</v>
      </c>
      <c r="I1701">
        <v>0.80967805430228346</v>
      </c>
      <c r="J1701">
        <v>-4.1728243567844263E-2</v>
      </c>
      <c r="K1701">
        <v>1.9976350741239051</v>
      </c>
      <c r="L1701">
        <v>-0.9629536381062106</v>
      </c>
      <c r="M1701">
        <v>-0.41881619495723232</v>
      </c>
      <c r="N1701">
        <v>1.650859036286358</v>
      </c>
      <c r="O1701">
        <v>-2.0172616413185529</v>
      </c>
      <c r="P1701">
        <v>-3.9642617478992119</v>
      </c>
      <c r="Q1701">
        <v>-0.77543952603794608</v>
      </c>
      <c r="R1701">
        <v>-0.54936948503237848</v>
      </c>
      <c r="S1701">
        <v>-9.9852712408904934E-2</v>
      </c>
      <c r="T1701">
        <v>-3.2960519955405441</v>
      </c>
      <c r="U1701">
        <v>0.64396270666113231</v>
      </c>
      <c r="V1701">
        <v>-0.92469994065349814</v>
      </c>
      <c r="W1701">
        <v>1.732040944085975E-2</v>
      </c>
      <c r="X1701">
        <v>-0.47540630917160981</v>
      </c>
      <c r="Y1701">
        <v>-1.65195116809678</v>
      </c>
      <c r="Z1701">
        <v>0.75601241557012977</v>
      </c>
      <c r="AA1701">
        <v>-1.8731379874156511</v>
      </c>
      <c r="AB1701">
        <v>2.0786732569028659</v>
      </c>
      <c r="AC1701">
        <v>4.4845750932155566</v>
      </c>
      <c r="AD1701">
        <v>3.0054441381407719</v>
      </c>
      <c r="AE1701">
        <v>-0.48608673439996719</v>
      </c>
      <c r="AF1701">
        <v>0.1686774924026764</v>
      </c>
      <c r="AG1701">
        <v>-0.31483757799111511</v>
      </c>
      <c r="AH1701">
        <v>-2.7941953298622031</v>
      </c>
      <c r="AI1701">
        <v>-0.1979301220720201</v>
      </c>
      <c r="AJ1701">
        <v>-1.321264473448281</v>
      </c>
      <c r="AK1701">
        <v>-2.66717437056522</v>
      </c>
      <c r="AL1701">
        <v>-0.21064694876494361</v>
      </c>
      <c r="AM1701">
        <v>-0.54318653781042703</v>
      </c>
      <c r="AN1701">
        <v>0.1096251951443702</v>
      </c>
      <c r="AO1701">
        <v>0.48116637133822843</v>
      </c>
      <c r="AP1701">
        <v>1.019957780374261</v>
      </c>
    </row>
    <row r="1702" spans="1:42" x14ac:dyDescent="0.15">
      <c r="A1702" s="1" t="s">
        <v>1741</v>
      </c>
      <c r="B1702">
        <v>0.76788846421617163</v>
      </c>
      <c r="C1702">
        <v>-0.407728554628218</v>
      </c>
      <c r="D1702">
        <v>-0.22865870682285289</v>
      </c>
      <c r="E1702">
        <v>-6.6733524126618607E-2</v>
      </c>
      <c r="F1702">
        <v>-0.28741818264234181</v>
      </c>
      <c r="G1702">
        <v>-0.51291633014595861</v>
      </c>
      <c r="H1702">
        <v>-0.27035485370177748</v>
      </c>
      <c r="I1702">
        <v>-1.452950559827259</v>
      </c>
      <c r="J1702">
        <v>-0.12764491099559511</v>
      </c>
      <c r="K1702">
        <v>3.05938033969259</v>
      </c>
      <c r="L1702">
        <v>1.993459780036742</v>
      </c>
      <c r="M1702">
        <v>-0.64108598179364262</v>
      </c>
      <c r="N1702">
        <v>0.42043805996908801</v>
      </c>
      <c r="O1702">
        <v>-0.78582892831156459</v>
      </c>
      <c r="P1702">
        <v>-2.1424615630864232</v>
      </c>
      <c r="Q1702">
        <v>-2.6382880009141139</v>
      </c>
      <c r="R1702">
        <v>-1.382060669455871</v>
      </c>
      <c r="S1702">
        <v>-1.9285009822482879</v>
      </c>
      <c r="T1702">
        <v>7.9521415853962107E-2</v>
      </c>
      <c r="U1702">
        <v>1.920676091206273</v>
      </c>
      <c r="V1702">
        <v>-0.37364489081416341</v>
      </c>
      <c r="W1702">
        <v>-1.4796004386575361</v>
      </c>
      <c r="X1702">
        <v>2.117553313618354</v>
      </c>
      <c r="Y1702">
        <v>2.8559050189748141</v>
      </c>
      <c r="Z1702">
        <v>-1.18006704488907</v>
      </c>
      <c r="AA1702">
        <v>7.2826047908194164E-2</v>
      </c>
      <c r="AB1702">
        <v>-0.78520736068139296</v>
      </c>
      <c r="AC1702">
        <v>0.37545088893489598</v>
      </c>
      <c r="AD1702">
        <v>0.73009689222605345</v>
      </c>
      <c r="AE1702">
        <v>0.31372583293695339</v>
      </c>
      <c r="AF1702">
        <v>-2.1058960511190961</v>
      </c>
      <c r="AG1702">
        <v>2.253894051393007</v>
      </c>
      <c r="AH1702">
        <v>-2.354131612285252</v>
      </c>
      <c r="AI1702">
        <v>-0.68575189483717724</v>
      </c>
      <c r="AJ1702">
        <v>-0.71537253081401075</v>
      </c>
      <c r="AK1702">
        <v>-1.4127449243569961</v>
      </c>
      <c r="AL1702">
        <v>2.4223889026479148</v>
      </c>
      <c r="AM1702">
        <v>-0.70168609101887947</v>
      </c>
      <c r="AN1702">
        <v>3.5338113961459858</v>
      </c>
      <c r="AO1702">
        <v>8.2352168048305779E-2</v>
      </c>
      <c r="AP1702">
        <v>-1.455592190817532</v>
      </c>
    </row>
    <row r="1703" spans="1:42" x14ac:dyDescent="0.15">
      <c r="A1703" s="1" t="s">
        <v>1742</v>
      </c>
      <c r="B1703">
        <v>1.6281588784482861</v>
      </c>
      <c r="C1703">
        <v>-1.3991880367969849</v>
      </c>
      <c r="D1703">
        <v>0.70515541945810123</v>
      </c>
      <c r="E1703">
        <v>0.34479605962117599</v>
      </c>
      <c r="F1703">
        <v>1.7007515585036681</v>
      </c>
      <c r="G1703">
        <v>-0.66239787541657602</v>
      </c>
      <c r="H1703">
        <v>-1.0494247360494739</v>
      </c>
      <c r="I1703">
        <v>0.95525514568469505</v>
      </c>
      <c r="J1703">
        <v>2.1233770117488029</v>
      </c>
      <c r="K1703">
        <v>-0.6833292684251997</v>
      </c>
      <c r="L1703">
        <v>-2.0684404138417891</v>
      </c>
      <c r="M1703">
        <v>-0.54860272711283764</v>
      </c>
      <c r="N1703">
        <v>-1.155946556251048</v>
      </c>
      <c r="O1703">
        <v>-0.28329173775910732</v>
      </c>
      <c r="P1703">
        <v>2.677494542522898</v>
      </c>
      <c r="Q1703">
        <v>-0.49168857779272113</v>
      </c>
      <c r="R1703">
        <v>0.97193414533213152</v>
      </c>
      <c r="S1703">
        <v>-0.31469318527889611</v>
      </c>
      <c r="T1703">
        <v>-0.8063843389746399</v>
      </c>
      <c r="U1703">
        <v>-0.39744218581348523</v>
      </c>
      <c r="V1703">
        <v>1.7338626008652041</v>
      </c>
      <c r="W1703">
        <v>-0.99917074333986544</v>
      </c>
      <c r="X1703">
        <v>-0.80987128101973538</v>
      </c>
      <c r="Y1703">
        <v>0.60895979392345301</v>
      </c>
      <c r="Z1703">
        <v>-3.4388808154783361</v>
      </c>
      <c r="AA1703">
        <v>1.546300774131194</v>
      </c>
      <c r="AB1703">
        <v>-0.1612552703970962</v>
      </c>
      <c r="AC1703">
        <v>8.6932085877515677E-2</v>
      </c>
      <c r="AD1703">
        <v>2.7580565349824102</v>
      </c>
      <c r="AE1703">
        <v>-0.93956239432310473</v>
      </c>
      <c r="AF1703">
        <v>2.885606020776704</v>
      </c>
      <c r="AG1703">
        <v>-1.99579607357833</v>
      </c>
      <c r="AH1703">
        <v>-2.3439616692827721</v>
      </c>
      <c r="AI1703">
        <v>0.6789529587834785</v>
      </c>
      <c r="AJ1703">
        <v>-1.6887454585071919</v>
      </c>
      <c r="AK1703">
        <v>-0.70449376417964615</v>
      </c>
      <c r="AL1703">
        <v>-2.703722944120408</v>
      </c>
      <c r="AM1703">
        <v>0.80051318347812384</v>
      </c>
      <c r="AN1703">
        <v>-0.1463935057106712</v>
      </c>
      <c r="AO1703">
        <v>-0.65587582538279898</v>
      </c>
      <c r="AP1703">
        <v>0.73638164828655672</v>
      </c>
    </row>
    <row r="1704" spans="1:42" x14ac:dyDescent="0.15">
      <c r="A1704" s="1" t="s">
        <v>1743</v>
      </c>
      <c r="B1704">
        <v>-4.3345024275333843</v>
      </c>
      <c r="C1704">
        <v>-1.6530205371326681</v>
      </c>
      <c r="D1704">
        <v>-0.2937115944908455</v>
      </c>
      <c r="E1704">
        <v>-0.71043705245289479</v>
      </c>
      <c r="F1704">
        <v>1.5531520295265751</v>
      </c>
      <c r="G1704">
        <v>-1.0161899701939561</v>
      </c>
      <c r="H1704">
        <v>0.49798807084806912</v>
      </c>
      <c r="I1704">
        <v>0.95628317015413022</v>
      </c>
      <c r="J1704">
        <v>1.116596535662133</v>
      </c>
      <c r="K1704">
        <v>-1.090351758735836</v>
      </c>
      <c r="L1704">
        <v>3.5935526443758881</v>
      </c>
      <c r="M1704">
        <v>-2.159333280817672</v>
      </c>
      <c r="N1704">
        <v>3.3786650907877398</v>
      </c>
      <c r="O1704">
        <v>-4.317679674059292</v>
      </c>
      <c r="P1704">
        <v>-2.5094704876918081</v>
      </c>
      <c r="Q1704">
        <v>-0.82814331546136555</v>
      </c>
      <c r="R1704">
        <v>-0.1453702341412684</v>
      </c>
      <c r="S1704">
        <v>-1.458367769171375</v>
      </c>
      <c r="T1704">
        <v>0.72569932553398531</v>
      </c>
      <c r="U1704">
        <v>-0.40174657854298679</v>
      </c>
      <c r="V1704">
        <v>-0.86276049159776691</v>
      </c>
      <c r="W1704">
        <v>-0.78316410153682803</v>
      </c>
      <c r="X1704">
        <v>0.56106835177271042</v>
      </c>
      <c r="Y1704">
        <v>-1.304538165008343</v>
      </c>
      <c r="Z1704">
        <v>-0.71770574588173675</v>
      </c>
      <c r="AA1704">
        <v>-2.22623690552469</v>
      </c>
      <c r="AB1704">
        <v>-0.96547535476630963</v>
      </c>
      <c r="AC1704">
        <v>-0.5191887472025486</v>
      </c>
      <c r="AD1704">
        <v>3.509330349296448</v>
      </c>
      <c r="AE1704">
        <v>-0.83688596436332818</v>
      </c>
      <c r="AF1704">
        <v>-1.915909699952896</v>
      </c>
      <c r="AG1704">
        <v>-3.1243331106752472</v>
      </c>
      <c r="AH1704">
        <v>-0.74148596076514772</v>
      </c>
      <c r="AI1704">
        <v>1.244028574017829</v>
      </c>
      <c r="AJ1704">
        <v>9.5109489354587004E-2</v>
      </c>
      <c r="AK1704">
        <v>-1.166488203790109</v>
      </c>
      <c r="AL1704">
        <v>-1.0962716256315641</v>
      </c>
      <c r="AM1704">
        <v>2.130193636505179</v>
      </c>
      <c r="AN1704">
        <v>1.392098842129629</v>
      </c>
      <c r="AO1704">
        <v>2.1702038997612991</v>
      </c>
      <c r="AP1704">
        <v>-0.56260402212629057</v>
      </c>
    </row>
    <row r="1705" spans="1:42" x14ac:dyDescent="0.15">
      <c r="A1705" s="1" t="s">
        <v>1744</v>
      </c>
      <c r="B1705">
        <v>-2.006210837173922</v>
      </c>
      <c r="C1705">
        <v>2.109383187655586</v>
      </c>
      <c r="D1705">
        <v>-0.8520064514329927</v>
      </c>
      <c r="E1705">
        <v>-0.87468202748645563</v>
      </c>
      <c r="F1705">
        <v>-1.142437050081877</v>
      </c>
      <c r="G1705">
        <v>2.2303778596259498</v>
      </c>
      <c r="H1705">
        <v>1.6928750881817971</v>
      </c>
      <c r="I1705">
        <v>0.82089580909001669</v>
      </c>
      <c r="J1705">
        <v>-0.96257131194999879</v>
      </c>
      <c r="K1705">
        <v>-2.4338925362970971</v>
      </c>
      <c r="L1705">
        <v>-3.4813905956577038</v>
      </c>
      <c r="M1705">
        <v>-0.57144092305254313</v>
      </c>
      <c r="N1705">
        <v>-1.95725587519252</v>
      </c>
      <c r="O1705">
        <v>-3.1748550422257131</v>
      </c>
      <c r="P1705">
        <v>-1.7188516265069109</v>
      </c>
      <c r="Q1705">
        <v>0.71066926104020001</v>
      </c>
      <c r="R1705">
        <v>-1.250701304819154</v>
      </c>
      <c r="S1705">
        <v>0.16217246697763971</v>
      </c>
      <c r="T1705">
        <v>-0.66757168587712434</v>
      </c>
      <c r="U1705">
        <v>-1.1642485122544439</v>
      </c>
      <c r="V1705">
        <v>-0.77267507304445482</v>
      </c>
      <c r="W1705">
        <v>0.73403661939817633</v>
      </c>
      <c r="X1705">
        <v>0.29941150055330717</v>
      </c>
      <c r="Y1705">
        <v>1.892355545015757</v>
      </c>
      <c r="Z1705">
        <v>-1.652625232871878</v>
      </c>
      <c r="AA1705">
        <v>1.414650794196292</v>
      </c>
      <c r="AB1705">
        <v>1.755338668737737</v>
      </c>
      <c r="AC1705">
        <v>3.8592617193074599</v>
      </c>
      <c r="AD1705">
        <v>-1.1500014093827791</v>
      </c>
      <c r="AE1705">
        <v>-1.3047172963180449</v>
      </c>
      <c r="AF1705">
        <v>1.5542684707101679</v>
      </c>
      <c r="AG1705">
        <v>-1.242710508027137</v>
      </c>
      <c r="AH1705">
        <v>-0.30863881408351063</v>
      </c>
      <c r="AI1705">
        <v>-0.31159354214953111</v>
      </c>
      <c r="AJ1705">
        <v>0.60211291792900568</v>
      </c>
      <c r="AK1705">
        <v>0.83617788986397967</v>
      </c>
      <c r="AL1705">
        <v>-2.0471390748996008</v>
      </c>
      <c r="AM1705">
        <v>-0.71188557226194427</v>
      </c>
      <c r="AN1705">
        <v>2.2459230112283102</v>
      </c>
      <c r="AO1705">
        <v>-1.2845420195621431</v>
      </c>
      <c r="AP1705">
        <v>1.4114607043517191</v>
      </c>
    </row>
    <row r="1706" spans="1:42" x14ac:dyDescent="0.15">
      <c r="A1706" s="1" t="s">
        <v>1745</v>
      </c>
      <c r="B1706">
        <v>5.4908104894111984</v>
      </c>
      <c r="C1706">
        <v>0.44385740441191529</v>
      </c>
      <c r="D1706">
        <v>-0.58393975746663218</v>
      </c>
      <c r="E1706">
        <v>0.89617795736446548</v>
      </c>
      <c r="F1706">
        <v>-0.71103486376301095</v>
      </c>
      <c r="G1706">
        <v>0.58426167681826591</v>
      </c>
      <c r="H1706">
        <v>-0.78973578261912303</v>
      </c>
      <c r="I1706">
        <v>-0.33958148397972088</v>
      </c>
      <c r="J1706">
        <v>3.0111782323123388</v>
      </c>
      <c r="K1706">
        <v>0.98169383907993057</v>
      </c>
      <c r="L1706">
        <v>-1.2541827690447649</v>
      </c>
      <c r="M1706">
        <v>-1.1287092215718391</v>
      </c>
      <c r="N1706">
        <v>0.54331574750260758</v>
      </c>
      <c r="O1706">
        <v>-1.664943942903405</v>
      </c>
      <c r="P1706">
        <v>-1.792862902741434</v>
      </c>
      <c r="Q1706">
        <v>0.51519572342432307</v>
      </c>
      <c r="R1706">
        <v>-2.3504308264209208</v>
      </c>
      <c r="S1706">
        <v>-2.2066420830957121</v>
      </c>
      <c r="T1706">
        <v>-0.86344375456704503</v>
      </c>
      <c r="U1706">
        <v>2.3615638247649819</v>
      </c>
      <c r="V1706">
        <v>-3.7355010089706542</v>
      </c>
      <c r="W1706">
        <v>-0.54043333766892421</v>
      </c>
      <c r="X1706">
        <v>-1.3381078116310801</v>
      </c>
      <c r="Y1706">
        <v>-0.89681516424610308</v>
      </c>
      <c r="Z1706">
        <v>-0.31100134153261261</v>
      </c>
      <c r="AA1706">
        <v>1.4387603371009909</v>
      </c>
      <c r="AB1706">
        <v>-0.1188665181775926</v>
      </c>
      <c r="AC1706">
        <v>-1.780883215865172</v>
      </c>
      <c r="AD1706">
        <v>0.19774662759793821</v>
      </c>
      <c r="AE1706">
        <v>-1.465311438752259</v>
      </c>
      <c r="AF1706">
        <v>-2.0811418110220932</v>
      </c>
      <c r="AG1706">
        <v>-1.162479579476897</v>
      </c>
      <c r="AH1706">
        <v>-0.92251181861983866</v>
      </c>
      <c r="AI1706">
        <v>0.28816043899083849</v>
      </c>
      <c r="AJ1706">
        <v>-8.9210562527988983E-3</v>
      </c>
      <c r="AK1706">
        <v>0.13686943627594211</v>
      </c>
      <c r="AL1706">
        <v>0.51723996101846148</v>
      </c>
      <c r="AM1706">
        <v>2.0180425344856512</v>
      </c>
      <c r="AN1706">
        <v>2.2129152842538491</v>
      </c>
      <c r="AO1706">
        <v>5.0153249520940673</v>
      </c>
      <c r="AP1706">
        <v>1.9738650940194591</v>
      </c>
    </row>
    <row r="1707" spans="1:42" x14ac:dyDescent="0.15">
      <c r="A1707" s="1" t="s">
        <v>1746</v>
      </c>
      <c r="B1707">
        <v>14.143799999566729</v>
      </c>
      <c r="C1707">
        <v>0.6870440839150439</v>
      </c>
      <c r="D1707">
        <v>9.6323193074864588E-2</v>
      </c>
      <c r="E1707">
        <v>0.50658117960721816</v>
      </c>
      <c r="F1707">
        <v>2.6774067285048501E-2</v>
      </c>
      <c r="G1707">
        <v>1.593486728235197</v>
      </c>
      <c r="H1707">
        <v>2.7420674845266602</v>
      </c>
      <c r="I1707">
        <v>-0.45255296314797822</v>
      </c>
      <c r="J1707">
        <v>2.9489168675776458</v>
      </c>
      <c r="K1707">
        <v>-1.616991654354168</v>
      </c>
      <c r="L1707">
        <v>-5.4826786289018399</v>
      </c>
      <c r="M1707">
        <v>3.2187964107777152</v>
      </c>
      <c r="N1707">
        <v>-0.79043004399503558</v>
      </c>
      <c r="O1707">
        <v>-1.591231645825377</v>
      </c>
      <c r="P1707">
        <v>-1.1838753953480481</v>
      </c>
      <c r="Q1707">
        <v>0.1204397446405171</v>
      </c>
      <c r="R1707">
        <v>-0.27969830757022768</v>
      </c>
      <c r="S1707">
        <v>1.393267239202548</v>
      </c>
      <c r="T1707">
        <v>0.51565745241199068</v>
      </c>
      <c r="U1707">
        <v>-1.7167332455495949</v>
      </c>
      <c r="V1707">
        <v>0.52579590743988502</v>
      </c>
      <c r="W1707">
        <v>1.304353668977889</v>
      </c>
      <c r="X1707">
        <v>2.0040920709189121</v>
      </c>
      <c r="Y1707">
        <v>1.4864144656333369</v>
      </c>
      <c r="Z1707">
        <v>1.3792999283428879</v>
      </c>
      <c r="AA1707">
        <v>0.36769864577849698</v>
      </c>
      <c r="AB1707">
        <v>-0.45427174967320311</v>
      </c>
      <c r="AC1707">
        <v>1.451617985984317</v>
      </c>
      <c r="AD1707">
        <v>-1.581083870690198</v>
      </c>
      <c r="AE1707">
        <v>0.68112421221762998</v>
      </c>
      <c r="AF1707">
        <v>1.9796290472375391</v>
      </c>
      <c r="AG1707">
        <v>-0.27622135235251621</v>
      </c>
      <c r="AH1707">
        <v>-2.1678365154792751</v>
      </c>
      <c r="AI1707">
        <v>-1.093395761428926</v>
      </c>
      <c r="AJ1707">
        <v>7.1792703858996534</v>
      </c>
      <c r="AK1707">
        <v>-0.33462141821893482</v>
      </c>
      <c r="AL1707">
        <v>0.1051996379165534</v>
      </c>
      <c r="AM1707">
        <v>-0.3364153703877697</v>
      </c>
      <c r="AN1707">
        <v>-1.019267561335671</v>
      </c>
      <c r="AO1707">
        <v>1.1486268606426151</v>
      </c>
      <c r="AP1707">
        <v>1.5138874499262891</v>
      </c>
    </row>
    <row r="1708" spans="1:42" x14ac:dyDescent="0.15">
      <c r="A1708" s="1" t="s">
        <v>1747</v>
      </c>
      <c r="B1708">
        <v>-1.758552170380971</v>
      </c>
      <c r="C1708">
        <v>-1.110410709235939</v>
      </c>
      <c r="D1708">
        <v>-1.035070763568126</v>
      </c>
      <c r="E1708">
        <v>0.20647854451407269</v>
      </c>
      <c r="F1708">
        <v>0.46690882450460652</v>
      </c>
      <c r="G1708">
        <v>-1.086232531976439</v>
      </c>
      <c r="H1708">
        <v>-1.603520888208422</v>
      </c>
      <c r="I1708">
        <v>-0.49254769096988121</v>
      </c>
      <c r="J1708">
        <v>-0.10950797333841469</v>
      </c>
      <c r="K1708">
        <v>0.69425122391532401</v>
      </c>
      <c r="L1708">
        <v>-1.5353418697940759</v>
      </c>
      <c r="M1708">
        <v>0.6143720505464878</v>
      </c>
      <c r="N1708">
        <v>-0.84023709846779548</v>
      </c>
      <c r="O1708">
        <v>-2.8364648055090091</v>
      </c>
      <c r="P1708">
        <v>-2.8127264274461918</v>
      </c>
      <c r="Q1708">
        <v>0.64690223478734754</v>
      </c>
      <c r="R1708">
        <v>-1.4140349730623729</v>
      </c>
      <c r="S1708">
        <v>-1.837912857449068</v>
      </c>
      <c r="T1708">
        <v>-1.2878820584476951</v>
      </c>
      <c r="U1708">
        <v>1.2011771773268081</v>
      </c>
      <c r="V1708">
        <v>2.375734119436975</v>
      </c>
      <c r="W1708">
        <v>0.23970292848684799</v>
      </c>
      <c r="X1708">
        <v>2.066479421776477</v>
      </c>
      <c r="Y1708">
        <v>-0.92560944559793357</v>
      </c>
      <c r="Z1708">
        <v>-0.33474614340430792</v>
      </c>
      <c r="AA1708">
        <v>-2.2026751870129049</v>
      </c>
      <c r="AB1708">
        <v>1.346529449050299</v>
      </c>
      <c r="AC1708">
        <v>0.27444261651780899</v>
      </c>
      <c r="AD1708">
        <v>4.7110888398110229E-2</v>
      </c>
      <c r="AE1708">
        <v>-2.251035030793521</v>
      </c>
      <c r="AF1708">
        <v>-0.8031551714129892</v>
      </c>
      <c r="AG1708">
        <v>-1.9306084653089171</v>
      </c>
      <c r="AH1708">
        <v>-0.38960780092683001</v>
      </c>
      <c r="AI1708">
        <v>-1.9539185906048211</v>
      </c>
      <c r="AJ1708">
        <v>-0.41708141273561289</v>
      </c>
      <c r="AK1708">
        <v>-1.200683033826162</v>
      </c>
      <c r="AL1708">
        <v>-0.1925458849988852</v>
      </c>
      <c r="AM1708">
        <v>0.27929505565303742</v>
      </c>
      <c r="AN1708">
        <v>4.3128997845961337</v>
      </c>
      <c r="AO1708">
        <v>3.5061618065111309</v>
      </c>
      <c r="AP1708">
        <v>0.74279717844616888</v>
      </c>
    </row>
    <row r="1709" spans="1:42" x14ac:dyDescent="0.15">
      <c r="A1709" s="1" t="s">
        <v>1748</v>
      </c>
      <c r="B1709">
        <v>1.157361200206434</v>
      </c>
      <c r="C1709">
        <v>-1.0575579970410871</v>
      </c>
      <c r="D1709">
        <v>0.14978666364300941</v>
      </c>
      <c r="E1709">
        <v>-7.7209302546968506E-2</v>
      </c>
      <c r="F1709">
        <v>-1.8156025587657729</v>
      </c>
      <c r="G1709">
        <v>-1.260716458110632</v>
      </c>
      <c r="H1709">
        <v>-2.707818666658167</v>
      </c>
      <c r="I1709">
        <v>0.7299973377344785</v>
      </c>
      <c r="J1709">
        <v>0.6692565014339803</v>
      </c>
      <c r="K1709">
        <v>-1.4924450358878429</v>
      </c>
      <c r="L1709">
        <v>1.3900839942668171</v>
      </c>
      <c r="M1709">
        <v>1.3740940701600579</v>
      </c>
      <c r="N1709">
        <v>0.92391100097768275</v>
      </c>
      <c r="O1709">
        <v>1.210678246875412</v>
      </c>
      <c r="P1709">
        <v>1.551795766209993</v>
      </c>
      <c r="Q1709">
        <v>-0.40074358379435182</v>
      </c>
      <c r="R1709">
        <v>-0.57856708752968444</v>
      </c>
      <c r="S1709">
        <v>-0.1090458671206973</v>
      </c>
      <c r="T1709">
        <v>1.3632844157320489</v>
      </c>
      <c r="U1709">
        <v>-9.6758322632482185E-2</v>
      </c>
      <c r="V1709">
        <v>-1.084460902298843</v>
      </c>
      <c r="W1709">
        <v>-1.3098488444848071</v>
      </c>
      <c r="X1709">
        <v>-0.58965113861578677</v>
      </c>
      <c r="Y1709">
        <v>0.89304236494347178</v>
      </c>
      <c r="Z1709">
        <v>4.0017049388376393E-2</v>
      </c>
      <c r="AA1709">
        <v>1.714408913615465</v>
      </c>
      <c r="AB1709">
        <v>-1.400889628419338</v>
      </c>
      <c r="AC1709">
        <v>-6.2010448190919713E-2</v>
      </c>
      <c r="AD1709">
        <v>-2.621763068843558</v>
      </c>
      <c r="AE1709">
        <v>-0.36714280753762141</v>
      </c>
      <c r="AF1709">
        <v>-3.1644472431116109</v>
      </c>
      <c r="AG1709">
        <v>-0.48228315265590149</v>
      </c>
      <c r="AH1709">
        <v>0.92777938312812702</v>
      </c>
      <c r="AI1709">
        <v>0.331870353104671</v>
      </c>
      <c r="AJ1709">
        <v>6.7107990185581361</v>
      </c>
      <c r="AK1709">
        <v>0.86878760969326108</v>
      </c>
      <c r="AL1709">
        <v>-1.9248737125683639E-2</v>
      </c>
      <c r="AM1709">
        <v>0.44877069684340931</v>
      </c>
      <c r="AN1709">
        <v>4.3163660871761671</v>
      </c>
      <c r="AO1709">
        <v>-0.42415509467914092</v>
      </c>
      <c r="AP1709">
        <v>-0.57109154099985115</v>
      </c>
    </row>
    <row r="1710" spans="1:42" x14ac:dyDescent="0.15">
      <c r="A1710" s="1" t="s">
        <v>1749</v>
      </c>
      <c r="B1710">
        <v>-4.2056291929448149</v>
      </c>
      <c r="C1710">
        <v>2.3320992639256559</v>
      </c>
      <c r="D1710">
        <v>0.13511003390523249</v>
      </c>
      <c r="E1710">
        <v>-0.39527086108167703</v>
      </c>
      <c r="F1710">
        <v>0.17152625352360451</v>
      </c>
      <c r="G1710">
        <v>1.2474133959958951</v>
      </c>
      <c r="H1710">
        <v>0.5081506434268046</v>
      </c>
      <c r="I1710">
        <v>0.64062718048690914</v>
      </c>
      <c r="J1710">
        <v>-1.6424781184851851</v>
      </c>
      <c r="K1710">
        <v>-3.4985072724303881</v>
      </c>
      <c r="L1710">
        <v>1.468454973912146</v>
      </c>
      <c r="M1710">
        <v>1.925196456672601</v>
      </c>
      <c r="N1710">
        <v>-0.92579407147551729</v>
      </c>
      <c r="O1710">
        <v>0.28721873545424159</v>
      </c>
      <c r="P1710">
        <v>-0.96806336819986827</v>
      </c>
      <c r="Q1710">
        <v>0.15080863753208409</v>
      </c>
      <c r="R1710">
        <v>-0.78763583081052246</v>
      </c>
      <c r="S1710">
        <v>0.34234223845720541</v>
      </c>
      <c r="T1710">
        <v>-3.491873834903287</v>
      </c>
      <c r="U1710">
        <v>-3.1534029725742498</v>
      </c>
      <c r="V1710">
        <v>0.29966725896094831</v>
      </c>
      <c r="W1710">
        <v>-1.762864512017347</v>
      </c>
      <c r="X1710">
        <v>0.27230747145280121</v>
      </c>
      <c r="Y1710">
        <v>1.418580732020889</v>
      </c>
      <c r="Z1710">
        <v>1.0064040690864631</v>
      </c>
      <c r="AA1710">
        <v>1.8201241001555879</v>
      </c>
      <c r="AB1710">
        <v>0.93887687468185288</v>
      </c>
      <c r="AC1710">
        <v>2.135032429141051</v>
      </c>
      <c r="AD1710">
        <v>-0.80110096230139927</v>
      </c>
      <c r="AE1710">
        <v>-2.161047003270963</v>
      </c>
      <c r="AF1710">
        <v>0.55664419510460461</v>
      </c>
      <c r="AG1710">
        <v>0.8381025013011808</v>
      </c>
      <c r="AH1710">
        <v>0.1301518458315033</v>
      </c>
      <c r="AI1710">
        <v>-3.1284489930097119</v>
      </c>
      <c r="AJ1710">
        <v>-1.02762389483173</v>
      </c>
      <c r="AK1710">
        <v>-0.86634960764711355</v>
      </c>
      <c r="AL1710">
        <v>-0.32440065997710449</v>
      </c>
      <c r="AM1710">
        <v>-0.30166922535309132</v>
      </c>
      <c r="AN1710">
        <v>4.6915051967441386</v>
      </c>
      <c r="AO1710">
        <v>-0.1127163044663007</v>
      </c>
      <c r="AP1710">
        <v>0.55056061436166248</v>
      </c>
    </row>
    <row r="1711" spans="1:42" x14ac:dyDescent="0.15">
      <c r="A1711" s="1" t="s">
        <v>1750</v>
      </c>
      <c r="B1711">
        <v>-0.3111021879261614</v>
      </c>
      <c r="C1711">
        <v>0.51745781168509652</v>
      </c>
      <c r="D1711">
        <v>8.9315598467667442E-2</v>
      </c>
      <c r="E1711">
        <v>1.0219723536086851</v>
      </c>
      <c r="F1711">
        <v>-0.3052557141599721</v>
      </c>
      <c r="G1711">
        <v>-1.1058764111491519</v>
      </c>
      <c r="H1711">
        <v>-0.33978828063506078</v>
      </c>
      <c r="I1711">
        <v>-5.9609959849218082E-2</v>
      </c>
      <c r="J1711">
        <v>2.1757647157703222</v>
      </c>
      <c r="K1711">
        <v>0.51615683529619749</v>
      </c>
      <c r="L1711">
        <v>0.92896349201554851</v>
      </c>
      <c r="M1711">
        <v>2.7308128447087032E-2</v>
      </c>
      <c r="N1711">
        <v>3.2678153692867459E-2</v>
      </c>
      <c r="O1711">
        <v>-1.7812381632977561</v>
      </c>
      <c r="P1711">
        <v>1.248045826019766</v>
      </c>
      <c r="Q1711">
        <v>1.521168850524496</v>
      </c>
      <c r="R1711">
        <v>1.172332438113834</v>
      </c>
      <c r="S1711">
        <v>0.66384036574455918</v>
      </c>
      <c r="T1711">
        <v>0.85337493343653648</v>
      </c>
      <c r="U1711">
        <v>1.21420405189355</v>
      </c>
      <c r="V1711">
        <v>1.002882550085324</v>
      </c>
      <c r="W1711">
        <v>-6.6683611781334695E-2</v>
      </c>
      <c r="X1711">
        <v>0.22627737260138731</v>
      </c>
      <c r="Y1711">
        <v>-0.65062930201742653</v>
      </c>
      <c r="Z1711">
        <v>0.45079982231877153</v>
      </c>
      <c r="AA1711">
        <v>-0.10109220420230521</v>
      </c>
      <c r="AB1711">
        <v>-0.89064489461280139</v>
      </c>
      <c r="AC1711">
        <v>-0.47441109181370761</v>
      </c>
      <c r="AD1711">
        <v>1.022492964018979</v>
      </c>
      <c r="AE1711">
        <v>3.5870331117889012</v>
      </c>
      <c r="AF1711">
        <v>-2.1513419664829438</v>
      </c>
      <c r="AG1711">
        <v>-3.5308863883698081</v>
      </c>
      <c r="AH1711">
        <v>1.7266085993941269</v>
      </c>
      <c r="AI1711">
        <v>1.2503588894077411</v>
      </c>
      <c r="AJ1711">
        <v>-0.34777686231472271</v>
      </c>
      <c r="AK1711">
        <v>1.9613369371067551</v>
      </c>
      <c r="AL1711">
        <v>-3.5502593583055848</v>
      </c>
      <c r="AM1711">
        <v>0.85654227139434791</v>
      </c>
      <c r="AN1711">
        <v>-0.42608068416064032</v>
      </c>
      <c r="AO1711">
        <v>-2.208968899453994</v>
      </c>
      <c r="AP1711">
        <v>-8.4014061884500252E-2</v>
      </c>
    </row>
    <row r="1712" spans="1:42" x14ac:dyDescent="0.15">
      <c r="A1712" s="1" t="s">
        <v>1751</v>
      </c>
      <c r="B1712">
        <v>1.584834617323742</v>
      </c>
      <c r="C1712">
        <v>0.28970956499780509</v>
      </c>
      <c r="D1712">
        <v>0.59932516040895767</v>
      </c>
      <c r="E1712">
        <v>-0.51402100589351762</v>
      </c>
      <c r="F1712">
        <v>-1.1068844940911851</v>
      </c>
      <c r="G1712">
        <v>0.90982634366584669</v>
      </c>
      <c r="H1712">
        <v>-0.42400883356076441</v>
      </c>
      <c r="I1712">
        <v>2.5478266251136392</v>
      </c>
      <c r="J1712">
        <v>-0.51484752429817993</v>
      </c>
      <c r="K1712">
        <v>1.859470515528924</v>
      </c>
      <c r="L1712">
        <v>3.4129260146134852</v>
      </c>
      <c r="M1712">
        <v>-0.94985923953420315</v>
      </c>
      <c r="N1712">
        <v>-2.2754389677556239</v>
      </c>
      <c r="O1712">
        <v>-0.5279656796527934</v>
      </c>
      <c r="P1712">
        <v>-0.17038996219894731</v>
      </c>
      <c r="Q1712">
        <v>1.742178499364226</v>
      </c>
      <c r="R1712">
        <v>-0.16349041610915449</v>
      </c>
      <c r="S1712">
        <v>-0.62323679198709392</v>
      </c>
      <c r="T1712">
        <v>-9.9145410582292919E-3</v>
      </c>
      <c r="U1712">
        <v>0.39755367298578081</v>
      </c>
      <c r="V1712">
        <v>-1.050118433768058</v>
      </c>
      <c r="W1712">
        <v>-0.39541720395771518</v>
      </c>
      <c r="X1712">
        <v>-1.5301442524762381</v>
      </c>
      <c r="Y1712">
        <v>3.3972925255797759</v>
      </c>
      <c r="Z1712">
        <v>-0.36783818215908859</v>
      </c>
      <c r="AA1712">
        <v>0.8686649682894112</v>
      </c>
      <c r="AB1712">
        <v>-1.9335299056815569</v>
      </c>
      <c r="AC1712">
        <v>-0.71753034232484192</v>
      </c>
      <c r="AD1712">
        <v>-1.0210692762966069</v>
      </c>
      <c r="AE1712">
        <v>-0.49195954817728937</v>
      </c>
      <c r="AF1712">
        <v>-2.8030903566875889</v>
      </c>
      <c r="AG1712">
        <v>-3.0405058898519028</v>
      </c>
      <c r="AH1712">
        <v>1.172262925526443</v>
      </c>
      <c r="AI1712">
        <v>1.9641544826984509</v>
      </c>
      <c r="AJ1712">
        <v>-1.338226832922671</v>
      </c>
      <c r="AK1712">
        <v>-1.228220479652651</v>
      </c>
      <c r="AL1712">
        <v>-0.96152568037505559</v>
      </c>
      <c r="AM1712">
        <v>3.2609080334544212</v>
      </c>
      <c r="AN1712">
        <v>5.5587054266581806</v>
      </c>
      <c r="AO1712">
        <v>1.8072457275735221</v>
      </c>
      <c r="AP1712">
        <v>1.215677886624899</v>
      </c>
    </row>
    <row r="1713" spans="1:42" x14ac:dyDescent="0.15">
      <c r="A1713" s="1" t="s">
        <v>1752</v>
      </c>
      <c r="B1713">
        <v>-3.263727643080768</v>
      </c>
      <c r="C1713">
        <v>-0.53994084391202191</v>
      </c>
      <c r="D1713">
        <v>2.1912696980824058</v>
      </c>
      <c r="E1713">
        <v>-3.0502520385127538</v>
      </c>
      <c r="F1713">
        <v>-1.640884426239781</v>
      </c>
      <c r="G1713">
        <v>0.2375055973106861</v>
      </c>
      <c r="H1713">
        <v>-0.7425606327278248</v>
      </c>
      <c r="I1713">
        <v>2.2487562406001982</v>
      </c>
      <c r="J1713">
        <v>-2.532148969223849</v>
      </c>
      <c r="K1713">
        <v>0.16736156273516459</v>
      </c>
      <c r="L1713">
        <v>1.1165857207349621</v>
      </c>
      <c r="M1713">
        <v>-2.5104037806209619E-2</v>
      </c>
      <c r="N1713">
        <v>-1.8382744793265799</v>
      </c>
      <c r="O1713">
        <v>-1.3504356558081509</v>
      </c>
      <c r="P1713">
        <v>3.9628877939531161E-2</v>
      </c>
      <c r="Q1713">
        <v>-0.161202945872438</v>
      </c>
      <c r="R1713">
        <v>-0.75388148489528217</v>
      </c>
      <c r="S1713">
        <v>-0.70055204327816567</v>
      </c>
      <c r="T1713">
        <v>0.52057899114833917</v>
      </c>
      <c r="U1713">
        <v>0.25102610381581758</v>
      </c>
      <c r="V1713">
        <v>-0.55578631064704087</v>
      </c>
      <c r="W1713">
        <v>1.338831575598542</v>
      </c>
      <c r="X1713">
        <v>-0.1245674106298322</v>
      </c>
      <c r="Y1713">
        <v>6.2707334998505884</v>
      </c>
      <c r="Z1713">
        <v>-0.53653113726607815</v>
      </c>
      <c r="AA1713">
        <v>-2.1757847358074418</v>
      </c>
      <c r="AB1713">
        <v>-0.1134282495168825</v>
      </c>
      <c r="AC1713">
        <v>-1.5986656104724959</v>
      </c>
      <c r="AD1713">
        <v>-0.64610702885220239</v>
      </c>
      <c r="AE1713">
        <v>0.3354826516752098</v>
      </c>
      <c r="AF1713">
        <v>-2.6824439828403421</v>
      </c>
      <c r="AG1713">
        <v>-1.9162351249349161</v>
      </c>
      <c r="AH1713">
        <v>-1.655553763316689</v>
      </c>
      <c r="AI1713">
        <v>1.44132598701243</v>
      </c>
      <c r="AJ1713">
        <v>0.1076552402779505</v>
      </c>
      <c r="AK1713">
        <v>1.413432926963333</v>
      </c>
      <c r="AL1713">
        <v>1.666417890372891</v>
      </c>
      <c r="AM1713">
        <v>-0.49816634503216761</v>
      </c>
      <c r="AN1713">
        <v>-1.908748883696392</v>
      </c>
      <c r="AO1713">
        <v>2.2156470211601338</v>
      </c>
      <c r="AP1713">
        <v>2.0687651928918411</v>
      </c>
    </row>
    <row r="1714" spans="1:42" x14ac:dyDescent="0.15">
      <c r="A1714" s="1" t="s">
        <v>1753</v>
      </c>
      <c r="B1714">
        <v>2.20243442275288</v>
      </c>
      <c r="C1714">
        <v>0.60093373920331083</v>
      </c>
      <c r="D1714">
        <v>-0.67982398018317247</v>
      </c>
      <c r="E1714">
        <v>-2.591567832574329</v>
      </c>
      <c r="F1714">
        <v>0.56392117489749782</v>
      </c>
      <c r="G1714">
        <v>1.423852261641845</v>
      </c>
      <c r="H1714">
        <v>-0.82173904635772776</v>
      </c>
      <c r="I1714">
        <v>0.53432685861526252</v>
      </c>
      <c r="J1714">
        <v>-1.1637025668847121</v>
      </c>
      <c r="K1714">
        <v>0.81093782510872781</v>
      </c>
      <c r="L1714">
        <v>0.77326962267662436</v>
      </c>
      <c r="M1714">
        <v>0.76385677251618578</v>
      </c>
      <c r="N1714">
        <v>-2.6032311281727279E-2</v>
      </c>
      <c r="O1714">
        <v>-0.41162286007830168</v>
      </c>
      <c r="P1714">
        <v>-2.9246292191616741</v>
      </c>
      <c r="Q1714">
        <v>-0.50817814890737467</v>
      </c>
      <c r="R1714">
        <v>-1.1660794173153539</v>
      </c>
      <c r="S1714">
        <v>-0.25823898909026799</v>
      </c>
      <c r="T1714">
        <v>-1.0072922396532671</v>
      </c>
      <c r="U1714">
        <v>2.393272397784262</v>
      </c>
      <c r="V1714">
        <v>-0.25865545398401119</v>
      </c>
      <c r="W1714">
        <v>3.662678663922745E-2</v>
      </c>
      <c r="X1714">
        <v>-0.69213522785033788</v>
      </c>
      <c r="Y1714">
        <v>2.659067940103045</v>
      </c>
      <c r="Z1714">
        <v>-2.0288879032873099</v>
      </c>
      <c r="AA1714">
        <v>-3.4381827402134242</v>
      </c>
      <c r="AB1714">
        <v>-0.34812889541263431</v>
      </c>
      <c r="AC1714">
        <v>3.0200488242560941</v>
      </c>
      <c r="AD1714">
        <v>0.47006383156107873</v>
      </c>
      <c r="AE1714">
        <v>-4.2205519427262326</v>
      </c>
      <c r="AF1714">
        <v>0.31571271016275698</v>
      </c>
      <c r="AG1714">
        <v>-0.3103810525573078</v>
      </c>
      <c r="AH1714">
        <v>-0.28218881173465232</v>
      </c>
      <c r="AI1714">
        <v>-1.0295133563662191</v>
      </c>
      <c r="AJ1714">
        <v>-1.078995732844982</v>
      </c>
      <c r="AK1714">
        <v>-1.979132098258751</v>
      </c>
      <c r="AL1714">
        <v>2.782949244751459</v>
      </c>
      <c r="AM1714">
        <v>4.3220079237737286E-3</v>
      </c>
      <c r="AN1714">
        <v>2.5609321691180811</v>
      </c>
      <c r="AO1714">
        <v>0.94644236576015206</v>
      </c>
      <c r="AP1714">
        <v>0.68914979405067101</v>
      </c>
    </row>
    <row r="1715" spans="1:42" x14ac:dyDescent="0.15">
      <c r="A1715" s="1" t="s">
        <v>1754</v>
      </c>
      <c r="B1715">
        <v>9.0904835174782086</v>
      </c>
      <c r="C1715">
        <v>-1.439354838685303</v>
      </c>
      <c r="D1715">
        <v>-3.2950640857999671</v>
      </c>
      <c r="E1715">
        <v>1.893468540900153</v>
      </c>
      <c r="F1715">
        <v>0.65190430420557599</v>
      </c>
      <c r="G1715">
        <v>1.139539428553193</v>
      </c>
      <c r="H1715">
        <v>-0.13283261818571779</v>
      </c>
      <c r="I1715">
        <v>0.2195802409454311</v>
      </c>
      <c r="J1715">
        <v>3.935716490923761</v>
      </c>
      <c r="K1715">
        <v>0.28608990445293292</v>
      </c>
      <c r="L1715">
        <v>-4.9740296621437388</v>
      </c>
      <c r="M1715">
        <v>-1.099095256452078</v>
      </c>
      <c r="N1715">
        <v>0.45319598212524342</v>
      </c>
      <c r="O1715">
        <v>-1.612812316424034</v>
      </c>
      <c r="P1715">
        <v>0.52004632549582508</v>
      </c>
      <c r="Q1715">
        <v>-1.108283417162478</v>
      </c>
      <c r="R1715">
        <v>-0.53533434565127691</v>
      </c>
      <c r="S1715">
        <v>1.4057886138670019</v>
      </c>
      <c r="T1715">
        <v>0.13665585121225801</v>
      </c>
      <c r="U1715">
        <v>-1.1942098586358221</v>
      </c>
      <c r="V1715">
        <v>-1.9803054259711941</v>
      </c>
      <c r="W1715">
        <v>0.16009846578568609</v>
      </c>
      <c r="X1715">
        <v>7.6537118441763736</v>
      </c>
      <c r="Y1715">
        <v>-1.011433208654748</v>
      </c>
      <c r="Z1715">
        <v>6.3445943063547903</v>
      </c>
      <c r="AA1715">
        <v>-7.2481110188682293E-2</v>
      </c>
      <c r="AB1715">
        <v>-0.64974547595075771</v>
      </c>
      <c r="AC1715">
        <v>0.85301474491512008</v>
      </c>
      <c r="AD1715">
        <v>0.43763213317695487</v>
      </c>
      <c r="AE1715">
        <v>1.9043017714082009</v>
      </c>
      <c r="AF1715">
        <v>-0.57173914583675578</v>
      </c>
      <c r="AG1715">
        <v>-1.6284828544502019</v>
      </c>
      <c r="AH1715">
        <v>0.85587667644453336</v>
      </c>
      <c r="AI1715">
        <v>-3.5893414985996421</v>
      </c>
      <c r="AJ1715">
        <v>0.24392988261556639</v>
      </c>
      <c r="AK1715">
        <v>-0.47896176207002911</v>
      </c>
      <c r="AL1715">
        <v>0.2180662952757659</v>
      </c>
      <c r="AM1715">
        <v>-0.92981796719831999</v>
      </c>
      <c r="AN1715">
        <v>-2.887430420257858</v>
      </c>
      <c r="AO1715">
        <v>-0.74604381628104544</v>
      </c>
      <c r="AP1715">
        <v>0.68943015988094147</v>
      </c>
    </row>
    <row r="1716" spans="1:42" x14ac:dyDescent="0.15">
      <c r="A1716" s="1" t="s">
        <v>1755</v>
      </c>
      <c r="B1716">
        <v>1.635406800609402</v>
      </c>
      <c r="C1716">
        <v>1.3438796043092931</v>
      </c>
      <c r="D1716">
        <v>0.12690325545931139</v>
      </c>
      <c r="E1716">
        <v>1.9223277079617448E-2</v>
      </c>
      <c r="F1716">
        <v>-0.99675805565305919</v>
      </c>
      <c r="G1716">
        <v>-1.4943678399003111</v>
      </c>
      <c r="H1716">
        <v>-1.1445234904264401</v>
      </c>
      <c r="I1716">
        <v>-0.31456941557039308</v>
      </c>
      <c r="J1716">
        <v>2.7511155109547509</v>
      </c>
      <c r="K1716">
        <v>-4.9172356344535766</v>
      </c>
      <c r="L1716">
        <v>-3.552627081800185</v>
      </c>
      <c r="M1716">
        <v>3.8124681428401699</v>
      </c>
      <c r="N1716">
        <v>1.501089870890828</v>
      </c>
      <c r="O1716">
        <v>-0.33792865631591568</v>
      </c>
      <c r="P1716">
        <v>-0.72237364296258932</v>
      </c>
      <c r="Q1716">
        <v>2.5228603907168838</v>
      </c>
      <c r="R1716">
        <v>-1.497589725653468</v>
      </c>
      <c r="S1716">
        <v>-1.854795539448949</v>
      </c>
      <c r="T1716">
        <v>-1.443324325090878</v>
      </c>
      <c r="U1716">
        <v>-1.6278720841886829</v>
      </c>
      <c r="V1716">
        <v>3.181097969881546</v>
      </c>
      <c r="W1716">
        <v>-0.1523258181619663</v>
      </c>
      <c r="X1716">
        <v>-0.92819798822069732</v>
      </c>
      <c r="Y1716">
        <v>-1.70697343386529</v>
      </c>
      <c r="Z1716">
        <v>-1.504991902079944</v>
      </c>
      <c r="AA1716">
        <v>0.40768048464438422</v>
      </c>
      <c r="AB1716">
        <v>6.3197227336452197</v>
      </c>
      <c r="AC1716">
        <v>0.38291909979435551</v>
      </c>
      <c r="AD1716">
        <v>0.1331460631197168</v>
      </c>
      <c r="AE1716">
        <v>1.5869430511444631</v>
      </c>
      <c r="AF1716">
        <v>1.0047624251816201</v>
      </c>
      <c r="AG1716">
        <v>-0.57744267330739718</v>
      </c>
      <c r="AH1716">
        <v>3.721075563052779</v>
      </c>
      <c r="AI1716">
        <v>-0.35203069728660891</v>
      </c>
      <c r="AJ1716">
        <v>-1.4447348782089671</v>
      </c>
      <c r="AK1716">
        <v>1.451868665237303</v>
      </c>
      <c r="AL1716">
        <v>-1.2442519481745471</v>
      </c>
      <c r="AM1716">
        <v>-1.046715810523847</v>
      </c>
      <c r="AN1716">
        <v>-3.0762635687394888</v>
      </c>
      <c r="AO1716">
        <v>-2.471607679077108</v>
      </c>
      <c r="AP1716">
        <v>-1.32307309406496</v>
      </c>
    </row>
    <row r="1717" spans="1:42" x14ac:dyDescent="0.15">
      <c r="A1717" s="1" t="s">
        <v>1756</v>
      </c>
      <c r="B1717">
        <v>-3.3462597117530357E-2</v>
      </c>
      <c r="C1717">
        <v>0.34811865690259991</v>
      </c>
      <c r="D1717">
        <v>-0.91338009574830137</v>
      </c>
      <c r="E1717">
        <v>0.58498291250250767</v>
      </c>
      <c r="F1717">
        <v>-1.8509635650575551</v>
      </c>
      <c r="G1717">
        <v>-1.148866994129722</v>
      </c>
      <c r="H1717">
        <v>-0.44663034147688252</v>
      </c>
      <c r="I1717">
        <v>-1.200272952540637</v>
      </c>
      <c r="J1717">
        <v>0.74441905633780847</v>
      </c>
      <c r="K1717">
        <v>-3.0987777920707682</v>
      </c>
      <c r="L1717">
        <v>-1.1530654811064169</v>
      </c>
      <c r="M1717">
        <v>3.5064576046474651</v>
      </c>
      <c r="N1717">
        <v>0.53345298038017686</v>
      </c>
      <c r="O1717">
        <v>-4.4549010381163319</v>
      </c>
      <c r="P1717">
        <v>-3.08438482000432</v>
      </c>
      <c r="Q1717">
        <v>0.78809353392093551</v>
      </c>
      <c r="R1717">
        <v>-8.7697161322887129E-2</v>
      </c>
      <c r="S1717">
        <v>1.8002653090957199</v>
      </c>
      <c r="T1717">
        <v>1.6561275732192591</v>
      </c>
      <c r="U1717">
        <v>-1.6036869121377719E-2</v>
      </c>
      <c r="V1717">
        <v>-0.22025241018903449</v>
      </c>
      <c r="W1717">
        <v>-0.80660317143915583</v>
      </c>
      <c r="X1717">
        <v>-0.52780225045243068</v>
      </c>
      <c r="Y1717">
        <v>-0.57712366537570925</v>
      </c>
      <c r="Z1717">
        <v>-0.34847258087159461</v>
      </c>
      <c r="AA1717">
        <v>1.8689518939277809</v>
      </c>
      <c r="AB1717">
        <v>8.1129107714337872E-2</v>
      </c>
      <c r="AC1717">
        <v>0.99637275159198757</v>
      </c>
      <c r="AD1717">
        <v>-0.99259204596969963</v>
      </c>
      <c r="AE1717">
        <v>-0.28207148546876187</v>
      </c>
      <c r="AF1717">
        <v>-3.234114398040612</v>
      </c>
      <c r="AG1717">
        <v>5.9880836187063426</v>
      </c>
      <c r="AH1717">
        <v>2.0105424778464962</v>
      </c>
      <c r="AI1717">
        <v>-0.78400880595514155</v>
      </c>
      <c r="AJ1717">
        <v>-1.3459931411855419</v>
      </c>
      <c r="AK1717">
        <v>-0.55675287254382355</v>
      </c>
      <c r="AL1717">
        <v>-1.0206015603723679</v>
      </c>
      <c r="AM1717">
        <v>0.27335687638485312</v>
      </c>
      <c r="AN1717">
        <v>2.2099121307960909</v>
      </c>
      <c r="AO1717">
        <v>-1.195664898173709</v>
      </c>
      <c r="AP1717">
        <v>-9.2597426710618991E-2</v>
      </c>
    </row>
    <row r="1718" spans="1:42" x14ac:dyDescent="0.15">
      <c r="A1718" s="1" t="s">
        <v>1757</v>
      </c>
      <c r="B1718">
        <v>-1.985356053389733</v>
      </c>
      <c r="C1718">
        <v>0.74475019435361578</v>
      </c>
      <c r="D1718">
        <v>0.75614550862884045</v>
      </c>
      <c r="E1718">
        <v>1.588630739041087</v>
      </c>
      <c r="F1718">
        <v>-0.10655436239735749</v>
      </c>
      <c r="G1718">
        <v>-3.4365233719319108</v>
      </c>
      <c r="H1718">
        <v>-1.028713410971889</v>
      </c>
      <c r="I1718">
        <v>-1.015684005082466</v>
      </c>
      <c r="J1718">
        <v>2.968656399746175</v>
      </c>
      <c r="K1718">
        <v>8.3682330192060964E-2</v>
      </c>
      <c r="L1718">
        <v>0.95594072159067933</v>
      </c>
      <c r="M1718">
        <v>1.771709798789016</v>
      </c>
      <c r="N1718">
        <v>-0.99856255858252951</v>
      </c>
      <c r="O1718">
        <v>-0.76388772830034501</v>
      </c>
      <c r="P1718">
        <v>2.4713956391900771</v>
      </c>
      <c r="Q1718">
        <v>-0.43799807831857229</v>
      </c>
      <c r="R1718">
        <v>0.20013536724949599</v>
      </c>
      <c r="S1718">
        <v>0.40301436496850868</v>
      </c>
      <c r="T1718">
        <v>-1.252989000279906</v>
      </c>
      <c r="U1718">
        <v>-1.315659324762283</v>
      </c>
      <c r="V1718">
        <v>0.40078200261667363</v>
      </c>
      <c r="W1718">
        <v>-2.4028919731183391</v>
      </c>
      <c r="X1718">
        <v>-0.42821012946975101</v>
      </c>
      <c r="Y1718">
        <v>-2.3512837675239062</v>
      </c>
      <c r="Z1718">
        <v>1.426884082634037</v>
      </c>
      <c r="AA1718">
        <v>-0.63061136011106755</v>
      </c>
      <c r="AB1718">
        <v>7.549009879823973E-2</v>
      </c>
      <c r="AC1718">
        <v>0.42913748217179443</v>
      </c>
      <c r="AD1718">
        <v>1.5850966228422241</v>
      </c>
      <c r="AE1718">
        <v>-0.45932669151159078</v>
      </c>
      <c r="AF1718">
        <v>2.0190372870182922</v>
      </c>
      <c r="AG1718">
        <v>-1.3972909077468649</v>
      </c>
      <c r="AH1718">
        <v>2.4241749157763661</v>
      </c>
      <c r="AI1718">
        <v>-0.90217954149371093</v>
      </c>
      <c r="AJ1718">
        <v>-1.7275583825221641</v>
      </c>
      <c r="AK1718">
        <v>0.60584641259799132</v>
      </c>
      <c r="AL1718">
        <v>1.1577901099166761</v>
      </c>
      <c r="AM1718">
        <v>-7.884107712752382E-2</v>
      </c>
      <c r="AN1718">
        <v>-1.6117304503626679</v>
      </c>
      <c r="AO1718">
        <v>-0.82320187870417849</v>
      </c>
      <c r="AP1718">
        <v>1.7638551856127109</v>
      </c>
    </row>
    <row r="1719" spans="1:42" x14ac:dyDescent="0.15">
      <c r="A1719" s="1" t="s">
        <v>1758</v>
      </c>
      <c r="B1719">
        <v>5.213165211918767</v>
      </c>
      <c r="C1719">
        <v>1.1816592406942379</v>
      </c>
      <c r="D1719">
        <v>1.3830749152306629</v>
      </c>
      <c r="E1719">
        <v>0.65145402433924882</v>
      </c>
      <c r="F1719">
        <v>-1.9824519402342959</v>
      </c>
      <c r="G1719">
        <v>0.75186357577076268</v>
      </c>
      <c r="H1719">
        <v>-0.35457468017467669</v>
      </c>
      <c r="I1719">
        <v>1.332238349955533</v>
      </c>
      <c r="J1719">
        <v>-1.5506104385743491</v>
      </c>
      <c r="K1719">
        <v>-1.3799703455354</v>
      </c>
      <c r="L1719">
        <v>1.887348706072655</v>
      </c>
      <c r="M1719">
        <v>2.274248592645387</v>
      </c>
      <c r="N1719">
        <v>-0.60863949660069205</v>
      </c>
      <c r="O1719">
        <v>-1.308131881335926</v>
      </c>
      <c r="P1719">
        <v>-0.26982575246610269</v>
      </c>
      <c r="Q1719">
        <v>0.50608771644986084</v>
      </c>
      <c r="R1719">
        <v>-1.803188101194856E-2</v>
      </c>
      <c r="S1719">
        <v>0.35348366950315119</v>
      </c>
      <c r="T1719">
        <v>1.207003827397112</v>
      </c>
      <c r="U1719">
        <v>-1.23671539080015</v>
      </c>
      <c r="V1719">
        <v>-1.576733306429648</v>
      </c>
      <c r="W1719">
        <v>1.5423271726938621</v>
      </c>
      <c r="X1719">
        <v>0.45259452107712178</v>
      </c>
      <c r="Y1719">
        <v>-0.82723839943855615</v>
      </c>
      <c r="Z1719">
        <v>-2.3198487783964188</v>
      </c>
      <c r="AA1719">
        <v>6.6069818953108511E-3</v>
      </c>
      <c r="AB1719">
        <v>-0.58062786358521656</v>
      </c>
      <c r="AC1719">
        <v>-2.0110985990727501</v>
      </c>
      <c r="AD1719">
        <v>1.8218712229236289</v>
      </c>
      <c r="AE1719">
        <v>2.2811156610795762</v>
      </c>
      <c r="AF1719">
        <v>2.7073665544684071</v>
      </c>
      <c r="AG1719">
        <v>-5.7481184555729307E-2</v>
      </c>
      <c r="AH1719">
        <v>-3.8840051841630578</v>
      </c>
      <c r="AI1719">
        <v>6.6634850513027269E-2</v>
      </c>
      <c r="AJ1719">
        <v>-2.4489334654380541</v>
      </c>
      <c r="AK1719">
        <v>2.143254986525482</v>
      </c>
      <c r="AL1719">
        <v>0.51779902143797463</v>
      </c>
      <c r="AM1719">
        <v>-1.389643485412277</v>
      </c>
      <c r="AN1719">
        <v>-0.63400502280368487</v>
      </c>
      <c r="AO1719">
        <v>3.0656341179124249</v>
      </c>
      <c r="AP1719">
        <v>0.1607850508915383</v>
      </c>
    </row>
    <row r="1720" spans="1:42" x14ac:dyDescent="0.15">
      <c r="A1720" s="1" t="s">
        <v>1759</v>
      </c>
      <c r="B1720">
        <v>4.4606264156438362</v>
      </c>
      <c r="C1720">
        <v>0.54568361467399473</v>
      </c>
      <c r="D1720">
        <v>2.0048243145104498</v>
      </c>
      <c r="E1720">
        <v>-0.37494692227083148</v>
      </c>
      <c r="F1720">
        <v>-0.72779870856039441</v>
      </c>
      <c r="G1720">
        <v>-0.71667418835961738</v>
      </c>
      <c r="H1720">
        <v>-1.249379720919279</v>
      </c>
      <c r="I1720">
        <v>2.0477263578895659</v>
      </c>
      <c r="J1720">
        <v>-1.371553174597514</v>
      </c>
      <c r="K1720">
        <v>-1.185148972420718</v>
      </c>
      <c r="L1720">
        <v>4.3340483483813488</v>
      </c>
      <c r="M1720">
        <v>2.3307943515192369</v>
      </c>
      <c r="N1720">
        <v>-0.96483054255035938</v>
      </c>
      <c r="O1720">
        <v>0.66816239606634809</v>
      </c>
      <c r="P1720">
        <v>2.4962463647742829E-2</v>
      </c>
      <c r="Q1720">
        <v>-0.80717474980863513</v>
      </c>
      <c r="R1720">
        <v>0.14798812153288499</v>
      </c>
      <c r="S1720">
        <v>0.15090989782256939</v>
      </c>
      <c r="T1720">
        <v>1.323288513160489</v>
      </c>
      <c r="U1720">
        <v>-0.65457655219640554</v>
      </c>
      <c r="V1720">
        <v>-2.707949493092102</v>
      </c>
      <c r="W1720">
        <v>-0.81317405185055125</v>
      </c>
      <c r="X1720">
        <v>2.1631361863397269</v>
      </c>
      <c r="Y1720">
        <v>5.0237358795537288</v>
      </c>
      <c r="Z1720">
        <v>1.8448958666689219</v>
      </c>
      <c r="AA1720">
        <v>-5.0985332404228381E-2</v>
      </c>
      <c r="AB1720">
        <v>-1.458223233850527</v>
      </c>
      <c r="AC1720">
        <v>0.41700490230905851</v>
      </c>
      <c r="AD1720">
        <v>-1.2552012709523519</v>
      </c>
      <c r="AE1720">
        <v>2.0848430670819491</v>
      </c>
      <c r="AF1720">
        <v>1.9910764140329431</v>
      </c>
      <c r="AG1720">
        <v>-0.89527864056085726</v>
      </c>
      <c r="AH1720">
        <v>-3.3241688288527542</v>
      </c>
      <c r="AI1720">
        <v>3.159566113524348</v>
      </c>
      <c r="AJ1720">
        <v>-2.7455586960514222</v>
      </c>
      <c r="AK1720">
        <v>-2.7943086903290899</v>
      </c>
      <c r="AL1720">
        <v>-0.59728896313158364</v>
      </c>
      <c r="AM1720">
        <v>4.0799680030108307</v>
      </c>
      <c r="AN1720">
        <v>1.527471470034417</v>
      </c>
      <c r="AO1720">
        <v>-0.88819976305770398</v>
      </c>
      <c r="AP1720">
        <v>-1.7830202104801549</v>
      </c>
    </row>
    <row r="1721" spans="1:42" x14ac:dyDescent="0.15">
      <c r="A1721" s="1" t="s">
        <v>1760</v>
      </c>
      <c r="B1721">
        <v>-2.7461245901900679</v>
      </c>
      <c r="C1721">
        <v>-0.27478238326909987</v>
      </c>
      <c r="D1721">
        <v>0.80212086875352762</v>
      </c>
      <c r="E1721">
        <v>-1.5050379983559601</v>
      </c>
      <c r="F1721">
        <v>-0.34188091159250872</v>
      </c>
      <c r="G1721">
        <v>-0.1985206868499963</v>
      </c>
      <c r="H1721">
        <v>-0.70625278165179695</v>
      </c>
      <c r="I1721">
        <v>1.1593642834256159</v>
      </c>
      <c r="J1721">
        <v>-2.5347286473140591</v>
      </c>
      <c r="K1721">
        <v>0.82554467272029297</v>
      </c>
      <c r="L1721">
        <v>0.74721604832157418</v>
      </c>
      <c r="M1721">
        <v>0.57118557289873906</v>
      </c>
      <c r="N1721">
        <v>-1.0305492875126641</v>
      </c>
      <c r="O1721">
        <v>-1.2592728152950541</v>
      </c>
      <c r="P1721">
        <v>-1.7522269977105409</v>
      </c>
      <c r="Q1721">
        <v>-0.76783675972166232</v>
      </c>
      <c r="R1721">
        <v>0.55192774886548157</v>
      </c>
      <c r="S1721">
        <v>-0.18575849920741061</v>
      </c>
      <c r="T1721">
        <v>1.130738691092678</v>
      </c>
      <c r="U1721">
        <v>-0.47544438592144661</v>
      </c>
      <c r="V1721">
        <v>1.5060524254577019</v>
      </c>
      <c r="W1721">
        <v>-0.88220070173373433</v>
      </c>
      <c r="X1721">
        <v>0.97658326961552311</v>
      </c>
      <c r="Y1721">
        <v>0.54586675139328189</v>
      </c>
      <c r="Z1721">
        <v>-0.67097274019152575</v>
      </c>
      <c r="AA1721">
        <v>-0.65231936597970197</v>
      </c>
      <c r="AB1721">
        <v>0.65730745705412696</v>
      </c>
      <c r="AC1721">
        <v>0.80955772916621249</v>
      </c>
      <c r="AD1721">
        <v>-0.6995703725229111</v>
      </c>
      <c r="AE1721">
        <v>0.13842997352406439</v>
      </c>
      <c r="AF1721">
        <v>-2.031052062412428</v>
      </c>
      <c r="AG1721">
        <v>0.73497829677986637</v>
      </c>
      <c r="AH1721">
        <v>-1.488168417062574</v>
      </c>
      <c r="AI1721">
        <v>-2.3192665916630131</v>
      </c>
      <c r="AJ1721">
        <v>0.96012496039574347</v>
      </c>
      <c r="AK1721">
        <v>-8.2258758086931463E-2</v>
      </c>
      <c r="AL1721">
        <v>0.59734149953687765</v>
      </c>
      <c r="AM1721">
        <v>-1.0950890661752679</v>
      </c>
      <c r="AN1721">
        <v>0.94223897149114211</v>
      </c>
      <c r="AO1721">
        <v>0.56529548053897238</v>
      </c>
      <c r="AP1721">
        <v>2.866188727173443</v>
      </c>
    </row>
    <row r="1722" spans="1:42" x14ac:dyDescent="0.15">
      <c r="A1722" s="1" t="s">
        <v>1761</v>
      </c>
      <c r="B1722">
        <v>2.246842400147004</v>
      </c>
      <c r="C1722">
        <v>1.6539666184082671</v>
      </c>
      <c r="D1722">
        <v>1.0663801115722611</v>
      </c>
      <c r="E1722">
        <v>2.167367966450632</v>
      </c>
      <c r="F1722">
        <v>-0.41432983701881748</v>
      </c>
      <c r="G1722">
        <v>-2.6546400534544321</v>
      </c>
      <c r="H1722">
        <v>-1.452753816988436</v>
      </c>
      <c r="I1722">
        <v>-4.474225303786354</v>
      </c>
      <c r="J1722">
        <v>3.8776659764948658E-2</v>
      </c>
      <c r="K1722">
        <v>-2.8470719617117921</v>
      </c>
      <c r="L1722">
        <v>-9.4972520151700556E-3</v>
      </c>
      <c r="M1722">
        <v>2.3590846061205868</v>
      </c>
      <c r="N1722">
        <v>4.2251213464548076</v>
      </c>
      <c r="O1722">
        <v>-2.1395753877661829</v>
      </c>
      <c r="P1722">
        <v>-0.23622526320046369</v>
      </c>
      <c r="Q1722">
        <v>-0.37381536526379228</v>
      </c>
      <c r="R1722">
        <v>-0.81891493339174692</v>
      </c>
      <c r="S1722">
        <v>-0.4788583772985896</v>
      </c>
      <c r="T1722">
        <v>-2.4161725232479512</v>
      </c>
      <c r="U1722">
        <v>-6.4600757495795816E-2</v>
      </c>
      <c r="V1722">
        <v>-0.38911319152344442</v>
      </c>
      <c r="W1722">
        <v>-1.0929087250634859</v>
      </c>
      <c r="X1722">
        <v>-0.74803928892608063</v>
      </c>
      <c r="Y1722">
        <v>-1.126306347778812</v>
      </c>
      <c r="Z1722">
        <v>-1.613720090131471</v>
      </c>
      <c r="AA1722">
        <v>2.3861452837318948</v>
      </c>
      <c r="AB1722">
        <v>-0.57169195517257998</v>
      </c>
      <c r="AC1722">
        <v>0.58416005655018965</v>
      </c>
      <c r="AD1722">
        <v>0.88801962363651299</v>
      </c>
      <c r="AE1722">
        <v>0.74404910128682922</v>
      </c>
      <c r="AF1722">
        <v>0.2424834179598348</v>
      </c>
      <c r="AG1722">
        <v>1.142132909735859</v>
      </c>
      <c r="AH1722">
        <v>3.937444087987009</v>
      </c>
      <c r="AI1722">
        <v>1.1320361213885579</v>
      </c>
      <c r="AJ1722">
        <v>-0.1009346086589068</v>
      </c>
      <c r="AK1722">
        <v>0.14697399369534589</v>
      </c>
      <c r="AL1722">
        <v>0.342750775443182</v>
      </c>
      <c r="AM1722">
        <v>-0.69733693044932443</v>
      </c>
      <c r="AN1722">
        <v>0.1032842834683062</v>
      </c>
      <c r="AO1722">
        <v>-1.899826046123626</v>
      </c>
      <c r="AP1722">
        <v>0.1158197190696736</v>
      </c>
    </row>
    <row r="1723" spans="1:42" x14ac:dyDescent="0.15">
      <c r="A1723" s="1" t="s">
        <v>1762</v>
      </c>
      <c r="B1723">
        <v>-0.35790735742951629</v>
      </c>
      <c r="C1723">
        <v>2.1774698186055659</v>
      </c>
      <c r="D1723">
        <v>1.1422380541532791</v>
      </c>
      <c r="E1723">
        <v>3.3012841062049512E-2</v>
      </c>
      <c r="F1723">
        <v>-8.1960471229324344E-2</v>
      </c>
      <c r="G1723">
        <v>-0.5568306407463256</v>
      </c>
      <c r="H1723">
        <v>-0.27908836139368842</v>
      </c>
      <c r="I1723">
        <v>-0.22192718060029029</v>
      </c>
      <c r="J1723">
        <v>-0.98949470528991934</v>
      </c>
      <c r="K1723">
        <v>1.703324784876773</v>
      </c>
      <c r="L1723">
        <v>-0.37645082404691482</v>
      </c>
      <c r="M1723">
        <v>-1.002299838141214</v>
      </c>
      <c r="N1723">
        <v>9.4926781597489782</v>
      </c>
      <c r="O1723">
        <v>1.4192870662990491</v>
      </c>
      <c r="P1723">
        <v>2.0176610114457239</v>
      </c>
      <c r="Q1723">
        <v>0.32918829959380552</v>
      </c>
      <c r="R1723">
        <v>-0.2245405996298929</v>
      </c>
      <c r="S1723">
        <v>0.96958920900919243</v>
      </c>
      <c r="T1723">
        <v>-0.32538191587963861</v>
      </c>
      <c r="U1723">
        <v>-1.6287341819795109</v>
      </c>
      <c r="V1723">
        <v>2.5131778594559151</v>
      </c>
      <c r="W1723">
        <v>2.2459930653745941</v>
      </c>
      <c r="X1723">
        <v>-1.5575966787478019</v>
      </c>
      <c r="Y1723">
        <v>-1.8709421535898829</v>
      </c>
      <c r="Z1723">
        <v>-0.28931823461676148</v>
      </c>
      <c r="AA1723">
        <v>-0.47439771648161683</v>
      </c>
      <c r="AB1723">
        <v>-0.50000021653120563</v>
      </c>
      <c r="AC1723">
        <v>-0.96542459418108129</v>
      </c>
      <c r="AD1723">
        <v>0.83099138448187437</v>
      </c>
      <c r="AE1723">
        <v>-0.27358160796753211</v>
      </c>
      <c r="AF1723">
        <v>1.154308101814572</v>
      </c>
      <c r="AG1723">
        <v>5.9956710991994247E-2</v>
      </c>
      <c r="AH1723">
        <v>-3.7604426263712898</v>
      </c>
      <c r="AI1723">
        <v>-2.5239185454422861</v>
      </c>
      <c r="AJ1723">
        <v>-1.361721409770781</v>
      </c>
      <c r="AK1723">
        <v>-0.38271299748674309</v>
      </c>
      <c r="AL1723">
        <v>-0.19976503772430479</v>
      </c>
      <c r="AM1723">
        <v>0.8086727374203323</v>
      </c>
      <c r="AN1723">
        <v>-1.0211961923384589</v>
      </c>
      <c r="AO1723">
        <v>-1.458822479751005</v>
      </c>
      <c r="AP1723">
        <v>1.098741782279814</v>
      </c>
    </row>
    <row r="1724" spans="1:42" x14ac:dyDescent="0.15">
      <c r="A1724" s="1" t="s">
        <v>1763</v>
      </c>
      <c r="B1724">
        <v>-2.6333300063572032</v>
      </c>
      <c r="C1724">
        <v>-1.80793317604633</v>
      </c>
      <c r="D1724">
        <v>0.75227834848793096</v>
      </c>
      <c r="E1724">
        <v>-1.34781402194621</v>
      </c>
      <c r="F1724">
        <v>-6.5904629262848444E-2</v>
      </c>
      <c r="G1724">
        <v>-6.9713839651902226E-2</v>
      </c>
      <c r="H1724">
        <v>1.302793840136687</v>
      </c>
      <c r="I1724">
        <v>-3.6917661914398298E-2</v>
      </c>
      <c r="J1724">
        <v>-1.4535876014053259</v>
      </c>
      <c r="K1724">
        <v>0.15562704442978639</v>
      </c>
      <c r="L1724">
        <v>-1.632002328397292</v>
      </c>
      <c r="M1724">
        <v>-0.59872009304961671</v>
      </c>
      <c r="N1724">
        <v>-7.3143208499001853</v>
      </c>
      <c r="O1724">
        <v>-0.95604659288002514</v>
      </c>
      <c r="P1724">
        <v>1.503482209368</v>
      </c>
      <c r="Q1724">
        <v>-0.72912274291215828</v>
      </c>
      <c r="R1724">
        <v>0.53733215880464003</v>
      </c>
      <c r="S1724">
        <v>0.2099575188670206</v>
      </c>
      <c r="T1724">
        <v>0.17175557903468941</v>
      </c>
      <c r="U1724">
        <v>-1.299570492956869</v>
      </c>
      <c r="V1724">
        <v>-0.79327033265661817</v>
      </c>
      <c r="W1724">
        <v>-0.98252347607428825</v>
      </c>
      <c r="X1724">
        <v>1.220814405084941</v>
      </c>
      <c r="Y1724">
        <v>0.90822996666750078</v>
      </c>
      <c r="Z1724">
        <v>2.1567603033304752</v>
      </c>
      <c r="AA1724">
        <v>-1.750815237432324</v>
      </c>
      <c r="AB1724">
        <v>-0.25652744530675342</v>
      </c>
      <c r="AC1724">
        <v>-1.1812834181022089</v>
      </c>
      <c r="AD1724">
        <v>0.13261771855975391</v>
      </c>
      <c r="AE1724">
        <v>0.43581076274361891</v>
      </c>
      <c r="AF1724">
        <v>-1.037917245594977</v>
      </c>
      <c r="AG1724">
        <v>1.5173129420583349</v>
      </c>
      <c r="AH1724">
        <v>-0.62104744503138742</v>
      </c>
      <c r="AI1724">
        <v>-1.0726553024816241</v>
      </c>
      <c r="AJ1724">
        <v>-1.1511809167591169</v>
      </c>
      <c r="AK1724">
        <v>-2.541205678522616</v>
      </c>
      <c r="AL1724">
        <v>1.057407745811231</v>
      </c>
      <c r="AM1724">
        <v>0.28054270533799069</v>
      </c>
      <c r="AN1724">
        <v>2.9795765531488261</v>
      </c>
      <c r="AO1724">
        <v>1.830229631084668</v>
      </c>
      <c r="AP1724">
        <v>0.39877762720745819</v>
      </c>
    </row>
    <row r="1725" spans="1:42" x14ac:dyDescent="0.15">
      <c r="A1725" s="1" t="s">
        <v>1764</v>
      </c>
      <c r="B1725">
        <v>-6.5972019542928964</v>
      </c>
      <c r="C1725">
        <v>-0.16621730737032739</v>
      </c>
      <c r="D1725">
        <v>0.31403303001451088</v>
      </c>
      <c r="E1725">
        <v>-1.573020167203135</v>
      </c>
      <c r="F1725">
        <v>-4.8564642780254963E-2</v>
      </c>
      <c r="G1725">
        <v>1.3118325443124079</v>
      </c>
      <c r="H1725">
        <v>0.20774308089636609</v>
      </c>
      <c r="I1725">
        <v>0.31804425635584649</v>
      </c>
      <c r="J1725">
        <v>-2.865312637948044</v>
      </c>
      <c r="K1725">
        <v>1.531052938832502</v>
      </c>
      <c r="L1725">
        <v>4.320617497175741</v>
      </c>
      <c r="M1725">
        <v>-1.3804417952783981</v>
      </c>
      <c r="N1725">
        <v>-0.9146135572562113</v>
      </c>
      <c r="O1725">
        <v>-1.32065853830031</v>
      </c>
      <c r="P1725">
        <v>-0.48566254008326581</v>
      </c>
      <c r="Q1725">
        <v>0.1765007206368745</v>
      </c>
      <c r="R1725">
        <v>0.72900901155231856</v>
      </c>
      <c r="S1725">
        <v>-0.90900396447786158</v>
      </c>
      <c r="T1725">
        <v>-2.2084171956159442</v>
      </c>
      <c r="U1725">
        <v>-1.547244133563342</v>
      </c>
      <c r="V1725">
        <v>2.487278284866683</v>
      </c>
      <c r="W1725">
        <v>-0.91677372489850495</v>
      </c>
      <c r="X1725">
        <v>2.0340097428799089</v>
      </c>
      <c r="Y1725">
        <v>-0.70839210205828773</v>
      </c>
      <c r="Z1725">
        <v>-1.7047030879361189</v>
      </c>
      <c r="AA1725">
        <v>-2.0189437855159809</v>
      </c>
      <c r="AB1725">
        <v>2.693446944270713</v>
      </c>
      <c r="AC1725">
        <v>-3.7281528395115222</v>
      </c>
      <c r="AD1725">
        <v>-1.0427782235293419</v>
      </c>
      <c r="AE1725">
        <v>2.6778883809830409</v>
      </c>
      <c r="AF1725">
        <v>0.62326472276403644</v>
      </c>
      <c r="AG1725">
        <v>0.86928016206782122</v>
      </c>
      <c r="AH1725">
        <v>-0.58474666530636321</v>
      </c>
      <c r="AI1725">
        <v>2.8669389709946271</v>
      </c>
      <c r="AJ1725">
        <v>-6.4166673833365966</v>
      </c>
      <c r="AK1725">
        <v>-1.12206258353717</v>
      </c>
      <c r="AL1725">
        <v>1.3979607794644879</v>
      </c>
      <c r="AM1725">
        <v>-0.69045610083328457</v>
      </c>
      <c r="AN1725">
        <v>3.1053785430255489</v>
      </c>
      <c r="AO1725">
        <v>3.2789670721040909</v>
      </c>
      <c r="AP1725">
        <v>-1.6223675347972739</v>
      </c>
    </row>
    <row r="1726" spans="1:42" x14ac:dyDescent="0.15">
      <c r="A1726" s="1" t="s">
        <v>1765</v>
      </c>
      <c r="B1726">
        <v>-7.203171814750994</v>
      </c>
      <c r="C1726">
        <v>1.013138976896963</v>
      </c>
      <c r="D1726">
        <v>0.8922693673443497</v>
      </c>
      <c r="E1726">
        <v>0.45340750283215159</v>
      </c>
      <c r="F1726">
        <v>0.72951056587452012</v>
      </c>
      <c r="G1726">
        <v>-1.607961754850751</v>
      </c>
      <c r="H1726">
        <v>-0.18630190455645379</v>
      </c>
      <c r="I1726">
        <v>-0.23736958038589079</v>
      </c>
      <c r="J1726">
        <v>-0.44531428042623578</v>
      </c>
      <c r="K1726">
        <v>-1.2300977818829411</v>
      </c>
      <c r="L1726">
        <v>-1.5253248976002249</v>
      </c>
      <c r="M1726">
        <v>-1.144686917168021</v>
      </c>
      <c r="N1726">
        <v>1.3603456876192059</v>
      </c>
      <c r="O1726">
        <v>-2.334021527695012</v>
      </c>
      <c r="P1726">
        <v>0.43960003085949301</v>
      </c>
      <c r="Q1726">
        <v>2.750198800685149E-3</v>
      </c>
      <c r="R1726">
        <v>-0.59606560222467342</v>
      </c>
      <c r="S1726">
        <v>-1.3795916324168931</v>
      </c>
      <c r="T1726">
        <v>-1.183252522743967</v>
      </c>
      <c r="U1726">
        <v>0.9416193277811804</v>
      </c>
      <c r="V1726">
        <v>2.3852289268486762</v>
      </c>
      <c r="W1726">
        <v>-0.22401027572196869</v>
      </c>
      <c r="X1726">
        <v>0.16514905870692889</v>
      </c>
      <c r="Y1726">
        <v>-2.026478541017902</v>
      </c>
      <c r="Z1726">
        <v>-1.377224877553304</v>
      </c>
      <c r="AA1726">
        <v>-0.96130083296265945</v>
      </c>
      <c r="AB1726">
        <v>0.26819635766958849</v>
      </c>
      <c r="AC1726">
        <v>0.46448610392213402</v>
      </c>
      <c r="AD1726">
        <v>1.6569690291976389E-2</v>
      </c>
      <c r="AE1726">
        <v>1.134364497902834</v>
      </c>
      <c r="AF1726">
        <v>-1.4602253204232041</v>
      </c>
      <c r="AG1726">
        <v>-1.90713916210644</v>
      </c>
      <c r="AH1726">
        <v>-0.39756393341334623</v>
      </c>
      <c r="AI1726">
        <v>-0.80631313177514718</v>
      </c>
      <c r="AJ1726">
        <v>1.6839673265410151</v>
      </c>
      <c r="AK1726">
        <v>0.78337601613603214</v>
      </c>
      <c r="AL1726">
        <v>-4.6423154789951573</v>
      </c>
      <c r="AM1726">
        <v>-0.56360043877577137</v>
      </c>
      <c r="AN1726">
        <v>6.4282974309173158</v>
      </c>
      <c r="AO1726">
        <v>1.6372144900107539</v>
      </c>
      <c r="AP1726">
        <v>-0.9326821460175615</v>
      </c>
    </row>
    <row r="1727" spans="1:42" x14ac:dyDescent="0.15">
      <c r="A1727" s="1" t="s">
        <v>1766</v>
      </c>
      <c r="B1727">
        <v>-0.65411351098711723</v>
      </c>
      <c r="C1727">
        <v>-1.990012646345569</v>
      </c>
      <c r="D1727">
        <v>-0.67058708195461747</v>
      </c>
      <c r="E1727">
        <v>-0.22745738904140189</v>
      </c>
      <c r="F1727">
        <v>0.66362767121621147</v>
      </c>
      <c r="G1727">
        <v>0.73968607480070947</v>
      </c>
      <c r="H1727">
        <v>-0.119896818986289</v>
      </c>
      <c r="I1727">
        <v>-1.200313389904935</v>
      </c>
      <c r="J1727">
        <v>1.8523494542126291</v>
      </c>
      <c r="K1727">
        <v>-1.756597774736038</v>
      </c>
      <c r="L1727">
        <v>5.7518081852383922</v>
      </c>
      <c r="M1727">
        <v>-2.6460952746947521</v>
      </c>
      <c r="N1727">
        <v>4.747207262094971</v>
      </c>
      <c r="O1727">
        <v>0.43450214314234509</v>
      </c>
      <c r="P1727">
        <v>4.9003993919976949</v>
      </c>
      <c r="Q1727">
        <v>-1.414316122128596</v>
      </c>
      <c r="R1727">
        <v>0.8663201567891069</v>
      </c>
      <c r="S1727">
        <v>-1.3872639194739449</v>
      </c>
      <c r="T1727">
        <v>-1.2825026390369541</v>
      </c>
      <c r="U1727">
        <v>0.21447579108022299</v>
      </c>
      <c r="V1727">
        <v>-0.45790675564550121</v>
      </c>
      <c r="W1727">
        <v>-0.87937068276228425</v>
      </c>
      <c r="X1727">
        <v>2.2986003462401472</v>
      </c>
      <c r="Y1727">
        <v>-1.793581534911227</v>
      </c>
      <c r="Z1727">
        <v>1.331346491053492</v>
      </c>
      <c r="AA1727">
        <v>0.15634232900401451</v>
      </c>
      <c r="AB1727">
        <v>-0.26642019332663991</v>
      </c>
      <c r="AC1727">
        <v>0.96727060463498715</v>
      </c>
      <c r="AD1727">
        <v>-0.17652107829469341</v>
      </c>
      <c r="AE1727">
        <v>-0.5622164040879073</v>
      </c>
      <c r="AF1727">
        <v>-0.49765014047599992</v>
      </c>
      <c r="AG1727">
        <v>0.44172970023373342</v>
      </c>
      <c r="AH1727">
        <v>0.64267359436520477</v>
      </c>
      <c r="AI1727">
        <v>-1.409021369627425</v>
      </c>
      <c r="AJ1727">
        <v>0.7070247083581146</v>
      </c>
      <c r="AK1727">
        <v>0.2083544167345911</v>
      </c>
      <c r="AL1727">
        <v>0.34472089456894922</v>
      </c>
      <c r="AM1727">
        <v>-0.78587726372549693</v>
      </c>
      <c r="AN1727">
        <v>0.1795693375835577</v>
      </c>
      <c r="AO1727">
        <v>-4.7249155465976216</v>
      </c>
      <c r="AP1727">
        <v>-0.37515529225688199</v>
      </c>
    </row>
    <row r="1728" spans="1:42" x14ac:dyDescent="0.15">
      <c r="A1728" s="1" t="s">
        <v>1767</v>
      </c>
      <c r="B1728">
        <v>1.4708232808149769E-2</v>
      </c>
      <c r="C1728">
        <v>1.1299316035025539</v>
      </c>
      <c r="D1728">
        <v>0.7576577975078076</v>
      </c>
      <c r="E1728">
        <v>-1.442109553639894</v>
      </c>
      <c r="F1728">
        <v>-5.282062223969225E-2</v>
      </c>
      <c r="G1728">
        <v>-1.9926936533997051</v>
      </c>
      <c r="H1728">
        <v>0.47851994453320312</v>
      </c>
      <c r="I1728">
        <v>-1.775798836622847</v>
      </c>
      <c r="J1728">
        <v>2.6696841293997702</v>
      </c>
      <c r="K1728">
        <v>0.43515310458947248</v>
      </c>
      <c r="L1728">
        <v>2.4713054454026411</v>
      </c>
      <c r="M1728">
        <v>-0.48993245916651401</v>
      </c>
      <c r="N1728">
        <v>4.5118536884214713</v>
      </c>
      <c r="O1728">
        <v>-3.0682483711447381</v>
      </c>
      <c r="P1728">
        <v>-2.9716461454436471</v>
      </c>
      <c r="Q1728">
        <v>2.41919765573815</v>
      </c>
      <c r="R1728">
        <v>0.45601259300445568</v>
      </c>
      <c r="S1728">
        <v>0.78300317631981475</v>
      </c>
      <c r="T1728">
        <v>-1.4937074610610841</v>
      </c>
      <c r="U1728">
        <v>0.47001784132577362</v>
      </c>
      <c r="V1728">
        <v>0.44182859444364841</v>
      </c>
      <c r="W1728">
        <v>0.46471654114862121</v>
      </c>
      <c r="X1728">
        <v>-0.82746285664258024</v>
      </c>
      <c r="Y1728">
        <v>1.4684336865165579</v>
      </c>
      <c r="Z1728">
        <v>-0.56441484108794127</v>
      </c>
      <c r="AA1728">
        <v>-0.5202845501307708</v>
      </c>
      <c r="AB1728">
        <v>0.1409546940947542</v>
      </c>
      <c r="AC1728">
        <v>-1.611851463371323</v>
      </c>
      <c r="AD1728">
        <v>-0.81897878436466098</v>
      </c>
      <c r="AE1728">
        <v>-2.6062058150517862</v>
      </c>
      <c r="AF1728">
        <v>1.389685524707533</v>
      </c>
      <c r="AG1728">
        <v>0.56295681568319211</v>
      </c>
      <c r="AH1728">
        <v>0.47055939348194709</v>
      </c>
      <c r="AI1728">
        <v>0.2186631723564178</v>
      </c>
      <c r="AJ1728">
        <v>-1.715074074336532</v>
      </c>
      <c r="AK1728">
        <v>-0.45580356560956797</v>
      </c>
      <c r="AL1728">
        <v>5.4902153066584337E-2</v>
      </c>
      <c r="AM1728">
        <v>2.5701828585663229E-2</v>
      </c>
      <c r="AN1728">
        <v>2.8716429126962288</v>
      </c>
      <c r="AO1728">
        <v>-0.44715306239336727</v>
      </c>
      <c r="AP1728">
        <v>-5.3863797878025782E-2</v>
      </c>
    </row>
    <row r="1729" spans="1:42" x14ac:dyDescent="0.15">
      <c r="A1729" s="1" t="s">
        <v>1768</v>
      </c>
      <c r="B1729">
        <v>1.430169921188315</v>
      </c>
      <c r="C1729">
        <v>-0.4873672132301729</v>
      </c>
      <c r="D1729">
        <v>-2.7138014024249029</v>
      </c>
      <c r="E1729">
        <v>1.7668085925603481</v>
      </c>
      <c r="F1729">
        <v>0.48903768487897958</v>
      </c>
      <c r="G1729">
        <v>1.6460574454157311</v>
      </c>
      <c r="H1729">
        <v>-0.22215418770559281</v>
      </c>
      <c r="I1729">
        <v>0.38182567613214141</v>
      </c>
      <c r="J1729">
        <v>-0.75463924062849375</v>
      </c>
      <c r="K1729">
        <v>0.26855760407345491</v>
      </c>
      <c r="L1729">
        <v>-1.733178845326744</v>
      </c>
      <c r="M1729">
        <v>-1.9459665678764431</v>
      </c>
      <c r="N1729">
        <v>-1.355293661377746</v>
      </c>
      <c r="O1729">
        <v>-0.87950705868368695</v>
      </c>
      <c r="P1729">
        <v>0.4155455611197641</v>
      </c>
      <c r="Q1729">
        <v>-0.81466476229800422</v>
      </c>
      <c r="R1729">
        <v>-1.6611544968788921</v>
      </c>
      <c r="S1729">
        <v>-1.379878015117407</v>
      </c>
      <c r="T1729">
        <v>0.6329778467129985</v>
      </c>
      <c r="U1729">
        <v>0.68165835511270501</v>
      </c>
      <c r="V1729">
        <v>4.5448733308785403E-3</v>
      </c>
      <c r="W1729">
        <v>5.7506194743685929E-2</v>
      </c>
      <c r="X1729">
        <v>1.9760300646395861</v>
      </c>
      <c r="Y1729">
        <v>-0.51702190075895782</v>
      </c>
      <c r="Z1729">
        <v>1.4181474156543981</v>
      </c>
      <c r="AA1729">
        <v>-0.17773984853978339</v>
      </c>
      <c r="AB1729">
        <v>0.33270901980978762</v>
      </c>
      <c r="AC1729">
        <v>1.7121859669615469</v>
      </c>
      <c r="AD1729">
        <v>-0.38057841792135882</v>
      </c>
      <c r="AE1729">
        <v>-3.1475055601237139</v>
      </c>
      <c r="AF1729">
        <v>2.8771115801370581</v>
      </c>
      <c r="AG1729">
        <v>-1.9384260860153999</v>
      </c>
      <c r="AH1729">
        <v>0.45509015378596102</v>
      </c>
      <c r="AI1729">
        <v>2.9398083549922158</v>
      </c>
      <c r="AJ1729">
        <v>2.544978578562934</v>
      </c>
      <c r="AK1729">
        <v>-1.1729875991424441</v>
      </c>
      <c r="AL1729">
        <v>0.69603407596268885</v>
      </c>
      <c r="AM1729">
        <v>-0.22474331739673981</v>
      </c>
      <c r="AN1729">
        <v>-2.1813823910227592</v>
      </c>
      <c r="AO1729">
        <v>-0.1576361726431835</v>
      </c>
      <c r="AP1729">
        <v>1.2308926280767301</v>
      </c>
    </row>
    <row r="1730" spans="1:42" x14ac:dyDescent="0.15">
      <c r="A1730" s="1" t="s">
        <v>1769</v>
      </c>
      <c r="B1730">
        <v>5.4859635385587948</v>
      </c>
      <c r="C1730">
        <v>0.5465045978891403</v>
      </c>
      <c r="D1730">
        <v>1.783481095811003</v>
      </c>
      <c r="E1730">
        <v>-0.27122914697520778</v>
      </c>
      <c r="F1730">
        <v>-1.3159989956723279</v>
      </c>
      <c r="G1730">
        <v>-1.4208165473632131</v>
      </c>
      <c r="H1730">
        <v>-2.1749203674213788</v>
      </c>
      <c r="I1730">
        <v>2.104804869833389</v>
      </c>
      <c r="J1730">
        <v>1.5796605046523891</v>
      </c>
      <c r="K1730">
        <v>2.9911626141762162</v>
      </c>
      <c r="L1730">
        <v>0.14292187767896461</v>
      </c>
      <c r="M1730">
        <v>1.016100592664948</v>
      </c>
      <c r="N1730">
        <v>-0.42606600307033149</v>
      </c>
      <c r="O1730">
        <v>-1.7245927987579219</v>
      </c>
      <c r="P1730">
        <v>1.5830372180234189</v>
      </c>
      <c r="Q1730">
        <v>3.1766583601946068</v>
      </c>
      <c r="R1730">
        <v>-0.63132909885973054</v>
      </c>
      <c r="S1730">
        <v>1.233949912361757</v>
      </c>
      <c r="T1730">
        <v>-5.9097885782866877E-3</v>
      </c>
      <c r="U1730">
        <v>-1.3062207693644949</v>
      </c>
      <c r="V1730">
        <v>1.081297529810922</v>
      </c>
      <c r="W1730">
        <v>0.88057099702002317</v>
      </c>
      <c r="X1730">
        <v>1.626232916881315</v>
      </c>
      <c r="Y1730">
        <v>2.01078847465604</v>
      </c>
      <c r="Z1730">
        <v>-6.7490398007825456E-2</v>
      </c>
      <c r="AA1730">
        <v>0.25695870442904711</v>
      </c>
      <c r="AB1730">
        <v>-1.8856095728165261</v>
      </c>
      <c r="AC1730">
        <v>-0.57102875055441604</v>
      </c>
      <c r="AD1730">
        <v>0.40432077019146889</v>
      </c>
      <c r="AE1730">
        <v>0.58715990625476877</v>
      </c>
      <c r="AF1730">
        <v>1.4114303473260761</v>
      </c>
      <c r="AG1730">
        <v>0.89174747868432103</v>
      </c>
      <c r="AH1730">
        <v>-4.2356764089861842</v>
      </c>
      <c r="AI1730">
        <v>-4.3803317534252759</v>
      </c>
      <c r="AJ1730">
        <v>-2.5947481781957409</v>
      </c>
      <c r="AK1730">
        <v>0.19651155673111609</v>
      </c>
      <c r="AL1730">
        <v>1.2748657906475589</v>
      </c>
      <c r="AM1730">
        <v>3.5799818474873222</v>
      </c>
      <c r="AN1730">
        <v>-0.97982000385043255</v>
      </c>
      <c r="AO1730">
        <v>0.85729411411101297</v>
      </c>
      <c r="AP1730">
        <v>1.004650959961582</v>
      </c>
    </row>
    <row r="1731" spans="1:42" x14ac:dyDescent="0.15">
      <c r="A1731" s="1" t="s">
        <v>1770</v>
      </c>
      <c r="B1731">
        <v>-1.29886361808329</v>
      </c>
      <c r="C1731">
        <v>0.43003354977965058</v>
      </c>
      <c r="D1731">
        <v>1.545395189209056E-2</v>
      </c>
      <c r="E1731">
        <v>-0.81576740793832681</v>
      </c>
      <c r="F1731">
        <v>0.29816708675065712</v>
      </c>
      <c r="G1731">
        <v>1.475202703161578</v>
      </c>
      <c r="H1731">
        <v>1.4612076040824979</v>
      </c>
      <c r="I1731">
        <v>0.72914732078127154</v>
      </c>
      <c r="J1731">
        <v>1.8045785483819829</v>
      </c>
      <c r="K1731">
        <v>-0.34086157169132719</v>
      </c>
      <c r="L1731">
        <v>-0.1360479335646928</v>
      </c>
      <c r="M1731">
        <v>-1.791736741879888</v>
      </c>
      <c r="N1731">
        <v>-0.68199118371382439</v>
      </c>
      <c r="O1731">
        <v>-2.507953552185191</v>
      </c>
      <c r="P1731">
        <v>1.617496303099766</v>
      </c>
      <c r="Q1731">
        <v>-1.117884564785198</v>
      </c>
      <c r="R1731">
        <v>3.9003683889096978E-3</v>
      </c>
      <c r="S1731">
        <v>2.3970786202822261</v>
      </c>
      <c r="T1731">
        <v>-1.734083519875707</v>
      </c>
      <c r="U1731">
        <v>-0.66542842887677212</v>
      </c>
      <c r="V1731">
        <v>-2.0894966078968369</v>
      </c>
      <c r="W1731">
        <v>-0.71596479849387362</v>
      </c>
      <c r="X1731">
        <v>-1.885833266831165</v>
      </c>
      <c r="Y1731">
        <v>2.745137542248663</v>
      </c>
      <c r="Z1731">
        <v>-1.829588338443298</v>
      </c>
      <c r="AA1731">
        <v>-0.70155021101568693</v>
      </c>
      <c r="AB1731">
        <v>-9.4102500900556635E-2</v>
      </c>
      <c r="AC1731">
        <v>-1.825183563276759</v>
      </c>
      <c r="AD1731">
        <v>2.4181500667698499</v>
      </c>
      <c r="AE1731">
        <v>-0.2160953473013475</v>
      </c>
      <c r="AF1731">
        <v>-0.27849145642179229</v>
      </c>
      <c r="AG1731">
        <v>0.99737827699057258</v>
      </c>
      <c r="AH1731">
        <v>0.15657215578214939</v>
      </c>
      <c r="AI1731">
        <v>0.20276038286195891</v>
      </c>
      <c r="AJ1731">
        <v>3.7176909447641009</v>
      </c>
      <c r="AK1731">
        <v>-0.64740746462703314</v>
      </c>
      <c r="AL1731">
        <v>-2.6609800056825121</v>
      </c>
      <c r="AM1731">
        <v>1.5703874985054489</v>
      </c>
      <c r="AN1731">
        <v>-3.589980900933913</v>
      </c>
      <c r="AO1731">
        <v>0.2389467123087321</v>
      </c>
      <c r="AP1731">
        <v>1.8105992843078249</v>
      </c>
    </row>
    <row r="1732" spans="1:42" x14ac:dyDescent="0.15">
      <c r="A1732" s="1" t="s">
        <v>1771</v>
      </c>
      <c r="B1732">
        <v>-3.408983493936812</v>
      </c>
      <c r="C1732">
        <v>1.775443542121846</v>
      </c>
      <c r="D1732">
        <v>-0.64416236343065214</v>
      </c>
      <c r="E1732">
        <v>0.79639771243311863</v>
      </c>
      <c r="F1732">
        <v>0.10274460479283359</v>
      </c>
      <c r="G1732">
        <v>0.96390284058955467</v>
      </c>
      <c r="H1732">
        <v>0.25359326238928093</v>
      </c>
      <c r="I1732">
        <v>1.3121131263245249</v>
      </c>
      <c r="J1732">
        <v>-2.7474890498224682</v>
      </c>
      <c r="K1732">
        <v>-3.2310484010752689</v>
      </c>
      <c r="L1732">
        <v>-3.3875128395419818</v>
      </c>
      <c r="M1732">
        <v>2.8323178501339359</v>
      </c>
      <c r="N1732">
        <v>-4.0020180017073619</v>
      </c>
      <c r="O1732">
        <v>1.8741424793843731</v>
      </c>
      <c r="P1732">
        <v>-3.2939100895200961</v>
      </c>
      <c r="Q1732">
        <v>-0.2878389623244767</v>
      </c>
      <c r="R1732">
        <v>-0.81696075397093515</v>
      </c>
      <c r="S1732">
        <v>-1.671830106266815E-2</v>
      </c>
      <c r="T1732">
        <v>0.69239646384020659</v>
      </c>
      <c r="U1732">
        <v>0.8243866364004212</v>
      </c>
      <c r="V1732">
        <v>-1.1764033308546531</v>
      </c>
      <c r="W1732">
        <v>0.6550255659048394</v>
      </c>
      <c r="X1732">
        <v>-0.53380106319472864</v>
      </c>
      <c r="Y1732">
        <v>-1.810100422183085</v>
      </c>
      <c r="Z1732">
        <v>0.32353138828019329</v>
      </c>
      <c r="AA1732">
        <v>1.8209190001048019E-2</v>
      </c>
      <c r="AB1732">
        <v>1.2974779719400871</v>
      </c>
      <c r="AC1732">
        <v>-2.3967715115642831</v>
      </c>
      <c r="AD1732">
        <v>3.4624931133311692</v>
      </c>
      <c r="AE1732">
        <v>-2.7064451011631272</v>
      </c>
      <c r="AF1732">
        <v>4.1864793959452884</v>
      </c>
      <c r="AG1732">
        <v>2.5102155026196038</v>
      </c>
      <c r="AH1732">
        <v>-0.39453780037599889</v>
      </c>
      <c r="AI1732">
        <v>-0.93192954020782892</v>
      </c>
      <c r="AJ1732">
        <v>-2.708358886260601</v>
      </c>
      <c r="AK1732">
        <v>-0.46963096478647448</v>
      </c>
      <c r="AL1732">
        <v>-1.0557003819760089</v>
      </c>
      <c r="AM1732">
        <v>-1.628166506801362</v>
      </c>
      <c r="AN1732">
        <v>2.7407034151611769E-2</v>
      </c>
      <c r="AO1732">
        <v>0.61939152212681459</v>
      </c>
      <c r="AP1732">
        <v>-1.715834126499433</v>
      </c>
    </row>
    <row r="1733" spans="1:42" x14ac:dyDescent="0.15">
      <c r="A1733" s="1" t="s">
        <v>1772</v>
      </c>
      <c r="B1733">
        <v>3.029642245712052</v>
      </c>
      <c r="C1733">
        <v>-0.59974349990964648</v>
      </c>
      <c r="D1733">
        <v>3.2666755262228171</v>
      </c>
      <c r="E1733">
        <v>-1.135642007996398</v>
      </c>
      <c r="F1733">
        <v>-0.78542111375181978</v>
      </c>
      <c r="G1733">
        <v>0.42878452913654208</v>
      </c>
      <c r="H1733">
        <v>0.49339734074566738</v>
      </c>
      <c r="I1733">
        <v>1.339855527073571</v>
      </c>
      <c r="J1733">
        <v>0.94193402149706917</v>
      </c>
      <c r="K1733">
        <v>0.90705645811289048</v>
      </c>
      <c r="L1733">
        <v>1.0564287666097409</v>
      </c>
      <c r="M1733">
        <v>7.4629828840315438E-2</v>
      </c>
      <c r="N1733">
        <v>0.8826565497181118</v>
      </c>
      <c r="O1733">
        <v>-1.155375746887932</v>
      </c>
      <c r="P1733">
        <v>-0.40029416383707789</v>
      </c>
      <c r="Q1733">
        <v>-1.581171328382351</v>
      </c>
      <c r="R1733">
        <v>1.499386187590773</v>
      </c>
      <c r="S1733">
        <v>1.0731679668093279</v>
      </c>
      <c r="T1733">
        <v>0.1288154307872266</v>
      </c>
      <c r="U1733">
        <v>1.0717138773402941</v>
      </c>
      <c r="V1733">
        <v>0.21873362702458971</v>
      </c>
      <c r="W1733">
        <v>-1.0064502265900011</v>
      </c>
      <c r="X1733">
        <v>-4.2932963621066869E-2</v>
      </c>
      <c r="Y1733">
        <v>-1.1166605800778979</v>
      </c>
      <c r="Z1733">
        <v>-2.2765224067802148</v>
      </c>
      <c r="AA1733">
        <v>0.41997317386444089</v>
      </c>
      <c r="AB1733">
        <v>2.015089306253679</v>
      </c>
      <c r="AC1733">
        <v>-0.86773577830259496</v>
      </c>
      <c r="AD1733">
        <v>-0.3073509576381151</v>
      </c>
      <c r="AE1733">
        <v>-1.6683881624103161</v>
      </c>
      <c r="AF1733">
        <v>-0.45205360924070531</v>
      </c>
      <c r="AG1733">
        <v>-2.324812717688908</v>
      </c>
      <c r="AH1733">
        <v>-2.623654144730923</v>
      </c>
      <c r="AI1733">
        <v>2.7376505096624628</v>
      </c>
      <c r="AJ1733">
        <v>9.1083398620810083</v>
      </c>
      <c r="AK1733">
        <v>0.37911479042725688</v>
      </c>
      <c r="AL1733">
        <v>-3.2666150982557438</v>
      </c>
      <c r="AM1733">
        <v>0.53880482543039032</v>
      </c>
      <c r="AN1733">
        <v>-2.1487842251368008</v>
      </c>
      <c r="AO1733">
        <v>1.0078069872375319</v>
      </c>
      <c r="AP1733">
        <v>-0.2021955620352888</v>
      </c>
    </row>
    <row r="1734" spans="1:42" x14ac:dyDescent="0.15">
      <c r="A1734" s="1" t="s">
        <v>1773</v>
      </c>
      <c r="B1734">
        <v>-1.401257435838285</v>
      </c>
      <c r="C1734">
        <v>0.2220493509868364</v>
      </c>
      <c r="D1734">
        <v>-1.840334001413843</v>
      </c>
      <c r="E1734">
        <v>0.93636515390617436</v>
      </c>
      <c r="F1734">
        <v>1.0330805376252941</v>
      </c>
      <c r="G1734">
        <v>0.79515485602422131</v>
      </c>
      <c r="H1734">
        <v>2.283181824301229</v>
      </c>
      <c r="I1734">
        <v>-0.24310784176911271</v>
      </c>
      <c r="J1734">
        <v>-1.560358602935823</v>
      </c>
      <c r="K1734">
        <v>-1.36799069385716</v>
      </c>
      <c r="L1734">
        <v>-1.710969718146659</v>
      </c>
      <c r="M1734">
        <v>0.85053406015208155</v>
      </c>
      <c r="N1734">
        <v>2.0623107939419958</v>
      </c>
      <c r="O1734">
        <v>-0.89741780696457307</v>
      </c>
      <c r="P1734">
        <v>2.700583693116096</v>
      </c>
      <c r="Q1734">
        <v>-0.45968161395561707</v>
      </c>
      <c r="R1734">
        <v>0.76581931078241516</v>
      </c>
      <c r="S1734">
        <v>1.739430149504164</v>
      </c>
      <c r="T1734">
        <v>0.43526390630456879</v>
      </c>
      <c r="U1734">
        <v>-0.21763739544055219</v>
      </c>
      <c r="V1734">
        <v>-0.3372570963710374</v>
      </c>
      <c r="W1734">
        <v>0.22731301303281251</v>
      </c>
      <c r="X1734">
        <v>1.0649440374705761</v>
      </c>
      <c r="Y1734">
        <v>-0.12713353173118949</v>
      </c>
      <c r="Z1734">
        <v>2.4235327599233498</v>
      </c>
      <c r="AA1734">
        <v>-1.5895504436986321</v>
      </c>
      <c r="AB1734">
        <v>-1.876249908131977</v>
      </c>
      <c r="AC1734">
        <v>1.0065712039035739</v>
      </c>
      <c r="AD1734">
        <v>-0.83314699393197289</v>
      </c>
      <c r="AE1734">
        <v>3.2920294707075799</v>
      </c>
      <c r="AF1734">
        <v>1.370259445810049</v>
      </c>
      <c r="AG1734">
        <v>-0.61754766806496775</v>
      </c>
      <c r="AH1734">
        <v>1.128340077797763</v>
      </c>
      <c r="AI1734">
        <v>-1.7864294767193489</v>
      </c>
      <c r="AJ1734">
        <v>-1.1284796824103021</v>
      </c>
      <c r="AK1734">
        <v>8.8826669891237137E-2</v>
      </c>
      <c r="AL1734">
        <v>-0.73477272266149429</v>
      </c>
      <c r="AM1734">
        <v>-1.2005139807126739</v>
      </c>
      <c r="AN1734">
        <v>-0.95870185526136442</v>
      </c>
      <c r="AO1734">
        <v>-0.33217420928577041</v>
      </c>
      <c r="AP1734">
        <v>3.32654323934189E-3</v>
      </c>
    </row>
    <row r="1735" spans="1:42" x14ac:dyDescent="0.15">
      <c r="A1735" s="1" t="s">
        <v>1774</v>
      </c>
      <c r="B1735">
        <v>-11.92996299640096</v>
      </c>
      <c r="C1735">
        <v>-0.57852213085477922</v>
      </c>
      <c r="D1735">
        <v>-0.19419103912814281</v>
      </c>
      <c r="E1735">
        <v>0.81101653656476536</v>
      </c>
      <c r="F1735">
        <v>-0.52996924616472341</v>
      </c>
      <c r="G1735">
        <v>-1.7080538249111681</v>
      </c>
      <c r="H1735">
        <v>0.42010219221294309</v>
      </c>
      <c r="I1735">
        <v>0.57161145664244373</v>
      </c>
      <c r="J1735">
        <v>0.89134081188630143</v>
      </c>
      <c r="K1735">
        <v>1.295730348469432</v>
      </c>
      <c r="L1735">
        <v>-2.298984645516009</v>
      </c>
      <c r="M1735">
        <v>-1.717470355126016</v>
      </c>
      <c r="N1735">
        <v>1.18650206929428</v>
      </c>
      <c r="O1735">
        <v>-2.664205935948964</v>
      </c>
      <c r="P1735">
        <v>-0.79310720243501354</v>
      </c>
      <c r="Q1735">
        <v>1.513521794919586</v>
      </c>
      <c r="R1735">
        <v>0.41102681213927461</v>
      </c>
      <c r="S1735">
        <v>2.3388351771679718</v>
      </c>
      <c r="T1735">
        <v>2.0317991009810692</v>
      </c>
      <c r="U1735">
        <v>-1.374050925288308</v>
      </c>
      <c r="V1735">
        <v>-1.9883705736773289</v>
      </c>
      <c r="W1735">
        <v>-9.9767420871283916E-2</v>
      </c>
      <c r="X1735">
        <v>-1.058033936285232</v>
      </c>
      <c r="Y1735">
        <v>-2.1049232063380381</v>
      </c>
      <c r="Z1735">
        <v>2.340211160202383</v>
      </c>
      <c r="AA1735">
        <v>-2.255015460362142</v>
      </c>
      <c r="AB1735">
        <v>0.56621892865628143</v>
      </c>
      <c r="AC1735">
        <v>8.3838276974380274E-2</v>
      </c>
      <c r="AD1735">
        <v>-1.447657112927631</v>
      </c>
      <c r="AE1735">
        <v>2.882735243800123</v>
      </c>
      <c r="AF1735">
        <v>3.4141637460150278</v>
      </c>
      <c r="AG1735">
        <v>0.13908218182141921</v>
      </c>
      <c r="AH1735">
        <v>0.422904910102263</v>
      </c>
      <c r="AI1735">
        <v>-0.69545168508352873</v>
      </c>
      <c r="AJ1735">
        <v>0.79195394280989018</v>
      </c>
      <c r="AK1735">
        <v>-0.56066293610069107</v>
      </c>
      <c r="AL1735">
        <v>1.946094106266288</v>
      </c>
      <c r="AM1735">
        <v>-1.123900167446283</v>
      </c>
      <c r="AN1735">
        <v>-1.663934988976808</v>
      </c>
      <c r="AO1735">
        <v>-1.9563303054358989</v>
      </c>
      <c r="AP1735">
        <v>-0.89729422595766029</v>
      </c>
    </row>
    <row r="1736" spans="1:42" x14ac:dyDescent="0.15">
      <c r="A1736" s="1" t="s">
        <v>1775</v>
      </c>
      <c r="B1736">
        <v>0.97001326104304897</v>
      </c>
      <c r="C1736">
        <v>1.0237008705105279</v>
      </c>
      <c r="D1736">
        <v>1.762060275239292</v>
      </c>
      <c r="E1736">
        <v>1.240469790290039</v>
      </c>
      <c r="F1736">
        <v>-0.92661881989936024</v>
      </c>
      <c r="G1736">
        <v>-0.66031251668754665</v>
      </c>
      <c r="H1736">
        <v>-1.084249885289966</v>
      </c>
      <c r="I1736">
        <v>-1.1226383285838519</v>
      </c>
      <c r="J1736">
        <v>-1.0428847038243061</v>
      </c>
      <c r="K1736">
        <v>-3.4386221256992191</v>
      </c>
      <c r="L1736">
        <v>-2.4708697616453681</v>
      </c>
      <c r="M1736">
        <v>2.95880034402578</v>
      </c>
      <c r="N1736">
        <v>0.44736895694574952</v>
      </c>
      <c r="O1736">
        <v>-0.86600459357179704</v>
      </c>
      <c r="P1736">
        <v>-0.55474141024995893</v>
      </c>
      <c r="Q1736">
        <v>-0.59517609518862302</v>
      </c>
      <c r="R1736">
        <v>-3.8951168104729809E-2</v>
      </c>
      <c r="S1736">
        <v>0.14992310995653621</v>
      </c>
      <c r="T1736">
        <v>-1.7248249233853741</v>
      </c>
      <c r="U1736">
        <v>1.6218272920009791</v>
      </c>
      <c r="V1736">
        <v>-1.703831651161954</v>
      </c>
      <c r="W1736">
        <v>-0.79843224190750539</v>
      </c>
      <c r="X1736">
        <v>-0.11221100027124881</v>
      </c>
      <c r="Y1736">
        <v>-0.25764092820159312</v>
      </c>
      <c r="Z1736">
        <v>-1.37169731555152</v>
      </c>
      <c r="AA1736">
        <v>-1.225542932147671</v>
      </c>
      <c r="AB1736">
        <v>0.3894021988856286</v>
      </c>
      <c r="AC1736">
        <v>0.7342935274704433</v>
      </c>
      <c r="AD1736">
        <v>-1.422982704173454</v>
      </c>
      <c r="AE1736">
        <v>2.6883730591176889</v>
      </c>
      <c r="AF1736">
        <v>5.2035667722578252</v>
      </c>
      <c r="AG1736">
        <v>-0.78754225996981586</v>
      </c>
      <c r="AH1736">
        <v>-1.269876106438109</v>
      </c>
      <c r="AI1736">
        <v>1.2497599937996551</v>
      </c>
      <c r="AJ1736">
        <v>4.3156710704922023</v>
      </c>
      <c r="AK1736">
        <v>-2.468934945363066</v>
      </c>
      <c r="AL1736">
        <v>1.6962523480556979</v>
      </c>
      <c r="AM1736">
        <v>0.2240625426037961</v>
      </c>
      <c r="AN1736">
        <v>-0.96655926399182701</v>
      </c>
      <c r="AO1736">
        <v>-0.68995301662447306</v>
      </c>
      <c r="AP1736">
        <v>-0.29583472119366389</v>
      </c>
    </row>
    <row r="1737" spans="1:42" x14ac:dyDescent="0.15">
      <c r="A1737" s="1" t="s">
        <v>1776</v>
      </c>
      <c r="B1737">
        <v>-0.53159105281446661</v>
      </c>
      <c r="C1737">
        <v>-1.757255194994199</v>
      </c>
      <c r="D1737">
        <v>0.44022010754827873</v>
      </c>
      <c r="E1737">
        <v>0.96760546042455708</v>
      </c>
      <c r="F1737">
        <v>0.67983765201679458</v>
      </c>
      <c r="G1737">
        <v>-2.0472158989580169</v>
      </c>
      <c r="H1737">
        <v>-1.7209134234214181</v>
      </c>
      <c r="I1737">
        <v>-0.76751091936009042</v>
      </c>
      <c r="J1737">
        <v>3.9018736303036499</v>
      </c>
      <c r="K1737">
        <v>-1.744312783211962</v>
      </c>
      <c r="L1737">
        <v>-1.366696448869239</v>
      </c>
      <c r="M1737">
        <v>-3.0236001914590159E-2</v>
      </c>
      <c r="N1737">
        <v>-2.3622705060949731</v>
      </c>
      <c r="O1737">
        <v>-0.21805364780247269</v>
      </c>
      <c r="P1737">
        <v>0.98513382457388876</v>
      </c>
      <c r="Q1737">
        <v>-0.71239574597425537</v>
      </c>
      <c r="R1737">
        <v>1.5619869916097</v>
      </c>
      <c r="S1737">
        <v>-1.1108678270718799</v>
      </c>
      <c r="T1737">
        <v>0.87467055313870645</v>
      </c>
      <c r="U1737">
        <v>1.159955744917446</v>
      </c>
      <c r="V1737">
        <v>1.316326407045904</v>
      </c>
      <c r="W1737">
        <v>-0.34121191604119239</v>
      </c>
      <c r="X1737">
        <v>-0.1490067167986511</v>
      </c>
      <c r="Y1737">
        <v>-0.58789947952318033</v>
      </c>
      <c r="Z1737">
        <v>-0.34744583782444749</v>
      </c>
      <c r="AA1737">
        <v>-2.2753077832300979</v>
      </c>
      <c r="AB1737">
        <v>-0.82379331135984513</v>
      </c>
      <c r="AC1737">
        <v>0.13461698069748401</v>
      </c>
      <c r="AD1737">
        <v>1.3432931318286261</v>
      </c>
      <c r="AE1737">
        <v>1.19634264067435</v>
      </c>
      <c r="AF1737">
        <v>-0.5843108135210493</v>
      </c>
      <c r="AG1737">
        <v>-1.281448672147576</v>
      </c>
      <c r="AH1737">
        <v>2.2251833554893889</v>
      </c>
      <c r="AI1737">
        <v>-3.0805746747945619</v>
      </c>
      <c r="AJ1737">
        <v>1.24359620976496</v>
      </c>
      <c r="AK1737">
        <v>-0.99475462543165494</v>
      </c>
      <c r="AL1737">
        <v>0.99834409732051665</v>
      </c>
      <c r="AM1737">
        <v>-0.96098779660087952</v>
      </c>
      <c r="AN1737">
        <v>0.51999930921367332</v>
      </c>
      <c r="AO1737">
        <v>1.0273257089387751</v>
      </c>
      <c r="AP1737">
        <v>0.42819444997202749</v>
      </c>
    </row>
    <row r="1738" spans="1:42" x14ac:dyDescent="0.15">
      <c r="A1738" s="1" t="s">
        <v>1777</v>
      </c>
      <c r="B1738">
        <v>5.9942163487910003</v>
      </c>
      <c r="C1738">
        <v>0.61969389161754918</v>
      </c>
      <c r="D1738">
        <v>2.8448789436134052</v>
      </c>
      <c r="E1738">
        <v>-0.24823146351628819</v>
      </c>
      <c r="F1738">
        <v>0.2284592509094443</v>
      </c>
      <c r="G1738">
        <v>0.41410270923488862</v>
      </c>
      <c r="H1738">
        <v>-0.20241695477547719</v>
      </c>
      <c r="I1738">
        <v>1.500776837525426</v>
      </c>
      <c r="J1738">
        <v>-2.7761638532632671</v>
      </c>
      <c r="K1738">
        <v>-2.6922304942016999</v>
      </c>
      <c r="L1738">
        <v>-4.2564725237896122</v>
      </c>
      <c r="M1738">
        <v>3.63348485630527</v>
      </c>
      <c r="N1738">
        <v>-1.9046664620248219</v>
      </c>
      <c r="O1738">
        <v>0.55676987930940769</v>
      </c>
      <c r="P1738">
        <v>-1.3519186502565519</v>
      </c>
      <c r="Q1738">
        <v>1.928276103198278</v>
      </c>
      <c r="R1738">
        <v>-0.8723330792635352</v>
      </c>
      <c r="S1738">
        <v>1.340189951117196</v>
      </c>
      <c r="T1738">
        <v>-1.7044599379817731</v>
      </c>
      <c r="U1738">
        <v>-1.8833673340958581</v>
      </c>
      <c r="V1738">
        <v>1.376711463055893</v>
      </c>
      <c r="W1738">
        <v>0.42866276533391212</v>
      </c>
      <c r="X1738">
        <v>2.1735200565212929</v>
      </c>
      <c r="Y1738">
        <v>1.975726593454364</v>
      </c>
      <c r="Z1738">
        <v>0.59251782874095538</v>
      </c>
      <c r="AA1738">
        <v>-0.31953634636396139</v>
      </c>
      <c r="AB1738">
        <v>-0.54981012974216392</v>
      </c>
      <c r="AC1738">
        <v>-1.2354042431163601</v>
      </c>
      <c r="AD1738">
        <v>-1.5661707663389639</v>
      </c>
      <c r="AE1738">
        <v>1.358428657827504</v>
      </c>
      <c r="AF1738">
        <v>8.0515940204108443</v>
      </c>
      <c r="AG1738">
        <v>0.20381965693201351</v>
      </c>
      <c r="AH1738">
        <v>-0.68259524621130274</v>
      </c>
      <c r="AI1738">
        <v>2.4800247315210489</v>
      </c>
      <c r="AJ1738">
        <v>-1.7846305729371981</v>
      </c>
      <c r="AK1738">
        <v>-0.8264661126721039</v>
      </c>
      <c r="AL1738">
        <v>-0.87382127806457621</v>
      </c>
      <c r="AM1738">
        <v>-1.3025234957472851</v>
      </c>
      <c r="AN1738">
        <v>2.556590331683386</v>
      </c>
      <c r="AO1738">
        <v>0.39411435726701488</v>
      </c>
      <c r="AP1738">
        <v>-1.0086232043445491</v>
      </c>
    </row>
    <row r="1739" spans="1:42" x14ac:dyDescent="0.15">
      <c r="A1739" s="1" t="s">
        <v>1778</v>
      </c>
      <c r="B1739">
        <v>-1.3985502516217461</v>
      </c>
      <c r="C1739">
        <v>0.40537888472224942</v>
      </c>
      <c r="D1739">
        <v>2.3485107787628561</v>
      </c>
      <c r="E1739">
        <v>1.029756826002155</v>
      </c>
      <c r="F1739">
        <v>0.1059420640356149</v>
      </c>
      <c r="G1739">
        <v>0.58027686906727027</v>
      </c>
      <c r="H1739">
        <v>-1.530978225297994</v>
      </c>
      <c r="I1739">
        <v>1.6243892113374601</v>
      </c>
      <c r="J1739">
        <v>-2.909071013825471</v>
      </c>
      <c r="K1739">
        <v>-0.24363509500575731</v>
      </c>
      <c r="L1739">
        <v>-1.7322656722749961</v>
      </c>
      <c r="M1739">
        <v>-0.86596597904177808</v>
      </c>
      <c r="N1739">
        <v>-0.24632976982948779</v>
      </c>
      <c r="O1739">
        <v>-1.9045651540324271</v>
      </c>
      <c r="P1739">
        <v>0.42300372852555301</v>
      </c>
      <c r="Q1739">
        <v>-2.1115955141561931</v>
      </c>
      <c r="R1739">
        <v>9.9683095892972792E-2</v>
      </c>
      <c r="S1739">
        <v>1.063414350573916</v>
      </c>
      <c r="T1739">
        <v>-2.2110713231976811</v>
      </c>
      <c r="U1739">
        <v>-0.34498243261291789</v>
      </c>
      <c r="V1739">
        <v>-2.350817340373919</v>
      </c>
      <c r="W1739">
        <v>2.4770625217318241</v>
      </c>
      <c r="X1739">
        <v>0.66329484009824435</v>
      </c>
      <c r="Y1739">
        <v>0.63524608487337086</v>
      </c>
      <c r="Z1739">
        <v>-0.81467215105916191</v>
      </c>
      <c r="AA1739">
        <v>-0.74688598006546947</v>
      </c>
      <c r="AB1739">
        <v>-1.2015228393749851</v>
      </c>
      <c r="AC1739">
        <v>1.303397637174587</v>
      </c>
      <c r="AD1739">
        <v>1.0491655164584619</v>
      </c>
      <c r="AE1739">
        <v>-0.69567959609518548</v>
      </c>
      <c r="AF1739">
        <v>-0.49673511079700139</v>
      </c>
      <c r="AG1739">
        <v>-0.35759033540504581</v>
      </c>
      <c r="AH1739">
        <v>-3.6234665497731369</v>
      </c>
      <c r="AI1739">
        <v>1.5798847580593101</v>
      </c>
      <c r="AJ1739">
        <v>-2.1310658276978698</v>
      </c>
      <c r="AK1739">
        <v>-1.6253430748797011</v>
      </c>
      <c r="AL1739">
        <v>1.8846263412829769</v>
      </c>
      <c r="AM1739">
        <v>0.58967772327738077</v>
      </c>
      <c r="AN1739">
        <v>7.5390521777756944E-2</v>
      </c>
      <c r="AO1739">
        <v>1.8981565288602431</v>
      </c>
      <c r="AP1739">
        <v>1.093328049376868</v>
      </c>
    </row>
    <row r="1740" spans="1:42" x14ac:dyDescent="0.15">
      <c r="A1740" s="1" t="s">
        <v>1779</v>
      </c>
      <c r="B1740">
        <v>5.9525666300470483</v>
      </c>
      <c r="C1740">
        <v>-0.50094884688641128</v>
      </c>
      <c r="D1740">
        <v>1.452668004837889</v>
      </c>
      <c r="E1740">
        <v>-0.54647216206115268</v>
      </c>
      <c r="F1740">
        <v>-1.6622274086057469</v>
      </c>
      <c r="G1740">
        <v>-0.29567031359875762</v>
      </c>
      <c r="H1740">
        <v>-1.103706532739305</v>
      </c>
      <c r="I1740">
        <v>0.89682816531413068</v>
      </c>
      <c r="J1740">
        <v>1.012372075588817</v>
      </c>
      <c r="K1740">
        <v>-0.25412541307392311</v>
      </c>
      <c r="L1740">
        <v>-0.42822353660408952</v>
      </c>
      <c r="M1740">
        <v>-5.5761990765880252E-2</v>
      </c>
      <c r="N1740">
        <v>0.78918453200541483</v>
      </c>
      <c r="O1740">
        <v>0.48012945027881049</v>
      </c>
      <c r="P1740">
        <v>-0.44958531779730748</v>
      </c>
      <c r="Q1740">
        <v>-1.0585564267873411</v>
      </c>
      <c r="R1740">
        <v>-0.58843294784243139</v>
      </c>
      <c r="S1740">
        <v>1.2470568220603819</v>
      </c>
      <c r="T1740">
        <v>0.33672244412339708</v>
      </c>
      <c r="U1740">
        <v>0.61700169781727643</v>
      </c>
      <c r="V1740">
        <v>-1.807164400992838</v>
      </c>
      <c r="W1740">
        <v>-1.679510013647588</v>
      </c>
      <c r="X1740">
        <v>0.82901620825894151</v>
      </c>
      <c r="Y1740">
        <v>1.025644809911187</v>
      </c>
      <c r="Z1740">
        <v>1.607297657327148</v>
      </c>
      <c r="AA1740">
        <v>0.4524018062325475</v>
      </c>
      <c r="AB1740">
        <v>0.46810435631918629</v>
      </c>
      <c r="AC1740">
        <v>-1.0269438557409549</v>
      </c>
      <c r="AD1740">
        <v>-0.97196156057241967</v>
      </c>
      <c r="AE1740">
        <v>-1.610591539670618E-2</v>
      </c>
      <c r="AF1740">
        <v>-1.8617572900336179</v>
      </c>
      <c r="AG1740">
        <v>-1.8855685759573819</v>
      </c>
      <c r="AH1740">
        <v>-3.8527292791138179</v>
      </c>
      <c r="AI1740">
        <v>-1.2438355868105371</v>
      </c>
      <c r="AJ1740">
        <v>1.9619704859069711</v>
      </c>
      <c r="AK1740">
        <v>-0.75916084706169606</v>
      </c>
      <c r="AL1740">
        <v>-0.38221114199183032</v>
      </c>
      <c r="AM1740">
        <v>0.84667805423252018</v>
      </c>
      <c r="AN1740">
        <v>1.8526193871425529</v>
      </c>
      <c r="AO1740">
        <v>2.1056866845802271</v>
      </c>
      <c r="AP1740">
        <v>0.74593748756967848</v>
      </c>
    </row>
    <row r="1741" spans="1:42" x14ac:dyDescent="0.15">
      <c r="A1741" s="1" t="s">
        <v>1780</v>
      </c>
      <c r="B1741">
        <v>1.6463097864296949</v>
      </c>
      <c r="C1741">
        <v>-0.1094329686600649</v>
      </c>
      <c r="D1741">
        <v>0.99750496059356242</v>
      </c>
      <c r="E1741">
        <v>-1.2161426224942631</v>
      </c>
      <c r="F1741">
        <v>-1.3046506871642141</v>
      </c>
      <c r="G1741">
        <v>-2.8852006693432788</v>
      </c>
      <c r="H1741">
        <v>-2.0362693026966432</v>
      </c>
      <c r="I1741">
        <v>1.1672444514532221</v>
      </c>
      <c r="J1741">
        <v>2.7419648024233738</v>
      </c>
      <c r="K1741">
        <v>3.484657055092462</v>
      </c>
      <c r="L1741">
        <v>2.0206862948837601</v>
      </c>
      <c r="M1741">
        <v>0.2096950461197368</v>
      </c>
      <c r="N1741">
        <v>-3.016369554448064</v>
      </c>
      <c r="O1741">
        <v>6.6102959169405534E-2</v>
      </c>
      <c r="P1741">
        <v>-0.7869252771248747</v>
      </c>
      <c r="Q1741">
        <v>2.3248561979558651</v>
      </c>
      <c r="R1741">
        <v>-0.1080499979806733</v>
      </c>
      <c r="S1741">
        <v>-1.1855124000396291</v>
      </c>
      <c r="T1741">
        <v>0.28094341468692807</v>
      </c>
      <c r="U1741">
        <v>1.1519500904889199</v>
      </c>
      <c r="V1741">
        <v>1.7437730124804101</v>
      </c>
      <c r="W1741">
        <v>0.82900254673849727</v>
      </c>
      <c r="X1741">
        <v>-1.0601615978966039</v>
      </c>
      <c r="Y1741">
        <v>-1.675255631949085</v>
      </c>
      <c r="Z1741">
        <v>-2.0505836325124882</v>
      </c>
      <c r="AA1741">
        <v>-0.43805003519584351</v>
      </c>
      <c r="AB1741">
        <v>-0.27150378791487167</v>
      </c>
      <c r="AC1741">
        <v>2.1103860090842801</v>
      </c>
      <c r="AD1741">
        <v>-0.78821593962941894</v>
      </c>
      <c r="AE1741">
        <v>1.003120851644177</v>
      </c>
      <c r="AF1741">
        <v>1.700584712053774</v>
      </c>
      <c r="AG1741">
        <v>2.588710888117479</v>
      </c>
      <c r="AH1741">
        <v>-1.43133776079919</v>
      </c>
      <c r="AI1741">
        <v>-1.802190514452646</v>
      </c>
      <c r="AJ1741">
        <v>-2.4789151048694542</v>
      </c>
      <c r="AK1741">
        <v>-0.1854202028248991</v>
      </c>
      <c r="AL1741">
        <v>-5.8550338617212927E-2</v>
      </c>
      <c r="AM1741">
        <v>-0.87848376749564772</v>
      </c>
      <c r="AN1741">
        <v>2.8720655192868221</v>
      </c>
      <c r="AO1741">
        <v>-7.4347760088633481E-3</v>
      </c>
      <c r="AP1741">
        <v>2.0886298704257422</v>
      </c>
    </row>
    <row r="1742" spans="1:42" x14ac:dyDescent="0.15">
      <c r="A1742" s="1" t="s">
        <v>1781</v>
      </c>
      <c r="B1742">
        <v>-1.44655269824592</v>
      </c>
      <c r="C1742">
        <v>2.3785016136194592</v>
      </c>
      <c r="D1742">
        <v>0.92316258227214121</v>
      </c>
      <c r="E1742">
        <v>-0.74585899903049302</v>
      </c>
      <c r="F1742">
        <v>1.6398659724310529</v>
      </c>
      <c r="G1742">
        <v>-1.1647190658408999</v>
      </c>
      <c r="H1742">
        <v>-2.3724386729212998</v>
      </c>
      <c r="I1742">
        <v>2.9536570791193602</v>
      </c>
      <c r="J1742">
        <v>0.47026281358038341</v>
      </c>
      <c r="K1742">
        <v>1.8249170214843791</v>
      </c>
      <c r="L1742">
        <v>2.5482549754474659</v>
      </c>
      <c r="M1742">
        <v>0.95944793669547612</v>
      </c>
      <c r="N1742">
        <v>-0.92933772170641404</v>
      </c>
      <c r="O1742">
        <v>1.9570442259575069</v>
      </c>
      <c r="P1742">
        <v>-9.2142880851286524E-2</v>
      </c>
      <c r="Q1742">
        <v>-0.67551197375587657</v>
      </c>
      <c r="R1742">
        <v>1.212836519967905</v>
      </c>
      <c r="S1742">
        <v>1.909594268384162</v>
      </c>
      <c r="T1742">
        <v>-1.6052179621370031</v>
      </c>
      <c r="U1742">
        <v>4.560795373164936</v>
      </c>
      <c r="V1742">
        <v>2.2565450379134031</v>
      </c>
      <c r="W1742">
        <v>0.60121270378632474</v>
      </c>
      <c r="X1742">
        <v>-1.8843449056977879</v>
      </c>
      <c r="Y1742">
        <v>0.54927810712245806</v>
      </c>
      <c r="Z1742">
        <v>-1.6043208857083691</v>
      </c>
      <c r="AA1742">
        <v>-0.74738119135840508</v>
      </c>
      <c r="AB1742">
        <v>-0.19598601560884099</v>
      </c>
      <c r="AC1742">
        <v>-1.1670405153217089</v>
      </c>
      <c r="AD1742">
        <v>-0.40236722172412981</v>
      </c>
      <c r="AE1742">
        <v>0.22359394144815201</v>
      </c>
      <c r="AF1742">
        <v>0.12182197823855059</v>
      </c>
      <c r="AG1742">
        <v>-1.2611045394810341</v>
      </c>
      <c r="AH1742">
        <v>-0.81685491802720522</v>
      </c>
      <c r="AI1742">
        <v>1.2419081380682431</v>
      </c>
      <c r="AJ1742">
        <v>0.56639545463594043</v>
      </c>
      <c r="AK1742">
        <v>0.13407154656781489</v>
      </c>
      <c r="AL1742">
        <v>-3.4283899737386609</v>
      </c>
      <c r="AM1742">
        <v>0.88946007412083983</v>
      </c>
      <c r="AN1742">
        <v>-0.95928824403294599</v>
      </c>
      <c r="AO1742">
        <v>0.96251653883401056</v>
      </c>
      <c r="AP1742">
        <v>-0.24958084487961729</v>
      </c>
    </row>
    <row r="1743" spans="1:42" x14ac:dyDescent="0.15">
      <c r="A1743" s="1" t="s">
        <v>1782</v>
      </c>
      <c r="B1743">
        <v>-4.6656351258738074</v>
      </c>
      <c r="C1743">
        <v>1.004296764065246</v>
      </c>
      <c r="D1743">
        <v>0.46617417759697249</v>
      </c>
      <c r="E1743">
        <v>0.3915616538862704</v>
      </c>
      <c r="F1743">
        <v>-0.42101959741704009</v>
      </c>
      <c r="G1743">
        <v>-0.89704386401513758</v>
      </c>
      <c r="H1743">
        <v>-0.53047472181427435</v>
      </c>
      <c r="I1743">
        <v>-0.25401971818197122</v>
      </c>
      <c r="J1743">
        <v>0.1160047937196635</v>
      </c>
      <c r="K1743">
        <v>-0.85711409286523521</v>
      </c>
      <c r="L1743">
        <v>0.85821905820232436</v>
      </c>
      <c r="M1743">
        <v>-2.3178964470216572</v>
      </c>
      <c r="N1743">
        <v>1.016375968430969</v>
      </c>
      <c r="O1743">
        <v>-2.2733385915564179</v>
      </c>
      <c r="P1743">
        <v>-0.77659916420567954</v>
      </c>
      <c r="Q1743">
        <v>-0.66772860544001122</v>
      </c>
      <c r="R1743">
        <v>-0.56341137622913939</v>
      </c>
      <c r="S1743">
        <v>1.1217155577034681</v>
      </c>
      <c r="T1743">
        <v>0.91564430016505072</v>
      </c>
      <c r="U1743">
        <v>1.6509028761347051</v>
      </c>
      <c r="V1743">
        <v>0.95659058186906309</v>
      </c>
      <c r="W1743">
        <v>0.31700633142488738</v>
      </c>
      <c r="X1743">
        <v>-0.64650116207787367</v>
      </c>
      <c r="Y1743">
        <v>-0.49568786895500327</v>
      </c>
      <c r="Z1743">
        <v>-2.5558380538165149</v>
      </c>
      <c r="AA1743">
        <v>1.432580426257285</v>
      </c>
      <c r="AB1743">
        <v>1.3105300604567021</v>
      </c>
      <c r="AC1743">
        <v>-1.6282237379736859</v>
      </c>
      <c r="AD1743">
        <v>-0.92552991074475799</v>
      </c>
      <c r="AE1743">
        <v>-0.2042948441207165</v>
      </c>
      <c r="AF1743">
        <v>-0.63383615773438251</v>
      </c>
      <c r="AG1743">
        <v>1.170793133202962</v>
      </c>
      <c r="AH1743">
        <v>-0.15610390132738339</v>
      </c>
      <c r="AI1743">
        <v>-2.7816357342272939E-2</v>
      </c>
      <c r="AJ1743">
        <v>2.9253445381627738</v>
      </c>
      <c r="AK1743">
        <v>1.187267771680951</v>
      </c>
      <c r="AL1743">
        <v>-0.96089138326000356</v>
      </c>
      <c r="AM1743">
        <v>0.75138586765959769</v>
      </c>
      <c r="AN1743">
        <v>-1.7322681316363779</v>
      </c>
      <c r="AO1743">
        <v>-0.18360182489974289</v>
      </c>
      <c r="AP1743">
        <v>-0.98952288568137048</v>
      </c>
    </row>
    <row r="1744" spans="1:42" x14ac:dyDescent="0.15">
      <c r="A1744" s="1" t="s">
        <v>1783</v>
      </c>
      <c r="B1744">
        <v>12.73494453923078</v>
      </c>
      <c r="C1744">
        <v>1.4956454146005631</v>
      </c>
      <c r="D1744">
        <v>1.6042836649660499</v>
      </c>
      <c r="E1744">
        <v>-0.84996120266050346</v>
      </c>
      <c r="F1744">
        <v>1.28361868441606</v>
      </c>
      <c r="G1744">
        <v>2.7489952261582271</v>
      </c>
      <c r="H1744">
        <v>1.923750131587987</v>
      </c>
      <c r="I1744">
        <v>2.2216742549606022E-2</v>
      </c>
      <c r="J1744">
        <v>2.712491251324646</v>
      </c>
      <c r="K1744">
        <v>-2.414229938980577</v>
      </c>
      <c r="L1744">
        <v>-0.615829651644758</v>
      </c>
      <c r="M1744">
        <v>2.6303189117700518</v>
      </c>
      <c r="N1744">
        <v>0.8261292302640173</v>
      </c>
      <c r="O1744">
        <v>4.1527484890928674</v>
      </c>
      <c r="P1744">
        <v>-0.34401176778910819</v>
      </c>
      <c r="Q1744">
        <v>0.42139565028996878</v>
      </c>
      <c r="R1744">
        <v>-1.072294105372412</v>
      </c>
      <c r="S1744">
        <v>-0.80206805553373028</v>
      </c>
      <c r="T1744">
        <v>1.975339263235646E-2</v>
      </c>
      <c r="U1744">
        <v>0.22855040105832089</v>
      </c>
      <c r="V1744">
        <v>1.272834901252996</v>
      </c>
      <c r="W1744">
        <v>-1.2708538563422589</v>
      </c>
      <c r="X1744">
        <v>0.30032317713394779</v>
      </c>
      <c r="Y1744">
        <v>-0.85877855190247454</v>
      </c>
      <c r="Z1744">
        <v>-1.552483084239902</v>
      </c>
      <c r="AA1744">
        <v>0.40120758801491052</v>
      </c>
      <c r="AB1744">
        <v>0.22352650993686199</v>
      </c>
      <c r="AC1744">
        <v>0.46178193318243133</v>
      </c>
      <c r="AD1744">
        <v>-1.0127923917797781</v>
      </c>
      <c r="AE1744">
        <v>-0.1919011527528636</v>
      </c>
      <c r="AF1744">
        <v>-2.1386303733472039</v>
      </c>
      <c r="AG1744">
        <v>-2.5989748082927742</v>
      </c>
      <c r="AH1744">
        <v>2.2212107837338841</v>
      </c>
      <c r="AI1744">
        <v>3.5986269053800899</v>
      </c>
      <c r="AJ1744">
        <v>3.5578038126247731</v>
      </c>
      <c r="AK1744">
        <v>-0.15188500156944759</v>
      </c>
      <c r="AL1744">
        <v>5.4439521396925171E-2</v>
      </c>
      <c r="AM1744">
        <v>-1.6378533045756569</v>
      </c>
      <c r="AN1744">
        <v>-0.88649812391128902</v>
      </c>
      <c r="AO1744">
        <v>1.3107623735951059</v>
      </c>
      <c r="AP1744">
        <v>3.1032193186091002</v>
      </c>
    </row>
    <row r="1745" spans="1:42" x14ac:dyDescent="0.15">
      <c r="A1745" s="1" t="s">
        <v>1784</v>
      </c>
      <c r="B1745">
        <v>2.9680860279959842</v>
      </c>
      <c r="C1745">
        <v>2.3739522207293668</v>
      </c>
      <c r="D1745">
        <v>0.1053737081019805</v>
      </c>
      <c r="E1745">
        <v>0.37032386294523878</v>
      </c>
      <c r="F1745">
        <v>0.11492216565229831</v>
      </c>
      <c r="G1745">
        <v>-0.51434615937481409</v>
      </c>
      <c r="H1745">
        <v>-2.3893226243291679</v>
      </c>
      <c r="I1745">
        <v>0.98876460384508014</v>
      </c>
      <c r="J1745">
        <v>-0.19183895428560821</v>
      </c>
      <c r="K1745">
        <v>-1.98124758271641</v>
      </c>
      <c r="L1745">
        <v>1.056341605007695</v>
      </c>
      <c r="M1745">
        <v>0.24167413549797739</v>
      </c>
      <c r="N1745">
        <v>-0.65573642091539452</v>
      </c>
      <c r="O1745">
        <v>-0.65558006582354</v>
      </c>
      <c r="P1745">
        <v>-0.87925475555389221</v>
      </c>
      <c r="Q1745">
        <v>-0.23920071186884939</v>
      </c>
      <c r="R1745">
        <v>2.775178248462999</v>
      </c>
      <c r="S1745">
        <v>-1.7580124975103639</v>
      </c>
      <c r="T1745">
        <v>2.2705079205012219E-2</v>
      </c>
      <c r="U1745">
        <v>4.4827105217388841</v>
      </c>
      <c r="V1745">
        <v>-1.345649740884663</v>
      </c>
      <c r="W1745">
        <v>0.92519999748665294</v>
      </c>
      <c r="X1745">
        <v>1.2276219169938889</v>
      </c>
      <c r="Y1745">
        <v>0.52742379110868187</v>
      </c>
      <c r="Z1745">
        <v>1.022086023239029</v>
      </c>
      <c r="AA1745">
        <v>2.561574718964982</v>
      </c>
      <c r="AB1745">
        <v>0.33274673300718383</v>
      </c>
      <c r="AC1745">
        <v>-0.67304185575349429</v>
      </c>
      <c r="AD1745">
        <v>0.24982086101007131</v>
      </c>
      <c r="AE1745">
        <v>-1.944675745885319</v>
      </c>
      <c r="AF1745">
        <v>-0.29603839377348018</v>
      </c>
      <c r="AG1745">
        <v>-0.59494491391357618</v>
      </c>
      <c r="AH1745">
        <v>-0.62408464341719783</v>
      </c>
      <c r="AI1745">
        <v>3.0904094412912948</v>
      </c>
      <c r="AJ1745">
        <v>3.1157627528469871</v>
      </c>
      <c r="AK1745">
        <v>0.8227125115088596</v>
      </c>
      <c r="AL1745">
        <v>-0.25269727327408809</v>
      </c>
      <c r="AM1745">
        <v>-0.7856117575414453</v>
      </c>
      <c r="AN1745">
        <v>-0.94543982883822542</v>
      </c>
      <c r="AO1745">
        <v>-4.2144273731659254</v>
      </c>
      <c r="AP1745">
        <v>-3.1828209421812299</v>
      </c>
    </row>
    <row r="1746" spans="1:42" x14ac:dyDescent="0.15">
      <c r="A1746" s="1" t="s">
        <v>1785</v>
      </c>
      <c r="B1746">
        <v>-9.9214881199204213E-2</v>
      </c>
      <c r="C1746">
        <v>-3.8276770158316778E-2</v>
      </c>
      <c r="D1746">
        <v>-1.0735044618444349</v>
      </c>
      <c r="E1746">
        <v>-7.5385660952261832E-2</v>
      </c>
      <c r="F1746">
        <v>1.637829085287688</v>
      </c>
      <c r="G1746">
        <v>-1.0798381248378739</v>
      </c>
      <c r="H1746">
        <v>0.59455723933745019</v>
      </c>
      <c r="I1746">
        <v>-0.31895461831115413</v>
      </c>
      <c r="J1746">
        <v>1.1878970064011609</v>
      </c>
      <c r="K1746">
        <v>3.9571939666372491</v>
      </c>
      <c r="L1746">
        <v>-3.2201637798763931</v>
      </c>
      <c r="M1746">
        <v>0.27183793231948378</v>
      </c>
      <c r="N1746">
        <v>-0.79650080416650193</v>
      </c>
      <c r="O1746">
        <v>1.2995917272457109</v>
      </c>
      <c r="P1746">
        <v>1.7973606195267851</v>
      </c>
      <c r="Q1746">
        <v>2.4943438022284581</v>
      </c>
      <c r="R1746">
        <v>-0.1642467085716037</v>
      </c>
      <c r="S1746">
        <v>0.71055167973041122</v>
      </c>
      <c r="T1746">
        <v>1.2606006188533629</v>
      </c>
      <c r="U1746">
        <v>1.044756033413871</v>
      </c>
      <c r="V1746">
        <v>0.50781077394611374</v>
      </c>
      <c r="W1746">
        <v>0.33123615226739411</v>
      </c>
      <c r="X1746">
        <v>-1.736474909378106</v>
      </c>
      <c r="Y1746">
        <v>-1.1940279260261639</v>
      </c>
      <c r="Z1746">
        <v>2.3088720359270161</v>
      </c>
      <c r="AA1746">
        <v>1.706903968832391</v>
      </c>
      <c r="AB1746">
        <v>-1.388382828254388</v>
      </c>
      <c r="AC1746">
        <v>0.43537042855299862</v>
      </c>
      <c r="AD1746">
        <v>0.21781998898802651</v>
      </c>
      <c r="AE1746">
        <v>-1.000754730577422</v>
      </c>
      <c r="AF1746">
        <v>-2.4260898274459848</v>
      </c>
      <c r="AG1746">
        <v>0.13260406052075441</v>
      </c>
      <c r="AH1746">
        <v>-0.63855246814897093</v>
      </c>
      <c r="AI1746">
        <v>-1.2159776385749641</v>
      </c>
      <c r="AJ1746">
        <v>2.5603268749789621</v>
      </c>
      <c r="AK1746">
        <v>2.5722541846582718</v>
      </c>
      <c r="AL1746">
        <v>-2.0803935075931652</v>
      </c>
      <c r="AM1746">
        <v>0.8479689056835823</v>
      </c>
      <c r="AN1746">
        <v>-2.5729128729833559</v>
      </c>
      <c r="AO1746">
        <v>-0.90558230616760904</v>
      </c>
      <c r="AP1746">
        <v>0.43486591248391521</v>
      </c>
    </row>
    <row r="1747" spans="1:42" x14ac:dyDescent="0.15">
      <c r="A1747" s="1" t="s">
        <v>1786</v>
      </c>
      <c r="B1747">
        <v>-0.95582800575527016</v>
      </c>
      <c r="C1747">
        <v>-2.378498433877918</v>
      </c>
      <c r="D1747">
        <v>1.8544603843356631E-2</v>
      </c>
      <c r="E1747">
        <v>0.1354928145015187</v>
      </c>
      <c r="F1747">
        <v>-0.85856931822432625</v>
      </c>
      <c r="G1747">
        <v>-0.30134773627340738</v>
      </c>
      <c r="H1747">
        <v>0.34131841697068183</v>
      </c>
      <c r="I1747">
        <v>4.6774504848121397E-3</v>
      </c>
      <c r="J1747">
        <v>-1.06066096346019E-2</v>
      </c>
      <c r="K1747">
        <v>0.42578149906557872</v>
      </c>
      <c r="L1747">
        <v>-3.7402460953395682</v>
      </c>
      <c r="M1747">
        <v>-1.237753868267466</v>
      </c>
      <c r="N1747">
        <v>-1.3875172240921581</v>
      </c>
      <c r="O1747">
        <v>-0.51483318046935289</v>
      </c>
      <c r="P1747">
        <v>1.2118978795833939</v>
      </c>
      <c r="Q1747">
        <v>-0.58807688686437343</v>
      </c>
      <c r="R1747">
        <v>0.914525272218212</v>
      </c>
      <c r="S1747">
        <v>0.91848552937024885</v>
      </c>
      <c r="T1747">
        <v>2.4823795872032047E-4</v>
      </c>
      <c r="U1747">
        <v>1.363580165467315</v>
      </c>
      <c r="V1747">
        <v>-1.975941917983373</v>
      </c>
      <c r="W1747">
        <v>-0.95047617721669053</v>
      </c>
      <c r="X1747">
        <v>2.412617236906375</v>
      </c>
      <c r="Y1747">
        <v>-2.3429172667606011</v>
      </c>
      <c r="Z1747">
        <v>1.471315657184477</v>
      </c>
      <c r="AA1747">
        <v>-2.3392502954344021</v>
      </c>
      <c r="AB1747">
        <v>-0.44755711256570779</v>
      </c>
      <c r="AC1747">
        <v>-8.6119641153890772E-2</v>
      </c>
      <c r="AD1747">
        <v>-0.17139806593326609</v>
      </c>
      <c r="AE1747">
        <v>1.391149861750667</v>
      </c>
      <c r="AF1747">
        <v>-2.950028130856265</v>
      </c>
      <c r="AG1747">
        <v>-0.81206073748694019</v>
      </c>
      <c r="AH1747">
        <v>0.88858795907349009</v>
      </c>
      <c r="AI1747">
        <v>-1.581433063074051</v>
      </c>
      <c r="AJ1747">
        <v>0.66577781298401129</v>
      </c>
      <c r="AK1747">
        <v>1.0049938487269181</v>
      </c>
      <c r="AL1747">
        <v>2.2068688237350331</v>
      </c>
      <c r="AM1747">
        <v>-0.89937636942754551</v>
      </c>
      <c r="AN1747">
        <v>0.29473245138950632</v>
      </c>
      <c r="AO1747">
        <v>3.1535037738654272E-2</v>
      </c>
      <c r="AP1747">
        <v>-0.30809331917516308</v>
      </c>
    </row>
    <row r="1748" spans="1:42" x14ac:dyDescent="0.15">
      <c r="A1748" s="1" t="s">
        <v>1787</v>
      </c>
      <c r="B1748">
        <v>-6.3009158693764373</v>
      </c>
      <c r="C1748">
        <v>0.15658394117017921</v>
      </c>
      <c r="D1748">
        <v>1.1727120812546701</v>
      </c>
      <c r="E1748">
        <v>0.89701276002633845</v>
      </c>
      <c r="F1748">
        <v>-0.51152776063739447</v>
      </c>
      <c r="G1748">
        <v>-0.3576970840484644</v>
      </c>
      <c r="H1748">
        <v>-0.44356544870448977</v>
      </c>
      <c r="I1748">
        <v>-1.106359386088267</v>
      </c>
      <c r="J1748">
        <v>0.34580932397886038</v>
      </c>
      <c r="K1748">
        <v>-1.823533920294421</v>
      </c>
      <c r="L1748">
        <v>1.8647881770542809</v>
      </c>
      <c r="M1748">
        <v>-1.168019848202857</v>
      </c>
      <c r="N1748">
        <v>8.6801340244544009E-4</v>
      </c>
      <c r="O1748">
        <v>-1.041592120435938</v>
      </c>
      <c r="P1748">
        <v>-0.74180851488127553</v>
      </c>
      <c r="Q1748">
        <v>0.80834775355920452</v>
      </c>
      <c r="R1748">
        <v>1.0780424536762441</v>
      </c>
      <c r="S1748">
        <v>-1.0630263743589969</v>
      </c>
      <c r="T1748">
        <v>-1.10664356392896</v>
      </c>
      <c r="U1748">
        <v>-0.82590943187575172</v>
      </c>
      <c r="V1748">
        <v>-1.1807954856320639</v>
      </c>
      <c r="W1748">
        <v>0.87996762215530411</v>
      </c>
      <c r="X1748">
        <v>1.5576153499649021E-2</v>
      </c>
      <c r="Y1748">
        <v>-0.15832448800796331</v>
      </c>
      <c r="Z1748">
        <v>-1.021529379753422</v>
      </c>
      <c r="AA1748">
        <v>1.1744003868471831</v>
      </c>
      <c r="AB1748">
        <v>0.57323836987494436</v>
      </c>
      <c r="AC1748">
        <v>-0.89346136754496253</v>
      </c>
      <c r="AD1748">
        <v>-0.38668139893237241</v>
      </c>
      <c r="AE1748">
        <v>-0.13086472142423081</v>
      </c>
      <c r="AF1748">
        <v>-0.52339032037013355</v>
      </c>
      <c r="AG1748">
        <v>-0.86138771934311864</v>
      </c>
      <c r="AH1748">
        <v>2.9291019764745529</v>
      </c>
      <c r="AI1748">
        <v>-1.185802244719616E-2</v>
      </c>
      <c r="AJ1748">
        <v>2.9360993956907211</v>
      </c>
      <c r="AK1748">
        <v>0.73781783746972263</v>
      </c>
      <c r="AL1748">
        <v>-1.9819094418719581</v>
      </c>
      <c r="AM1748">
        <v>-0.45037178916791981</v>
      </c>
      <c r="AN1748">
        <v>1.40572751652595</v>
      </c>
      <c r="AO1748">
        <v>-3.771185226042471</v>
      </c>
      <c r="AP1748">
        <v>2.5170464974660591</v>
      </c>
    </row>
    <row r="1749" spans="1:42" x14ac:dyDescent="0.15">
      <c r="A1749" s="1" t="s">
        <v>1788</v>
      </c>
      <c r="B1749">
        <v>2.1039911014517432</v>
      </c>
      <c r="C1749">
        <v>-0.24727533275357891</v>
      </c>
      <c r="D1749">
        <v>0.80223477468804372</v>
      </c>
      <c r="E1749">
        <v>-1.393230326711175</v>
      </c>
      <c r="F1749">
        <v>-0.64403337450100351</v>
      </c>
      <c r="G1749">
        <v>-0.92041136424804604</v>
      </c>
      <c r="H1749">
        <v>3.0739592337152271</v>
      </c>
      <c r="I1749">
        <v>-2.0756685663858279</v>
      </c>
      <c r="J1749">
        <v>1.6540807083743461</v>
      </c>
      <c r="K1749">
        <v>-2.0704295453906338</v>
      </c>
      <c r="L1749">
        <v>-1.844884082862674</v>
      </c>
      <c r="M1749">
        <v>-3.735117641724826</v>
      </c>
      <c r="N1749">
        <v>-1.1437002999754231</v>
      </c>
      <c r="O1749">
        <v>-1.71780678730842</v>
      </c>
      <c r="P1749">
        <v>1.40135689935727</v>
      </c>
      <c r="Q1749">
        <v>-1.14546410909524</v>
      </c>
      <c r="R1749">
        <v>-0.2069527707084792</v>
      </c>
      <c r="S1749">
        <v>2.2943080878588509</v>
      </c>
      <c r="T1749">
        <v>1.0054489787946559</v>
      </c>
      <c r="U1749">
        <v>3.5060692760941929</v>
      </c>
      <c r="V1749">
        <v>-2.0006687988087829E-2</v>
      </c>
      <c r="W1749">
        <v>-0.18025452225524899</v>
      </c>
      <c r="X1749">
        <v>-0.97253484268415136</v>
      </c>
      <c r="Y1749">
        <v>-3.1888835872167491</v>
      </c>
      <c r="Z1749">
        <v>4.2259902565817216</v>
      </c>
      <c r="AA1749">
        <v>1.2042110816263629</v>
      </c>
      <c r="AB1749">
        <v>-2.0576621784073841</v>
      </c>
      <c r="AC1749">
        <v>3.863677200160843</v>
      </c>
      <c r="AD1749">
        <v>0.37094693298101378</v>
      </c>
      <c r="AE1749">
        <v>0.4072443042926821</v>
      </c>
      <c r="AF1749">
        <v>-1.8685775622456431</v>
      </c>
      <c r="AG1749">
        <v>0.63583965180702406</v>
      </c>
      <c r="AH1749">
        <v>-1.1901624756656071</v>
      </c>
      <c r="AI1749">
        <v>-2.2806284848765301</v>
      </c>
      <c r="AJ1749">
        <v>0.53299257305751191</v>
      </c>
      <c r="AK1749">
        <v>0.89616279078342853</v>
      </c>
      <c r="AL1749">
        <v>0.45415957660843731</v>
      </c>
      <c r="AM1749">
        <v>0.5244305205091212</v>
      </c>
      <c r="AN1749">
        <v>-2.399143917943888</v>
      </c>
      <c r="AO1749">
        <v>0.89252415783283756</v>
      </c>
      <c r="AP1749">
        <v>-1.119912177343608</v>
      </c>
    </row>
    <row r="1750" spans="1:42" x14ac:dyDescent="0.15">
      <c r="A1750" s="1" t="s">
        <v>1789</v>
      </c>
      <c r="B1750">
        <v>0.33013402775204859</v>
      </c>
      <c r="C1750">
        <v>-0.38977047536251169</v>
      </c>
      <c r="D1750">
        <v>1.092311558218058</v>
      </c>
      <c r="E1750">
        <v>1.4528586109777679</v>
      </c>
      <c r="F1750">
        <v>2.2286916094697831</v>
      </c>
      <c r="G1750">
        <v>-1.337907680851534</v>
      </c>
      <c r="H1750">
        <v>-1.2313315743301969</v>
      </c>
      <c r="I1750">
        <v>-1.2359491060636729</v>
      </c>
      <c r="J1750">
        <v>-1.855847051232983</v>
      </c>
      <c r="K1750">
        <v>1.045948381240267</v>
      </c>
      <c r="L1750">
        <v>0.77766488195074346</v>
      </c>
      <c r="M1750">
        <v>-0.40381938695496328</v>
      </c>
      <c r="N1750">
        <v>0.39471459423028921</v>
      </c>
      <c r="O1750">
        <v>0.41703236969047403</v>
      </c>
      <c r="P1750">
        <v>-3.9526680491484847E-2</v>
      </c>
      <c r="Q1750">
        <v>-0.20856645461984319</v>
      </c>
      <c r="R1750">
        <v>-0.19582000776512631</v>
      </c>
      <c r="S1750">
        <v>0.82126820194238137</v>
      </c>
      <c r="T1750">
        <v>-1.6358794027046291</v>
      </c>
      <c r="U1750">
        <v>-2.9158675223844659</v>
      </c>
      <c r="V1750">
        <v>-3.0015720949164888</v>
      </c>
      <c r="W1750">
        <v>1.0932271402344611</v>
      </c>
      <c r="X1750">
        <v>-1.4934342418515409</v>
      </c>
      <c r="Y1750">
        <v>2.7144226792978969</v>
      </c>
      <c r="Z1750">
        <v>-0.32905865319851679</v>
      </c>
      <c r="AA1750">
        <v>-1.5876455282754241E-2</v>
      </c>
      <c r="AB1750">
        <v>0.89255050556990134</v>
      </c>
      <c r="AC1750">
        <v>0.53873821671568933</v>
      </c>
      <c r="AD1750">
        <v>-4.9699852948158763E-2</v>
      </c>
      <c r="AE1750">
        <v>-0.78751517333022902</v>
      </c>
      <c r="AF1750">
        <v>2.105554278842837</v>
      </c>
      <c r="AG1750">
        <v>0.3114440673855764</v>
      </c>
      <c r="AH1750">
        <v>-1.7044290639714641</v>
      </c>
      <c r="AI1750">
        <v>0.93807643829288467</v>
      </c>
      <c r="AJ1750">
        <v>4.2607994753512922E-2</v>
      </c>
      <c r="AK1750">
        <v>-3.3480154991063942</v>
      </c>
      <c r="AL1750">
        <v>1.710906801319835</v>
      </c>
      <c r="AM1750">
        <v>0.72385550941424737</v>
      </c>
      <c r="AN1750">
        <v>-0.1780311406525362</v>
      </c>
      <c r="AO1750">
        <v>-0.21433075491930781</v>
      </c>
      <c r="AP1750">
        <v>-0.34673256603298902</v>
      </c>
    </row>
    <row r="1751" spans="1:42" x14ac:dyDescent="0.15">
      <c r="A1751" s="1" t="s">
        <v>1790</v>
      </c>
      <c r="B1751">
        <v>4.3929511556620922</v>
      </c>
      <c r="C1751">
        <v>0.22405764827762681</v>
      </c>
      <c r="D1751">
        <v>-0.82045330099235514</v>
      </c>
      <c r="E1751">
        <v>2.16811033923958</v>
      </c>
      <c r="F1751">
        <v>-1.016148641525557</v>
      </c>
      <c r="G1751">
        <v>-0.93565245118594231</v>
      </c>
      <c r="H1751">
        <v>-1.483595816094621</v>
      </c>
      <c r="I1751">
        <v>0.56873913017409017</v>
      </c>
      <c r="J1751">
        <v>2.2237116280711851</v>
      </c>
      <c r="K1751">
        <v>0.5632332010558927</v>
      </c>
      <c r="L1751">
        <v>0.47813262253872518</v>
      </c>
      <c r="M1751">
        <v>0.3871015500936793</v>
      </c>
      <c r="N1751">
        <v>-0.62140461613261244</v>
      </c>
      <c r="O1751">
        <v>-0.94118292961669359</v>
      </c>
      <c r="P1751">
        <v>-1.120348429312952</v>
      </c>
      <c r="Q1751">
        <v>0.48421839505415398</v>
      </c>
      <c r="R1751">
        <v>0.21322472938943501</v>
      </c>
      <c r="S1751">
        <v>-0.1398771279039335</v>
      </c>
      <c r="T1751">
        <v>0.8126229726781069</v>
      </c>
      <c r="U1751">
        <v>-1.9833562387909931</v>
      </c>
      <c r="V1751">
        <v>-0.1516564571118329</v>
      </c>
      <c r="W1751">
        <v>0.89987838140188681</v>
      </c>
      <c r="X1751">
        <v>1.04293771401923</v>
      </c>
      <c r="Y1751">
        <v>-0.83395243293620602</v>
      </c>
      <c r="Z1751">
        <v>-0.8235314318040815</v>
      </c>
      <c r="AA1751">
        <v>-0.77374860932730927</v>
      </c>
      <c r="AB1751">
        <v>0.57845141552919566</v>
      </c>
      <c r="AC1751">
        <v>-0.7680678495527683</v>
      </c>
      <c r="AD1751">
        <v>-3.0687578845959362E-2</v>
      </c>
      <c r="AE1751">
        <v>-0.71686053961590923</v>
      </c>
      <c r="AF1751">
        <v>4.0729976548627276</v>
      </c>
      <c r="AG1751">
        <v>-1.049758651310539</v>
      </c>
      <c r="AH1751">
        <v>-1.2042659885757421</v>
      </c>
      <c r="AI1751">
        <v>-0.24508443333877189</v>
      </c>
      <c r="AJ1751">
        <v>-6.7893897821250701E-2</v>
      </c>
      <c r="AK1751">
        <v>0.32241936276459859</v>
      </c>
      <c r="AL1751">
        <v>2.3044261274447231</v>
      </c>
      <c r="AM1751">
        <v>1.0506185051349579</v>
      </c>
      <c r="AN1751">
        <v>2.148575163749046</v>
      </c>
      <c r="AO1751">
        <v>1.1856981600326999</v>
      </c>
      <c r="AP1751">
        <v>-2.5520197868374681</v>
      </c>
    </row>
    <row r="1752" spans="1:42" x14ac:dyDescent="0.15">
      <c r="A1752" s="1" t="s">
        <v>1791</v>
      </c>
      <c r="B1752">
        <v>5.3428376819606846</v>
      </c>
      <c r="C1752">
        <v>2.765537353312391</v>
      </c>
      <c r="D1752">
        <v>1.4086728800931021</v>
      </c>
      <c r="E1752">
        <v>1.5624688275851091</v>
      </c>
      <c r="F1752">
        <v>0.25347276369031141</v>
      </c>
      <c r="G1752">
        <v>1.0460175339453599</v>
      </c>
      <c r="H1752">
        <v>0.60260501246293086</v>
      </c>
      <c r="I1752">
        <v>1.3116668215082889</v>
      </c>
      <c r="J1752">
        <v>2.4183503149679302</v>
      </c>
      <c r="K1752">
        <v>-2.3743259618149688</v>
      </c>
      <c r="L1752">
        <v>4.144522886569173</v>
      </c>
      <c r="M1752">
        <v>0.96611011790223789</v>
      </c>
      <c r="N1752">
        <v>-9.2480786766173911E-2</v>
      </c>
      <c r="O1752">
        <v>-0.76476170104295405</v>
      </c>
      <c r="P1752">
        <v>1.3660862324362779</v>
      </c>
      <c r="Q1752">
        <v>0.14690642461156589</v>
      </c>
      <c r="R1752">
        <v>-0.17717115660285859</v>
      </c>
      <c r="S1752">
        <v>-0.22630891395963229</v>
      </c>
      <c r="T1752">
        <v>-1.0852504594462751</v>
      </c>
      <c r="U1752">
        <v>4.1770643517540744</v>
      </c>
      <c r="V1752">
        <v>1.5394032577282259</v>
      </c>
      <c r="W1752">
        <v>0.19486300464146319</v>
      </c>
      <c r="X1752">
        <v>0.1093489381260708</v>
      </c>
      <c r="Y1752">
        <v>4.8343019637532431E-2</v>
      </c>
      <c r="Z1752">
        <v>-2.0158779680302961E-2</v>
      </c>
      <c r="AA1752">
        <v>0.15986544703432651</v>
      </c>
      <c r="AB1752">
        <v>0.56472225336588966</v>
      </c>
      <c r="AC1752">
        <v>-1.019480899448709</v>
      </c>
      <c r="AD1752">
        <v>-1.622748247217805</v>
      </c>
      <c r="AE1752">
        <v>-1.136887613409691</v>
      </c>
      <c r="AF1752">
        <v>0.59781025345510541</v>
      </c>
      <c r="AG1752">
        <v>1.7640061852665641</v>
      </c>
      <c r="AH1752">
        <v>-2.8077492949941218</v>
      </c>
      <c r="AI1752">
        <v>0.78093648512884117</v>
      </c>
      <c r="AJ1752">
        <v>2.729106882621517</v>
      </c>
      <c r="AK1752">
        <v>-0.53039878742189073</v>
      </c>
      <c r="AL1752">
        <v>2.3674505160315298</v>
      </c>
      <c r="AM1752">
        <v>-0.12635530615512611</v>
      </c>
      <c r="AN1752">
        <v>-0.43168407668566949</v>
      </c>
      <c r="AO1752">
        <v>-0.32174645258012441</v>
      </c>
      <c r="AP1752">
        <v>-1.8627565712695</v>
      </c>
    </row>
    <row r="1753" spans="1:42" x14ac:dyDescent="0.15">
      <c r="A1753" s="1" t="s">
        <v>1792</v>
      </c>
      <c r="B1753">
        <v>-5.0204852593833449</v>
      </c>
      <c r="C1753">
        <v>-1.3706757414020461</v>
      </c>
      <c r="D1753">
        <v>1.087221165177259</v>
      </c>
      <c r="E1753">
        <v>-0.88686298296054111</v>
      </c>
      <c r="F1753">
        <v>-0.69652947657248432</v>
      </c>
      <c r="G1753">
        <v>0.2177940196667035</v>
      </c>
      <c r="H1753">
        <v>-0.14506318805158641</v>
      </c>
      <c r="I1753">
        <v>0.17319495292331591</v>
      </c>
      <c r="J1753">
        <v>-2.1787926528372692</v>
      </c>
      <c r="K1753">
        <v>-2.2548469098802708</v>
      </c>
      <c r="L1753">
        <v>-4.7264117778069243</v>
      </c>
      <c r="M1753">
        <v>1.502089822325565</v>
      </c>
      <c r="N1753">
        <v>0.94802173641115406</v>
      </c>
      <c r="O1753">
        <v>-1.9916452604860071</v>
      </c>
      <c r="P1753">
        <v>0.187264535250345</v>
      </c>
      <c r="Q1753">
        <v>-0.82874779847572433</v>
      </c>
      <c r="R1753">
        <v>-0.99868750711943011</v>
      </c>
      <c r="S1753">
        <v>3.4306767988738859E-4</v>
      </c>
      <c r="T1753">
        <v>0.26315515009046392</v>
      </c>
      <c r="U1753">
        <v>0.74816157339174105</v>
      </c>
      <c r="V1753">
        <v>-1.1050345301067011</v>
      </c>
      <c r="W1753">
        <v>0.6481813533832016</v>
      </c>
      <c r="X1753">
        <v>0.83228408613180671</v>
      </c>
      <c r="Y1753">
        <v>2.8869749044588319E-2</v>
      </c>
      <c r="Z1753">
        <v>2.3565979723358592</v>
      </c>
      <c r="AA1753">
        <v>-6.5884444482160229E-2</v>
      </c>
      <c r="AB1753">
        <v>-0.71216338667052692</v>
      </c>
      <c r="AC1753">
        <v>1.7962042595130581</v>
      </c>
      <c r="AD1753">
        <v>-0.99035334028946631</v>
      </c>
      <c r="AE1753">
        <v>-0.220672505872576</v>
      </c>
      <c r="AF1753">
        <v>-0.24948539877945919</v>
      </c>
      <c r="AG1753">
        <v>-0.8919046813552064</v>
      </c>
      <c r="AH1753">
        <v>-0.91428680977541354</v>
      </c>
      <c r="AI1753">
        <v>3.37788100388312</v>
      </c>
      <c r="AJ1753">
        <v>-0.7803316560630158</v>
      </c>
      <c r="AK1753">
        <v>-1.8276019834407951</v>
      </c>
      <c r="AL1753">
        <v>2.3228222968485341</v>
      </c>
      <c r="AM1753">
        <v>-0.2299949403947599</v>
      </c>
      <c r="AN1753">
        <v>-0.34233340585239919</v>
      </c>
      <c r="AO1753">
        <v>-0.85764489754631279</v>
      </c>
      <c r="AP1753">
        <v>-0.36722330623464711</v>
      </c>
    </row>
    <row r="1754" spans="1:42" x14ac:dyDescent="0.15">
      <c r="A1754" s="1" t="s">
        <v>1793</v>
      </c>
      <c r="B1754">
        <v>3.9251032520343099</v>
      </c>
      <c r="C1754">
        <v>-1.588263673634454</v>
      </c>
      <c r="D1754">
        <v>-1.0513269729738079</v>
      </c>
      <c r="E1754">
        <v>-0.40042466174036451</v>
      </c>
      <c r="F1754">
        <v>0.44464250326478272</v>
      </c>
      <c r="G1754">
        <v>1.271240256725068</v>
      </c>
      <c r="H1754">
        <v>0.57112070273679161</v>
      </c>
      <c r="I1754">
        <v>-0.29935120788852898</v>
      </c>
      <c r="J1754">
        <v>-0.21843817057468509</v>
      </c>
      <c r="K1754">
        <v>1.238725330867599</v>
      </c>
      <c r="L1754">
        <v>0.31437961571236578</v>
      </c>
      <c r="M1754">
        <v>-1.0737297807012529</v>
      </c>
      <c r="N1754">
        <v>-1.5902637595658189</v>
      </c>
      <c r="O1754">
        <v>0.69342803348517479</v>
      </c>
      <c r="P1754">
        <v>1.777965236014907</v>
      </c>
      <c r="Q1754">
        <v>0.20468403611344399</v>
      </c>
      <c r="R1754">
        <v>1.0229104829153679</v>
      </c>
      <c r="S1754">
        <v>0.77036923015348191</v>
      </c>
      <c r="T1754">
        <v>-1.908982617067813</v>
      </c>
      <c r="U1754">
        <v>-0.56306426694370004</v>
      </c>
      <c r="V1754">
        <v>-1.458352803706805</v>
      </c>
      <c r="W1754">
        <v>-0.83982998333578884</v>
      </c>
      <c r="X1754">
        <v>-0.89866586259748149</v>
      </c>
      <c r="Y1754">
        <v>0.69325056028061693</v>
      </c>
      <c r="Z1754">
        <v>0.78588653903448447</v>
      </c>
      <c r="AA1754">
        <v>1.6327323479066429</v>
      </c>
      <c r="AB1754">
        <v>0.30815773735688012</v>
      </c>
      <c r="AC1754">
        <v>-0.18756305003725571</v>
      </c>
      <c r="AD1754">
        <v>-0.2494735381165937</v>
      </c>
      <c r="AE1754">
        <v>-1.1502327804885211</v>
      </c>
      <c r="AF1754">
        <v>-6.8951978932684607E-2</v>
      </c>
      <c r="AG1754">
        <v>-1.576559719727985</v>
      </c>
      <c r="AH1754">
        <v>1.451737575906052</v>
      </c>
      <c r="AI1754">
        <v>0.34279095088522021</v>
      </c>
      <c r="AJ1754">
        <v>-0.76784365157765055</v>
      </c>
      <c r="AK1754">
        <v>0.55761587898924214</v>
      </c>
      <c r="AL1754">
        <v>1.6633698711142471</v>
      </c>
      <c r="AM1754">
        <v>-0.5620394355112921</v>
      </c>
      <c r="AN1754">
        <v>0.38152173343243029</v>
      </c>
      <c r="AO1754">
        <v>-0.19535945762340609</v>
      </c>
      <c r="AP1754">
        <v>-2.9815991987723289E-2</v>
      </c>
    </row>
    <row r="1755" spans="1:42" x14ac:dyDescent="0.15">
      <c r="A1755" s="1" t="s">
        <v>1794</v>
      </c>
      <c r="B1755">
        <v>7.1955068077058408</v>
      </c>
      <c r="C1755">
        <v>-1.4110607876807291</v>
      </c>
      <c r="D1755">
        <v>1.4849660947028109</v>
      </c>
      <c r="E1755">
        <v>-0.81233779826319452</v>
      </c>
      <c r="F1755">
        <v>0.26201815701626352</v>
      </c>
      <c r="G1755">
        <v>1.248079677714601</v>
      </c>
      <c r="H1755">
        <v>1.08452673602855</v>
      </c>
      <c r="I1755">
        <v>-1.839118493291972</v>
      </c>
      <c r="J1755">
        <v>5.9197342531079618E-2</v>
      </c>
      <c r="K1755">
        <v>-2.095449240315872</v>
      </c>
      <c r="L1755">
        <v>-0.96889047851092069</v>
      </c>
      <c r="M1755">
        <v>0.98827245007070685</v>
      </c>
      <c r="N1755">
        <v>1.390536631495219</v>
      </c>
      <c r="O1755">
        <v>2.177613641517409</v>
      </c>
      <c r="P1755">
        <v>-0.16984793099191861</v>
      </c>
      <c r="Q1755">
        <v>-0.34438466027937131</v>
      </c>
      <c r="R1755">
        <v>-0.44844119211928912</v>
      </c>
      <c r="S1755">
        <v>-1.5638516915291301</v>
      </c>
      <c r="T1755">
        <v>2.259548671488151E-2</v>
      </c>
      <c r="U1755">
        <v>-0.95783788636145228</v>
      </c>
      <c r="V1755">
        <v>0.56271871523205941</v>
      </c>
      <c r="W1755">
        <v>1.5470340102593201</v>
      </c>
      <c r="X1755">
        <v>0.33041062305274382</v>
      </c>
      <c r="Y1755">
        <v>3.915974275957165</v>
      </c>
      <c r="Z1755">
        <v>1.1013051769926829</v>
      </c>
      <c r="AA1755">
        <v>2.125892824317122</v>
      </c>
      <c r="AB1755">
        <v>0.47574031558862617</v>
      </c>
      <c r="AC1755">
        <v>1.963844517447447</v>
      </c>
      <c r="AD1755">
        <v>-0.43121649601822021</v>
      </c>
      <c r="AE1755">
        <v>-0.62493853043806635</v>
      </c>
      <c r="AF1755">
        <v>-0.21984103088232129</v>
      </c>
      <c r="AG1755">
        <v>-2.0223781042115818</v>
      </c>
      <c r="AH1755">
        <v>2.50756220215658</v>
      </c>
      <c r="AI1755">
        <v>2.0504417202976439</v>
      </c>
      <c r="AJ1755">
        <v>-3.0810199977851078</v>
      </c>
      <c r="AK1755">
        <v>-1.623682949385862</v>
      </c>
      <c r="AL1755">
        <v>-2.1652457029861698</v>
      </c>
      <c r="AM1755">
        <v>-0.89850210879038528</v>
      </c>
      <c r="AN1755">
        <v>-0.88355962629635643</v>
      </c>
      <c r="AO1755">
        <v>-0.68980638208900302</v>
      </c>
      <c r="AP1755">
        <v>0.6629134128808668</v>
      </c>
    </row>
    <row r="1756" spans="1:42" x14ac:dyDescent="0.15">
      <c r="A1756" s="1" t="s">
        <v>1795</v>
      </c>
      <c r="B1756">
        <v>2.0378908427603601</v>
      </c>
      <c r="C1756">
        <v>-0.38147492285276891</v>
      </c>
      <c r="D1756">
        <v>1.186718758734101</v>
      </c>
      <c r="E1756">
        <v>-0.68485612448919642</v>
      </c>
      <c r="F1756">
        <v>-0.46507953895923171</v>
      </c>
      <c r="G1756">
        <v>-0.48191094698107723</v>
      </c>
      <c r="H1756">
        <v>-0.66682753336884726</v>
      </c>
      <c r="I1756">
        <v>0.11853976295930831</v>
      </c>
      <c r="J1756">
        <v>-0.49686229161564383</v>
      </c>
      <c r="K1756">
        <v>2.450563010088707</v>
      </c>
      <c r="L1756">
        <v>0.34099265660598971</v>
      </c>
      <c r="M1756">
        <v>2.4472142949380831</v>
      </c>
      <c r="N1756">
        <v>3.0478584142099252</v>
      </c>
      <c r="O1756">
        <v>1.036588078356864</v>
      </c>
      <c r="P1756">
        <v>7.2359114397004223E-2</v>
      </c>
      <c r="Q1756">
        <v>-0.22938766222562321</v>
      </c>
      <c r="R1756">
        <v>-8.4663689242803056E-2</v>
      </c>
      <c r="S1756">
        <v>9.8197051843827543E-2</v>
      </c>
      <c r="T1756">
        <v>-3.1501415476642577E-2</v>
      </c>
      <c r="U1756">
        <v>0.88249523693026777</v>
      </c>
      <c r="V1756">
        <v>-0.39998896032001729</v>
      </c>
      <c r="W1756">
        <v>-0.82120780349757938</v>
      </c>
      <c r="X1756">
        <v>0.77407237047600586</v>
      </c>
      <c r="Y1756">
        <v>-0.75399080243974759</v>
      </c>
      <c r="Z1756">
        <v>-0.97698295421234627</v>
      </c>
      <c r="AA1756">
        <v>-0.3332270754856908</v>
      </c>
      <c r="AB1756">
        <v>-1.15579076147361</v>
      </c>
      <c r="AC1756">
        <v>-0.64715060113778344</v>
      </c>
      <c r="AD1756">
        <v>6.3234550552726532E-2</v>
      </c>
      <c r="AE1756">
        <v>-0.37813653842927608</v>
      </c>
      <c r="AF1756">
        <v>-2.50702510635303</v>
      </c>
      <c r="AG1756">
        <v>1.999916082223451</v>
      </c>
      <c r="AH1756">
        <v>-2.023345843718567</v>
      </c>
      <c r="AI1756">
        <v>-1.7609957696249909</v>
      </c>
      <c r="AJ1756">
        <v>-1.378700753816904</v>
      </c>
      <c r="AK1756">
        <v>0.1155795834060296</v>
      </c>
      <c r="AL1756">
        <v>1.468607476011184</v>
      </c>
      <c r="AM1756">
        <v>1.286777980576008</v>
      </c>
      <c r="AN1756">
        <v>-0.5443963037850662</v>
      </c>
      <c r="AO1756">
        <v>0.76602171757224347</v>
      </c>
      <c r="AP1756">
        <v>0.68192257669379996</v>
      </c>
    </row>
    <row r="1757" spans="1:42" x14ac:dyDescent="0.15">
      <c r="A1757" s="1" t="s">
        <v>1796</v>
      </c>
      <c r="B1757">
        <v>9.1462048804717622</v>
      </c>
      <c r="C1757">
        <v>1.3935801591956221</v>
      </c>
      <c r="D1757">
        <v>0.25701193297851571</v>
      </c>
      <c r="E1757">
        <v>-1.0916463458918679</v>
      </c>
      <c r="F1757">
        <v>-2.2472392637993499E-2</v>
      </c>
      <c r="G1757">
        <v>3.8286110612112567E-2</v>
      </c>
      <c r="H1757">
        <v>2.8103322508850632</v>
      </c>
      <c r="I1757">
        <v>-2.8872606115230131</v>
      </c>
      <c r="J1757">
        <v>-0.15708695913947091</v>
      </c>
      <c r="K1757">
        <v>2.5391305825666741</v>
      </c>
      <c r="L1757">
        <v>-0.72380989041881616</v>
      </c>
      <c r="M1757">
        <v>-2.998536438175464</v>
      </c>
      <c r="N1757">
        <v>-3.1455571676934611</v>
      </c>
      <c r="O1757">
        <v>1.772161267946571</v>
      </c>
      <c r="P1757">
        <v>-0.44328732146277272</v>
      </c>
      <c r="Q1757">
        <v>-0.37076653634945012</v>
      </c>
      <c r="R1757">
        <v>-0.48664641999317643</v>
      </c>
      <c r="S1757">
        <v>-1.638181363134156</v>
      </c>
      <c r="T1757">
        <v>2.9891218830439761</v>
      </c>
      <c r="U1757">
        <v>4.4858141287631783</v>
      </c>
      <c r="V1757">
        <v>0.5544102243546406</v>
      </c>
      <c r="W1757">
        <v>0.53155720268602691</v>
      </c>
      <c r="X1757">
        <v>-0.65092991428395586</v>
      </c>
      <c r="Y1757">
        <v>-1.1154544952518219</v>
      </c>
      <c r="Z1757">
        <v>-2.125066821123419E-2</v>
      </c>
      <c r="AA1757">
        <v>6.2561580513328371E-2</v>
      </c>
      <c r="AB1757">
        <v>-0.1898272118746484</v>
      </c>
      <c r="AC1757">
        <v>-1.082132687238972</v>
      </c>
      <c r="AD1757">
        <v>0.1442035821013225</v>
      </c>
      <c r="AE1757">
        <v>-2.0522623822317119</v>
      </c>
      <c r="AF1757">
        <v>1.5619315254486841</v>
      </c>
      <c r="AG1757">
        <v>-0.72582173778642178</v>
      </c>
      <c r="AH1757">
        <v>-3.2225773825435748</v>
      </c>
      <c r="AI1757">
        <v>6.7528519757896337</v>
      </c>
      <c r="AJ1757">
        <v>-3.112575680054698</v>
      </c>
      <c r="AK1757">
        <v>-1.004459167452479</v>
      </c>
      <c r="AL1757">
        <v>0.93262578834238175</v>
      </c>
      <c r="AM1757">
        <v>-1.20007855340061</v>
      </c>
      <c r="AN1757">
        <v>0.37300486783636921</v>
      </c>
      <c r="AO1757">
        <v>2.2493664579830921</v>
      </c>
      <c r="AP1757">
        <v>0.147621532388657</v>
      </c>
    </row>
    <row r="1758" spans="1:42" x14ac:dyDescent="0.15">
      <c r="A1758" s="1" t="s">
        <v>1797</v>
      </c>
      <c r="B1758">
        <v>-0.86426126530584646</v>
      </c>
      <c r="C1758">
        <v>1.7081701981286039</v>
      </c>
      <c r="D1758">
        <v>9.3305031557622872E-3</v>
      </c>
      <c r="E1758">
        <v>1.7372595418305461</v>
      </c>
      <c r="F1758">
        <v>-1.199326188106496</v>
      </c>
      <c r="G1758">
        <v>1.477254235787861E-2</v>
      </c>
      <c r="H1758">
        <v>1.038213787866584</v>
      </c>
      <c r="I1758">
        <v>-1.2704706507926691</v>
      </c>
      <c r="J1758">
        <v>-0.71990310021474968</v>
      </c>
      <c r="K1758">
        <v>0.36254042775538642</v>
      </c>
      <c r="L1758">
        <v>-3.027934196817307</v>
      </c>
      <c r="M1758">
        <v>1.3326203613588781</v>
      </c>
      <c r="N1758">
        <v>-2.1404387252425141</v>
      </c>
      <c r="O1758">
        <v>0.27993808475618542</v>
      </c>
      <c r="P1758">
        <v>0.12824802118259229</v>
      </c>
      <c r="Q1758">
        <v>1.024742125259108</v>
      </c>
      <c r="R1758">
        <v>0.46637938909079157</v>
      </c>
      <c r="S1758">
        <v>1.0806124622691291</v>
      </c>
      <c r="T1758">
        <v>-0.1155169244298767</v>
      </c>
      <c r="U1758">
        <v>-2.4189615032617078</v>
      </c>
      <c r="V1758">
        <v>-0.89961593998587364</v>
      </c>
      <c r="W1758">
        <v>-0.96740383794285711</v>
      </c>
      <c r="X1758">
        <v>-2.0440507588457031</v>
      </c>
      <c r="Y1758">
        <v>7.077429904018244E-2</v>
      </c>
      <c r="Z1758">
        <v>0.88647941793210272</v>
      </c>
      <c r="AA1758">
        <v>0.81655797944485953</v>
      </c>
      <c r="AB1758">
        <v>-0.53875231607398355</v>
      </c>
      <c r="AC1758">
        <v>2.470311751554561</v>
      </c>
      <c r="AD1758">
        <v>1.0653671168769709</v>
      </c>
      <c r="AE1758">
        <v>2.7081674327871061</v>
      </c>
      <c r="AF1758">
        <v>2.3352090512987971</v>
      </c>
      <c r="AG1758">
        <v>-0.67168856402797827</v>
      </c>
      <c r="AH1758">
        <v>0.92967307557240741</v>
      </c>
      <c r="AI1758">
        <v>-7.6711155033413983E-2</v>
      </c>
      <c r="AJ1758">
        <v>-0.61077171593211266</v>
      </c>
      <c r="AK1758">
        <v>1.369466472742666</v>
      </c>
      <c r="AL1758">
        <v>-1.819114162427901</v>
      </c>
      <c r="AM1758">
        <v>1.244867331860821</v>
      </c>
      <c r="AN1758">
        <v>-3.9089954244716729</v>
      </c>
      <c r="AO1758">
        <v>1.1191627763573591</v>
      </c>
      <c r="AP1758">
        <v>-0.66605337920781982</v>
      </c>
    </row>
    <row r="1759" spans="1:42" x14ac:dyDescent="0.15">
      <c r="A1759" s="1" t="s">
        <v>1798</v>
      </c>
      <c r="B1759">
        <v>-0.30233522881640729</v>
      </c>
      <c r="C1759">
        <v>-0.86893519554342247</v>
      </c>
      <c r="D1759">
        <v>-0.44640776324358561</v>
      </c>
      <c r="E1759">
        <v>-0.37762111607139159</v>
      </c>
      <c r="F1759">
        <v>1.1240328766394689</v>
      </c>
      <c r="G1759">
        <v>0.40871737648400969</v>
      </c>
      <c r="H1759">
        <v>-0.76671882102682498</v>
      </c>
      <c r="I1759">
        <v>1.3473716058623531</v>
      </c>
      <c r="J1759">
        <v>-1.569926534297269</v>
      </c>
      <c r="K1759">
        <v>-2.6115347239934339</v>
      </c>
      <c r="L1759">
        <v>-0.6929136784245894</v>
      </c>
      <c r="M1759">
        <v>1.9334164446117099</v>
      </c>
      <c r="N1759">
        <v>1.1399275840043459</v>
      </c>
      <c r="O1759">
        <v>-1.1554326711290941</v>
      </c>
      <c r="P1759">
        <v>0.14504863666727799</v>
      </c>
      <c r="Q1759">
        <v>-0.76615916857737842</v>
      </c>
      <c r="R1759">
        <v>-0.78811162500438448</v>
      </c>
      <c r="S1759">
        <v>-0.70494536837283461</v>
      </c>
      <c r="T1759">
        <v>-1.0115300730204491</v>
      </c>
      <c r="U1759">
        <v>0.68684505335476242</v>
      </c>
      <c r="V1759">
        <v>4.6974512495577762E-2</v>
      </c>
      <c r="W1759">
        <v>-1.6770729717667039</v>
      </c>
      <c r="X1759">
        <v>2.48436549788061</v>
      </c>
      <c r="Y1759">
        <v>-0.18133158766184701</v>
      </c>
      <c r="Z1759">
        <v>3.1284038768488149</v>
      </c>
      <c r="AA1759">
        <v>-6.1465936708544271E-2</v>
      </c>
      <c r="AB1759">
        <v>0.46879354676798668</v>
      </c>
      <c r="AC1759">
        <v>-0.58522936776145074</v>
      </c>
      <c r="AD1759">
        <v>-0.69417837341128896</v>
      </c>
      <c r="AE1759">
        <v>-0.81348865350375299</v>
      </c>
      <c r="AF1759">
        <v>-2.5942870930832971</v>
      </c>
      <c r="AG1759">
        <v>2.8630102898302972</v>
      </c>
      <c r="AH1759">
        <v>-0.26844281986512858</v>
      </c>
      <c r="AI1759">
        <v>-0.7943383028144847</v>
      </c>
      <c r="AJ1759">
        <v>0.95915491101046169</v>
      </c>
      <c r="AK1759">
        <v>-0.12796385899258519</v>
      </c>
      <c r="AL1759">
        <v>-0.31142284448388391</v>
      </c>
      <c r="AM1759">
        <v>-0.22026557040735109</v>
      </c>
      <c r="AN1759">
        <v>-1.2744745377480911</v>
      </c>
      <c r="AO1759">
        <v>0.26124304352929562</v>
      </c>
      <c r="AP1759">
        <v>0.71924446319292767</v>
      </c>
    </row>
    <row r="1760" spans="1:42" x14ac:dyDescent="0.15">
      <c r="A1760" s="1" t="s">
        <v>1799</v>
      </c>
      <c r="B1760">
        <v>-8.1377699219291149</v>
      </c>
      <c r="C1760">
        <v>-2.1031590819465791</v>
      </c>
      <c r="D1760">
        <v>-6.7981682807361166E-2</v>
      </c>
      <c r="E1760">
        <v>-0.82336108670856911</v>
      </c>
      <c r="F1760">
        <v>0.27536169588045961</v>
      </c>
      <c r="G1760">
        <v>-0.74516417872227969</v>
      </c>
      <c r="H1760">
        <v>-1.8395631719911709</v>
      </c>
      <c r="I1760">
        <v>1.7511034150028919</v>
      </c>
      <c r="J1760">
        <v>-1.479015972803057</v>
      </c>
      <c r="K1760">
        <v>1.2278015118541059</v>
      </c>
      <c r="L1760">
        <v>-0.83053923822097875</v>
      </c>
      <c r="M1760">
        <v>-0.53141986059924406</v>
      </c>
      <c r="N1760">
        <v>-0.99102821257382212</v>
      </c>
      <c r="O1760">
        <v>-0.26359527948735251</v>
      </c>
      <c r="P1760">
        <v>-0.28323563130292018</v>
      </c>
      <c r="Q1760">
        <v>0.36916801977391889</v>
      </c>
      <c r="R1760">
        <v>1.210483428007558</v>
      </c>
      <c r="S1760">
        <v>0.6845588984417611</v>
      </c>
      <c r="T1760">
        <v>0.32293289789324969</v>
      </c>
      <c r="U1760">
        <v>-1.9750338206645139</v>
      </c>
      <c r="V1760">
        <v>0.46542052128518618</v>
      </c>
      <c r="W1760">
        <v>-0.9382435225130894</v>
      </c>
      <c r="X1760">
        <v>-0.78944487879767156</v>
      </c>
      <c r="Y1760">
        <v>1.1460398596091721</v>
      </c>
      <c r="Z1760">
        <v>-2.6211205293339619</v>
      </c>
      <c r="AA1760">
        <v>0.52705872253100872</v>
      </c>
      <c r="AB1760">
        <v>-0.85506250522558014</v>
      </c>
      <c r="AC1760">
        <v>-1.23890154230705</v>
      </c>
      <c r="AD1760">
        <v>-0.46614886867445132</v>
      </c>
      <c r="AE1760">
        <v>-0.4209264846605657</v>
      </c>
      <c r="AF1760">
        <v>-0.39246997403629053</v>
      </c>
      <c r="AG1760">
        <v>3.0084940356272121</v>
      </c>
      <c r="AH1760">
        <v>-0.2533765190161465</v>
      </c>
      <c r="AI1760">
        <v>-1.508196465972967</v>
      </c>
      <c r="AJ1760">
        <v>-0.47910146895534228</v>
      </c>
      <c r="AK1760">
        <v>1.616877980389738</v>
      </c>
      <c r="AL1760">
        <v>-0.1861264109368069</v>
      </c>
      <c r="AM1760">
        <v>0.95095633936378809</v>
      </c>
      <c r="AN1760">
        <v>0.31449534054043943</v>
      </c>
      <c r="AO1760">
        <v>0.15128726781464469</v>
      </c>
      <c r="AP1760">
        <v>8.6733732774408462E-2</v>
      </c>
    </row>
    <row r="1761" spans="1:42" x14ac:dyDescent="0.15">
      <c r="A1761" s="1" t="s">
        <v>1800</v>
      </c>
      <c r="B1761">
        <v>1.157188715978269</v>
      </c>
      <c r="C1761">
        <v>0.2303628341375612</v>
      </c>
      <c r="D1761">
        <v>1.2826594614819009</v>
      </c>
      <c r="E1761">
        <v>-1.063599018787287</v>
      </c>
      <c r="F1761">
        <v>-1.819983087817074</v>
      </c>
      <c r="G1761">
        <v>0.1112653578890017</v>
      </c>
      <c r="H1761">
        <v>-0.65200837810393997</v>
      </c>
      <c r="I1761">
        <v>0.6845652806604362</v>
      </c>
      <c r="J1761">
        <v>0.28399266874967122</v>
      </c>
      <c r="K1761">
        <v>-0.48091614216745893</v>
      </c>
      <c r="L1761">
        <v>-0.1472015859997208</v>
      </c>
      <c r="M1761">
        <v>-0.91919312254520047</v>
      </c>
      <c r="N1761">
        <v>-0.47461215609968649</v>
      </c>
      <c r="O1761">
        <v>-0.885787559395524</v>
      </c>
      <c r="P1761">
        <v>-1.9689123915013149</v>
      </c>
      <c r="Q1761">
        <v>0.23981652830334449</v>
      </c>
      <c r="R1761">
        <v>-0.15168670856114319</v>
      </c>
      <c r="S1761">
        <v>-1.0099672646911271</v>
      </c>
      <c r="T1761">
        <v>-0.22211511923980129</v>
      </c>
      <c r="U1761">
        <v>0.92484006283199616</v>
      </c>
      <c r="V1761">
        <v>-0.75100391026319857</v>
      </c>
      <c r="W1761">
        <v>0.55397904941210452</v>
      </c>
      <c r="X1761">
        <v>-9.29660576671224E-3</v>
      </c>
      <c r="Y1761">
        <v>-0.75926055443842477</v>
      </c>
      <c r="Z1761">
        <v>-0.71478534160895157</v>
      </c>
      <c r="AA1761">
        <v>0.1474175909836804</v>
      </c>
      <c r="AB1761">
        <v>-0.42920892567074298</v>
      </c>
      <c r="AC1761">
        <v>1.6424533377452259</v>
      </c>
      <c r="AD1761">
        <v>-0.31842915305697711</v>
      </c>
      <c r="AE1761">
        <v>-0.32179965570738772</v>
      </c>
      <c r="AF1761">
        <v>-0.49445050704562521</v>
      </c>
      <c r="AG1761">
        <v>8.8231700977038058E-2</v>
      </c>
      <c r="AH1761">
        <v>-0.2323719986824089</v>
      </c>
      <c r="AI1761">
        <v>1.2806288800286669</v>
      </c>
      <c r="AJ1761">
        <v>1.4107222956285319</v>
      </c>
      <c r="AK1761">
        <v>-2.0974090962162601</v>
      </c>
      <c r="AL1761">
        <v>1.332079045061346</v>
      </c>
      <c r="AM1761">
        <v>-1.5096957624846761</v>
      </c>
      <c r="AN1761">
        <v>3.4428989145449507E-2</v>
      </c>
      <c r="AO1761">
        <v>1.8223758955490861</v>
      </c>
      <c r="AP1761">
        <v>1.3314184594323111</v>
      </c>
    </row>
    <row r="1762" spans="1:42" x14ac:dyDescent="0.15">
      <c r="A1762" s="1" t="s">
        <v>1801</v>
      </c>
      <c r="B1762">
        <v>-1.714791904643064</v>
      </c>
      <c r="C1762">
        <v>0.29190501478981362</v>
      </c>
      <c r="D1762">
        <v>-0.25500979539114721</v>
      </c>
      <c r="E1762">
        <v>-0.54202815603824717</v>
      </c>
      <c r="F1762">
        <v>-1.485195655889664</v>
      </c>
      <c r="G1762">
        <v>-0.8811637685676954</v>
      </c>
      <c r="H1762">
        <v>-0.87047369460224633</v>
      </c>
      <c r="I1762">
        <v>0.71256929345086728</v>
      </c>
      <c r="J1762">
        <v>-0.32639570203495633</v>
      </c>
      <c r="K1762">
        <v>1.2539670348290091</v>
      </c>
      <c r="L1762">
        <v>-0.67311732476557296</v>
      </c>
      <c r="M1762">
        <v>0.25513586497712692</v>
      </c>
      <c r="N1762">
        <v>-0.72090149997549791</v>
      </c>
      <c r="O1762">
        <v>-1.341800589541887</v>
      </c>
      <c r="P1762">
        <v>0.48100360294030409</v>
      </c>
      <c r="Q1762">
        <v>-1.1016318129914531</v>
      </c>
      <c r="R1762">
        <v>4.732778890838673E-2</v>
      </c>
      <c r="S1762">
        <v>1.9290965388165631</v>
      </c>
      <c r="T1762">
        <v>0.70318677928401407</v>
      </c>
      <c r="U1762">
        <v>-1.784368154713589</v>
      </c>
      <c r="V1762">
        <v>0.82927091613431247</v>
      </c>
      <c r="W1762">
        <v>-9.2251395030431796E-2</v>
      </c>
      <c r="X1762">
        <v>-0.94471329440668639</v>
      </c>
      <c r="Y1762">
        <v>-1.2796730557829969</v>
      </c>
      <c r="Z1762">
        <v>1.4757741895639249</v>
      </c>
      <c r="AA1762">
        <v>1.8693142285608491</v>
      </c>
      <c r="AB1762">
        <v>-0.21339311648407691</v>
      </c>
      <c r="AC1762">
        <v>-0.55789065868291687</v>
      </c>
      <c r="AD1762">
        <v>-0.22799231677700249</v>
      </c>
      <c r="AE1762">
        <v>-1.853977961670904</v>
      </c>
      <c r="AF1762">
        <v>0.47818653093278379</v>
      </c>
      <c r="AG1762">
        <v>-1.2195136056143969</v>
      </c>
      <c r="AH1762">
        <v>0.13235101503365529</v>
      </c>
      <c r="AI1762">
        <v>0.65347246343338172</v>
      </c>
      <c r="AJ1762">
        <v>0.7147967967252089</v>
      </c>
      <c r="AK1762">
        <v>1.830181014358335</v>
      </c>
      <c r="AL1762">
        <v>2.50665558417335</v>
      </c>
      <c r="AM1762">
        <v>0.63870153332198765</v>
      </c>
      <c r="AN1762">
        <v>-4.4170658302395187E-2</v>
      </c>
      <c r="AO1762">
        <v>0.3497120045281718</v>
      </c>
      <c r="AP1762">
        <v>-0.77954621517646794</v>
      </c>
    </row>
    <row r="1763" spans="1:42" x14ac:dyDescent="0.15">
      <c r="A1763" s="1" t="s">
        <v>1802</v>
      </c>
      <c r="B1763">
        <v>-1.56532715302162</v>
      </c>
      <c r="C1763">
        <v>-1.642310863695184</v>
      </c>
      <c r="D1763">
        <v>0.79840205445642709</v>
      </c>
      <c r="E1763">
        <v>-1.7872721269539731</v>
      </c>
      <c r="F1763">
        <v>0.24716827380660741</v>
      </c>
      <c r="G1763">
        <v>-0.91566654924796775</v>
      </c>
      <c r="H1763">
        <v>-0.8080187064900527</v>
      </c>
      <c r="I1763">
        <v>-0.38695287404902229</v>
      </c>
      <c r="J1763">
        <v>0.77034806232009734</v>
      </c>
      <c r="K1763">
        <v>-1.2137893088799081</v>
      </c>
      <c r="L1763">
        <v>0.88799283953748087</v>
      </c>
      <c r="M1763">
        <v>1.953610937468083</v>
      </c>
      <c r="N1763">
        <v>0.72838742679528168</v>
      </c>
      <c r="O1763">
        <v>-3.6226011817198291E-2</v>
      </c>
      <c r="P1763">
        <v>-0.39153558805178112</v>
      </c>
      <c r="Q1763">
        <v>1.3764343047867771</v>
      </c>
      <c r="R1763">
        <v>0.92233112373317505</v>
      </c>
      <c r="S1763">
        <v>0.34830837138020582</v>
      </c>
      <c r="T1763">
        <v>-1.128332197863493</v>
      </c>
      <c r="U1763">
        <v>-0.33815079231075879</v>
      </c>
      <c r="V1763">
        <v>0.27946159190244629</v>
      </c>
      <c r="W1763">
        <v>-0.74827969276010087</v>
      </c>
      <c r="X1763">
        <v>-0.66063463123263044</v>
      </c>
      <c r="Y1763">
        <v>0.71473463883554167</v>
      </c>
      <c r="Z1763">
        <v>-1.1461742561268411</v>
      </c>
      <c r="AA1763">
        <v>1.023150352683639</v>
      </c>
      <c r="AB1763">
        <v>0.47061333625701152</v>
      </c>
      <c r="AC1763">
        <v>-3.1977607425112091</v>
      </c>
      <c r="AD1763">
        <v>-0.32879273680961812</v>
      </c>
      <c r="AE1763">
        <v>-0.16847482567209901</v>
      </c>
      <c r="AF1763">
        <v>0.95447590087217815</v>
      </c>
      <c r="AG1763">
        <v>-1.5593190653205991</v>
      </c>
      <c r="AH1763">
        <v>0.43055531117860651</v>
      </c>
      <c r="AI1763">
        <v>1.465736076619105</v>
      </c>
      <c r="AJ1763">
        <v>-1.384806566318223</v>
      </c>
      <c r="AK1763">
        <v>-1.9342933257022961</v>
      </c>
      <c r="AL1763">
        <v>-0.51824246083875247</v>
      </c>
      <c r="AM1763">
        <v>1.444010188724357</v>
      </c>
      <c r="AN1763">
        <v>-0.29983083218338752</v>
      </c>
      <c r="AO1763">
        <v>1.40582594073198</v>
      </c>
      <c r="AP1763">
        <v>1.264859625268171</v>
      </c>
    </row>
    <row r="1764" spans="1:42" x14ac:dyDescent="0.15">
      <c r="A1764" s="1" t="s">
        <v>1803</v>
      </c>
      <c r="B1764">
        <v>-8.9287147691438058</v>
      </c>
      <c r="C1764">
        <v>-1.80455584153253</v>
      </c>
      <c r="D1764">
        <v>0.59411716010074167</v>
      </c>
      <c r="E1764">
        <v>-2.3771744707870082</v>
      </c>
      <c r="F1764">
        <v>0.80874939128215406</v>
      </c>
      <c r="G1764">
        <v>-0.34686370287330542</v>
      </c>
      <c r="H1764">
        <v>1.2219743521592681</v>
      </c>
      <c r="I1764">
        <v>-0.50711381015588175</v>
      </c>
      <c r="J1764">
        <v>-0.75184164720800606</v>
      </c>
      <c r="K1764">
        <v>1.1587223251694561</v>
      </c>
      <c r="L1764">
        <v>-1.3352998109398579</v>
      </c>
      <c r="M1764">
        <v>-1.602550506638782</v>
      </c>
      <c r="N1764">
        <v>-0.70217549537706736</v>
      </c>
      <c r="O1764">
        <v>0.21313222716985231</v>
      </c>
      <c r="P1764">
        <v>-0.482489079304463</v>
      </c>
      <c r="Q1764">
        <v>-0.93324978797014013</v>
      </c>
      <c r="R1764">
        <v>0.1593746080264957</v>
      </c>
      <c r="S1764">
        <v>1.578054539005175</v>
      </c>
      <c r="T1764">
        <v>0.64834662707176804</v>
      </c>
      <c r="U1764">
        <v>-0.68626751946118136</v>
      </c>
      <c r="V1764">
        <v>-0.41630145487904202</v>
      </c>
      <c r="W1764">
        <v>0.37722231673929579</v>
      </c>
      <c r="X1764">
        <v>1.2501263161125491</v>
      </c>
      <c r="Y1764">
        <v>-2.1656906490346119</v>
      </c>
      <c r="Z1764">
        <v>-1.4022541751948341</v>
      </c>
      <c r="AA1764">
        <v>-8.9867912352496485E-2</v>
      </c>
      <c r="AB1764">
        <v>-0.14803282757807071</v>
      </c>
      <c r="AC1764">
        <v>-0.98881769178829226</v>
      </c>
      <c r="AD1764">
        <v>-0.91943629235256163</v>
      </c>
      <c r="AE1764">
        <v>1.675973173154613</v>
      </c>
      <c r="AF1764">
        <v>-1.504082671153637</v>
      </c>
      <c r="AG1764">
        <v>-0.12925563526897349</v>
      </c>
      <c r="AH1764">
        <v>-7.728539513540704E-2</v>
      </c>
      <c r="AI1764">
        <v>-2.426517281058763</v>
      </c>
      <c r="AJ1764">
        <v>0.98732761035519634</v>
      </c>
      <c r="AK1764">
        <v>-0.78058798133405449</v>
      </c>
      <c r="AL1764">
        <v>3.9337834749960141</v>
      </c>
      <c r="AM1764">
        <v>-2.5017546651046101</v>
      </c>
      <c r="AN1764">
        <v>1.7503270926775589</v>
      </c>
      <c r="AO1764">
        <v>-0.61453998140413502</v>
      </c>
      <c r="AP1764">
        <v>1.160761013931221</v>
      </c>
    </row>
    <row r="1765" spans="1:42" x14ac:dyDescent="0.15">
      <c r="A1765" s="1" t="s">
        <v>1804</v>
      </c>
      <c r="B1765">
        <v>-0.52633077551285756</v>
      </c>
      <c r="C1765">
        <v>0.16499023705731949</v>
      </c>
      <c r="D1765">
        <v>0.84337526772686111</v>
      </c>
      <c r="E1765">
        <v>-1.090043641596526</v>
      </c>
      <c r="F1765">
        <v>-1.164574787331367</v>
      </c>
      <c r="G1765">
        <v>-1.098854852541725</v>
      </c>
      <c r="H1765">
        <v>-5.0494087252217143E-2</v>
      </c>
      <c r="I1765">
        <v>-2.0874468460807991</v>
      </c>
      <c r="J1765">
        <v>1.7068046441713181</v>
      </c>
      <c r="K1765">
        <v>-0.54375017686988436</v>
      </c>
      <c r="L1765">
        <v>1.8197350697401069</v>
      </c>
      <c r="M1765">
        <v>0.89954966254221858</v>
      </c>
      <c r="N1765">
        <v>3.6606915747717301</v>
      </c>
      <c r="O1765">
        <v>-0.29052832281291008</v>
      </c>
      <c r="P1765">
        <v>-1.258002843621165</v>
      </c>
      <c r="Q1765">
        <v>0.60095348858593478</v>
      </c>
      <c r="R1765">
        <v>-1.124142604881007</v>
      </c>
      <c r="S1765">
        <v>-0.30862819230809202</v>
      </c>
      <c r="T1765">
        <v>-6.5728290034777009E-2</v>
      </c>
      <c r="U1765">
        <v>-0.2819810890482759</v>
      </c>
      <c r="V1765">
        <v>1.618177561221067E-2</v>
      </c>
      <c r="W1765">
        <v>-0.74610632642901831</v>
      </c>
      <c r="X1765">
        <v>-2.4095387429993869</v>
      </c>
      <c r="Y1765">
        <v>0.96105239122855435</v>
      </c>
      <c r="Z1765">
        <v>-0.71485298868935232</v>
      </c>
      <c r="AA1765">
        <v>2.9830988459214081</v>
      </c>
      <c r="AB1765">
        <v>-0.44558764050582239</v>
      </c>
      <c r="AC1765">
        <v>-0.97000221578756318</v>
      </c>
      <c r="AD1765">
        <v>-0.80630633100687243</v>
      </c>
      <c r="AE1765">
        <v>-0.62997109484240355</v>
      </c>
      <c r="AF1765">
        <v>0.51833627695485474</v>
      </c>
      <c r="AG1765">
        <v>-0.61011244737919601</v>
      </c>
      <c r="AH1765">
        <v>2.863673886237637</v>
      </c>
      <c r="AI1765">
        <v>1.215883906676523</v>
      </c>
      <c r="AJ1765">
        <v>3.0106508796892819</v>
      </c>
      <c r="AK1765">
        <v>0.20879293846105779</v>
      </c>
      <c r="AL1765">
        <v>-3.035279217950845</v>
      </c>
      <c r="AM1765">
        <v>1.3678916788642139</v>
      </c>
      <c r="AN1765">
        <v>-0.3060639305427445</v>
      </c>
      <c r="AO1765">
        <v>-0.16584286749783941</v>
      </c>
      <c r="AP1765">
        <v>0.52569613184741593</v>
      </c>
    </row>
    <row r="1766" spans="1:42" x14ac:dyDescent="0.15">
      <c r="A1766" s="1" t="s">
        <v>1805</v>
      </c>
      <c r="B1766">
        <v>5.2290360944934992E-2</v>
      </c>
      <c r="C1766">
        <v>0.13204977795491499</v>
      </c>
      <c r="D1766">
        <v>0.4699117363708985</v>
      </c>
      <c r="E1766">
        <v>0.58405855394117823</v>
      </c>
      <c r="F1766">
        <v>-0.87536123925929843</v>
      </c>
      <c r="G1766">
        <v>1.0443694508995951</v>
      </c>
      <c r="H1766">
        <v>0.67983843930110022</v>
      </c>
      <c r="I1766">
        <v>0.2876653705695783</v>
      </c>
      <c r="J1766">
        <v>0.86239867429585815</v>
      </c>
      <c r="K1766">
        <v>-0.70871828550064986</v>
      </c>
      <c r="L1766">
        <v>-1.165894434384374</v>
      </c>
      <c r="M1766">
        <v>-1.948467873024941</v>
      </c>
      <c r="N1766">
        <v>0.31978284946086549</v>
      </c>
      <c r="O1766">
        <v>-0.1973871505356577</v>
      </c>
      <c r="P1766">
        <v>0.37464648694946862</v>
      </c>
      <c r="Q1766">
        <v>0.56982624425193062</v>
      </c>
      <c r="R1766">
        <v>-0.30302955705949008</v>
      </c>
      <c r="S1766">
        <v>-0.78565179648207706</v>
      </c>
      <c r="T1766">
        <v>-0.51545250489240291</v>
      </c>
      <c r="U1766">
        <v>9.2120265347821265E-2</v>
      </c>
      <c r="V1766">
        <v>-3.315486465447528</v>
      </c>
      <c r="W1766">
        <v>1.8872218419544711</v>
      </c>
      <c r="X1766">
        <v>-0.54817775805456936</v>
      </c>
      <c r="Y1766">
        <v>6.1334660666058856</v>
      </c>
      <c r="Z1766">
        <v>3.4963269915078032E-2</v>
      </c>
      <c r="AA1766">
        <v>-1.550962512140688</v>
      </c>
      <c r="AB1766">
        <v>-0.36124741312759029</v>
      </c>
      <c r="AC1766">
        <v>1.3570292749477919</v>
      </c>
      <c r="AD1766">
        <v>0.1138817336744411</v>
      </c>
      <c r="AE1766">
        <v>0.44968809487873262</v>
      </c>
      <c r="AF1766">
        <v>4.0342892913207429</v>
      </c>
      <c r="AG1766">
        <v>-0.47171080179963087</v>
      </c>
      <c r="AH1766">
        <v>-1.1986955532296411</v>
      </c>
      <c r="AI1766">
        <v>-2.738630015806915</v>
      </c>
      <c r="AJ1766">
        <v>0.1073354560684275</v>
      </c>
      <c r="AK1766">
        <v>-3.0628236635643551E-2</v>
      </c>
      <c r="AL1766">
        <v>0.38843829261281548</v>
      </c>
      <c r="AM1766">
        <v>-2.5470839608849429</v>
      </c>
      <c r="AN1766">
        <v>0.21575059845667061</v>
      </c>
      <c r="AO1766">
        <v>-2.007583865162808</v>
      </c>
      <c r="AP1766">
        <v>-0.9143323413806379</v>
      </c>
    </row>
    <row r="1767" spans="1:42" x14ac:dyDescent="0.15">
      <c r="A1767" s="1" t="s">
        <v>1806</v>
      </c>
      <c r="B1767">
        <v>-1.6724112189820179</v>
      </c>
      <c r="C1767">
        <v>1.1459450998017371</v>
      </c>
      <c r="D1767">
        <v>1.177626809277887</v>
      </c>
      <c r="E1767">
        <v>0.35801150961194872</v>
      </c>
      <c r="F1767">
        <v>0.14003607763175641</v>
      </c>
      <c r="G1767">
        <v>1.653496658120335</v>
      </c>
      <c r="H1767">
        <v>0.97833420148298389</v>
      </c>
      <c r="I1767">
        <v>-0.90972631558714923</v>
      </c>
      <c r="J1767">
        <v>-2.172512091064462</v>
      </c>
      <c r="K1767">
        <v>-1.923300804498109</v>
      </c>
      <c r="L1767">
        <v>2.8039554454774751</v>
      </c>
      <c r="M1767">
        <v>0.41090016371054189</v>
      </c>
      <c r="N1767">
        <v>1.1402711937233641</v>
      </c>
      <c r="O1767">
        <v>1.962300613397405</v>
      </c>
      <c r="P1767">
        <v>0.82153709711905754</v>
      </c>
      <c r="Q1767">
        <v>-0.33878665128198998</v>
      </c>
      <c r="R1767">
        <v>-0.73904363380205595</v>
      </c>
      <c r="S1767">
        <v>-1.439431813149844</v>
      </c>
      <c r="T1767">
        <v>-2.1168549210229509E-2</v>
      </c>
      <c r="U1767">
        <v>-1.318593154886416</v>
      </c>
      <c r="V1767">
        <v>0.69516591844345799</v>
      </c>
      <c r="W1767">
        <v>0.34394603524150708</v>
      </c>
      <c r="X1767">
        <v>1.8074650807130539</v>
      </c>
      <c r="Y1767">
        <v>-1.510428927317659</v>
      </c>
      <c r="Z1767">
        <v>-0.41665518731628232</v>
      </c>
      <c r="AA1767">
        <v>1.1344545544380771</v>
      </c>
      <c r="AB1767">
        <v>0.46970905492613052</v>
      </c>
      <c r="AC1767">
        <v>-1.2542487739947059</v>
      </c>
      <c r="AD1767">
        <v>0.53602035764313727</v>
      </c>
      <c r="AE1767">
        <v>-1.3085742241411371</v>
      </c>
      <c r="AF1767">
        <v>-1.0579827666947521</v>
      </c>
      <c r="AG1767">
        <v>-0.1138681942016959</v>
      </c>
      <c r="AH1767">
        <v>-1.248732566845453</v>
      </c>
      <c r="AI1767">
        <v>1.920806645686455</v>
      </c>
      <c r="AJ1767">
        <v>3.243916727419859</v>
      </c>
      <c r="AK1767">
        <v>-4.893058567229977E-2</v>
      </c>
      <c r="AL1767">
        <v>-1.9714395107177221</v>
      </c>
      <c r="AM1767">
        <v>-0.86717349850650871</v>
      </c>
      <c r="AN1767">
        <v>-0.86193467431393056</v>
      </c>
      <c r="AO1767">
        <v>1.4963238910427621</v>
      </c>
      <c r="AP1767">
        <v>-0.69601222968072896</v>
      </c>
    </row>
    <row r="1768" spans="1:42" x14ac:dyDescent="0.15">
      <c r="A1768" s="1" t="s">
        <v>1807</v>
      </c>
      <c r="B1768">
        <v>-4.8498676646110974</v>
      </c>
      <c r="C1768">
        <v>3.8076082171578783E-2</v>
      </c>
      <c r="D1768">
        <v>0.63278165469962699</v>
      </c>
      <c r="E1768">
        <v>-0.77162459950473916</v>
      </c>
      <c r="F1768">
        <v>0.22158103294291051</v>
      </c>
      <c r="G1768">
        <v>-0.29955271410207002</v>
      </c>
      <c r="H1768">
        <v>-0.47282293666625252</v>
      </c>
      <c r="I1768">
        <v>-8.694151287465425E-2</v>
      </c>
      <c r="J1768">
        <v>-1.6830055860759261</v>
      </c>
      <c r="K1768">
        <v>1.7180326781412441</v>
      </c>
      <c r="L1768">
        <v>2.254510585764999</v>
      </c>
      <c r="M1768">
        <v>-1.6972743082592381</v>
      </c>
      <c r="N1768">
        <v>-1.5421060689985919</v>
      </c>
      <c r="O1768">
        <v>0.49828001143730249</v>
      </c>
      <c r="P1768">
        <v>1.1558456478832611</v>
      </c>
      <c r="Q1768">
        <v>0.29460877840087007</v>
      </c>
      <c r="R1768">
        <v>-0.32601453622685062</v>
      </c>
      <c r="S1768">
        <v>0.52201957705136282</v>
      </c>
      <c r="T1768">
        <v>-0.92180815347213285</v>
      </c>
      <c r="U1768">
        <v>-0.61286592095855108</v>
      </c>
      <c r="V1768">
        <v>0.36863773359573881</v>
      </c>
      <c r="W1768">
        <v>-1.2480878408334051</v>
      </c>
      <c r="X1768">
        <v>-4.7116771602636311E-2</v>
      </c>
      <c r="Y1768">
        <v>-0.3239418611084201</v>
      </c>
      <c r="Z1768">
        <v>0.61245052494689289</v>
      </c>
      <c r="AA1768">
        <v>-0.209451523496964</v>
      </c>
      <c r="AB1768">
        <v>0.64414976074607933</v>
      </c>
      <c r="AC1768">
        <v>-2.3310865009144619</v>
      </c>
      <c r="AD1768">
        <v>0.67992124475653448</v>
      </c>
      <c r="AE1768">
        <v>-0.6021543240424887</v>
      </c>
      <c r="AF1768">
        <v>-4.4411931383380612</v>
      </c>
      <c r="AG1768">
        <v>0.48597860331079529</v>
      </c>
      <c r="AH1768">
        <v>2.15034819234543</v>
      </c>
      <c r="AI1768">
        <v>1.347362301797375</v>
      </c>
      <c r="AJ1768">
        <v>3.9247427753704049</v>
      </c>
      <c r="AK1768">
        <v>-0.50281500015303082</v>
      </c>
      <c r="AL1768">
        <v>-0.96277901930283372</v>
      </c>
      <c r="AM1768">
        <v>-0.46212325756596018</v>
      </c>
      <c r="AN1768">
        <v>-0.88524828955400636</v>
      </c>
      <c r="AO1768">
        <v>0.13594454378176801</v>
      </c>
      <c r="AP1768">
        <v>0.28807199309729192</v>
      </c>
    </row>
    <row r="1769" spans="1:42" x14ac:dyDescent="0.15">
      <c r="A1769" s="1" t="s">
        <v>1808</v>
      </c>
      <c r="B1769">
        <v>-3.658247123129772</v>
      </c>
      <c r="C1769">
        <v>0.8524486850694849</v>
      </c>
      <c r="D1769">
        <v>1.492975452642864</v>
      </c>
      <c r="E1769">
        <v>1.052484393803393</v>
      </c>
      <c r="F1769">
        <v>-0.93361971345596118</v>
      </c>
      <c r="G1769">
        <v>-0.46148628887386162</v>
      </c>
      <c r="H1769">
        <v>-0.2220381398277079</v>
      </c>
      <c r="I1769">
        <v>0.50085820087501476</v>
      </c>
      <c r="J1769">
        <v>-0.84769466791801718</v>
      </c>
      <c r="K1769">
        <v>0.37395669262616499</v>
      </c>
      <c r="L1769">
        <v>-0.1897256541261404</v>
      </c>
      <c r="M1769">
        <v>-1.588351000313118</v>
      </c>
      <c r="N1769">
        <v>-0.86684876711893977</v>
      </c>
      <c r="O1769">
        <v>-1.0481255612403479</v>
      </c>
      <c r="P1769">
        <v>1.3294090591270951</v>
      </c>
      <c r="Q1769">
        <v>-8.1055598061499506E-2</v>
      </c>
      <c r="R1769">
        <v>0.55945400325238537</v>
      </c>
      <c r="S1769">
        <v>-1.3540273436651571</v>
      </c>
      <c r="T1769">
        <v>-0.91051960739709015</v>
      </c>
      <c r="U1769">
        <v>0.47454909362394848</v>
      </c>
      <c r="V1769">
        <v>-1.749546979281166</v>
      </c>
      <c r="W1769">
        <v>-2.1438068205933232</v>
      </c>
      <c r="X1769">
        <v>0.69614173398541379</v>
      </c>
      <c r="Y1769">
        <v>2.8269145950484381E-2</v>
      </c>
      <c r="Z1769">
        <v>1.0901154285253809</v>
      </c>
      <c r="AA1769">
        <v>-1.3143135889990889</v>
      </c>
      <c r="AB1769">
        <v>2.2668291014934812</v>
      </c>
      <c r="AC1769">
        <v>0.53902573403227694</v>
      </c>
      <c r="AD1769">
        <v>-0.33167197837519108</v>
      </c>
      <c r="AE1769">
        <v>-0.35121883624171552</v>
      </c>
      <c r="AF1769">
        <v>1.324139298538491</v>
      </c>
      <c r="AG1769">
        <v>-0.94756452034367489</v>
      </c>
      <c r="AH1769">
        <v>-0.55372664720024412</v>
      </c>
      <c r="AI1769">
        <v>0.79736431480691006</v>
      </c>
      <c r="AJ1769">
        <v>-0.90074851486153296</v>
      </c>
      <c r="AK1769">
        <v>0.22478313253583751</v>
      </c>
      <c r="AL1769">
        <v>0.16283104808530549</v>
      </c>
      <c r="AM1769">
        <v>1.516255529262627</v>
      </c>
      <c r="AN1769">
        <v>0.58910466912247417</v>
      </c>
      <c r="AO1769">
        <v>-2.0111115256397278</v>
      </c>
      <c r="AP1769">
        <v>-1.077551695917055</v>
      </c>
    </row>
    <row r="1770" spans="1:42" x14ac:dyDescent="0.15">
      <c r="A1770" s="1" t="s">
        <v>1809</v>
      </c>
      <c r="B1770">
        <v>3.9981084406273251</v>
      </c>
      <c r="C1770">
        <v>-1.6952631045902431</v>
      </c>
      <c r="D1770">
        <v>-0.979292595042625</v>
      </c>
      <c r="E1770">
        <v>-0.3503982456827211</v>
      </c>
      <c r="F1770">
        <v>0.3646526765093861</v>
      </c>
      <c r="G1770">
        <v>-0.70940619389604476</v>
      </c>
      <c r="H1770">
        <v>-0.97858994292186263</v>
      </c>
      <c r="I1770">
        <v>0.76112978692124778</v>
      </c>
      <c r="J1770">
        <v>3.23942777366815</v>
      </c>
      <c r="K1770">
        <v>2.503040840377333</v>
      </c>
      <c r="L1770">
        <v>2.380449357248632</v>
      </c>
      <c r="M1770">
        <v>-0.1008673898792297</v>
      </c>
      <c r="N1770">
        <v>-1.2878422179201059</v>
      </c>
      <c r="O1770">
        <v>2.882183722496837</v>
      </c>
      <c r="P1770">
        <v>1.493598315997299E-2</v>
      </c>
      <c r="Q1770">
        <v>-0.27965450725210711</v>
      </c>
      <c r="R1770">
        <v>0.49908210229728273</v>
      </c>
      <c r="S1770">
        <v>-0.10625877204264179</v>
      </c>
      <c r="T1770">
        <v>1.3363907107198061</v>
      </c>
      <c r="U1770">
        <v>0.38215242483582612</v>
      </c>
      <c r="V1770">
        <v>0.26414516559215329</v>
      </c>
      <c r="W1770">
        <v>-0.7681317261903442</v>
      </c>
      <c r="X1770">
        <v>0.32930107695832561</v>
      </c>
      <c r="Y1770">
        <v>-1.920521904561302</v>
      </c>
      <c r="Z1770">
        <v>1.9237650541129949</v>
      </c>
      <c r="AA1770">
        <v>1.068161571451385</v>
      </c>
      <c r="AB1770">
        <v>-1.43393126073203</v>
      </c>
      <c r="AC1770">
        <v>2.126689061177895</v>
      </c>
      <c r="AD1770">
        <v>-0.80308359298364129</v>
      </c>
      <c r="AE1770">
        <v>0.33173995629983782</v>
      </c>
      <c r="AF1770">
        <v>-0.26467599822444648</v>
      </c>
      <c r="AG1770">
        <v>0.5227881320638873</v>
      </c>
      <c r="AH1770">
        <v>0.13175258381941721</v>
      </c>
      <c r="AI1770">
        <v>-1.6144083379993179E-2</v>
      </c>
      <c r="AJ1770">
        <v>-2.969056513920135</v>
      </c>
      <c r="AK1770">
        <v>-0.75619200859186564</v>
      </c>
      <c r="AL1770">
        <v>0.72696100380281692</v>
      </c>
      <c r="AM1770">
        <v>1.424923306672621</v>
      </c>
      <c r="AN1770">
        <v>-0.27591357990837972</v>
      </c>
      <c r="AO1770">
        <v>0.56768647551770079</v>
      </c>
      <c r="AP1770">
        <v>-0.63648773841972217</v>
      </c>
    </row>
    <row r="1771" spans="1:42" x14ac:dyDescent="0.15">
      <c r="A1771" s="1" t="s">
        <v>1810</v>
      </c>
      <c r="B1771">
        <v>1.4890830407199671</v>
      </c>
      <c r="C1771">
        <v>-2.1739648058839252</v>
      </c>
      <c r="D1771">
        <v>1.3491239517606779</v>
      </c>
      <c r="E1771">
        <v>-0.15960978620639371</v>
      </c>
      <c r="F1771">
        <v>-0.26831041497651581</v>
      </c>
      <c r="G1771">
        <v>-1.8808486794831569</v>
      </c>
      <c r="H1771">
        <v>-0.43664977339800848</v>
      </c>
      <c r="I1771">
        <v>-0.92034597141938967</v>
      </c>
      <c r="J1771">
        <v>0.79455321198463702</v>
      </c>
      <c r="K1771">
        <v>0.3341384567071663</v>
      </c>
      <c r="L1771">
        <v>-3.0740837766648559</v>
      </c>
      <c r="M1771">
        <v>0.72533993532005769</v>
      </c>
      <c r="N1771">
        <v>-0.88340863638435041</v>
      </c>
      <c r="O1771">
        <v>-0.31447827352588342</v>
      </c>
      <c r="P1771">
        <v>-0.92935020570614757</v>
      </c>
      <c r="Q1771">
        <v>0.44057673178722612</v>
      </c>
      <c r="R1771">
        <v>0.21817115217544639</v>
      </c>
      <c r="S1771">
        <v>-0.38152947690098221</v>
      </c>
      <c r="T1771">
        <v>1.98198968092877</v>
      </c>
      <c r="U1771">
        <v>-6.4321862810446995E-2</v>
      </c>
      <c r="V1771">
        <v>-1.9388674515737261</v>
      </c>
      <c r="W1771">
        <v>-0.73530460135073517</v>
      </c>
      <c r="X1771">
        <v>-2.1324567421168119</v>
      </c>
      <c r="Y1771">
        <v>-7.6066263676547619E-2</v>
      </c>
      <c r="Z1771">
        <v>-0.22212191723003999</v>
      </c>
      <c r="AA1771">
        <v>-9.3563931628375493E-2</v>
      </c>
      <c r="AB1771">
        <v>-0.31191293326912678</v>
      </c>
      <c r="AC1771">
        <v>-1.350210680429915</v>
      </c>
      <c r="AD1771">
        <v>0.53530967781899341</v>
      </c>
      <c r="AE1771">
        <v>1.796751656049506</v>
      </c>
      <c r="AF1771">
        <v>1.4846630768436511</v>
      </c>
      <c r="AG1771">
        <v>-0.77215709030000701</v>
      </c>
      <c r="AH1771">
        <v>-1.699880699370881</v>
      </c>
      <c r="AI1771">
        <v>6.1767236367286399E-2</v>
      </c>
      <c r="AJ1771">
        <v>-2.3082425507365318</v>
      </c>
      <c r="AK1771">
        <v>2.5073774936200399</v>
      </c>
      <c r="AL1771">
        <v>2.0347309142009831</v>
      </c>
      <c r="AM1771">
        <v>1.2378245721097121</v>
      </c>
      <c r="AN1771">
        <v>-0.51665117753241729</v>
      </c>
      <c r="AO1771">
        <v>1.190312629213705</v>
      </c>
      <c r="AP1771">
        <v>0.20685598700603919</v>
      </c>
    </row>
    <row r="1772" spans="1:42" x14ac:dyDescent="0.15">
      <c r="A1772" s="1" t="s">
        <v>1811</v>
      </c>
      <c r="B1772">
        <v>-1.0733824271710259</v>
      </c>
      <c r="C1772">
        <v>-0.34143776391126518</v>
      </c>
      <c r="D1772">
        <v>-1.0838969929975919</v>
      </c>
      <c r="E1772">
        <v>0.58053396414134417</v>
      </c>
      <c r="F1772">
        <v>-0.42295143152853348</v>
      </c>
      <c r="G1772">
        <v>-0.71742348440479908</v>
      </c>
      <c r="H1772">
        <v>-2.3139290579229002</v>
      </c>
      <c r="I1772">
        <v>0.937237926141259</v>
      </c>
      <c r="J1772">
        <v>0.52478830024421186</v>
      </c>
      <c r="K1772">
        <v>0.78783628815657458</v>
      </c>
      <c r="L1772">
        <v>1.830067860218711</v>
      </c>
      <c r="M1772">
        <v>-9.9063598477590192E-2</v>
      </c>
      <c r="N1772">
        <v>0.64029174564011537</v>
      </c>
      <c r="O1772">
        <v>0.86850569320422077</v>
      </c>
      <c r="P1772">
        <v>-9.6451847462312321E-2</v>
      </c>
      <c r="Q1772">
        <v>-0.39249629383086748</v>
      </c>
      <c r="R1772">
        <v>-0.15245372385998501</v>
      </c>
      <c r="S1772">
        <v>0.60438926735478893</v>
      </c>
      <c r="T1772">
        <v>2.5875804463543819</v>
      </c>
      <c r="U1772">
        <v>0.64369860886915276</v>
      </c>
      <c r="V1772">
        <v>0.88708344399006522</v>
      </c>
      <c r="W1772">
        <v>1.168111960277169</v>
      </c>
      <c r="X1772">
        <v>-2.1453560496401098</v>
      </c>
      <c r="Y1772">
        <v>0.60924515228595011</v>
      </c>
      <c r="Z1772">
        <v>0.90879385024812653</v>
      </c>
      <c r="AA1772">
        <v>-0.45952879210119252</v>
      </c>
      <c r="AB1772">
        <v>-0.78788354067607069</v>
      </c>
      <c r="AC1772">
        <v>-0.65770978731143881</v>
      </c>
      <c r="AD1772">
        <v>-7.9472998485690172E-2</v>
      </c>
      <c r="AE1772">
        <v>0.13967030979188491</v>
      </c>
      <c r="AF1772">
        <v>-1.8541963128514369</v>
      </c>
      <c r="AG1772">
        <v>2.710655764018302</v>
      </c>
      <c r="AH1772">
        <v>-0.2256012676724109</v>
      </c>
      <c r="AI1772">
        <v>1.065966451203568</v>
      </c>
      <c r="AJ1772">
        <v>-4.2425685867175247</v>
      </c>
      <c r="AK1772">
        <v>-0.51838544389457442</v>
      </c>
      <c r="AL1772">
        <v>2.0267536231878132</v>
      </c>
      <c r="AM1772">
        <v>-0.97897836296429852</v>
      </c>
      <c r="AN1772">
        <v>-0.24521891595511511</v>
      </c>
      <c r="AO1772">
        <v>-0.94494002950620593</v>
      </c>
      <c r="AP1772">
        <v>0.18749592924325251</v>
      </c>
    </row>
    <row r="1773" spans="1:42" x14ac:dyDescent="0.15">
      <c r="A1773" s="1" t="s">
        <v>1812</v>
      </c>
      <c r="B1773">
        <v>1.831650757065777</v>
      </c>
      <c r="C1773">
        <v>-2.7687168402464368</v>
      </c>
      <c r="D1773">
        <v>1.974977486166656</v>
      </c>
      <c r="E1773">
        <v>-2.575144810430126</v>
      </c>
      <c r="F1773">
        <v>1.01744639566774</v>
      </c>
      <c r="G1773">
        <v>0.3315861261566081</v>
      </c>
      <c r="H1773">
        <v>-0.29402377801165092</v>
      </c>
      <c r="I1773">
        <v>0.83886404341225451</v>
      </c>
      <c r="J1773">
        <v>6.88273180388808E-2</v>
      </c>
      <c r="K1773">
        <v>-0.41493922667777888</v>
      </c>
      <c r="L1773">
        <v>-3.1320265317850171</v>
      </c>
      <c r="M1773">
        <v>0.37361699410353932</v>
      </c>
      <c r="N1773">
        <v>-0.46701169013420651</v>
      </c>
      <c r="O1773">
        <v>-2.1717638756528719</v>
      </c>
      <c r="P1773">
        <v>9.540185204440875E-2</v>
      </c>
      <c r="Q1773">
        <v>-0.69572533032838302</v>
      </c>
      <c r="R1773">
        <v>3.697074332062666</v>
      </c>
      <c r="S1773">
        <v>0.80576902634004244</v>
      </c>
      <c r="T1773">
        <v>0.46116859242036862</v>
      </c>
      <c r="U1773">
        <v>-2.0920760459759919</v>
      </c>
      <c r="V1773">
        <v>-1.302854885244412</v>
      </c>
      <c r="W1773">
        <v>0.89759129750227251</v>
      </c>
      <c r="X1773">
        <v>-0.94818357371390383</v>
      </c>
      <c r="Y1773">
        <v>-0.34603855930287147</v>
      </c>
      <c r="Z1773">
        <v>-1.4096357606442349</v>
      </c>
      <c r="AA1773">
        <v>-0.63259097098851125</v>
      </c>
      <c r="AB1773">
        <v>1.06229329709116</v>
      </c>
      <c r="AC1773">
        <v>-0.94197509109490396</v>
      </c>
      <c r="AD1773">
        <v>0.5172534022068388</v>
      </c>
      <c r="AE1773">
        <v>1.5639882363624</v>
      </c>
      <c r="AF1773">
        <v>-1.619428291767635</v>
      </c>
      <c r="AG1773">
        <v>0.91352334937459245</v>
      </c>
      <c r="AH1773">
        <v>-1.843409520725009</v>
      </c>
      <c r="AI1773">
        <v>-1.3654505617771371</v>
      </c>
      <c r="AJ1773">
        <v>-2.645131381329191</v>
      </c>
      <c r="AK1773">
        <v>-0.48984409981672677</v>
      </c>
      <c r="AL1773">
        <v>4.0191846191894847</v>
      </c>
      <c r="AM1773">
        <v>1.769624230939987</v>
      </c>
      <c r="AN1773">
        <v>0.59063416696786186</v>
      </c>
      <c r="AO1773">
        <v>-0.7605683476395767</v>
      </c>
      <c r="AP1773">
        <v>-0.8012049609814873</v>
      </c>
    </row>
    <row r="1774" spans="1:42" x14ac:dyDescent="0.15">
      <c r="A1774" s="1" t="s">
        <v>1813</v>
      </c>
      <c r="B1774">
        <v>-4.1526685410161468</v>
      </c>
      <c r="C1774">
        <v>1.9199011393118219</v>
      </c>
      <c r="D1774">
        <v>0.41818754219447379</v>
      </c>
      <c r="E1774">
        <v>0.1072066200182273</v>
      </c>
      <c r="F1774">
        <v>-0.96533507114426975</v>
      </c>
      <c r="G1774">
        <v>0.42506055027475592</v>
      </c>
      <c r="H1774">
        <v>-0.16569862508000899</v>
      </c>
      <c r="I1774">
        <v>-0.71693917693174314</v>
      </c>
      <c r="J1774">
        <v>-2.6945830009112601</v>
      </c>
      <c r="K1774">
        <v>-0.28311897459330232</v>
      </c>
      <c r="L1774">
        <v>4.0485570866997644</v>
      </c>
      <c r="M1774">
        <v>-3.2693326669898819</v>
      </c>
      <c r="N1774">
        <v>-0.67828118888739231</v>
      </c>
      <c r="O1774">
        <v>2.0249397076227669</v>
      </c>
      <c r="P1774">
        <v>0.90783642241548212</v>
      </c>
      <c r="Q1774">
        <v>-0.98995448902112837</v>
      </c>
      <c r="R1774">
        <v>-3.0521222023248078</v>
      </c>
      <c r="S1774">
        <v>0.37865886100618812</v>
      </c>
      <c r="T1774">
        <v>0.40658828373154637</v>
      </c>
      <c r="U1774">
        <v>0.20267100741946001</v>
      </c>
      <c r="V1774">
        <v>-2.8675978053193072</v>
      </c>
      <c r="W1774">
        <v>1.2654439214872431</v>
      </c>
      <c r="X1774">
        <v>-2.934960131396974</v>
      </c>
      <c r="Y1774">
        <v>0.49186174540588318</v>
      </c>
      <c r="Z1774">
        <v>-0.88175451941165883</v>
      </c>
      <c r="AA1774">
        <v>-0.97588711431210651</v>
      </c>
      <c r="AB1774">
        <v>2.8163179115480969E-2</v>
      </c>
      <c r="AC1774">
        <v>-0.97619627737268955</v>
      </c>
      <c r="AD1774">
        <v>-0.33434187306576352</v>
      </c>
      <c r="AE1774">
        <v>-0.63992834929031905</v>
      </c>
      <c r="AF1774">
        <v>0.19656170289190461</v>
      </c>
      <c r="AG1774">
        <v>-0.80195602988017556</v>
      </c>
      <c r="AH1774">
        <v>-0.94968157962634314</v>
      </c>
      <c r="AI1774">
        <v>2.6430820096020131</v>
      </c>
      <c r="AJ1774">
        <v>4.6228901749780809</v>
      </c>
      <c r="AK1774">
        <v>-1.6434848556145041</v>
      </c>
      <c r="AL1774">
        <v>-0.89034778307877993</v>
      </c>
      <c r="AM1774">
        <v>0.35048197491146449</v>
      </c>
      <c r="AN1774">
        <v>-0.11079899127344291</v>
      </c>
      <c r="AO1774">
        <v>2.2618833010619812</v>
      </c>
      <c r="AP1774">
        <v>-0.104383493938665</v>
      </c>
    </row>
    <row r="1775" spans="1:42" x14ac:dyDescent="0.15">
      <c r="A1775" s="1" t="s">
        <v>1814</v>
      </c>
      <c r="B1775">
        <v>-0.3951373629521317</v>
      </c>
      <c r="C1775">
        <v>1.9950596337521851</v>
      </c>
      <c r="D1775">
        <v>-1.414872450872015</v>
      </c>
      <c r="E1775">
        <v>1.1250570207070569</v>
      </c>
      <c r="F1775">
        <v>0.23376045002101481</v>
      </c>
      <c r="G1775">
        <v>-1.422805914400437</v>
      </c>
      <c r="H1775">
        <v>-1.465625594700984</v>
      </c>
      <c r="I1775">
        <v>0.91245946191723137</v>
      </c>
      <c r="J1775">
        <v>2.23889972931096</v>
      </c>
      <c r="K1775">
        <v>-0.26113138283987591</v>
      </c>
      <c r="L1775">
        <v>-2.688292803170703</v>
      </c>
      <c r="M1775">
        <v>-1.051459892598027</v>
      </c>
      <c r="N1775">
        <v>0.45364029679020951</v>
      </c>
      <c r="O1775">
        <v>3.589872361240193</v>
      </c>
      <c r="P1775">
        <v>0.34155671820550132</v>
      </c>
      <c r="Q1775">
        <v>-0.30009146530962189</v>
      </c>
      <c r="R1775">
        <v>-0.66215268177103148</v>
      </c>
      <c r="S1775">
        <v>-0.99088841392627081</v>
      </c>
      <c r="T1775">
        <v>-1.1921275546640751</v>
      </c>
      <c r="U1775">
        <v>7.9325608964374267E-2</v>
      </c>
      <c r="V1775">
        <v>-0.97278189056764741</v>
      </c>
      <c r="W1775">
        <v>0.22149989901878531</v>
      </c>
      <c r="X1775">
        <v>-1.537698625783172</v>
      </c>
      <c r="Y1775">
        <v>1.6209126231674149</v>
      </c>
      <c r="Z1775">
        <v>-1.9591051611795469</v>
      </c>
      <c r="AA1775">
        <v>0.36757472136135938</v>
      </c>
      <c r="AB1775">
        <v>-0.1286613379763934</v>
      </c>
      <c r="AC1775">
        <v>-0.1349675797163212</v>
      </c>
      <c r="AD1775">
        <v>-0.1722734208920125</v>
      </c>
      <c r="AE1775">
        <v>1.705566917881556</v>
      </c>
      <c r="AF1775">
        <v>0.92269148804528445</v>
      </c>
      <c r="AG1775">
        <v>2.6329427063579311E-2</v>
      </c>
      <c r="AH1775">
        <v>1.3048532798079071</v>
      </c>
      <c r="AI1775">
        <v>0.7594392353242464</v>
      </c>
      <c r="AJ1775">
        <v>-0.93951819113663382</v>
      </c>
      <c r="AK1775">
        <v>0.31811069301251699</v>
      </c>
      <c r="AL1775">
        <v>-0.30029699874510501</v>
      </c>
      <c r="AM1775">
        <v>5.6116835637003419E-2</v>
      </c>
      <c r="AN1775">
        <v>-2.7331039961759531</v>
      </c>
      <c r="AO1775">
        <v>1.299669410215506</v>
      </c>
      <c r="AP1775">
        <v>-0.2633118697417573</v>
      </c>
    </row>
    <row r="1776" spans="1:42" x14ac:dyDescent="0.15">
      <c r="A1776" s="1" t="s">
        <v>1815</v>
      </c>
      <c r="B1776">
        <v>-0.80291863397586061</v>
      </c>
      <c r="C1776">
        <v>0.43114965807649658</v>
      </c>
      <c r="D1776">
        <v>-1.1805332570068361</v>
      </c>
      <c r="E1776">
        <v>-5.6089734863297033E-2</v>
      </c>
      <c r="F1776">
        <v>-1.3293550578116751</v>
      </c>
      <c r="G1776">
        <v>-1.0802963361205611</v>
      </c>
      <c r="H1776">
        <v>-0.6308917315945658</v>
      </c>
      <c r="I1776">
        <v>0.35314383210584349</v>
      </c>
      <c r="J1776">
        <v>2.1242019912091461</v>
      </c>
      <c r="K1776">
        <v>-0.70354298875917765</v>
      </c>
      <c r="L1776">
        <v>0.8324592817603772</v>
      </c>
      <c r="M1776">
        <v>-1.584816586325134</v>
      </c>
      <c r="N1776">
        <v>0.31828539548083268</v>
      </c>
      <c r="O1776">
        <v>1.783823962903309</v>
      </c>
      <c r="P1776">
        <v>5.7751737859293177</v>
      </c>
      <c r="Q1776">
        <v>-0.32982220330852102</v>
      </c>
      <c r="R1776">
        <v>0.93889510570774382</v>
      </c>
      <c r="S1776">
        <v>0.36025207900615758</v>
      </c>
      <c r="T1776">
        <v>-0.78943757381530999</v>
      </c>
      <c r="U1776">
        <v>-1.199146072406811</v>
      </c>
      <c r="V1776">
        <v>-0.1489228809166222</v>
      </c>
      <c r="W1776">
        <v>-0.46759835908310349</v>
      </c>
      <c r="X1776">
        <v>0.13161481520689439</v>
      </c>
      <c r="Y1776">
        <v>-1.277370899638965</v>
      </c>
      <c r="Z1776">
        <v>-1.146600121044693</v>
      </c>
      <c r="AA1776">
        <v>-1.4607620690219589</v>
      </c>
      <c r="AB1776">
        <v>-0.90118891903365683</v>
      </c>
      <c r="AC1776">
        <v>0.80623587717389356</v>
      </c>
      <c r="AD1776">
        <v>-0.20542481194107759</v>
      </c>
      <c r="AE1776">
        <v>0.34743415894786739</v>
      </c>
      <c r="AF1776">
        <v>1.600651793925725</v>
      </c>
      <c r="AG1776">
        <v>-1.130860516700922</v>
      </c>
      <c r="AH1776">
        <v>1.292950554952401</v>
      </c>
      <c r="AI1776">
        <v>0.37857151702526542</v>
      </c>
      <c r="AJ1776">
        <v>-1.7092838103662109</v>
      </c>
      <c r="AK1776">
        <v>-0.53445464421538491</v>
      </c>
      <c r="AL1776">
        <v>-0.91029440699245234</v>
      </c>
      <c r="AM1776">
        <v>0.44829167673582598</v>
      </c>
      <c r="AN1776">
        <v>-1.2287111495273071</v>
      </c>
      <c r="AO1776">
        <v>-0.49837245180221279</v>
      </c>
      <c r="AP1776">
        <v>2.5751669671659849</v>
      </c>
    </row>
    <row r="1777" spans="1:42" x14ac:dyDescent="0.15">
      <c r="A1777" s="1" t="s">
        <v>1816</v>
      </c>
      <c r="B1777">
        <v>11.845147163206599</v>
      </c>
      <c r="C1777">
        <v>0.79501669458985336</v>
      </c>
      <c r="D1777">
        <v>-0.98987747852903207</v>
      </c>
      <c r="E1777">
        <v>-0.90949431161041927</v>
      </c>
      <c r="F1777">
        <v>8.909229894621544E-2</v>
      </c>
      <c r="G1777">
        <v>-1.481309980877644</v>
      </c>
      <c r="H1777">
        <v>-2.3852737395981398</v>
      </c>
      <c r="I1777">
        <v>1.4519116528089471</v>
      </c>
      <c r="J1777">
        <v>6.0227766298634693</v>
      </c>
      <c r="K1777">
        <v>-1.9876963659293381</v>
      </c>
      <c r="L1777">
        <v>-1.3967184421566681</v>
      </c>
      <c r="M1777">
        <v>1.330476154918409</v>
      </c>
      <c r="N1777">
        <v>0.45853613012068217</v>
      </c>
      <c r="O1777">
        <v>10.389109986996401</v>
      </c>
      <c r="P1777">
        <v>8.2929467900200518</v>
      </c>
      <c r="Q1777">
        <v>-0.55896450164418032</v>
      </c>
      <c r="R1777">
        <v>3.0373566809677541</v>
      </c>
      <c r="S1777">
        <v>4.1206832761555576</v>
      </c>
      <c r="T1777">
        <v>-1.185627679771343</v>
      </c>
      <c r="U1777">
        <v>-1.603111504030345</v>
      </c>
      <c r="V1777">
        <v>-0.79576326713017276</v>
      </c>
      <c r="W1777">
        <v>-1.5287076915396161</v>
      </c>
      <c r="X1777">
        <v>0.5849581096370895</v>
      </c>
      <c r="Y1777">
        <v>-0.39619823457261161</v>
      </c>
      <c r="Z1777">
        <v>-1.5523352935369581</v>
      </c>
      <c r="AA1777">
        <v>-1.940936336523589</v>
      </c>
      <c r="AB1777">
        <v>-0.84955148062315722</v>
      </c>
      <c r="AC1777">
        <v>-0.95327769589964251</v>
      </c>
      <c r="AD1777">
        <v>-1.083191340656984</v>
      </c>
      <c r="AE1777">
        <v>-0.56434146532639973</v>
      </c>
      <c r="AF1777">
        <v>-1.788080441272387</v>
      </c>
      <c r="AG1777">
        <v>-1.216518081617205</v>
      </c>
      <c r="AH1777">
        <v>-0.68037551978758526</v>
      </c>
      <c r="AI1777">
        <v>-0.69831557309844339</v>
      </c>
      <c r="AJ1777">
        <v>-5.9032629082923513</v>
      </c>
      <c r="AK1777">
        <v>0.1035854289463379</v>
      </c>
      <c r="AL1777">
        <v>1.4410293336161539</v>
      </c>
      <c r="AM1777">
        <v>-1.197295532132169</v>
      </c>
      <c r="AN1777">
        <v>1.2970302215939979</v>
      </c>
      <c r="AO1777">
        <v>-0.50965387677449681</v>
      </c>
      <c r="AP1777">
        <v>0.40926207735483572</v>
      </c>
    </row>
    <row r="1778" spans="1:42" x14ac:dyDescent="0.15">
      <c r="A1778" s="1" t="s">
        <v>1817</v>
      </c>
      <c r="B1778">
        <v>-0.31142294078990429</v>
      </c>
      <c r="C1778">
        <v>1.0029962158706811</v>
      </c>
      <c r="D1778">
        <v>1.0606550554218279</v>
      </c>
      <c r="E1778">
        <v>0.20748929141361641</v>
      </c>
      <c r="F1778">
        <v>-0.37908690528642308</v>
      </c>
      <c r="G1778">
        <v>-1.4242740028453369</v>
      </c>
      <c r="H1778">
        <v>-0.7671663729354139</v>
      </c>
      <c r="I1778">
        <v>-6.8228556556044887E-5</v>
      </c>
      <c r="J1778">
        <v>0.29229647691718019</v>
      </c>
      <c r="K1778">
        <v>-0.97034854181135044</v>
      </c>
      <c r="L1778">
        <v>0.57651772353976827</v>
      </c>
      <c r="M1778">
        <v>2.157179424839669</v>
      </c>
      <c r="N1778">
        <v>1.4962162044809639</v>
      </c>
      <c r="O1778">
        <v>-3.3023871469702679</v>
      </c>
      <c r="P1778">
        <v>-2.467886442118771</v>
      </c>
      <c r="Q1778">
        <v>0.69991168340975962</v>
      </c>
      <c r="R1778">
        <v>-2.2754170875629272</v>
      </c>
      <c r="S1778">
        <v>0.89128016613544137</v>
      </c>
      <c r="T1778">
        <v>-0.28820036849382519</v>
      </c>
      <c r="U1778">
        <v>0.81894592809503075</v>
      </c>
      <c r="V1778">
        <v>-1.7355536929169391</v>
      </c>
      <c r="W1778">
        <v>-0.25555530677560773</v>
      </c>
      <c r="X1778">
        <v>0.69104551191556662</v>
      </c>
      <c r="Y1778">
        <v>1.994447140876823</v>
      </c>
      <c r="Z1778">
        <v>-1.188817043069673</v>
      </c>
      <c r="AA1778">
        <v>3.2314878194758402E-2</v>
      </c>
      <c r="AB1778">
        <v>-0.83636133965671089</v>
      </c>
      <c r="AC1778">
        <v>0.28418714376214599</v>
      </c>
      <c r="AD1778">
        <v>-0.337802521881504</v>
      </c>
      <c r="AE1778">
        <v>0.37715134157937208</v>
      </c>
      <c r="AF1778">
        <v>2.0085644309300941</v>
      </c>
      <c r="AG1778">
        <v>0.2904728862103737</v>
      </c>
      <c r="AH1778">
        <v>-0.97399832021279598</v>
      </c>
      <c r="AI1778">
        <v>0.12434552876235561</v>
      </c>
      <c r="AJ1778">
        <v>2.9341367499397148</v>
      </c>
      <c r="AK1778">
        <v>-0.20290812156252949</v>
      </c>
      <c r="AL1778">
        <v>-0.86786398800315667</v>
      </c>
      <c r="AM1778">
        <v>1.959383832543959</v>
      </c>
      <c r="AN1778">
        <v>-0.21245889281618441</v>
      </c>
      <c r="AO1778">
        <v>0.34238293788000368</v>
      </c>
      <c r="AP1778">
        <v>-0.43113221204034829</v>
      </c>
    </row>
    <row r="1779" spans="1:42" x14ac:dyDescent="0.15">
      <c r="A1779" s="1" t="s">
        <v>1818</v>
      </c>
      <c r="B1779">
        <v>0.72760155884907862</v>
      </c>
      <c r="C1779">
        <v>-1.4148854112210709</v>
      </c>
      <c r="D1779">
        <v>1.720240272466971</v>
      </c>
      <c r="E1779">
        <v>-0.112629348616278</v>
      </c>
      <c r="F1779">
        <v>0.47097689743553661</v>
      </c>
      <c r="G1779">
        <v>-0.64936946081009717</v>
      </c>
      <c r="H1779">
        <v>-0.9505512264787962</v>
      </c>
      <c r="I1779">
        <v>1.6852171788185959</v>
      </c>
      <c r="J1779">
        <v>1.4505937933020689</v>
      </c>
      <c r="K1779">
        <v>0.88484655173314819</v>
      </c>
      <c r="L1779">
        <v>-2.1402370424590389</v>
      </c>
      <c r="M1779">
        <v>-1.110066723361075</v>
      </c>
      <c r="N1779">
        <v>-0.74708000223201376</v>
      </c>
      <c r="O1779">
        <v>-0.78569538665031624</v>
      </c>
      <c r="P1779">
        <v>-2.8955584602732301</v>
      </c>
      <c r="Q1779">
        <v>0.15089033536192581</v>
      </c>
      <c r="R1779">
        <v>2.3707799162204282</v>
      </c>
      <c r="S1779">
        <v>-0.70854194434786266</v>
      </c>
      <c r="T1779">
        <v>-0.26573404127851791</v>
      </c>
      <c r="U1779">
        <v>0.1836599405204081</v>
      </c>
      <c r="V1779">
        <v>-0.79833394601676044</v>
      </c>
      <c r="W1779">
        <v>-0.52584651368425506</v>
      </c>
      <c r="X1779">
        <v>0.92758665128112427</v>
      </c>
      <c r="Y1779">
        <v>-0.73432862148005484</v>
      </c>
      <c r="Z1779">
        <v>-1.3238700973513451</v>
      </c>
      <c r="AA1779">
        <v>0.19919825039177311</v>
      </c>
      <c r="AB1779">
        <v>0.128545995384581</v>
      </c>
      <c r="AC1779">
        <v>-1.086468153714395</v>
      </c>
      <c r="AD1779">
        <v>-0.34394547676100379</v>
      </c>
      <c r="AE1779">
        <v>1.5475285056106789</v>
      </c>
      <c r="AF1779">
        <v>-3.060447266178798</v>
      </c>
      <c r="AG1779">
        <v>1.316895271071562</v>
      </c>
      <c r="AH1779">
        <v>-1.5948446947050661</v>
      </c>
      <c r="AI1779">
        <v>0.70136115930487808</v>
      </c>
      <c r="AJ1779">
        <v>3.5127468629511922</v>
      </c>
      <c r="AK1779">
        <v>0.70742054789849862</v>
      </c>
      <c r="AL1779">
        <v>0.79117445104354733</v>
      </c>
      <c r="AM1779">
        <v>-0.66243625097086323</v>
      </c>
      <c r="AN1779">
        <v>0.40818720386076929</v>
      </c>
      <c r="AO1779">
        <v>-3.8820202974340308E-2</v>
      </c>
      <c r="AP1779">
        <v>0.83031291353929459</v>
      </c>
    </row>
    <row r="1780" spans="1:42" x14ac:dyDescent="0.15">
      <c r="A1780" s="1" t="s">
        <v>1819</v>
      </c>
      <c r="B1780">
        <v>-5.5629711788689233</v>
      </c>
      <c r="C1780">
        <v>-1.661511110255943</v>
      </c>
      <c r="D1780">
        <v>1.575007478114623</v>
      </c>
      <c r="E1780">
        <v>-1.699290873675648</v>
      </c>
      <c r="F1780">
        <v>0.32828955780656438</v>
      </c>
      <c r="G1780">
        <v>0.54237587517153407</v>
      </c>
      <c r="H1780">
        <v>3.5729646795352958</v>
      </c>
      <c r="I1780">
        <v>-1.274101566082767</v>
      </c>
      <c r="J1780">
        <v>-2.7139678450003699</v>
      </c>
      <c r="K1780">
        <v>1.078729948678756</v>
      </c>
      <c r="L1780">
        <v>-0.88052042602314906</v>
      </c>
      <c r="M1780">
        <v>-1.719413050318118</v>
      </c>
      <c r="N1780">
        <v>-2.7486114246297428</v>
      </c>
      <c r="O1780">
        <v>0.62643321456350354</v>
      </c>
      <c r="P1780">
        <v>-0.73479934787858814</v>
      </c>
      <c r="Q1780">
        <v>1.1895729099125969</v>
      </c>
      <c r="R1780">
        <v>0.43519920352180491</v>
      </c>
      <c r="S1780">
        <v>-2.0158497638546509</v>
      </c>
      <c r="T1780">
        <v>0.95725208022499708</v>
      </c>
      <c r="U1780">
        <v>1.9653787034581951E-2</v>
      </c>
      <c r="V1780">
        <v>-1.5709032862700789</v>
      </c>
      <c r="W1780">
        <v>0.41458920887335909</v>
      </c>
      <c r="X1780">
        <v>3.9653497799262458E-2</v>
      </c>
      <c r="Y1780">
        <v>3.5562101378458451</v>
      </c>
      <c r="Z1780">
        <v>0.59369614240721114</v>
      </c>
      <c r="AA1780">
        <v>2.0192443605608941</v>
      </c>
      <c r="AB1780">
        <v>-0.21324206996071929</v>
      </c>
      <c r="AC1780">
        <v>-0.62826283235531144</v>
      </c>
      <c r="AD1780">
        <v>-0.1609381565450507</v>
      </c>
      <c r="AE1780">
        <v>-0.27570531934632952</v>
      </c>
      <c r="AF1780">
        <v>-0.57136338265687736</v>
      </c>
      <c r="AG1780">
        <v>1.0473421327878949</v>
      </c>
      <c r="AH1780">
        <v>0.46480961277419169</v>
      </c>
      <c r="AI1780">
        <v>-1.735996111565387</v>
      </c>
      <c r="AJ1780">
        <v>0.40791991669588262</v>
      </c>
      <c r="AK1780">
        <v>1.040660618436694</v>
      </c>
      <c r="AL1780">
        <v>0.19174481979925889</v>
      </c>
      <c r="AM1780">
        <v>-3.060007054632909</v>
      </c>
      <c r="AN1780">
        <v>-0.48049099349650382</v>
      </c>
      <c r="AO1780">
        <v>-8.5455910947092026E-2</v>
      </c>
      <c r="AP1780">
        <v>-1.2223837737500109</v>
      </c>
    </row>
    <row r="1781" spans="1:42" x14ac:dyDescent="0.15">
      <c r="A1781" s="1" t="s">
        <v>1820</v>
      </c>
      <c r="B1781">
        <v>2.426949006260489</v>
      </c>
      <c r="C1781">
        <v>-0.66546573060229586</v>
      </c>
      <c r="D1781">
        <v>1.461635414435341</v>
      </c>
      <c r="E1781">
        <v>-0.17045646182925531</v>
      </c>
      <c r="F1781">
        <v>0.86657876351720642</v>
      </c>
      <c r="G1781">
        <v>-0.57773247712153109</v>
      </c>
      <c r="H1781">
        <v>-1.056024906802669</v>
      </c>
      <c r="I1781">
        <v>0.59954849153294998</v>
      </c>
      <c r="J1781">
        <v>0.98091058668188513</v>
      </c>
      <c r="K1781">
        <v>-1.1094160111710309</v>
      </c>
      <c r="L1781">
        <v>0.47770112356633682</v>
      </c>
      <c r="M1781">
        <v>-0.70717937058021019</v>
      </c>
      <c r="N1781">
        <v>0.65082977108053053</v>
      </c>
      <c r="O1781">
        <v>-2.2528788070085231</v>
      </c>
      <c r="P1781">
        <v>-0.4441911216576625</v>
      </c>
      <c r="Q1781">
        <v>-5.922160820199536E-2</v>
      </c>
      <c r="R1781">
        <v>-0.470723505988069</v>
      </c>
      <c r="S1781">
        <v>0.18760545331792511</v>
      </c>
      <c r="T1781">
        <v>-1.5127776277946401</v>
      </c>
      <c r="U1781">
        <v>-0.12774836926926281</v>
      </c>
      <c r="V1781">
        <v>1.273119471578656</v>
      </c>
      <c r="W1781">
        <v>2.232531202703401</v>
      </c>
      <c r="X1781">
        <v>0.93739886643430981</v>
      </c>
      <c r="Y1781">
        <v>1.3048182680165721</v>
      </c>
      <c r="Z1781">
        <v>-0.37767162494747231</v>
      </c>
      <c r="AA1781">
        <v>1.166093135126631</v>
      </c>
      <c r="AB1781">
        <v>0.55453322855606602</v>
      </c>
      <c r="AC1781">
        <v>0.91026483794987723</v>
      </c>
      <c r="AD1781">
        <v>0.45384665638171329</v>
      </c>
      <c r="AE1781">
        <v>-1.7624239886895749</v>
      </c>
      <c r="AF1781">
        <v>-2.3486994771726149E-2</v>
      </c>
      <c r="AG1781">
        <v>2.2854333672449639E-3</v>
      </c>
      <c r="AH1781">
        <v>-1.933315403880475</v>
      </c>
      <c r="AI1781">
        <v>-3.685754703449716</v>
      </c>
      <c r="AJ1781">
        <v>1.473585219420303</v>
      </c>
      <c r="AK1781">
        <v>-0.1076181786850588</v>
      </c>
      <c r="AL1781">
        <v>0.19050298432203289</v>
      </c>
      <c r="AM1781">
        <v>-0.97197923456097779</v>
      </c>
      <c r="AN1781">
        <v>-1.681138946830991</v>
      </c>
      <c r="AO1781">
        <v>-5.7093514266153979E-2</v>
      </c>
      <c r="AP1781">
        <v>3.4033255797244482</v>
      </c>
    </row>
    <row r="1782" spans="1:42" x14ac:dyDescent="0.15">
      <c r="A1782" s="1" t="s">
        <v>1821</v>
      </c>
      <c r="B1782">
        <v>-5.0515108604248846</v>
      </c>
      <c r="C1782">
        <v>-0.44413806066710421</v>
      </c>
      <c r="D1782">
        <v>0.77369528628328965</v>
      </c>
      <c r="E1782">
        <v>-3.0623902081966801</v>
      </c>
      <c r="F1782">
        <v>-0.46192448149412901</v>
      </c>
      <c r="G1782">
        <v>0.1242178506513249</v>
      </c>
      <c r="H1782">
        <v>-0.96158288843852191</v>
      </c>
      <c r="I1782">
        <v>0.65101013253756401</v>
      </c>
      <c r="J1782">
        <v>-4.0004053208806232</v>
      </c>
      <c r="K1782">
        <v>0.59962207995554817</v>
      </c>
      <c r="L1782">
        <v>0.33022013829802721</v>
      </c>
      <c r="M1782">
        <v>-1.0455486876146101</v>
      </c>
      <c r="N1782">
        <v>-0.77837129447305509</v>
      </c>
      <c r="O1782">
        <v>-0.13772232933952791</v>
      </c>
      <c r="P1782">
        <v>1.7323099615888009</v>
      </c>
      <c r="Q1782">
        <v>1.321551807914912</v>
      </c>
      <c r="R1782">
        <v>1.501351510347481</v>
      </c>
      <c r="S1782">
        <v>0.72100998146152828</v>
      </c>
      <c r="T1782">
        <v>-0.52283683726688601</v>
      </c>
      <c r="U1782">
        <v>-3.998354080468039E-2</v>
      </c>
      <c r="V1782">
        <v>-0.87888546196592843</v>
      </c>
      <c r="W1782">
        <v>-2.0665803245470209</v>
      </c>
      <c r="X1782">
        <v>0.82156151433052216</v>
      </c>
      <c r="Y1782">
        <v>-0.93333866674521548</v>
      </c>
      <c r="Z1782">
        <v>1.754546871624626</v>
      </c>
      <c r="AA1782">
        <v>0.68175585944246753</v>
      </c>
      <c r="AB1782">
        <v>-2.2738242395631492</v>
      </c>
      <c r="AC1782">
        <v>0.1272282657378247</v>
      </c>
      <c r="AD1782">
        <v>2.2236505611333199</v>
      </c>
      <c r="AE1782">
        <v>-2.5229616718476602</v>
      </c>
      <c r="AF1782">
        <v>-2.823368278314943</v>
      </c>
      <c r="AG1782">
        <v>1.983533960617581</v>
      </c>
      <c r="AH1782">
        <v>-0.85873174610802727</v>
      </c>
      <c r="AI1782">
        <v>-1.7678217371319891</v>
      </c>
      <c r="AJ1782">
        <v>0.285555140984453</v>
      </c>
      <c r="AK1782">
        <v>-1.4839533405437479</v>
      </c>
      <c r="AL1782">
        <v>-0.59802215191402319</v>
      </c>
      <c r="AM1782">
        <v>-0.40592372978801311</v>
      </c>
      <c r="AN1782">
        <v>-0.64029228525473436</v>
      </c>
      <c r="AO1782">
        <v>1.42540582064747</v>
      </c>
      <c r="AP1782">
        <v>-0.73607947232602977</v>
      </c>
    </row>
    <row r="1783" spans="1:42" x14ac:dyDescent="0.15">
      <c r="A1783" s="1" t="s">
        <v>1822</v>
      </c>
      <c r="B1783">
        <v>0.73657460453209112</v>
      </c>
      <c r="C1783">
        <v>0.80910689021694926</v>
      </c>
      <c r="D1783">
        <v>0.48066136901317402</v>
      </c>
      <c r="E1783">
        <v>-1.202425660184427</v>
      </c>
      <c r="F1783">
        <v>9.4831528218920366E-2</v>
      </c>
      <c r="G1783">
        <v>0.41938078716082072</v>
      </c>
      <c r="H1783">
        <v>0.42831099413022072</v>
      </c>
      <c r="I1783">
        <v>-1.592355181336482</v>
      </c>
      <c r="J1783">
        <v>-3.725710701714446</v>
      </c>
      <c r="K1783">
        <v>0.70067485042271715</v>
      </c>
      <c r="L1783">
        <v>-3.3741460061131692</v>
      </c>
      <c r="M1783">
        <v>-0.53200635606214919</v>
      </c>
      <c r="N1783">
        <v>0.58887448881260396</v>
      </c>
      <c r="O1783">
        <v>-0.50996851601856374</v>
      </c>
      <c r="P1783">
        <v>-2.1390505268605708</v>
      </c>
      <c r="Q1783">
        <v>0.66700802141042737</v>
      </c>
      <c r="R1783">
        <v>-1.5773149005575771</v>
      </c>
      <c r="S1783">
        <v>0.7751234755857157</v>
      </c>
      <c r="T1783">
        <v>0.61614184411299078</v>
      </c>
      <c r="U1783">
        <v>-3.7253766035637723E-2</v>
      </c>
      <c r="V1783">
        <v>-0.48364786667931969</v>
      </c>
      <c r="W1783">
        <v>-1.607280116729499</v>
      </c>
      <c r="X1783">
        <v>-0.96610125709543737</v>
      </c>
      <c r="Y1783">
        <v>9.9235968267936556E-2</v>
      </c>
      <c r="Z1783">
        <v>0.89707305677179772</v>
      </c>
      <c r="AA1783">
        <v>0.15986769950776569</v>
      </c>
      <c r="AB1783">
        <v>-0.22674169002036071</v>
      </c>
      <c r="AC1783">
        <v>-0.78117492372951203</v>
      </c>
      <c r="AD1783">
        <v>-0.59196351477702991</v>
      </c>
      <c r="AE1783">
        <v>-1.5265802296840789</v>
      </c>
      <c r="AF1783">
        <v>-2.9418758690317279</v>
      </c>
      <c r="AG1783">
        <v>1.473106461781049</v>
      </c>
      <c r="AH1783">
        <v>-0.50824366187329517</v>
      </c>
      <c r="AI1783">
        <v>2.7757573629652659</v>
      </c>
      <c r="AJ1783">
        <v>1.2403205444083629</v>
      </c>
      <c r="AK1783">
        <v>-1.1656757990414659</v>
      </c>
      <c r="AL1783">
        <v>0.71942892814584181</v>
      </c>
      <c r="AM1783">
        <v>-1.0916627496758411</v>
      </c>
      <c r="AN1783">
        <v>3.9668591001082669</v>
      </c>
      <c r="AO1783">
        <v>0.91820528326432893</v>
      </c>
      <c r="AP1783">
        <v>-0.44627201349836643</v>
      </c>
    </row>
    <row r="1784" spans="1:42" x14ac:dyDescent="0.15">
      <c r="A1784" s="1" t="s">
        <v>1823</v>
      </c>
      <c r="B1784">
        <v>5.1033787078675639</v>
      </c>
      <c r="C1784">
        <v>0.99619690672959482</v>
      </c>
      <c r="D1784">
        <v>0.4240996045308722</v>
      </c>
      <c r="E1784">
        <v>0.74741823280593622</v>
      </c>
      <c r="F1784">
        <v>0.94803565525510936</v>
      </c>
      <c r="G1784">
        <v>0.13748076367229811</v>
      </c>
      <c r="H1784">
        <v>-0.91925544052107333</v>
      </c>
      <c r="I1784">
        <v>1.5965795599990551</v>
      </c>
      <c r="J1784">
        <v>1.0036691829151969</v>
      </c>
      <c r="K1784">
        <v>-0.32727628050607049</v>
      </c>
      <c r="L1784">
        <v>-1.0944157455410961</v>
      </c>
      <c r="M1784">
        <v>3.2634175706928512</v>
      </c>
      <c r="N1784">
        <v>1.9158332313466371</v>
      </c>
      <c r="O1784">
        <v>3.7672811863119429</v>
      </c>
      <c r="P1784">
        <v>0.1080278163556625</v>
      </c>
      <c r="Q1784">
        <v>0.34616940112105571</v>
      </c>
      <c r="R1784">
        <v>-0.73330315385790534</v>
      </c>
      <c r="S1784">
        <v>-0.95603472271755974</v>
      </c>
      <c r="T1784">
        <v>3.0513899744597221E-2</v>
      </c>
      <c r="U1784">
        <v>-1.2309429843815649</v>
      </c>
      <c r="V1784">
        <v>0.79480716369771942</v>
      </c>
      <c r="W1784">
        <v>-0.9942453308745528</v>
      </c>
      <c r="X1784">
        <v>-0.93551634434951292</v>
      </c>
      <c r="Y1784">
        <v>-1.069323247834669</v>
      </c>
      <c r="Z1784">
        <v>1.4486740148997901</v>
      </c>
      <c r="AA1784">
        <v>-1.390034580756057</v>
      </c>
      <c r="AB1784">
        <v>1.3757378273502641</v>
      </c>
      <c r="AC1784">
        <v>-0.84497559313173265</v>
      </c>
      <c r="AD1784">
        <v>-0.22360451292546921</v>
      </c>
      <c r="AE1784">
        <v>1.23973035832991</v>
      </c>
      <c r="AF1784">
        <v>1.1110171652613181</v>
      </c>
      <c r="AG1784">
        <v>-1.666310119117151</v>
      </c>
      <c r="AH1784">
        <v>1.2223320061451069E-2</v>
      </c>
      <c r="AI1784">
        <v>1.5264716639075391</v>
      </c>
      <c r="AJ1784">
        <v>-1.086536718856733</v>
      </c>
      <c r="AK1784">
        <v>-0.23250203758067239</v>
      </c>
      <c r="AL1784">
        <v>-1.441660773249962</v>
      </c>
      <c r="AM1784">
        <v>-0.43303211182087831</v>
      </c>
      <c r="AN1784">
        <v>4.0205769848161914</v>
      </c>
      <c r="AO1784">
        <v>-2.1775176887411951</v>
      </c>
      <c r="AP1784">
        <v>0.31200203806169641</v>
      </c>
    </row>
    <row r="1785" spans="1:42" x14ac:dyDescent="0.15">
      <c r="A1785" s="1" t="s">
        <v>1824</v>
      </c>
      <c r="B1785">
        <v>-1.282050305427747</v>
      </c>
      <c r="C1785">
        <v>-0.90349950167032778</v>
      </c>
      <c r="D1785">
        <v>0.78937676378085897</v>
      </c>
      <c r="E1785">
        <v>0.50439610336436236</v>
      </c>
      <c r="F1785">
        <v>-1.147775916541715</v>
      </c>
      <c r="G1785">
        <v>-1.516405204766188E-2</v>
      </c>
      <c r="H1785">
        <v>0.84205333879930411</v>
      </c>
      <c r="I1785">
        <v>-8.5313719055354953E-2</v>
      </c>
      <c r="J1785">
        <v>1.8787929292202799E-3</v>
      </c>
      <c r="K1785">
        <v>1.1022401334619489</v>
      </c>
      <c r="L1785">
        <v>-4.12435621685571</v>
      </c>
      <c r="M1785">
        <v>-0.93901242322817535</v>
      </c>
      <c r="N1785">
        <v>-0.69157012149914743</v>
      </c>
      <c r="O1785">
        <v>-0.63677785483731975</v>
      </c>
      <c r="P1785">
        <v>-1.9570521833622689</v>
      </c>
      <c r="Q1785">
        <v>2.9315755263731038</v>
      </c>
      <c r="R1785">
        <v>0.59194155985899921</v>
      </c>
      <c r="S1785">
        <v>-1.235143275289794</v>
      </c>
      <c r="T1785">
        <v>4.6542800544569843E-2</v>
      </c>
      <c r="U1785">
        <v>0.84464118504519026</v>
      </c>
      <c r="V1785">
        <v>-0.70629041305323215</v>
      </c>
      <c r="W1785">
        <v>-1.414156276455951</v>
      </c>
      <c r="X1785">
        <v>1.770866429563847</v>
      </c>
      <c r="Y1785">
        <v>-1.153733374722381</v>
      </c>
      <c r="Z1785">
        <v>-0.90472485777969391</v>
      </c>
      <c r="AA1785">
        <v>0.69549268299937006</v>
      </c>
      <c r="AB1785">
        <v>0.61768303362446242</v>
      </c>
      <c r="AC1785">
        <v>-0.90100277063219258</v>
      </c>
      <c r="AD1785">
        <v>0.41177130223068259</v>
      </c>
      <c r="AE1785">
        <v>-0.34896080064259261</v>
      </c>
      <c r="AF1785">
        <v>-1.878427849096695</v>
      </c>
      <c r="AG1785">
        <v>-0.61786239363490902</v>
      </c>
      <c r="AH1785">
        <v>0.46421312131507048</v>
      </c>
      <c r="AI1785">
        <v>-0.22580814271471289</v>
      </c>
      <c r="AJ1785">
        <v>4.3913660831653463</v>
      </c>
      <c r="AK1785">
        <v>0.16205283435708309</v>
      </c>
      <c r="AL1785">
        <v>-2.365838464755833</v>
      </c>
      <c r="AM1785">
        <v>0.72347425444030067</v>
      </c>
      <c r="AN1785">
        <v>-1.0259499340402201</v>
      </c>
      <c r="AO1785">
        <v>0.29918078873211612</v>
      </c>
      <c r="AP1785">
        <v>-0.63748534263454859</v>
      </c>
    </row>
    <row r="1786" spans="1:42" x14ac:dyDescent="0.15">
      <c r="A1786" s="1" t="s">
        <v>1825</v>
      </c>
      <c r="B1786">
        <v>6.3998279464645664</v>
      </c>
      <c r="C1786">
        <v>-0.206230545314845</v>
      </c>
      <c r="D1786">
        <v>1.112769365664749</v>
      </c>
      <c r="E1786">
        <v>-0.33276553305116119</v>
      </c>
      <c r="F1786">
        <v>0.89321058109909912</v>
      </c>
      <c r="G1786">
        <v>0.19134374781356511</v>
      </c>
      <c r="H1786">
        <v>-0.19398632351304171</v>
      </c>
      <c r="I1786">
        <v>0.30016999298366093</v>
      </c>
      <c r="J1786">
        <v>1.1464643494259421</v>
      </c>
      <c r="K1786">
        <v>3.0686918097210629</v>
      </c>
      <c r="L1786">
        <v>0.62404554847357974</v>
      </c>
      <c r="M1786">
        <v>4.1870591858978123E-2</v>
      </c>
      <c r="N1786">
        <v>-1.6419814551486169</v>
      </c>
      <c r="O1786">
        <v>-1.993371011311702</v>
      </c>
      <c r="P1786">
        <v>0.79212109487318993</v>
      </c>
      <c r="Q1786">
        <v>-1.1930400243808981</v>
      </c>
      <c r="R1786">
        <v>-1.1297375230801749</v>
      </c>
      <c r="S1786">
        <v>-1.186841463218216</v>
      </c>
      <c r="T1786">
        <v>-0.72062599285736206</v>
      </c>
      <c r="U1786">
        <v>-7.8945030325845766E-2</v>
      </c>
      <c r="V1786">
        <v>-1.2381664236361321</v>
      </c>
      <c r="W1786">
        <v>-0.6625547390461648</v>
      </c>
      <c r="X1786">
        <v>-0.86183701927442458</v>
      </c>
      <c r="Y1786">
        <v>-1.77295016020909</v>
      </c>
      <c r="Z1786">
        <v>-1.6085724260916141</v>
      </c>
      <c r="AA1786">
        <v>-1.517726764468073</v>
      </c>
      <c r="AB1786">
        <v>-0.1892650548105578</v>
      </c>
      <c r="AC1786">
        <v>0.40031262868360962</v>
      </c>
      <c r="AD1786">
        <v>-0.92534985460954122</v>
      </c>
      <c r="AE1786">
        <v>0.83405401871010365</v>
      </c>
      <c r="AF1786">
        <v>0.48207337408716078</v>
      </c>
      <c r="AG1786">
        <v>1.0697967888293209</v>
      </c>
      <c r="AH1786">
        <v>-1.386584794820148</v>
      </c>
      <c r="AI1786">
        <v>8.6857426179833039E-2</v>
      </c>
      <c r="AJ1786">
        <v>5.1560276593694443</v>
      </c>
      <c r="AK1786">
        <v>-1.8307634909042241</v>
      </c>
      <c r="AL1786">
        <v>-1.575095263157628</v>
      </c>
      <c r="AM1786">
        <v>2.5394033669526319</v>
      </c>
      <c r="AN1786">
        <v>6.8577238014555268</v>
      </c>
      <c r="AO1786">
        <v>0.61635051236572669</v>
      </c>
      <c r="AP1786">
        <v>1.716426878427241</v>
      </c>
    </row>
    <row r="1787" spans="1:42" x14ac:dyDescent="0.15">
      <c r="A1787" s="1" t="s">
        <v>1826</v>
      </c>
      <c r="B1787">
        <v>2.3136011275847892</v>
      </c>
      <c r="C1787">
        <v>-0.96572371987193595</v>
      </c>
      <c r="D1787">
        <v>0.11806508637024039</v>
      </c>
      <c r="E1787">
        <v>-0.52081641615894148</v>
      </c>
      <c r="F1787">
        <v>0.23479041769799999</v>
      </c>
      <c r="G1787">
        <v>0.49761554211007453</v>
      </c>
      <c r="H1787">
        <v>-0.38755036201017801</v>
      </c>
      <c r="I1787">
        <v>0.88621154335309971</v>
      </c>
      <c r="J1787">
        <v>0.56433203673439092</v>
      </c>
      <c r="K1787">
        <v>2.7424579530699988E-2</v>
      </c>
      <c r="L1787">
        <v>-3.7718647684511</v>
      </c>
      <c r="M1787">
        <v>-0.58231570616368367</v>
      </c>
      <c r="N1787">
        <v>-1.44988318857375</v>
      </c>
      <c r="O1787">
        <v>0.49725156544413751</v>
      </c>
      <c r="P1787">
        <v>-5.2883817896116792E-2</v>
      </c>
      <c r="Q1787">
        <v>-1.607975257667398</v>
      </c>
      <c r="R1787">
        <v>0.86869075752066593</v>
      </c>
      <c r="S1787">
        <v>-0.46991458512555678</v>
      </c>
      <c r="T1787">
        <v>0.40021229777386408</v>
      </c>
      <c r="U1787">
        <v>-0.29774976504965461</v>
      </c>
      <c r="V1787">
        <v>-2.3970455871287708</v>
      </c>
      <c r="W1787">
        <v>-2.861541007927884</v>
      </c>
      <c r="X1787">
        <v>2.2045282925636349</v>
      </c>
      <c r="Y1787">
        <v>0.54230520101610324</v>
      </c>
      <c r="Z1787">
        <v>3.3473536905138701</v>
      </c>
      <c r="AA1787">
        <v>-1.5786720280678319</v>
      </c>
      <c r="AB1787">
        <v>-0.18884544259025321</v>
      </c>
      <c r="AC1787">
        <v>0.15556170992940249</v>
      </c>
      <c r="AD1787">
        <v>0.38933528520382737</v>
      </c>
      <c r="AE1787">
        <v>3.1025542429420381</v>
      </c>
      <c r="AF1787">
        <v>0.67831664557580285</v>
      </c>
      <c r="AG1787">
        <v>0.81116521618526294</v>
      </c>
      <c r="AH1787">
        <v>-0.6633972964380932</v>
      </c>
      <c r="AI1787">
        <v>-2.2093658903605071</v>
      </c>
      <c r="AJ1787">
        <v>-1.5041536363190191</v>
      </c>
      <c r="AK1787">
        <v>-1.0553823846132979</v>
      </c>
      <c r="AL1787">
        <v>-1.1581777237485269</v>
      </c>
      <c r="AM1787">
        <v>-1.1472561015657721</v>
      </c>
      <c r="AN1787">
        <v>1.2202205768759811</v>
      </c>
      <c r="AO1787">
        <v>2.0173414434981201</v>
      </c>
      <c r="AP1787">
        <v>-1.324678704328534</v>
      </c>
    </row>
    <row r="1788" spans="1:42" x14ac:dyDescent="0.15">
      <c r="A1788" s="1" t="s">
        <v>1827</v>
      </c>
      <c r="B1788">
        <v>-2.731158349469831</v>
      </c>
      <c r="C1788">
        <v>-1.218104323924293</v>
      </c>
      <c r="D1788">
        <v>1.7259583298698089</v>
      </c>
      <c r="E1788">
        <v>0.24105586302582541</v>
      </c>
      <c r="F1788">
        <v>1.7663132655380049</v>
      </c>
      <c r="G1788">
        <v>-0.27655857765970232</v>
      </c>
      <c r="H1788">
        <v>-0.35360890021696573</v>
      </c>
      <c r="I1788">
        <v>-0.42127796097264392</v>
      </c>
      <c r="J1788">
        <v>-3.6498942776333432</v>
      </c>
      <c r="K1788">
        <v>-0.58764253317007287</v>
      </c>
      <c r="L1788">
        <v>-2.1863286561010589</v>
      </c>
      <c r="M1788">
        <v>-1.210925870240168</v>
      </c>
      <c r="N1788">
        <v>-0.57665534622255454</v>
      </c>
      <c r="O1788">
        <v>1.0134435423278021</v>
      </c>
      <c r="P1788">
        <v>0.42152875826002129</v>
      </c>
      <c r="Q1788">
        <v>-3.9754074610874601E-2</v>
      </c>
      <c r="R1788">
        <v>1.2092762105007819</v>
      </c>
      <c r="S1788">
        <v>-1.771800138867246</v>
      </c>
      <c r="T1788">
        <v>-0.82768211191115904</v>
      </c>
      <c r="U1788">
        <v>-1.9666005338562551</v>
      </c>
      <c r="V1788">
        <v>2.1308562230694381</v>
      </c>
      <c r="W1788">
        <v>-0.48775929073804919</v>
      </c>
      <c r="X1788">
        <v>1.570150245702123</v>
      </c>
      <c r="Y1788">
        <v>-0.69234092254743029</v>
      </c>
      <c r="Z1788">
        <v>3.519561861709906</v>
      </c>
      <c r="AA1788">
        <v>-0.9893368767414239</v>
      </c>
      <c r="AB1788">
        <v>-2.636868111729616</v>
      </c>
      <c r="AC1788">
        <v>0.64848289889540167</v>
      </c>
      <c r="AD1788">
        <v>8.2965645212800018E-2</v>
      </c>
      <c r="AE1788">
        <v>3.7452771873619367E-2</v>
      </c>
      <c r="AF1788">
        <v>0.50976093464483618</v>
      </c>
      <c r="AG1788">
        <v>0.83928526146223292</v>
      </c>
      <c r="AH1788">
        <v>-0.44293084028171342</v>
      </c>
      <c r="AI1788">
        <v>0.82214014466944985</v>
      </c>
      <c r="AJ1788">
        <v>2.7050806675333412</v>
      </c>
      <c r="AK1788">
        <v>-0.94105416882778326</v>
      </c>
      <c r="AL1788">
        <v>0.56058832022934157</v>
      </c>
      <c r="AM1788">
        <v>0.63655768085289222</v>
      </c>
      <c r="AN1788">
        <v>1.1931650593606431</v>
      </c>
      <c r="AO1788">
        <v>-1.1092811113983989</v>
      </c>
      <c r="AP1788">
        <v>0.6359834693802443</v>
      </c>
    </row>
    <row r="1789" spans="1:42" x14ac:dyDescent="0.15">
      <c r="A1789" s="1" t="s">
        <v>1828</v>
      </c>
      <c r="B1789">
        <v>5.9134619263171757</v>
      </c>
      <c r="C1789">
        <v>0.37080258784778569</v>
      </c>
      <c r="D1789">
        <v>-2.1391895038992699</v>
      </c>
      <c r="E1789">
        <v>0.29116598365759222</v>
      </c>
      <c r="F1789">
        <v>-1.9763095111276989</v>
      </c>
      <c r="G1789">
        <v>1.394562916809664</v>
      </c>
      <c r="H1789">
        <v>0.84596560807816379</v>
      </c>
      <c r="I1789">
        <v>-0.10097463773804891</v>
      </c>
      <c r="J1789">
        <v>1.173597424952346</v>
      </c>
      <c r="K1789">
        <v>-1.240986771435816</v>
      </c>
      <c r="L1789">
        <v>1.7191766740075409</v>
      </c>
      <c r="M1789">
        <v>0.22207649990851661</v>
      </c>
      <c r="N1789">
        <v>-0.1078790274996576</v>
      </c>
      <c r="O1789">
        <v>-1.9650110307025479</v>
      </c>
      <c r="P1789">
        <v>-3.836244487635434</v>
      </c>
      <c r="Q1789">
        <v>-0.93325240312250102</v>
      </c>
      <c r="R1789">
        <v>-2.4894978786064552</v>
      </c>
      <c r="S1789">
        <v>-1.607737905428563</v>
      </c>
      <c r="T1789">
        <v>-0.1539518187056268</v>
      </c>
      <c r="U1789">
        <v>-1.2109258498241311</v>
      </c>
      <c r="V1789">
        <v>3.4840207215173762</v>
      </c>
      <c r="W1789">
        <v>-2.2950773359526222</v>
      </c>
      <c r="X1789">
        <v>1.353535399292676</v>
      </c>
      <c r="Y1789">
        <v>-0.96579585546766888</v>
      </c>
      <c r="Z1789">
        <v>-1.490010388915588</v>
      </c>
      <c r="AA1789">
        <v>2.973417406962562E-2</v>
      </c>
      <c r="AB1789">
        <v>0.10546049960867269</v>
      </c>
      <c r="AC1789">
        <v>3.7400890854091919</v>
      </c>
      <c r="AD1789">
        <v>-2.761563920112048E-3</v>
      </c>
      <c r="AE1789">
        <v>-2.7504329561928902</v>
      </c>
      <c r="AF1789">
        <v>-2.919674586036475</v>
      </c>
      <c r="AG1789">
        <v>-3.3664161453921841</v>
      </c>
      <c r="AH1789">
        <v>1.237015944990671</v>
      </c>
      <c r="AI1789">
        <v>2.3208666524672479</v>
      </c>
      <c r="AJ1789">
        <v>2.333858940305177</v>
      </c>
      <c r="AK1789">
        <v>-1.6280814280384719</v>
      </c>
      <c r="AL1789">
        <v>5.8060480890695369E-2</v>
      </c>
      <c r="AM1789">
        <v>4.4988187078822133</v>
      </c>
      <c r="AN1789">
        <v>10.04160444706368</v>
      </c>
      <c r="AO1789">
        <v>-0.1768960690799305</v>
      </c>
      <c r="AP1789">
        <v>-1.439578587152365</v>
      </c>
    </row>
    <row r="1790" spans="1:42" x14ac:dyDescent="0.15">
      <c r="A1790" s="1" t="s">
        <v>1829</v>
      </c>
      <c r="B1790">
        <v>-0.49696591877816121</v>
      </c>
      <c r="C1790">
        <v>-0.67196396774133282</v>
      </c>
      <c r="D1790">
        <v>1.1986469106189359</v>
      </c>
      <c r="E1790">
        <v>0.1639199753232321</v>
      </c>
      <c r="F1790">
        <v>-0.50451771403691559</v>
      </c>
      <c r="G1790">
        <v>-1.0448029545976929</v>
      </c>
      <c r="H1790">
        <v>2.1402457204110998</v>
      </c>
      <c r="I1790">
        <v>-1.748763768552873</v>
      </c>
      <c r="J1790">
        <v>-1.076574734182819E-2</v>
      </c>
      <c r="K1790">
        <v>0.52962433103813467</v>
      </c>
      <c r="L1790">
        <v>-1.7021419701371441</v>
      </c>
      <c r="M1790">
        <v>0.88646549490252302</v>
      </c>
      <c r="N1790">
        <v>0.70377636747811301</v>
      </c>
      <c r="O1790">
        <v>-1.47077351617941</v>
      </c>
      <c r="P1790">
        <v>0.6247433014612197</v>
      </c>
      <c r="Q1790">
        <v>0.46983540260233331</v>
      </c>
      <c r="R1790">
        <v>0.34908639912806139</v>
      </c>
      <c r="S1790">
        <v>0.9695788043774981</v>
      </c>
      <c r="T1790">
        <v>-6.6889196147335808E-2</v>
      </c>
      <c r="U1790">
        <v>-0.6262946325032146</v>
      </c>
      <c r="V1790">
        <v>1.264006710597426</v>
      </c>
      <c r="W1790">
        <v>-0.44943794046758478</v>
      </c>
      <c r="X1790">
        <v>-1.6622770122166659</v>
      </c>
      <c r="Y1790">
        <v>-0.81790116121716716</v>
      </c>
      <c r="Z1790">
        <v>-1.38358554414885</v>
      </c>
      <c r="AA1790">
        <v>1.045166675627601</v>
      </c>
      <c r="AB1790">
        <v>-0.72754707071200908</v>
      </c>
      <c r="AC1790">
        <v>-0.59884080000223305</v>
      </c>
      <c r="AD1790">
        <v>-0.30616881682659419</v>
      </c>
      <c r="AE1790">
        <v>1.0965515782949971</v>
      </c>
      <c r="AF1790">
        <v>-0.71804253150384534</v>
      </c>
      <c r="AG1790">
        <v>-2.7624854576086131</v>
      </c>
      <c r="AH1790">
        <v>-1.7180345954875511</v>
      </c>
      <c r="AI1790">
        <v>-1.565431825346713</v>
      </c>
      <c r="AJ1790">
        <v>1.224222866892684</v>
      </c>
      <c r="AK1790">
        <v>-0.47630296808448941</v>
      </c>
      <c r="AL1790">
        <v>-0.88183906255727618</v>
      </c>
      <c r="AM1790">
        <v>-1.1461485741543711</v>
      </c>
      <c r="AN1790">
        <v>1.836054770911457</v>
      </c>
      <c r="AO1790">
        <v>3.2581343081248799</v>
      </c>
      <c r="AP1790">
        <v>4.758691704559574</v>
      </c>
    </row>
    <row r="1791" spans="1:42" x14ac:dyDescent="0.15">
      <c r="A1791" s="1" t="s">
        <v>1830</v>
      </c>
      <c r="B1791">
        <v>-0.94694472695332765</v>
      </c>
      <c r="C1791">
        <v>0.563892827607134</v>
      </c>
      <c r="D1791">
        <v>-1.510214708698411</v>
      </c>
      <c r="E1791">
        <v>-6.5344728614672387E-2</v>
      </c>
      <c r="F1791">
        <v>-0.15554162059037629</v>
      </c>
      <c r="G1791">
        <v>1.140046206373172</v>
      </c>
      <c r="H1791">
        <v>-0.22701735818352969</v>
      </c>
      <c r="I1791">
        <v>0.89433497071519918</v>
      </c>
      <c r="J1791">
        <v>-0.30214203894923708</v>
      </c>
      <c r="K1791">
        <v>-0.37978687527774257</v>
      </c>
      <c r="L1791">
        <v>2.9078057648218718</v>
      </c>
      <c r="M1791">
        <v>0.53402887884141692</v>
      </c>
      <c r="N1791">
        <v>-0.46965732759774631</v>
      </c>
      <c r="O1791">
        <v>-1.124491877586355</v>
      </c>
      <c r="P1791">
        <v>1.731841955782891</v>
      </c>
      <c r="Q1791">
        <v>-0.15207960039769011</v>
      </c>
      <c r="R1791">
        <v>-0.17453744617413799</v>
      </c>
      <c r="S1791">
        <v>0.29821601921688562</v>
      </c>
      <c r="T1791">
        <v>-0.65357847001182134</v>
      </c>
      <c r="U1791">
        <v>0.7798101744441357</v>
      </c>
      <c r="V1791">
        <v>-3.4478238487546191</v>
      </c>
      <c r="W1791">
        <v>-0.48787851518596081</v>
      </c>
      <c r="X1791">
        <v>2.805711182858921</v>
      </c>
      <c r="Y1791">
        <v>2.1291996658377839</v>
      </c>
      <c r="Z1791">
        <v>1.033477913294458</v>
      </c>
      <c r="AA1791">
        <v>1.9475683547213729</v>
      </c>
      <c r="AB1791">
        <v>1.182265078487968</v>
      </c>
      <c r="AC1791">
        <v>1.2170776314988661</v>
      </c>
      <c r="AD1791">
        <v>-1.100018287830576</v>
      </c>
      <c r="AE1791">
        <v>-1.472698346820422</v>
      </c>
      <c r="AF1791">
        <v>0.62405287875920978</v>
      </c>
      <c r="AG1791">
        <v>-1.208588135859316</v>
      </c>
      <c r="AH1791">
        <v>1.399921908317318</v>
      </c>
      <c r="AI1791">
        <v>0.56199554991688927</v>
      </c>
      <c r="AJ1791">
        <v>-3.5530808268814851</v>
      </c>
      <c r="AK1791">
        <v>-0.6547159852460892</v>
      </c>
      <c r="AL1791">
        <v>-0.13466335784468469</v>
      </c>
      <c r="AM1791">
        <v>1.0143701688969511</v>
      </c>
      <c r="AN1791">
        <v>-2.2965244275098562</v>
      </c>
      <c r="AO1791">
        <v>-1.6061926789638881</v>
      </c>
      <c r="AP1791">
        <v>-0.81636511387257704</v>
      </c>
    </row>
    <row r="1792" spans="1:42" x14ac:dyDescent="0.15">
      <c r="A1792" s="1" t="s">
        <v>1831</v>
      </c>
      <c r="B1792">
        <v>-2.049155041492789</v>
      </c>
      <c r="C1792">
        <v>-1.278256603974858</v>
      </c>
      <c r="D1792">
        <v>1.1767374707342591</v>
      </c>
      <c r="E1792">
        <v>-0.59852867818228428</v>
      </c>
      <c r="F1792">
        <v>-1.1191648013253559</v>
      </c>
      <c r="G1792">
        <v>-3.4529914706704981</v>
      </c>
      <c r="H1792">
        <v>-2.0483310557774659</v>
      </c>
      <c r="I1792">
        <v>-1.688229845639251</v>
      </c>
      <c r="J1792">
        <v>-7.3487197388738504E-2</v>
      </c>
      <c r="K1792">
        <v>-1.7608462663226989</v>
      </c>
      <c r="L1792">
        <v>3.0411604995404669</v>
      </c>
      <c r="M1792">
        <v>2.1568951461699228</v>
      </c>
      <c r="N1792">
        <v>3.0706737593209219</v>
      </c>
      <c r="O1792">
        <v>0.47756106882162858</v>
      </c>
      <c r="P1792">
        <v>-0.24004763669279999</v>
      </c>
      <c r="Q1792">
        <v>2.0901042020122209</v>
      </c>
      <c r="R1792">
        <v>0.45408958133596827</v>
      </c>
      <c r="S1792">
        <v>-1.4322699665655161</v>
      </c>
      <c r="T1792">
        <v>0.92232969103976692</v>
      </c>
      <c r="U1792">
        <v>1.509325906935806</v>
      </c>
      <c r="V1792">
        <v>-1.2882053343985891</v>
      </c>
      <c r="W1792">
        <v>4.784765417941101E-2</v>
      </c>
      <c r="X1792">
        <v>-0.32350733320869418</v>
      </c>
      <c r="Y1792">
        <v>-0.43379538302394782</v>
      </c>
      <c r="Z1792">
        <v>0.25137751191984931</v>
      </c>
      <c r="AA1792">
        <v>-0.85101685068217381</v>
      </c>
      <c r="AB1792">
        <v>-1.2195654738436019</v>
      </c>
      <c r="AC1792">
        <v>1.3552519061497481</v>
      </c>
      <c r="AD1792">
        <v>-0.45464100513030609</v>
      </c>
      <c r="AE1792">
        <v>1.8022888047082659</v>
      </c>
      <c r="AF1792">
        <v>-3.163345695608236</v>
      </c>
      <c r="AG1792">
        <v>-0.82908073369985269</v>
      </c>
      <c r="AH1792">
        <v>2.167868070320667</v>
      </c>
      <c r="AI1792">
        <v>1.185219559935438</v>
      </c>
      <c r="AJ1792">
        <v>-2.2261845926093731</v>
      </c>
      <c r="AK1792">
        <v>-0.29085835981718999</v>
      </c>
      <c r="AL1792">
        <v>0.99059110316028176</v>
      </c>
      <c r="AM1792">
        <v>-0.71085424139606534</v>
      </c>
      <c r="AN1792">
        <v>-1.628197485698835</v>
      </c>
      <c r="AO1792">
        <v>0.70402070625458657</v>
      </c>
      <c r="AP1792">
        <v>-0.42507878779612868</v>
      </c>
    </row>
    <row r="1793" spans="1:42" x14ac:dyDescent="0.15">
      <c r="A1793" s="1" t="s">
        <v>1832</v>
      </c>
      <c r="B1793">
        <v>-7.8751497344457091</v>
      </c>
      <c r="C1793">
        <v>1.5077985302258561</v>
      </c>
      <c r="D1793">
        <v>-1.5242429179522661</v>
      </c>
      <c r="E1793">
        <v>-0.16718182411081001</v>
      </c>
      <c r="F1793">
        <v>0.4881475451355109</v>
      </c>
      <c r="G1793">
        <v>-0.80078621707037512</v>
      </c>
      <c r="H1793">
        <v>0.68932036524115592</v>
      </c>
      <c r="I1793">
        <v>-2.5932118205656081</v>
      </c>
      <c r="J1793">
        <v>-2.4789705912339199</v>
      </c>
      <c r="K1793">
        <v>1.1383554509779219</v>
      </c>
      <c r="L1793">
        <v>-4.5429705356254164</v>
      </c>
      <c r="M1793">
        <v>1.3082773674282711</v>
      </c>
      <c r="N1793">
        <v>3.4623337030963861</v>
      </c>
      <c r="O1793">
        <v>2.7579126989547991</v>
      </c>
      <c r="P1793">
        <v>-0.39226992089503349</v>
      </c>
      <c r="Q1793">
        <v>2.6236910328433112</v>
      </c>
      <c r="R1793">
        <v>-0.52641781358127226</v>
      </c>
      <c r="S1793">
        <v>0.63101761834499781</v>
      </c>
      <c r="T1793">
        <v>-0.1129046441681564</v>
      </c>
      <c r="U1793">
        <v>-0.62191088205212941</v>
      </c>
      <c r="V1793">
        <v>0.55726425116456912</v>
      </c>
      <c r="W1793">
        <v>0.90379922078437647</v>
      </c>
      <c r="X1793">
        <v>-5.3945614110406492E-2</v>
      </c>
      <c r="Y1793">
        <v>-0.67042273928578122</v>
      </c>
      <c r="Z1793">
        <v>1.402581689503591</v>
      </c>
      <c r="AA1793">
        <v>-1.5751066785758008E-2</v>
      </c>
      <c r="AB1793">
        <v>-0.43946237239908609</v>
      </c>
      <c r="AC1793">
        <v>-1.486555209597747</v>
      </c>
      <c r="AD1793">
        <v>0.21083195492201101</v>
      </c>
      <c r="AE1793">
        <v>-2.8323476856600469</v>
      </c>
      <c r="AF1793">
        <v>-0.68183197564092846</v>
      </c>
      <c r="AG1793">
        <v>-1.4676986927351729</v>
      </c>
      <c r="AH1793">
        <v>2.665643768143422</v>
      </c>
      <c r="AI1793">
        <v>1.195614154299921</v>
      </c>
      <c r="AJ1793">
        <v>-1.38588795209644</v>
      </c>
      <c r="AK1793">
        <v>-0.44345532575139318</v>
      </c>
      <c r="AL1793">
        <v>-1.008711996408487</v>
      </c>
      <c r="AM1793">
        <v>-0.32651909430924919</v>
      </c>
      <c r="AN1793">
        <v>-2.3205231060304068</v>
      </c>
      <c r="AO1793">
        <v>-0.99487748353805827</v>
      </c>
      <c r="AP1793">
        <v>0.72628739887332594</v>
      </c>
    </row>
    <row r="1794" spans="1:42" x14ac:dyDescent="0.15">
      <c r="A1794" s="1" t="s">
        <v>1833</v>
      </c>
      <c r="B1794">
        <v>10.228615785268151</v>
      </c>
      <c r="C1794">
        <v>-1.4646579461129241</v>
      </c>
      <c r="D1794">
        <v>0.79623091918745381</v>
      </c>
      <c r="E1794">
        <v>-0.83832990693015907</v>
      </c>
      <c r="F1794">
        <v>0.104122500142246</v>
      </c>
      <c r="G1794">
        <v>2.421501554800761</v>
      </c>
      <c r="H1794">
        <v>2.957126266022077</v>
      </c>
      <c r="I1794">
        <v>0.99391243302399335</v>
      </c>
      <c r="J1794">
        <v>-1.1548044559912349</v>
      </c>
      <c r="K1794">
        <v>-0.33861012826178982</v>
      </c>
      <c r="L1794">
        <v>0.25050028582976119</v>
      </c>
      <c r="M1794">
        <v>-0.76818076030502236</v>
      </c>
      <c r="N1794">
        <v>-4.7753041613471066</v>
      </c>
      <c r="O1794">
        <v>-0.61880336879011932</v>
      </c>
      <c r="P1794">
        <v>2.2734931672748031E-2</v>
      </c>
      <c r="Q1794">
        <v>-1.656356174580214</v>
      </c>
      <c r="R1794">
        <v>-1.423351905521965</v>
      </c>
      <c r="S1794">
        <v>-1.253169050913316</v>
      </c>
      <c r="T1794">
        <v>-0.71384316702944206</v>
      </c>
      <c r="U1794">
        <v>1.37842637026494</v>
      </c>
      <c r="V1794">
        <v>-0.211827616077579</v>
      </c>
      <c r="W1794">
        <v>-7.0748164557850185E-2</v>
      </c>
      <c r="X1794">
        <v>-2.3303344766315161E-2</v>
      </c>
      <c r="Y1794">
        <v>-0.106323136551259</v>
      </c>
      <c r="Z1794">
        <v>-1.7861241229035349</v>
      </c>
      <c r="AA1794">
        <v>-0.27533744482746808</v>
      </c>
      <c r="AB1794">
        <v>-0.269180223402742</v>
      </c>
      <c r="AC1794">
        <v>1.549795551567196</v>
      </c>
      <c r="AD1794">
        <v>-4.4313344298904392E-2</v>
      </c>
      <c r="AE1794">
        <v>0.3486988381310443</v>
      </c>
      <c r="AF1794">
        <v>1.4131594212479339</v>
      </c>
      <c r="AG1794">
        <v>0.99904376327164002</v>
      </c>
      <c r="AH1794">
        <v>-0.98558898023980812</v>
      </c>
      <c r="AI1794">
        <v>1.0833321105721261</v>
      </c>
      <c r="AJ1794">
        <v>2.526973509149129</v>
      </c>
      <c r="AK1794">
        <v>-0.90373281607470235</v>
      </c>
      <c r="AL1794">
        <v>-2.629518495388866</v>
      </c>
      <c r="AM1794">
        <v>0.86983756502818932</v>
      </c>
      <c r="AN1794">
        <v>0.17207631564575429</v>
      </c>
      <c r="AO1794">
        <v>5.6572460618408584</v>
      </c>
      <c r="AP1794">
        <v>0.79431806375346314</v>
      </c>
    </row>
    <row r="1795" spans="1:42" x14ac:dyDescent="0.15">
      <c r="A1795" s="1" t="s">
        <v>1834</v>
      </c>
      <c r="B1795">
        <v>-3.151869356250248</v>
      </c>
      <c r="C1795">
        <v>-0.29571885924055519</v>
      </c>
      <c r="D1795">
        <v>0.59231240887141889</v>
      </c>
      <c r="E1795">
        <v>0.22763929489480261</v>
      </c>
      <c r="F1795">
        <v>0.32914257463718211</v>
      </c>
      <c r="G1795">
        <v>-1.348887015641014</v>
      </c>
      <c r="H1795">
        <v>0.65786604211209487</v>
      </c>
      <c r="I1795">
        <v>0.62950979668442952</v>
      </c>
      <c r="J1795">
        <v>1.4698885030479021</v>
      </c>
      <c r="K1795">
        <v>0.21857692847652349</v>
      </c>
      <c r="L1795">
        <v>0.35512953667879871</v>
      </c>
      <c r="M1795">
        <v>1.352166747712501</v>
      </c>
      <c r="N1795">
        <v>-1.6232355241062859</v>
      </c>
      <c r="O1795">
        <v>-1.8466956687212539</v>
      </c>
      <c r="P1795">
        <v>0.16513667430197271</v>
      </c>
      <c r="Q1795">
        <v>4.2441598110831737E-2</v>
      </c>
      <c r="R1795">
        <v>0.81352355791577624</v>
      </c>
      <c r="S1795">
        <v>0.23706676219515169</v>
      </c>
      <c r="T1795">
        <v>1.121544611771768</v>
      </c>
      <c r="U1795">
        <v>0.50339437573554358</v>
      </c>
      <c r="V1795">
        <v>-1.0985207646432711</v>
      </c>
      <c r="W1795">
        <v>0.26367014780978809</v>
      </c>
      <c r="X1795">
        <v>0.54229610617479085</v>
      </c>
      <c r="Y1795">
        <v>-0.50857778185987779</v>
      </c>
      <c r="Z1795">
        <v>0.70724205538058305</v>
      </c>
      <c r="AA1795">
        <v>1.090218982428836</v>
      </c>
      <c r="AB1795">
        <v>0.54797630117418838</v>
      </c>
      <c r="AC1795">
        <v>-0.64950970382244821</v>
      </c>
      <c r="AD1795">
        <v>0.25205397472805058</v>
      </c>
      <c r="AE1795">
        <v>2.2540365713030259</v>
      </c>
      <c r="AF1795">
        <v>-0.72661693085993406</v>
      </c>
      <c r="AG1795">
        <v>-1.7691403896477751</v>
      </c>
      <c r="AH1795">
        <v>-1.779720989599674</v>
      </c>
      <c r="AI1795">
        <v>-0.37756347507435362</v>
      </c>
      <c r="AJ1795">
        <v>0.61246463894984216</v>
      </c>
      <c r="AK1795">
        <v>0.48095179188760778</v>
      </c>
      <c r="AL1795">
        <v>3.1072840404308901</v>
      </c>
      <c r="AM1795">
        <v>-0.86257107049147141</v>
      </c>
      <c r="AN1795">
        <v>-1.156318324944372</v>
      </c>
      <c r="AO1795">
        <v>-0.85671880609015616</v>
      </c>
      <c r="AP1795">
        <v>-0.73591227920254465</v>
      </c>
    </row>
    <row r="1796" spans="1:42" x14ac:dyDescent="0.15">
      <c r="A1796" s="1" t="s">
        <v>1835</v>
      </c>
      <c r="B1796">
        <v>1.302734299018838</v>
      </c>
      <c r="C1796">
        <v>-0.95772643017419035</v>
      </c>
      <c r="D1796">
        <v>0.46195051321874331</v>
      </c>
      <c r="E1796">
        <v>-1.702659880292221</v>
      </c>
      <c r="F1796">
        <v>0.63211272501097315</v>
      </c>
      <c r="G1796">
        <v>1.00516064219882</v>
      </c>
      <c r="H1796">
        <v>2.2544624932861841</v>
      </c>
      <c r="I1796">
        <v>8.5963559400538583E-2</v>
      </c>
      <c r="J1796">
        <v>0.95349792098401143</v>
      </c>
      <c r="K1796">
        <v>-1.1311239804788611</v>
      </c>
      <c r="L1796">
        <v>4.5763148107388716</v>
      </c>
      <c r="M1796">
        <v>-2.0207052532444418</v>
      </c>
      <c r="N1796">
        <v>-1.5056855206504629</v>
      </c>
      <c r="O1796">
        <v>-1.6311179897812369</v>
      </c>
      <c r="P1796">
        <v>0.40315394181304509</v>
      </c>
      <c r="Q1796">
        <v>-0.40199203439405468</v>
      </c>
      <c r="R1796">
        <v>-0.1316723554723167</v>
      </c>
      <c r="S1796">
        <v>-0.93727790033624325</v>
      </c>
      <c r="T1796">
        <v>0.90516838460756643</v>
      </c>
      <c r="U1796">
        <v>0.29164773030746249</v>
      </c>
      <c r="V1796">
        <v>3.3576524573752098E-2</v>
      </c>
      <c r="W1796">
        <v>-0.97602180891970247</v>
      </c>
      <c r="X1796">
        <v>0.29161013647462791</v>
      </c>
      <c r="Y1796">
        <v>8.2377382675988431E-2</v>
      </c>
      <c r="Z1796">
        <v>0.31451091075608711</v>
      </c>
      <c r="AA1796">
        <v>1.4945799120913941</v>
      </c>
      <c r="AB1796">
        <v>0.92009291766503132</v>
      </c>
      <c r="AC1796">
        <v>-0.82404516827839791</v>
      </c>
      <c r="AD1796">
        <v>0.43966746943624441</v>
      </c>
      <c r="AE1796">
        <v>1.668539038707104</v>
      </c>
      <c r="AF1796">
        <v>2.8980601052892649</v>
      </c>
      <c r="AG1796">
        <v>0.97902497695248047</v>
      </c>
      <c r="AH1796">
        <v>-0.15571552476559561</v>
      </c>
      <c r="AI1796">
        <v>-1.152491456543667</v>
      </c>
      <c r="AJ1796">
        <v>2.516076720833377</v>
      </c>
      <c r="AK1796">
        <v>0.1926007009892228</v>
      </c>
      <c r="AL1796">
        <v>-3.0494462691783291</v>
      </c>
      <c r="AM1796">
        <v>-2.0306859817436722</v>
      </c>
      <c r="AN1796">
        <v>-2.4122822101069739</v>
      </c>
      <c r="AO1796">
        <v>2.70056693842377</v>
      </c>
      <c r="AP1796">
        <v>-0.79837408164779855</v>
      </c>
    </row>
    <row r="1797" spans="1:42" x14ac:dyDescent="0.15">
      <c r="A1797" s="1" t="s">
        <v>1836</v>
      </c>
      <c r="B1797">
        <v>10.490019243352309</v>
      </c>
      <c r="C1797">
        <v>2.0203629867266559</v>
      </c>
      <c r="D1797">
        <v>-0.69859692153483477</v>
      </c>
      <c r="E1797">
        <v>3.097803289008056</v>
      </c>
      <c r="F1797">
        <v>-0.21816294903244829</v>
      </c>
      <c r="G1797">
        <v>0.74513895705132038</v>
      </c>
      <c r="H1797">
        <v>1.283897945220752</v>
      </c>
      <c r="I1797">
        <v>2.0354610409460889</v>
      </c>
      <c r="J1797">
        <v>3.0167956219557461</v>
      </c>
      <c r="K1797">
        <v>0.46402341881278042</v>
      </c>
      <c r="L1797">
        <v>-0.60641911278922966</v>
      </c>
      <c r="M1797">
        <v>2.576234665039852</v>
      </c>
      <c r="N1797">
        <v>-0.68536127759237664</v>
      </c>
      <c r="O1797">
        <v>-1.1070778688739089</v>
      </c>
      <c r="P1797">
        <v>-1.728682301079691</v>
      </c>
      <c r="Q1797">
        <v>3.5900312695280608E-2</v>
      </c>
      <c r="R1797">
        <v>-1.1871967979411031</v>
      </c>
      <c r="S1797">
        <v>0.92892727578429579</v>
      </c>
      <c r="T1797">
        <v>-1.3904282292127661</v>
      </c>
      <c r="U1797">
        <v>-2.7115688277191659</v>
      </c>
      <c r="V1797">
        <v>-0.21475562992850469</v>
      </c>
      <c r="W1797">
        <v>1.306259520791051</v>
      </c>
      <c r="X1797">
        <v>-0.2337665500731709</v>
      </c>
      <c r="Y1797">
        <v>-0.46648307204899792</v>
      </c>
      <c r="Z1797">
        <v>0.63281122532726664</v>
      </c>
      <c r="AA1797">
        <v>-1.981177627322346</v>
      </c>
      <c r="AB1797">
        <v>-0.13097505858010691</v>
      </c>
      <c r="AC1797">
        <v>3.3570000823445509E-2</v>
      </c>
      <c r="AD1797">
        <v>0.1005738937216395</v>
      </c>
      <c r="AE1797">
        <v>1.1409652927663481</v>
      </c>
      <c r="AF1797">
        <v>-2.2079750052176692</v>
      </c>
      <c r="AG1797">
        <v>-0.26867388820105992</v>
      </c>
      <c r="AH1797">
        <v>0.1510186580528097</v>
      </c>
      <c r="AI1797">
        <v>2.9921611665923948</v>
      </c>
      <c r="AJ1797">
        <v>-1.575701439498828</v>
      </c>
      <c r="AK1797">
        <v>2.013660968475766</v>
      </c>
      <c r="AL1797">
        <v>1.6461487546973199</v>
      </c>
      <c r="AM1797">
        <v>2.2631259848948662</v>
      </c>
      <c r="AN1797">
        <v>6.7974135451917528</v>
      </c>
      <c r="AO1797">
        <v>-1.791895623514375</v>
      </c>
      <c r="AP1797">
        <v>-0.48746657683741312</v>
      </c>
    </row>
    <row r="1798" spans="1:42" x14ac:dyDescent="0.15">
      <c r="A1798" s="1" t="s">
        <v>1837</v>
      </c>
      <c r="B1798">
        <v>0.77123061964042527</v>
      </c>
      <c r="C1798">
        <v>-0.1370771507250797</v>
      </c>
      <c r="D1798">
        <v>-5.2004109817216912E-2</v>
      </c>
      <c r="E1798">
        <v>0.25676900389553858</v>
      </c>
      <c r="F1798">
        <v>-1.3979808053754119</v>
      </c>
      <c r="G1798">
        <v>-0.91303731739150262</v>
      </c>
      <c r="H1798">
        <v>-1.693673100515845</v>
      </c>
      <c r="I1798">
        <v>0.86856094792038063</v>
      </c>
      <c r="J1798">
        <v>0.83916000742819352</v>
      </c>
      <c r="K1798">
        <v>-9.7140666450067317E-2</v>
      </c>
      <c r="L1798">
        <v>-0.28576948818620479</v>
      </c>
      <c r="M1798">
        <v>-0.26628312977016039</v>
      </c>
      <c r="N1798">
        <v>0.20899706953430869</v>
      </c>
      <c r="O1798">
        <v>-1.8217932957430369</v>
      </c>
      <c r="P1798">
        <v>1.898279747849116</v>
      </c>
      <c r="Q1798">
        <v>3.8474313734699681</v>
      </c>
      <c r="R1798">
        <v>-0.94573208856173852</v>
      </c>
      <c r="S1798">
        <v>-0.1129878080120114</v>
      </c>
      <c r="T1798">
        <v>-0.93743204711253125</v>
      </c>
      <c r="U1798">
        <v>-7.8415855747578908E-2</v>
      </c>
      <c r="V1798">
        <v>0.22624936019765221</v>
      </c>
      <c r="W1798">
        <v>-1.290642587349965</v>
      </c>
      <c r="X1798">
        <v>1.8297265707774191</v>
      </c>
      <c r="Y1798">
        <v>-0.85235047699890099</v>
      </c>
      <c r="Z1798">
        <v>-0.5379804598823632</v>
      </c>
      <c r="AA1798">
        <v>-0.99703865741585285</v>
      </c>
      <c r="AB1798">
        <v>0.52769662817828877</v>
      </c>
      <c r="AC1798">
        <v>-0.17995083510075541</v>
      </c>
      <c r="AD1798">
        <v>-0.30266280092853221</v>
      </c>
      <c r="AE1798">
        <v>2.1895718922389702</v>
      </c>
      <c r="AF1798">
        <v>1.1259332496358021</v>
      </c>
      <c r="AG1798">
        <v>-0.4454199747344515</v>
      </c>
      <c r="AH1798">
        <v>-0.56571837404125458</v>
      </c>
      <c r="AI1798">
        <v>-3.3845914533458399</v>
      </c>
      <c r="AJ1798">
        <v>-0.36201871805310482</v>
      </c>
      <c r="AK1798">
        <v>-3.773711627175251E-2</v>
      </c>
      <c r="AL1798">
        <v>-0.33946312245814481</v>
      </c>
      <c r="AM1798">
        <v>1.0748294834769461</v>
      </c>
      <c r="AN1798">
        <v>0.43179807017362409</v>
      </c>
      <c r="AO1798">
        <v>-0.76336302694233893</v>
      </c>
      <c r="AP1798">
        <v>0.81394837119090246</v>
      </c>
    </row>
    <row r="1799" spans="1:42" x14ac:dyDescent="0.15">
      <c r="A1799" s="1" t="s">
        <v>1838</v>
      </c>
      <c r="B1799">
        <v>-1.756170499131037</v>
      </c>
      <c r="C1799">
        <v>-0.58907079670238216</v>
      </c>
      <c r="D1799">
        <v>-1.9671895820058811E-2</v>
      </c>
      <c r="E1799">
        <v>-0.78369556138173257</v>
      </c>
      <c r="F1799">
        <v>0.82076207302352133</v>
      </c>
      <c r="G1799">
        <v>-0.67321444251058904</v>
      </c>
      <c r="H1799">
        <v>-0.23013904059360371</v>
      </c>
      <c r="I1799">
        <v>-6.9890485359617616E-2</v>
      </c>
      <c r="J1799">
        <v>-1.7105329732010479</v>
      </c>
      <c r="K1799">
        <v>-0.17915372986718531</v>
      </c>
      <c r="L1799">
        <v>-1.9239785342405289</v>
      </c>
      <c r="M1799">
        <v>0.78541936840742255</v>
      </c>
      <c r="N1799">
        <v>-1.012255335099798</v>
      </c>
      <c r="O1799">
        <v>-0.60730274021883313</v>
      </c>
      <c r="P1799">
        <v>-1.1450334252526939</v>
      </c>
      <c r="Q1799">
        <v>-0.74125111342297023</v>
      </c>
      <c r="R1799">
        <v>0.6205129316931981</v>
      </c>
      <c r="S1799">
        <v>-0.33360482876662328</v>
      </c>
      <c r="T1799">
        <v>-0.62413029432939315</v>
      </c>
      <c r="U1799">
        <v>0.38066739167868219</v>
      </c>
      <c r="V1799">
        <v>0.40544180909516547</v>
      </c>
      <c r="W1799">
        <v>1.3473818976501899</v>
      </c>
      <c r="X1799">
        <v>0.46041505639227359</v>
      </c>
      <c r="Y1799">
        <v>5.0926035450194602</v>
      </c>
      <c r="Z1799">
        <v>0.48725707131721252</v>
      </c>
      <c r="AA1799">
        <v>-2.1377759373709111</v>
      </c>
      <c r="AB1799">
        <v>-1.6551837394119531</v>
      </c>
      <c r="AC1799">
        <v>-1.019819709364588</v>
      </c>
      <c r="AD1799">
        <v>-0.41388962096254328</v>
      </c>
      <c r="AE1799">
        <v>-0.93052742426962132</v>
      </c>
      <c r="AF1799">
        <v>1.168462564875316</v>
      </c>
      <c r="AG1799">
        <v>-1.489476827644534</v>
      </c>
      <c r="AH1799">
        <v>0.95280397616047319</v>
      </c>
      <c r="AI1799">
        <v>0.4959726075811739</v>
      </c>
      <c r="AJ1799">
        <v>-1.504244799784574</v>
      </c>
      <c r="AK1799">
        <v>0.20658678401076189</v>
      </c>
      <c r="AL1799">
        <v>-0.9899611461686737</v>
      </c>
      <c r="AM1799">
        <v>-1.2513511462248359</v>
      </c>
      <c r="AN1799">
        <v>2.3690361232105408</v>
      </c>
      <c r="AO1799">
        <v>1.2569156580228391</v>
      </c>
      <c r="AP1799">
        <v>0.7094535475573811</v>
      </c>
    </row>
    <row r="1800" spans="1:42" x14ac:dyDescent="0.15">
      <c r="A1800" s="1" t="s">
        <v>1839</v>
      </c>
      <c r="B1800">
        <v>6.102433584574916</v>
      </c>
      <c r="C1800">
        <v>-0.54731544655191511</v>
      </c>
      <c r="D1800">
        <v>0.26680065381820922</v>
      </c>
      <c r="E1800">
        <v>-0.56316382066946569</v>
      </c>
      <c r="F1800">
        <v>0.21183318678319421</v>
      </c>
      <c r="G1800">
        <v>1.032555327459791</v>
      </c>
      <c r="H1800">
        <v>0.52379298029037391</v>
      </c>
      <c r="I1800">
        <v>-1.2586215416074811</v>
      </c>
      <c r="J1800">
        <v>1.3174087953533951</v>
      </c>
      <c r="K1800">
        <v>0.92374444563661784</v>
      </c>
      <c r="L1800">
        <v>-1.17633987226556</v>
      </c>
      <c r="M1800">
        <v>-0.8668112429702739</v>
      </c>
      <c r="N1800">
        <v>1.8050852200506911</v>
      </c>
      <c r="O1800">
        <v>-0.66014700267032145</v>
      </c>
      <c r="P1800">
        <v>-0.66213257916463508</v>
      </c>
      <c r="Q1800">
        <v>-2.2324696045481169</v>
      </c>
      <c r="R1800">
        <v>-0.72096435609332887</v>
      </c>
      <c r="S1800">
        <v>0.25474730927602141</v>
      </c>
      <c r="T1800">
        <v>0.90789692447894665</v>
      </c>
      <c r="U1800">
        <v>-0.54672685201255711</v>
      </c>
      <c r="V1800">
        <v>0.73905625501310568</v>
      </c>
      <c r="W1800">
        <v>0.16268471834816881</v>
      </c>
      <c r="X1800">
        <v>1.491456357652805</v>
      </c>
      <c r="Y1800">
        <v>-0.66020285506529153</v>
      </c>
      <c r="Z1800">
        <v>4.4512214369972014</v>
      </c>
      <c r="AA1800">
        <v>-1.6564710809970731</v>
      </c>
      <c r="AB1800">
        <v>0.93552236166924441</v>
      </c>
      <c r="AC1800">
        <v>1.0441933018399121</v>
      </c>
      <c r="AD1800">
        <v>0.73958809463544384</v>
      </c>
      <c r="AE1800">
        <v>-1.9320018865395241</v>
      </c>
      <c r="AF1800">
        <v>-2.6256966537530659</v>
      </c>
      <c r="AG1800">
        <v>0.4997738372628599</v>
      </c>
      <c r="AH1800">
        <v>2.6475434980405281</v>
      </c>
      <c r="AI1800">
        <v>0.98415702125646065</v>
      </c>
      <c r="AJ1800">
        <v>-2.920817381347979</v>
      </c>
      <c r="AK1800">
        <v>-2.5551434888692812</v>
      </c>
      <c r="AL1800">
        <v>0.31185844605982371</v>
      </c>
      <c r="AM1800">
        <v>-0.22021127662258061</v>
      </c>
      <c r="AN1800">
        <v>0.78209021252367372</v>
      </c>
      <c r="AO1800">
        <v>-1.2696863721875811</v>
      </c>
      <c r="AP1800">
        <v>0.38642607735870738</v>
      </c>
    </row>
    <row r="1801" spans="1:42" x14ac:dyDescent="0.15">
      <c r="A1801" s="1" t="s">
        <v>1840</v>
      </c>
      <c r="B1801">
        <v>5.0684358465609733</v>
      </c>
      <c r="C1801">
        <v>-1.2432729774412281</v>
      </c>
      <c r="D1801">
        <v>0.96264446846125651</v>
      </c>
      <c r="E1801">
        <v>-0.25961669138231552</v>
      </c>
      <c r="F1801">
        <v>-1.180136816421858</v>
      </c>
      <c r="G1801">
        <v>-0.88206308890138874</v>
      </c>
      <c r="H1801">
        <v>-0.54638488131827445</v>
      </c>
      <c r="I1801">
        <v>-1.40295386534421</v>
      </c>
      <c r="J1801">
        <v>0.31748698968746242</v>
      </c>
      <c r="K1801">
        <v>0.96547701636315797</v>
      </c>
      <c r="L1801">
        <v>-0.9671079394809502</v>
      </c>
      <c r="M1801">
        <v>-0.45865861814281023</v>
      </c>
      <c r="N1801">
        <v>1.4466799345632979</v>
      </c>
      <c r="O1801">
        <v>0.37161933399301161</v>
      </c>
      <c r="P1801">
        <v>-1.444490094525005</v>
      </c>
      <c r="Q1801">
        <v>-1.495677939255555</v>
      </c>
      <c r="R1801">
        <v>-0.42506026391944518</v>
      </c>
      <c r="S1801">
        <v>-0.16173619388853319</v>
      </c>
      <c r="T1801">
        <v>0.13202005036491071</v>
      </c>
      <c r="U1801">
        <v>3.038068835341186</v>
      </c>
      <c r="V1801">
        <v>0.97399834549676312</v>
      </c>
      <c r="W1801">
        <v>9.0558822781162715E-2</v>
      </c>
      <c r="X1801">
        <v>0.48763799803750407</v>
      </c>
      <c r="Y1801">
        <v>2.8391400318952789</v>
      </c>
      <c r="Z1801">
        <v>0.76159345016028046</v>
      </c>
      <c r="AA1801">
        <v>-0.60387898302615861</v>
      </c>
      <c r="AB1801">
        <v>0.2094444488947681</v>
      </c>
      <c r="AC1801">
        <v>-0.63429443463354507</v>
      </c>
      <c r="AD1801">
        <v>-0.1103690493689776</v>
      </c>
      <c r="AE1801">
        <v>-2.527598733669405</v>
      </c>
      <c r="AF1801">
        <v>-2.0174624005822439</v>
      </c>
      <c r="AG1801">
        <v>0.40149229523767871</v>
      </c>
      <c r="AH1801">
        <v>0.35372194285404218</v>
      </c>
      <c r="AI1801">
        <v>-0.45631211394222182</v>
      </c>
      <c r="AJ1801">
        <v>-2.6879681795609942</v>
      </c>
      <c r="AK1801">
        <v>-0.1123028076947232</v>
      </c>
      <c r="AL1801">
        <v>-0.22097412365675689</v>
      </c>
      <c r="AM1801">
        <v>4.4289863408308694</v>
      </c>
      <c r="AN1801">
        <v>-1.6293761225580019</v>
      </c>
      <c r="AO1801">
        <v>0.6711707272733487</v>
      </c>
      <c r="AP1801">
        <v>-1.7428060230033351</v>
      </c>
    </row>
    <row r="1802" spans="1:42" x14ac:dyDescent="0.15">
      <c r="A1802" s="1" t="s">
        <v>1841</v>
      </c>
      <c r="B1802">
        <v>-6.1402441139977331</v>
      </c>
      <c r="C1802">
        <v>-1.5826230828315091</v>
      </c>
      <c r="D1802">
        <v>-1.245635278658942</v>
      </c>
      <c r="E1802">
        <v>-0.17518102191618171</v>
      </c>
      <c r="F1802">
        <v>-0.96400657158580227</v>
      </c>
      <c r="G1802">
        <v>0.62525430477444965</v>
      </c>
      <c r="H1802">
        <v>-0.33389254126082768</v>
      </c>
      <c r="I1802">
        <v>-0.83148876722978426</v>
      </c>
      <c r="J1802">
        <v>-1.561886536275608</v>
      </c>
      <c r="K1802">
        <v>0.32896921931327527</v>
      </c>
      <c r="L1802">
        <v>-0.85900721191183926</v>
      </c>
      <c r="M1802">
        <v>-2.4980743554518972</v>
      </c>
      <c r="N1802">
        <v>1.6000289578065821</v>
      </c>
      <c r="O1802">
        <v>0.69917298334591638</v>
      </c>
      <c r="P1802">
        <v>-2.4380162021227658</v>
      </c>
      <c r="Q1802">
        <v>0.15445917446283611</v>
      </c>
      <c r="R1802">
        <v>2.7652204967899672</v>
      </c>
      <c r="S1802">
        <v>-0.77281262952583518</v>
      </c>
      <c r="T1802">
        <v>2.0300310149226402</v>
      </c>
      <c r="U1802">
        <v>-1.9822017391627311E-2</v>
      </c>
      <c r="V1802">
        <v>-1.532432942245568</v>
      </c>
      <c r="W1802">
        <v>2.64157586144202E-2</v>
      </c>
      <c r="X1802">
        <v>-1.0534430355983169E-2</v>
      </c>
      <c r="Y1802">
        <v>-2.5363002229598708</v>
      </c>
      <c r="Z1802">
        <v>-1.38570670097709</v>
      </c>
      <c r="AA1802">
        <v>-4.6287665631765729E-2</v>
      </c>
      <c r="AB1802">
        <v>4.4668733521841177E-2</v>
      </c>
      <c r="AC1802">
        <v>-0.52391717227725976</v>
      </c>
      <c r="AD1802">
        <v>-8.1849874217480491E-3</v>
      </c>
      <c r="AE1802">
        <v>-1.303737474871522</v>
      </c>
      <c r="AF1802">
        <v>-2.2290999551477659</v>
      </c>
      <c r="AG1802">
        <v>-0.26732722104005469</v>
      </c>
      <c r="AH1802">
        <v>1.308950467855905</v>
      </c>
      <c r="AI1802">
        <v>-2.0594460427234171</v>
      </c>
      <c r="AJ1802">
        <v>1.3999769386262699</v>
      </c>
      <c r="AK1802">
        <v>0.57245142737862631</v>
      </c>
      <c r="AL1802">
        <v>-2.8878495969297622</v>
      </c>
      <c r="AM1802">
        <v>0.40125681044665812</v>
      </c>
      <c r="AN1802">
        <v>3.451409482088482</v>
      </c>
      <c r="AO1802">
        <v>-1.856156474893921</v>
      </c>
      <c r="AP1802">
        <v>-0.80697168406216457</v>
      </c>
    </row>
    <row r="1803" spans="1:42" x14ac:dyDescent="0.15">
      <c r="A1803" s="1" t="s">
        <v>1842</v>
      </c>
      <c r="B1803">
        <v>-2.0313744481303102</v>
      </c>
      <c r="C1803">
        <v>-0.40907329251107138</v>
      </c>
      <c r="D1803">
        <v>0.89844132222363016</v>
      </c>
      <c r="E1803">
        <v>-0.41866378529377002</v>
      </c>
      <c r="F1803">
        <v>-0.36684237941565878</v>
      </c>
      <c r="G1803">
        <v>0.80874592082233987</v>
      </c>
      <c r="H1803">
        <v>-2.934874668798711E-2</v>
      </c>
      <c r="I1803">
        <v>0.75469234429797172</v>
      </c>
      <c r="J1803">
        <v>-2.321148261915245</v>
      </c>
      <c r="K1803">
        <v>-1.019560510253571</v>
      </c>
      <c r="L1803">
        <v>0.49395358976237158</v>
      </c>
      <c r="M1803">
        <v>0.67685579489631043</v>
      </c>
      <c r="N1803">
        <v>-0.59645499335495566</v>
      </c>
      <c r="O1803">
        <v>1.874372312209978</v>
      </c>
      <c r="P1803">
        <v>5.860782133178132</v>
      </c>
      <c r="Q1803">
        <v>0.22852635199944779</v>
      </c>
      <c r="R1803">
        <v>2.7580590622388841</v>
      </c>
      <c r="S1803">
        <v>-0.37390147795217082</v>
      </c>
      <c r="T1803">
        <v>-0.14956063096058139</v>
      </c>
      <c r="U1803">
        <v>0.24812679512057181</v>
      </c>
      <c r="V1803">
        <v>1.5588113092331579</v>
      </c>
      <c r="W1803">
        <v>-0.67617732486188575</v>
      </c>
      <c r="X1803">
        <v>-0.52341369428832563</v>
      </c>
      <c r="Y1803">
        <v>1.212586683590366</v>
      </c>
      <c r="Z1803">
        <v>0.87084130965926287</v>
      </c>
      <c r="AA1803">
        <v>-1.1019202064595119</v>
      </c>
      <c r="AB1803">
        <v>-0.67041677261724741</v>
      </c>
      <c r="AC1803">
        <v>-0.65934594874254915</v>
      </c>
      <c r="AD1803">
        <v>-0.16914419276546991</v>
      </c>
      <c r="AE1803">
        <v>-1.366873672513879</v>
      </c>
      <c r="AF1803">
        <v>-0.44814795559081172</v>
      </c>
      <c r="AG1803">
        <v>-0.50328957561090859</v>
      </c>
      <c r="AH1803">
        <v>-0.96595727723068314</v>
      </c>
      <c r="AI1803">
        <v>0.66968592489427237</v>
      </c>
      <c r="AJ1803">
        <v>-0.1193167047496156</v>
      </c>
      <c r="AK1803">
        <v>-0.53685003124031516</v>
      </c>
      <c r="AL1803">
        <v>2.160689556377176</v>
      </c>
      <c r="AM1803">
        <v>0.708337927155404</v>
      </c>
      <c r="AN1803">
        <v>-2.6281234552565729</v>
      </c>
      <c r="AO1803">
        <v>-2.7710782534045251</v>
      </c>
      <c r="AP1803">
        <v>9.155586552270065E-3</v>
      </c>
    </row>
    <row r="1804" spans="1:42" x14ac:dyDescent="0.15">
      <c r="A1804" s="1" t="s">
        <v>1843</v>
      </c>
      <c r="B1804">
        <v>-6.9253520378679676</v>
      </c>
      <c r="C1804">
        <v>-0.63128700281389571</v>
      </c>
      <c r="D1804">
        <v>0.58965866725341276</v>
      </c>
      <c r="E1804">
        <v>-0.28801465690972639</v>
      </c>
      <c r="F1804">
        <v>-0.52821235120171917</v>
      </c>
      <c r="G1804">
        <v>1.780443278262916</v>
      </c>
      <c r="H1804">
        <v>1.937251915540575</v>
      </c>
      <c r="I1804">
        <v>-1.8048620616346041</v>
      </c>
      <c r="J1804">
        <v>-4.0720144018983424</v>
      </c>
      <c r="K1804">
        <v>0.14454154525749599</v>
      </c>
      <c r="L1804">
        <v>2.5903031156829699</v>
      </c>
      <c r="M1804">
        <v>-2.933760125964183</v>
      </c>
      <c r="N1804">
        <v>0.59422754944543676</v>
      </c>
      <c r="O1804">
        <v>0.67713666984370824</v>
      </c>
      <c r="P1804">
        <v>0.30119223547502028</v>
      </c>
      <c r="Q1804">
        <v>0.35967875530537979</v>
      </c>
      <c r="R1804">
        <v>1.175350216219349</v>
      </c>
      <c r="S1804">
        <v>-1.4123472102647341</v>
      </c>
      <c r="T1804">
        <v>0.54465751734064305</v>
      </c>
      <c r="U1804">
        <v>0.34797601389126359</v>
      </c>
      <c r="V1804">
        <v>1.1135329546659289</v>
      </c>
      <c r="W1804">
        <v>0.58531497584772318</v>
      </c>
      <c r="X1804">
        <v>-1.229936852077028</v>
      </c>
      <c r="Y1804">
        <v>-0.44332796992791729</v>
      </c>
      <c r="Z1804">
        <v>-0.85240654256203474</v>
      </c>
      <c r="AA1804">
        <v>0.89078662146924492</v>
      </c>
      <c r="AB1804">
        <v>0.20591634123566319</v>
      </c>
      <c r="AC1804">
        <v>1.056595360014686</v>
      </c>
      <c r="AD1804">
        <v>0.6050758856681685</v>
      </c>
      <c r="AE1804">
        <v>-1.5797426989233569</v>
      </c>
      <c r="AF1804">
        <v>2.166313986809318</v>
      </c>
      <c r="AG1804">
        <v>2.9836883760993271</v>
      </c>
      <c r="AH1804">
        <v>-0.44662755648597069</v>
      </c>
      <c r="AI1804">
        <v>-0.41431731426711998</v>
      </c>
      <c r="AJ1804">
        <v>0.22657006720971709</v>
      </c>
      <c r="AK1804">
        <v>1.209237980206048</v>
      </c>
      <c r="AL1804">
        <v>-2.581539436436842</v>
      </c>
      <c r="AM1804">
        <v>-1.447794037096656</v>
      </c>
      <c r="AN1804">
        <v>-4.8369431943769614</v>
      </c>
      <c r="AO1804">
        <v>-2.276177598810242</v>
      </c>
      <c r="AP1804">
        <v>-3.9679500463463267E-2</v>
      </c>
    </row>
    <row r="1805" spans="1:42" x14ac:dyDescent="0.15">
      <c r="A1805" s="1" t="s">
        <v>1844</v>
      </c>
      <c r="B1805">
        <v>2.4211366786786792</v>
      </c>
      <c r="C1805">
        <v>0.17961501780096431</v>
      </c>
      <c r="D1805">
        <v>0.69425768556291578</v>
      </c>
      <c r="E1805">
        <v>-0.88515961007764621</v>
      </c>
      <c r="F1805">
        <v>-1.1443543369806219</v>
      </c>
      <c r="G1805">
        <v>-0.64037392379752101</v>
      </c>
      <c r="H1805">
        <v>-1.4030621559216481</v>
      </c>
      <c r="I1805">
        <v>-0.43536355853876713</v>
      </c>
      <c r="J1805">
        <v>0.45569015641895749</v>
      </c>
      <c r="K1805">
        <v>0.25187864545349292</v>
      </c>
      <c r="L1805">
        <v>0.94004595292577209</v>
      </c>
      <c r="M1805">
        <v>0.63496786159640584</v>
      </c>
      <c r="N1805">
        <v>2.1191197529708292</v>
      </c>
      <c r="O1805">
        <v>-0.41638586621491852</v>
      </c>
      <c r="P1805">
        <v>1.605253478685716</v>
      </c>
      <c r="Q1805">
        <v>0.1001997587551615</v>
      </c>
      <c r="R1805">
        <v>-2.7283781813135128</v>
      </c>
      <c r="S1805">
        <v>1.469960596374644</v>
      </c>
      <c r="T1805">
        <v>-1.018725210475801E-2</v>
      </c>
      <c r="U1805">
        <v>-1.9545082976376691</v>
      </c>
      <c r="V1805">
        <v>-0.4737942119997402</v>
      </c>
      <c r="W1805">
        <v>0.2008224383853722</v>
      </c>
      <c r="X1805">
        <v>-8.8845127318015318E-2</v>
      </c>
      <c r="Y1805">
        <v>1.0938526375389961</v>
      </c>
      <c r="Z1805">
        <v>0.20353555391272829</v>
      </c>
      <c r="AA1805">
        <v>-1.2338496065228881</v>
      </c>
      <c r="AB1805">
        <v>5.0379432834177168E-3</v>
      </c>
      <c r="AC1805">
        <v>-1.194834343538089</v>
      </c>
      <c r="AD1805">
        <v>-0.66886035454642667</v>
      </c>
      <c r="AE1805">
        <v>-0.73040965636351363</v>
      </c>
      <c r="AF1805">
        <v>-0.66402204260264086</v>
      </c>
      <c r="AG1805">
        <v>6.6566581691873596E-3</v>
      </c>
      <c r="AH1805">
        <v>1.1103584872279271</v>
      </c>
      <c r="AI1805">
        <v>0.57267611895316983</v>
      </c>
      <c r="AJ1805">
        <v>0.48868041211520452</v>
      </c>
      <c r="AK1805">
        <v>-0.3037058346234956</v>
      </c>
      <c r="AL1805">
        <v>0.37843435926319069</v>
      </c>
      <c r="AM1805">
        <v>2.5487142462625099</v>
      </c>
      <c r="AN1805">
        <v>0.55032977124228588</v>
      </c>
      <c r="AO1805">
        <v>1.1484844993728121</v>
      </c>
      <c r="AP1805">
        <v>-0.49372859330240082</v>
      </c>
    </row>
    <row r="1806" spans="1:42" x14ac:dyDescent="0.15">
      <c r="A1806" s="1" t="s">
        <v>1845</v>
      </c>
      <c r="B1806">
        <v>-0.35951422999329802</v>
      </c>
      <c r="C1806">
        <v>0.1039537628751085</v>
      </c>
      <c r="D1806">
        <v>-0.35857289268506659</v>
      </c>
      <c r="E1806">
        <v>-7.9037053575119504E-2</v>
      </c>
      <c r="F1806">
        <v>0.21756909960009899</v>
      </c>
      <c r="G1806">
        <v>-1.06424665714305</v>
      </c>
      <c r="H1806">
        <v>-2.5644594127063538</v>
      </c>
      <c r="I1806">
        <v>0.83191381274007214</v>
      </c>
      <c r="J1806">
        <v>1.579768655787452</v>
      </c>
      <c r="K1806">
        <v>-0.17185478182505851</v>
      </c>
      <c r="L1806">
        <v>1.023208777940191</v>
      </c>
      <c r="M1806">
        <v>1.0575119274376481</v>
      </c>
      <c r="N1806">
        <v>-0.4926401555686088</v>
      </c>
      <c r="O1806">
        <v>0.44929986063019101</v>
      </c>
      <c r="P1806">
        <v>6.8367460192725371</v>
      </c>
      <c r="Q1806">
        <v>-1.9347294993672839</v>
      </c>
      <c r="R1806">
        <v>-5.5779056552878934E-4</v>
      </c>
      <c r="S1806">
        <v>-1.7523720028223579</v>
      </c>
      <c r="T1806">
        <v>-2.35657193939356</v>
      </c>
      <c r="U1806">
        <v>-0.17230964341801569</v>
      </c>
      <c r="V1806">
        <v>0.53899909422031644</v>
      </c>
      <c r="W1806">
        <v>-1.544297288121405</v>
      </c>
      <c r="X1806">
        <v>1.701286730134002</v>
      </c>
      <c r="Y1806">
        <v>1.4782238142180899</v>
      </c>
      <c r="Z1806">
        <v>6.3325923255585642E-2</v>
      </c>
      <c r="AA1806">
        <v>-0.99791100175440661</v>
      </c>
      <c r="AB1806">
        <v>2.165654030199609</v>
      </c>
      <c r="AC1806">
        <v>-1.696153771310543</v>
      </c>
      <c r="AD1806">
        <v>-1.42038700614738</v>
      </c>
      <c r="AE1806">
        <v>-1.728579284986977</v>
      </c>
      <c r="AF1806">
        <v>0.12909834891951791</v>
      </c>
      <c r="AG1806">
        <v>2.2843356790854301</v>
      </c>
      <c r="AH1806">
        <v>-0.49967197793315082</v>
      </c>
      <c r="AI1806">
        <v>-1.7604868771667379</v>
      </c>
      <c r="AJ1806">
        <v>-2.2772421785761039</v>
      </c>
      <c r="AK1806">
        <v>-2.262281843293553</v>
      </c>
      <c r="AL1806">
        <v>-0.47678660136038492</v>
      </c>
      <c r="AM1806">
        <v>0.66698997014250816</v>
      </c>
      <c r="AN1806">
        <v>-0.42758681060168979</v>
      </c>
      <c r="AO1806">
        <v>3.179878612140091</v>
      </c>
      <c r="AP1806">
        <v>-0.89616954998540876</v>
      </c>
    </row>
    <row r="1807" spans="1:42" x14ac:dyDescent="0.15">
      <c r="A1807" s="1" t="s">
        <v>1846</v>
      </c>
      <c r="B1807">
        <v>4.0812686784616066</v>
      </c>
      <c r="C1807">
        <v>-0.94240814185372868</v>
      </c>
      <c r="D1807">
        <v>0.33006580234261329</v>
      </c>
      <c r="E1807">
        <v>0.1261782879764107</v>
      </c>
      <c r="F1807">
        <v>1.062547471556291</v>
      </c>
      <c r="G1807">
        <v>0.86250831150157148</v>
      </c>
      <c r="H1807">
        <v>0.81972593924017023</v>
      </c>
      <c r="I1807">
        <v>0.79902152957652062</v>
      </c>
      <c r="J1807">
        <v>0.55599531831236149</v>
      </c>
      <c r="K1807">
        <v>-0.85641849503545686</v>
      </c>
      <c r="L1807">
        <v>0.35534308076459242</v>
      </c>
      <c r="M1807">
        <v>-2.2870678196473759E-2</v>
      </c>
      <c r="N1807">
        <v>-0.94814474148854877</v>
      </c>
      <c r="O1807">
        <v>0.47345153465722639</v>
      </c>
      <c r="P1807">
        <v>2.6885065158772492</v>
      </c>
      <c r="Q1807">
        <v>-0.77190076242881744</v>
      </c>
      <c r="R1807">
        <v>1.543991039518857</v>
      </c>
      <c r="S1807">
        <v>0.19948175257212861</v>
      </c>
      <c r="T1807">
        <v>-0.46752301032550081</v>
      </c>
      <c r="U1807">
        <v>-1.156394800237996</v>
      </c>
      <c r="V1807">
        <v>0.81638296467369664</v>
      </c>
      <c r="W1807">
        <v>5.7974418000010138E-2</v>
      </c>
      <c r="X1807">
        <v>-2.151572662597351</v>
      </c>
      <c r="Y1807">
        <v>1.946279416859394</v>
      </c>
      <c r="Z1807">
        <v>0.73763410642998528</v>
      </c>
      <c r="AA1807">
        <v>-0.93565208274967693</v>
      </c>
      <c r="AB1807">
        <v>-4.0000210350292678E-2</v>
      </c>
      <c r="AC1807">
        <v>-1.197999094246031</v>
      </c>
      <c r="AD1807">
        <v>0.20378785640351349</v>
      </c>
      <c r="AE1807">
        <v>1.539694283350814</v>
      </c>
      <c r="AF1807">
        <v>3.5678630732838021</v>
      </c>
      <c r="AG1807">
        <v>-1.018371617486326</v>
      </c>
      <c r="AH1807">
        <v>-1.181574355552607</v>
      </c>
      <c r="AI1807">
        <v>-1.3044903473220879E-2</v>
      </c>
      <c r="AJ1807">
        <v>-1.8649983788445019</v>
      </c>
      <c r="AK1807">
        <v>0.4529635745974474</v>
      </c>
      <c r="AL1807">
        <v>-1.5555917141629689</v>
      </c>
      <c r="AM1807">
        <v>-0.78643621428655397</v>
      </c>
      <c r="AN1807">
        <v>1.760091336061486</v>
      </c>
      <c r="AO1807">
        <v>1.5575668926347961</v>
      </c>
      <c r="AP1807">
        <v>0.1541290413833665</v>
      </c>
    </row>
    <row r="1808" spans="1:42" x14ac:dyDescent="0.15">
      <c r="A1808" s="1" t="s">
        <v>1847</v>
      </c>
      <c r="B1808">
        <v>-3.264811710862074</v>
      </c>
      <c r="C1808">
        <v>0.8745037929745948</v>
      </c>
      <c r="D1808">
        <v>-0.52216657613265383</v>
      </c>
      <c r="E1808">
        <v>-0.80684607395089347</v>
      </c>
      <c r="F1808">
        <v>-0.19258761265480909</v>
      </c>
      <c r="G1808">
        <v>6.0173811127582223E-2</v>
      </c>
      <c r="H1808">
        <v>3.5210382190611442E-2</v>
      </c>
      <c r="I1808">
        <v>-1.7643294188765031</v>
      </c>
      <c r="J1808">
        <v>-2.1382974727268489</v>
      </c>
      <c r="K1808">
        <v>-9.1017785738635629E-2</v>
      </c>
      <c r="L1808">
        <v>-2.3737871427961141</v>
      </c>
      <c r="M1808">
        <v>-0.498547727334544</v>
      </c>
      <c r="N1808">
        <v>3.151198035915947</v>
      </c>
      <c r="O1808">
        <v>1.415293296323217</v>
      </c>
      <c r="P1808">
        <v>-3.7962820812451641</v>
      </c>
      <c r="Q1808">
        <v>0.82095450017866356</v>
      </c>
      <c r="R1808">
        <v>-1.1220729544171339</v>
      </c>
      <c r="S1808">
        <v>-0.91903505816933873</v>
      </c>
      <c r="T1808">
        <v>-0.1450372002496611</v>
      </c>
      <c r="U1808">
        <v>1.217892623865569</v>
      </c>
      <c r="V1808">
        <v>-1.2767282141241749</v>
      </c>
      <c r="W1808">
        <v>-1.3727781365689209</v>
      </c>
      <c r="X1808">
        <v>-0.2848599362370407</v>
      </c>
      <c r="Y1808">
        <v>-0.61644290289932502</v>
      </c>
      <c r="Z1808">
        <v>-0.28701254425875489</v>
      </c>
      <c r="AA1808">
        <v>-0.95735592093829491</v>
      </c>
      <c r="AB1808">
        <v>-0.17403407680900521</v>
      </c>
      <c r="AC1808">
        <v>0.67188458288232167</v>
      </c>
      <c r="AD1808">
        <v>6.1299955498801677E-2</v>
      </c>
      <c r="AE1808">
        <v>6.77326611654685E-2</v>
      </c>
      <c r="AF1808">
        <v>1.1707064898148789</v>
      </c>
      <c r="AG1808">
        <v>1.1649654272013079</v>
      </c>
      <c r="AH1808">
        <v>0.98137692089831141</v>
      </c>
      <c r="AI1808">
        <v>-0.46678510083248398</v>
      </c>
      <c r="AJ1808">
        <v>-0.54431517851669342</v>
      </c>
      <c r="AK1808">
        <v>-1.646681520418241</v>
      </c>
      <c r="AL1808">
        <v>0.32980765939374151</v>
      </c>
      <c r="AM1808">
        <v>0.67811894572746556</v>
      </c>
      <c r="AN1808">
        <v>-1.216313539485961</v>
      </c>
      <c r="AO1808">
        <v>1.128366538038706</v>
      </c>
      <c r="AP1808">
        <v>-0.90039563906267583</v>
      </c>
    </row>
    <row r="1809" spans="1:42" x14ac:dyDescent="0.15">
      <c r="A1809" s="1" t="s">
        <v>1848</v>
      </c>
      <c r="B1809">
        <v>4.7093907434969493</v>
      </c>
      <c r="C1809">
        <v>6.1285801902615407E-2</v>
      </c>
      <c r="D1809">
        <v>0.21148760604934119</v>
      </c>
      <c r="E1809">
        <v>0.17431060506342971</v>
      </c>
      <c r="F1809">
        <v>-0.89779427511701648</v>
      </c>
      <c r="G1809">
        <v>0.78026119488270174</v>
      </c>
      <c r="H1809">
        <v>-0.68293053070374699</v>
      </c>
      <c r="I1809">
        <v>1.638872070437686</v>
      </c>
      <c r="J1809">
        <v>0.37597090078656331</v>
      </c>
      <c r="K1809">
        <v>-0.55679139415987555</v>
      </c>
      <c r="L1809">
        <v>1.3086354411199259</v>
      </c>
      <c r="M1809">
        <v>1.24631419047745</v>
      </c>
      <c r="N1809">
        <v>-1.2399333488015449</v>
      </c>
      <c r="O1809">
        <v>-1.6292712103582261</v>
      </c>
      <c r="P1809">
        <v>-2.7339873914184798</v>
      </c>
      <c r="Q1809">
        <v>9.5641348289965178E-2</v>
      </c>
      <c r="R1809">
        <v>1.874798127013303</v>
      </c>
      <c r="S1809">
        <v>1.751914587841944</v>
      </c>
      <c r="T1809">
        <v>0.60286398007372277</v>
      </c>
      <c r="U1809">
        <v>0.78513927550325735</v>
      </c>
      <c r="V1809">
        <v>0.55683718660947923</v>
      </c>
      <c r="W1809">
        <v>-0.103076675802173</v>
      </c>
      <c r="X1809">
        <v>-0.51549677688112627</v>
      </c>
      <c r="Y1809">
        <v>0.27135596211431112</v>
      </c>
      <c r="Z1809">
        <v>-1.275179697428741</v>
      </c>
      <c r="AA1809">
        <v>-0.96273221973080381</v>
      </c>
      <c r="AB1809">
        <v>0.27126880105127088</v>
      </c>
      <c r="AC1809">
        <v>2.5310047553256152</v>
      </c>
      <c r="AD1809">
        <v>-0.35051248605505292</v>
      </c>
      <c r="AE1809">
        <v>-0.83926242870768442</v>
      </c>
      <c r="AF1809">
        <v>-1.351807700964176</v>
      </c>
      <c r="AG1809">
        <v>-1.540535816327423</v>
      </c>
      <c r="AH1809">
        <v>-0.57322292430038135</v>
      </c>
      <c r="AI1809">
        <v>0.75376953193092044</v>
      </c>
      <c r="AJ1809">
        <v>0.97163047062236352</v>
      </c>
      <c r="AK1809">
        <v>-0.31070094257069902</v>
      </c>
      <c r="AL1809">
        <v>0.60228956184121718</v>
      </c>
      <c r="AM1809">
        <v>2.0666980759712921</v>
      </c>
      <c r="AN1809">
        <v>-0.3931752524691261</v>
      </c>
      <c r="AO1809">
        <v>-0.87929550789372413</v>
      </c>
      <c r="AP1809">
        <v>1.6764265682130091</v>
      </c>
    </row>
    <row r="1810" spans="1:42" x14ac:dyDescent="0.15">
      <c r="A1810" s="1" t="s">
        <v>1849</v>
      </c>
      <c r="B1810">
        <v>1.7741584717073571</v>
      </c>
      <c r="C1810">
        <v>0.42474124566217569</v>
      </c>
      <c r="D1810">
        <v>-0.93246032401614809</v>
      </c>
      <c r="E1810">
        <v>-0.86845778634261783</v>
      </c>
      <c r="F1810">
        <v>3.567899168208255E-2</v>
      </c>
      <c r="G1810">
        <v>0.52212447180729515</v>
      </c>
      <c r="H1810">
        <v>-0.29810548024739619</v>
      </c>
      <c r="I1810">
        <v>0.31536603134963648</v>
      </c>
      <c r="J1810">
        <v>0.69527466682128425</v>
      </c>
      <c r="K1810">
        <v>-5.3607442024718392E-2</v>
      </c>
      <c r="L1810">
        <v>-2.3931752630623579</v>
      </c>
      <c r="M1810">
        <v>-0.87210310744125452</v>
      </c>
      <c r="N1810">
        <v>0.18405234255882591</v>
      </c>
      <c r="O1810">
        <v>-3.0211418617386352</v>
      </c>
      <c r="P1810">
        <v>-3.0929997140897321</v>
      </c>
      <c r="Q1810">
        <v>-0.46222310279894879</v>
      </c>
      <c r="R1810">
        <v>2.2888697379850389</v>
      </c>
      <c r="S1810">
        <v>0.69467389130676893</v>
      </c>
      <c r="T1810">
        <v>0.50543054701377232</v>
      </c>
      <c r="U1810">
        <v>-2.0338868339063239</v>
      </c>
      <c r="V1810">
        <v>2.222341038929462</v>
      </c>
      <c r="W1810">
        <v>1.1031981990356929</v>
      </c>
      <c r="X1810">
        <v>-6.2839579946856211E-2</v>
      </c>
      <c r="Y1810">
        <v>4.3504054811748949</v>
      </c>
      <c r="Z1810">
        <v>0.16832264294428259</v>
      </c>
      <c r="AA1810">
        <v>-0.85820974188343324</v>
      </c>
      <c r="AB1810">
        <v>1.944693574817133</v>
      </c>
      <c r="AC1810">
        <v>-0.97475702584663948</v>
      </c>
      <c r="AD1810">
        <v>-0.2849728612140372</v>
      </c>
      <c r="AE1810">
        <v>0.60216181254543177</v>
      </c>
      <c r="AF1810">
        <v>-0.78609733901139367</v>
      </c>
      <c r="AG1810">
        <v>-0.94178325558607334</v>
      </c>
      <c r="AH1810">
        <v>-0.83247557959499396</v>
      </c>
      <c r="AI1810">
        <v>-2.975745836734113</v>
      </c>
      <c r="AJ1810">
        <v>-0.58159836455785641</v>
      </c>
      <c r="AK1810">
        <v>-0.33347245213377341</v>
      </c>
      <c r="AL1810">
        <v>-1.255434482593895</v>
      </c>
      <c r="AM1810">
        <v>-0.19482744027726501</v>
      </c>
      <c r="AN1810">
        <v>-1.1700705775297799</v>
      </c>
      <c r="AO1810">
        <v>1.0338553969374691</v>
      </c>
      <c r="AP1810">
        <v>2.7166248521378291</v>
      </c>
    </row>
    <row r="1811" spans="1:42" x14ac:dyDescent="0.15">
      <c r="A1811" s="1" t="s">
        <v>1850</v>
      </c>
      <c r="B1811">
        <v>4.9621683518270299</v>
      </c>
      <c r="C1811">
        <v>-0.88689791298235321</v>
      </c>
      <c r="D1811">
        <v>0.93506549276276807</v>
      </c>
      <c r="E1811">
        <v>2.7119008271123328</v>
      </c>
      <c r="F1811">
        <v>-0.55374854570559362</v>
      </c>
      <c r="G1811">
        <v>-1.616157258596161</v>
      </c>
      <c r="H1811">
        <v>-2.3210163062035769</v>
      </c>
      <c r="I1811">
        <v>4.6092802255323903E-2</v>
      </c>
      <c r="J1811">
        <v>2.324076405049861</v>
      </c>
      <c r="K1811">
        <v>2.7212130016687488</v>
      </c>
      <c r="L1811">
        <v>-2.0102314856607388</v>
      </c>
      <c r="M1811">
        <v>-0.57679357472197024</v>
      </c>
      <c r="N1811">
        <v>5.0712325477041763E-2</v>
      </c>
      <c r="O1811">
        <v>-0.82229586111941055</v>
      </c>
      <c r="P1811">
        <v>0.86034241062680838</v>
      </c>
      <c r="Q1811">
        <v>-0.96740506297925155</v>
      </c>
      <c r="R1811">
        <v>-1.5578161220232909</v>
      </c>
      <c r="S1811">
        <v>1.72771295287884</v>
      </c>
      <c r="T1811">
        <v>-0.73583771010853027</v>
      </c>
      <c r="U1811">
        <v>-1.9877077702417389</v>
      </c>
      <c r="V1811">
        <v>-0.1151537080529796</v>
      </c>
      <c r="W1811">
        <v>2.6780288430328572</v>
      </c>
      <c r="X1811">
        <v>-1.227644856432093</v>
      </c>
      <c r="Y1811">
        <v>7.9576434053992067</v>
      </c>
      <c r="Z1811">
        <v>-2.7822820787003701</v>
      </c>
      <c r="AA1811">
        <v>-0.60208985235330792</v>
      </c>
      <c r="AB1811">
        <v>-0.46696124385768217</v>
      </c>
      <c r="AC1811">
        <v>-2.0132327135293702</v>
      </c>
      <c r="AD1811">
        <v>2.6232491265398332</v>
      </c>
      <c r="AE1811">
        <v>0.58302541628414561</v>
      </c>
      <c r="AF1811">
        <v>-1.837556250529506</v>
      </c>
      <c r="AG1811">
        <v>-1.8332583972690959</v>
      </c>
      <c r="AH1811">
        <v>-1.562854233355979</v>
      </c>
      <c r="AI1811">
        <v>-0.44007006434564311</v>
      </c>
      <c r="AJ1811">
        <v>-2.3652125037965939</v>
      </c>
      <c r="AK1811">
        <v>-0.98943678237826682</v>
      </c>
      <c r="AL1811">
        <v>2.225322172446198</v>
      </c>
      <c r="AM1811">
        <v>-1.521103144246629</v>
      </c>
      <c r="AN1811">
        <v>3.2207755423767361</v>
      </c>
      <c r="AO1811">
        <v>-1.8297135333547629</v>
      </c>
      <c r="AP1811">
        <v>1.677797096399672</v>
      </c>
    </row>
    <row r="1812" spans="1:42" x14ac:dyDescent="0.15">
      <c r="A1812" s="1" t="s">
        <v>1851</v>
      </c>
      <c r="B1812">
        <v>1.04075531873002E-2</v>
      </c>
      <c r="C1812">
        <v>-1.0056399769319111</v>
      </c>
      <c r="D1812">
        <v>0.40959438726761638</v>
      </c>
      <c r="E1812">
        <v>-1.5987371149442009</v>
      </c>
      <c r="F1812">
        <v>1.8140080077492939</v>
      </c>
      <c r="G1812">
        <v>-2.0571528771303189</v>
      </c>
      <c r="H1812">
        <v>-1.788208639098076</v>
      </c>
      <c r="I1812">
        <v>-0.62828360867092792</v>
      </c>
      <c r="J1812">
        <v>-0.81957430722090352</v>
      </c>
      <c r="K1812">
        <v>-2.226366678556329</v>
      </c>
      <c r="L1812">
        <v>-1.627852351038912</v>
      </c>
      <c r="M1812">
        <v>2.8537506659103729</v>
      </c>
      <c r="N1812">
        <v>-1.938095653212569</v>
      </c>
      <c r="O1812">
        <v>-0.7867419315475388</v>
      </c>
      <c r="P1812">
        <v>2.0519638622934422</v>
      </c>
      <c r="Q1812">
        <v>0.46010256894951768</v>
      </c>
      <c r="R1812">
        <v>-1.198473425842334</v>
      </c>
      <c r="S1812">
        <v>-1.410685788307243</v>
      </c>
      <c r="T1812">
        <v>-0.83505980671718583</v>
      </c>
      <c r="U1812">
        <v>-9.5099756957595191E-2</v>
      </c>
      <c r="V1812">
        <v>-2.610544587208885</v>
      </c>
      <c r="W1812">
        <v>-1.2297799235930671</v>
      </c>
      <c r="X1812">
        <v>1.1135016891746861</v>
      </c>
      <c r="Y1812">
        <v>-2.1137515793563382</v>
      </c>
      <c r="Z1812">
        <v>0.74590028082078164</v>
      </c>
      <c r="AA1812">
        <v>0.52781765181524398</v>
      </c>
      <c r="AB1812">
        <v>-9.3793616219401812E-2</v>
      </c>
      <c r="AC1812">
        <v>-2.2844456516444969</v>
      </c>
      <c r="AD1812">
        <v>-1.6986035539122071</v>
      </c>
      <c r="AE1812">
        <v>-2.0947074963069889</v>
      </c>
      <c r="AF1812">
        <v>-2.283840170735786</v>
      </c>
      <c r="AG1812">
        <v>2.4038966512375222</v>
      </c>
      <c r="AH1812">
        <v>0.90805087847543697</v>
      </c>
      <c r="AI1812">
        <v>0.55165013352253756</v>
      </c>
      <c r="AJ1812">
        <v>-1.4281051629015049</v>
      </c>
      <c r="AK1812">
        <v>-6.4432529826306928E-2</v>
      </c>
      <c r="AL1812">
        <v>0.31540839207406712</v>
      </c>
      <c r="AM1812">
        <v>4.3322072720962357</v>
      </c>
      <c r="AN1812">
        <v>3.7544148726087618</v>
      </c>
      <c r="AO1812">
        <v>0.78380972567555796</v>
      </c>
      <c r="AP1812">
        <v>0.36616706535637877</v>
      </c>
    </row>
    <row r="1813" spans="1:42" x14ac:dyDescent="0.15">
      <c r="A1813" s="1" t="s">
        <v>1852</v>
      </c>
      <c r="B1813">
        <v>1.85132290316891</v>
      </c>
      <c r="C1813">
        <v>0.1166067441237815</v>
      </c>
      <c r="D1813">
        <v>0.54900868360660393</v>
      </c>
      <c r="E1813">
        <v>-1.5094437981910711</v>
      </c>
      <c r="F1813">
        <v>0.19703830516104151</v>
      </c>
      <c r="G1813">
        <v>-0.61977622276420974</v>
      </c>
      <c r="H1813">
        <v>-1.173500063525595</v>
      </c>
      <c r="I1813">
        <v>1.2356606120820419</v>
      </c>
      <c r="J1813">
        <v>1.3679552588313311</v>
      </c>
      <c r="K1813">
        <v>0.80844947116795129</v>
      </c>
      <c r="L1813">
        <v>4.2523400551872682E-2</v>
      </c>
      <c r="M1813">
        <v>0.70535626580283972</v>
      </c>
      <c r="N1813">
        <v>-5.993685983591901E-2</v>
      </c>
      <c r="O1813">
        <v>2.1570365969575902</v>
      </c>
      <c r="P1813">
        <v>-1.898926892512667</v>
      </c>
      <c r="Q1813">
        <v>0.67473379570569558</v>
      </c>
      <c r="R1813">
        <v>-0.7787242652998424</v>
      </c>
      <c r="S1813">
        <v>-0.62784514185843221</v>
      </c>
      <c r="T1813">
        <v>1.5720457351604669E-2</v>
      </c>
      <c r="U1813">
        <v>0.26154666200703131</v>
      </c>
      <c r="V1813">
        <v>-0.27681471064692381</v>
      </c>
      <c r="W1813">
        <v>1.014489016035198</v>
      </c>
      <c r="X1813">
        <v>-0.16830833215409621</v>
      </c>
      <c r="Y1813">
        <v>3.0298694709328271</v>
      </c>
      <c r="Z1813">
        <v>-0.5580534772831669</v>
      </c>
      <c r="AA1813">
        <v>0.40841060140798618</v>
      </c>
      <c r="AB1813">
        <v>4.1710036325448702E-2</v>
      </c>
      <c r="AC1813">
        <v>0.24476548293411921</v>
      </c>
      <c r="AD1813">
        <v>-1.193323847188928E-2</v>
      </c>
      <c r="AE1813">
        <v>0.10438077412831299</v>
      </c>
      <c r="AF1813">
        <v>-0.64908655916462965</v>
      </c>
      <c r="AG1813">
        <v>0.17971932395146731</v>
      </c>
      <c r="AH1813">
        <v>-0.24285256571224301</v>
      </c>
      <c r="AI1813">
        <v>1.3590009871880819</v>
      </c>
      <c r="AJ1813">
        <v>-1.293198403196933</v>
      </c>
      <c r="AK1813">
        <v>0.45687260541499602</v>
      </c>
      <c r="AL1813">
        <v>-0.1950920664962443</v>
      </c>
      <c r="AM1813">
        <v>0.2098596334689091</v>
      </c>
      <c r="AN1813">
        <v>-1.391596181856994</v>
      </c>
      <c r="AO1813">
        <v>0.12635453604542221</v>
      </c>
      <c r="AP1813">
        <v>-1.3321875945077599</v>
      </c>
    </row>
    <row r="1814" spans="1:42" x14ac:dyDescent="0.15">
      <c r="A1814" s="1" t="s">
        <v>1853</v>
      </c>
      <c r="B1814">
        <v>1.9941638875077179</v>
      </c>
      <c r="C1814">
        <v>-0.55119487470643402</v>
      </c>
      <c r="D1814">
        <v>-0.98971569014065897</v>
      </c>
      <c r="E1814">
        <v>0.23248086830501019</v>
      </c>
      <c r="F1814">
        <v>0.2132219989684519</v>
      </c>
      <c r="G1814">
        <v>-1.14568091070675</v>
      </c>
      <c r="H1814">
        <v>-0.37416966059003681</v>
      </c>
      <c r="I1814">
        <v>-1.522768772415116</v>
      </c>
      <c r="J1814">
        <v>-0.27162899441435018</v>
      </c>
      <c r="K1814">
        <v>-0.20097683068625971</v>
      </c>
      <c r="L1814">
        <v>1.474177872015487</v>
      </c>
      <c r="M1814">
        <v>-0.88579959319208934</v>
      </c>
      <c r="N1814">
        <v>-0.80041410373268995</v>
      </c>
      <c r="O1814">
        <v>-1.565394802377023</v>
      </c>
      <c r="P1814">
        <v>2.655126824673109</v>
      </c>
      <c r="Q1814">
        <v>0.21341554776895871</v>
      </c>
      <c r="R1814">
        <v>0.97691364047997264</v>
      </c>
      <c r="S1814">
        <v>-0.17755043245200991</v>
      </c>
      <c r="T1814">
        <v>-0.55614105643935507</v>
      </c>
      <c r="U1814">
        <v>2.5855476806997748</v>
      </c>
      <c r="V1814">
        <v>2.3385993346144929</v>
      </c>
      <c r="W1814">
        <v>-1.1257120091993971</v>
      </c>
      <c r="X1814">
        <v>4.4203343476162509</v>
      </c>
      <c r="Y1814">
        <v>-3.4480925388224208</v>
      </c>
      <c r="Z1814">
        <v>3.202097311591845</v>
      </c>
      <c r="AA1814">
        <v>1.0634288089660231</v>
      </c>
      <c r="AB1814">
        <v>-2.1137822794021028</v>
      </c>
      <c r="AC1814">
        <v>-0.54720513069565768</v>
      </c>
      <c r="AD1814">
        <v>0.40377599624156069</v>
      </c>
      <c r="AE1814">
        <v>3.0406649171238769</v>
      </c>
      <c r="AF1814">
        <v>7.6400026229904022E-2</v>
      </c>
      <c r="AG1814">
        <v>-1.129121681881001</v>
      </c>
      <c r="AH1814">
        <v>1.042407607140732</v>
      </c>
      <c r="AI1814">
        <v>-0.83503919035621765</v>
      </c>
      <c r="AJ1814">
        <v>2.1862340321086662</v>
      </c>
      <c r="AK1814">
        <v>3.2394948168375701</v>
      </c>
      <c r="AL1814">
        <v>-1.764551473789155</v>
      </c>
      <c r="AM1814">
        <v>-0.60033251717308311</v>
      </c>
      <c r="AN1814">
        <v>-2.639659131037309</v>
      </c>
      <c r="AO1814">
        <v>-1.9269114471252999</v>
      </c>
      <c r="AP1814">
        <v>0.57416867296825025</v>
      </c>
    </row>
    <row r="1815" spans="1:42" x14ac:dyDescent="0.15">
      <c r="A1815" s="1" t="s">
        <v>1854</v>
      </c>
      <c r="B1815">
        <v>-0.49630345625178179</v>
      </c>
      <c r="C1815">
        <v>-1.1396723182017361</v>
      </c>
      <c r="D1815">
        <v>1.2231291511289659</v>
      </c>
      <c r="E1815">
        <v>-0.81015881749109053</v>
      </c>
      <c r="F1815">
        <v>0.23464302998033151</v>
      </c>
      <c r="G1815">
        <v>1.428289372353156</v>
      </c>
      <c r="H1815">
        <v>1.0691515520082371</v>
      </c>
      <c r="I1815">
        <v>-0.56181065398371666</v>
      </c>
      <c r="J1815">
        <v>-2.0583408397643859</v>
      </c>
      <c r="K1815">
        <v>-0.91481081837862721</v>
      </c>
      <c r="L1815">
        <v>-2.3973869057243502</v>
      </c>
      <c r="M1815">
        <v>-1.8721261513466709</v>
      </c>
      <c r="N1815">
        <v>-0.22790088115675949</v>
      </c>
      <c r="O1815">
        <v>0.54646458650750795</v>
      </c>
      <c r="P1815">
        <v>-0.81749422482918277</v>
      </c>
      <c r="Q1815">
        <v>-0.59443620739683123</v>
      </c>
      <c r="R1815">
        <v>-1.2430450201857439</v>
      </c>
      <c r="S1815">
        <v>-1.2954024413968781</v>
      </c>
      <c r="T1815">
        <v>0.97141448698088551</v>
      </c>
      <c r="U1815">
        <v>1.4016223460167561</v>
      </c>
      <c r="V1815">
        <v>0.81372347275885215</v>
      </c>
      <c r="W1815">
        <v>1.5059119010438891</v>
      </c>
      <c r="X1815">
        <v>-0.96589578583559632</v>
      </c>
      <c r="Y1815">
        <v>-1.240919860030228</v>
      </c>
      <c r="Z1815">
        <v>0.32445034469663298</v>
      </c>
      <c r="AA1815">
        <v>0.26938947664899449</v>
      </c>
      <c r="AB1815">
        <v>-0.98316803700932853</v>
      </c>
      <c r="AC1815">
        <v>-0.25790465698884241</v>
      </c>
      <c r="AD1815">
        <v>5.0511907619217013E-2</v>
      </c>
      <c r="AE1815">
        <v>-1.913409223484106</v>
      </c>
      <c r="AF1815">
        <v>0.8185480595965402</v>
      </c>
      <c r="AG1815">
        <v>-0.76089997107285989</v>
      </c>
      <c r="AH1815">
        <v>-0.79140819933134776</v>
      </c>
      <c r="AI1815">
        <v>0.95677184255450065</v>
      </c>
      <c r="AJ1815">
        <v>4.4275927393495751</v>
      </c>
      <c r="AK1815">
        <v>-2.3411470566670092</v>
      </c>
      <c r="AL1815">
        <v>-0.33880033255655589</v>
      </c>
      <c r="AM1815">
        <v>0.62101642798592649</v>
      </c>
      <c r="AN1815">
        <v>-0.2278302160790639</v>
      </c>
      <c r="AO1815">
        <v>3.0758068353240349</v>
      </c>
      <c r="AP1815">
        <v>-3.3263951390672362E-2</v>
      </c>
    </row>
    <row r="1816" spans="1:42" x14ac:dyDescent="0.15">
      <c r="A1816" s="1" t="s">
        <v>1855</v>
      </c>
      <c r="B1816">
        <v>1.506437575699594</v>
      </c>
      <c r="C1816">
        <v>1.0020762125670071</v>
      </c>
      <c r="D1816">
        <v>0.61962268725841163</v>
      </c>
      <c r="E1816">
        <v>1.1947781075935631</v>
      </c>
      <c r="F1816">
        <v>-0.58194463335440583</v>
      </c>
      <c r="G1816">
        <v>1.495516916329523</v>
      </c>
      <c r="H1816">
        <v>1.6903505852250389</v>
      </c>
      <c r="I1816">
        <v>1.2891944445928061</v>
      </c>
      <c r="J1816">
        <v>-0.18606253433131861</v>
      </c>
      <c r="K1816">
        <v>0.40452811796075372</v>
      </c>
      <c r="L1816">
        <v>-0.13515730759341699</v>
      </c>
      <c r="M1816">
        <v>-1.061353569557187</v>
      </c>
      <c r="N1816">
        <v>-1.4376275998447401</v>
      </c>
      <c r="O1816">
        <v>0.61515102194808224</v>
      </c>
      <c r="P1816">
        <v>-1.1539179788621581</v>
      </c>
      <c r="Q1816">
        <v>-0.162070237644316</v>
      </c>
      <c r="R1816">
        <v>-0.16649264873775879</v>
      </c>
      <c r="S1816">
        <v>0.42156796059936252</v>
      </c>
      <c r="T1816">
        <v>0.8354905098597839</v>
      </c>
      <c r="U1816">
        <v>0.39108364066613499</v>
      </c>
      <c r="V1816">
        <v>2.1240588460470691E-2</v>
      </c>
      <c r="W1816">
        <v>2.4917280957145111</v>
      </c>
      <c r="X1816">
        <v>1.3705806994356</v>
      </c>
      <c r="Y1816">
        <v>4.8837007679513542</v>
      </c>
      <c r="Z1816">
        <v>-2.1260462410937522</v>
      </c>
      <c r="AA1816">
        <v>1.0980662573652651</v>
      </c>
      <c r="AB1816">
        <v>7.6638363410559046E-2</v>
      </c>
      <c r="AC1816">
        <v>-2.7688977206095871</v>
      </c>
      <c r="AD1816">
        <v>0.1017901418489349</v>
      </c>
      <c r="AE1816">
        <v>-1.1862467019781611</v>
      </c>
      <c r="AF1816">
        <v>-2.3124755837023569E-2</v>
      </c>
      <c r="AG1816">
        <v>-1.1711952751546211</v>
      </c>
      <c r="AH1816">
        <v>-1.592541257796271</v>
      </c>
      <c r="AI1816">
        <v>0.25861277919659148</v>
      </c>
      <c r="AJ1816">
        <v>3.8257791201221818</v>
      </c>
      <c r="AK1816">
        <v>-0.93738175311003613</v>
      </c>
      <c r="AL1816">
        <v>-1.7771702321384939</v>
      </c>
      <c r="AM1816">
        <v>-1.784590168381281</v>
      </c>
      <c r="AN1816">
        <v>-0.79181390756279846</v>
      </c>
      <c r="AO1816">
        <v>-1.509837202197337</v>
      </c>
      <c r="AP1816">
        <v>1.895186347418983</v>
      </c>
    </row>
    <row r="1817" spans="1:42" x14ac:dyDescent="0.15">
      <c r="A1817" s="1" t="s">
        <v>1856</v>
      </c>
      <c r="B1817">
        <v>0.12389640562909519</v>
      </c>
      <c r="C1817">
        <v>-0.55830593470884016</v>
      </c>
      <c r="D1817">
        <v>1.1010278317911799</v>
      </c>
      <c r="E1817">
        <v>0.1379903062239958</v>
      </c>
      <c r="F1817">
        <v>1.780662673571564</v>
      </c>
      <c r="G1817">
        <v>0.18142257992475441</v>
      </c>
      <c r="H1817">
        <v>-1.162411432330221</v>
      </c>
      <c r="I1817">
        <v>1.5927886043818671</v>
      </c>
      <c r="J1817">
        <v>-1.175039504797434</v>
      </c>
      <c r="K1817">
        <v>0.42481569469092312</v>
      </c>
      <c r="L1817">
        <v>3.579204423349486</v>
      </c>
      <c r="M1817">
        <v>0.85782367993945419</v>
      </c>
      <c r="N1817">
        <v>-0.17714723915142189</v>
      </c>
      <c r="O1817">
        <v>-0.14590383415308139</v>
      </c>
      <c r="P1817">
        <v>2.5936507218577058</v>
      </c>
      <c r="Q1817">
        <v>2.984545327541515</v>
      </c>
      <c r="R1817">
        <v>1.0662050849610909</v>
      </c>
      <c r="S1817">
        <v>-1.518454519534447</v>
      </c>
      <c r="T1817">
        <v>0.41932546457584879</v>
      </c>
      <c r="U1817">
        <v>-1.4651206487905191</v>
      </c>
      <c r="V1817">
        <v>-0.83144915366032668</v>
      </c>
      <c r="W1817">
        <v>-0.68094213362080502</v>
      </c>
      <c r="X1817">
        <v>8.3240481447103748E-2</v>
      </c>
      <c r="Y1817">
        <v>-3.1598334451680961</v>
      </c>
      <c r="Z1817">
        <v>4.2219593540611768</v>
      </c>
      <c r="AA1817">
        <v>-0.17642887001549701</v>
      </c>
      <c r="AB1817">
        <v>-2.6518400908267559</v>
      </c>
      <c r="AC1817">
        <v>2.0502367517581419</v>
      </c>
      <c r="AD1817">
        <v>-0.4705473009742846</v>
      </c>
      <c r="AE1817">
        <v>1.6485955963019461</v>
      </c>
      <c r="AF1817">
        <v>3.7510409303138252E-2</v>
      </c>
      <c r="AG1817">
        <v>0.52773331000079959</v>
      </c>
      <c r="AH1817">
        <v>-3.048451346961336E-2</v>
      </c>
      <c r="AI1817">
        <v>1.1459635775417081</v>
      </c>
      <c r="AJ1817">
        <v>-1.4228346400753571</v>
      </c>
      <c r="AK1817">
        <v>0.48102583398289889</v>
      </c>
      <c r="AL1817">
        <v>-0.14993065689023999</v>
      </c>
      <c r="AM1817">
        <v>0.24778228671575911</v>
      </c>
      <c r="AN1817">
        <v>1.351154025288885</v>
      </c>
      <c r="AO1817">
        <v>-1.120420108710102</v>
      </c>
      <c r="AP1817">
        <v>0.91398232067643359</v>
      </c>
    </row>
    <row r="1818" spans="1:42" x14ac:dyDescent="0.15">
      <c r="A1818" s="1" t="s">
        <v>1857</v>
      </c>
      <c r="B1818">
        <v>-6.7777493654618963</v>
      </c>
      <c r="C1818">
        <v>-0.81778089723210623</v>
      </c>
      <c r="D1818">
        <v>0.7278204711019115</v>
      </c>
      <c r="E1818">
        <v>-1.704236648615477</v>
      </c>
      <c r="F1818">
        <v>-0.38248677921480417</v>
      </c>
      <c r="G1818">
        <v>-0.70236621801614485</v>
      </c>
      <c r="H1818">
        <v>0.31206812072722612</v>
      </c>
      <c r="I1818">
        <v>1.6462713664406398E-2</v>
      </c>
      <c r="J1818">
        <v>0.49912838706357571</v>
      </c>
      <c r="K1818">
        <v>0.91872611093651557</v>
      </c>
      <c r="L1818">
        <v>-0.41535017133564972</v>
      </c>
      <c r="M1818">
        <v>-2.835606425242462</v>
      </c>
      <c r="N1818">
        <v>-1.2327806934464309</v>
      </c>
      <c r="O1818">
        <v>-1.2399662242321039</v>
      </c>
      <c r="P1818">
        <v>2.1923201356966522</v>
      </c>
      <c r="Q1818">
        <v>0.26902676481733828</v>
      </c>
      <c r="R1818">
        <v>0.67847259496900536</v>
      </c>
      <c r="S1818">
        <v>-0.74117704706507459</v>
      </c>
      <c r="T1818">
        <v>-0.1498570963250544</v>
      </c>
      <c r="U1818">
        <v>-0.81639336733926915</v>
      </c>
      <c r="V1818">
        <v>0.68284067448210206</v>
      </c>
      <c r="W1818">
        <v>2.5701638098238799</v>
      </c>
      <c r="X1818">
        <v>-1.72392926582925</v>
      </c>
      <c r="Y1818">
        <v>4.6577628226901933</v>
      </c>
      <c r="Z1818">
        <v>1.2328962374244421</v>
      </c>
      <c r="AA1818">
        <v>-0.8181672685664455</v>
      </c>
      <c r="AB1818">
        <v>0.62075470999595539</v>
      </c>
      <c r="AC1818">
        <v>-1.164669419046739</v>
      </c>
      <c r="AD1818">
        <v>-0.9012326034800503</v>
      </c>
      <c r="AE1818">
        <v>-0.7107703108600063</v>
      </c>
      <c r="AF1818">
        <v>-0.90687758825080722</v>
      </c>
      <c r="AG1818">
        <v>0.94812799874031417</v>
      </c>
      <c r="AH1818">
        <v>-1.664840618573896</v>
      </c>
      <c r="AI1818">
        <v>-1.2667638371025409</v>
      </c>
      <c r="AJ1818">
        <v>-2.7109294360453909E-2</v>
      </c>
      <c r="AK1818">
        <v>0.61482309678039782</v>
      </c>
      <c r="AL1818">
        <v>-0.24768467261722171</v>
      </c>
      <c r="AM1818">
        <v>-1.3132755225595401</v>
      </c>
      <c r="AN1818">
        <v>-1.4081148430998229</v>
      </c>
      <c r="AO1818">
        <v>-0.207462136361662</v>
      </c>
      <c r="AP1818">
        <v>0.29191854862741268</v>
      </c>
    </row>
    <row r="1819" spans="1:42" x14ac:dyDescent="0.15">
      <c r="A1819" s="1" t="s">
        <v>1858</v>
      </c>
      <c r="B1819">
        <v>1.2144494342941961</v>
      </c>
      <c r="C1819">
        <v>-0.32378067079383932</v>
      </c>
      <c r="D1819">
        <v>-8.9537218823883822E-4</v>
      </c>
      <c r="E1819">
        <v>-0.85583304338913813</v>
      </c>
      <c r="F1819">
        <v>0.3434936652010902</v>
      </c>
      <c r="G1819">
        <v>0.74866948643614517</v>
      </c>
      <c r="H1819">
        <v>-0.41637855999477341</v>
      </c>
      <c r="I1819">
        <v>2.309220568328445</v>
      </c>
      <c r="J1819">
        <v>1.5163211857006751</v>
      </c>
      <c r="K1819">
        <v>1.371208962199125</v>
      </c>
      <c r="L1819">
        <v>2.4615619939944171</v>
      </c>
      <c r="M1819">
        <v>-5.2828781075241862</v>
      </c>
      <c r="N1819">
        <v>-1.290295454368275</v>
      </c>
      <c r="O1819">
        <v>-0.3294694785202712</v>
      </c>
      <c r="P1819">
        <v>1.3259884738477949</v>
      </c>
      <c r="Q1819">
        <v>0.4887931367143073</v>
      </c>
      <c r="R1819">
        <v>0.27981330979082369</v>
      </c>
      <c r="S1819">
        <v>-0.82663609813954042</v>
      </c>
      <c r="T1819">
        <v>0.8269042316813926</v>
      </c>
      <c r="U1819">
        <v>1.0220982808589849</v>
      </c>
      <c r="V1819">
        <v>-1.138739825453551</v>
      </c>
      <c r="W1819">
        <v>-1.118868179131399</v>
      </c>
      <c r="X1819">
        <v>2.0337735150932139</v>
      </c>
      <c r="Y1819">
        <v>-1.628415593691577</v>
      </c>
      <c r="Z1819">
        <v>-1.663242255362507</v>
      </c>
      <c r="AA1819">
        <v>2.1200972908911648</v>
      </c>
      <c r="AB1819">
        <v>0.81882601183243786</v>
      </c>
      <c r="AC1819">
        <v>1.3024049436438729</v>
      </c>
      <c r="AD1819">
        <v>0.23090728587646511</v>
      </c>
      <c r="AE1819">
        <v>1.159687237196517</v>
      </c>
      <c r="AF1819">
        <v>0.44374984797136069</v>
      </c>
      <c r="AG1819">
        <v>-0.19301419516812479</v>
      </c>
      <c r="AH1819">
        <v>-1.2424794850088661</v>
      </c>
      <c r="AI1819">
        <v>-2.5393241864325988</v>
      </c>
      <c r="AJ1819">
        <v>2.6061340119630838</v>
      </c>
      <c r="AK1819">
        <v>6.8670660997519808E-3</v>
      </c>
      <c r="AL1819">
        <v>-2.2109366078666959</v>
      </c>
      <c r="AM1819">
        <v>1.6188599614372821</v>
      </c>
      <c r="AN1819">
        <v>-1.7963781334750031</v>
      </c>
      <c r="AO1819">
        <v>0.2322359820180932</v>
      </c>
      <c r="AP1819">
        <v>-2.0814882152357002</v>
      </c>
    </row>
    <row r="1820" spans="1:42" x14ac:dyDescent="0.15">
      <c r="A1820" s="1" t="s">
        <v>1859</v>
      </c>
      <c r="B1820">
        <v>3.3698400976373941</v>
      </c>
      <c r="C1820">
        <v>1.601929842988671</v>
      </c>
      <c r="D1820">
        <v>-1.132397966051611</v>
      </c>
      <c r="E1820">
        <v>-0.52655235689503643</v>
      </c>
      <c r="F1820">
        <v>-1.160199910699266</v>
      </c>
      <c r="G1820">
        <v>1.888630868747051</v>
      </c>
      <c r="H1820">
        <v>2.210405071528176</v>
      </c>
      <c r="I1820">
        <v>-0.9146048255639615</v>
      </c>
      <c r="J1820">
        <v>0.95918403335185065</v>
      </c>
      <c r="K1820">
        <v>-0.1434812057698025</v>
      </c>
      <c r="L1820">
        <v>1.073549166847874</v>
      </c>
      <c r="M1820">
        <v>-0.3068339807277749</v>
      </c>
      <c r="N1820">
        <v>0.18014223349081959</v>
      </c>
      <c r="O1820">
        <v>-1.3076369851902641</v>
      </c>
      <c r="P1820">
        <v>-0.61947513600762771</v>
      </c>
      <c r="Q1820">
        <v>-0.24493465720069441</v>
      </c>
      <c r="R1820">
        <v>1.7537981357863051</v>
      </c>
      <c r="S1820">
        <v>0.81520776332705436</v>
      </c>
      <c r="T1820">
        <v>0.248187912488046</v>
      </c>
      <c r="U1820">
        <v>-0.5148493866539916</v>
      </c>
      <c r="V1820">
        <v>-0.40314431365920389</v>
      </c>
      <c r="W1820">
        <v>1.247620447183843</v>
      </c>
      <c r="X1820">
        <v>1.160392289419899</v>
      </c>
      <c r="Y1820">
        <v>1.8679835564352689</v>
      </c>
      <c r="Z1820">
        <v>1.133638885804775</v>
      </c>
      <c r="AA1820">
        <v>-0.38759787336263318</v>
      </c>
      <c r="AB1820">
        <v>-0.43897880278759549</v>
      </c>
      <c r="AC1820">
        <v>0.80841501014870765</v>
      </c>
      <c r="AD1820">
        <v>0.2560935739315518</v>
      </c>
      <c r="AE1820">
        <v>-1.4449453276256821</v>
      </c>
      <c r="AF1820">
        <v>-1.187966569810651</v>
      </c>
      <c r="AG1820">
        <v>-1.5248398789396009</v>
      </c>
      <c r="AH1820">
        <v>-0.82122641443410804</v>
      </c>
      <c r="AI1820">
        <v>-1.57810120009896</v>
      </c>
      <c r="AJ1820">
        <v>1.6303803952135469</v>
      </c>
      <c r="AK1820">
        <v>1.9258190830104021</v>
      </c>
      <c r="AL1820">
        <v>-2.4446623463434829</v>
      </c>
      <c r="AM1820">
        <v>-1.7050751820662311</v>
      </c>
      <c r="AN1820">
        <v>-0.92262783849374985</v>
      </c>
      <c r="AO1820">
        <v>1.274950916118365</v>
      </c>
      <c r="AP1820">
        <v>1.647870791043514</v>
      </c>
    </row>
    <row r="1821" spans="1:42" x14ac:dyDescent="0.15">
      <c r="A1821" s="1" t="s">
        <v>1860</v>
      </c>
      <c r="B1821">
        <v>5.963459094372217</v>
      </c>
      <c r="C1821">
        <v>2.1863922740036439E-2</v>
      </c>
      <c r="D1821">
        <v>1.889755156051051</v>
      </c>
      <c r="E1821">
        <v>-1.7601469193391919E-2</v>
      </c>
      <c r="F1821">
        <v>0.78686749156509461</v>
      </c>
      <c r="G1821">
        <v>-1.0569390207853111</v>
      </c>
      <c r="H1821">
        <v>-1.4728830141334861</v>
      </c>
      <c r="I1821">
        <v>0.27644294212121051</v>
      </c>
      <c r="J1821">
        <v>0.94560688561290374</v>
      </c>
      <c r="K1821">
        <v>-1.6572318755844161E-2</v>
      </c>
      <c r="L1821">
        <v>1.8334387903266971</v>
      </c>
      <c r="M1821">
        <v>1.358871028798305</v>
      </c>
      <c r="N1821">
        <v>-1.0241606517925319</v>
      </c>
      <c r="O1821">
        <v>-0.32609482156581859</v>
      </c>
      <c r="P1821">
        <v>1.271200593940554</v>
      </c>
      <c r="Q1821">
        <v>1.331205853019197</v>
      </c>
      <c r="R1821">
        <v>-0.49965200084796701</v>
      </c>
      <c r="S1821">
        <v>-0.71361513848195501</v>
      </c>
      <c r="T1821">
        <v>-1.882713213088913</v>
      </c>
      <c r="U1821">
        <v>0.92198594701850722</v>
      </c>
      <c r="V1821">
        <v>3.185340331107132</v>
      </c>
      <c r="W1821">
        <v>0.21117874317919921</v>
      </c>
      <c r="X1821">
        <v>0.40242138527456339</v>
      </c>
      <c r="Y1821">
        <v>-2.5304793699462529</v>
      </c>
      <c r="Z1821">
        <v>4.271208913939935</v>
      </c>
      <c r="AA1821">
        <v>0.1011553195044254</v>
      </c>
      <c r="AB1821">
        <v>0.32600992558014108</v>
      </c>
      <c r="AC1821">
        <v>2.3449554320091659</v>
      </c>
      <c r="AD1821">
        <v>-0.69023121390895981</v>
      </c>
      <c r="AE1821">
        <v>-6.6266338751506698E-2</v>
      </c>
      <c r="AF1821">
        <v>5.3106864747754106</v>
      </c>
      <c r="AG1821">
        <v>-0.40757191532841758</v>
      </c>
      <c r="AH1821">
        <v>-2.5795131484357241</v>
      </c>
      <c r="AI1821">
        <v>1.759393846994987</v>
      </c>
      <c r="AJ1821">
        <v>-1.5662875780246039</v>
      </c>
      <c r="AK1821">
        <v>-1.225180980254315</v>
      </c>
      <c r="AL1821">
        <v>2.2466166244832459</v>
      </c>
      <c r="AM1821">
        <v>-0.63948139851991981</v>
      </c>
      <c r="AN1821">
        <v>0.76660161888527234</v>
      </c>
      <c r="AO1821">
        <v>-2.1705067288881179</v>
      </c>
      <c r="AP1821">
        <v>-0.16201593126594999</v>
      </c>
    </row>
    <row r="1822" spans="1:42" x14ac:dyDescent="0.15">
      <c r="A1822" s="1" t="s">
        <v>1861</v>
      </c>
      <c r="B1822">
        <v>2.7261401260662019</v>
      </c>
      <c r="C1822">
        <v>0.64746644265083497</v>
      </c>
      <c r="D1822">
        <v>0.34871643097002658</v>
      </c>
      <c r="E1822">
        <v>0.32715426035487483</v>
      </c>
      <c r="F1822">
        <v>1.4759242966055239</v>
      </c>
      <c r="G1822">
        <v>0.34859082059190771</v>
      </c>
      <c r="H1822">
        <v>-5.2913560225704072E-2</v>
      </c>
      <c r="I1822">
        <v>1.12289546683999</v>
      </c>
      <c r="J1822">
        <v>-0.29299792429586852</v>
      </c>
      <c r="K1822">
        <v>-1.627307439251694</v>
      </c>
      <c r="L1822">
        <v>-6.73043413822234</v>
      </c>
      <c r="M1822">
        <v>-0.83948060813066261</v>
      </c>
      <c r="N1822">
        <v>-1.680601310033921</v>
      </c>
      <c r="O1822">
        <v>0.49411960041077979</v>
      </c>
      <c r="P1822">
        <v>-0.22518522263828211</v>
      </c>
      <c r="Q1822">
        <v>-0.64746775244558508</v>
      </c>
      <c r="R1822">
        <v>2.2662139364654101</v>
      </c>
      <c r="S1822">
        <v>-0.17402726870590579</v>
      </c>
      <c r="T1822">
        <v>-2.187266954643301</v>
      </c>
      <c r="U1822">
        <v>-0.43223046082369299</v>
      </c>
      <c r="V1822">
        <v>-3.0886489325028288</v>
      </c>
      <c r="W1822">
        <v>0.17845427638272579</v>
      </c>
      <c r="X1822">
        <v>-0.98402352022852713</v>
      </c>
      <c r="Y1822">
        <v>2.6352640127100559</v>
      </c>
      <c r="Z1822">
        <v>-1.7968830963127</v>
      </c>
      <c r="AA1822">
        <v>0.1484035941338174</v>
      </c>
      <c r="AB1822">
        <v>-0.88662991750506526</v>
      </c>
      <c r="AC1822">
        <v>-1.5153444886718099</v>
      </c>
      <c r="AD1822">
        <v>0.21014838761421911</v>
      </c>
      <c r="AE1822">
        <v>2.4230855576996411</v>
      </c>
      <c r="AF1822">
        <v>5.764970429247497</v>
      </c>
      <c r="AG1822">
        <v>2.3689870096316752</v>
      </c>
      <c r="AH1822">
        <v>-1.8397254248309931</v>
      </c>
      <c r="AI1822">
        <v>-1.3971923567896509</v>
      </c>
      <c r="AJ1822">
        <v>-1.320942106008</v>
      </c>
      <c r="AK1822">
        <v>-0.59936634108588449</v>
      </c>
      <c r="AL1822">
        <v>-0.76202553856538779</v>
      </c>
      <c r="AM1822">
        <v>-7.3127758721831582E-2</v>
      </c>
      <c r="AN1822">
        <v>3.6038836823523148</v>
      </c>
      <c r="AO1822">
        <v>-3.15161292307091</v>
      </c>
      <c r="AP1822">
        <v>0.17186622235557319</v>
      </c>
    </row>
    <row r="1823" spans="1:42" x14ac:dyDescent="0.15">
      <c r="A1823" s="1" t="s">
        <v>1862</v>
      </c>
      <c r="B1823">
        <v>1.174683428323946</v>
      </c>
      <c r="C1823">
        <v>2.2275047995263049</v>
      </c>
      <c r="D1823">
        <v>1.826928459058105</v>
      </c>
      <c r="E1823">
        <v>0.18295538710627809</v>
      </c>
      <c r="F1823">
        <v>2.0400462763456479</v>
      </c>
      <c r="G1823">
        <v>-1.0814826057223861</v>
      </c>
      <c r="H1823">
        <v>-1.5059446517615309</v>
      </c>
      <c r="I1823">
        <v>-0.14398161955449371</v>
      </c>
      <c r="J1823">
        <v>-0.1815587879893166</v>
      </c>
      <c r="K1823">
        <v>2.904425055798097E-3</v>
      </c>
      <c r="L1823">
        <v>-2.808801479062037</v>
      </c>
      <c r="M1823">
        <v>0.38024021784122952</v>
      </c>
      <c r="N1823">
        <v>0.1606404519167641</v>
      </c>
      <c r="O1823">
        <v>-1.2238141932032349</v>
      </c>
      <c r="P1823">
        <v>1.734244182798522</v>
      </c>
      <c r="Q1823">
        <v>2.1905953998043808</v>
      </c>
      <c r="R1823">
        <v>1.9911744944433769</v>
      </c>
      <c r="S1823">
        <v>1.1189000149251269</v>
      </c>
      <c r="T1823">
        <v>1.316710665140971</v>
      </c>
      <c r="U1823">
        <v>-0.7868076475540664</v>
      </c>
      <c r="V1823">
        <v>-1.1430477434383</v>
      </c>
      <c r="W1823">
        <v>-2.3167431690117848</v>
      </c>
      <c r="X1823">
        <v>4.9421529636962128E-2</v>
      </c>
      <c r="Y1823">
        <v>-5.1956698556441019</v>
      </c>
      <c r="Z1823">
        <v>0.25770813299273809</v>
      </c>
      <c r="AA1823">
        <v>-0.14246099830685</v>
      </c>
      <c r="AB1823">
        <v>1.2814105830930651</v>
      </c>
      <c r="AC1823">
        <v>-0.75928871267643816</v>
      </c>
      <c r="AD1823">
        <v>-0.62437951790766677</v>
      </c>
      <c r="AE1823">
        <v>0.63349905850198163</v>
      </c>
      <c r="AF1823">
        <v>1.3748893423529329</v>
      </c>
      <c r="AG1823">
        <v>0.96545518514923934</v>
      </c>
      <c r="AH1823">
        <v>-2.8349410205365762</v>
      </c>
      <c r="AI1823">
        <v>0.62229521680529842</v>
      </c>
      <c r="AJ1823">
        <v>0.8768801633440485</v>
      </c>
      <c r="AK1823">
        <v>2.7529794804290182</v>
      </c>
      <c r="AL1823">
        <v>-1.1349920884400659</v>
      </c>
      <c r="AM1823">
        <v>-0.54728994464099034</v>
      </c>
      <c r="AN1823">
        <v>0.25313751875563378</v>
      </c>
      <c r="AO1823">
        <v>-0.74469006332094489</v>
      </c>
      <c r="AP1823">
        <v>-0.16702700520195879</v>
      </c>
    </row>
    <row r="1824" spans="1:42" x14ac:dyDescent="0.15">
      <c r="A1824" s="1" t="s">
        <v>1863</v>
      </c>
      <c r="B1824">
        <v>-3.7835059612147348</v>
      </c>
      <c r="C1824">
        <v>0.67767337963720287</v>
      </c>
      <c r="D1824">
        <v>1.0456773749913301E-2</v>
      </c>
      <c r="E1824">
        <v>0.1054878669891478</v>
      </c>
      <c r="F1824">
        <v>-2.4893936351164219</v>
      </c>
      <c r="G1824">
        <v>-0.45834997731279759</v>
      </c>
      <c r="H1824">
        <v>-1.577625432545368</v>
      </c>
      <c r="I1824">
        <v>1.1889095652917601</v>
      </c>
      <c r="J1824">
        <v>0.54136808502662714</v>
      </c>
      <c r="K1824">
        <v>0.83997118861800502</v>
      </c>
      <c r="L1824">
        <v>-1.109791437160496</v>
      </c>
      <c r="M1824">
        <v>-4.3603818453236992E-2</v>
      </c>
      <c r="N1824">
        <v>0.87475065275387642</v>
      </c>
      <c r="O1824">
        <v>0.29024191783864578</v>
      </c>
      <c r="P1824">
        <v>4.0256431205500114</v>
      </c>
      <c r="Q1824">
        <v>0.1253662016830365</v>
      </c>
      <c r="R1824">
        <v>-0.81213162175211362</v>
      </c>
      <c r="S1824">
        <v>-1.1309005828610601</v>
      </c>
      <c r="T1824">
        <v>-1.6125990455704879</v>
      </c>
      <c r="U1824">
        <v>-0.4141928912937648</v>
      </c>
      <c r="V1824">
        <v>1.3392321718533431</v>
      </c>
      <c r="W1824">
        <v>2.8798613625271279</v>
      </c>
      <c r="X1824">
        <v>0.13592506573676039</v>
      </c>
      <c r="Y1824">
        <v>-0.71896421355635276</v>
      </c>
      <c r="Z1824">
        <v>-2.6247518794567029</v>
      </c>
      <c r="AA1824">
        <v>-0.41053258310621082</v>
      </c>
      <c r="AB1824">
        <v>0.38896060536078009</v>
      </c>
      <c r="AC1824">
        <v>1.2903611351401869</v>
      </c>
      <c r="AD1824">
        <v>-0.66834400516608417</v>
      </c>
      <c r="AE1824">
        <v>-1.986780427861923</v>
      </c>
      <c r="AF1824">
        <v>-1.110169410701513</v>
      </c>
      <c r="AG1824">
        <v>0.52356867681987673</v>
      </c>
      <c r="AH1824">
        <v>1.317403058429707</v>
      </c>
      <c r="AI1824">
        <v>0.33423428829480217</v>
      </c>
      <c r="AJ1824">
        <v>0.41694790636822621</v>
      </c>
      <c r="AK1824">
        <v>0.69006233635187963</v>
      </c>
      <c r="AL1824">
        <v>-1.0007688689717811</v>
      </c>
      <c r="AM1824">
        <v>0.68971349058829035</v>
      </c>
      <c r="AN1824">
        <v>-1.7806938275530451</v>
      </c>
      <c r="AO1824">
        <v>-0.61165385402630668</v>
      </c>
      <c r="AP1824">
        <v>6.1747783322429743E-2</v>
      </c>
    </row>
    <row r="1825" spans="1:42" x14ac:dyDescent="0.15">
      <c r="A1825" s="1" t="s">
        <v>1864</v>
      </c>
      <c r="B1825">
        <v>3.7331355915039239</v>
      </c>
      <c r="C1825">
        <v>2.650072342850867</v>
      </c>
      <c r="D1825">
        <v>0.65748275823972835</v>
      </c>
      <c r="E1825">
        <v>2.0008849501933441</v>
      </c>
      <c r="F1825">
        <v>0.55499376152869295</v>
      </c>
      <c r="G1825">
        <v>0.19931573788541021</v>
      </c>
      <c r="H1825">
        <v>1.0551823020990649</v>
      </c>
      <c r="I1825">
        <v>0.40735509745127918</v>
      </c>
      <c r="J1825">
        <v>0.69729704564729045</v>
      </c>
      <c r="K1825">
        <v>-1.155219721886469</v>
      </c>
      <c r="L1825">
        <v>1.3668374104941461</v>
      </c>
      <c r="M1825">
        <v>1.034471835729706</v>
      </c>
      <c r="N1825">
        <v>-2.1147181510493649</v>
      </c>
      <c r="O1825">
        <v>-0.12969696287082769</v>
      </c>
      <c r="P1825">
        <v>-1.527855242299875</v>
      </c>
      <c r="Q1825">
        <v>-1.9127088370673611</v>
      </c>
      <c r="R1825">
        <v>-1.245377658933597</v>
      </c>
      <c r="S1825">
        <v>0.2232537801469934</v>
      </c>
      <c r="T1825">
        <v>9.8260120579306859E-2</v>
      </c>
      <c r="U1825">
        <v>1.3396973032870281</v>
      </c>
      <c r="V1825">
        <v>0.96151703396573052</v>
      </c>
      <c r="W1825">
        <v>-1.381464141842635</v>
      </c>
      <c r="X1825">
        <v>-0.32498065285513389</v>
      </c>
      <c r="Y1825">
        <v>5.7865079271170218E-2</v>
      </c>
      <c r="Z1825">
        <v>-0.26800570305641058</v>
      </c>
      <c r="AA1825">
        <v>-0.1740863824871644</v>
      </c>
      <c r="AB1825">
        <v>-0.34217693487483919</v>
      </c>
      <c r="AC1825">
        <v>1.632662841792216</v>
      </c>
      <c r="AD1825">
        <v>0.91689971511771218</v>
      </c>
      <c r="AE1825">
        <v>1.5851927214341761</v>
      </c>
      <c r="AF1825">
        <v>7.6128997524153199</v>
      </c>
      <c r="AG1825">
        <v>0.38272378285933267</v>
      </c>
      <c r="AH1825">
        <v>-2.991405896272012</v>
      </c>
      <c r="AI1825">
        <v>1.4964986234564219</v>
      </c>
      <c r="AJ1825">
        <v>4.710778314015827</v>
      </c>
      <c r="AK1825">
        <v>-1.198203175627089</v>
      </c>
      <c r="AL1825">
        <v>0.1145484705901177</v>
      </c>
      <c r="AM1825">
        <v>-0.44582462385418681</v>
      </c>
      <c r="AN1825">
        <v>-2.04425202760441</v>
      </c>
      <c r="AO1825">
        <v>-0.79794431813923339</v>
      </c>
      <c r="AP1825">
        <v>-0.38473526279327452</v>
      </c>
    </row>
    <row r="1826" spans="1:42" x14ac:dyDescent="0.15">
      <c r="A1826" s="1" t="s">
        <v>1865</v>
      </c>
      <c r="B1826">
        <v>2.193448094329248</v>
      </c>
      <c r="C1826">
        <v>-0.25355986528893149</v>
      </c>
      <c r="D1826">
        <v>0.68363204220766072</v>
      </c>
      <c r="E1826">
        <v>2.277562186761068</v>
      </c>
      <c r="F1826">
        <v>1.257848110180902</v>
      </c>
      <c r="G1826">
        <v>-2.0062347333332879</v>
      </c>
      <c r="H1826">
        <v>0.67222721685478537</v>
      </c>
      <c r="I1826">
        <v>-2.0191093412414132</v>
      </c>
      <c r="J1826">
        <v>0.3181027253029417</v>
      </c>
      <c r="K1826">
        <v>-3.3293389006022762</v>
      </c>
      <c r="L1826">
        <v>-8.8451818579564703E-2</v>
      </c>
      <c r="M1826">
        <v>1.1388725547276941</v>
      </c>
      <c r="N1826">
        <v>-3.242888588686101</v>
      </c>
      <c r="O1826">
        <v>-1.095691270201816</v>
      </c>
      <c r="P1826">
        <v>-1.16240420873578</v>
      </c>
      <c r="Q1826">
        <v>-0.74731420961298922</v>
      </c>
      <c r="R1826">
        <v>0.33589729574264132</v>
      </c>
      <c r="S1826">
        <v>0.91590663907869219</v>
      </c>
      <c r="T1826">
        <v>-2.0619167916932351</v>
      </c>
      <c r="U1826">
        <v>-1.191432581622595</v>
      </c>
      <c r="V1826">
        <v>-0.1362189727302752</v>
      </c>
      <c r="W1826">
        <v>1.6600310813215691</v>
      </c>
      <c r="X1826">
        <v>0.69764446539404978</v>
      </c>
      <c r="Y1826">
        <v>2.083391662369964</v>
      </c>
      <c r="Z1826">
        <v>2.019518871449058</v>
      </c>
      <c r="AA1826">
        <v>-1.509022549860366</v>
      </c>
      <c r="AB1826">
        <v>-1.1969036007716249</v>
      </c>
      <c r="AC1826">
        <v>0.86595715546562557</v>
      </c>
      <c r="AD1826">
        <v>0.33735930603671249</v>
      </c>
      <c r="AE1826">
        <v>2.1429903813093718</v>
      </c>
      <c r="AF1826">
        <v>0.171520529537255</v>
      </c>
      <c r="AG1826">
        <v>-0.20309776460173831</v>
      </c>
      <c r="AH1826">
        <v>-2.4729950027757082</v>
      </c>
      <c r="AI1826">
        <v>-0.70327268737099513</v>
      </c>
      <c r="AJ1826">
        <v>-0.40151661837433011</v>
      </c>
      <c r="AK1826">
        <v>-0.7076805419692509</v>
      </c>
      <c r="AL1826">
        <v>3.672380912953543</v>
      </c>
      <c r="AM1826">
        <v>-0.2705755360036739</v>
      </c>
      <c r="AN1826">
        <v>1.651677856130138</v>
      </c>
      <c r="AO1826">
        <v>1.768209290621082</v>
      </c>
      <c r="AP1826">
        <v>-6.1524539476650632E-3</v>
      </c>
    </row>
    <row r="1827" spans="1:42" x14ac:dyDescent="0.15">
      <c r="A1827" s="1" t="s">
        <v>1866</v>
      </c>
      <c r="B1827">
        <v>5.1739204314794947</v>
      </c>
      <c r="C1827">
        <v>0.39549973870331601</v>
      </c>
      <c r="D1827">
        <v>-0.35921612207673059</v>
      </c>
      <c r="E1827">
        <v>0.52847188177443838</v>
      </c>
      <c r="F1827">
        <v>4.7490961811858877E-2</v>
      </c>
      <c r="G1827">
        <v>1.8573968937673591</v>
      </c>
      <c r="H1827">
        <v>0.62540093790325835</v>
      </c>
      <c r="I1827">
        <v>1.717244078362032</v>
      </c>
      <c r="J1827">
        <v>2.220993593514669</v>
      </c>
      <c r="K1827">
        <v>1.9249094815557219</v>
      </c>
      <c r="L1827">
        <v>0.98050720186084728</v>
      </c>
      <c r="M1827">
        <v>0.35789234573883683</v>
      </c>
      <c r="N1827">
        <v>0.74690430657670848</v>
      </c>
      <c r="O1827">
        <v>0.99252797408329563</v>
      </c>
      <c r="P1827">
        <v>6.9107587860456254</v>
      </c>
      <c r="Q1827">
        <v>1.274939783468811</v>
      </c>
      <c r="R1827">
        <v>0.17392547559881849</v>
      </c>
      <c r="S1827">
        <v>-0.34455505658555452</v>
      </c>
      <c r="T1827">
        <v>-0.13061421426634051</v>
      </c>
      <c r="U1827">
        <v>-1.0617496423806001</v>
      </c>
      <c r="V1827">
        <v>-2.766508600920679</v>
      </c>
      <c r="W1827">
        <v>-0.85598459714648212</v>
      </c>
      <c r="X1827">
        <v>0.52521457450154152</v>
      </c>
      <c r="Y1827">
        <v>-1.8787523929037191</v>
      </c>
      <c r="Z1827">
        <v>3.2013561196832492</v>
      </c>
      <c r="AA1827">
        <v>-0.61688831299846969</v>
      </c>
      <c r="AB1827">
        <v>5.4400022189227931E-2</v>
      </c>
      <c r="AC1827">
        <v>-2.307715488756493</v>
      </c>
      <c r="AD1827">
        <v>-0.35491676090365548</v>
      </c>
      <c r="AE1827">
        <v>-0.72048198410404918</v>
      </c>
      <c r="AF1827">
        <v>-0.65852449125091994</v>
      </c>
      <c r="AG1827">
        <v>2.5905093479535828</v>
      </c>
      <c r="AH1827">
        <v>-0.17533182893779331</v>
      </c>
      <c r="AI1827">
        <v>0.65532575543478366</v>
      </c>
      <c r="AJ1827">
        <v>-0.46197801264005722</v>
      </c>
      <c r="AK1827">
        <v>0.41505608639704272</v>
      </c>
      <c r="AL1827">
        <v>-1.7601961194922351</v>
      </c>
      <c r="AM1827">
        <v>-1.181442657939511</v>
      </c>
      <c r="AN1827">
        <v>-0.88053388337506033</v>
      </c>
      <c r="AO1827">
        <v>-1.842124332616081</v>
      </c>
      <c r="AP1827">
        <v>1.5479442556270331</v>
      </c>
    </row>
    <row r="1828" spans="1:42" x14ac:dyDescent="0.15">
      <c r="A1828" s="1" t="s">
        <v>1867</v>
      </c>
      <c r="B1828">
        <v>1.937868253386781</v>
      </c>
      <c r="C1828">
        <v>0.83164817239700461</v>
      </c>
      <c r="D1828">
        <v>1.806454980137421</v>
      </c>
      <c r="E1828">
        <v>-0.64367321271145095</v>
      </c>
      <c r="F1828">
        <v>-0.49324669033895602</v>
      </c>
      <c r="G1828">
        <v>0.3614123286784704</v>
      </c>
      <c r="H1828">
        <v>2.1180471217393411</v>
      </c>
      <c r="I1828">
        <v>-2.4176859529506221</v>
      </c>
      <c r="J1828">
        <v>-0.68174603966852509</v>
      </c>
      <c r="K1828">
        <v>-2.255245792903406</v>
      </c>
      <c r="L1828">
        <v>2.0360586592533791</v>
      </c>
      <c r="M1828">
        <v>-0.38925492931530542</v>
      </c>
      <c r="N1828">
        <v>0.46878484595269287</v>
      </c>
      <c r="O1828">
        <v>2.2807528471671721</v>
      </c>
      <c r="P1828">
        <v>2.589669932102177</v>
      </c>
      <c r="Q1828">
        <v>-0.90770576712659945</v>
      </c>
      <c r="R1828">
        <v>1.265362664730723</v>
      </c>
      <c r="S1828">
        <v>0.98744635335883701</v>
      </c>
      <c r="T1828">
        <v>1.1620781760576711</v>
      </c>
      <c r="U1828">
        <v>4.1073779880489418</v>
      </c>
      <c r="V1828">
        <v>-2.8400386451419481</v>
      </c>
      <c r="W1828">
        <v>1.910224525392018</v>
      </c>
      <c r="X1828">
        <v>-0.43118052211355151</v>
      </c>
      <c r="Y1828">
        <v>0.57011378045391803</v>
      </c>
      <c r="Z1828">
        <v>-0.70748719254784154</v>
      </c>
      <c r="AA1828">
        <v>0.23693225699671491</v>
      </c>
      <c r="AB1828">
        <v>-1.020449628295709</v>
      </c>
      <c r="AC1828">
        <v>0.88466867207035804</v>
      </c>
      <c r="AD1828">
        <v>9.783348800360718E-2</v>
      </c>
      <c r="AE1828">
        <v>-0.98934967322702394</v>
      </c>
      <c r="AF1828">
        <v>-1.4308127628313441</v>
      </c>
      <c r="AG1828">
        <v>1.3387858253633409</v>
      </c>
      <c r="AH1828">
        <v>-2.0578988007600501</v>
      </c>
      <c r="AI1828">
        <v>2.9062135191686229</v>
      </c>
      <c r="AJ1828">
        <v>0.70901466886802778</v>
      </c>
      <c r="AK1828">
        <v>-0.74909741920349227</v>
      </c>
      <c r="AL1828">
        <v>-1.3069615810979101</v>
      </c>
      <c r="AM1828">
        <v>-3.678541110614745</v>
      </c>
      <c r="AN1828">
        <v>-2.2177983830319281</v>
      </c>
      <c r="AO1828">
        <v>-2.7029760636460258</v>
      </c>
      <c r="AP1828">
        <v>-0.93850870084543081</v>
      </c>
    </row>
    <row r="1829" spans="1:42" x14ac:dyDescent="0.15">
      <c r="A1829" s="1" t="s">
        <v>1868</v>
      </c>
      <c r="B1829">
        <v>4.834870088626511</v>
      </c>
      <c r="C1829">
        <v>0.15183129670626599</v>
      </c>
      <c r="D1829">
        <v>-0.11272679378748469</v>
      </c>
      <c r="E1829">
        <v>1.8203598715795619</v>
      </c>
      <c r="F1829">
        <v>1.415070389667739</v>
      </c>
      <c r="G1829">
        <v>1.1177694414535151</v>
      </c>
      <c r="H1829">
        <v>0.80407114836151572</v>
      </c>
      <c r="I1829">
        <v>-0.79711433880017657</v>
      </c>
      <c r="J1829">
        <v>3.53978723154987</v>
      </c>
      <c r="K1829">
        <v>-1.8547932644315119</v>
      </c>
      <c r="L1829">
        <v>-1.058012953633594</v>
      </c>
      <c r="M1829">
        <v>-3.1735300631093768</v>
      </c>
      <c r="N1829">
        <v>1.6430653364974379</v>
      </c>
      <c r="O1829">
        <v>2.74761680949779</v>
      </c>
      <c r="P1829">
        <v>1.834876723097068</v>
      </c>
      <c r="Q1829">
        <v>-5.0248893234085832E-3</v>
      </c>
      <c r="R1829">
        <v>0.25061390831534619</v>
      </c>
      <c r="S1829">
        <v>0.77654071084329268</v>
      </c>
      <c r="T1829">
        <v>0.15239710967648229</v>
      </c>
      <c r="U1829">
        <v>-0.54088014059658951</v>
      </c>
      <c r="V1829">
        <v>0.42801202637432351</v>
      </c>
      <c r="W1829">
        <v>-0.62140513575162759</v>
      </c>
      <c r="X1829">
        <v>-1.843931432892054</v>
      </c>
      <c r="Y1829">
        <v>-2.5968830066397701</v>
      </c>
      <c r="Z1829">
        <v>0.91871907460255842</v>
      </c>
      <c r="AA1829">
        <v>1.1523108315746891</v>
      </c>
      <c r="AB1829">
        <v>-0.53895851384203519</v>
      </c>
      <c r="AC1829">
        <v>0.2054541434538652</v>
      </c>
      <c r="AD1829">
        <v>0.14498489179580121</v>
      </c>
      <c r="AE1829">
        <v>0.77490563240345178</v>
      </c>
      <c r="AF1829">
        <v>-0.21006924015769141</v>
      </c>
      <c r="AG1829">
        <v>0.196379419569637</v>
      </c>
      <c r="AH1829">
        <v>1.8881621414180529</v>
      </c>
      <c r="AI1829">
        <v>2.0094060088260388</v>
      </c>
      <c r="AJ1829">
        <v>7.0573566972552824</v>
      </c>
      <c r="AK1829">
        <v>0.64617933535413807</v>
      </c>
      <c r="AL1829">
        <v>-3.7270514276269511</v>
      </c>
      <c r="AM1829">
        <v>-2.1568251651818811</v>
      </c>
      <c r="AN1829">
        <v>-1.25432662477421</v>
      </c>
      <c r="AO1829">
        <v>-1.385453339016006</v>
      </c>
      <c r="AP1829">
        <v>-0.87707849348685296</v>
      </c>
    </row>
    <row r="1830" spans="1:42" x14ac:dyDescent="0.15">
      <c r="A1830" s="1" t="s">
        <v>1869</v>
      </c>
      <c r="B1830">
        <v>6.0774237929633994</v>
      </c>
      <c r="C1830">
        <v>-0.953982539356514</v>
      </c>
      <c r="D1830">
        <v>1.1337380821321421</v>
      </c>
      <c r="E1830">
        <v>-1.1034159974479001</v>
      </c>
      <c r="F1830">
        <v>-1.032580645390587</v>
      </c>
      <c r="G1830">
        <v>-0.76845730229081666</v>
      </c>
      <c r="H1830">
        <v>-1.330887336091797</v>
      </c>
      <c r="I1830">
        <v>1.3458473006794101</v>
      </c>
      <c r="J1830">
        <v>2.1400867771896079</v>
      </c>
      <c r="K1830">
        <v>1.51919386635413</v>
      </c>
      <c r="L1830">
        <v>-0.47141354819908488</v>
      </c>
      <c r="M1830">
        <v>0.8055573524093671</v>
      </c>
      <c r="N1830">
        <v>-0.25293762140233828</v>
      </c>
      <c r="O1830">
        <v>2.0137984290279518</v>
      </c>
      <c r="P1830">
        <v>6.919417055616341</v>
      </c>
      <c r="Q1830">
        <v>-1.239539508402201</v>
      </c>
      <c r="R1830">
        <v>0.73148781344165714</v>
      </c>
      <c r="S1830">
        <v>0.43106515171265519</v>
      </c>
      <c r="T1830">
        <v>-0.26686703293395903</v>
      </c>
      <c r="U1830">
        <v>-1.979772688861821</v>
      </c>
      <c r="V1830">
        <v>-0.31681777752225682</v>
      </c>
      <c r="W1830">
        <v>0.83131046289148824</v>
      </c>
      <c r="X1830">
        <v>-1.363339994382246</v>
      </c>
      <c r="Y1830">
        <v>-0.67658527188305828</v>
      </c>
      <c r="Z1830">
        <v>0.37375853239607559</v>
      </c>
      <c r="AA1830">
        <v>-0.32773654019817272</v>
      </c>
      <c r="AB1830">
        <v>0.80568772097877328</v>
      </c>
      <c r="AC1830">
        <v>-0.66220709491974128</v>
      </c>
      <c r="AD1830">
        <v>-0.30138824403248532</v>
      </c>
      <c r="AE1830">
        <v>-0.82800304724610707</v>
      </c>
      <c r="AF1830">
        <v>-0.83961611712110173</v>
      </c>
      <c r="AG1830">
        <v>-1.329261328451826</v>
      </c>
      <c r="AH1830">
        <v>-0.1548618658096742</v>
      </c>
      <c r="AI1830">
        <v>-0.35149364683217188</v>
      </c>
      <c r="AJ1830">
        <v>-2.3333949280754038</v>
      </c>
      <c r="AK1830">
        <v>-0.4782847804235752</v>
      </c>
      <c r="AL1830">
        <v>0.27550376635048918</v>
      </c>
      <c r="AM1830">
        <v>0.74791842289138022</v>
      </c>
      <c r="AN1830">
        <v>1.552936286061807</v>
      </c>
      <c r="AO1830">
        <v>0.40043197395568142</v>
      </c>
      <c r="AP1830">
        <v>0.61358415703566627</v>
      </c>
    </row>
    <row r="1831" spans="1:42" x14ac:dyDescent="0.15">
      <c r="A1831" s="1" t="s">
        <v>1870</v>
      </c>
      <c r="B1831">
        <v>8.3938435250264103</v>
      </c>
      <c r="C1831">
        <v>2.2812479688028091</v>
      </c>
      <c r="D1831">
        <v>-0.49396636442702718</v>
      </c>
      <c r="E1831">
        <v>-0.11891113923169019</v>
      </c>
      <c r="F1831">
        <v>-0.34473575572965343</v>
      </c>
      <c r="G1831">
        <v>1.55774352256869</v>
      </c>
      <c r="H1831">
        <v>-0.45472152860530429</v>
      </c>
      <c r="I1831">
        <v>-1.4759569054147399</v>
      </c>
      <c r="J1831">
        <v>1.072175460785046</v>
      </c>
      <c r="K1831">
        <v>-1.5197007466961521</v>
      </c>
      <c r="L1831">
        <v>-3.9676121342206279</v>
      </c>
      <c r="M1831">
        <v>0.15278734438516109</v>
      </c>
      <c r="N1831">
        <v>1.9813705386369</v>
      </c>
      <c r="O1831">
        <v>2.839520537815694</v>
      </c>
      <c r="P1831">
        <v>1.684813307744585</v>
      </c>
      <c r="Q1831">
        <v>-1.123116813695159</v>
      </c>
      <c r="R1831">
        <v>-0.8464904501824061</v>
      </c>
      <c r="S1831">
        <v>-1.4471713392809651</v>
      </c>
      <c r="T1831">
        <v>-0.89662692382740217</v>
      </c>
      <c r="U1831">
        <v>-0.32805751382043091</v>
      </c>
      <c r="V1831">
        <v>-0.89666778302353489</v>
      </c>
      <c r="W1831">
        <v>-0.31997789675416138</v>
      </c>
      <c r="X1831">
        <v>-2.1167992535439</v>
      </c>
      <c r="Y1831">
        <v>0.67264400272041958</v>
      </c>
      <c r="Z1831">
        <v>-1.8675265351011561</v>
      </c>
      <c r="AA1831">
        <v>0.67860195027048598</v>
      </c>
      <c r="AB1831">
        <v>0.93510044888231392</v>
      </c>
      <c r="AC1831">
        <v>-1.7664098788489559</v>
      </c>
      <c r="AD1831">
        <v>1.0592821812940181</v>
      </c>
      <c r="AE1831">
        <v>-1.703073436170587</v>
      </c>
      <c r="AF1831">
        <v>2.0798046544740321</v>
      </c>
      <c r="AG1831">
        <v>0.18877336648473941</v>
      </c>
      <c r="AH1831">
        <v>5.5747307847582794</v>
      </c>
      <c r="AI1831">
        <v>4.7060039833147256</v>
      </c>
      <c r="AJ1831">
        <v>-1.3882764252796931</v>
      </c>
      <c r="AK1831">
        <v>-0.87968778641095335</v>
      </c>
      <c r="AL1831">
        <v>-1.06896592366994</v>
      </c>
      <c r="AM1831">
        <v>-1.8027644846024109</v>
      </c>
      <c r="AN1831">
        <v>-1.229262449425415</v>
      </c>
      <c r="AO1831">
        <v>-0.31750627618522598</v>
      </c>
      <c r="AP1831">
        <v>-0.52326833367862569</v>
      </c>
    </row>
    <row r="1832" spans="1:42" x14ac:dyDescent="0.15">
      <c r="A1832" s="1" t="s">
        <v>1871</v>
      </c>
      <c r="B1832">
        <v>-1.0488951529729471</v>
      </c>
      <c r="C1832">
        <v>0.3096071325041207</v>
      </c>
      <c r="D1832">
        <v>-7.0575268848956457E-2</v>
      </c>
      <c r="E1832">
        <v>-1.0037707982527639</v>
      </c>
      <c r="F1832">
        <v>-0.94810010396330735</v>
      </c>
      <c r="G1832">
        <v>0.86256605132971997</v>
      </c>
      <c r="H1832">
        <v>0.43482796279977382</v>
      </c>
      <c r="I1832">
        <v>-1.2062621688505799</v>
      </c>
      <c r="J1832">
        <v>-1.828756077776156</v>
      </c>
      <c r="K1832">
        <v>-2.7457000036114851</v>
      </c>
      <c r="L1832">
        <v>-2.9986883089327319</v>
      </c>
      <c r="M1832">
        <v>3.7964573324329129</v>
      </c>
      <c r="N1832">
        <v>-0.5106392402592812</v>
      </c>
      <c r="O1832">
        <v>-0.81624150735261325</v>
      </c>
      <c r="P1832">
        <v>-1.509891254597211</v>
      </c>
      <c r="Q1832">
        <v>-0.18927421270478739</v>
      </c>
      <c r="R1832">
        <v>-1.8635814581974239</v>
      </c>
      <c r="S1832">
        <v>-2.5451553165000789E-2</v>
      </c>
      <c r="T1832">
        <v>0.37151465944701728</v>
      </c>
      <c r="U1832">
        <v>-1.0061728395415011</v>
      </c>
      <c r="V1832">
        <v>1.843180085715215</v>
      </c>
      <c r="W1832">
        <v>0.61296584233914242</v>
      </c>
      <c r="X1832">
        <v>1.274852143894023</v>
      </c>
      <c r="Y1832">
        <v>0.92119433156242225</v>
      </c>
      <c r="Z1832">
        <v>0.78448739613712104</v>
      </c>
      <c r="AA1832">
        <v>-1.1593545579732829</v>
      </c>
      <c r="AB1832">
        <v>0.62491707864967438</v>
      </c>
      <c r="AC1832">
        <v>-0.1157120499650197</v>
      </c>
      <c r="AD1832">
        <v>-0.25430160056662482</v>
      </c>
      <c r="AE1832">
        <v>-2.707782824817567</v>
      </c>
      <c r="AF1832">
        <v>-2.674980880564636</v>
      </c>
      <c r="AG1832">
        <v>-1.6826489571723131E-2</v>
      </c>
      <c r="AH1832">
        <v>2.6749872237026082</v>
      </c>
      <c r="AI1832">
        <v>2.2327629534674589</v>
      </c>
      <c r="AJ1832">
        <v>1.1582763647421721</v>
      </c>
      <c r="AK1832">
        <v>0.41861179200149501</v>
      </c>
      <c r="AL1832">
        <v>2.2324128631816289</v>
      </c>
      <c r="AM1832">
        <v>-0.56335927360126725</v>
      </c>
      <c r="AN1832">
        <v>-0.32554565408375102</v>
      </c>
      <c r="AO1832">
        <v>-0.92397143541134452</v>
      </c>
      <c r="AP1832">
        <v>0.32890634369191962</v>
      </c>
    </row>
    <row r="1833" spans="1:42" x14ac:dyDescent="0.15">
      <c r="A1833" s="1" t="s">
        <v>1872</v>
      </c>
      <c r="B1833">
        <v>-2.0446979187536169</v>
      </c>
      <c r="C1833">
        <v>-0.1251179632034902</v>
      </c>
      <c r="D1833">
        <v>-0.79405712352881219</v>
      </c>
      <c r="E1833">
        <v>-0.91609696291974374</v>
      </c>
      <c r="F1833">
        <v>0.2064387656601539</v>
      </c>
      <c r="G1833">
        <v>1.2110372118560011</v>
      </c>
      <c r="H1833">
        <v>0.68402369847571975</v>
      </c>
      <c r="I1833">
        <v>0.65068048340290996</v>
      </c>
      <c r="J1833">
        <v>-1.1966450620589739</v>
      </c>
      <c r="K1833">
        <v>-2.4635799613114582</v>
      </c>
      <c r="L1833">
        <v>-3.657877069280731</v>
      </c>
      <c r="M1833">
        <v>1.3405713212173731</v>
      </c>
      <c r="N1833">
        <v>4.3653216285091592</v>
      </c>
      <c r="O1833">
        <v>0.4407123109345672</v>
      </c>
      <c r="P1833">
        <v>-2.677674545969206</v>
      </c>
      <c r="Q1833">
        <v>-1.084661917882342</v>
      </c>
      <c r="R1833">
        <v>-1.6159976376175851</v>
      </c>
      <c r="S1833">
        <v>2.279561263826678</v>
      </c>
      <c r="T1833">
        <v>-0.81613228609098187</v>
      </c>
      <c r="U1833">
        <v>-3.68022509625556E-3</v>
      </c>
      <c r="V1833">
        <v>0.92789180364393986</v>
      </c>
      <c r="W1833">
        <v>1.1066545112189849</v>
      </c>
      <c r="X1833">
        <v>-1.000555332391043</v>
      </c>
      <c r="Y1833">
        <v>1.383677446843435</v>
      </c>
      <c r="Z1833">
        <v>0.47360827554708168</v>
      </c>
      <c r="AA1833">
        <v>-1.190276728855959</v>
      </c>
      <c r="AB1833">
        <v>1.2384820327041139</v>
      </c>
      <c r="AC1833">
        <v>0.18031220503802309</v>
      </c>
      <c r="AD1833">
        <v>0.46601985031390969</v>
      </c>
      <c r="AE1833">
        <v>-4.5024404998921803E-2</v>
      </c>
      <c r="AF1833">
        <v>-0.17889184475582071</v>
      </c>
      <c r="AG1833">
        <v>-0.41967267079895693</v>
      </c>
      <c r="AH1833">
        <v>0.4166087450565914</v>
      </c>
      <c r="AI1833">
        <v>2.5389075018842582</v>
      </c>
      <c r="AJ1833">
        <v>-4.059617327204009</v>
      </c>
      <c r="AK1833">
        <v>-0.2146265672198279</v>
      </c>
      <c r="AL1833">
        <v>-1.9113170105834609</v>
      </c>
      <c r="AM1833">
        <v>-0.30937737326412368</v>
      </c>
      <c r="AN1833">
        <v>0.52781248698849037</v>
      </c>
      <c r="AO1833">
        <v>-1.979712777054591</v>
      </c>
      <c r="AP1833">
        <v>-0.52770551271161259</v>
      </c>
    </row>
    <row r="1834" spans="1:42" x14ac:dyDescent="0.15">
      <c r="A1834" s="1" t="s">
        <v>1873</v>
      </c>
      <c r="B1834">
        <v>6.0725793294173434</v>
      </c>
      <c r="C1834">
        <v>-0.65448299109610919</v>
      </c>
      <c r="D1834">
        <v>1.510623653982512</v>
      </c>
      <c r="E1834">
        <v>-0.12917368318998321</v>
      </c>
      <c r="F1834">
        <v>-1.3891738988112501</v>
      </c>
      <c r="G1834">
        <v>0.20993192027430879</v>
      </c>
      <c r="H1834">
        <v>-0.86062376098431881</v>
      </c>
      <c r="I1834">
        <v>-0.62461141830411759</v>
      </c>
      <c r="J1834">
        <v>-0.6336219870866211</v>
      </c>
      <c r="K1834">
        <v>-1.343493136995114</v>
      </c>
      <c r="L1834">
        <v>1.955873785547785</v>
      </c>
      <c r="M1834">
        <v>-0.57344288548550104</v>
      </c>
      <c r="N1834">
        <v>-2.089191646851952</v>
      </c>
      <c r="O1834">
        <v>2.1020700317806571</v>
      </c>
      <c r="P1834">
        <v>4.2702330736229293</v>
      </c>
      <c r="Q1834">
        <v>-1.6375091655452949</v>
      </c>
      <c r="R1834">
        <v>0.79257445392131365</v>
      </c>
      <c r="S1834">
        <v>-0.15391137684079359</v>
      </c>
      <c r="T1834">
        <v>-0.74383311692900345</v>
      </c>
      <c r="U1834">
        <v>-0.44123755255785202</v>
      </c>
      <c r="V1834">
        <v>-9.7233902403184094E-2</v>
      </c>
      <c r="W1834">
        <v>-1.646426680810767</v>
      </c>
      <c r="X1834">
        <v>-0.32311919812043588</v>
      </c>
      <c r="Y1834">
        <v>0.13146760575801361</v>
      </c>
      <c r="Z1834">
        <v>-1.375834903833576</v>
      </c>
      <c r="AA1834">
        <v>1.947851258137582</v>
      </c>
      <c r="AB1834">
        <v>-0.62711462406544694</v>
      </c>
      <c r="AC1834">
        <v>-0.41080003988961439</v>
      </c>
      <c r="AD1834">
        <v>-0.2220480578208808</v>
      </c>
      <c r="AE1834">
        <v>-3.0860582552293572</v>
      </c>
      <c r="AF1834">
        <v>1.6928356742714119</v>
      </c>
      <c r="AG1834">
        <v>1.336952435331793</v>
      </c>
      <c r="AH1834">
        <v>-4.1740756110067903E-2</v>
      </c>
      <c r="AI1834">
        <v>0.92661154774531418</v>
      </c>
      <c r="AJ1834">
        <v>0.8760705573778732</v>
      </c>
      <c r="AK1834">
        <v>-1.311809476545587</v>
      </c>
      <c r="AL1834">
        <v>0.81000569472674788</v>
      </c>
      <c r="AM1834">
        <v>-1.1425389930328711</v>
      </c>
      <c r="AN1834">
        <v>-1.548841227665029</v>
      </c>
      <c r="AO1834">
        <v>1.9609837157807779</v>
      </c>
      <c r="AP1834">
        <v>1.870043884941748</v>
      </c>
    </row>
    <row r="1835" spans="1:42" x14ac:dyDescent="0.15">
      <c r="A1835" s="1" t="s">
        <v>1874</v>
      </c>
      <c r="B1835">
        <v>-2.21906455840044</v>
      </c>
      <c r="C1835">
        <v>-0.81702226755605589</v>
      </c>
      <c r="D1835">
        <v>2.4625202073112602</v>
      </c>
      <c r="E1835">
        <v>-0.1086013545885956</v>
      </c>
      <c r="F1835">
        <v>0.52259457840898826</v>
      </c>
      <c r="G1835">
        <v>-0.16465851157738731</v>
      </c>
      <c r="H1835">
        <v>-3.0206842003076971E-3</v>
      </c>
      <c r="I1835">
        <v>-1.4208237112134561E-2</v>
      </c>
      <c r="J1835">
        <v>-2.581398357417148</v>
      </c>
      <c r="K1835">
        <v>-1.8603349735363901</v>
      </c>
      <c r="L1835">
        <v>-1.417738166814281</v>
      </c>
      <c r="M1835">
        <v>1.043016236832855</v>
      </c>
      <c r="N1835">
        <v>-0.92188027268253336</v>
      </c>
      <c r="O1835">
        <v>5.0365192077792118</v>
      </c>
      <c r="P1835">
        <v>-0.75410248470758989</v>
      </c>
      <c r="Q1835">
        <v>1.2040732621639969</v>
      </c>
      <c r="R1835">
        <v>1.4486550735262289</v>
      </c>
      <c r="S1835">
        <v>1.428553066908846</v>
      </c>
      <c r="T1835">
        <v>-0.87789972474361644</v>
      </c>
      <c r="U1835">
        <v>0.27456171730955148</v>
      </c>
      <c r="V1835">
        <v>-0.73847430969540495</v>
      </c>
      <c r="W1835">
        <v>2.19085214794471E-2</v>
      </c>
      <c r="X1835">
        <v>-1.037751587308485</v>
      </c>
      <c r="Y1835">
        <v>-0.37311333474513259</v>
      </c>
      <c r="Z1835">
        <v>0.57569518310123979</v>
      </c>
      <c r="AA1835">
        <v>1.300787285568388</v>
      </c>
      <c r="AB1835">
        <v>-8.8508875497879669E-2</v>
      </c>
      <c r="AC1835">
        <v>0.47577061016787109</v>
      </c>
      <c r="AD1835">
        <v>-1.0058743772178651</v>
      </c>
      <c r="AE1835">
        <v>1.9134744922649869</v>
      </c>
      <c r="AF1835">
        <v>2.723326287010476</v>
      </c>
      <c r="AG1835">
        <v>1.1144628384691551</v>
      </c>
      <c r="AH1835">
        <v>-1.5321631928082979</v>
      </c>
      <c r="AI1835">
        <v>0.18387523337987791</v>
      </c>
      <c r="AJ1835">
        <v>-1.5029377535977491</v>
      </c>
      <c r="AK1835">
        <v>-6.4320441146711399E-2</v>
      </c>
      <c r="AL1835">
        <v>-2.0692266499166441</v>
      </c>
      <c r="AM1835">
        <v>-1.8091296476356109</v>
      </c>
      <c r="AN1835">
        <v>-0.89329643852136886</v>
      </c>
      <c r="AO1835">
        <v>-2.603674453966911</v>
      </c>
      <c r="AP1835">
        <v>-0.27007414807757091</v>
      </c>
    </row>
    <row r="1836" spans="1:42" x14ac:dyDescent="0.15">
      <c r="A1836" s="1" t="s">
        <v>1875</v>
      </c>
      <c r="B1836">
        <v>11.196928054250099</v>
      </c>
      <c r="C1836">
        <v>1.4155756634277501</v>
      </c>
      <c r="D1836">
        <v>-0.94378471918621698</v>
      </c>
      <c r="E1836">
        <v>-1.161090126452069</v>
      </c>
      <c r="F1836">
        <v>0.45621879523328679</v>
      </c>
      <c r="G1836">
        <v>0.9091338389890582</v>
      </c>
      <c r="H1836">
        <v>0.8235992308538046</v>
      </c>
      <c r="I1836">
        <v>-0.63261696661865097</v>
      </c>
      <c r="J1836">
        <v>3.22833566088776</v>
      </c>
      <c r="K1836">
        <v>3.7401994411852248E-2</v>
      </c>
      <c r="L1836">
        <v>0.95701935434512375</v>
      </c>
      <c r="M1836">
        <v>-2.4388082396689632</v>
      </c>
      <c r="N1836">
        <v>-0.23142576420656699</v>
      </c>
      <c r="O1836">
        <v>0.18294576525387921</v>
      </c>
      <c r="P1836">
        <v>2.4255879672743572</v>
      </c>
      <c r="Q1836">
        <v>-2.2418740608596108</v>
      </c>
      <c r="R1836">
        <v>1.696936358155114</v>
      </c>
      <c r="S1836">
        <v>1.768260336615654</v>
      </c>
      <c r="T1836">
        <v>6.9381480903411855E-2</v>
      </c>
      <c r="U1836">
        <v>1.904129734339419</v>
      </c>
      <c r="V1836">
        <v>1.31483924122979</v>
      </c>
      <c r="W1836">
        <v>-0.23460535746953989</v>
      </c>
      <c r="X1836">
        <v>-1.549717121259309</v>
      </c>
      <c r="Y1836">
        <v>-0.38764490718144551</v>
      </c>
      <c r="Z1836">
        <v>1.328009289822188</v>
      </c>
      <c r="AA1836">
        <v>-0.90296847333386321</v>
      </c>
      <c r="AB1836">
        <v>1.2112183820964939</v>
      </c>
      <c r="AC1836">
        <v>0.40512560732799252</v>
      </c>
      <c r="AD1836">
        <v>2.4927127819984931E-3</v>
      </c>
      <c r="AE1836">
        <v>-1.4145246529905831</v>
      </c>
      <c r="AF1836">
        <v>-0.73377984157696208</v>
      </c>
      <c r="AG1836">
        <v>0.61756251444535726</v>
      </c>
      <c r="AH1836">
        <v>-1.8824335091716189</v>
      </c>
      <c r="AI1836">
        <v>1.609392239331161</v>
      </c>
      <c r="AJ1836">
        <v>0.23610517718475871</v>
      </c>
      <c r="AK1836">
        <v>-1.2165895520227159</v>
      </c>
      <c r="AL1836">
        <v>-4.5994904125309988E-2</v>
      </c>
      <c r="AM1836">
        <v>0.71118182734802315</v>
      </c>
      <c r="AN1836">
        <v>9.6145285835996352E-2</v>
      </c>
      <c r="AO1836">
        <v>-0.3060459502606343</v>
      </c>
      <c r="AP1836">
        <v>-1.4648557422173729</v>
      </c>
    </row>
    <row r="1837" spans="1:42" x14ac:dyDescent="0.15">
      <c r="A1837" s="1" t="s">
        <v>1876</v>
      </c>
      <c r="B1837">
        <v>-0.42782942477851682</v>
      </c>
      <c r="C1837">
        <v>1.2199945754078381</v>
      </c>
      <c r="D1837">
        <v>-2.2029262444221001</v>
      </c>
      <c r="E1837">
        <v>-0.105607177877114</v>
      </c>
      <c r="F1837">
        <v>0.75260220576032333</v>
      </c>
      <c r="G1837">
        <v>-1.6431247524854791</v>
      </c>
      <c r="H1837">
        <v>-1.894405396800003</v>
      </c>
      <c r="I1837">
        <v>1.022929637979753</v>
      </c>
      <c r="J1837">
        <v>0.34929742141877301</v>
      </c>
      <c r="K1837">
        <v>-1.5305677126015309</v>
      </c>
      <c r="L1837">
        <v>0.63335107473025432</v>
      </c>
      <c r="M1837">
        <v>1.843706145899866</v>
      </c>
      <c r="N1837">
        <v>-1.250486013787832</v>
      </c>
      <c r="O1837">
        <v>-2.54439896011209</v>
      </c>
      <c r="P1837">
        <v>-2.462083632257221</v>
      </c>
      <c r="Q1837">
        <v>0.26386762854196599</v>
      </c>
      <c r="R1837">
        <v>-1.2581394482763759</v>
      </c>
      <c r="S1837">
        <v>-0.1075167858120491</v>
      </c>
      <c r="T1837">
        <v>0.72244619233360874</v>
      </c>
      <c r="U1837">
        <v>0.81001537200481155</v>
      </c>
      <c r="V1837">
        <v>-2.1961826782770171</v>
      </c>
      <c r="W1837">
        <v>0.79736835172189768</v>
      </c>
      <c r="X1837">
        <v>-1.0881925933654351</v>
      </c>
      <c r="Y1837">
        <v>-1.4655008248521151</v>
      </c>
      <c r="Z1837">
        <v>1.598869882774816</v>
      </c>
      <c r="AA1837">
        <v>-0.14126707564200569</v>
      </c>
      <c r="AB1837">
        <v>1.384222486808423</v>
      </c>
      <c r="AC1837">
        <v>-6.4841691235348583E-3</v>
      </c>
      <c r="AD1837">
        <v>0.74909497325934638</v>
      </c>
      <c r="AE1837">
        <v>-2.0135128863659899</v>
      </c>
      <c r="AF1837">
        <v>-1.186836278623757</v>
      </c>
      <c r="AG1837">
        <v>0.1127460821313256</v>
      </c>
      <c r="AH1837">
        <v>0.48515704794329162</v>
      </c>
      <c r="AI1837">
        <v>-1.6289403729721019</v>
      </c>
      <c r="AJ1837">
        <v>-1.5386242623150621</v>
      </c>
      <c r="AK1837">
        <v>-0.35419793007017608</v>
      </c>
      <c r="AL1837">
        <v>1.2872150499694841</v>
      </c>
      <c r="AM1837">
        <v>1.238293857863844</v>
      </c>
      <c r="AN1837">
        <v>1.603781819786998</v>
      </c>
      <c r="AO1837">
        <v>2.531854673635467</v>
      </c>
      <c r="AP1837">
        <v>-1.607571052264855</v>
      </c>
    </row>
    <row r="1838" spans="1:42" x14ac:dyDescent="0.15">
      <c r="A1838" s="1" t="s">
        <v>1877</v>
      </c>
      <c r="B1838">
        <v>-1.317429255744486</v>
      </c>
      <c r="C1838">
        <v>0.80484954500600314</v>
      </c>
      <c r="D1838">
        <v>-2.0553468221543398</v>
      </c>
      <c r="E1838">
        <v>-0.27441358534604932</v>
      </c>
      <c r="F1838">
        <v>1.464100849425497</v>
      </c>
      <c r="G1838">
        <v>0.35796208070553631</v>
      </c>
      <c r="H1838">
        <v>-1.1309867131526261</v>
      </c>
      <c r="I1838">
        <v>0.92748748477888898</v>
      </c>
      <c r="J1838">
        <v>-0.99906174934422098</v>
      </c>
      <c r="K1838">
        <v>1.0134829081620449</v>
      </c>
      <c r="L1838">
        <v>-1.289152415065735</v>
      </c>
      <c r="M1838">
        <v>0.18969957792637121</v>
      </c>
      <c r="N1838">
        <v>-0.53187868145013473</v>
      </c>
      <c r="O1838">
        <v>-0.65784384835718912</v>
      </c>
      <c r="P1838">
        <v>5.3883569709993857</v>
      </c>
      <c r="Q1838">
        <v>-0.59646047766184951</v>
      </c>
      <c r="R1838">
        <v>5.6293072981659336</v>
      </c>
      <c r="S1838">
        <v>-1.3421115793396361</v>
      </c>
      <c r="T1838">
        <v>0.57649880991237168</v>
      </c>
      <c r="U1838">
        <v>-0.6397123874111702</v>
      </c>
      <c r="V1838">
        <v>-1.6353806421526511</v>
      </c>
      <c r="W1838">
        <v>-0.2150714090706756</v>
      </c>
      <c r="X1838">
        <v>0.41487332117650061</v>
      </c>
      <c r="Y1838">
        <v>1.153239588155599</v>
      </c>
      <c r="Z1838">
        <v>0.90941465120106746</v>
      </c>
      <c r="AA1838">
        <v>-0.58910375795683412</v>
      </c>
      <c r="AB1838">
        <v>-0.81553138803919634</v>
      </c>
      <c r="AC1838">
        <v>-1.9870280287775799</v>
      </c>
      <c r="AD1838">
        <v>-0.30367145515326771</v>
      </c>
      <c r="AE1838">
        <v>-1.755088073613432</v>
      </c>
      <c r="AF1838">
        <v>-1.152466340588681</v>
      </c>
      <c r="AG1838">
        <v>-0.53484371891184446</v>
      </c>
      <c r="AH1838">
        <v>0.5481695866777897</v>
      </c>
      <c r="AI1838">
        <v>5.0650819028483798E-2</v>
      </c>
      <c r="AJ1838">
        <v>-2.1297265087604198</v>
      </c>
      <c r="AK1838">
        <v>0.12634562341770539</v>
      </c>
      <c r="AL1838">
        <v>1.000506552118761</v>
      </c>
      <c r="AM1838">
        <v>-1.012274915996014</v>
      </c>
      <c r="AN1838">
        <v>0.59074432553140388</v>
      </c>
      <c r="AO1838">
        <v>-1.429837149051133</v>
      </c>
      <c r="AP1838">
        <v>0.40936615030257778</v>
      </c>
    </row>
    <row r="1839" spans="1:42" x14ac:dyDescent="0.15">
      <c r="A1839" s="1" t="s">
        <v>1878</v>
      </c>
      <c r="B1839">
        <v>-6.3535885368308609</v>
      </c>
      <c r="C1839">
        <v>-2.1842591230724762</v>
      </c>
      <c r="D1839">
        <v>1.976026348936454</v>
      </c>
      <c r="E1839">
        <v>-3.2177169243573172</v>
      </c>
      <c r="F1839">
        <v>0.20735367292814871</v>
      </c>
      <c r="G1839">
        <v>-1.7624856999504861</v>
      </c>
      <c r="H1839">
        <v>-0.55823330045607567</v>
      </c>
      <c r="I1839">
        <v>-2.2272510120474731</v>
      </c>
      <c r="J1839">
        <v>-1.062106311974075</v>
      </c>
      <c r="K1839">
        <v>-1.859404502575182</v>
      </c>
      <c r="L1839">
        <v>-1.1029692335247749</v>
      </c>
      <c r="M1839">
        <v>1.5140394478347321</v>
      </c>
      <c r="N1839">
        <v>0.13094533008130249</v>
      </c>
      <c r="O1839">
        <v>-2.6568827693087109</v>
      </c>
      <c r="P1839">
        <v>0.59566284785472046</v>
      </c>
      <c r="Q1839">
        <v>-0.25806072791525009</v>
      </c>
      <c r="R1839">
        <v>4.1095974411597282</v>
      </c>
      <c r="S1839">
        <v>-0.40027909816091822</v>
      </c>
      <c r="T1839">
        <v>-1.105181711401263</v>
      </c>
      <c r="U1839">
        <v>-0.26993280426978361</v>
      </c>
      <c r="V1839">
        <v>-2.1319630999508701</v>
      </c>
      <c r="W1839">
        <v>-1.2166068660107281</v>
      </c>
      <c r="X1839">
        <v>1.579984687752193</v>
      </c>
      <c r="Y1839">
        <v>-0.73625186148661126</v>
      </c>
      <c r="Z1839">
        <v>-1.772978577654797</v>
      </c>
      <c r="AA1839">
        <v>1.3475558995219841</v>
      </c>
      <c r="AB1839">
        <v>0.56526347755874407</v>
      </c>
      <c r="AC1839">
        <v>-0.72474115858993038</v>
      </c>
      <c r="AD1839">
        <v>0.1040125305880171</v>
      </c>
      <c r="AE1839">
        <v>-1.047258155116322</v>
      </c>
      <c r="AF1839">
        <v>-1.2023624738722269</v>
      </c>
      <c r="AG1839">
        <v>-1.6856807371524269</v>
      </c>
      <c r="AH1839">
        <v>-0.64466396004412319</v>
      </c>
      <c r="AI1839">
        <v>-0.75880540035467581</v>
      </c>
      <c r="AJ1839">
        <v>1.164486653065143</v>
      </c>
      <c r="AK1839">
        <v>-0.36343389337084281</v>
      </c>
      <c r="AL1839">
        <v>1.8071539074513601</v>
      </c>
      <c r="AM1839">
        <v>-0.75404458942108077</v>
      </c>
      <c r="AN1839">
        <v>-4.0920314540179213E-2</v>
      </c>
      <c r="AO1839">
        <v>0.12560203172043211</v>
      </c>
      <c r="AP1839">
        <v>-7.7361945347743932E-2</v>
      </c>
    </row>
    <row r="1840" spans="1:42" x14ac:dyDescent="0.15">
      <c r="A1840" s="1" t="s">
        <v>1879</v>
      </c>
      <c r="B1840">
        <v>1.198124225650528</v>
      </c>
      <c r="C1840">
        <v>0.83188409551351272</v>
      </c>
      <c r="D1840">
        <v>1.232650337415504</v>
      </c>
      <c r="E1840">
        <v>-0.57940217703182462</v>
      </c>
      <c r="F1840">
        <v>-1.3846560126253029</v>
      </c>
      <c r="G1840">
        <v>-1.1684231739329041</v>
      </c>
      <c r="H1840">
        <v>-1.0305452209825039</v>
      </c>
      <c r="I1840">
        <v>-0.67336049624533434</v>
      </c>
      <c r="J1840">
        <v>-0.35797667880286438</v>
      </c>
      <c r="K1840">
        <v>-0.31492262900990847</v>
      </c>
      <c r="L1840">
        <v>-4.9435175781006181E-2</v>
      </c>
      <c r="M1840">
        <v>2.0875647178953178</v>
      </c>
      <c r="N1840">
        <v>1.496552556959531</v>
      </c>
      <c r="O1840">
        <v>-1.806234983170631</v>
      </c>
      <c r="P1840">
        <v>1.4406586214190391</v>
      </c>
      <c r="Q1840">
        <v>-0.19700322318419661</v>
      </c>
      <c r="R1840">
        <v>-3.3182507078276502</v>
      </c>
      <c r="S1840">
        <v>2.264264646509571</v>
      </c>
      <c r="T1840">
        <v>-9.4876901280273665E-2</v>
      </c>
      <c r="U1840">
        <v>-0.28300534853359632</v>
      </c>
      <c r="V1840">
        <v>8.1823750221172567E-2</v>
      </c>
      <c r="W1840">
        <v>-1.551819442145506</v>
      </c>
      <c r="X1840">
        <v>0.51718743778909992</v>
      </c>
      <c r="Y1840">
        <v>1.614420755247878</v>
      </c>
      <c r="Z1840">
        <v>0.88097946342054734</v>
      </c>
      <c r="AA1840">
        <v>0.76538587463090124</v>
      </c>
      <c r="AB1840">
        <v>0.1086012593914073</v>
      </c>
      <c r="AC1840">
        <v>-0.37468312836029549</v>
      </c>
      <c r="AD1840">
        <v>-0.60341528162561753</v>
      </c>
      <c r="AE1840">
        <v>-0.20831206225946869</v>
      </c>
      <c r="AF1840">
        <v>1.4830829128141749</v>
      </c>
      <c r="AG1840">
        <v>-0.98206263736728838</v>
      </c>
      <c r="AH1840">
        <v>-0.29982641194134307</v>
      </c>
      <c r="AI1840">
        <v>0.34362301723038868</v>
      </c>
      <c r="AJ1840">
        <v>-2.7728644861890581</v>
      </c>
      <c r="AK1840">
        <v>-0.90758152742024467</v>
      </c>
      <c r="AL1840">
        <v>1.868379632003458</v>
      </c>
      <c r="AM1840">
        <v>0.66504392812921154</v>
      </c>
      <c r="AN1840">
        <v>1.0304051106847349</v>
      </c>
      <c r="AO1840">
        <v>-0.21154178870102031</v>
      </c>
      <c r="AP1840">
        <v>0.68734660455694874</v>
      </c>
    </row>
    <row r="1841" spans="1:42" x14ac:dyDescent="0.15">
      <c r="A1841" s="1" t="s">
        <v>1880</v>
      </c>
      <c r="B1841">
        <v>10.599513966562609</v>
      </c>
      <c r="C1841">
        <v>-1.27044444265736</v>
      </c>
      <c r="D1841">
        <v>-5.0569430846292902E-2</v>
      </c>
      <c r="E1841">
        <v>0.29937067019167779</v>
      </c>
      <c r="F1841">
        <v>1.0735101056725429</v>
      </c>
      <c r="G1841">
        <v>3.7668124455417562E-2</v>
      </c>
      <c r="H1841">
        <v>-0.98709614382703925</v>
      </c>
      <c r="I1841">
        <v>1.684940471804196</v>
      </c>
      <c r="J1841">
        <v>1.729208978918537</v>
      </c>
      <c r="K1841">
        <v>2.511312673862756</v>
      </c>
      <c r="L1841">
        <v>1.6128728608165419</v>
      </c>
      <c r="M1841">
        <v>-2.2922635904861162</v>
      </c>
      <c r="N1841">
        <v>-1.0439188807288919</v>
      </c>
      <c r="O1841">
        <v>0.83042798136598228</v>
      </c>
      <c r="P1841">
        <v>-2.5101259996307892</v>
      </c>
      <c r="Q1841">
        <v>-1.993467172592583</v>
      </c>
      <c r="R1841">
        <v>2.071674292691605</v>
      </c>
      <c r="S1841">
        <v>0.39966263690922021</v>
      </c>
      <c r="T1841">
        <v>-0.48802865879531521</v>
      </c>
      <c r="U1841">
        <v>-0.52631608261263785</v>
      </c>
      <c r="V1841">
        <v>2.3017438415035998</v>
      </c>
      <c r="W1841">
        <v>4.3677789865192732E-2</v>
      </c>
      <c r="X1841">
        <v>-0.49703421938881742</v>
      </c>
      <c r="Y1841">
        <v>-0.19810209341874499</v>
      </c>
      <c r="Z1841">
        <v>0.99514582483370528</v>
      </c>
      <c r="AA1841">
        <v>0.1119584062797335</v>
      </c>
      <c r="AB1841">
        <v>-0.40246446693444299</v>
      </c>
      <c r="AC1841">
        <v>-0.26348030324105609</v>
      </c>
      <c r="AD1841">
        <v>-0.37300761831343832</v>
      </c>
      <c r="AE1841">
        <v>0.22577995673502879</v>
      </c>
      <c r="AF1841">
        <v>-1.870636284549791</v>
      </c>
      <c r="AG1841">
        <v>6.9534721039403129</v>
      </c>
      <c r="AH1841">
        <v>-1.035800606798293</v>
      </c>
      <c r="AI1841">
        <v>-0.43254686058236619</v>
      </c>
      <c r="AJ1841">
        <v>0.99987917001503357</v>
      </c>
      <c r="AK1841">
        <v>0.66763458284993771</v>
      </c>
      <c r="AL1841">
        <v>-0.30598868356925801</v>
      </c>
      <c r="AM1841">
        <v>-0.41402764599345199</v>
      </c>
      <c r="AN1841">
        <v>-1.2621459318559529</v>
      </c>
      <c r="AO1841">
        <v>0.39298258759101168</v>
      </c>
      <c r="AP1841">
        <v>0.34070048893984167</v>
      </c>
    </row>
    <row r="1842" spans="1:42" x14ac:dyDescent="0.15">
      <c r="A1842" s="1" t="s">
        <v>1881</v>
      </c>
      <c r="B1842">
        <v>-1.604813112877497</v>
      </c>
      <c r="C1842">
        <v>-0.86861147300819774</v>
      </c>
      <c r="D1842">
        <v>-0.38403949209298188</v>
      </c>
      <c r="E1842">
        <v>-1.587485685440875</v>
      </c>
      <c r="F1842">
        <v>1.8665730923477071</v>
      </c>
      <c r="G1842">
        <v>0.93759193911079508</v>
      </c>
      <c r="H1842">
        <v>-0.84645535693510587</v>
      </c>
      <c r="I1842">
        <v>2.498595741922979</v>
      </c>
      <c r="J1842">
        <v>-0.86552301359473094</v>
      </c>
      <c r="K1842">
        <v>2.2671962103161558</v>
      </c>
      <c r="L1842">
        <v>0.3660549479670232</v>
      </c>
      <c r="M1842">
        <v>0.59057853793686965</v>
      </c>
      <c r="N1842">
        <v>0.23938773972989441</v>
      </c>
      <c r="O1842">
        <v>-8.0900330959688016E-2</v>
      </c>
      <c r="P1842">
        <v>-1.822008469514464</v>
      </c>
      <c r="Q1842">
        <v>0.30422822339261307</v>
      </c>
      <c r="R1842">
        <v>-1.0346438360108019</v>
      </c>
      <c r="S1842">
        <v>-1.2661455711551091</v>
      </c>
      <c r="T1842">
        <v>0.25513592719321632</v>
      </c>
      <c r="U1842">
        <v>0.3998775407106358</v>
      </c>
      <c r="V1842">
        <v>1.383793486461383</v>
      </c>
      <c r="W1842">
        <v>-0.22062552826521109</v>
      </c>
      <c r="X1842">
        <v>-0.87752311972455632</v>
      </c>
      <c r="Y1842">
        <v>-0.70773050461762055</v>
      </c>
      <c r="Z1842">
        <v>-0.43979096603610968</v>
      </c>
      <c r="AA1842">
        <v>-0.1559378628158837</v>
      </c>
      <c r="AB1842">
        <v>-1.1032017672690659</v>
      </c>
      <c r="AC1842">
        <v>2.7929018679492059</v>
      </c>
      <c r="AD1842">
        <v>-0.1749116877993076</v>
      </c>
      <c r="AE1842">
        <v>-0.42680733855498532</v>
      </c>
      <c r="AF1842">
        <v>-0.93411860214256626</v>
      </c>
      <c r="AG1842">
        <v>0.26845757050872338</v>
      </c>
      <c r="AH1842">
        <v>6.608230740122957E-2</v>
      </c>
      <c r="AI1842">
        <v>-0.44564777521175031</v>
      </c>
      <c r="AJ1842">
        <v>-0.31178187475039282</v>
      </c>
      <c r="AK1842">
        <v>-0.43335349135283652</v>
      </c>
      <c r="AL1842">
        <v>3.5550534905014919</v>
      </c>
      <c r="AM1842">
        <v>0.40531909164924518</v>
      </c>
      <c r="AN1842">
        <v>0.27363993430523642</v>
      </c>
      <c r="AO1842">
        <v>-1.231069637920974</v>
      </c>
      <c r="AP1842">
        <v>2.0835221897215259</v>
      </c>
    </row>
    <row r="1843" spans="1:42" x14ac:dyDescent="0.15">
      <c r="A1843" s="1" t="s">
        <v>1882</v>
      </c>
      <c r="B1843">
        <v>-0.39009586968988119</v>
      </c>
      <c r="C1843">
        <v>-0.3265919279823738</v>
      </c>
      <c r="D1843">
        <v>1.3915536286637671</v>
      </c>
      <c r="E1843">
        <v>-0.51336147688149036</v>
      </c>
      <c r="F1843">
        <v>-0.64364451663711297</v>
      </c>
      <c r="G1843">
        <v>-1.36908956198759</v>
      </c>
      <c r="H1843">
        <v>-1.5835562418004689</v>
      </c>
      <c r="I1843">
        <v>0.49026424803155838</v>
      </c>
      <c r="J1843">
        <v>1.1220349477120779</v>
      </c>
      <c r="K1843">
        <v>0.68471249562070513</v>
      </c>
      <c r="L1843">
        <v>1.0383609759957939</v>
      </c>
      <c r="M1843">
        <v>1.4806212494816049</v>
      </c>
      <c r="N1843">
        <v>-7.596674711901949E-2</v>
      </c>
      <c r="O1843">
        <v>5.2049289103443774</v>
      </c>
      <c r="P1843">
        <v>-0.86820023645354694</v>
      </c>
      <c r="Q1843">
        <v>0.55237219414557692</v>
      </c>
      <c r="R1843">
        <v>0.78774046740458992</v>
      </c>
      <c r="S1843">
        <v>-1.318432286594325</v>
      </c>
      <c r="T1843">
        <v>1.319264974698088</v>
      </c>
      <c r="U1843">
        <v>-0.31956258783052799</v>
      </c>
      <c r="V1843">
        <v>0.59192223104227737</v>
      </c>
      <c r="W1843">
        <v>-0.67072416761763842</v>
      </c>
      <c r="X1843">
        <v>-0.53372977223793228</v>
      </c>
      <c r="Y1843">
        <v>-1.50561535000307</v>
      </c>
      <c r="Z1843">
        <v>-0.18931583512937811</v>
      </c>
      <c r="AA1843">
        <v>1.2392012442559011</v>
      </c>
      <c r="AB1843">
        <v>0.36096680163293149</v>
      </c>
      <c r="AC1843">
        <v>0.78064049823010673</v>
      </c>
      <c r="AD1843">
        <v>-0.13250584785907429</v>
      </c>
      <c r="AE1843">
        <v>-0.32325824503321232</v>
      </c>
      <c r="AF1843">
        <v>1.7683751002146211</v>
      </c>
      <c r="AG1843">
        <v>-1.558071757711027</v>
      </c>
      <c r="AH1843">
        <v>-0.98975898919690808</v>
      </c>
      <c r="AI1843">
        <v>2.531972817876353</v>
      </c>
      <c r="AJ1843">
        <v>-1.1725298732303651</v>
      </c>
      <c r="AK1843">
        <v>-0.90252608362679254</v>
      </c>
      <c r="AL1843">
        <v>2.3398258663479932</v>
      </c>
      <c r="AM1843">
        <v>0.37155395565689142</v>
      </c>
      <c r="AN1843">
        <v>-2.4105139000779632</v>
      </c>
      <c r="AO1843">
        <v>-0.86648658293817882</v>
      </c>
      <c r="AP1843">
        <v>-0.89028748178515282</v>
      </c>
    </row>
    <row r="1844" spans="1:42" x14ac:dyDescent="0.15">
      <c r="A1844" s="1" t="s">
        <v>1883</v>
      </c>
      <c r="B1844">
        <v>-4.4856138996652888</v>
      </c>
      <c r="C1844">
        <v>1.065251632005785</v>
      </c>
      <c r="D1844">
        <v>-1.069129300922818</v>
      </c>
      <c r="E1844">
        <v>-0.151609838245231</v>
      </c>
      <c r="F1844">
        <v>-1.321192158187293</v>
      </c>
      <c r="G1844">
        <v>0.73988725530932686</v>
      </c>
      <c r="H1844">
        <v>2.131424374256333</v>
      </c>
      <c r="I1844">
        <v>-0.35323993474275978</v>
      </c>
      <c r="J1844">
        <v>0.53532083833630428</v>
      </c>
      <c r="K1844">
        <v>1.766480738133738</v>
      </c>
      <c r="L1844">
        <v>-2.762191122007887</v>
      </c>
      <c r="M1844">
        <v>-1.674664729745508</v>
      </c>
      <c r="N1844">
        <v>-2.038459548411546</v>
      </c>
      <c r="O1844">
        <v>-2.8639379127437081</v>
      </c>
      <c r="P1844">
        <v>-4.7564444656368563</v>
      </c>
      <c r="Q1844">
        <v>1.100611246351711</v>
      </c>
      <c r="R1844">
        <v>-2.974846190192884</v>
      </c>
      <c r="S1844">
        <v>3.189570726697402</v>
      </c>
      <c r="T1844">
        <v>0.75912678260902733</v>
      </c>
      <c r="U1844">
        <v>-0.37237038272661399</v>
      </c>
      <c r="V1844">
        <v>-1.8595569081111429</v>
      </c>
      <c r="W1844">
        <v>0.84226940054248545</v>
      </c>
      <c r="X1844">
        <v>-0.27451125106860258</v>
      </c>
      <c r="Y1844">
        <v>0.31594540144933658</v>
      </c>
      <c r="Z1844">
        <v>3.2274997195735922</v>
      </c>
      <c r="AA1844">
        <v>-0.32066691503480832</v>
      </c>
      <c r="AB1844">
        <v>0.24832328667178091</v>
      </c>
      <c r="AC1844">
        <v>-0.29913441701551818</v>
      </c>
      <c r="AD1844">
        <v>1.043852159791459</v>
      </c>
      <c r="AE1844">
        <v>1.235059197635985</v>
      </c>
      <c r="AF1844">
        <v>-0.67304291537773275</v>
      </c>
      <c r="AG1844">
        <v>0.16180031888899579</v>
      </c>
      <c r="AH1844">
        <v>4.7716303852547458E-2</v>
      </c>
      <c r="AI1844">
        <v>-2.702062224368297</v>
      </c>
      <c r="AJ1844">
        <v>-0.52778965411067225</v>
      </c>
      <c r="AK1844">
        <v>1.226301764952803</v>
      </c>
      <c r="AL1844">
        <v>0.20669188712782879</v>
      </c>
      <c r="AM1844">
        <v>0.34069427934881419</v>
      </c>
      <c r="AN1844">
        <v>1.5410986917810721</v>
      </c>
      <c r="AO1844">
        <v>0.85742051447842693</v>
      </c>
      <c r="AP1844">
        <v>-1.51123975123855</v>
      </c>
    </row>
    <row r="1845" spans="1:42" x14ac:dyDescent="0.15">
      <c r="A1845" s="1" t="s">
        <v>1884</v>
      </c>
      <c r="B1845">
        <v>6.2936918375408988</v>
      </c>
      <c r="C1845">
        <v>1.71668540211195</v>
      </c>
      <c r="D1845">
        <v>-1.571988927433702</v>
      </c>
      <c r="E1845">
        <v>1.650765671536095</v>
      </c>
      <c r="F1845">
        <v>-1.465249539878142</v>
      </c>
      <c r="G1845">
        <v>-0.74267127617963702</v>
      </c>
      <c r="H1845">
        <v>-1.328012174114428</v>
      </c>
      <c r="I1845">
        <v>1.114880256115965</v>
      </c>
      <c r="J1845">
        <v>1.880062550321866</v>
      </c>
      <c r="K1845">
        <v>9.2428844666656004E-2</v>
      </c>
      <c r="L1845">
        <v>0.5610056157509824</v>
      </c>
      <c r="M1845">
        <v>-0.31845956992382179</v>
      </c>
      <c r="N1845">
        <v>-0.63434917451416484</v>
      </c>
      <c r="O1845">
        <v>-1.7567844854457539</v>
      </c>
      <c r="P1845">
        <v>-2.5650802548386462</v>
      </c>
      <c r="Q1845">
        <v>2.845364824029567E-2</v>
      </c>
      <c r="R1845">
        <v>-0.83211335545514697</v>
      </c>
      <c r="S1845">
        <v>2.8039690888377899</v>
      </c>
      <c r="T1845">
        <v>-0.54702497555987728</v>
      </c>
      <c r="U1845">
        <v>-1.180234820875756</v>
      </c>
      <c r="V1845">
        <v>-1.172920472847645</v>
      </c>
      <c r="W1845">
        <v>0.18853420596769299</v>
      </c>
      <c r="X1845">
        <v>-1.04324959719416</v>
      </c>
      <c r="Y1845">
        <v>-0.1241802513130809</v>
      </c>
      <c r="Z1845">
        <v>-0.21419972465420459</v>
      </c>
      <c r="AA1845">
        <v>-0.16270470221630781</v>
      </c>
      <c r="AB1845">
        <v>2.8598888966621971</v>
      </c>
      <c r="AC1845">
        <v>-0.3362294727619925</v>
      </c>
      <c r="AD1845">
        <v>-0.36416698092155841</v>
      </c>
      <c r="AE1845">
        <v>0.61719888956055591</v>
      </c>
      <c r="AF1845">
        <v>-1.075788823123172</v>
      </c>
      <c r="AG1845">
        <v>0.16565274131950269</v>
      </c>
      <c r="AH1845">
        <v>-0.62840967722214747</v>
      </c>
      <c r="AI1845">
        <v>3.344282304201589</v>
      </c>
      <c r="AJ1845">
        <v>-0.81679157443743244</v>
      </c>
      <c r="AK1845">
        <v>-0.60081543424767625</v>
      </c>
      <c r="AL1845">
        <v>8.9427979468824109E-2</v>
      </c>
      <c r="AM1845">
        <v>1.5685599680284219</v>
      </c>
      <c r="AN1845">
        <v>0.92377916840396124</v>
      </c>
      <c r="AO1845">
        <v>-0.18874940081841399</v>
      </c>
      <c r="AP1845">
        <v>-0.87900401541094386</v>
      </c>
    </row>
    <row r="1846" spans="1:42" x14ac:dyDescent="0.15">
      <c r="A1846" s="1" t="s">
        <v>1885</v>
      </c>
      <c r="B1846">
        <v>4.0101568803958791</v>
      </c>
      <c r="C1846">
        <v>-1.846343914095292</v>
      </c>
      <c r="D1846">
        <v>6.3557395042543336E-3</v>
      </c>
      <c r="E1846">
        <v>-2.1893786024545401</v>
      </c>
      <c r="F1846">
        <v>-0.94360272129183365</v>
      </c>
      <c r="G1846">
        <v>-0.82600202353259111</v>
      </c>
      <c r="H1846">
        <v>-1.0618269301124319</v>
      </c>
      <c r="I1846">
        <v>0.78259369116539623</v>
      </c>
      <c r="J1846">
        <v>1.914405031338072</v>
      </c>
      <c r="K1846">
        <v>-1.3322233129615819</v>
      </c>
      <c r="L1846">
        <v>-0.20456628741162791</v>
      </c>
      <c r="M1846">
        <v>2.588948027320602</v>
      </c>
      <c r="N1846">
        <v>-0.75926974035441841</v>
      </c>
      <c r="O1846">
        <v>-1.700965606386184</v>
      </c>
      <c r="P1846">
        <v>-2.5944848687378692</v>
      </c>
      <c r="Q1846">
        <v>1.255742390538209</v>
      </c>
      <c r="R1846">
        <v>-0.30709809259090171</v>
      </c>
      <c r="S1846">
        <v>-0.82139374012403654</v>
      </c>
      <c r="T1846">
        <v>1.40303992943002</v>
      </c>
      <c r="U1846">
        <v>0.8920344511188999</v>
      </c>
      <c r="V1846">
        <v>2.1116635452291121</v>
      </c>
      <c r="W1846">
        <v>-1.2293701257966729</v>
      </c>
      <c r="X1846">
        <v>-0.40567946409405792</v>
      </c>
      <c r="Y1846">
        <v>-1.374651591913207</v>
      </c>
      <c r="Z1846">
        <v>-2.5591803208931192</v>
      </c>
      <c r="AA1846">
        <v>-1.06878859112878</v>
      </c>
      <c r="AB1846">
        <v>5.6346774457485536</v>
      </c>
      <c r="AC1846">
        <v>0.46488410230853139</v>
      </c>
      <c r="AD1846">
        <v>0.37451292293198951</v>
      </c>
      <c r="AE1846">
        <v>-0.59129745862441208</v>
      </c>
      <c r="AF1846">
        <v>-2.51154365985504</v>
      </c>
      <c r="AG1846">
        <v>-2.2691596483245382</v>
      </c>
      <c r="AH1846">
        <v>0.1132061234309107</v>
      </c>
      <c r="AI1846">
        <v>-2.7812298834048761</v>
      </c>
      <c r="AJ1846">
        <v>-1.879208641916315</v>
      </c>
      <c r="AK1846">
        <v>0.45365108448009211</v>
      </c>
      <c r="AL1846">
        <v>-0.76901580715273876</v>
      </c>
      <c r="AM1846">
        <v>-0.35739201161093392</v>
      </c>
      <c r="AN1846">
        <v>-0.54368471142872077</v>
      </c>
      <c r="AO1846">
        <v>4.9953108527405519</v>
      </c>
      <c r="AP1846">
        <v>-0.25251293181915369</v>
      </c>
    </row>
    <row r="1847" spans="1:42" x14ac:dyDescent="0.15">
      <c r="A1847" s="1" t="s">
        <v>1886</v>
      </c>
      <c r="B1847">
        <v>-0.1602186742643876</v>
      </c>
      <c r="C1847">
        <v>7.4493892052145769E-3</v>
      </c>
      <c r="D1847">
        <v>-1.4703950783078461</v>
      </c>
      <c r="E1847">
        <v>0.46088876811762919</v>
      </c>
      <c r="F1847">
        <v>-0.13391287274878211</v>
      </c>
      <c r="G1847">
        <v>-0.84099250773871681</v>
      </c>
      <c r="H1847">
        <v>-1.7210792804707069</v>
      </c>
      <c r="I1847">
        <v>-0.25926430520221411</v>
      </c>
      <c r="J1847">
        <v>-0.90848472182149376</v>
      </c>
      <c r="K1847">
        <v>-2.272810666586091</v>
      </c>
      <c r="L1847">
        <v>-1.710364867558142</v>
      </c>
      <c r="M1847">
        <v>7.6313490626016889E-2</v>
      </c>
      <c r="N1847">
        <v>3.222134537346026</v>
      </c>
      <c r="O1847">
        <v>1.335285197513284</v>
      </c>
      <c r="P1847">
        <v>-1.488473723369099</v>
      </c>
      <c r="Q1847">
        <v>-1.388326235514262</v>
      </c>
      <c r="R1847">
        <v>1.0918157024096891</v>
      </c>
      <c r="S1847">
        <v>-2.419144361469332</v>
      </c>
      <c r="T1847">
        <v>-0.48362767055590139</v>
      </c>
      <c r="U1847">
        <v>-0.91737446364400721</v>
      </c>
      <c r="V1847">
        <v>1.0148489296685459</v>
      </c>
      <c r="W1847">
        <v>-1.7622472309019861</v>
      </c>
      <c r="X1847">
        <v>-1.544847391168594</v>
      </c>
      <c r="Y1847">
        <v>-0.48243949081752469</v>
      </c>
      <c r="Z1847">
        <v>-0.85034483727329746</v>
      </c>
      <c r="AA1847">
        <v>-0.9131104252604314</v>
      </c>
      <c r="AB1847">
        <v>-1.848120334530301</v>
      </c>
      <c r="AC1847">
        <v>-0.87875428491402963</v>
      </c>
      <c r="AD1847">
        <v>0.30767457180522251</v>
      </c>
      <c r="AE1847">
        <v>-3.0168319145388018</v>
      </c>
      <c r="AF1847">
        <v>-1.566466235129516</v>
      </c>
      <c r="AG1847">
        <v>4.3009013427000804</v>
      </c>
      <c r="AH1847">
        <v>1.340822906714779</v>
      </c>
      <c r="AI1847">
        <v>-1.5364924082172651</v>
      </c>
      <c r="AJ1847">
        <v>1.646187651954615</v>
      </c>
      <c r="AK1847">
        <v>-0.91894260334164823</v>
      </c>
      <c r="AL1847">
        <v>-0.80103792012899477</v>
      </c>
      <c r="AM1847">
        <v>-5.3207136173440958E-2</v>
      </c>
      <c r="AN1847">
        <v>1.9862251093599661</v>
      </c>
      <c r="AO1847">
        <v>3.6488378229922791</v>
      </c>
      <c r="AP1847">
        <v>0.77243229606772701</v>
      </c>
    </row>
    <row r="1848" spans="1:42" x14ac:dyDescent="0.15">
      <c r="A1848" s="1" t="s">
        <v>1887</v>
      </c>
      <c r="B1848">
        <v>-1.5181765593150049</v>
      </c>
      <c r="C1848">
        <v>-0.25262704350112503</v>
      </c>
      <c r="D1848">
        <v>-0.52039504180472318</v>
      </c>
      <c r="E1848">
        <v>-0.94291866122689794</v>
      </c>
      <c r="F1848">
        <v>0.3439581476986443</v>
      </c>
      <c r="G1848">
        <v>-0.76808778608167505</v>
      </c>
      <c r="H1848">
        <v>-0.28197155363199322</v>
      </c>
      <c r="I1848">
        <v>0.67956151060683523</v>
      </c>
      <c r="J1848">
        <v>1.4709227077505269</v>
      </c>
      <c r="K1848">
        <v>-1.355608997709542</v>
      </c>
      <c r="L1848">
        <v>-1.0072069021527299</v>
      </c>
      <c r="M1848">
        <v>0.13258218706597949</v>
      </c>
      <c r="N1848">
        <v>-1.4462065068278041</v>
      </c>
      <c r="O1848">
        <v>-2.0839421703842569</v>
      </c>
      <c r="P1848">
        <v>9.2430586984014722E-3</v>
      </c>
      <c r="Q1848">
        <v>1.3513587193114669</v>
      </c>
      <c r="R1848">
        <v>-5.5596875195587668E-2</v>
      </c>
      <c r="S1848">
        <v>0.83720832207469398</v>
      </c>
      <c r="T1848">
        <v>1.19628819358372</v>
      </c>
      <c r="U1848">
        <v>0.39360687546835699</v>
      </c>
      <c r="V1848">
        <v>-1.003856947047441</v>
      </c>
      <c r="W1848">
        <v>-0.25878803432916131</v>
      </c>
      <c r="X1848">
        <v>0.96770417750084436</v>
      </c>
      <c r="Y1848">
        <v>-0.36884137074507972</v>
      </c>
      <c r="Z1848">
        <v>-0.96962146357478662</v>
      </c>
      <c r="AA1848">
        <v>0.71277443925254413</v>
      </c>
      <c r="AB1848">
        <v>0.56516654034550673</v>
      </c>
      <c r="AC1848">
        <v>0.38561013655718818</v>
      </c>
      <c r="AD1848">
        <v>-9.1079672978933005E-2</v>
      </c>
      <c r="AE1848">
        <v>0.66987962946786039</v>
      </c>
      <c r="AF1848">
        <v>2.6884294551837509</v>
      </c>
      <c r="AG1848">
        <v>-0.97003716096985892</v>
      </c>
      <c r="AH1848">
        <v>0.41806119221155102</v>
      </c>
      <c r="AI1848">
        <v>-0.99513923586162878</v>
      </c>
      <c r="AJ1848">
        <v>0.97649986140186251</v>
      </c>
      <c r="AK1848">
        <v>0.86901277126966914</v>
      </c>
      <c r="AL1848">
        <v>-0.89408705596873894</v>
      </c>
      <c r="AM1848">
        <v>-1.233232865448479</v>
      </c>
      <c r="AN1848">
        <v>-1.5119446986507541</v>
      </c>
      <c r="AO1848">
        <v>-0.1807695350821297</v>
      </c>
      <c r="AP1848">
        <v>-0.30251117910229841</v>
      </c>
    </row>
    <row r="1849" spans="1:42" x14ac:dyDescent="0.15">
      <c r="A1849" s="1" t="s">
        <v>1888</v>
      </c>
      <c r="B1849">
        <v>-2.0005161011388322</v>
      </c>
      <c r="C1849">
        <v>2.0140582308265929</v>
      </c>
      <c r="D1849">
        <v>-1.4644816801236751</v>
      </c>
      <c r="E1849">
        <v>1.6256843749543719</v>
      </c>
      <c r="F1849">
        <v>-0.76613846782866135</v>
      </c>
      <c r="G1849">
        <v>-0.61972881030439309</v>
      </c>
      <c r="H1849">
        <v>0.71508234244136171</v>
      </c>
      <c r="I1849">
        <v>-0.51355578920147504</v>
      </c>
      <c r="J1849">
        <v>0.404182838811323</v>
      </c>
      <c r="K1849">
        <v>-2.003167645041199</v>
      </c>
      <c r="L1849">
        <v>-0.58360164420003657</v>
      </c>
      <c r="M1849">
        <v>1.620346357897904</v>
      </c>
      <c r="N1849">
        <v>-1.1831585783703691</v>
      </c>
      <c r="O1849">
        <v>-2.915976509176414</v>
      </c>
      <c r="P1849">
        <v>-0.1067477486034593</v>
      </c>
      <c r="Q1849">
        <v>0.95541180788171676</v>
      </c>
      <c r="R1849">
        <v>-1.4471247912983289</v>
      </c>
      <c r="S1849">
        <v>-0.58310900337842153</v>
      </c>
      <c r="T1849">
        <v>-1.182686464289241</v>
      </c>
      <c r="U1849">
        <v>-1.7531600050973579</v>
      </c>
      <c r="V1849">
        <v>-5.1116289829577646</v>
      </c>
      <c r="W1849">
        <v>-0.97933826338728858</v>
      </c>
      <c r="X1849">
        <v>-0.59421368082347203</v>
      </c>
      <c r="Y1849">
        <v>1.195180189825364</v>
      </c>
      <c r="Z1849">
        <v>1.080005950084699</v>
      </c>
      <c r="AA1849">
        <v>1.577279633739465</v>
      </c>
      <c r="AB1849">
        <v>-1.4086079444968791</v>
      </c>
      <c r="AC1849">
        <v>-1.1902120217171099</v>
      </c>
      <c r="AD1849">
        <v>0.59460274651398082</v>
      </c>
      <c r="AE1849">
        <v>-0.75805044508648556</v>
      </c>
      <c r="AF1849">
        <v>-2.3417199462279572</v>
      </c>
      <c r="AG1849">
        <v>0.13767554778300109</v>
      </c>
      <c r="AH1849">
        <v>-1.1096634489582109</v>
      </c>
      <c r="AI1849">
        <v>-2.277023285597449</v>
      </c>
      <c r="AJ1849">
        <v>0.67550192348713756</v>
      </c>
      <c r="AK1849">
        <v>-1.847482112339071</v>
      </c>
      <c r="AL1849">
        <v>2.084378377186308</v>
      </c>
      <c r="AM1849">
        <v>9.9228164533309682E-2</v>
      </c>
      <c r="AN1849">
        <v>0.5787721149672308</v>
      </c>
      <c r="AO1849">
        <v>12.62998469572935</v>
      </c>
      <c r="AP1849">
        <v>-1.044218627120419</v>
      </c>
    </row>
    <row r="1850" spans="1:42" x14ac:dyDescent="0.15">
      <c r="A1850" s="1" t="s">
        <v>1889</v>
      </c>
      <c r="B1850">
        <v>1.0148631441748199</v>
      </c>
      <c r="C1850">
        <v>1.131149719805024</v>
      </c>
      <c r="D1850">
        <v>0.85847921305109065</v>
      </c>
      <c r="E1850">
        <v>0.18440363055166151</v>
      </c>
      <c r="F1850">
        <v>-1.8732173661817511</v>
      </c>
      <c r="G1850">
        <v>-0.30320160367012039</v>
      </c>
      <c r="H1850">
        <v>-1.188084262916878</v>
      </c>
      <c r="I1850">
        <v>-0.19667214905044031</v>
      </c>
      <c r="J1850">
        <v>-1.285498486265751</v>
      </c>
      <c r="K1850">
        <v>-1.7492820046091251</v>
      </c>
      <c r="L1850">
        <v>7.9944274949292474E-2</v>
      </c>
      <c r="M1850">
        <v>1.5559172056099151</v>
      </c>
      <c r="N1850">
        <v>1.038332129707277E-2</v>
      </c>
      <c r="O1850">
        <v>-1.0115254136756611</v>
      </c>
      <c r="P1850">
        <v>-0.74655646753547666</v>
      </c>
      <c r="Q1850">
        <v>3.6269807666495941</v>
      </c>
      <c r="R1850">
        <v>0.63378498972327058</v>
      </c>
      <c r="S1850">
        <v>-0.69983370595880257</v>
      </c>
      <c r="T1850">
        <v>0.39403872539135071</v>
      </c>
      <c r="U1850">
        <v>0.46091314390420479</v>
      </c>
      <c r="V1850">
        <v>0.59593962002010892</v>
      </c>
      <c r="W1850">
        <v>-0.53973232938594817</v>
      </c>
      <c r="X1850">
        <v>1.552463777863671</v>
      </c>
      <c r="Y1850">
        <v>0.46586417008485281</v>
      </c>
      <c r="Z1850">
        <v>-2.0276497609421091</v>
      </c>
      <c r="AA1850">
        <v>1.1666518646656701</v>
      </c>
      <c r="AB1850">
        <v>-0.47537890908993319</v>
      </c>
      <c r="AC1850">
        <v>0.71743446738625394</v>
      </c>
      <c r="AD1850">
        <v>-0.45394192678849571</v>
      </c>
      <c r="AE1850">
        <v>6.9144713349354292E-2</v>
      </c>
      <c r="AF1850">
        <v>0.85705102538037059</v>
      </c>
      <c r="AG1850">
        <v>-1.682951614050036</v>
      </c>
      <c r="AH1850">
        <v>0.49880494495870642</v>
      </c>
      <c r="AI1850">
        <v>2.5787636909791951</v>
      </c>
      <c r="AJ1850">
        <v>2.2237484616952852</v>
      </c>
      <c r="AK1850">
        <v>1.4618869700349091</v>
      </c>
      <c r="AL1850">
        <v>-0.46066631721333362</v>
      </c>
      <c r="AM1850">
        <v>-0.27806027604518568</v>
      </c>
      <c r="AN1850">
        <v>-1.2139433336663521</v>
      </c>
      <c r="AO1850">
        <v>-2.799210551424586</v>
      </c>
      <c r="AP1850">
        <v>-0.1830579327372388</v>
      </c>
    </row>
    <row r="1851" spans="1:42" x14ac:dyDescent="0.15">
      <c r="A1851" s="1" t="s">
        <v>1890</v>
      </c>
      <c r="B1851">
        <v>-4.0570068145695739</v>
      </c>
      <c r="C1851">
        <v>-1.3708660693013539</v>
      </c>
      <c r="D1851">
        <v>0.81982748713840792</v>
      </c>
      <c r="E1851">
        <v>-1.43653739361821</v>
      </c>
      <c r="F1851">
        <v>1.875559982030846</v>
      </c>
      <c r="G1851">
        <v>-1.439024095604831</v>
      </c>
      <c r="H1851">
        <v>-2.5073480933111352</v>
      </c>
      <c r="I1851">
        <v>6.8756758277311592E-2</v>
      </c>
      <c r="J1851">
        <v>-1.8013532857612919</v>
      </c>
      <c r="K1851">
        <v>0.56029603706314446</v>
      </c>
      <c r="L1851">
        <v>-1.805891854597135</v>
      </c>
      <c r="M1851">
        <v>0.92329238462539365</v>
      </c>
      <c r="N1851">
        <v>3.8628046131417562</v>
      </c>
      <c r="O1851">
        <v>-1.257774765279368</v>
      </c>
      <c r="P1851">
        <v>-0.83695867885788489</v>
      </c>
      <c r="Q1851">
        <v>-9.1248186141184226E-2</v>
      </c>
      <c r="R1851">
        <v>-1.1574463627969429</v>
      </c>
      <c r="S1851">
        <v>-0.16598642880658621</v>
      </c>
      <c r="T1851">
        <v>0.8885320862188224</v>
      </c>
      <c r="U1851">
        <v>0.1136308748021229</v>
      </c>
      <c r="V1851">
        <v>-1.0313597994005621</v>
      </c>
      <c r="W1851">
        <v>1.748515716545777</v>
      </c>
      <c r="X1851">
        <v>0.64556367206565746</v>
      </c>
      <c r="Y1851">
        <v>-1.4752190368919831</v>
      </c>
      <c r="Z1851">
        <v>-1.409181317183039</v>
      </c>
      <c r="AA1851">
        <v>-1.7071384112053241</v>
      </c>
      <c r="AB1851">
        <v>-1.3357861332938739E-2</v>
      </c>
      <c r="AC1851">
        <v>-0.92950055893833028</v>
      </c>
      <c r="AD1851">
        <v>0.25036768368399998</v>
      </c>
      <c r="AE1851">
        <v>-0.98067279249975237</v>
      </c>
      <c r="AF1851">
        <v>1.500889356192799</v>
      </c>
      <c r="AG1851">
        <v>0.46170032984164938</v>
      </c>
      <c r="AH1851">
        <v>0.64311936092169386</v>
      </c>
      <c r="AI1851">
        <v>5.3800512251238733E-2</v>
      </c>
      <c r="AJ1851">
        <v>-1.1323875645503909</v>
      </c>
      <c r="AK1851">
        <v>2.7296494332313719</v>
      </c>
      <c r="AL1851">
        <v>-0.52469289122025298</v>
      </c>
      <c r="AM1851">
        <v>-1.3312495577267129</v>
      </c>
      <c r="AN1851">
        <v>-1.699466112430488</v>
      </c>
      <c r="AO1851">
        <v>0.86091094734963292</v>
      </c>
      <c r="AP1851">
        <v>0.18464026695293251</v>
      </c>
    </row>
    <row r="1852" spans="1:42" x14ac:dyDescent="0.15">
      <c r="A1852" s="1" t="s">
        <v>1891</v>
      </c>
      <c r="B1852">
        <v>-4.6727698134113247</v>
      </c>
      <c r="C1852">
        <v>-0.80292228403125709</v>
      </c>
      <c r="D1852">
        <v>0.37179029393087298</v>
      </c>
      <c r="E1852">
        <v>0.47241681392612422</v>
      </c>
      <c r="F1852">
        <v>-0.167299163290448</v>
      </c>
      <c r="G1852">
        <v>1.8449299064900351</v>
      </c>
      <c r="H1852">
        <v>3.031056839108214</v>
      </c>
      <c r="I1852">
        <v>-0.41430225594732739</v>
      </c>
      <c r="J1852">
        <v>-0.32161538856277883</v>
      </c>
      <c r="K1852">
        <v>0.79324350792989284</v>
      </c>
      <c r="L1852">
        <v>1.315766261040233</v>
      </c>
      <c r="M1852">
        <v>7.0004256138250273E-2</v>
      </c>
      <c r="N1852">
        <v>0.44704509556322619</v>
      </c>
      <c r="O1852">
        <v>1.136238611823237</v>
      </c>
      <c r="P1852">
        <v>-0.8399441175899931</v>
      </c>
      <c r="Q1852">
        <v>1.973969497135811</v>
      </c>
      <c r="R1852">
        <v>0.98479233921876208</v>
      </c>
      <c r="S1852">
        <v>-0.31313844856575612</v>
      </c>
      <c r="T1852">
        <v>0.57642579313064746</v>
      </c>
      <c r="U1852">
        <v>-6.0872185752948921E-2</v>
      </c>
      <c r="V1852">
        <v>0.4813037552086834</v>
      </c>
      <c r="W1852">
        <v>-0.9237266428285269</v>
      </c>
      <c r="X1852">
        <v>0.70209962787088287</v>
      </c>
      <c r="Y1852">
        <v>-4.3448872648004632E-3</v>
      </c>
      <c r="Z1852">
        <v>0.61203318435477627</v>
      </c>
      <c r="AA1852">
        <v>0.43233128556924461</v>
      </c>
      <c r="AB1852">
        <v>0.66205083539301435</v>
      </c>
      <c r="AC1852">
        <v>-2.6756559366395161</v>
      </c>
      <c r="AD1852">
        <v>-0.66329222188964954</v>
      </c>
      <c r="AE1852">
        <v>0.57556575954066391</v>
      </c>
      <c r="AF1852">
        <v>0.17038211162972411</v>
      </c>
      <c r="AG1852">
        <v>-1.210716200542064</v>
      </c>
      <c r="AH1852">
        <v>1.6632710836483691</v>
      </c>
      <c r="AI1852">
        <v>6.0364660732583168E-2</v>
      </c>
      <c r="AJ1852">
        <v>1.6097209595179289</v>
      </c>
      <c r="AK1852">
        <v>0.12323315687048821</v>
      </c>
      <c r="AL1852">
        <v>-0.98473876441432506</v>
      </c>
      <c r="AM1852">
        <v>-0.241099792645979</v>
      </c>
      <c r="AN1852">
        <v>-0.81120999290716411</v>
      </c>
      <c r="AO1852">
        <v>-1.8585926493557761</v>
      </c>
      <c r="AP1852">
        <v>-0.38965899651324909</v>
      </c>
    </row>
    <row r="1853" spans="1:42" x14ac:dyDescent="0.15">
      <c r="A1853" s="1" t="s">
        <v>1892</v>
      </c>
      <c r="B1853">
        <v>-0.47672609476737471</v>
      </c>
      <c r="C1853">
        <v>-0.8780563698157311</v>
      </c>
      <c r="D1853">
        <v>0.72836486568836256</v>
      </c>
      <c r="E1853">
        <v>-1.7549498977674001</v>
      </c>
      <c r="F1853">
        <v>2.9350892547042391E-2</v>
      </c>
      <c r="G1853">
        <v>-0.39859381224458867</v>
      </c>
      <c r="H1853">
        <v>-2.3272397976352681</v>
      </c>
      <c r="I1853">
        <v>-0.60469174266961756</v>
      </c>
      <c r="J1853">
        <v>-0.67227077533718149</v>
      </c>
      <c r="K1853">
        <v>0.97626309491816743</v>
      </c>
      <c r="L1853">
        <v>-0.2295004299143806</v>
      </c>
      <c r="M1853">
        <v>-0.20106039533317011</v>
      </c>
      <c r="N1853">
        <v>3.5922400193090449</v>
      </c>
      <c r="O1853">
        <v>-0.82729144250140829</v>
      </c>
      <c r="P1853">
        <v>-1.626557985877084</v>
      </c>
      <c r="Q1853">
        <v>-0.42384114596514633</v>
      </c>
      <c r="R1853">
        <v>-2.0743228481570548</v>
      </c>
      <c r="S1853">
        <v>0.56587953129225477</v>
      </c>
      <c r="T1853">
        <v>-0.56423372708764619</v>
      </c>
      <c r="U1853">
        <v>0.18095164700947269</v>
      </c>
      <c r="V1853">
        <v>2.9546924714532241</v>
      </c>
      <c r="W1853">
        <v>0.26619449140481782</v>
      </c>
      <c r="X1853">
        <v>1.456217441892381</v>
      </c>
      <c r="Y1853">
        <v>6.1284258007645942</v>
      </c>
      <c r="Z1853">
        <v>1.443743264278903</v>
      </c>
      <c r="AA1853">
        <v>-1.1219047251144969</v>
      </c>
      <c r="AB1853">
        <v>-0.60249619635519092</v>
      </c>
      <c r="AC1853">
        <v>1.418957069317323</v>
      </c>
      <c r="AD1853">
        <v>-0.94642733864919515</v>
      </c>
      <c r="AE1853">
        <v>-0.22371999209545651</v>
      </c>
      <c r="AF1853">
        <v>-0.84431679370551338</v>
      </c>
      <c r="AG1853">
        <v>-0.95937485689495261</v>
      </c>
      <c r="AH1853">
        <v>7.5366200921148693E-2</v>
      </c>
      <c r="AI1853">
        <v>0.1202646262097206</v>
      </c>
      <c r="AJ1853">
        <v>-1.18566081058133</v>
      </c>
      <c r="AK1853">
        <v>-2.6673316187435878</v>
      </c>
      <c r="AL1853">
        <v>0.64987473729801992</v>
      </c>
      <c r="AM1853">
        <v>1.095446327170833</v>
      </c>
      <c r="AN1853">
        <v>1.7448442477312991</v>
      </c>
      <c r="AO1853">
        <v>-2.276332396151977</v>
      </c>
      <c r="AP1853">
        <v>-0.71979475834013096</v>
      </c>
    </row>
    <row r="1854" spans="1:42" x14ac:dyDescent="0.15">
      <c r="A1854" s="1" t="s">
        <v>1893</v>
      </c>
      <c r="B1854">
        <v>-5.2762197786426484</v>
      </c>
      <c r="C1854">
        <v>0.2109818636630128</v>
      </c>
      <c r="D1854">
        <v>-1.666607395433652</v>
      </c>
      <c r="E1854">
        <v>2.2256025224520291</v>
      </c>
      <c r="F1854">
        <v>-0.22442756375307679</v>
      </c>
      <c r="G1854">
        <v>-0.38325110241252458</v>
      </c>
      <c r="H1854">
        <v>-0.64852680661717355</v>
      </c>
      <c r="I1854">
        <v>-1.566749078205536</v>
      </c>
      <c r="J1854">
        <v>0.36959503479726252</v>
      </c>
      <c r="K1854">
        <v>0.7628387789567721</v>
      </c>
      <c r="L1854">
        <v>-1.914457853872267</v>
      </c>
      <c r="M1854">
        <v>-4.5022369742284601E-2</v>
      </c>
      <c r="N1854">
        <v>5.1566153228002047</v>
      </c>
      <c r="O1854">
        <v>1.942431064496807</v>
      </c>
      <c r="P1854">
        <v>-1.3899852014730929</v>
      </c>
      <c r="Q1854">
        <v>0.43947618748838729</v>
      </c>
      <c r="R1854">
        <v>5.0290658606162178E-2</v>
      </c>
      <c r="S1854">
        <v>-3.8360605848012681</v>
      </c>
      <c r="T1854">
        <v>-0.69052351712981852</v>
      </c>
      <c r="U1854">
        <v>-1.0023597892707741</v>
      </c>
      <c r="V1854">
        <v>-0.25970962339423531</v>
      </c>
      <c r="W1854">
        <v>-9.8719639629253078E-2</v>
      </c>
      <c r="X1854">
        <v>1.7867272381574071</v>
      </c>
      <c r="Y1854">
        <v>-3.1652221340114339</v>
      </c>
      <c r="Z1854">
        <v>-0.61426042455428487</v>
      </c>
      <c r="AA1854">
        <v>0.1317439804577813</v>
      </c>
      <c r="AB1854">
        <v>-0.58331555260660672</v>
      </c>
      <c r="AC1854">
        <v>-0.14611443547259231</v>
      </c>
      <c r="AD1854">
        <v>-0.35158439938386737</v>
      </c>
      <c r="AE1854">
        <v>-0.24217047039581691</v>
      </c>
      <c r="AF1854">
        <v>-0.24647636604504761</v>
      </c>
      <c r="AG1854">
        <v>0.24442263060052749</v>
      </c>
      <c r="AH1854">
        <v>0.1382824496145405</v>
      </c>
      <c r="AI1854">
        <v>0.80663282249865265</v>
      </c>
      <c r="AJ1854">
        <v>-0.28096448840810062</v>
      </c>
      <c r="AK1854">
        <v>1.0416418027503309</v>
      </c>
      <c r="AL1854">
        <v>-2.1566508759628338</v>
      </c>
      <c r="AM1854">
        <v>-1.0621418275822949</v>
      </c>
      <c r="AN1854">
        <v>0.19881718334363621</v>
      </c>
      <c r="AO1854">
        <v>1.026015761766734</v>
      </c>
      <c r="AP1854">
        <v>1.2731670002065829</v>
      </c>
    </row>
    <row r="1855" spans="1:42" x14ac:dyDescent="0.15">
      <c r="A1855" s="1" t="s">
        <v>1894</v>
      </c>
      <c r="B1855">
        <v>8.6139396542726434</v>
      </c>
      <c r="C1855">
        <v>-0.32769401841140561</v>
      </c>
      <c r="D1855">
        <v>0.1572467793798922</v>
      </c>
      <c r="E1855">
        <v>-1.4600421464123161</v>
      </c>
      <c r="F1855">
        <v>-1.674658558175222</v>
      </c>
      <c r="G1855">
        <v>-2.2293813181167419</v>
      </c>
      <c r="H1855">
        <v>-1.227014169930372</v>
      </c>
      <c r="I1855">
        <v>-3.449316301179139</v>
      </c>
      <c r="J1855">
        <v>1.2087421704676049</v>
      </c>
      <c r="K1855">
        <v>2.191358103878978</v>
      </c>
      <c r="L1855">
        <v>-2.2162850113006298</v>
      </c>
      <c r="M1855">
        <v>-0.68460196611485957</v>
      </c>
      <c r="N1855">
        <v>-1.7607172157011579</v>
      </c>
      <c r="O1855">
        <v>-2.3004050508829468</v>
      </c>
      <c r="P1855">
        <v>-0.86708574751360323</v>
      </c>
      <c r="Q1855">
        <v>0.63967519283281271</v>
      </c>
      <c r="R1855">
        <v>-1.223446714271067</v>
      </c>
      <c r="S1855">
        <v>0.40785586073521451</v>
      </c>
      <c r="T1855">
        <v>0.29371251728778258</v>
      </c>
      <c r="U1855">
        <v>-0.45054305205236572</v>
      </c>
      <c r="V1855">
        <v>-3.1554443076331218</v>
      </c>
      <c r="W1855">
        <v>-0.15401882787698881</v>
      </c>
      <c r="X1855">
        <v>-0.94114802439160228</v>
      </c>
      <c r="Y1855">
        <v>7.531775602741015</v>
      </c>
      <c r="Z1855">
        <v>1.0697581399667591</v>
      </c>
      <c r="AA1855">
        <v>-2.1729448469247958</v>
      </c>
      <c r="AB1855">
        <v>1.967262812490473</v>
      </c>
      <c r="AC1855">
        <v>1.190600657151482</v>
      </c>
      <c r="AD1855">
        <v>3.23433956972893E-3</v>
      </c>
      <c r="AE1855">
        <v>-1.6038349430622181</v>
      </c>
      <c r="AF1855">
        <v>7.7387406885023269E-2</v>
      </c>
      <c r="AG1855">
        <v>0.1852278092977144</v>
      </c>
      <c r="AH1855">
        <v>-0.46933181230375731</v>
      </c>
      <c r="AI1855">
        <v>-1.864773589950423</v>
      </c>
      <c r="AJ1855">
        <v>-1.184544209035777</v>
      </c>
      <c r="AK1855">
        <v>-1.518250872788558</v>
      </c>
      <c r="AL1855">
        <v>3.2645811216443241</v>
      </c>
      <c r="AM1855">
        <v>1.189227385904492</v>
      </c>
      <c r="AN1855">
        <v>1.884378218541797</v>
      </c>
      <c r="AO1855">
        <v>-1.603919231272118</v>
      </c>
      <c r="AP1855">
        <v>-1.921053376694031</v>
      </c>
    </row>
    <row r="1856" spans="1:42" x14ac:dyDescent="0.15">
      <c r="A1856" s="1" t="s">
        <v>1895</v>
      </c>
      <c r="B1856">
        <v>6.3497236457570292</v>
      </c>
      <c r="C1856">
        <v>-0.94742801286669476</v>
      </c>
      <c r="D1856">
        <v>0.21186354966073981</v>
      </c>
      <c r="E1856">
        <v>6.4979962351379969E-2</v>
      </c>
      <c r="F1856">
        <v>0.12828303792480311</v>
      </c>
      <c r="G1856">
        <v>-0.56633068510567808</v>
      </c>
      <c r="H1856">
        <v>-1.3234286797785371</v>
      </c>
      <c r="I1856">
        <v>2.9589241092593772</v>
      </c>
      <c r="J1856">
        <v>2.4999533212115361</v>
      </c>
      <c r="K1856">
        <v>1.2362472932286921</v>
      </c>
      <c r="L1856">
        <v>-0.58388686688287739</v>
      </c>
      <c r="M1856">
        <v>0.47054692962336853</v>
      </c>
      <c r="N1856">
        <v>-1.875331322079141</v>
      </c>
      <c r="O1856">
        <v>-1.907616164390824</v>
      </c>
      <c r="P1856">
        <v>-0.27778244526636492</v>
      </c>
      <c r="Q1856">
        <v>1.0513029534763609</v>
      </c>
      <c r="R1856">
        <v>0.56655068244668638</v>
      </c>
      <c r="S1856">
        <v>0.36768438948802379</v>
      </c>
      <c r="T1856">
        <v>0.97170829073463283</v>
      </c>
      <c r="U1856">
        <v>-0.1324811926813437</v>
      </c>
      <c r="V1856">
        <v>-1.3085337125165739</v>
      </c>
      <c r="W1856">
        <v>1.3540249382843159</v>
      </c>
      <c r="X1856">
        <v>-0.770072984127807</v>
      </c>
      <c r="Y1856">
        <v>4.7985031952455053</v>
      </c>
      <c r="Z1856">
        <v>-0.36629474983863108</v>
      </c>
      <c r="AA1856">
        <v>-0.33813198015033519</v>
      </c>
      <c r="AB1856">
        <v>-0.34298356141468778</v>
      </c>
      <c r="AC1856">
        <v>0.35577660046048348</v>
      </c>
      <c r="AD1856">
        <v>-0.6413669799791395</v>
      </c>
      <c r="AE1856">
        <v>0.85200408857642906</v>
      </c>
      <c r="AF1856">
        <v>-0.51801858647347687</v>
      </c>
      <c r="AG1856">
        <v>-1.06861613854657</v>
      </c>
      <c r="AH1856">
        <v>-2.0598629885730482</v>
      </c>
      <c r="AI1856">
        <v>-2.1240879184913868</v>
      </c>
      <c r="AJ1856">
        <v>-1.604689429343608</v>
      </c>
      <c r="AK1856">
        <v>-0.53652834389828663</v>
      </c>
      <c r="AL1856">
        <v>3.2864487332458121</v>
      </c>
      <c r="AM1856">
        <v>1.3462444125236539</v>
      </c>
      <c r="AN1856">
        <v>0.4811043941069581</v>
      </c>
      <c r="AO1856">
        <v>3.003931043644462</v>
      </c>
      <c r="AP1856">
        <v>-0.9067966756727448</v>
      </c>
    </row>
    <row r="1857" spans="1:42" x14ac:dyDescent="0.15">
      <c r="A1857" s="1" t="s">
        <v>1896</v>
      </c>
      <c r="B1857">
        <v>6.5322465255266966</v>
      </c>
      <c r="C1857">
        <v>2.735851357062475</v>
      </c>
      <c r="D1857">
        <v>4.6543536944275918E-2</v>
      </c>
      <c r="E1857">
        <v>-0.1215463691011812</v>
      </c>
      <c r="F1857">
        <v>-1.306539114145449</v>
      </c>
      <c r="G1857">
        <v>0.87107455719763471</v>
      </c>
      <c r="H1857">
        <v>-0.83579452342465888</v>
      </c>
      <c r="I1857">
        <v>1.450321064795725</v>
      </c>
      <c r="J1857">
        <v>1.2945037588838191</v>
      </c>
      <c r="K1857">
        <v>0.90394858958036839</v>
      </c>
      <c r="L1857">
        <v>-0.59917572022290222</v>
      </c>
      <c r="M1857">
        <v>2.5994963026064939</v>
      </c>
      <c r="N1857">
        <v>-0.11815678333292511</v>
      </c>
      <c r="O1857">
        <v>-0.41362617563467308</v>
      </c>
      <c r="P1857">
        <v>0.56517711936885873</v>
      </c>
      <c r="Q1857">
        <v>0.82622355036868733</v>
      </c>
      <c r="R1857">
        <v>-1.289077118542862</v>
      </c>
      <c r="S1857">
        <v>-1.412700427166504</v>
      </c>
      <c r="T1857">
        <v>-0.13464809188555329</v>
      </c>
      <c r="U1857">
        <v>-0.29392587975276679</v>
      </c>
      <c r="V1857">
        <v>-0.73846208237473565</v>
      </c>
      <c r="W1857">
        <v>-0.59059731002420868</v>
      </c>
      <c r="X1857">
        <v>0.4884749689663278</v>
      </c>
      <c r="Y1857">
        <v>8.3991355039916389</v>
      </c>
      <c r="Z1857">
        <v>-2.2680645129696759</v>
      </c>
      <c r="AA1857">
        <v>-1.1019322071637929</v>
      </c>
      <c r="AB1857">
        <v>-5.6504897039499777E-2</v>
      </c>
      <c r="AC1857">
        <v>-0.16550167690412709</v>
      </c>
      <c r="AD1857">
        <v>0.1157369572249181</v>
      </c>
      <c r="AE1857">
        <v>0.69558819635926317</v>
      </c>
      <c r="AF1857">
        <v>2.4119629406336029</v>
      </c>
      <c r="AG1857">
        <v>-0.98724487457877153</v>
      </c>
      <c r="AH1857">
        <v>0.75992369006132443</v>
      </c>
      <c r="AI1857">
        <v>2.6236099016633401</v>
      </c>
      <c r="AJ1857">
        <v>-1.72724562610476</v>
      </c>
      <c r="AK1857">
        <v>1.298856450603729</v>
      </c>
      <c r="AL1857">
        <v>-0.2828735056098971</v>
      </c>
      <c r="AM1857">
        <v>-0.62534737243801142</v>
      </c>
      <c r="AN1857">
        <v>9.8167248368315044E-2</v>
      </c>
      <c r="AO1857">
        <v>-1.634408870861529</v>
      </c>
      <c r="AP1857">
        <v>-0.87894168069453915</v>
      </c>
    </row>
    <row r="1858" spans="1:42" x14ac:dyDescent="0.15">
      <c r="A1858" s="1" t="s">
        <v>1897</v>
      </c>
      <c r="B1858">
        <v>7.446541779474507</v>
      </c>
      <c r="C1858">
        <v>1.0010346272659449</v>
      </c>
      <c r="D1858">
        <v>1.216264934455048</v>
      </c>
      <c r="E1858">
        <v>-6.4452892865726003E-2</v>
      </c>
      <c r="F1858">
        <v>0.37421571909849077</v>
      </c>
      <c r="G1858">
        <v>-0.31719241193250602</v>
      </c>
      <c r="H1858">
        <v>0.69252970564981664</v>
      </c>
      <c r="I1858">
        <v>0.33812599495769657</v>
      </c>
      <c r="J1858">
        <v>-0.76195903077986338</v>
      </c>
      <c r="K1858">
        <v>-3.5192766105180282</v>
      </c>
      <c r="L1858">
        <v>-1.8610356945745821</v>
      </c>
      <c r="M1858">
        <v>2.2991188701279022</v>
      </c>
      <c r="N1858">
        <v>-7.8369113204201368E-2</v>
      </c>
      <c r="O1858">
        <v>0.83052769029569284</v>
      </c>
      <c r="P1858">
        <v>-0.41711922838321641</v>
      </c>
      <c r="Q1858">
        <v>0.71720900066575088</v>
      </c>
      <c r="R1858">
        <v>-0.43613977431374618</v>
      </c>
      <c r="S1858">
        <v>-1.1042215867401639</v>
      </c>
      <c r="T1858">
        <v>-1.9014173701200989</v>
      </c>
      <c r="U1858">
        <v>-0.70140731332189632</v>
      </c>
      <c r="V1858">
        <v>1.798503921969155</v>
      </c>
      <c r="W1858">
        <v>1.8733672146243969</v>
      </c>
      <c r="X1858">
        <v>4.1227164657173523</v>
      </c>
      <c r="Y1858">
        <v>1.8281512030675311</v>
      </c>
      <c r="Z1858">
        <v>1.407753372194213</v>
      </c>
      <c r="AA1858">
        <v>1.2392880806730471</v>
      </c>
      <c r="AB1858">
        <v>-1.320522305535488</v>
      </c>
      <c r="AC1858">
        <v>-0.47161123415067602</v>
      </c>
      <c r="AD1858">
        <v>-0.16876472473257381</v>
      </c>
      <c r="AE1858">
        <v>-1.3905191600904601</v>
      </c>
      <c r="AF1858">
        <v>1.721611925800745</v>
      </c>
      <c r="AG1858">
        <v>-0.63423436542966816</v>
      </c>
      <c r="AH1858">
        <v>-1.863695524407297</v>
      </c>
      <c r="AI1858">
        <v>-0.2860852476795076</v>
      </c>
      <c r="AJ1858">
        <v>0.13463717926007909</v>
      </c>
      <c r="AK1858">
        <v>0.26760139337036781</v>
      </c>
      <c r="AL1858">
        <v>-0.56848834637707479</v>
      </c>
      <c r="AM1858">
        <v>0.22771802861960161</v>
      </c>
      <c r="AN1858">
        <v>-2.0568746422041562</v>
      </c>
      <c r="AO1858">
        <v>3.347770523343883</v>
      </c>
      <c r="AP1858">
        <v>0.31515992094917761</v>
      </c>
    </row>
    <row r="1859" spans="1:42" x14ac:dyDescent="0.15">
      <c r="A1859" s="1" t="s">
        <v>1898</v>
      </c>
      <c r="B1859">
        <v>5.8274663348719118</v>
      </c>
      <c r="C1859">
        <v>0.6824920453026907</v>
      </c>
      <c r="D1859">
        <v>-0.1730316931373721</v>
      </c>
      <c r="E1859">
        <v>0.77940304069081312</v>
      </c>
      <c r="F1859">
        <v>-1.9115155865267981</v>
      </c>
      <c r="G1859">
        <v>0.84015776746992255</v>
      </c>
      <c r="H1859">
        <v>1.00288421665281</v>
      </c>
      <c r="I1859">
        <v>1.8608199257024041</v>
      </c>
      <c r="J1859">
        <v>1.2131542703008811</v>
      </c>
      <c r="K1859">
        <v>-0.56171480348892766</v>
      </c>
      <c r="L1859">
        <v>0.94662665398296242</v>
      </c>
      <c r="M1859">
        <v>-0.83573122873893491</v>
      </c>
      <c r="N1859">
        <v>-2.932219083366479</v>
      </c>
      <c r="O1859">
        <v>-1.071652115750082</v>
      </c>
      <c r="P1859">
        <v>-0.96819176699848231</v>
      </c>
      <c r="Q1859">
        <v>4.3460486817353718</v>
      </c>
      <c r="R1859">
        <v>-0.84504299463975907</v>
      </c>
      <c r="S1859">
        <v>0.28077799555853522</v>
      </c>
      <c r="T1859">
        <v>1.6723566654671591</v>
      </c>
      <c r="U1859">
        <v>0.1081471975535539</v>
      </c>
      <c r="V1859">
        <v>1.1956870280947871</v>
      </c>
      <c r="W1859">
        <v>0.74467151534186371</v>
      </c>
      <c r="X1859">
        <v>-1.2806083847400029</v>
      </c>
      <c r="Y1859">
        <v>1.922139148065277</v>
      </c>
      <c r="Z1859">
        <v>-1.3477367914496321</v>
      </c>
      <c r="AA1859">
        <v>-0.49103099861469052</v>
      </c>
      <c r="AB1859">
        <v>1.4415203140833639</v>
      </c>
      <c r="AC1859">
        <v>0.97909326008060604</v>
      </c>
      <c r="AD1859">
        <v>-0.1922816843554741</v>
      </c>
      <c r="AE1859">
        <v>-1.59030766807265</v>
      </c>
      <c r="AF1859">
        <v>-1.8376929132142259</v>
      </c>
      <c r="AG1859">
        <v>-1.445518717576439</v>
      </c>
      <c r="AH1859">
        <v>-1.1229802760084679</v>
      </c>
      <c r="AI1859">
        <v>2.086373145732781</v>
      </c>
      <c r="AJ1859">
        <v>1.2650814952251921</v>
      </c>
      <c r="AK1859">
        <v>2.164507298159148</v>
      </c>
      <c r="AL1859">
        <v>-5.2086149863660808E-2</v>
      </c>
      <c r="AM1859">
        <v>-0.1212376728842731</v>
      </c>
      <c r="AN1859">
        <v>0.71935847595021762</v>
      </c>
      <c r="AO1859">
        <v>-1.822574401497046</v>
      </c>
      <c r="AP1859">
        <v>0.18268133608868611</v>
      </c>
    </row>
    <row r="1860" spans="1:42" x14ac:dyDescent="0.15">
      <c r="A1860" s="1" t="s">
        <v>1899</v>
      </c>
      <c r="B1860">
        <v>4.2564351632738058</v>
      </c>
      <c r="C1860">
        <v>-0.68165597723166738</v>
      </c>
      <c r="D1860">
        <v>-0.68096876753580837</v>
      </c>
      <c r="E1860">
        <v>0.11254228506420159</v>
      </c>
      <c r="F1860">
        <v>-0.50648068709966731</v>
      </c>
      <c r="G1860">
        <v>0.37743127971633761</v>
      </c>
      <c r="H1860">
        <v>2.2984066273964801</v>
      </c>
      <c r="I1860">
        <v>-1.8722121608678941</v>
      </c>
      <c r="J1860">
        <v>0.70256118716842841</v>
      </c>
      <c r="K1860">
        <v>-1.6586248418067191</v>
      </c>
      <c r="L1860">
        <v>-1.232044221910871E-2</v>
      </c>
      <c r="M1860">
        <v>-8.1969710365406165E-2</v>
      </c>
      <c r="N1860">
        <v>-0.22978294701877169</v>
      </c>
      <c r="O1860">
        <v>-6.8644989464853479E-2</v>
      </c>
      <c r="P1860">
        <v>1.706600522494675</v>
      </c>
      <c r="Q1860">
        <v>0.78327326677584075</v>
      </c>
      <c r="R1860">
        <v>0.55176740374274802</v>
      </c>
      <c r="S1860">
        <v>0.14596766808759329</v>
      </c>
      <c r="T1860">
        <v>1.2199482738487399</v>
      </c>
      <c r="U1860">
        <v>-0.61180540236167336</v>
      </c>
      <c r="V1860">
        <v>2.0251662499223961</v>
      </c>
      <c r="W1860">
        <v>3.268407962367426</v>
      </c>
      <c r="X1860">
        <v>2.9020043688740329</v>
      </c>
      <c r="Y1860">
        <v>0.66408621375543964</v>
      </c>
      <c r="Z1860">
        <v>2.056103990953507</v>
      </c>
      <c r="AA1860">
        <v>-0.17735856905083899</v>
      </c>
      <c r="AB1860">
        <v>-1.104675578596702</v>
      </c>
      <c r="AC1860">
        <v>-1.1757897853938919</v>
      </c>
      <c r="AD1860">
        <v>0.2128331030449809</v>
      </c>
      <c r="AE1860">
        <v>6.1834606354057901E-2</v>
      </c>
      <c r="AF1860">
        <v>-1.0768327413216681</v>
      </c>
      <c r="AG1860">
        <v>-0.92193819494182483</v>
      </c>
      <c r="AH1860">
        <v>-0.34325549311413028</v>
      </c>
      <c r="AI1860">
        <v>-1.4713174074153981</v>
      </c>
      <c r="AJ1860">
        <v>-0.1085528925969504</v>
      </c>
      <c r="AK1860">
        <v>5.7050057312536353</v>
      </c>
      <c r="AL1860">
        <v>-2.103175062162649</v>
      </c>
      <c r="AM1860">
        <v>-1.405304712797721</v>
      </c>
      <c r="AN1860">
        <v>-1.1082669214755549</v>
      </c>
      <c r="AO1860">
        <v>-2.4106870002849901</v>
      </c>
      <c r="AP1860">
        <v>-0.12527414155180611</v>
      </c>
    </row>
    <row r="1861" spans="1:42" x14ac:dyDescent="0.15">
      <c r="A1861" s="1" t="s">
        <v>1900</v>
      </c>
      <c r="B1861">
        <v>-0.1845472713823785</v>
      </c>
      <c r="C1861">
        <v>0.32927997340531168</v>
      </c>
      <c r="D1861">
        <v>-0.97199465278207087</v>
      </c>
      <c r="E1861">
        <v>0.15288585927476439</v>
      </c>
      <c r="F1861">
        <v>1.0029941615849161</v>
      </c>
      <c r="G1861">
        <v>0.30318940914844988</v>
      </c>
      <c r="H1861">
        <v>0.41037402047760291</v>
      </c>
      <c r="I1861">
        <v>0.83425482027615661</v>
      </c>
      <c r="J1861">
        <v>-1.5102090607913821</v>
      </c>
      <c r="K1861">
        <v>-1.47400134173604</v>
      </c>
      <c r="L1861">
        <v>2.7942693825521898</v>
      </c>
      <c r="M1861">
        <v>2.0816235542096631</v>
      </c>
      <c r="N1861">
        <v>-1.624562982763567</v>
      </c>
      <c r="O1861">
        <v>1.03724716531631</v>
      </c>
      <c r="P1861">
        <v>-1.725483875676135</v>
      </c>
      <c r="Q1861">
        <v>-0.51421487583431458</v>
      </c>
      <c r="R1861">
        <v>1.6309243029118541</v>
      </c>
      <c r="S1861">
        <v>1.1678261497356981</v>
      </c>
      <c r="T1861">
        <v>0.68403039503291418</v>
      </c>
      <c r="U1861">
        <v>0.30348505821600419</v>
      </c>
      <c r="V1861">
        <v>0.33381159545562938</v>
      </c>
      <c r="W1861">
        <v>1.002457371784399</v>
      </c>
      <c r="X1861">
        <v>-1.2647148557092469</v>
      </c>
      <c r="Y1861">
        <v>-1.2548251150170571</v>
      </c>
      <c r="Z1861">
        <v>2.190875980501529</v>
      </c>
      <c r="AA1861">
        <v>0.79198968985368512</v>
      </c>
      <c r="AB1861">
        <v>-0.29986422150079411</v>
      </c>
      <c r="AC1861">
        <v>2.6201775301583949</v>
      </c>
      <c r="AD1861">
        <v>1.083007194824132</v>
      </c>
      <c r="AE1861">
        <v>0.4660652776151234</v>
      </c>
      <c r="AF1861">
        <v>-1.890701861195208</v>
      </c>
      <c r="AG1861">
        <v>-1.1196569436614829</v>
      </c>
      <c r="AH1861">
        <v>0.22456925593402161</v>
      </c>
      <c r="AI1861">
        <v>-0.96729872951314988</v>
      </c>
      <c r="AJ1861">
        <v>-2.118362208346646</v>
      </c>
      <c r="AK1861">
        <v>4.7434088615476666</v>
      </c>
      <c r="AL1861">
        <v>-2.2449107181623389</v>
      </c>
      <c r="AM1861">
        <v>8.919457375591465E-2</v>
      </c>
      <c r="AN1861">
        <v>-1.2892504241398659</v>
      </c>
      <c r="AO1861">
        <v>-1.732861729987534</v>
      </c>
      <c r="AP1861">
        <v>-0.19897655841571929</v>
      </c>
    </row>
    <row r="1862" spans="1:42" x14ac:dyDescent="0.15">
      <c r="A1862" s="1" t="s">
        <v>1901</v>
      </c>
      <c r="B1862">
        <v>-2.3208026913594049</v>
      </c>
      <c r="C1862">
        <v>-0.64676007089028587</v>
      </c>
      <c r="D1862">
        <v>5.1165135678614859E-2</v>
      </c>
      <c r="E1862">
        <v>-1.5040336633770419</v>
      </c>
      <c r="F1862">
        <v>-0.39816231601706298</v>
      </c>
      <c r="G1862">
        <v>-0.66873071273854112</v>
      </c>
      <c r="H1862">
        <v>-1.8425079675616209</v>
      </c>
      <c r="I1862">
        <v>0.70841688683088999</v>
      </c>
      <c r="J1862">
        <v>-1.3521264009263421</v>
      </c>
      <c r="K1862">
        <v>-0.44046463421165538</v>
      </c>
      <c r="L1862">
        <v>6.4213980580946184E-2</v>
      </c>
      <c r="M1862">
        <v>1.123141090771782</v>
      </c>
      <c r="N1862">
        <v>-0.60207739423605977</v>
      </c>
      <c r="O1862">
        <v>-2.181821896529867</v>
      </c>
      <c r="P1862">
        <v>-1.4270133208367479</v>
      </c>
      <c r="Q1862">
        <v>1.1211411738026971</v>
      </c>
      <c r="R1862">
        <v>0.57393789724998656</v>
      </c>
      <c r="S1862">
        <v>1.2421865457674881</v>
      </c>
      <c r="T1862">
        <v>1.5248258598213611</v>
      </c>
      <c r="U1862">
        <v>-1.009401304427946</v>
      </c>
      <c r="V1862">
        <v>0.71307124104766006</v>
      </c>
      <c r="W1862">
        <v>-0.1018955444762316</v>
      </c>
      <c r="X1862">
        <v>-0.62832263270261823</v>
      </c>
      <c r="Y1862">
        <v>0.99959383255684897</v>
      </c>
      <c r="Z1862">
        <v>-1.941574487847866</v>
      </c>
      <c r="AA1862">
        <v>-0.42649670018223013</v>
      </c>
      <c r="AB1862">
        <v>-0.1117342092580929</v>
      </c>
      <c r="AC1862">
        <v>-1.375665883337539</v>
      </c>
      <c r="AD1862">
        <v>-0.63263954025108071</v>
      </c>
      <c r="AE1862">
        <v>-1.821231198017834</v>
      </c>
      <c r="AF1862">
        <v>0.66342924384497193</v>
      </c>
      <c r="AG1862">
        <v>4.387867924245155</v>
      </c>
      <c r="AH1862">
        <v>0.26385294873129528</v>
      </c>
      <c r="AI1862">
        <v>-0.49355885337875488</v>
      </c>
      <c r="AJ1862">
        <v>-1.27798568175637</v>
      </c>
      <c r="AK1862">
        <v>1.9338902633845501</v>
      </c>
      <c r="AL1862">
        <v>-1.6569321714034</v>
      </c>
      <c r="AM1862">
        <v>0.1893790285292753</v>
      </c>
      <c r="AN1862">
        <v>-0.5072402952207502</v>
      </c>
      <c r="AO1862">
        <v>-0.62970912067508378</v>
      </c>
      <c r="AP1862">
        <v>0.58929319148350001</v>
      </c>
    </row>
    <row r="1863" spans="1:42" x14ac:dyDescent="0.15">
      <c r="A1863" s="1" t="s">
        <v>1902</v>
      </c>
      <c r="B1863">
        <v>-0.55768203251776483</v>
      </c>
      <c r="C1863">
        <v>2.0105010337098528</v>
      </c>
      <c r="D1863">
        <v>0.7920103405140807</v>
      </c>
      <c r="E1863">
        <v>-2.244786665297263</v>
      </c>
      <c r="F1863">
        <v>-1.556633251378017</v>
      </c>
      <c r="G1863">
        <v>0.90027631069290981</v>
      </c>
      <c r="H1863">
        <v>-0.43185882414701121</v>
      </c>
      <c r="I1863">
        <v>0.30851704795292612</v>
      </c>
      <c r="J1863">
        <v>-2.1289762347607999</v>
      </c>
      <c r="K1863">
        <v>-2.5445325313673339</v>
      </c>
      <c r="L1863">
        <v>-2.1359584814896109</v>
      </c>
      <c r="M1863">
        <v>1.5323287236212</v>
      </c>
      <c r="N1863">
        <v>-0.38350352633326368</v>
      </c>
      <c r="O1863">
        <v>-1.667738300885796</v>
      </c>
      <c r="P1863">
        <v>-2.5241529678495431</v>
      </c>
      <c r="Q1863">
        <v>-0.63692000266409254</v>
      </c>
      <c r="R1863">
        <v>-3.950487564236318</v>
      </c>
      <c r="S1863">
        <v>-2.173309363025679</v>
      </c>
      <c r="T1863">
        <v>0.79789203795823249</v>
      </c>
      <c r="U1863">
        <v>0.70502755248226356</v>
      </c>
      <c r="V1863">
        <v>2.0091091540390642</v>
      </c>
      <c r="W1863">
        <v>-0.27800372655555489</v>
      </c>
      <c r="X1863">
        <v>1.1295388530624331</v>
      </c>
      <c r="Y1863">
        <v>2.503413858281792</v>
      </c>
      <c r="Z1863">
        <v>-2.056598025366061</v>
      </c>
      <c r="AA1863">
        <v>-0.31132062594007037</v>
      </c>
      <c r="AB1863">
        <v>0.6328939288847264</v>
      </c>
      <c r="AC1863">
        <v>2.9476384767878239</v>
      </c>
      <c r="AD1863">
        <v>0.18717715126909781</v>
      </c>
      <c r="AE1863">
        <v>-3.0181839105259032</v>
      </c>
      <c r="AF1863">
        <v>-2.257921775322175</v>
      </c>
      <c r="AG1863">
        <v>4.0144140441195661</v>
      </c>
      <c r="AH1863">
        <v>-0.8656797057091955</v>
      </c>
      <c r="AI1863">
        <v>1.76246328443872</v>
      </c>
      <c r="AJ1863">
        <v>-1.0590883512838141</v>
      </c>
      <c r="AK1863">
        <v>-2.7318449300205438</v>
      </c>
      <c r="AL1863">
        <v>-1.356866920148994</v>
      </c>
      <c r="AM1863">
        <v>-1.704707780426705</v>
      </c>
      <c r="AN1863">
        <v>5.0083225399639471</v>
      </c>
      <c r="AO1863">
        <v>1.0547439469012809</v>
      </c>
      <c r="AP1863">
        <v>-1.1572150948648039</v>
      </c>
    </row>
    <row r="1864" spans="1:42" x14ac:dyDescent="0.15">
      <c r="A1864" s="1" t="s">
        <v>1903</v>
      </c>
      <c r="B1864">
        <v>4.4454094781819258</v>
      </c>
      <c r="C1864">
        <v>6.2279075269316237E-4</v>
      </c>
      <c r="D1864">
        <v>-1.2111934022249129</v>
      </c>
      <c r="E1864">
        <v>-0.67585144408600351</v>
      </c>
      <c r="F1864">
        <v>2.754324869392927</v>
      </c>
      <c r="G1864">
        <v>-0.49082905049103009</v>
      </c>
      <c r="H1864">
        <v>-0.18194127069396121</v>
      </c>
      <c r="I1864">
        <v>0.60019344856998103</v>
      </c>
      <c r="J1864">
        <v>0.93475400819622845</v>
      </c>
      <c r="K1864">
        <v>2.0570107374027291</v>
      </c>
      <c r="L1864">
        <v>1.75119526139938</v>
      </c>
      <c r="M1864">
        <v>-0.96040364623414698</v>
      </c>
      <c r="N1864">
        <v>1.7276297820801201E-2</v>
      </c>
      <c r="O1864">
        <v>-0.65321565228481016</v>
      </c>
      <c r="P1864">
        <v>-0.48529385368009081</v>
      </c>
      <c r="Q1864">
        <v>-0.91260874600356312</v>
      </c>
      <c r="R1864">
        <v>0.12066011732028301</v>
      </c>
      <c r="S1864">
        <v>3.0910788197965021E-2</v>
      </c>
      <c r="T1864">
        <v>1.3107267656140329</v>
      </c>
      <c r="U1864">
        <v>4.4655786573586417E-2</v>
      </c>
      <c r="V1864">
        <v>-0.74855986763801496</v>
      </c>
      <c r="W1864">
        <v>2.610759371826155</v>
      </c>
      <c r="X1864">
        <v>-0.2231372448923101</v>
      </c>
      <c r="Y1864">
        <v>3.9688705048819601</v>
      </c>
      <c r="Z1864">
        <v>0.9305666200948276</v>
      </c>
      <c r="AA1864">
        <v>0.99682815495227894</v>
      </c>
      <c r="AB1864">
        <v>0.1111918278543436</v>
      </c>
      <c r="AC1864">
        <v>-0.86271102845100134</v>
      </c>
      <c r="AD1864">
        <v>0.57982390673385087</v>
      </c>
      <c r="AE1864">
        <v>1.236733968564748</v>
      </c>
      <c r="AF1864">
        <v>-1.223919284992403</v>
      </c>
      <c r="AG1864">
        <v>-2.1359113294600292</v>
      </c>
      <c r="AH1864">
        <v>-7.0343467294288094E-3</v>
      </c>
      <c r="AI1864">
        <v>-1.84156321698804</v>
      </c>
      <c r="AJ1864">
        <v>0.90026275182663784</v>
      </c>
      <c r="AK1864">
        <v>0.51390626194410782</v>
      </c>
      <c r="AL1864">
        <v>-0.3730005074162121</v>
      </c>
      <c r="AM1864">
        <v>0.18837847605186131</v>
      </c>
      <c r="AN1864">
        <v>-1.772409555122116</v>
      </c>
      <c r="AO1864">
        <v>-1.116866513613739</v>
      </c>
      <c r="AP1864">
        <v>0.17313839439334411</v>
      </c>
    </row>
    <row r="1865" spans="1:42" x14ac:dyDescent="0.15">
      <c r="A1865" s="1" t="s">
        <v>1904</v>
      </c>
      <c r="B1865">
        <v>-0.55671628328458367</v>
      </c>
      <c r="C1865">
        <v>2.6759232093298762</v>
      </c>
      <c r="D1865">
        <v>-2.5328336618855829</v>
      </c>
      <c r="E1865">
        <v>-1.66302479788734</v>
      </c>
      <c r="F1865">
        <v>0.67061038723101296</v>
      </c>
      <c r="G1865">
        <v>0.86309972745204966</v>
      </c>
      <c r="H1865">
        <v>-1.6181219278996961</v>
      </c>
      <c r="I1865">
        <v>1.8300051693137249</v>
      </c>
      <c r="J1865">
        <v>-1.6931952787728519</v>
      </c>
      <c r="K1865">
        <v>-1.821309055168679</v>
      </c>
      <c r="L1865">
        <v>-1.210654874815416</v>
      </c>
      <c r="M1865">
        <v>1.555407964935301</v>
      </c>
      <c r="N1865">
        <v>-0.21767628133829961</v>
      </c>
      <c r="O1865">
        <v>0.97671459706359143</v>
      </c>
      <c r="P1865">
        <v>-1.1790806642016749</v>
      </c>
      <c r="Q1865">
        <v>-0.47214605074562971</v>
      </c>
      <c r="R1865">
        <v>-0.44040776358971062</v>
      </c>
      <c r="S1865">
        <v>4.1563700412379258E-2</v>
      </c>
      <c r="T1865">
        <v>-0.1859937656868933</v>
      </c>
      <c r="U1865">
        <v>-0.38147786142736878</v>
      </c>
      <c r="V1865">
        <v>-1.3619533464302069</v>
      </c>
      <c r="W1865">
        <v>-1.9461878462298581</v>
      </c>
      <c r="X1865">
        <v>-1.8865663463291349</v>
      </c>
      <c r="Y1865">
        <v>-0.31483505158921138</v>
      </c>
      <c r="Z1865">
        <v>-1.1601270230117939</v>
      </c>
      <c r="AA1865">
        <v>-8.6618743267770429E-2</v>
      </c>
      <c r="AB1865">
        <v>2.190205380015644</v>
      </c>
      <c r="AC1865">
        <v>5.8555150944756349</v>
      </c>
      <c r="AD1865">
        <v>0.70064317328712988</v>
      </c>
      <c r="AE1865">
        <v>-1.3522729935502049</v>
      </c>
      <c r="AF1865">
        <v>-2.22877552229368</v>
      </c>
      <c r="AG1865">
        <v>-0.61248809595025766</v>
      </c>
      <c r="AH1865">
        <v>1.368900234467193</v>
      </c>
      <c r="AI1865">
        <v>-0.299241014264087</v>
      </c>
      <c r="AJ1865">
        <v>-2.86424847754899</v>
      </c>
      <c r="AK1865">
        <v>1.2504720190968091</v>
      </c>
      <c r="AL1865">
        <v>0.47946382316347042</v>
      </c>
      <c r="AM1865">
        <v>-0.8451660760121229</v>
      </c>
      <c r="AN1865">
        <v>-1.213562055994301</v>
      </c>
      <c r="AO1865">
        <v>-0.85636839369815676</v>
      </c>
      <c r="AP1865">
        <v>0.14056330283354951</v>
      </c>
    </row>
    <row r="1866" spans="1:42" x14ac:dyDescent="0.15">
      <c r="A1866" s="1" t="s">
        <v>1905</v>
      </c>
      <c r="B1866">
        <v>-6.9772669832583221</v>
      </c>
      <c r="C1866">
        <v>2.464987049288228</v>
      </c>
      <c r="D1866">
        <v>-1.015536465279872</v>
      </c>
      <c r="E1866">
        <v>-0.27577549813026042</v>
      </c>
      <c r="F1866">
        <v>1.3228967503842599</v>
      </c>
      <c r="G1866">
        <v>-0.6386017300059309</v>
      </c>
      <c r="H1866">
        <v>-0.3113919493639325</v>
      </c>
      <c r="I1866">
        <v>-1.2546864769543491</v>
      </c>
      <c r="J1866">
        <v>-2.0926163562611602</v>
      </c>
      <c r="K1866">
        <v>-0.98946772709988928</v>
      </c>
      <c r="L1866">
        <v>-3.972787718259934</v>
      </c>
      <c r="M1866">
        <v>-3.175785472663669</v>
      </c>
      <c r="N1866">
        <v>-0.65473207732236116</v>
      </c>
      <c r="O1866">
        <v>-1.9918383304625571</v>
      </c>
      <c r="P1866">
        <v>0.31861659049535968</v>
      </c>
      <c r="Q1866">
        <v>0.7078414925080051</v>
      </c>
      <c r="R1866">
        <v>0.32945930783019461</v>
      </c>
      <c r="S1866">
        <v>-1.460018962555363</v>
      </c>
      <c r="T1866">
        <v>2.7494782452179831</v>
      </c>
      <c r="U1866">
        <v>-1.188516753257687</v>
      </c>
      <c r="V1866">
        <v>0.53536881757186872</v>
      </c>
      <c r="W1866">
        <v>-1.8680526305354219</v>
      </c>
      <c r="X1866">
        <v>-1.590670985820277</v>
      </c>
      <c r="Y1866">
        <v>-1.4300025107414189</v>
      </c>
      <c r="Z1866">
        <v>-2.098753692306468</v>
      </c>
      <c r="AA1866">
        <v>1.960148507550876</v>
      </c>
      <c r="AB1866">
        <v>4.9588874931000233E-2</v>
      </c>
      <c r="AC1866">
        <v>0.68141394471254058</v>
      </c>
      <c r="AD1866">
        <v>3.1365550613618698</v>
      </c>
      <c r="AE1866">
        <v>-0.66087783956123958</v>
      </c>
      <c r="AF1866">
        <v>7.0148030841609031E-3</v>
      </c>
      <c r="AG1866">
        <v>0.95819507428579664</v>
      </c>
      <c r="AH1866">
        <v>1.0034862598721439</v>
      </c>
      <c r="AI1866">
        <v>-1.5462191967524079</v>
      </c>
      <c r="AJ1866">
        <v>2.3217681051312149</v>
      </c>
      <c r="AK1866">
        <v>-0.58895661643567876</v>
      </c>
      <c r="AL1866">
        <v>-1.2967682217382679</v>
      </c>
      <c r="AM1866">
        <v>-1.099095053271169</v>
      </c>
      <c r="AN1866">
        <v>-1.16693335076851</v>
      </c>
      <c r="AO1866">
        <v>-1.474092730553703</v>
      </c>
      <c r="AP1866">
        <v>-0.29970794006260543</v>
      </c>
    </row>
    <row r="1867" spans="1:42" x14ac:dyDescent="0.15">
      <c r="A1867" s="1" t="s">
        <v>1906</v>
      </c>
      <c r="B1867">
        <v>2.1484069944850388</v>
      </c>
      <c r="C1867">
        <v>1.0037748542685689</v>
      </c>
      <c r="D1867">
        <v>-1.6123263438739881</v>
      </c>
      <c r="E1867">
        <v>0.1226716909281448</v>
      </c>
      <c r="F1867">
        <v>0.79814402707292009</v>
      </c>
      <c r="G1867">
        <v>0.32768065852800388</v>
      </c>
      <c r="H1867">
        <v>0.24543603894502691</v>
      </c>
      <c r="I1867">
        <v>-0.70021187506141114</v>
      </c>
      <c r="J1867">
        <v>-0.74272252595585453</v>
      </c>
      <c r="K1867">
        <v>-2.2211118331768991</v>
      </c>
      <c r="L1867">
        <v>2.04393731103925</v>
      </c>
      <c r="M1867">
        <v>-0.14759395540262379</v>
      </c>
      <c r="N1867">
        <v>-0.55995726514882105</v>
      </c>
      <c r="O1867">
        <v>-1.1612151125915211</v>
      </c>
      <c r="P1867">
        <v>1.324596239594479</v>
      </c>
      <c r="Q1867">
        <v>1.790402554420486</v>
      </c>
      <c r="R1867">
        <v>-0.97213724835159587</v>
      </c>
      <c r="S1867">
        <v>0.70287970997768612</v>
      </c>
      <c r="T1867">
        <v>0.31875106458049007</v>
      </c>
      <c r="U1867">
        <v>0.1484240230315117</v>
      </c>
      <c r="V1867">
        <v>0.70671756276284692</v>
      </c>
      <c r="W1867">
        <v>1.1533503336271671</v>
      </c>
      <c r="X1867">
        <v>-0.35847673490230292</v>
      </c>
      <c r="Y1867">
        <v>-2.6615557082554608</v>
      </c>
      <c r="Z1867">
        <v>1.345187568751814</v>
      </c>
      <c r="AA1867">
        <v>1.419587048040422</v>
      </c>
      <c r="AB1867">
        <v>-1.4405868818126879</v>
      </c>
      <c r="AC1867">
        <v>0.94351315290073745</v>
      </c>
      <c r="AD1867">
        <v>-0.52672123823053074</v>
      </c>
      <c r="AE1867">
        <v>1.350688116877381</v>
      </c>
      <c r="AF1867">
        <v>0.29729152735657599</v>
      </c>
      <c r="AG1867">
        <v>1.196463394091446</v>
      </c>
      <c r="AH1867">
        <v>-0.31896849056446258</v>
      </c>
      <c r="AI1867">
        <v>0.49839369647088971</v>
      </c>
      <c r="AJ1867">
        <v>3.2724332938099829</v>
      </c>
      <c r="AK1867">
        <v>-0.97057175339781487</v>
      </c>
      <c r="AL1867">
        <v>-1.3182090976141581</v>
      </c>
      <c r="AM1867">
        <v>-0.45588488417118073</v>
      </c>
      <c r="AN1867">
        <v>0.1659107436263545</v>
      </c>
      <c r="AO1867">
        <v>-0.76132319995870934</v>
      </c>
      <c r="AP1867">
        <v>0.33754852047885769</v>
      </c>
    </row>
    <row r="1868" spans="1:42" x14ac:dyDescent="0.15">
      <c r="A1868" s="1" t="s">
        <v>1907</v>
      </c>
      <c r="B1868">
        <v>-1.2207598074879209</v>
      </c>
      <c r="C1868">
        <v>0.84287729760614549</v>
      </c>
      <c r="D1868">
        <v>-2.0801255539314139</v>
      </c>
      <c r="E1868">
        <v>0.59363747287484625</v>
      </c>
      <c r="F1868">
        <v>-1.2289174266106631</v>
      </c>
      <c r="G1868">
        <v>-0.70768282544537608</v>
      </c>
      <c r="H1868">
        <v>-0.98565662892855765</v>
      </c>
      <c r="I1868">
        <v>-0.63711976385082136</v>
      </c>
      <c r="J1868">
        <v>1.1128077114634749</v>
      </c>
      <c r="K1868">
        <v>0.24062031940445311</v>
      </c>
      <c r="L1868">
        <v>-2.3334809620135539</v>
      </c>
      <c r="M1868">
        <v>0.42772230119249682</v>
      </c>
      <c r="N1868">
        <v>0.41925601521653699</v>
      </c>
      <c r="O1868">
        <v>0.86297230651208001</v>
      </c>
      <c r="P1868">
        <v>-1.932300101860956</v>
      </c>
      <c r="Q1868">
        <v>3.3576819857924138</v>
      </c>
      <c r="R1868">
        <v>-1.25269072965371</v>
      </c>
      <c r="S1868">
        <v>-7.011077850925973E-2</v>
      </c>
      <c r="T1868">
        <v>-1.46528177151742</v>
      </c>
      <c r="U1868">
        <v>-1.448066004809454</v>
      </c>
      <c r="V1868">
        <v>-1.0378307557809641</v>
      </c>
      <c r="W1868">
        <v>-1.624450560701002</v>
      </c>
      <c r="X1868">
        <v>-0.54070246928861321</v>
      </c>
      <c r="Y1868">
        <v>-1.0814493415689319</v>
      </c>
      <c r="Z1868">
        <v>0.35899969703812912</v>
      </c>
      <c r="AA1868">
        <v>1.925291447919171</v>
      </c>
      <c r="AB1868">
        <v>-1.4100853418494159</v>
      </c>
      <c r="AC1868">
        <v>-1.327966055090938</v>
      </c>
      <c r="AD1868">
        <v>1.11527327368389</v>
      </c>
      <c r="AE1868">
        <v>3.046075204939398</v>
      </c>
      <c r="AF1868">
        <v>-0.46029817841380222</v>
      </c>
      <c r="AG1868">
        <v>1.1514379593972539</v>
      </c>
      <c r="AH1868">
        <v>3.9834557649466471</v>
      </c>
      <c r="AI1868">
        <v>0.52335610281260381</v>
      </c>
      <c r="AJ1868">
        <v>-2.518944365157155</v>
      </c>
      <c r="AK1868">
        <v>1.137682336800006</v>
      </c>
      <c r="AL1868">
        <v>0.59035070565300229</v>
      </c>
      <c r="AM1868">
        <v>-0.21532318130904191</v>
      </c>
      <c r="AN1868">
        <v>-1.16117180461878</v>
      </c>
      <c r="AO1868">
        <v>-1.415114899569778</v>
      </c>
      <c r="AP1868">
        <v>0.92151394569198575</v>
      </c>
    </row>
    <row r="1869" spans="1:42" x14ac:dyDescent="0.15">
      <c r="A1869" s="1" t="s">
        <v>1908</v>
      </c>
      <c r="B1869">
        <v>6.7292185325130633</v>
      </c>
      <c r="C1869">
        <v>-0.99668468790850295</v>
      </c>
      <c r="D1869">
        <v>1.992687405967696</v>
      </c>
      <c r="E1869">
        <v>-0.98461297011848892</v>
      </c>
      <c r="F1869">
        <v>0.15994722539690559</v>
      </c>
      <c r="G1869">
        <v>-1.5440905356141379</v>
      </c>
      <c r="H1869">
        <v>-0.83451988420783796</v>
      </c>
      <c r="I1869">
        <v>0.46439671537353577</v>
      </c>
      <c r="J1869">
        <v>3.1940677593263578</v>
      </c>
      <c r="K1869">
        <v>2.8261176902207139</v>
      </c>
      <c r="L1869">
        <v>3.84535765599776</v>
      </c>
      <c r="M1869">
        <v>9.1566311680867693E-2</v>
      </c>
      <c r="N1869">
        <v>-1.3844466692951281</v>
      </c>
      <c r="O1869">
        <v>-0.96185841067844879</v>
      </c>
      <c r="P1869">
        <v>-2.1609856985114879</v>
      </c>
      <c r="Q1869">
        <v>-7.0984332075729892E-2</v>
      </c>
      <c r="R1869">
        <v>-1.3148354631275929</v>
      </c>
      <c r="S1869">
        <v>0.93753439450508269</v>
      </c>
      <c r="T1869">
        <v>-0.33704455966516361</v>
      </c>
      <c r="U1869">
        <v>0.50026871512516202</v>
      </c>
      <c r="V1869">
        <v>3.308788477325332</v>
      </c>
      <c r="W1869">
        <v>1.318230577098952</v>
      </c>
      <c r="X1869">
        <v>-1.1228644636141789</v>
      </c>
      <c r="Y1869">
        <v>3.8770650714511952</v>
      </c>
      <c r="Z1869">
        <v>-0.29730171497035729</v>
      </c>
      <c r="AA1869">
        <v>-2.867293870637214</v>
      </c>
      <c r="AB1869">
        <v>2.9102576975250001</v>
      </c>
      <c r="AC1869">
        <v>-1.140559812342494</v>
      </c>
      <c r="AD1869">
        <v>-1.837240486244047</v>
      </c>
      <c r="AE1869">
        <v>2.2709052368851919</v>
      </c>
      <c r="AF1869">
        <v>0.69310289391458579</v>
      </c>
      <c r="AG1869">
        <v>1.6498187911686559</v>
      </c>
      <c r="AH1869">
        <v>-3.092416511298846</v>
      </c>
      <c r="AI1869">
        <v>-1.129302605161733</v>
      </c>
      <c r="AJ1869">
        <v>-1.615017560923685</v>
      </c>
      <c r="AK1869">
        <v>-3.108729791032474</v>
      </c>
      <c r="AL1869">
        <v>2.2065723200690699</v>
      </c>
      <c r="AM1869">
        <v>2.1112770464741182</v>
      </c>
      <c r="AN1869">
        <v>0.2408753009393105</v>
      </c>
      <c r="AO1869">
        <v>2.5698338596166042</v>
      </c>
      <c r="AP1869">
        <v>-0.34657042825718182</v>
      </c>
    </row>
    <row r="1870" spans="1:42" x14ac:dyDescent="0.15">
      <c r="A1870" s="1" t="s">
        <v>1909</v>
      </c>
      <c r="B1870">
        <v>-11.547177669524331</v>
      </c>
      <c r="C1870">
        <v>-2.2733053162951</v>
      </c>
      <c r="D1870">
        <v>1.0587113163166331</v>
      </c>
      <c r="E1870">
        <v>-0.2441046133063999</v>
      </c>
      <c r="F1870">
        <v>-1.0216384985513829</v>
      </c>
      <c r="G1870">
        <v>-0.79742300327060134</v>
      </c>
      <c r="H1870">
        <v>-1.8871896394398899</v>
      </c>
      <c r="I1870">
        <v>0.87913837519051896</v>
      </c>
      <c r="J1870">
        <v>0.1771855751291436</v>
      </c>
      <c r="K1870">
        <v>0.99649821542777584</v>
      </c>
      <c r="L1870">
        <v>1.0599922717842141</v>
      </c>
      <c r="M1870">
        <v>0.29262171410576931</v>
      </c>
      <c r="N1870">
        <v>0.51726020470505296</v>
      </c>
      <c r="O1870">
        <v>1.703485016975173</v>
      </c>
      <c r="P1870">
        <v>-2.6758336812968979</v>
      </c>
      <c r="Q1870">
        <v>1.754213050199219</v>
      </c>
      <c r="R1870">
        <v>-1.4192054251726529</v>
      </c>
      <c r="S1870">
        <v>1.5682315010868739</v>
      </c>
      <c r="T1870">
        <v>1.473614141159985</v>
      </c>
      <c r="U1870">
        <v>-0.58210069608013459</v>
      </c>
      <c r="V1870">
        <v>1.065904383317088</v>
      </c>
      <c r="W1870">
        <v>-0.65475255035437652</v>
      </c>
      <c r="X1870">
        <v>0.54363310921229047</v>
      </c>
      <c r="Y1870">
        <v>-2.548783709159113</v>
      </c>
      <c r="Z1870">
        <v>-0.48518162942394688</v>
      </c>
      <c r="AA1870">
        <v>-1.2640445189199441</v>
      </c>
      <c r="AB1870">
        <v>1.508616071399977</v>
      </c>
      <c r="AC1870">
        <v>-1.1915312716954169</v>
      </c>
      <c r="AD1870">
        <v>0.14966681845054239</v>
      </c>
      <c r="AE1870">
        <v>2.1300931941050911</v>
      </c>
      <c r="AF1870">
        <v>-1.7168226766345369</v>
      </c>
      <c r="AG1870">
        <v>-1.1677306393997191</v>
      </c>
      <c r="AH1870">
        <v>0.1057823286558741</v>
      </c>
      <c r="AI1870">
        <v>0.1536076636383765</v>
      </c>
      <c r="AJ1870">
        <v>0.242233355101755</v>
      </c>
      <c r="AK1870">
        <v>-0.1048243783512654</v>
      </c>
      <c r="AL1870">
        <v>0.86406025466494629</v>
      </c>
      <c r="AM1870">
        <v>0.43547648767899372</v>
      </c>
      <c r="AN1870">
        <v>-0.45130774594689682</v>
      </c>
      <c r="AO1870">
        <v>-2.497699760460431</v>
      </c>
      <c r="AP1870">
        <v>-0.51637797382898465</v>
      </c>
    </row>
    <row r="1871" spans="1:42" x14ac:dyDescent="0.15">
      <c r="A1871" s="1" t="s">
        <v>1910</v>
      </c>
      <c r="B1871">
        <v>5.6012454415899313</v>
      </c>
      <c r="C1871">
        <v>-0.32247685914215601</v>
      </c>
      <c r="D1871">
        <v>-1.060154441648137</v>
      </c>
      <c r="E1871">
        <v>0.39990744333653472</v>
      </c>
      <c r="F1871">
        <v>-0.3519486765594218</v>
      </c>
      <c r="G1871">
        <v>-0.74571889933501279</v>
      </c>
      <c r="H1871">
        <v>-1.2898291553415879</v>
      </c>
      <c r="I1871">
        <v>0.30740985525017678</v>
      </c>
      <c r="J1871">
        <v>2.4342704342491439</v>
      </c>
      <c r="K1871">
        <v>1.222243018501431</v>
      </c>
      <c r="L1871">
        <v>2.5885482638771218</v>
      </c>
      <c r="M1871">
        <v>-0.61340054863946725</v>
      </c>
      <c r="N1871">
        <v>-0.87615780478095251</v>
      </c>
      <c r="O1871">
        <v>-2.1901613175837071</v>
      </c>
      <c r="P1871">
        <v>-1.918397522536629</v>
      </c>
      <c r="Q1871">
        <v>-1.8122796270213251</v>
      </c>
      <c r="R1871">
        <v>0.15885281072945381</v>
      </c>
      <c r="S1871">
        <v>4.0149976130428838E-2</v>
      </c>
      <c r="T1871">
        <v>0.59473372963553395</v>
      </c>
      <c r="U1871">
        <v>-0.1084791645117032</v>
      </c>
      <c r="V1871">
        <v>-1.7608299287584921</v>
      </c>
      <c r="W1871">
        <v>0.76148990804626482</v>
      </c>
      <c r="X1871">
        <v>2.7772038008632181</v>
      </c>
      <c r="Y1871">
        <v>1.7615391482021221</v>
      </c>
      <c r="Z1871">
        <v>-1.398856068118371</v>
      </c>
      <c r="AA1871">
        <v>-1.933867730421855</v>
      </c>
      <c r="AB1871">
        <v>-0.35611697436289502</v>
      </c>
      <c r="AC1871">
        <v>1.320670750122199</v>
      </c>
      <c r="AD1871">
        <v>-2.1085161015405109</v>
      </c>
      <c r="AE1871">
        <v>0.42789583208648552</v>
      </c>
      <c r="AF1871">
        <v>-0.25913093466026837</v>
      </c>
      <c r="AG1871">
        <v>0.80251588000039675</v>
      </c>
      <c r="AH1871">
        <v>1.098553212108925</v>
      </c>
      <c r="AI1871">
        <v>1.1585236443482261</v>
      </c>
      <c r="AJ1871">
        <v>2.451077017076686</v>
      </c>
      <c r="AK1871">
        <v>-0.1750778209895246</v>
      </c>
      <c r="AL1871">
        <v>0.18887269314666641</v>
      </c>
      <c r="AM1871">
        <v>3.3616468241457298</v>
      </c>
      <c r="AN1871">
        <v>-0.1051545122322067</v>
      </c>
      <c r="AO1871">
        <v>0.40372321635663128</v>
      </c>
      <c r="AP1871">
        <v>-0.34723313214996099</v>
      </c>
    </row>
    <row r="1872" spans="1:42" x14ac:dyDescent="0.15">
      <c r="A1872" s="1" t="s">
        <v>1911</v>
      </c>
      <c r="B1872">
        <v>6.6345279871858232</v>
      </c>
      <c r="C1872">
        <v>0.87362368920195932</v>
      </c>
      <c r="D1872">
        <v>-0.70770754447458817</v>
      </c>
      <c r="E1872">
        <v>3.5248115156255887E-2</v>
      </c>
      <c r="F1872">
        <v>0.29821983610138048</v>
      </c>
      <c r="G1872">
        <v>1.1080609216541311</v>
      </c>
      <c r="H1872">
        <v>-0.89929472910920349</v>
      </c>
      <c r="I1872">
        <v>0.95137554083623199</v>
      </c>
      <c r="J1872">
        <v>1.446699787227933</v>
      </c>
      <c r="K1872">
        <v>3.0221538095632572</v>
      </c>
      <c r="L1872">
        <v>-0.38829460775258468</v>
      </c>
      <c r="M1872">
        <v>-0.19585092906024679</v>
      </c>
      <c r="N1872">
        <v>0.97516322453199</v>
      </c>
      <c r="O1872">
        <v>1.1375062981849839</v>
      </c>
      <c r="P1872">
        <v>0.35409599464714542</v>
      </c>
      <c r="Q1872">
        <v>-2.880662962154824E-2</v>
      </c>
      <c r="R1872">
        <v>0.72700538620777777</v>
      </c>
      <c r="S1872">
        <v>-2.479483982264683</v>
      </c>
      <c r="T1872">
        <v>2.6509284323415732</v>
      </c>
      <c r="U1872">
        <v>-0.69230641327998121</v>
      </c>
      <c r="V1872">
        <v>-0.12757905731738489</v>
      </c>
      <c r="W1872">
        <v>-0.35920752809374312</v>
      </c>
      <c r="X1872">
        <v>-0.4682870385362724</v>
      </c>
      <c r="Y1872">
        <v>5.3252418873087821</v>
      </c>
      <c r="Z1872">
        <v>-0.75572264660742716</v>
      </c>
      <c r="AA1872">
        <v>-1.1798006335653981</v>
      </c>
      <c r="AB1872">
        <v>-0.99433958161007274</v>
      </c>
      <c r="AC1872">
        <v>-0.39929551627826071</v>
      </c>
      <c r="AD1872">
        <v>0.1163105162928566</v>
      </c>
      <c r="AE1872">
        <v>-0.80965553299460891</v>
      </c>
      <c r="AF1872">
        <v>0.6375887324320143</v>
      </c>
      <c r="AG1872">
        <v>-1.2654976403258209</v>
      </c>
      <c r="AH1872">
        <v>0.62110855752061545</v>
      </c>
      <c r="AI1872">
        <v>5.7422752695035166</v>
      </c>
      <c r="AJ1872">
        <v>-1.505301585667399</v>
      </c>
      <c r="AK1872">
        <v>-0.50593267197846703</v>
      </c>
      <c r="AL1872">
        <v>-0.95599218914609363</v>
      </c>
      <c r="AM1872">
        <v>0.3666077828993981</v>
      </c>
      <c r="AN1872">
        <v>-0.69015478542849718</v>
      </c>
      <c r="AO1872">
        <v>-0.98604294895848366</v>
      </c>
      <c r="AP1872">
        <v>0.32668541589448791</v>
      </c>
    </row>
    <row r="1873" spans="1:42" x14ac:dyDescent="0.15">
      <c r="A1873" s="1" t="s">
        <v>1912</v>
      </c>
      <c r="B1873">
        <v>0.74408976729789766</v>
      </c>
      <c r="C1873">
        <v>-0.87813721235560571</v>
      </c>
      <c r="D1873">
        <v>0.41403699247238962</v>
      </c>
      <c r="E1873">
        <v>-0.83305561030501307</v>
      </c>
      <c r="F1873">
        <v>-2.0366255222313252</v>
      </c>
      <c r="G1873">
        <v>-0.45677154673553783</v>
      </c>
      <c r="H1873">
        <v>0.46591147040563569</v>
      </c>
      <c r="I1873">
        <v>0.89192099527296664</v>
      </c>
      <c r="J1873">
        <v>0.84829078412250702</v>
      </c>
      <c r="K1873">
        <v>1.3912045580002039</v>
      </c>
      <c r="L1873">
        <v>1.9240722839618449</v>
      </c>
      <c r="M1873">
        <v>-0.12552577486283031</v>
      </c>
      <c r="N1873">
        <v>-1.4861078965411469</v>
      </c>
      <c r="O1873">
        <v>-1.102585691929536</v>
      </c>
      <c r="P1873">
        <v>-0.15839470929140659</v>
      </c>
      <c r="Q1873">
        <v>2.6534138792935851</v>
      </c>
      <c r="R1873">
        <v>0.82306293826454513</v>
      </c>
      <c r="S1873">
        <v>0.88815234579779256</v>
      </c>
      <c r="T1873">
        <v>1.168914698629838</v>
      </c>
      <c r="U1873">
        <v>-0.36749369809775972</v>
      </c>
      <c r="V1873">
        <v>0.62456128953657086</v>
      </c>
      <c r="W1873">
        <v>0.25696248396021798</v>
      </c>
      <c r="X1873">
        <v>1.4621496901171169</v>
      </c>
      <c r="Y1873">
        <v>0.3547560682469823</v>
      </c>
      <c r="Z1873">
        <v>-1.27803053825043</v>
      </c>
      <c r="AA1873">
        <v>-0.42898847018827652</v>
      </c>
      <c r="AB1873">
        <v>5.1714600101666251E-2</v>
      </c>
      <c r="AC1873">
        <v>-1.081168361976615</v>
      </c>
      <c r="AD1873">
        <v>0.9129352381063004</v>
      </c>
      <c r="AE1873">
        <v>-0.75473985955936496</v>
      </c>
      <c r="AF1873">
        <v>-0.91279935030019976</v>
      </c>
      <c r="AG1873">
        <v>-7.5472873562254475E-2</v>
      </c>
      <c r="AH1873">
        <v>-0.42004353363428598</v>
      </c>
      <c r="AI1873">
        <v>-1.9015998578547519</v>
      </c>
      <c r="AJ1873">
        <v>-0.51494295140129187</v>
      </c>
      <c r="AK1873">
        <v>4.1097707927543432</v>
      </c>
      <c r="AL1873">
        <v>-1.577519169597454</v>
      </c>
      <c r="AM1873">
        <v>-0.22625318891408419</v>
      </c>
      <c r="AN1873">
        <v>-0.68496750425239028</v>
      </c>
      <c r="AO1873">
        <v>-0.1155460020982574</v>
      </c>
      <c r="AP1873">
        <v>-0.58763518295758344</v>
      </c>
    </row>
    <row r="1874" spans="1:42" x14ac:dyDescent="0.15">
      <c r="A1874" s="1" t="s">
        <v>1913</v>
      </c>
      <c r="B1874">
        <v>0.42443215960046871</v>
      </c>
      <c r="C1874">
        <v>-0.98517041888708623</v>
      </c>
      <c r="D1874">
        <v>-0.99863323146525274</v>
      </c>
      <c r="E1874">
        <v>-2.6359595723889889E-2</v>
      </c>
      <c r="F1874">
        <v>1.185370034821613</v>
      </c>
      <c r="G1874">
        <v>-0.9345489981694407</v>
      </c>
      <c r="H1874">
        <v>-0.85265457082971396</v>
      </c>
      <c r="I1874">
        <v>-0.42297968700746258</v>
      </c>
      <c r="J1874">
        <v>-0.54806549561272999</v>
      </c>
      <c r="K1874">
        <v>1.3761894639647001</v>
      </c>
      <c r="L1874">
        <v>0.51788918821271468</v>
      </c>
      <c r="M1874">
        <v>-0.84542551589926662</v>
      </c>
      <c r="N1874">
        <v>-1.1393807967895551</v>
      </c>
      <c r="O1874">
        <v>5.2994223053167117E-2</v>
      </c>
      <c r="P1874">
        <v>-0.76020991598189014</v>
      </c>
      <c r="Q1874">
        <v>-1.827373200709238</v>
      </c>
      <c r="R1874">
        <v>-0.33739918569626809</v>
      </c>
      <c r="S1874">
        <v>0.33319246159233729</v>
      </c>
      <c r="T1874">
        <v>0.56139321588728575</v>
      </c>
      <c r="U1874">
        <v>0.91574030745532409</v>
      </c>
      <c r="V1874">
        <v>1.0842664801463251</v>
      </c>
      <c r="W1874">
        <v>-0.26925390173403307</v>
      </c>
      <c r="X1874">
        <v>2.2001946665284762</v>
      </c>
      <c r="Y1874">
        <v>-2.717565558180671</v>
      </c>
      <c r="Z1874">
        <v>-3.4888728317563088E-2</v>
      </c>
      <c r="AA1874">
        <v>0.33410940170384551</v>
      </c>
      <c r="AB1874">
        <v>-3.0661355727487689</v>
      </c>
      <c r="AC1874">
        <v>0.15409701597256589</v>
      </c>
      <c r="AD1874">
        <v>0.1248148359198962</v>
      </c>
      <c r="AE1874">
        <v>-0.21461649334426039</v>
      </c>
      <c r="AF1874">
        <v>-1.530286968008979</v>
      </c>
      <c r="AG1874">
        <v>5.3467373958582467</v>
      </c>
      <c r="AH1874">
        <v>0.53273691818692237</v>
      </c>
      <c r="AI1874">
        <v>-0.48751876418082812</v>
      </c>
      <c r="AJ1874">
        <v>-1.0629248083723311</v>
      </c>
      <c r="AK1874">
        <v>0.35227195128247341</v>
      </c>
      <c r="AL1874">
        <v>-2.815526315811629</v>
      </c>
      <c r="AM1874">
        <v>3.9790600328202652</v>
      </c>
      <c r="AN1874">
        <v>-1.0673189661284479</v>
      </c>
      <c r="AO1874">
        <v>0.38532415213880872</v>
      </c>
      <c r="AP1874">
        <v>1.497601494649754</v>
      </c>
    </row>
    <row r="1875" spans="1:42" x14ac:dyDescent="0.15">
      <c r="A1875" s="1" t="s">
        <v>1914</v>
      </c>
      <c r="B1875">
        <v>1.2315695449084449</v>
      </c>
      <c r="C1875">
        <v>0.57349371275342154</v>
      </c>
      <c r="D1875">
        <v>-1.4288555609328979</v>
      </c>
      <c r="E1875">
        <v>0.5274277487317951</v>
      </c>
      <c r="F1875">
        <v>1.3642396610847569</v>
      </c>
      <c r="G1875">
        <v>-0.50723583196987365</v>
      </c>
      <c r="H1875">
        <v>-0.57199562408426385</v>
      </c>
      <c r="I1875">
        <v>-1.2858124537194331</v>
      </c>
      <c r="J1875">
        <v>0.69216126114342713</v>
      </c>
      <c r="K1875">
        <v>0.72385973056015918</v>
      </c>
      <c r="L1875">
        <v>1.4188920632695561</v>
      </c>
      <c r="M1875">
        <v>1.5861280464072799E-2</v>
      </c>
      <c r="N1875">
        <v>0.54472887792528257</v>
      </c>
      <c r="O1875">
        <v>1.003016992360737</v>
      </c>
      <c r="P1875">
        <v>-1.4739663596675481</v>
      </c>
      <c r="Q1875">
        <v>-0.22307391191545811</v>
      </c>
      <c r="R1875">
        <v>-0.30132750826589999</v>
      </c>
      <c r="S1875">
        <v>0.1179700137991523</v>
      </c>
      <c r="T1875">
        <v>-0.79686664599932666</v>
      </c>
      <c r="U1875">
        <v>-0.73977400274108773</v>
      </c>
      <c r="V1875">
        <v>-2.012183141169845</v>
      </c>
      <c r="W1875">
        <v>-2.757283843505004E-2</v>
      </c>
      <c r="X1875">
        <v>-1.6987687630876791</v>
      </c>
      <c r="Y1875">
        <v>2.8149369792688619</v>
      </c>
      <c r="Z1875">
        <v>0.51495783582417431</v>
      </c>
      <c r="AA1875">
        <v>2.0243603459856381</v>
      </c>
      <c r="AB1875">
        <v>-1.7688735252701291</v>
      </c>
      <c r="AC1875">
        <v>-2.4055512032009592</v>
      </c>
      <c r="AD1875">
        <v>1.9746064844837949</v>
      </c>
      <c r="AE1875">
        <v>0.51282879398076875</v>
      </c>
      <c r="AF1875">
        <v>-0.57622050395163382</v>
      </c>
      <c r="AG1875">
        <v>0.56339997610786241</v>
      </c>
      <c r="AH1875">
        <v>0.53547313769884852</v>
      </c>
      <c r="AI1875">
        <v>0.52231632309903142</v>
      </c>
      <c r="AJ1875">
        <v>-1.2550451675532519</v>
      </c>
      <c r="AK1875">
        <v>-1.9646578062237909</v>
      </c>
      <c r="AL1875">
        <v>0.23639148003841851</v>
      </c>
      <c r="AM1875">
        <v>0.7701748916163752</v>
      </c>
      <c r="AN1875">
        <v>1.2875644352605009</v>
      </c>
      <c r="AO1875">
        <v>-0.42880645812324952</v>
      </c>
      <c r="AP1875">
        <v>6.785108274458819E-2</v>
      </c>
    </row>
    <row r="1876" spans="1:42" x14ac:dyDescent="0.15">
      <c r="A1876" s="1" t="s">
        <v>1915</v>
      </c>
      <c r="B1876">
        <v>4.7207184035588767E-2</v>
      </c>
      <c r="C1876">
        <v>-0.4784734850921763</v>
      </c>
      <c r="D1876">
        <v>0.54690023046876457</v>
      </c>
      <c r="E1876">
        <v>-0.39895528851421608</v>
      </c>
      <c r="F1876">
        <v>0.54442107376754578</v>
      </c>
      <c r="G1876">
        <v>-2.2829430112474549</v>
      </c>
      <c r="H1876">
        <v>-2.6070485540689661</v>
      </c>
      <c r="I1876">
        <v>-8.8580185450411866E-2</v>
      </c>
      <c r="J1876">
        <v>4.7175696599064933E-2</v>
      </c>
      <c r="K1876">
        <v>1.588894927354749</v>
      </c>
      <c r="L1876">
        <v>-1.153522360402391</v>
      </c>
      <c r="M1876">
        <v>1.048955969722581</v>
      </c>
      <c r="N1876">
        <v>0.28041692176231481</v>
      </c>
      <c r="O1876">
        <v>1.3100768083214811</v>
      </c>
      <c r="P1876">
        <v>1.8690793921429201</v>
      </c>
      <c r="Q1876">
        <v>-0.72518288372850903</v>
      </c>
      <c r="R1876">
        <v>0.28845845353068539</v>
      </c>
      <c r="S1876">
        <v>-9.9051755164055996E-2</v>
      </c>
      <c r="T1876">
        <v>0.26735431003604188</v>
      </c>
      <c r="U1876">
        <v>-0.85169238046760554</v>
      </c>
      <c r="V1876">
        <v>-0.28510579445384321</v>
      </c>
      <c r="W1876">
        <v>1.7551938423163389</v>
      </c>
      <c r="X1876">
        <v>0.49692560322877599</v>
      </c>
      <c r="Y1876">
        <v>-1.6702521346066199</v>
      </c>
      <c r="Z1876">
        <v>0.76745437714510045</v>
      </c>
      <c r="AA1876">
        <v>1.7557847857909601</v>
      </c>
      <c r="AB1876">
        <v>0.37541871143576261</v>
      </c>
      <c r="AC1876">
        <v>-1.935600628882048</v>
      </c>
      <c r="AD1876">
        <v>-1.0352870696615719</v>
      </c>
      <c r="AE1876">
        <v>1.2678350217239669</v>
      </c>
      <c r="AF1876">
        <v>-0.19236111024439831</v>
      </c>
      <c r="AG1876">
        <v>-7.4302600365898313</v>
      </c>
      <c r="AH1876">
        <v>0.51472428572434392</v>
      </c>
      <c r="AI1876">
        <v>-0.36751994103857127</v>
      </c>
      <c r="AJ1876">
        <v>-0.93411361823240902</v>
      </c>
      <c r="AK1876">
        <v>1.7117351703580801</v>
      </c>
      <c r="AL1876">
        <v>0.99306951197032067</v>
      </c>
      <c r="AM1876">
        <v>-0.11072170495406559</v>
      </c>
      <c r="AN1876">
        <v>3.5613662353131761</v>
      </c>
      <c r="AO1876">
        <v>2.278856968326227</v>
      </c>
      <c r="AP1876">
        <v>0.39184419833561568</v>
      </c>
    </row>
    <row r="1877" spans="1:42" x14ac:dyDescent="0.15">
      <c r="A1877" s="1" t="s">
        <v>1916</v>
      </c>
      <c r="B1877">
        <v>4.1516737229039533</v>
      </c>
      <c r="C1877">
        <v>-0.83599829187114871</v>
      </c>
      <c r="D1877">
        <v>-0.53891059074505887</v>
      </c>
      <c r="E1877">
        <v>0.93611811869545869</v>
      </c>
      <c r="F1877">
        <v>-0.27791826739805958</v>
      </c>
      <c r="G1877">
        <v>1.3255249485328691</v>
      </c>
      <c r="H1877">
        <v>0.89579101040182951</v>
      </c>
      <c r="I1877">
        <v>-0.20350426188272919</v>
      </c>
      <c r="J1877">
        <v>-0.61654503503773062</v>
      </c>
      <c r="K1877">
        <v>-2.7602992995649598</v>
      </c>
      <c r="L1877">
        <v>-0.87245573408415689</v>
      </c>
      <c r="M1877">
        <v>0.20630791030768081</v>
      </c>
      <c r="N1877">
        <v>-1.26904078916882</v>
      </c>
      <c r="O1877">
        <v>-1.9259224420468239</v>
      </c>
      <c r="P1877">
        <v>-1.588229310691474</v>
      </c>
      <c r="Q1877">
        <v>-2.7600001926228149E-2</v>
      </c>
      <c r="R1877">
        <v>0.85032281906943041</v>
      </c>
      <c r="S1877">
        <v>0.91453101489955912</v>
      </c>
      <c r="T1877">
        <v>0.89981435731778814</v>
      </c>
      <c r="U1877">
        <v>0.2576161645691345</v>
      </c>
      <c r="V1877">
        <v>0.16847244492879779</v>
      </c>
      <c r="W1877">
        <v>1.746223410437119</v>
      </c>
      <c r="X1877">
        <v>-0.88490684760181093</v>
      </c>
      <c r="Y1877">
        <v>2.7461610729047949</v>
      </c>
      <c r="Z1877">
        <v>0.40259157327384659</v>
      </c>
      <c r="AA1877">
        <v>0.38396108547907531</v>
      </c>
      <c r="AB1877">
        <v>0.39203047116643402</v>
      </c>
      <c r="AC1877">
        <v>0.1489030916013184</v>
      </c>
      <c r="AD1877">
        <v>0.65187760331681222</v>
      </c>
      <c r="AE1877">
        <v>4.608640449222035</v>
      </c>
      <c r="AF1877">
        <v>-1.58683966127298</v>
      </c>
      <c r="AG1877">
        <v>-1.436844696772781</v>
      </c>
      <c r="AH1877">
        <v>6.9081125629826864E-2</v>
      </c>
      <c r="AI1877">
        <v>-1.256340359718539</v>
      </c>
      <c r="AJ1877">
        <v>2.418995747047108</v>
      </c>
      <c r="AK1877">
        <v>0.34917752606977148</v>
      </c>
      <c r="AL1877">
        <v>-3.0082956949473241</v>
      </c>
      <c r="AM1877">
        <v>-1.5441715575893089</v>
      </c>
      <c r="AN1877">
        <v>0.2216143703718442</v>
      </c>
      <c r="AO1877">
        <v>-1.644572572443179</v>
      </c>
      <c r="AP1877">
        <v>0.18948132967312431</v>
      </c>
    </row>
    <row r="1878" spans="1:42" x14ac:dyDescent="0.15">
      <c r="A1878" s="1" t="s">
        <v>1917</v>
      </c>
      <c r="B1878">
        <v>1.3962890292968611</v>
      </c>
      <c r="C1878">
        <v>-0.15603570916549001</v>
      </c>
      <c r="D1878">
        <v>0.15682455652452951</v>
      </c>
      <c r="E1878">
        <v>-1.036017054459945</v>
      </c>
      <c r="F1878">
        <v>1.625934989056032</v>
      </c>
      <c r="G1878">
        <v>0.49378517828685442</v>
      </c>
      <c r="H1878">
        <v>1.329591715068102</v>
      </c>
      <c r="I1878">
        <v>1.621511992074075</v>
      </c>
      <c r="J1878">
        <v>1.122761142882609</v>
      </c>
      <c r="K1878">
        <v>-1.230083022724737</v>
      </c>
      <c r="L1878">
        <v>0.19319385483353479</v>
      </c>
      <c r="M1878">
        <v>1.297217573260717</v>
      </c>
      <c r="N1878">
        <v>-0.56540149268597539</v>
      </c>
      <c r="O1878">
        <v>1.3979698658583251</v>
      </c>
      <c r="P1878">
        <v>3.3392426634618788</v>
      </c>
      <c r="Q1878">
        <v>0.28959871287623029</v>
      </c>
      <c r="R1878">
        <v>1.336935879605152</v>
      </c>
      <c r="S1878">
        <v>2.0067290476263122</v>
      </c>
      <c r="T1878">
        <v>2.8785617525796319</v>
      </c>
      <c r="U1878">
        <v>0.57512494588468577</v>
      </c>
      <c r="V1878">
        <v>-1.7860793414143621</v>
      </c>
      <c r="W1878">
        <v>2.7071716725490509</v>
      </c>
      <c r="X1878">
        <v>0.67367890202230096</v>
      </c>
      <c r="Y1878">
        <v>-1.721232518829791</v>
      </c>
      <c r="Z1878">
        <v>1.709402350324678</v>
      </c>
      <c r="AA1878">
        <v>-2.184602302191673</v>
      </c>
      <c r="AB1878">
        <v>-0.91103928324769723</v>
      </c>
      <c r="AC1878">
        <v>1.7180480070706221</v>
      </c>
      <c r="AD1878">
        <v>-1.4635038248167871</v>
      </c>
      <c r="AE1878">
        <v>-1.527572377909711</v>
      </c>
      <c r="AF1878">
        <v>7.2901193204900003E-3</v>
      </c>
      <c r="AG1878">
        <v>-1.6176762263985289</v>
      </c>
      <c r="AH1878">
        <v>-0.91237715154697674</v>
      </c>
      <c r="AI1878">
        <v>-1.4630485940452611</v>
      </c>
      <c r="AJ1878">
        <v>-0.57042134149665258</v>
      </c>
      <c r="AK1878">
        <v>-0.65496479016986564</v>
      </c>
      <c r="AL1878">
        <v>1.20893439912241</v>
      </c>
      <c r="AM1878">
        <v>0.62878643441894211</v>
      </c>
      <c r="AN1878">
        <v>-2.0138505316412529</v>
      </c>
      <c r="AO1878">
        <v>0.83112704075775612</v>
      </c>
      <c r="AP1878">
        <v>-0.34260416869330718</v>
      </c>
    </row>
    <row r="1879" spans="1:42" x14ac:dyDescent="0.15">
      <c r="A1879" s="1" t="s">
        <v>1918</v>
      </c>
      <c r="B1879">
        <v>-3.8961257210779658</v>
      </c>
      <c r="C1879">
        <v>0.50559604488952459</v>
      </c>
      <c r="D1879">
        <v>0.70863073888890127</v>
      </c>
      <c r="E1879">
        <v>-0.52754050350480519</v>
      </c>
      <c r="F1879">
        <v>2.9018309898953532</v>
      </c>
      <c r="G1879">
        <v>0.22616079489072721</v>
      </c>
      <c r="H1879">
        <v>-1.4947761372035311</v>
      </c>
      <c r="I1879">
        <v>1.726041792061682</v>
      </c>
      <c r="J1879">
        <v>-2.6768167647115422E-3</v>
      </c>
      <c r="K1879">
        <v>-0.31314117081508258</v>
      </c>
      <c r="L1879">
        <v>-0.87327493835044256</v>
      </c>
      <c r="M1879">
        <v>0.43575580989559332</v>
      </c>
      <c r="N1879">
        <v>0.2133767596017839</v>
      </c>
      <c r="O1879">
        <v>0.37127153661439261</v>
      </c>
      <c r="P1879">
        <v>-2.000440663196787</v>
      </c>
      <c r="Q1879">
        <v>-2.3698147620613761</v>
      </c>
      <c r="R1879">
        <v>0.1808892775704419</v>
      </c>
      <c r="S1879">
        <v>-1.6007172414056099</v>
      </c>
      <c r="T1879">
        <v>-0.44960804582338432</v>
      </c>
      <c r="U1879">
        <v>-0.20088487211419909</v>
      </c>
      <c r="V1879">
        <v>0.59123550552949877</v>
      </c>
      <c r="W1879">
        <v>-1.069891655703487</v>
      </c>
      <c r="X1879">
        <v>0.2297147077855739</v>
      </c>
      <c r="Y1879">
        <v>3.666084417826426</v>
      </c>
      <c r="Z1879">
        <v>-0.84102635954674498</v>
      </c>
      <c r="AA1879">
        <v>-0.37339564477775061</v>
      </c>
      <c r="AB1879">
        <v>-0.68409718142257914</v>
      </c>
      <c r="AC1879">
        <v>2.417970602413372</v>
      </c>
      <c r="AD1879">
        <v>-0.25804953422750693</v>
      </c>
      <c r="AE1879">
        <v>2.7712101463075771</v>
      </c>
      <c r="AF1879">
        <v>0.75085005716183695</v>
      </c>
      <c r="AG1879">
        <v>-1.440746430933727</v>
      </c>
      <c r="AH1879">
        <v>9.0765901752368136E-2</v>
      </c>
      <c r="AI1879">
        <v>1.73642401132841</v>
      </c>
      <c r="AJ1879">
        <v>2.119170646136479</v>
      </c>
      <c r="AK1879">
        <v>0.44238870644759948</v>
      </c>
      <c r="AL1879">
        <v>0.78788514838582069</v>
      </c>
      <c r="AM1879">
        <v>-0.51645286312045813</v>
      </c>
      <c r="AN1879">
        <v>-0.72872474310706947</v>
      </c>
      <c r="AO1879">
        <v>-0.9135143587509541</v>
      </c>
      <c r="AP1879">
        <v>-0.92883457389101709</v>
      </c>
    </row>
    <row r="1880" spans="1:42" x14ac:dyDescent="0.15">
      <c r="A1880" s="1" t="s">
        <v>1919</v>
      </c>
      <c r="B1880">
        <v>-3.540646018096707</v>
      </c>
      <c r="C1880">
        <v>-1.3674600322030539</v>
      </c>
      <c r="D1880">
        <v>0.33922397920343261</v>
      </c>
      <c r="E1880">
        <v>-1.0135260930762691</v>
      </c>
      <c r="F1880">
        <v>-8.1177194644042328E-2</v>
      </c>
      <c r="G1880">
        <v>-0.77331310565752687</v>
      </c>
      <c r="H1880">
        <v>-1.113248043123839</v>
      </c>
      <c r="I1880">
        <v>1.498362214457658</v>
      </c>
      <c r="J1880">
        <v>3.892307068558627</v>
      </c>
      <c r="K1880">
        <v>-0.77331466206816912</v>
      </c>
      <c r="L1880">
        <v>3.7552144942125421</v>
      </c>
      <c r="M1880">
        <v>-0.63968688396526985</v>
      </c>
      <c r="N1880">
        <v>1.0464908145790679</v>
      </c>
      <c r="O1880">
        <v>3.7950384557111172</v>
      </c>
      <c r="P1880">
        <v>2.1876255546768362</v>
      </c>
      <c r="Q1880">
        <v>-0.1119979621670445</v>
      </c>
      <c r="R1880">
        <v>1.8612490043720911</v>
      </c>
      <c r="S1880">
        <v>0.20805683309426951</v>
      </c>
      <c r="T1880">
        <v>-0.6107072316594051</v>
      </c>
      <c r="U1880">
        <v>0.27530214278891058</v>
      </c>
      <c r="V1880">
        <v>1.2252566857532039</v>
      </c>
      <c r="W1880">
        <v>2.3540191576052218</v>
      </c>
      <c r="X1880">
        <v>1.2428001645916931</v>
      </c>
      <c r="Y1880">
        <v>1.719448430204671E-2</v>
      </c>
      <c r="Z1880">
        <v>0.99299487110327966</v>
      </c>
      <c r="AA1880">
        <v>-1.4805822822099119</v>
      </c>
      <c r="AB1880">
        <v>-1.055947112608624</v>
      </c>
      <c r="AC1880">
        <v>-1.611661726457883</v>
      </c>
      <c r="AD1880">
        <v>-0.30765792025868832</v>
      </c>
      <c r="AE1880">
        <v>3.7044041629890891</v>
      </c>
      <c r="AF1880">
        <v>-2.6875425721651598</v>
      </c>
      <c r="AG1880">
        <v>-2.0654043020339601</v>
      </c>
      <c r="AH1880">
        <v>0.44689117364950598</v>
      </c>
      <c r="AI1880">
        <v>-2.930044701092982</v>
      </c>
      <c r="AJ1880">
        <v>3.153837253571492</v>
      </c>
      <c r="AK1880">
        <v>-1.8560503719148831</v>
      </c>
      <c r="AL1880">
        <v>-1.1689076991756859</v>
      </c>
      <c r="AM1880">
        <v>-1.5339166385636229</v>
      </c>
      <c r="AN1880">
        <v>-0.74521445751934856</v>
      </c>
      <c r="AO1880">
        <v>0.68925859830344516</v>
      </c>
      <c r="AP1880">
        <v>-0.1864446566858424</v>
      </c>
    </row>
    <row r="1881" spans="1:42" x14ac:dyDescent="0.15">
      <c r="A1881" s="1" t="s">
        <v>1920</v>
      </c>
      <c r="B1881">
        <v>-1.248660776410834</v>
      </c>
      <c r="C1881">
        <v>0.79602241399675</v>
      </c>
      <c r="D1881">
        <v>7.1243437821426628E-2</v>
      </c>
      <c r="E1881">
        <v>-0.9256085398949867</v>
      </c>
      <c r="F1881">
        <v>0.65106445619938358</v>
      </c>
      <c r="G1881">
        <v>0.62571384867774194</v>
      </c>
      <c r="H1881">
        <v>0.18234442891289279</v>
      </c>
      <c r="I1881">
        <v>1.2391538875167289</v>
      </c>
      <c r="J1881">
        <v>-0.19641417986195661</v>
      </c>
      <c r="K1881">
        <v>2.1820089581819788</v>
      </c>
      <c r="L1881">
        <v>-2.232909281732216</v>
      </c>
      <c r="M1881">
        <v>1.3021215631164811</v>
      </c>
      <c r="N1881">
        <v>-0.48589384948353709</v>
      </c>
      <c r="O1881">
        <v>-1.4134050845496891</v>
      </c>
      <c r="P1881">
        <v>-1.9313423053771419</v>
      </c>
      <c r="Q1881">
        <v>0.5544569726047468</v>
      </c>
      <c r="R1881">
        <v>7.3671076318984355E-2</v>
      </c>
      <c r="S1881">
        <v>1.800755785257167</v>
      </c>
      <c r="T1881">
        <v>0.53603165655309926</v>
      </c>
      <c r="U1881">
        <v>-1.447621730607719</v>
      </c>
      <c r="V1881">
        <v>1.399530347490423</v>
      </c>
      <c r="W1881">
        <v>1.1733627279967001</v>
      </c>
      <c r="X1881">
        <v>-0.97560047680414352</v>
      </c>
      <c r="Y1881">
        <v>-1.031878726530429</v>
      </c>
      <c r="Z1881">
        <v>-2.4411337871419692</v>
      </c>
      <c r="AA1881">
        <v>9.8156675118736339E-2</v>
      </c>
      <c r="AB1881">
        <v>1.4357946408020961</v>
      </c>
      <c r="AC1881">
        <v>2.0777022465961279</v>
      </c>
      <c r="AD1881">
        <v>-0.36540293052080969</v>
      </c>
      <c r="AE1881">
        <v>0.6604570622351319</v>
      </c>
      <c r="AF1881">
        <v>-0.47951471808263629</v>
      </c>
      <c r="AG1881">
        <v>1.220299008378541</v>
      </c>
      <c r="AH1881">
        <v>-2.059131307063676E-2</v>
      </c>
      <c r="AI1881">
        <v>0.4710281725730413</v>
      </c>
      <c r="AJ1881">
        <v>-1.9712472715100999</v>
      </c>
      <c r="AK1881">
        <v>1.132619634829775</v>
      </c>
      <c r="AL1881">
        <v>0.68050985032557298</v>
      </c>
      <c r="AM1881">
        <v>0.25601010598066681</v>
      </c>
      <c r="AN1881">
        <v>-0.3224908332319944</v>
      </c>
      <c r="AO1881">
        <v>-2.5188173886398721</v>
      </c>
      <c r="AP1881">
        <v>-2.5075204198382519E-4</v>
      </c>
    </row>
    <row r="1882" spans="1:42" x14ac:dyDescent="0.15">
      <c r="A1882" s="1" t="s">
        <v>1921</v>
      </c>
      <c r="B1882">
        <v>3.511940886179262</v>
      </c>
      <c r="C1882">
        <v>1.7310974950623119</v>
      </c>
      <c r="D1882">
        <v>-0.5425824834915346</v>
      </c>
      <c r="E1882">
        <v>0.24430772759631161</v>
      </c>
      <c r="F1882">
        <v>1.3902517738692921</v>
      </c>
      <c r="G1882">
        <v>-1.00791509403707</v>
      </c>
      <c r="H1882">
        <v>-1.065116835633984</v>
      </c>
      <c r="I1882">
        <v>-0.58438040079528719</v>
      </c>
      <c r="J1882">
        <v>0.81991243935755753</v>
      </c>
      <c r="K1882">
        <v>-0.40082930395191568</v>
      </c>
      <c r="L1882">
        <v>0.82673506565966526</v>
      </c>
      <c r="M1882">
        <v>-1.968524148009263</v>
      </c>
      <c r="N1882">
        <v>-1.2621701158491561</v>
      </c>
      <c r="O1882">
        <v>-4.6445754658499254</v>
      </c>
      <c r="P1882">
        <v>-1.825284761349337</v>
      </c>
      <c r="Q1882">
        <v>0.1661453079069915</v>
      </c>
      <c r="R1882">
        <v>1.5259544226815711</v>
      </c>
      <c r="S1882">
        <v>1.766117500721045</v>
      </c>
      <c r="T1882">
        <v>-3.2452727395422389</v>
      </c>
      <c r="U1882">
        <v>-4.9235516538849618E-2</v>
      </c>
      <c r="V1882">
        <v>-1.88566607164921</v>
      </c>
      <c r="W1882">
        <v>-4.100851606798023</v>
      </c>
      <c r="X1882">
        <v>0.98842741831509318</v>
      </c>
      <c r="Y1882">
        <v>-2.402760041986284</v>
      </c>
      <c r="Z1882">
        <v>1.058372455272121</v>
      </c>
      <c r="AA1882">
        <v>-0.37648809070803441</v>
      </c>
      <c r="AB1882">
        <v>7.0454675679530954E-2</v>
      </c>
      <c r="AC1882">
        <v>-0.60911711694606341</v>
      </c>
      <c r="AD1882">
        <v>-0.116917324307012</v>
      </c>
      <c r="AE1882">
        <v>5.5755454603552153</v>
      </c>
      <c r="AF1882">
        <v>1.2511222678930509</v>
      </c>
      <c r="AG1882">
        <v>0.29522632219772899</v>
      </c>
      <c r="AH1882">
        <v>-1.053943538530661</v>
      </c>
      <c r="AI1882">
        <v>4.8459325287961388</v>
      </c>
      <c r="AJ1882">
        <v>-2.6325139277796379</v>
      </c>
      <c r="AK1882">
        <v>3.061119531949577</v>
      </c>
      <c r="AL1882">
        <v>1.149173273872923</v>
      </c>
      <c r="AM1882">
        <v>-0.68082410936750637</v>
      </c>
      <c r="AN1882">
        <v>1.0750306435241139</v>
      </c>
      <c r="AO1882">
        <v>3.467694583660085</v>
      </c>
      <c r="AP1882">
        <v>-0.68174672453615304</v>
      </c>
    </row>
    <row r="1883" spans="1:42" x14ac:dyDescent="0.15">
      <c r="A1883" s="1" t="s">
        <v>1922</v>
      </c>
      <c r="B1883">
        <v>-2.7274600279720951</v>
      </c>
      <c r="C1883">
        <v>1.2828806730461659</v>
      </c>
      <c r="D1883">
        <v>-0.34810283207731302</v>
      </c>
      <c r="E1883">
        <v>-0.1077929073889535</v>
      </c>
      <c r="F1883">
        <v>0.12812877253585259</v>
      </c>
      <c r="G1883">
        <v>-1.9119730433279361</v>
      </c>
      <c r="H1883">
        <v>-0.29082742941384271</v>
      </c>
      <c r="I1883">
        <v>-2.3161143551347609</v>
      </c>
      <c r="J1883">
        <v>0.39333105740567931</v>
      </c>
      <c r="K1883">
        <v>0.58878754589738092</v>
      </c>
      <c r="L1883">
        <v>-2.8485378018569412</v>
      </c>
      <c r="M1883">
        <v>-2.0247016877212061</v>
      </c>
      <c r="N1883">
        <v>-0.67256763182593704</v>
      </c>
      <c r="O1883">
        <v>-2.069351603720285</v>
      </c>
      <c r="P1883">
        <v>-1.1369842944733251</v>
      </c>
      <c r="Q1883">
        <v>-1.018147822472099</v>
      </c>
      <c r="R1883">
        <v>-4.1570175657792339</v>
      </c>
      <c r="S1883">
        <v>-0.34566319707726839</v>
      </c>
      <c r="T1883">
        <v>3.4925264579020929</v>
      </c>
      <c r="U1883">
        <v>-1.170378327331665</v>
      </c>
      <c r="V1883">
        <v>-1.590834370927275</v>
      </c>
      <c r="W1883">
        <v>5.6808754397371786</v>
      </c>
      <c r="X1883">
        <v>-0.59285829135372081</v>
      </c>
      <c r="Y1883">
        <v>-1.758841690954154</v>
      </c>
      <c r="Z1883">
        <v>-0.65937537274296787</v>
      </c>
      <c r="AA1883">
        <v>-1.147605300809172</v>
      </c>
      <c r="AB1883">
        <v>1.1114069337267081</v>
      </c>
      <c r="AC1883">
        <v>-1.1317676649171211</v>
      </c>
      <c r="AD1883">
        <v>0.6505264407094673</v>
      </c>
      <c r="AE1883">
        <v>1.6463126130483099</v>
      </c>
      <c r="AF1883">
        <v>0.25114346358917278</v>
      </c>
      <c r="AG1883">
        <v>1.4745583374939411</v>
      </c>
      <c r="AH1883">
        <v>0.8020293399127848</v>
      </c>
      <c r="AI1883">
        <v>-0.84650916094349382</v>
      </c>
      <c r="AJ1883">
        <v>-1.3887322911523641</v>
      </c>
      <c r="AK1883">
        <v>-0.13720904931720429</v>
      </c>
      <c r="AL1883">
        <v>0.29763048671056341</v>
      </c>
      <c r="AM1883">
        <v>0.99562058694524369</v>
      </c>
      <c r="AN1883">
        <v>-0.71036385115641043</v>
      </c>
      <c r="AO1883">
        <v>0.66837332984147746</v>
      </c>
      <c r="AP1883">
        <v>-0.51439957520128854</v>
      </c>
    </row>
    <row r="1884" spans="1:42" x14ac:dyDescent="0.15">
      <c r="A1884" s="1" t="s">
        <v>1923</v>
      </c>
      <c r="B1884">
        <v>-0.91250146419225953</v>
      </c>
      <c r="C1884">
        <v>-1.7873370466837539</v>
      </c>
      <c r="D1884">
        <v>1.2572178988793929</v>
      </c>
      <c r="E1884">
        <v>0.31121490678694691</v>
      </c>
      <c r="F1884">
        <v>-1.904865669394481</v>
      </c>
      <c r="G1884">
        <v>0.818894168439668</v>
      </c>
      <c r="H1884">
        <v>1.4624611924653199</v>
      </c>
      <c r="I1884">
        <v>-0.26948398386753258</v>
      </c>
      <c r="J1884">
        <v>0.27805861836121032</v>
      </c>
      <c r="K1884">
        <v>0.50809715838211722</v>
      </c>
      <c r="L1884">
        <v>0.82690465091748189</v>
      </c>
      <c r="M1884">
        <v>-1.034044091517953</v>
      </c>
      <c r="N1884">
        <v>-1.4982624166288621</v>
      </c>
      <c r="O1884">
        <v>-1.8385977955125581</v>
      </c>
      <c r="P1884">
        <v>-0.45428455443993587</v>
      </c>
      <c r="Q1884">
        <v>-0.15664934360920729</v>
      </c>
      <c r="R1884">
        <v>0.39543399816362812</v>
      </c>
      <c r="S1884">
        <v>1.845160020742568</v>
      </c>
      <c r="T1884">
        <v>-2.5316246630133552</v>
      </c>
      <c r="U1884">
        <v>-0.87778638229676753</v>
      </c>
      <c r="V1884">
        <v>1.3928006128966111</v>
      </c>
      <c r="W1884">
        <v>2.7587349917328949</v>
      </c>
      <c r="X1884">
        <v>-0.97947291848781359</v>
      </c>
      <c r="Y1884">
        <v>-0.19992953410231129</v>
      </c>
      <c r="Z1884">
        <v>3.3609332317234042</v>
      </c>
      <c r="AA1884">
        <v>-2.662788538097435</v>
      </c>
      <c r="AB1884">
        <v>1.9405187609886489</v>
      </c>
      <c r="AC1884">
        <v>0.11900341457319751</v>
      </c>
      <c r="AD1884">
        <v>-1.569978940326723</v>
      </c>
      <c r="AE1884">
        <v>-0.74812305371850041</v>
      </c>
      <c r="AF1884">
        <v>2.5714583505876001</v>
      </c>
      <c r="AG1884">
        <v>-0.65294000386362949</v>
      </c>
      <c r="AH1884">
        <v>-1.1628874299003471</v>
      </c>
      <c r="AI1884">
        <v>2.6509624159340008</v>
      </c>
      <c r="AJ1884">
        <v>0.65947078341699428</v>
      </c>
      <c r="AK1884">
        <v>-2.520178625065653</v>
      </c>
      <c r="AL1884">
        <v>1.546054382890083</v>
      </c>
      <c r="AM1884">
        <v>-1.1419326894031521</v>
      </c>
      <c r="AN1884">
        <v>1.84850319089777</v>
      </c>
      <c r="AO1884">
        <v>-1.7637295168960501</v>
      </c>
      <c r="AP1884">
        <v>0.77413238281767438</v>
      </c>
    </row>
    <row r="1885" spans="1:42" x14ac:dyDescent="0.15">
      <c r="A1885" s="1" t="s">
        <v>1924</v>
      </c>
      <c r="B1885">
        <v>2.6345614198661522</v>
      </c>
      <c r="C1885">
        <v>1.255145711915054</v>
      </c>
      <c r="D1885">
        <v>-0.78082580610417751</v>
      </c>
      <c r="E1885">
        <v>1.110855166250913</v>
      </c>
      <c r="F1885">
        <v>-1.249003359968756</v>
      </c>
      <c r="G1885">
        <v>-0.32451041392178992</v>
      </c>
      <c r="H1885">
        <v>-2.0591598759891521</v>
      </c>
      <c r="I1885">
        <v>0.9960497658464329</v>
      </c>
      <c r="J1885">
        <v>0.47693559822302978</v>
      </c>
      <c r="K1885">
        <v>-0.77215763505444712</v>
      </c>
      <c r="L1885">
        <v>-2.107974839860197</v>
      </c>
      <c r="M1885">
        <v>1.624293580839862</v>
      </c>
      <c r="N1885">
        <v>-0.24415355171907699</v>
      </c>
      <c r="O1885">
        <v>-1.1274011227731171</v>
      </c>
      <c r="P1885">
        <v>-0.68099547935057858</v>
      </c>
      <c r="Q1885">
        <v>0.61189310519662199</v>
      </c>
      <c r="R1885">
        <v>-0.95006975178676256</v>
      </c>
      <c r="S1885">
        <v>-0.87445866756357604</v>
      </c>
      <c r="T1885">
        <v>0.26097663528872461</v>
      </c>
      <c r="U1885">
        <v>0.49305482473154771</v>
      </c>
      <c r="V1885">
        <v>0.82420147168291569</v>
      </c>
      <c r="W1885">
        <v>-2.8631214754738501</v>
      </c>
      <c r="X1885">
        <v>-1.5638539447388519E-2</v>
      </c>
      <c r="Y1885">
        <v>-1.721244278996831</v>
      </c>
      <c r="Z1885">
        <v>1.468158820139009</v>
      </c>
      <c r="AA1885">
        <v>-7.1647589933080694E-2</v>
      </c>
      <c r="AB1885">
        <v>-1.981827980138839</v>
      </c>
      <c r="AC1885">
        <v>0.18838348595471299</v>
      </c>
      <c r="AD1885">
        <v>1.611843743256113</v>
      </c>
      <c r="AE1885">
        <v>2.0154650591062819</v>
      </c>
      <c r="AF1885">
        <v>-2.8630605085233078</v>
      </c>
      <c r="AG1885">
        <v>2.0564388071208608</v>
      </c>
      <c r="AH1885">
        <v>1.1019607559764</v>
      </c>
      <c r="AI1885">
        <v>-0.1703452962591098</v>
      </c>
      <c r="AJ1885">
        <v>-2.165847537766675</v>
      </c>
      <c r="AK1885">
        <v>1.7342178594736981</v>
      </c>
      <c r="AL1885">
        <v>0.76882713522664203</v>
      </c>
      <c r="AM1885">
        <v>0.37498037012329227</v>
      </c>
      <c r="AN1885">
        <v>4.2547178923135256</v>
      </c>
      <c r="AO1885">
        <v>-0.3802873275032152</v>
      </c>
      <c r="AP1885">
        <v>-1.006496775562167</v>
      </c>
    </row>
    <row r="1886" spans="1:42" x14ac:dyDescent="0.15">
      <c r="A1886" s="1" t="s">
        <v>1925</v>
      </c>
      <c r="B1886">
        <v>-4.712814713520924</v>
      </c>
      <c r="C1886">
        <v>0.23856379665744329</v>
      </c>
      <c r="D1886">
        <v>-1.007079365662866</v>
      </c>
      <c r="E1886">
        <v>1.879631662406378</v>
      </c>
      <c r="F1886">
        <v>0.47441283148493912</v>
      </c>
      <c r="G1886">
        <v>-1.476466087104839</v>
      </c>
      <c r="H1886">
        <v>-0.67788975432612575</v>
      </c>
      <c r="I1886">
        <v>-8.2255432876052872E-2</v>
      </c>
      <c r="J1886">
        <v>-2.4966350956284789</v>
      </c>
      <c r="K1886">
        <v>0.32537747278645529</v>
      </c>
      <c r="L1886">
        <v>-0.49568908205598061</v>
      </c>
      <c r="M1886">
        <v>-0.32949502771637212</v>
      </c>
      <c r="N1886">
        <v>-0.62346876550956376</v>
      </c>
      <c r="O1886">
        <v>0.42918246650759251</v>
      </c>
      <c r="P1886">
        <v>-0.25515749681242911</v>
      </c>
      <c r="Q1886">
        <v>2.4327220822419462</v>
      </c>
      <c r="R1886">
        <v>-1.406393451915336</v>
      </c>
      <c r="S1886">
        <v>0.90783193600202006</v>
      </c>
      <c r="T1886">
        <v>-1.1218948641802291</v>
      </c>
      <c r="U1886">
        <v>4.1242284670983557E-2</v>
      </c>
      <c r="V1886">
        <v>-0.1975179221366393</v>
      </c>
      <c r="W1886">
        <v>-1.673787441794325</v>
      </c>
      <c r="X1886">
        <v>-5.970657498223058E-2</v>
      </c>
      <c r="Y1886">
        <v>-0.27032811615481223</v>
      </c>
      <c r="Z1886">
        <v>-0.60403726268296964</v>
      </c>
      <c r="AA1886">
        <v>2.0392336404642619</v>
      </c>
      <c r="AB1886">
        <v>-1.9262286378927711</v>
      </c>
      <c r="AC1886">
        <v>-0.60871927659586256</v>
      </c>
      <c r="AD1886">
        <v>0.39019914683148138</v>
      </c>
      <c r="AE1886">
        <v>-2.6260489941389631</v>
      </c>
      <c r="AF1886">
        <v>0.82479526447327256</v>
      </c>
      <c r="AG1886">
        <v>-0.95808482132211092</v>
      </c>
      <c r="AH1886">
        <v>0.39923056663493089</v>
      </c>
      <c r="AI1886">
        <v>2.0283633234425569</v>
      </c>
      <c r="AJ1886">
        <v>0.16664101356351629</v>
      </c>
      <c r="AK1886">
        <v>0.72760395750343643</v>
      </c>
      <c r="AL1886">
        <v>0.10039362837214651</v>
      </c>
      <c r="AM1886">
        <v>0.62423999306314526</v>
      </c>
      <c r="AN1886">
        <v>-1.192937565138632</v>
      </c>
      <c r="AO1886">
        <v>0.79977259907976184</v>
      </c>
      <c r="AP1886">
        <v>2.2040761233619781</v>
      </c>
    </row>
    <row r="1887" spans="1:42" x14ac:dyDescent="0.15">
      <c r="A1887" s="1" t="s">
        <v>1926</v>
      </c>
      <c r="B1887">
        <v>-2.4714682954412202</v>
      </c>
      <c r="C1887">
        <v>-0.85438908908410793</v>
      </c>
      <c r="D1887">
        <v>3.570212392716301</v>
      </c>
      <c r="E1887">
        <v>0.35572157007279698</v>
      </c>
      <c r="F1887">
        <v>-0.17431378393541469</v>
      </c>
      <c r="G1887">
        <v>-2.375472701118718</v>
      </c>
      <c r="H1887">
        <v>-1.14322023268676</v>
      </c>
      <c r="I1887">
        <v>-0.88512547959415322</v>
      </c>
      <c r="J1887">
        <v>0.93198646954861297</v>
      </c>
      <c r="K1887">
        <v>1.120241009380776</v>
      </c>
      <c r="L1887">
        <v>-2.5473366942900979</v>
      </c>
      <c r="M1887">
        <v>0.40161281563580148</v>
      </c>
      <c r="N1887">
        <v>0.55522265095550216</v>
      </c>
      <c r="O1887">
        <v>-6.6683306711335807E-2</v>
      </c>
      <c r="P1887">
        <v>-0.78164578716691713</v>
      </c>
      <c r="Q1887">
        <v>-0.27967142028977482</v>
      </c>
      <c r="R1887">
        <v>-1.7104460707199109</v>
      </c>
      <c r="S1887">
        <v>-2.7662189868526079</v>
      </c>
      <c r="T1887">
        <v>-2.2661812811293212</v>
      </c>
      <c r="U1887">
        <v>0.177933951743658</v>
      </c>
      <c r="V1887">
        <v>1.501588446700959</v>
      </c>
      <c r="W1887">
        <v>2.2769743255183719</v>
      </c>
      <c r="X1887">
        <v>-1.3765545659313361</v>
      </c>
      <c r="Y1887">
        <v>5.7124783033444153</v>
      </c>
      <c r="Z1887">
        <v>1.20597960654152</v>
      </c>
      <c r="AA1887">
        <v>0.1896089686309877</v>
      </c>
      <c r="AB1887">
        <v>0.2033202252089272</v>
      </c>
      <c r="AC1887">
        <v>-0.31281115931273368</v>
      </c>
      <c r="AD1887">
        <v>0.61745998694739423</v>
      </c>
      <c r="AE1887">
        <v>-1.05213917858369</v>
      </c>
      <c r="AF1887">
        <v>1.9801973054858209E-2</v>
      </c>
      <c r="AG1887">
        <v>-2.5560991237798261</v>
      </c>
      <c r="AH1887">
        <v>-1.5647057143431951</v>
      </c>
      <c r="AI1887">
        <v>2.001003975763767</v>
      </c>
      <c r="AJ1887">
        <v>-2.363038003943549</v>
      </c>
      <c r="AK1887">
        <v>-0.52391497356185623</v>
      </c>
      <c r="AL1887">
        <v>-0.80740120352121059</v>
      </c>
      <c r="AM1887">
        <v>3.178007060327054</v>
      </c>
      <c r="AN1887">
        <v>1.3293846975855741</v>
      </c>
      <c r="AO1887">
        <v>-2.197211213746507</v>
      </c>
      <c r="AP1887">
        <v>0.90652311615975012</v>
      </c>
    </row>
    <row r="1888" spans="1:42" x14ac:dyDescent="0.15">
      <c r="A1888" s="1" t="s">
        <v>1927</v>
      </c>
      <c r="B1888">
        <v>-5.4682121917001938</v>
      </c>
      <c r="C1888">
        <v>-0.8044276210551935</v>
      </c>
      <c r="D1888">
        <v>9.3591199172045142E-2</v>
      </c>
      <c r="E1888">
        <v>0.63327796952825888</v>
      </c>
      <c r="F1888">
        <v>-1.041613927121716</v>
      </c>
      <c r="G1888">
        <v>2.005926283112776</v>
      </c>
      <c r="H1888">
        <v>1.3162737782931371</v>
      </c>
      <c r="I1888">
        <v>0.13329393270976209</v>
      </c>
      <c r="J1888">
        <v>-2.559232927316998</v>
      </c>
      <c r="K1888">
        <v>1.5715829529242731</v>
      </c>
      <c r="L1888">
        <v>1.581482902614161</v>
      </c>
      <c r="M1888">
        <v>-1.266751968008748</v>
      </c>
      <c r="N1888">
        <v>-1.278421823527162</v>
      </c>
      <c r="O1888">
        <v>7.3763290548079438E-2</v>
      </c>
      <c r="P1888">
        <v>-1.276153191411241</v>
      </c>
      <c r="Q1888">
        <v>-2.0146462318555738</v>
      </c>
      <c r="R1888">
        <v>-1.5777683093090309</v>
      </c>
      <c r="S1888">
        <v>-1.2984643684670201</v>
      </c>
      <c r="T1888">
        <v>1.7043741640137551</v>
      </c>
      <c r="U1888">
        <v>-0.46350620961310718</v>
      </c>
      <c r="V1888">
        <v>0.50492114340726668</v>
      </c>
      <c r="W1888">
        <v>3.3798816458800012</v>
      </c>
      <c r="X1888">
        <v>-0.72362826027495775</v>
      </c>
      <c r="Y1888">
        <v>0.17394912505286669</v>
      </c>
      <c r="Z1888">
        <v>0.45924215745198388</v>
      </c>
      <c r="AA1888">
        <v>-0.69987569243011216</v>
      </c>
      <c r="AB1888">
        <v>0.79364884530879054</v>
      </c>
      <c r="AC1888">
        <v>1.7109380412014641</v>
      </c>
      <c r="AD1888">
        <v>0.6206950848872872</v>
      </c>
      <c r="AE1888">
        <v>-1.9685970758144611</v>
      </c>
      <c r="AF1888">
        <v>-1.3049626662250831</v>
      </c>
      <c r="AG1888">
        <v>3.2089140979180919</v>
      </c>
      <c r="AH1888">
        <v>1.902332242335792</v>
      </c>
      <c r="AI1888">
        <v>1.2055062611909091</v>
      </c>
      <c r="AJ1888">
        <v>-0.32672675886653241</v>
      </c>
      <c r="AK1888">
        <v>-1.678606220090634</v>
      </c>
      <c r="AL1888">
        <v>-0.90956509604672964</v>
      </c>
      <c r="AM1888">
        <v>-0.62099621163064345</v>
      </c>
      <c r="AN1888">
        <v>-0.83196081581588344</v>
      </c>
      <c r="AO1888">
        <v>-3.0620967924021141</v>
      </c>
      <c r="AP1888">
        <v>-0.52999309908602299</v>
      </c>
    </row>
    <row r="1889" spans="1:42" x14ac:dyDescent="0.15">
      <c r="A1889" s="1" t="s">
        <v>1928</v>
      </c>
      <c r="B1889">
        <v>-0.83852432203653382</v>
      </c>
      <c r="C1889">
        <v>-2.0793002911159442</v>
      </c>
      <c r="D1889">
        <v>6.481666985925361E-3</v>
      </c>
      <c r="E1889">
        <v>0.38355823296190311</v>
      </c>
      <c r="F1889">
        <v>0.57111716502548504</v>
      </c>
      <c r="G1889">
        <v>-1.1301093535592319</v>
      </c>
      <c r="H1889">
        <v>-1.0358520356772869</v>
      </c>
      <c r="I1889">
        <v>4.6845203069952802E-2</v>
      </c>
      <c r="J1889">
        <v>-1.3687683791838761</v>
      </c>
      <c r="K1889">
        <v>1.8182604114677969</v>
      </c>
      <c r="L1889">
        <v>-1.9473786011737491</v>
      </c>
      <c r="M1889">
        <v>-0.83205758056975154</v>
      </c>
      <c r="N1889">
        <v>-0.74335706060333717</v>
      </c>
      <c r="O1889">
        <v>0.93634205114040669</v>
      </c>
      <c r="P1889">
        <v>0.83516224844550546</v>
      </c>
      <c r="Q1889">
        <v>-1.0083718711751251</v>
      </c>
      <c r="R1889">
        <v>0.791771061692918</v>
      </c>
      <c r="S1889">
        <v>-0.51834325118282309</v>
      </c>
      <c r="T1889">
        <v>0.33012580332233671</v>
      </c>
      <c r="U1889">
        <v>-0.1798941174016285</v>
      </c>
      <c r="V1889">
        <v>-1.757711420361612</v>
      </c>
      <c r="W1889">
        <v>-9.8643643720601651E-2</v>
      </c>
      <c r="X1889">
        <v>0.3352595047947427</v>
      </c>
      <c r="Y1889">
        <v>-3.1631368782113758</v>
      </c>
      <c r="Z1889">
        <v>-1.875085961655959</v>
      </c>
      <c r="AA1889">
        <v>0.57218353058105498</v>
      </c>
      <c r="AB1889">
        <v>-3.4199283376219599E-3</v>
      </c>
      <c r="AC1889">
        <v>-0.74108053808404006</v>
      </c>
      <c r="AD1889">
        <v>0.39460470494646638</v>
      </c>
      <c r="AE1889">
        <v>-7.1105697699084133E-2</v>
      </c>
      <c r="AF1889">
        <v>-3.0330460205959282</v>
      </c>
      <c r="AG1889">
        <v>0.43582356445029041</v>
      </c>
      <c r="AH1889">
        <v>0.50807112925959019</v>
      </c>
      <c r="AI1889">
        <v>0.33386926709281611</v>
      </c>
      <c r="AJ1889">
        <v>2.0739878209971292</v>
      </c>
      <c r="AK1889">
        <v>0.89096005075107065</v>
      </c>
      <c r="AL1889">
        <v>0.99260269492609154</v>
      </c>
      <c r="AM1889">
        <v>-0.16805406303281559</v>
      </c>
      <c r="AN1889">
        <v>2.440542265324904</v>
      </c>
      <c r="AO1889">
        <v>1.817649145937607</v>
      </c>
      <c r="AP1889">
        <v>-2.787981122841821</v>
      </c>
    </row>
    <row r="1890" spans="1:42" x14ac:dyDescent="0.15">
      <c r="A1890" s="1" t="s">
        <v>1929</v>
      </c>
      <c r="B1890">
        <v>-1.5566703983554511</v>
      </c>
      <c r="C1890">
        <v>-0.50575945870461558</v>
      </c>
      <c r="D1890">
        <v>-0.66954507558410292</v>
      </c>
      <c r="E1890">
        <v>-0.89254202509463609</v>
      </c>
      <c r="F1890">
        <v>-0.56240947643081407</v>
      </c>
      <c r="G1890">
        <v>-0.59586327202340961</v>
      </c>
      <c r="H1890">
        <v>-0.73357790521853383</v>
      </c>
      <c r="I1890">
        <v>0.89225994583124391</v>
      </c>
      <c r="J1890">
        <v>-0.81892473085355533</v>
      </c>
      <c r="K1890">
        <v>0.79060671930594484</v>
      </c>
      <c r="L1890">
        <v>-0.29163855662929811</v>
      </c>
      <c r="M1890">
        <v>8.2104392397293127E-2</v>
      </c>
      <c r="N1890">
        <v>-0.47083295330802227</v>
      </c>
      <c r="O1890">
        <v>-0.73798073910752815</v>
      </c>
      <c r="P1890">
        <v>-0.2178179703147059</v>
      </c>
      <c r="Q1890">
        <v>-1.311104489885067</v>
      </c>
      <c r="R1890">
        <v>-0.13452291390802759</v>
      </c>
      <c r="S1890">
        <v>0.53826711577644293</v>
      </c>
      <c r="T1890">
        <v>0.56297841704627227</v>
      </c>
      <c r="U1890">
        <v>7.5952774940054382E-2</v>
      </c>
      <c r="V1890">
        <v>1.2513677725114201</v>
      </c>
      <c r="W1890">
        <v>6.3853291989943672</v>
      </c>
      <c r="X1890">
        <v>2.0107680676825379</v>
      </c>
      <c r="Y1890">
        <v>0.64088315997114242</v>
      </c>
      <c r="Z1890">
        <v>0.98585245287993062</v>
      </c>
      <c r="AA1890">
        <v>0.23730318063995379</v>
      </c>
      <c r="AB1890">
        <v>-0.71465121690829791</v>
      </c>
      <c r="AC1890">
        <v>0.1283783532421254</v>
      </c>
      <c r="AD1890">
        <v>-1.356608966026758</v>
      </c>
      <c r="AE1890">
        <v>1.8680078477637529</v>
      </c>
      <c r="AF1890">
        <v>-0.41591890043729962</v>
      </c>
      <c r="AG1890">
        <v>0.15899387230586021</v>
      </c>
      <c r="AH1890">
        <v>-1.2268662770743111</v>
      </c>
      <c r="AI1890">
        <v>-5.2529735426026649</v>
      </c>
      <c r="AJ1890">
        <v>-1.5436903329908049</v>
      </c>
      <c r="AK1890">
        <v>0.439241609364595</v>
      </c>
      <c r="AL1890">
        <v>-0.87979388610123288</v>
      </c>
      <c r="AM1890">
        <v>0.26608798407763889</v>
      </c>
      <c r="AN1890">
        <v>-0.27024044149665799</v>
      </c>
      <c r="AO1890">
        <v>0.39605305411389291</v>
      </c>
      <c r="AP1890">
        <v>0.65450773962121667</v>
      </c>
    </row>
    <row r="1891" spans="1:42" x14ac:dyDescent="0.15">
      <c r="A1891" s="1" t="s">
        <v>1930</v>
      </c>
      <c r="B1891">
        <v>12.35556294253519</v>
      </c>
      <c r="C1891">
        <v>2.8566158824535788</v>
      </c>
      <c r="D1891">
        <v>6.4189972898788181E-2</v>
      </c>
      <c r="E1891">
        <v>-0.75960392344507643</v>
      </c>
      <c r="F1891">
        <v>0.77570493854098888</v>
      </c>
      <c r="G1891">
        <v>-5.2852611762499432E-2</v>
      </c>
      <c r="H1891">
        <v>-0.85943293160965295</v>
      </c>
      <c r="I1891">
        <v>0.30697688035967968</v>
      </c>
      <c r="J1891">
        <v>4.4665624911205208</v>
      </c>
      <c r="K1891">
        <v>2.67667769598199</v>
      </c>
      <c r="L1891">
        <v>4.1723422126080134</v>
      </c>
      <c r="M1891">
        <v>0.85112812543990979</v>
      </c>
      <c r="N1891">
        <v>0.49311992365368912</v>
      </c>
      <c r="O1891">
        <v>-2.156559673920122</v>
      </c>
      <c r="P1891">
        <v>-0.64248472151980618</v>
      </c>
      <c r="Q1891">
        <v>0.2139973174910059</v>
      </c>
      <c r="R1891">
        <v>-0.51044342628728956</v>
      </c>
      <c r="S1891">
        <v>-4.0419388185262133E-2</v>
      </c>
      <c r="T1891">
        <v>5.0178321700015127</v>
      </c>
      <c r="U1891">
        <v>-0.96772136605772874</v>
      </c>
      <c r="V1891">
        <v>-0.39325595250291723</v>
      </c>
      <c r="W1891">
        <v>1.7685579798536519</v>
      </c>
      <c r="X1891">
        <v>1.456865565212788</v>
      </c>
      <c r="Y1891">
        <v>2.808187275402195</v>
      </c>
      <c r="Z1891">
        <v>-2.800418006670963</v>
      </c>
      <c r="AA1891">
        <v>-7.1278069690662747E-3</v>
      </c>
      <c r="AB1891">
        <v>0.38479972207981561</v>
      </c>
      <c r="AC1891">
        <v>-0.58824380051856351</v>
      </c>
      <c r="AD1891">
        <v>-0.29706191208226729</v>
      </c>
      <c r="AE1891">
        <v>4.7432734025040363E-2</v>
      </c>
      <c r="AF1891">
        <v>-2.018333500693287</v>
      </c>
      <c r="AG1891">
        <v>-8.9280640863742766E-2</v>
      </c>
      <c r="AH1891">
        <v>-2.5844599465031441</v>
      </c>
      <c r="AI1891">
        <v>1.5531137384373199</v>
      </c>
      <c r="AJ1891">
        <v>0.21719407066489829</v>
      </c>
      <c r="AK1891">
        <v>1.680233413681304</v>
      </c>
      <c r="AL1891">
        <v>1.9606801962226299</v>
      </c>
      <c r="AM1891">
        <v>-0.54551548136655004</v>
      </c>
      <c r="AN1891">
        <v>-0.35250911514871841</v>
      </c>
      <c r="AO1891">
        <v>0.65420437354915484</v>
      </c>
      <c r="AP1891">
        <v>-0.78653492326020724</v>
      </c>
    </row>
    <row r="1892" spans="1:42" x14ac:dyDescent="0.15">
      <c r="A1892" s="1" t="s">
        <v>1931</v>
      </c>
      <c r="B1892">
        <v>8.1291275465478634</v>
      </c>
      <c r="C1892">
        <v>0.48621810090822731</v>
      </c>
      <c r="D1892">
        <v>1.3161955943438171</v>
      </c>
      <c r="E1892">
        <v>-1.2769733267661401</v>
      </c>
      <c r="F1892">
        <v>2.6001806040478379</v>
      </c>
      <c r="G1892">
        <v>-1.2278992988950099</v>
      </c>
      <c r="H1892">
        <v>-1.4691881080555389</v>
      </c>
      <c r="I1892">
        <v>-1.184587189620012</v>
      </c>
      <c r="J1892">
        <v>0.7355881472721526</v>
      </c>
      <c r="K1892">
        <v>0.65361236884965657</v>
      </c>
      <c r="L1892">
        <v>2.269642833876905</v>
      </c>
      <c r="M1892">
        <v>0.72432573622351348</v>
      </c>
      <c r="N1892">
        <v>0.2120175978445048</v>
      </c>
      <c r="O1892">
        <v>-0.87574333314752817</v>
      </c>
      <c r="P1892">
        <v>-0.22779331538173009</v>
      </c>
      <c r="Q1892">
        <v>0.92094303661841448</v>
      </c>
      <c r="R1892">
        <v>0.92540254552209456</v>
      </c>
      <c r="S1892">
        <v>-1.086060788580453</v>
      </c>
      <c r="T1892">
        <v>-1.0681295321349391</v>
      </c>
      <c r="U1892">
        <v>-0.59371888504930093</v>
      </c>
      <c r="V1892">
        <v>1.005998529898406</v>
      </c>
      <c r="W1892">
        <v>0.3197384119988721</v>
      </c>
      <c r="X1892">
        <v>0.6614398725142826</v>
      </c>
      <c r="Y1892">
        <v>-1.443693635414113</v>
      </c>
      <c r="Z1892">
        <v>-1.86727781376789</v>
      </c>
      <c r="AA1892">
        <v>2.8228585779386819</v>
      </c>
      <c r="AB1892">
        <v>0.709497917952021</v>
      </c>
      <c r="AC1892">
        <v>-0.7924601184357204</v>
      </c>
      <c r="AD1892">
        <v>1.4221085552641759</v>
      </c>
      <c r="AE1892">
        <v>-2.2413404889355739</v>
      </c>
      <c r="AF1892">
        <v>-9.2621392924383247E-2</v>
      </c>
      <c r="AG1892">
        <v>-1.0119231351600699</v>
      </c>
      <c r="AH1892">
        <v>-0.94905065017940915</v>
      </c>
      <c r="AI1892">
        <v>4.3751237342858991</v>
      </c>
      <c r="AJ1892">
        <v>0.83304029258752554</v>
      </c>
      <c r="AK1892">
        <v>5.1404232167394186</v>
      </c>
      <c r="AL1892">
        <v>-0.5514883307074524</v>
      </c>
      <c r="AM1892">
        <v>-1.270830758431901</v>
      </c>
      <c r="AN1892">
        <v>-1.274623513406504</v>
      </c>
      <c r="AO1892">
        <v>4.1150170696857093E-2</v>
      </c>
      <c r="AP1892">
        <v>-0.76353324082526253</v>
      </c>
    </row>
    <row r="1893" spans="1:42" x14ac:dyDescent="0.15">
      <c r="A1893" s="1" t="s">
        <v>1932</v>
      </c>
      <c r="B1893">
        <v>2.2310885051074569</v>
      </c>
      <c r="C1893">
        <v>2.3731295601997511</v>
      </c>
      <c r="D1893">
        <v>-0.58188412837512038</v>
      </c>
      <c r="E1893">
        <v>-0.49249406634875409</v>
      </c>
      <c r="F1893">
        <v>1.9313735973632959</v>
      </c>
      <c r="G1893">
        <v>-1.0438730600172279</v>
      </c>
      <c r="H1893">
        <v>-1.2612069197686451</v>
      </c>
      <c r="I1893">
        <v>-1.9159155941636401</v>
      </c>
      <c r="J1893">
        <v>-0.60401593628957428</v>
      </c>
      <c r="K1893">
        <v>0.98494265251213176</v>
      </c>
      <c r="L1893">
        <v>3.3512045411072902</v>
      </c>
      <c r="M1893">
        <v>-0.2764854331189644</v>
      </c>
      <c r="N1893">
        <v>1.029648258929746</v>
      </c>
      <c r="O1893">
        <v>-0.50712094826227228</v>
      </c>
      <c r="P1893">
        <v>-6.0221752727778771E-2</v>
      </c>
      <c r="Q1893">
        <v>4.5724550796275443</v>
      </c>
      <c r="R1893">
        <v>-0.8849382206714338</v>
      </c>
      <c r="S1893">
        <v>-0.39929461064481592</v>
      </c>
      <c r="T1893">
        <v>3.263099360143761</v>
      </c>
      <c r="U1893">
        <v>-0.2764896582293187</v>
      </c>
      <c r="V1893">
        <v>-1.926411566978214</v>
      </c>
      <c r="W1893">
        <v>-1.5879444249829111</v>
      </c>
      <c r="X1893">
        <v>-1.6828812870416241</v>
      </c>
      <c r="Y1893">
        <v>-2.278242315037931</v>
      </c>
      <c r="Z1893">
        <v>0.88785192808045543</v>
      </c>
      <c r="AA1893">
        <v>-0.25784015948227068</v>
      </c>
      <c r="AB1893">
        <v>0.64493274338446804</v>
      </c>
      <c r="AC1893">
        <v>1.974120890328148</v>
      </c>
      <c r="AD1893">
        <v>-0.57073028227592881</v>
      </c>
      <c r="AE1893">
        <v>0.29720065109575899</v>
      </c>
      <c r="AF1893">
        <v>0.53932145617308902</v>
      </c>
      <c r="AG1893">
        <v>-0.55511278216416626</v>
      </c>
      <c r="AH1893">
        <v>0.705595097079733</v>
      </c>
      <c r="AI1893">
        <v>0.47464576554587612</v>
      </c>
      <c r="AJ1893">
        <v>-1.1208706175026719</v>
      </c>
      <c r="AK1893">
        <v>2.5888461754357839</v>
      </c>
      <c r="AL1893">
        <v>-0.1020960672140192</v>
      </c>
      <c r="AM1893">
        <v>-0.45437709017795352</v>
      </c>
      <c r="AN1893">
        <v>-1.2701408203493849</v>
      </c>
      <c r="AO1893">
        <v>-1.277121851100822</v>
      </c>
      <c r="AP1893">
        <v>2.9139959530696331E-2</v>
      </c>
    </row>
    <row r="1894" spans="1:42" x14ac:dyDescent="0.15">
      <c r="A1894" s="1" t="s">
        <v>1933</v>
      </c>
      <c r="B1894">
        <v>4.1197776241042634</v>
      </c>
      <c r="C1894">
        <v>-0.27438128187567262</v>
      </c>
      <c r="D1894">
        <v>1.652475547932551</v>
      </c>
      <c r="E1894">
        <v>-0.54572449055368344</v>
      </c>
      <c r="F1894">
        <v>0.57549813755585122</v>
      </c>
      <c r="G1894">
        <v>-0.15184457989061639</v>
      </c>
      <c r="H1894">
        <v>-1.730725952190044</v>
      </c>
      <c r="I1894">
        <v>-0.64785722561584602</v>
      </c>
      <c r="J1894">
        <v>1.3926578113028201</v>
      </c>
      <c r="K1894">
        <v>8.1252144351168273E-2</v>
      </c>
      <c r="L1894">
        <v>-0.89135174294401354</v>
      </c>
      <c r="M1894">
        <v>-2.0003529491240268</v>
      </c>
      <c r="N1894">
        <v>1.643485366758322</v>
      </c>
      <c r="O1894">
        <v>2.3341041411787402</v>
      </c>
      <c r="P1894">
        <v>1.986873556362166</v>
      </c>
      <c r="Q1894">
        <v>0.18388139560121411</v>
      </c>
      <c r="R1894">
        <v>2.234452093795845</v>
      </c>
      <c r="S1894">
        <v>0.28265054621965219</v>
      </c>
      <c r="T1894">
        <v>-3.9174530999670152</v>
      </c>
      <c r="U1894">
        <v>2.620260361203119</v>
      </c>
      <c r="V1894">
        <v>0.62190619826971549</v>
      </c>
      <c r="W1894">
        <v>0.83388282863444052</v>
      </c>
      <c r="X1894">
        <v>-0.84720196068435172</v>
      </c>
      <c r="Y1894">
        <v>-1.93071182398037</v>
      </c>
      <c r="Z1894">
        <v>-0.78304636971373998</v>
      </c>
      <c r="AA1894">
        <v>-0.29916842004090122</v>
      </c>
      <c r="AB1894">
        <v>-0.27223194949377472</v>
      </c>
      <c r="AC1894">
        <v>1.18909120365599</v>
      </c>
      <c r="AD1894">
        <v>0.11314267831407721</v>
      </c>
      <c r="AE1894">
        <v>-1.121116030344653</v>
      </c>
      <c r="AF1894">
        <v>-0.69200497463466248</v>
      </c>
      <c r="AG1894">
        <v>-1.3902474720107909</v>
      </c>
      <c r="AH1894">
        <v>3.582170640104116</v>
      </c>
      <c r="AI1894">
        <v>4.4281776746788282</v>
      </c>
      <c r="AJ1894">
        <v>0.90421889565751745</v>
      </c>
      <c r="AK1894">
        <v>-2.241924949276251</v>
      </c>
      <c r="AL1894">
        <v>-1.527042649777145</v>
      </c>
      <c r="AM1894">
        <v>-1.0264623593367841</v>
      </c>
      <c r="AN1894">
        <v>-1.6930617618247359</v>
      </c>
      <c r="AO1894">
        <v>-0.42904832910050361</v>
      </c>
      <c r="AP1894">
        <v>-1.1116860690547481</v>
      </c>
    </row>
    <row r="1895" spans="1:42" x14ac:dyDescent="0.15">
      <c r="A1895" s="1" t="s">
        <v>1934</v>
      </c>
      <c r="B1895">
        <v>1.527244203039607</v>
      </c>
      <c r="C1895">
        <v>2.3669762788173272</v>
      </c>
      <c r="D1895">
        <v>-0.9820884769890359</v>
      </c>
      <c r="E1895">
        <v>1.87724527805633</v>
      </c>
      <c r="F1895">
        <v>2.1336739112579779</v>
      </c>
      <c r="G1895">
        <v>0.37527680725495738</v>
      </c>
      <c r="H1895">
        <v>-1.4771079269246401</v>
      </c>
      <c r="I1895">
        <v>1.9706633321035041</v>
      </c>
      <c r="J1895">
        <v>0.85531188340710518</v>
      </c>
      <c r="K1895">
        <v>-1.3909580818110601</v>
      </c>
      <c r="L1895">
        <v>-0.22053902456253149</v>
      </c>
      <c r="M1895">
        <v>1.367302644482485</v>
      </c>
      <c r="N1895">
        <v>-0.50032466300436496</v>
      </c>
      <c r="O1895">
        <v>-1.5721677807793291</v>
      </c>
      <c r="P1895">
        <v>-1.0494959265499559</v>
      </c>
      <c r="Q1895">
        <v>-0.89187595459168778</v>
      </c>
      <c r="R1895">
        <v>3.0803678575109021</v>
      </c>
      <c r="S1895">
        <v>-1.268457356088164</v>
      </c>
      <c r="T1895">
        <v>2.6848321194200602</v>
      </c>
      <c r="U1895">
        <v>-0.93881014368430027</v>
      </c>
      <c r="V1895">
        <v>0.42436580920013289</v>
      </c>
      <c r="W1895">
        <v>-0.91688794981203059</v>
      </c>
      <c r="X1895">
        <v>-0.47962714526029082</v>
      </c>
      <c r="Y1895">
        <v>0.32163754865869831</v>
      </c>
      <c r="Z1895">
        <v>-1.1506094488972329</v>
      </c>
      <c r="AA1895">
        <v>-0.39755202776034682</v>
      </c>
      <c r="AB1895">
        <v>-1.3849123610243359</v>
      </c>
      <c r="AC1895">
        <v>0.54445658839358879</v>
      </c>
      <c r="AD1895">
        <v>-0.72481427857693104</v>
      </c>
      <c r="AE1895">
        <v>-0.61702814785599469</v>
      </c>
      <c r="AF1895">
        <v>-1.668361383858389E-2</v>
      </c>
      <c r="AG1895">
        <v>-0.78966747832365936</v>
      </c>
      <c r="AH1895">
        <v>-2.1855305580612758</v>
      </c>
      <c r="AI1895">
        <v>-1.374874430848686</v>
      </c>
      <c r="AJ1895">
        <v>-1.5567671583689271</v>
      </c>
      <c r="AK1895">
        <v>9.2227850545291368</v>
      </c>
      <c r="AL1895">
        <v>0.79572444859470948</v>
      </c>
      <c r="AM1895">
        <v>5.9978149035756267E-2</v>
      </c>
      <c r="AN1895">
        <v>0.75823793533504469</v>
      </c>
      <c r="AO1895">
        <v>-1.219755468470989</v>
      </c>
      <c r="AP1895">
        <v>3.4227732629897609</v>
      </c>
    </row>
    <row r="1896" spans="1:42" x14ac:dyDescent="0.15">
      <c r="A1896" s="1" t="s">
        <v>1935</v>
      </c>
      <c r="B1896">
        <v>1.6497118740607291</v>
      </c>
      <c r="C1896">
        <v>3.729639347402999</v>
      </c>
      <c r="D1896">
        <v>-0.53751190920087222</v>
      </c>
      <c r="E1896">
        <v>-1.096318029090358</v>
      </c>
      <c r="F1896">
        <v>-0.21731537672441531</v>
      </c>
      <c r="G1896">
        <v>-0.50950719275629408</v>
      </c>
      <c r="H1896">
        <v>-1.0850426573159091</v>
      </c>
      <c r="I1896">
        <v>-0.38542135388058218</v>
      </c>
      <c r="J1896">
        <v>-1.677277864789092</v>
      </c>
      <c r="K1896">
        <v>0.27815009473404168</v>
      </c>
      <c r="L1896">
        <v>2.5066025760428641</v>
      </c>
      <c r="M1896">
        <v>0.44918079189533661</v>
      </c>
      <c r="N1896">
        <v>-0.95769841436301362</v>
      </c>
      <c r="O1896">
        <v>1.2366210683400809</v>
      </c>
      <c r="P1896">
        <v>2.1183929717036949</v>
      </c>
      <c r="Q1896">
        <v>-0.1740754485220824</v>
      </c>
      <c r="R1896">
        <v>-2.0725628872817321</v>
      </c>
      <c r="S1896">
        <v>-1.093319542651134</v>
      </c>
      <c r="T1896">
        <v>8.5825667952258318</v>
      </c>
      <c r="U1896">
        <v>-1.053851509149605</v>
      </c>
      <c r="V1896">
        <v>-0.34785059631158849</v>
      </c>
      <c r="W1896">
        <v>3.7085372837307511</v>
      </c>
      <c r="X1896">
        <v>1.97429808724247</v>
      </c>
      <c r="Y1896">
        <v>-0.3884761239211616</v>
      </c>
      <c r="Z1896">
        <v>-0.52121893655566487</v>
      </c>
      <c r="AA1896">
        <v>-1.9557376837709051</v>
      </c>
      <c r="AB1896">
        <v>-0.26623038480655159</v>
      </c>
      <c r="AC1896">
        <v>0.50789979703337129</v>
      </c>
      <c r="AD1896">
        <v>-1.168427006834305</v>
      </c>
      <c r="AE1896">
        <v>-2.8510028503638551</v>
      </c>
      <c r="AF1896">
        <v>-2.0107907917904151</v>
      </c>
      <c r="AG1896">
        <v>0.56232564437195431</v>
      </c>
      <c r="AH1896">
        <v>-2.3703594355058191</v>
      </c>
      <c r="AI1896">
        <v>0.77339861854499881</v>
      </c>
      <c r="AJ1896">
        <v>0.499780554400167</v>
      </c>
      <c r="AK1896">
        <v>-1.3026753027039719</v>
      </c>
      <c r="AL1896">
        <v>0.1168002803242677</v>
      </c>
      <c r="AM1896">
        <v>-0.41670291432793738</v>
      </c>
      <c r="AN1896">
        <v>0.6512832167488174</v>
      </c>
      <c r="AO1896">
        <v>-2.369355379530981</v>
      </c>
      <c r="AP1896">
        <v>1.341515358544217</v>
      </c>
    </row>
    <row r="1897" spans="1:42" x14ac:dyDescent="0.15">
      <c r="A1897" s="1" t="s">
        <v>1936</v>
      </c>
      <c r="B1897">
        <v>-4.2454345027426159</v>
      </c>
      <c r="C1897">
        <v>0.40582845586270511</v>
      </c>
      <c r="D1897">
        <v>-1.063325918229981</v>
      </c>
      <c r="E1897">
        <v>-0.31366820369193682</v>
      </c>
      <c r="F1897">
        <v>-2.9455142849046121</v>
      </c>
      <c r="G1897">
        <v>0.49670174978531478</v>
      </c>
      <c r="H1897">
        <v>-0.38857805547532098</v>
      </c>
      <c r="I1897">
        <v>4.0095760017416016E-3</v>
      </c>
      <c r="J1897">
        <v>0.37157378010032682</v>
      </c>
      <c r="K1897">
        <v>-0.89103338714967006</v>
      </c>
      <c r="L1897">
        <v>-0.58355694140114689</v>
      </c>
      <c r="M1897">
        <v>0.65953877989109821</v>
      </c>
      <c r="N1897">
        <v>1.016121793517186</v>
      </c>
      <c r="O1897">
        <v>-2.7871276891823511</v>
      </c>
      <c r="P1897">
        <v>-4.419767079775772</v>
      </c>
      <c r="Q1897">
        <v>4.2960773682892199</v>
      </c>
      <c r="R1897">
        <v>-0.44208256697502762</v>
      </c>
      <c r="S1897">
        <v>1.515571157411258</v>
      </c>
      <c r="T1897">
        <v>-1.115524220669772</v>
      </c>
      <c r="U1897">
        <v>0.53294340935610474</v>
      </c>
      <c r="V1897">
        <v>1.291410123057166</v>
      </c>
      <c r="W1897">
        <v>0.1364801877764307</v>
      </c>
      <c r="X1897">
        <v>-0.52288178355993253</v>
      </c>
      <c r="Y1897">
        <v>-0.38918456265878232</v>
      </c>
      <c r="Z1897">
        <v>0.52685590565745055</v>
      </c>
      <c r="AA1897">
        <v>0.87389974824454075</v>
      </c>
      <c r="AB1897">
        <v>-1.3291819112049801</v>
      </c>
      <c r="AC1897">
        <v>0.49882008164168701</v>
      </c>
      <c r="AD1897">
        <v>0.26728780073393998</v>
      </c>
      <c r="AE1897">
        <v>-0.64340392423056803</v>
      </c>
      <c r="AF1897">
        <v>-2.3116856554959071</v>
      </c>
      <c r="AG1897">
        <v>3.5158123301562569</v>
      </c>
      <c r="AH1897">
        <v>1.4632289039223121</v>
      </c>
      <c r="AI1897">
        <v>4.5999682442189984</v>
      </c>
      <c r="AJ1897">
        <v>0.4693272420943565</v>
      </c>
      <c r="AK1897">
        <v>-1.3050046574706109</v>
      </c>
      <c r="AL1897">
        <v>-2.324343188741143</v>
      </c>
      <c r="AM1897">
        <v>-0.12923965988975319</v>
      </c>
      <c r="AN1897">
        <v>-1.5054302808506339</v>
      </c>
      <c r="AO1897">
        <v>-1.8507479254198049</v>
      </c>
      <c r="AP1897">
        <v>-0.10725439967861861</v>
      </c>
    </row>
    <row r="1898" spans="1:42" x14ac:dyDescent="0.15">
      <c r="A1898" s="1" t="s">
        <v>1937</v>
      </c>
      <c r="B1898">
        <v>0.6070438145309176</v>
      </c>
      <c r="C1898">
        <v>0.90494767648836105</v>
      </c>
      <c r="D1898">
        <v>-1.7754844812047521</v>
      </c>
      <c r="E1898">
        <v>1.1742837843527101</v>
      </c>
      <c r="F1898">
        <v>-0.69594648306412077</v>
      </c>
      <c r="G1898">
        <v>0.90378759228126482</v>
      </c>
      <c r="H1898">
        <v>0.38199687854610431</v>
      </c>
      <c r="I1898">
        <v>1.748893782534032</v>
      </c>
      <c r="J1898">
        <v>1.102139816354978</v>
      </c>
      <c r="K1898">
        <v>2.7311963206994458</v>
      </c>
      <c r="L1898">
        <v>0.75820435312756529</v>
      </c>
      <c r="M1898">
        <v>-1.015573820892018</v>
      </c>
      <c r="N1898">
        <v>-1.172090125445802</v>
      </c>
      <c r="O1898">
        <v>-1.817737035851283</v>
      </c>
      <c r="P1898">
        <v>-0.44733405821035732</v>
      </c>
      <c r="Q1898">
        <v>-0.89413563219248515</v>
      </c>
      <c r="R1898">
        <v>-1.967665693166307</v>
      </c>
      <c r="S1898">
        <v>-1.0340629815597011</v>
      </c>
      <c r="T1898">
        <v>3.3130189472471798</v>
      </c>
      <c r="U1898">
        <v>0.47693106260462292</v>
      </c>
      <c r="V1898">
        <v>-0.92918396968003036</v>
      </c>
      <c r="W1898">
        <v>-2.426855177503608</v>
      </c>
      <c r="X1898">
        <v>2.3203800284631351</v>
      </c>
      <c r="Y1898">
        <v>-1.366618249754028</v>
      </c>
      <c r="Z1898">
        <v>0.26501396296786339</v>
      </c>
      <c r="AA1898">
        <v>-1.009595134263104</v>
      </c>
      <c r="AB1898">
        <v>0.19428011957836391</v>
      </c>
      <c r="AC1898">
        <v>0.83340427957006669</v>
      </c>
      <c r="AD1898">
        <v>0.19571617907211639</v>
      </c>
      <c r="AE1898">
        <v>0.51347502535756406</v>
      </c>
      <c r="AF1898">
        <v>1.664979472299706</v>
      </c>
      <c r="AG1898">
        <v>-1.6033505703836419</v>
      </c>
      <c r="AH1898">
        <v>0.59936254220969587</v>
      </c>
      <c r="AI1898">
        <v>-2.2679916333892201</v>
      </c>
      <c r="AJ1898">
        <v>1.273522200550695</v>
      </c>
      <c r="AK1898">
        <v>-1.333989370778969</v>
      </c>
      <c r="AL1898">
        <v>0.92649758329886533</v>
      </c>
      <c r="AM1898">
        <v>-3.7211154162608527E-2</v>
      </c>
      <c r="AN1898">
        <v>1.960468595311216</v>
      </c>
      <c r="AO1898">
        <v>2.0305931084232749</v>
      </c>
      <c r="AP1898">
        <v>0.52124316290679906</v>
      </c>
    </row>
    <row r="1899" spans="1:42" x14ac:dyDescent="0.15">
      <c r="A1899" s="1" t="s">
        <v>1938</v>
      </c>
      <c r="B1899">
        <v>-3.539444121877966</v>
      </c>
      <c r="C1899">
        <v>0.13756972802578479</v>
      </c>
      <c r="D1899">
        <v>0.51062461063986508</v>
      </c>
      <c r="E1899">
        <v>1.689218213968795</v>
      </c>
      <c r="F1899">
        <v>-0.127112744411229</v>
      </c>
      <c r="G1899">
        <v>0.48935639044904022</v>
      </c>
      <c r="H1899">
        <v>-0.25468949736621399</v>
      </c>
      <c r="I1899">
        <v>-0.27922662306638651</v>
      </c>
      <c r="J1899">
        <v>1.634504964805497</v>
      </c>
      <c r="K1899">
        <v>-0.32325274780031832</v>
      </c>
      <c r="L1899">
        <v>0.1246935262765113</v>
      </c>
      <c r="M1899">
        <v>-0.1180415670762231</v>
      </c>
      <c r="N1899">
        <v>1.461502875740075</v>
      </c>
      <c r="O1899">
        <v>-1.4882569660408169</v>
      </c>
      <c r="P1899">
        <v>-1.7374375914264</v>
      </c>
      <c r="Q1899">
        <v>-2.7573817214831639E-2</v>
      </c>
      <c r="R1899">
        <v>-1.513148084589204</v>
      </c>
      <c r="S1899">
        <v>-0.6020882982798389</v>
      </c>
      <c r="T1899">
        <v>-5.9800842066910018</v>
      </c>
      <c r="U1899">
        <v>-0.7591414752668465</v>
      </c>
      <c r="V1899">
        <v>0.49789882802841151</v>
      </c>
      <c r="W1899">
        <v>-1.344101066640885</v>
      </c>
      <c r="X1899">
        <v>-2.5078536239721592</v>
      </c>
      <c r="Y1899">
        <v>0.5116473069434484</v>
      </c>
      <c r="Z1899">
        <v>-0.51294332933880038</v>
      </c>
      <c r="AA1899">
        <v>9.3994283676113274E-2</v>
      </c>
      <c r="AB1899">
        <v>1.6678025626110169</v>
      </c>
      <c r="AC1899">
        <v>-1.6392720821745079</v>
      </c>
      <c r="AD1899">
        <v>0.94146331052774912</v>
      </c>
      <c r="AE1899">
        <v>-0.3699558944454569</v>
      </c>
      <c r="AF1899">
        <v>-0.97362577848562415</v>
      </c>
      <c r="AG1899">
        <v>1.359336630538761E-2</v>
      </c>
      <c r="AH1899">
        <v>2.116877129912913</v>
      </c>
      <c r="AI1899">
        <v>6.851562671838149</v>
      </c>
      <c r="AJ1899">
        <v>0.77096837548957498</v>
      </c>
      <c r="AK1899">
        <v>0.35042614509266229</v>
      </c>
      <c r="AL1899">
        <v>0.45878546498100731</v>
      </c>
      <c r="AM1899">
        <v>-8.9009421736362671E-2</v>
      </c>
      <c r="AN1899">
        <v>0.70539959976099453</v>
      </c>
      <c r="AO1899">
        <v>-1.2895915975164589</v>
      </c>
      <c r="AP1899">
        <v>0.61344805998170338</v>
      </c>
    </row>
    <row r="1900" spans="1:42" x14ac:dyDescent="0.15">
      <c r="A1900" s="1" t="s">
        <v>1939</v>
      </c>
      <c r="B1900">
        <v>11.434620249949649</v>
      </c>
      <c r="C1900">
        <v>-0.40262838646085319</v>
      </c>
      <c r="D1900">
        <v>1.613343017857811</v>
      </c>
      <c r="E1900">
        <v>-0.93675276474684055</v>
      </c>
      <c r="F1900">
        <v>1.452283991551677</v>
      </c>
      <c r="G1900">
        <v>-0.51326020899710889</v>
      </c>
      <c r="H1900">
        <v>0.23450457463265861</v>
      </c>
      <c r="I1900">
        <v>-1.0949107118267269</v>
      </c>
      <c r="J1900">
        <v>2.5313140488008372</v>
      </c>
      <c r="K1900">
        <v>0.34772276516684458</v>
      </c>
      <c r="L1900">
        <v>3.301036107635305</v>
      </c>
      <c r="M1900">
        <v>-1.683735103479616</v>
      </c>
      <c r="N1900">
        <v>-0.16428232980308599</v>
      </c>
      <c r="O1900">
        <v>-0.46133637553573942</v>
      </c>
      <c r="P1900">
        <v>0.38729044637823118</v>
      </c>
      <c r="Q1900">
        <v>-1.450949825997123</v>
      </c>
      <c r="R1900">
        <v>3.7784979382305872</v>
      </c>
      <c r="S1900">
        <v>-0.23248291408071459</v>
      </c>
      <c r="T1900">
        <v>3.496472370097838</v>
      </c>
      <c r="U1900">
        <v>-0.66735977536496494</v>
      </c>
      <c r="V1900">
        <v>-2.41611346848843</v>
      </c>
      <c r="W1900">
        <v>-0.54954160167948585</v>
      </c>
      <c r="X1900">
        <v>1.4606266138385711</v>
      </c>
      <c r="Y1900">
        <v>-1.823124761675913</v>
      </c>
      <c r="Z1900">
        <v>0.90695394294803378</v>
      </c>
      <c r="AA1900">
        <v>0.40062214323631717</v>
      </c>
      <c r="AB1900">
        <v>-1.046758515585489</v>
      </c>
      <c r="AC1900">
        <v>-0.47072668819783442</v>
      </c>
      <c r="AD1900">
        <v>-0.40805959913742079</v>
      </c>
      <c r="AE1900">
        <v>1.2800761608700729E-2</v>
      </c>
      <c r="AF1900">
        <v>4.8209618140986654</v>
      </c>
      <c r="AG1900">
        <v>0.16362506166506191</v>
      </c>
      <c r="AH1900">
        <v>-1.316498148877417</v>
      </c>
      <c r="AI1900">
        <v>1.396346654177218</v>
      </c>
      <c r="AJ1900">
        <v>-1.0741368493075989</v>
      </c>
      <c r="AK1900">
        <v>3.3060013539730022</v>
      </c>
      <c r="AL1900">
        <v>-1.1489450903947329</v>
      </c>
      <c r="AM1900">
        <v>0.4699967370392667</v>
      </c>
      <c r="AN1900">
        <v>0.58368900966417647</v>
      </c>
      <c r="AO1900">
        <v>-0.21975063277562931</v>
      </c>
      <c r="AP1900">
        <v>-1.6504835198088841</v>
      </c>
    </row>
    <row r="1901" spans="1:42" x14ac:dyDescent="0.15">
      <c r="A1901" s="1" t="s">
        <v>1940</v>
      </c>
      <c r="B1901">
        <v>0.29397243441272208</v>
      </c>
      <c r="C1901">
        <v>1.057481915077749</v>
      </c>
      <c r="D1901">
        <v>0.46110668631266888</v>
      </c>
      <c r="E1901">
        <v>0.38287397068562051</v>
      </c>
      <c r="F1901">
        <v>0.96605483144964721</v>
      </c>
      <c r="G1901">
        <v>-2.6802031319882782</v>
      </c>
      <c r="H1901">
        <v>1.1618892111218651</v>
      </c>
      <c r="I1901">
        <v>-1.2535116137609981</v>
      </c>
      <c r="J1901">
        <v>-0.85877036560687259</v>
      </c>
      <c r="K1901">
        <v>-0.36065730734144658</v>
      </c>
      <c r="L1901">
        <v>-0.4205720017126473</v>
      </c>
      <c r="M1901">
        <v>-0.31255863532479999</v>
      </c>
      <c r="N1901">
        <v>-1.5988544166162639</v>
      </c>
      <c r="O1901">
        <v>1.6669874425021289</v>
      </c>
      <c r="P1901">
        <v>1.353531576077353</v>
      </c>
      <c r="Q1901">
        <v>-1.5433511764542329</v>
      </c>
      <c r="R1901">
        <v>-1.014799432595781</v>
      </c>
      <c r="S1901">
        <v>-0.5234666859243704</v>
      </c>
      <c r="T1901">
        <v>-3.471978560624795</v>
      </c>
      <c r="U1901">
        <v>-0.2097899992562145</v>
      </c>
      <c r="V1901">
        <v>-2.7269272343034441</v>
      </c>
      <c r="W1901">
        <v>-3.3430882594041482</v>
      </c>
      <c r="X1901">
        <v>3.099449651754433</v>
      </c>
      <c r="Y1901">
        <v>-2.3776011815667251</v>
      </c>
      <c r="Z1901">
        <v>-1.5966994257260889</v>
      </c>
      <c r="AA1901">
        <v>-0.2440320173596677</v>
      </c>
      <c r="AB1901">
        <v>1.8294956152584281</v>
      </c>
      <c r="AC1901">
        <v>-1.6350565552065239</v>
      </c>
      <c r="AD1901">
        <v>-8.0185580645171575E-2</v>
      </c>
      <c r="AE1901">
        <v>-0.24359222472389161</v>
      </c>
      <c r="AF1901">
        <v>0.84935428186216311</v>
      </c>
      <c r="AG1901">
        <v>4.6104841229967324</v>
      </c>
      <c r="AH1901">
        <v>3.9460183517369178</v>
      </c>
      <c r="AI1901">
        <v>2.4008218195430331</v>
      </c>
      <c r="AJ1901">
        <v>2.594004911948546</v>
      </c>
      <c r="AK1901">
        <v>-0.31233753888302818</v>
      </c>
      <c r="AL1901">
        <v>-2.1725139988306639</v>
      </c>
      <c r="AM1901">
        <v>0.92198615426362074</v>
      </c>
      <c r="AN1901">
        <v>-1.457554768993202</v>
      </c>
      <c r="AO1901">
        <v>-1.963637500384358</v>
      </c>
      <c r="AP1901">
        <v>-1.7494922893464331</v>
      </c>
    </row>
    <row r="1902" spans="1:42" x14ac:dyDescent="0.15">
      <c r="A1902" s="1" t="s">
        <v>1941</v>
      </c>
      <c r="B1902">
        <v>4.4094519534451813</v>
      </c>
      <c r="C1902">
        <v>-0.40286404304943579</v>
      </c>
      <c r="D1902">
        <v>-3.053725549255649</v>
      </c>
      <c r="E1902">
        <v>2.8746671440469251</v>
      </c>
      <c r="F1902">
        <v>-1.368435652512352</v>
      </c>
      <c r="G1902">
        <v>1.6594614012453981</v>
      </c>
      <c r="H1902">
        <v>-0.66146290256464069</v>
      </c>
      <c r="I1902">
        <v>-0.13676245653750471</v>
      </c>
      <c r="J1902">
        <v>2.9737716987032261</v>
      </c>
      <c r="K1902">
        <v>-3.3398039231105257E-2</v>
      </c>
      <c r="L1902">
        <v>3.0020274828964828</v>
      </c>
      <c r="M1902">
        <v>-2.7867566324116009</v>
      </c>
      <c r="N1902">
        <v>-0.46243268169608842</v>
      </c>
      <c r="O1902">
        <v>1.409215800714674</v>
      </c>
      <c r="P1902">
        <v>-0.46877833360299542</v>
      </c>
      <c r="Q1902">
        <v>1.365090797577563</v>
      </c>
      <c r="R1902">
        <v>0.15502757494990849</v>
      </c>
      <c r="S1902">
        <v>-0.21778330688060971</v>
      </c>
      <c r="T1902">
        <v>1.181817273790595</v>
      </c>
      <c r="U1902">
        <v>0.36648738400072289</v>
      </c>
      <c r="V1902">
        <v>-0.10918781790231839</v>
      </c>
      <c r="W1902">
        <v>0.33614142358501459</v>
      </c>
      <c r="X1902">
        <v>-4.3699707732496798</v>
      </c>
      <c r="Y1902">
        <v>-0.34730890109776041</v>
      </c>
      <c r="Z1902">
        <v>0.51505630206146891</v>
      </c>
      <c r="AA1902">
        <v>2.473907709756328</v>
      </c>
      <c r="AB1902">
        <v>-0.22929761133252449</v>
      </c>
      <c r="AC1902">
        <v>0.70202396268255707</v>
      </c>
      <c r="AD1902">
        <v>-0.27317581987169359</v>
      </c>
      <c r="AE1902">
        <v>-1.2638772291577951</v>
      </c>
      <c r="AF1902">
        <v>-2.5646893317372572</v>
      </c>
      <c r="AG1902">
        <v>0.77779309126065965</v>
      </c>
      <c r="AH1902">
        <v>-1.4397770488406409</v>
      </c>
      <c r="AI1902">
        <v>0.39786501336498348</v>
      </c>
      <c r="AJ1902">
        <v>2.4514189349944862</v>
      </c>
      <c r="AK1902">
        <v>2.0915679233040558</v>
      </c>
      <c r="AL1902">
        <v>-1.4020520375559169</v>
      </c>
      <c r="AM1902">
        <v>-2.8156534415469392</v>
      </c>
      <c r="AN1902">
        <v>2.2878422283147861</v>
      </c>
      <c r="AO1902">
        <v>-0.75617442524457745</v>
      </c>
      <c r="AP1902">
        <v>1.075370698529037</v>
      </c>
    </row>
    <row r="1903" spans="1:42" x14ac:dyDescent="0.15">
      <c r="A1903" s="1" t="s">
        <v>1942</v>
      </c>
      <c r="B1903">
        <v>-0.37448832562059792</v>
      </c>
      <c r="C1903">
        <v>-1.335896264096309</v>
      </c>
      <c r="D1903">
        <v>0.330858562131505</v>
      </c>
      <c r="E1903">
        <v>-1.337779116080944</v>
      </c>
      <c r="F1903">
        <v>1.4098981871965419</v>
      </c>
      <c r="G1903">
        <v>-1.415785622512195</v>
      </c>
      <c r="H1903">
        <v>-0.25225278744140089</v>
      </c>
      <c r="I1903">
        <v>0.1583335199246477</v>
      </c>
      <c r="J1903">
        <v>-0.9226940837112414</v>
      </c>
      <c r="K1903">
        <v>-0.71368402129576447</v>
      </c>
      <c r="L1903">
        <v>1.658954303587304</v>
      </c>
      <c r="M1903">
        <v>-1.1740011602431171</v>
      </c>
      <c r="N1903">
        <v>-0.90163154608958918</v>
      </c>
      <c r="O1903">
        <v>0.38247207119975918</v>
      </c>
      <c r="P1903">
        <v>5.6651774419397656</v>
      </c>
      <c r="Q1903">
        <v>-0.98356396922825484</v>
      </c>
      <c r="R1903">
        <v>5.7067977542500499</v>
      </c>
      <c r="S1903">
        <v>-0.17257689298634499</v>
      </c>
      <c r="T1903">
        <v>5.7071274562774582E-2</v>
      </c>
      <c r="U1903">
        <v>0.97873859516174355</v>
      </c>
      <c r="V1903">
        <v>-1.017823473696728</v>
      </c>
      <c r="W1903">
        <v>-1.5487132491998781</v>
      </c>
      <c r="X1903">
        <v>-2.6571809548063361</v>
      </c>
      <c r="Y1903">
        <v>-3.1800930219466719</v>
      </c>
      <c r="Z1903">
        <v>-0.43951291556395411</v>
      </c>
      <c r="AA1903">
        <v>0.25196999739112003</v>
      </c>
      <c r="AB1903">
        <v>1.377854788105362</v>
      </c>
      <c r="AC1903">
        <v>-0.27822062157006161</v>
      </c>
      <c r="AD1903">
        <v>-0.13545312887765101</v>
      </c>
      <c r="AE1903">
        <v>-0.66267115771807639</v>
      </c>
      <c r="AF1903">
        <v>-6.862238011210002E-2</v>
      </c>
      <c r="AG1903">
        <v>0.18513711369043409</v>
      </c>
      <c r="AH1903">
        <v>-0.90167882362204832</v>
      </c>
      <c r="AI1903">
        <v>-9.7155290317274448E-2</v>
      </c>
      <c r="AJ1903">
        <v>0.37987552725514367</v>
      </c>
      <c r="AK1903">
        <v>2.598925000467045</v>
      </c>
      <c r="AL1903">
        <v>-1.378268895566592</v>
      </c>
      <c r="AM1903">
        <v>-1.6085078461143061</v>
      </c>
      <c r="AN1903">
        <v>-3.0215022764261051E-2</v>
      </c>
      <c r="AO1903">
        <v>-2.295253841824672</v>
      </c>
      <c r="AP1903">
        <v>-0.73882326997759706</v>
      </c>
    </row>
    <row r="1904" spans="1:42" x14ac:dyDescent="0.15">
      <c r="A1904" s="1" t="s">
        <v>1943</v>
      </c>
      <c r="B1904">
        <v>1.9983756653474229</v>
      </c>
      <c r="C1904">
        <v>-1.3234057534245161</v>
      </c>
      <c r="D1904">
        <v>0.56944977910981365</v>
      </c>
      <c r="E1904">
        <v>-1.065062461768723</v>
      </c>
      <c r="F1904">
        <v>0.43047454038548222</v>
      </c>
      <c r="G1904">
        <v>-0.2238609857141903</v>
      </c>
      <c r="H1904">
        <v>2.286928996037823</v>
      </c>
      <c r="I1904">
        <v>0.1091582457574815</v>
      </c>
      <c r="J1904">
        <v>0.7259766430068515</v>
      </c>
      <c r="K1904">
        <v>-6.1431239341215388E-2</v>
      </c>
      <c r="L1904">
        <v>-5.4739341153428924</v>
      </c>
      <c r="M1904">
        <v>-0.85061436706516103</v>
      </c>
      <c r="N1904">
        <v>-5.0242111919488259</v>
      </c>
      <c r="O1904">
        <v>0.56722548400616024</v>
      </c>
      <c r="P1904">
        <v>-3.6996709735048481</v>
      </c>
      <c r="Q1904">
        <v>0.47528413906827582</v>
      </c>
      <c r="R1904">
        <v>6.6000993139140929E-2</v>
      </c>
      <c r="S1904">
        <v>0.73552456062182392</v>
      </c>
      <c r="T1904">
        <v>-2.4495076001526811E-2</v>
      </c>
      <c r="U1904">
        <v>-0.71165653687656261</v>
      </c>
      <c r="V1904">
        <v>-0.1798597511385179</v>
      </c>
      <c r="W1904">
        <v>1.674751903292816</v>
      </c>
      <c r="X1904">
        <v>-2.226550293574816</v>
      </c>
      <c r="Y1904">
        <v>-0.29728354964719211</v>
      </c>
      <c r="Z1904">
        <v>-0.1132066373298171</v>
      </c>
      <c r="AA1904">
        <v>2.610898141308283</v>
      </c>
      <c r="AB1904">
        <v>-1.446919424102213</v>
      </c>
      <c r="AC1904">
        <v>1.8120940791794871</v>
      </c>
      <c r="AD1904">
        <v>0.100923746542042</v>
      </c>
      <c r="AE1904">
        <v>2.8416626471477282</v>
      </c>
      <c r="AF1904">
        <v>3.816243379566659</v>
      </c>
      <c r="AG1904">
        <v>-1.0324009642764189</v>
      </c>
      <c r="AH1904">
        <v>-1.9381492284539099</v>
      </c>
      <c r="AI1904">
        <v>-0.61983038510422417</v>
      </c>
      <c r="AJ1904">
        <v>2.1552788632856572</v>
      </c>
      <c r="AK1904">
        <v>0.63658600089609507</v>
      </c>
      <c r="AL1904">
        <v>0.12806821005190869</v>
      </c>
      <c r="AM1904">
        <v>-0.50857077168983267</v>
      </c>
      <c r="AN1904">
        <v>2.9889005059434282</v>
      </c>
      <c r="AO1904">
        <v>0.27178096903830301</v>
      </c>
      <c r="AP1904">
        <v>-6.7163047878389379E-2</v>
      </c>
    </row>
    <row r="1905" spans="1:42" x14ac:dyDescent="0.15">
      <c r="A1905" s="1" t="s">
        <v>1944</v>
      </c>
      <c r="B1905">
        <v>-6.8237451569096913E-2</v>
      </c>
      <c r="C1905">
        <v>0.56120339640033634</v>
      </c>
      <c r="D1905">
        <v>-0.52572579536015551</v>
      </c>
      <c r="E1905">
        <v>1.706953747561655</v>
      </c>
      <c r="F1905">
        <v>-3.8702582273627342</v>
      </c>
      <c r="G1905">
        <v>-0.40055122265364379</v>
      </c>
      <c r="H1905">
        <v>-0.67851600137479628</v>
      </c>
      <c r="I1905">
        <v>-5.7298393692154503E-2</v>
      </c>
      <c r="J1905">
        <v>0.1193864535970237</v>
      </c>
      <c r="K1905">
        <v>0.39955099274636963</v>
      </c>
      <c r="L1905">
        <v>1.639533015341482</v>
      </c>
      <c r="M1905">
        <v>0.37569842546457738</v>
      </c>
      <c r="N1905">
        <v>0.1313857456146138</v>
      </c>
      <c r="O1905">
        <v>-1.8827853551475939</v>
      </c>
      <c r="P1905">
        <v>-1.082467717685224</v>
      </c>
      <c r="Q1905">
        <v>0.84695705079939887</v>
      </c>
      <c r="R1905">
        <v>-2.1323725244133849</v>
      </c>
      <c r="S1905">
        <v>0.14187808030092211</v>
      </c>
      <c r="T1905">
        <v>4.7777541235185343E-2</v>
      </c>
      <c r="U1905">
        <v>-0.17288700525657261</v>
      </c>
      <c r="V1905">
        <v>-1.1898085625693131</v>
      </c>
      <c r="W1905">
        <v>0.74409201859011076</v>
      </c>
      <c r="X1905">
        <v>0.4835773098545646</v>
      </c>
      <c r="Y1905">
        <v>1.0094633980974239</v>
      </c>
      <c r="Z1905">
        <v>1.244577604499449</v>
      </c>
      <c r="AA1905">
        <v>0.4082478191243275</v>
      </c>
      <c r="AB1905">
        <v>0.92259927880132642</v>
      </c>
      <c r="AC1905">
        <v>-1.068576703665624</v>
      </c>
      <c r="AD1905">
        <v>0.13434842230310781</v>
      </c>
      <c r="AE1905">
        <v>-0.42577058335547763</v>
      </c>
      <c r="AF1905">
        <v>-1.739542070306813</v>
      </c>
      <c r="AG1905">
        <v>7.1342807233506431E-2</v>
      </c>
      <c r="AH1905">
        <v>-1.7209434245768831</v>
      </c>
      <c r="AI1905">
        <v>-1.7544686926950119</v>
      </c>
      <c r="AJ1905">
        <v>0.48093365552517092</v>
      </c>
      <c r="AK1905">
        <v>0.12810044530863529</v>
      </c>
      <c r="AL1905">
        <v>0.56815237614814207</v>
      </c>
      <c r="AM1905">
        <v>0.51363698120817158</v>
      </c>
      <c r="AN1905">
        <v>-2.1200854707786071E-2</v>
      </c>
      <c r="AO1905">
        <v>2.0225713281385338</v>
      </c>
      <c r="AP1905">
        <v>-0.3600563393241531</v>
      </c>
    </row>
    <row r="1906" spans="1:42" x14ac:dyDescent="0.15">
      <c r="A1906" s="1" t="s">
        <v>1945</v>
      </c>
      <c r="B1906">
        <v>-4.0108696529055701</v>
      </c>
      <c r="C1906">
        <v>-0.11892303450046129</v>
      </c>
      <c r="D1906">
        <v>-0.87658337654833729</v>
      </c>
      <c r="E1906">
        <v>-0.53764218345994907</v>
      </c>
      <c r="F1906">
        <v>-0.29637303762152167</v>
      </c>
      <c r="G1906">
        <v>-6.197737514530699E-2</v>
      </c>
      <c r="H1906">
        <v>-1.098227538806664</v>
      </c>
      <c r="I1906">
        <v>1.447989064204565</v>
      </c>
      <c r="J1906">
        <v>-0.97887713808897159</v>
      </c>
      <c r="K1906">
        <v>1.5740921638517049</v>
      </c>
      <c r="L1906">
        <v>1.2422664670814381</v>
      </c>
      <c r="M1906">
        <v>2.0378076792052422</v>
      </c>
      <c r="N1906">
        <v>-0.40523554801961792</v>
      </c>
      <c r="O1906">
        <v>-2.0540789950177918</v>
      </c>
      <c r="P1906">
        <v>-0.18240032863402561</v>
      </c>
      <c r="Q1906">
        <v>0.16784575094681681</v>
      </c>
      <c r="R1906">
        <v>-1.5782630075044179</v>
      </c>
      <c r="S1906">
        <v>2.1946304522968871</v>
      </c>
      <c r="T1906">
        <v>-0.33183708349410251</v>
      </c>
      <c r="U1906">
        <v>0.63256160957802587</v>
      </c>
      <c r="V1906">
        <v>1.748454400696356</v>
      </c>
      <c r="W1906">
        <v>-1.7977762291669849E-2</v>
      </c>
      <c r="X1906">
        <v>0.2117689520801635</v>
      </c>
      <c r="Y1906">
        <v>-1.020741578455856</v>
      </c>
      <c r="Z1906">
        <v>0.83801780001345805</v>
      </c>
      <c r="AA1906">
        <v>-0.30709082439936208</v>
      </c>
      <c r="AB1906">
        <v>0.82304839314114675</v>
      </c>
      <c r="AC1906">
        <v>-0.59924924520064371</v>
      </c>
      <c r="AD1906">
        <v>-0.36599085218812588</v>
      </c>
      <c r="AE1906">
        <v>-0.58413002410458792</v>
      </c>
      <c r="AF1906">
        <v>-1.5231133771818559</v>
      </c>
      <c r="AG1906">
        <v>1.3547551370032951</v>
      </c>
      <c r="AH1906">
        <v>-3.570068736173608E-2</v>
      </c>
      <c r="AI1906">
        <v>-1.3318687120993089</v>
      </c>
      <c r="AJ1906">
        <v>-0.90866835007976587</v>
      </c>
      <c r="AK1906">
        <v>-2.1289626098717438</v>
      </c>
      <c r="AL1906">
        <v>0.53671590457618024</v>
      </c>
      <c r="AM1906">
        <v>-0.72845026047998629</v>
      </c>
      <c r="AN1906">
        <v>1.9743770435067469</v>
      </c>
      <c r="AO1906">
        <v>-0.28027449097651991</v>
      </c>
      <c r="AP1906">
        <v>0.70540625908694654</v>
      </c>
    </row>
    <row r="1907" spans="1:42" x14ac:dyDescent="0.15">
      <c r="A1907" s="1" t="s">
        <v>1946</v>
      </c>
      <c r="B1907">
        <v>-2.1264987769199468</v>
      </c>
      <c r="C1907">
        <v>0.12577071850941671</v>
      </c>
      <c r="D1907">
        <v>-2.53862679624693</v>
      </c>
      <c r="E1907">
        <v>0.66836598634973254</v>
      </c>
      <c r="F1907">
        <v>2.1220347872925851</v>
      </c>
      <c r="G1907">
        <v>1.0348675650996271</v>
      </c>
      <c r="H1907">
        <v>-0.50050890551902749</v>
      </c>
      <c r="I1907">
        <v>0.82842195375844674</v>
      </c>
      <c r="J1907">
        <v>0.57054778752807167</v>
      </c>
      <c r="K1907">
        <v>-0.98893397405507355</v>
      </c>
      <c r="L1907">
        <v>-3.0476603325457479</v>
      </c>
      <c r="M1907">
        <v>-0.48418251759068942</v>
      </c>
      <c r="N1907">
        <v>-3.9738292843558773E-2</v>
      </c>
      <c r="O1907">
        <v>-1.6037718754279391</v>
      </c>
      <c r="P1907">
        <v>-3.161180815219113</v>
      </c>
      <c r="Q1907">
        <v>-0.3496336401128422</v>
      </c>
      <c r="R1907">
        <v>-7.773672340583708E-2</v>
      </c>
      <c r="S1907">
        <v>1.81590906504538</v>
      </c>
      <c r="T1907">
        <v>-1.3317704413748299</v>
      </c>
      <c r="U1907">
        <v>0.50212584456575915</v>
      </c>
      <c r="V1907">
        <v>1.2308980000663909</v>
      </c>
      <c r="W1907">
        <v>-1.9331336400173449</v>
      </c>
      <c r="X1907">
        <v>-2.0169329786095171</v>
      </c>
      <c r="Y1907">
        <v>-0.77709609274841385</v>
      </c>
      <c r="Z1907">
        <v>-2.9044574856781571</v>
      </c>
      <c r="AA1907">
        <v>-0.23572404444431261</v>
      </c>
      <c r="AB1907">
        <v>0.56090775572308627</v>
      </c>
      <c r="AC1907">
        <v>-7.5401483466719169E-3</v>
      </c>
      <c r="AD1907">
        <v>-0.19151725192681679</v>
      </c>
      <c r="AE1907">
        <v>0.45896167928350101</v>
      </c>
      <c r="AF1907">
        <v>-1.846575565470276</v>
      </c>
      <c r="AG1907">
        <v>1.178932885964203</v>
      </c>
      <c r="AH1907">
        <v>2.106381465203186</v>
      </c>
      <c r="AI1907">
        <v>-0.96891067064600345</v>
      </c>
      <c r="AJ1907">
        <v>-0.50774936805848592</v>
      </c>
      <c r="AK1907">
        <v>0.67002477074504085</v>
      </c>
      <c r="AL1907">
        <v>-2.1751377540453349</v>
      </c>
      <c r="AM1907">
        <v>3.002509817817947</v>
      </c>
      <c r="AN1907">
        <v>4.0610101088540258</v>
      </c>
      <c r="AO1907">
        <v>0.23296276704571159</v>
      </c>
      <c r="AP1907">
        <v>0.37372629202502478</v>
      </c>
    </row>
    <row r="1908" spans="1:42" x14ac:dyDescent="0.15">
      <c r="A1908" s="1" t="s">
        <v>1947</v>
      </c>
      <c r="B1908">
        <v>-0.95952405694190757</v>
      </c>
      <c r="C1908">
        <v>-0.3833285486530284</v>
      </c>
      <c r="D1908">
        <v>1.266384882250027</v>
      </c>
      <c r="E1908">
        <v>-0.81220133082291512</v>
      </c>
      <c r="F1908">
        <v>-0.15986174059642669</v>
      </c>
      <c r="G1908">
        <v>-1.9760035942160481</v>
      </c>
      <c r="H1908">
        <v>-1.895588420388846</v>
      </c>
      <c r="I1908">
        <v>-0.43316799782771409</v>
      </c>
      <c r="J1908">
        <v>1.138065812510862</v>
      </c>
      <c r="K1908">
        <v>1.871616153851668</v>
      </c>
      <c r="L1908">
        <v>5.0931021425767922</v>
      </c>
      <c r="M1908">
        <v>-5.7119705306700463E-2</v>
      </c>
      <c r="N1908">
        <v>1.930113322064001</v>
      </c>
      <c r="O1908">
        <v>0.15850837516349731</v>
      </c>
      <c r="P1908">
        <v>-0.14538112766719991</v>
      </c>
      <c r="Q1908">
        <v>-0.47481261586538942</v>
      </c>
      <c r="R1908">
        <v>-1.9365589866924049</v>
      </c>
      <c r="S1908">
        <v>-0.79521713546415884</v>
      </c>
      <c r="T1908">
        <v>-0.595750297392172</v>
      </c>
      <c r="U1908">
        <v>0.46770720947523192</v>
      </c>
      <c r="V1908">
        <v>0.70928184349974788</v>
      </c>
      <c r="W1908">
        <v>0.75551393490716678</v>
      </c>
      <c r="X1908">
        <v>2.0914913977072098</v>
      </c>
      <c r="Y1908">
        <v>-1.066592629568714</v>
      </c>
      <c r="Z1908">
        <v>-1.1364077072800009E-2</v>
      </c>
      <c r="AA1908">
        <v>1.194903730113055</v>
      </c>
      <c r="AB1908">
        <v>-0.48491706468969009</v>
      </c>
      <c r="AC1908">
        <v>-0.36736058785931452</v>
      </c>
      <c r="AD1908">
        <v>0.25741237111919552</v>
      </c>
      <c r="AE1908">
        <v>-0.92624721248389974</v>
      </c>
      <c r="AF1908">
        <v>0.77776580161352604</v>
      </c>
      <c r="AG1908">
        <v>4.6287132680121502E-2</v>
      </c>
      <c r="AH1908">
        <v>4.0025184938993041E-2</v>
      </c>
      <c r="AI1908">
        <v>5.1754164564533776</v>
      </c>
      <c r="AJ1908">
        <v>-1.08265930972769</v>
      </c>
      <c r="AK1908">
        <v>-3.2806988621631841</v>
      </c>
      <c r="AL1908">
        <v>-0.1911427337053507</v>
      </c>
      <c r="AM1908">
        <v>-1.287021244535111</v>
      </c>
      <c r="AN1908">
        <v>0.41369561321070258</v>
      </c>
      <c r="AO1908">
        <v>1.144543882168598</v>
      </c>
      <c r="AP1908">
        <v>-1.06929981377168</v>
      </c>
    </row>
    <row r="1909" spans="1:42" x14ac:dyDescent="0.15">
      <c r="A1909" s="1" t="s">
        <v>1948</v>
      </c>
      <c r="B1909">
        <v>6.1726620404626242</v>
      </c>
      <c r="C1909">
        <v>0.70365784225481953</v>
      </c>
      <c r="D1909">
        <v>-1.489414621559366</v>
      </c>
      <c r="E1909">
        <v>1.437634947990001</v>
      </c>
      <c r="F1909">
        <v>-1.385471186898344</v>
      </c>
      <c r="G1909">
        <v>1.7149458539517319</v>
      </c>
      <c r="H1909">
        <v>9.3591176276054164E-2</v>
      </c>
      <c r="I1909">
        <v>-0.57433826110181718</v>
      </c>
      <c r="J1909">
        <v>2.3126201429454381</v>
      </c>
      <c r="K1909">
        <v>2.6464455580194621</v>
      </c>
      <c r="L1909">
        <v>3.0684189013301761</v>
      </c>
      <c r="M1909">
        <v>-2.63247837880771</v>
      </c>
      <c r="N1909">
        <v>0.48536662198028202</v>
      </c>
      <c r="O1909">
        <v>-1.651203174878487</v>
      </c>
      <c r="P1909">
        <v>-1.164728305572712</v>
      </c>
      <c r="Q1909">
        <v>-0.27919316581355891</v>
      </c>
      <c r="R1909">
        <v>-0.33782022582145232</v>
      </c>
      <c r="S1909">
        <v>-1.2899263574015329</v>
      </c>
      <c r="T1909">
        <v>0.99753514309622482</v>
      </c>
      <c r="U1909">
        <v>0.65880931218342875</v>
      </c>
      <c r="V1909">
        <v>-1.486567015597696</v>
      </c>
      <c r="W1909">
        <v>0.68021648827428138</v>
      </c>
      <c r="X1909">
        <v>-1.188795747931406</v>
      </c>
      <c r="Y1909">
        <v>-1.053748194578408</v>
      </c>
      <c r="Z1909">
        <v>-0.44005561521725722</v>
      </c>
      <c r="AA1909">
        <v>0.70773967394334403</v>
      </c>
      <c r="AB1909">
        <v>0.87262282500900434</v>
      </c>
      <c r="AC1909">
        <v>-1.0723014399296309</v>
      </c>
      <c r="AD1909">
        <v>0.26853118720025881</v>
      </c>
      <c r="AE1909">
        <v>-1.333639113787445</v>
      </c>
      <c r="AF1909">
        <v>-0.54855491196578265</v>
      </c>
      <c r="AG1909">
        <v>-3.1702982039418419</v>
      </c>
      <c r="AH1909">
        <v>1.74949129394787</v>
      </c>
      <c r="AI1909">
        <v>7.9632491186781076</v>
      </c>
      <c r="AJ1909">
        <v>0.26126186773145182</v>
      </c>
      <c r="AK1909">
        <v>-1.568716018069364</v>
      </c>
      <c r="AL1909">
        <v>-0.1757045485878003</v>
      </c>
      <c r="AM1909">
        <v>-0.92752057747555261</v>
      </c>
      <c r="AN1909">
        <v>0.61709662053960868</v>
      </c>
      <c r="AO1909">
        <v>3.670458497189439</v>
      </c>
      <c r="AP1909">
        <v>-0.4265316435882418</v>
      </c>
    </row>
    <row r="1910" spans="1:42" x14ac:dyDescent="0.15">
      <c r="A1910" s="1" t="s">
        <v>1949</v>
      </c>
      <c r="B1910">
        <v>12.29556794140462</v>
      </c>
      <c r="C1910">
        <v>0.3317063768164234</v>
      </c>
      <c r="D1910">
        <v>1.745889877289484</v>
      </c>
      <c r="E1910">
        <v>-0.29924337934195527</v>
      </c>
      <c r="F1910">
        <v>1.3107512220677839</v>
      </c>
      <c r="G1910">
        <v>-0.72629756547175883</v>
      </c>
      <c r="H1910">
        <v>-3.8803114074759733E-2</v>
      </c>
      <c r="I1910">
        <v>-1.8428480036912539E-3</v>
      </c>
      <c r="J1910">
        <v>2.6252391049711812</v>
      </c>
      <c r="K1910">
        <v>-1.8147640029268961</v>
      </c>
      <c r="L1910">
        <v>3.0433977519996791</v>
      </c>
      <c r="M1910">
        <v>1.368153267099641</v>
      </c>
      <c r="N1910">
        <v>-2.0583967746631231</v>
      </c>
      <c r="O1910">
        <v>1.238175219556253</v>
      </c>
      <c r="P1910">
        <v>1.526807694317637</v>
      </c>
      <c r="Q1910">
        <v>-0.24789656041505101</v>
      </c>
      <c r="R1910">
        <v>0.60670677101944426</v>
      </c>
      <c r="S1910">
        <v>-1.033245841787171</v>
      </c>
      <c r="T1910">
        <v>4.165810410672365</v>
      </c>
      <c r="U1910">
        <v>0.87377711625457621</v>
      </c>
      <c r="V1910">
        <v>2.3326415502517182</v>
      </c>
      <c r="W1910">
        <v>0.33975615458110592</v>
      </c>
      <c r="X1910">
        <v>-1.32767631640787</v>
      </c>
      <c r="Y1910">
        <v>1.5174662632782181</v>
      </c>
      <c r="Z1910">
        <v>-0.1016183053079063</v>
      </c>
      <c r="AA1910">
        <v>0.82501141557876823</v>
      </c>
      <c r="AB1910">
        <v>-1.470696224234632</v>
      </c>
      <c r="AC1910">
        <v>-0.56030079295001012</v>
      </c>
      <c r="AD1910">
        <v>0.81459895838040886</v>
      </c>
      <c r="AE1910">
        <v>-1.236061296681233</v>
      </c>
      <c r="AF1910">
        <v>-2.781771201265228</v>
      </c>
      <c r="AG1910">
        <v>-0.87184986860502889</v>
      </c>
      <c r="AH1910">
        <v>-6.1758218921841417</v>
      </c>
      <c r="AI1910">
        <v>7.3125409749703767</v>
      </c>
      <c r="AJ1910">
        <v>8.7835316922884008</v>
      </c>
      <c r="AK1910">
        <v>-2.1342401774748918</v>
      </c>
      <c r="AL1910">
        <v>-0.43692786591499039</v>
      </c>
      <c r="AM1910">
        <v>-0.94753412690365357</v>
      </c>
      <c r="AN1910">
        <v>0.15759082834905599</v>
      </c>
      <c r="AO1910">
        <v>-2.4727309550163641</v>
      </c>
      <c r="AP1910">
        <v>1.429355255679098</v>
      </c>
    </row>
    <row r="1911" spans="1:42" x14ac:dyDescent="0.15">
      <c r="A1911" s="1" t="s">
        <v>1950</v>
      </c>
      <c r="B1911">
        <v>6.6325522545530022</v>
      </c>
      <c r="C1911">
        <v>-0.64997241056649524</v>
      </c>
      <c r="D1911">
        <v>-0.35449362095901782</v>
      </c>
      <c r="E1911">
        <v>1.448072316717514</v>
      </c>
      <c r="F1911">
        <v>-0.87774448051099818</v>
      </c>
      <c r="G1911">
        <v>-2.1631125317430722</v>
      </c>
      <c r="H1911">
        <v>-1.870909280372602</v>
      </c>
      <c r="I1911">
        <v>-0.1228777986667039</v>
      </c>
      <c r="J1911">
        <v>0.40400470040175612</v>
      </c>
      <c r="K1911">
        <v>-0.61705842652163168</v>
      </c>
      <c r="L1911">
        <v>2.14435364270037</v>
      </c>
      <c r="M1911">
        <v>0.20808850305176799</v>
      </c>
      <c r="N1911">
        <v>-1.0565288695704771</v>
      </c>
      <c r="O1911">
        <v>0.80819408540799209</v>
      </c>
      <c r="P1911">
        <v>5.1303035354578608</v>
      </c>
      <c r="Q1911">
        <v>-1.297333464521488</v>
      </c>
      <c r="R1911">
        <v>7.0644596113284677E-2</v>
      </c>
      <c r="S1911">
        <v>-0.17909228079376219</v>
      </c>
      <c r="T1911">
        <v>0.17888571647306181</v>
      </c>
      <c r="U1911">
        <v>-4.1594376348357297E-2</v>
      </c>
      <c r="V1911">
        <v>0.96993049525196484</v>
      </c>
      <c r="W1911">
        <v>-0.48236676826737152</v>
      </c>
      <c r="X1911">
        <v>-0.42107045981164692</v>
      </c>
      <c r="Y1911">
        <v>-0.23276549448049949</v>
      </c>
      <c r="Z1911">
        <v>-0.38223850520924457</v>
      </c>
      <c r="AA1911">
        <v>8.9074762014943586E-3</v>
      </c>
      <c r="AB1911">
        <v>1.8957868062652681</v>
      </c>
      <c r="AC1911">
        <v>0.45702330413199799</v>
      </c>
      <c r="AD1911">
        <v>-1.0364998962293419</v>
      </c>
      <c r="AE1911">
        <v>-0.82711267176025094</v>
      </c>
      <c r="AF1911">
        <v>-2.178415381723791</v>
      </c>
      <c r="AG1911">
        <v>-0.86138703020425655</v>
      </c>
      <c r="AH1911">
        <v>0.40484934042030102</v>
      </c>
      <c r="AI1911">
        <v>-2.9301491538551558</v>
      </c>
      <c r="AJ1911">
        <v>-1.2985095559656701</v>
      </c>
      <c r="AK1911">
        <v>0.73739311939574925</v>
      </c>
      <c r="AL1911">
        <v>1.653355328358276</v>
      </c>
      <c r="AM1911">
        <v>-0.18806200433427539</v>
      </c>
      <c r="AN1911">
        <v>-0.31487497839611739</v>
      </c>
      <c r="AO1911">
        <v>0.23969874499932561</v>
      </c>
      <c r="AP1911">
        <v>2.2449667314385549</v>
      </c>
    </row>
    <row r="1912" spans="1:42" x14ac:dyDescent="0.15">
      <c r="A1912" s="1" t="s">
        <v>1951</v>
      </c>
      <c r="B1912">
        <v>2.667038937991713</v>
      </c>
      <c r="C1912">
        <v>-0.69638027745592213</v>
      </c>
      <c r="D1912">
        <v>0.63386251222541734</v>
      </c>
      <c r="E1912">
        <v>-1.146542382521812</v>
      </c>
      <c r="F1912">
        <v>1.2071484966820729</v>
      </c>
      <c r="G1912">
        <v>-4.8722352194676208</v>
      </c>
      <c r="H1912">
        <v>-2.4737135561110528</v>
      </c>
      <c r="I1912">
        <v>-1.461636582439354</v>
      </c>
      <c r="J1912">
        <v>3.1294304342597412</v>
      </c>
      <c r="K1912">
        <v>-0.27158285258358489</v>
      </c>
      <c r="L1912">
        <v>-5.6315113056520212E-2</v>
      </c>
      <c r="M1912">
        <v>2.1100348071293169</v>
      </c>
      <c r="N1912">
        <v>1.93333257277764</v>
      </c>
      <c r="O1912">
        <v>-1.728996083811396</v>
      </c>
      <c r="P1912">
        <v>-1.762003106365148</v>
      </c>
      <c r="Q1912">
        <v>0.50986549503704226</v>
      </c>
      <c r="R1912">
        <v>-0.93219022441821742</v>
      </c>
      <c r="S1912">
        <v>1.082492878275366</v>
      </c>
      <c r="T1912">
        <v>-0.81109111306879556</v>
      </c>
      <c r="U1912">
        <v>-0.22989347293100881</v>
      </c>
      <c r="V1912">
        <v>-1.8886181128582119E-2</v>
      </c>
      <c r="W1912">
        <v>-0.48319815534364519</v>
      </c>
      <c r="X1912">
        <v>-0.66044018733514553</v>
      </c>
      <c r="Y1912">
        <v>1.684501065706181</v>
      </c>
      <c r="Z1912">
        <v>-2.324499735938478</v>
      </c>
      <c r="AA1912">
        <v>-0.87065555412716344</v>
      </c>
      <c r="AB1912">
        <v>-0.16554635909545559</v>
      </c>
      <c r="AC1912">
        <v>-1.3511447513260879</v>
      </c>
      <c r="AD1912">
        <v>0.15287075402815731</v>
      </c>
      <c r="AE1912">
        <v>0.32868953014381452</v>
      </c>
      <c r="AF1912">
        <v>0.30380077408822093</v>
      </c>
      <c r="AG1912">
        <v>-0.98482494026736733</v>
      </c>
      <c r="AH1912">
        <v>3.7870062961398978</v>
      </c>
      <c r="AI1912">
        <v>8.9484625331966132</v>
      </c>
      <c r="AJ1912">
        <v>-9.5195704919987065E-2</v>
      </c>
      <c r="AK1912">
        <v>-4.3945179487066683</v>
      </c>
      <c r="AL1912">
        <v>-0.94260956137093743</v>
      </c>
      <c r="AM1912">
        <v>-0.33397985866763708</v>
      </c>
      <c r="AN1912">
        <v>-1.26094579573814</v>
      </c>
      <c r="AO1912">
        <v>-0.45333821587274409</v>
      </c>
      <c r="AP1912">
        <v>2.33902558454957</v>
      </c>
    </row>
    <row r="1913" spans="1:42" x14ac:dyDescent="0.15">
      <c r="A1913" s="1" t="s">
        <v>1952</v>
      </c>
      <c r="B1913">
        <v>0.80026952738930524</v>
      </c>
      <c r="C1913">
        <v>-3.9276330971650182E-2</v>
      </c>
      <c r="D1913">
        <v>-1.2999585877262181</v>
      </c>
      <c r="E1913">
        <v>-2.2589051185261511</v>
      </c>
      <c r="F1913">
        <v>1.383369076902996</v>
      </c>
      <c r="G1913">
        <v>-1.2864056386038909</v>
      </c>
      <c r="H1913">
        <v>-0.8324993312166129</v>
      </c>
      <c r="I1913">
        <v>-2.1199261520168462</v>
      </c>
      <c r="J1913">
        <v>1.7110398612336191</v>
      </c>
      <c r="K1913">
        <v>-0.25146326538816538</v>
      </c>
      <c r="L1913">
        <v>-0.51534471592023701</v>
      </c>
      <c r="M1913">
        <v>-0.49925119727839562</v>
      </c>
      <c r="N1913">
        <v>0.43059565349017298</v>
      </c>
      <c r="O1913">
        <v>0.55832672579121334</v>
      </c>
      <c r="P1913">
        <v>-2.4461338927913561</v>
      </c>
      <c r="Q1913">
        <v>-2.2058406533570789</v>
      </c>
      <c r="R1913">
        <v>-0.89934406835014546</v>
      </c>
      <c r="S1913">
        <v>-8.3955450711560353E-2</v>
      </c>
      <c r="T1913">
        <v>-1.956787890449784</v>
      </c>
      <c r="U1913">
        <v>-0.67104536046759933</v>
      </c>
      <c r="V1913">
        <v>-1.306170751577256</v>
      </c>
      <c r="W1913">
        <v>-0.11110611263889961</v>
      </c>
      <c r="X1913">
        <v>-1.4633903111824329</v>
      </c>
      <c r="Y1913">
        <v>-3.6180332113650369E-2</v>
      </c>
      <c r="Z1913">
        <v>-1.677263863021087</v>
      </c>
      <c r="AA1913">
        <v>-1.5891677506066369E-2</v>
      </c>
      <c r="AB1913">
        <v>1.052662154094784</v>
      </c>
      <c r="AC1913">
        <v>-1.2544606146771009</v>
      </c>
      <c r="AD1913">
        <v>0.3266277881631745</v>
      </c>
      <c r="AE1913">
        <v>0.1047346287758017</v>
      </c>
      <c r="AF1913">
        <v>-0.93190179808812845</v>
      </c>
      <c r="AG1913">
        <v>2.413160643599904</v>
      </c>
      <c r="AH1913">
        <v>3.435379458045527</v>
      </c>
      <c r="AI1913">
        <v>7.3214371144410917</v>
      </c>
      <c r="AJ1913">
        <v>1.4476728925944331</v>
      </c>
      <c r="AK1913">
        <v>-0.95113630130228333</v>
      </c>
      <c r="AL1913">
        <v>0.43965321157876291</v>
      </c>
      <c r="AM1913">
        <v>-0.81501025020541762</v>
      </c>
      <c r="AN1913">
        <v>-0.81973701791296427</v>
      </c>
      <c r="AO1913">
        <v>-1.4915699551360011</v>
      </c>
      <c r="AP1913">
        <v>-1.3056155915177241</v>
      </c>
    </row>
    <row r="1914" spans="1:42" x14ac:dyDescent="0.15">
      <c r="A1914" s="1" t="s">
        <v>1953</v>
      </c>
      <c r="B1914">
        <v>4.5824266421316739</v>
      </c>
      <c r="C1914">
        <v>3.817481919157899</v>
      </c>
      <c r="D1914">
        <v>-0.41419094867237688</v>
      </c>
      <c r="E1914">
        <v>-1.2866075766465961</v>
      </c>
      <c r="F1914">
        <v>3.4590374273363409</v>
      </c>
      <c r="G1914">
        <v>-1.424619830815298</v>
      </c>
      <c r="H1914">
        <v>-0.38436065662969809</v>
      </c>
      <c r="I1914">
        <v>-1.7802038519110031</v>
      </c>
      <c r="J1914">
        <v>2.2226473653734908</v>
      </c>
      <c r="K1914">
        <v>-1.6171481566809061</v>
      </c>
      <c r="L1914">
        <v>0.70818977869858646</v>
      </c>
      <c r="M1914">
        <v>0.34712384083814463</v>
      </c>
      <c r="N1914">
        <v>0.39825085004414662</v>
      </c>
      <c r="O1914">
        <v>-4.2794466754477174</v>
      </c>
      <c r="P1914">
        <v>-2.961668465261416</v>
      </c>
      <c r="Q1914">
        <v>-1.8510067349278561</v>
      </c>
      <c r="R1914">
        <v>-1.4396234400778809</v>
      </c>
      <c r="S1914">
        <v>0.51884163458277932</v>
      </c>
      <c r="T1914">
        <v>0.29424832439408077</v>
      </c>
      <c r="U1914">
        <v>0.7343608863983947</v>
      </c>
      <c r="V1914">
        <v>-1.3839659177784871</v>
      </c>
      <c r="W1914">
        <v>-2.9980180764165159</v>
      </c>
      <c r="X1914">
        <v>-0.80252770603765755</v>
      </c>
      <c r="Y1914">
        <v>-1.4696394740854091</v>
      </c>
      <c r="Z1914">
        <v>0.80996959819813008</v>
      </c>
      <c r="AA1914">
        <v>0.42024172146818489</v>
      </c>
      <c r="AB1914">
        <v>-1.219016481963614</v>
      </c>
      <c r="AC1914">
        <v>-0.98459426405928085</v>
      </c>
      <c r="AD1914">
        <v>1.3022417234551499E-2</v>
      </c>
      <c r="AE1914">
        <v>1.061794167304146</v>
      </c>
      <c r="AF1914">
        <v>-0.156529935592953</v>
      </c>
      <c r="AG1914">
        <v>0.76518982236269184</v>
      </c>
      <c r="AH1914">
        <v>6.9766443944195986</v>
      </c>
      <c r="AI1914">
        <v>-1.911147002751735</v>
      </c>
      <c r="AJ1914">
        <v>4.643823637034191</v>
      </c>
      <c r="AK1914">
        <v>2.9579250070417951</v>
      </c>
      <c r="AL1914">
        <v>0.84880700217258753</v>
      </c>
      <c r="AM1914">
        <v>0.64072494790615186</v>
      </c>
      <c r="AN1914">
        <v>1.85582286435094</v>
      </c>
      <c r="AO1914">
        <v>0.33475746109577492</v>
      </c>
      <c r="AP1914">
        <v>0.7269838177140111</v>
      </c>
    </row>
    <row r="1915" spans="1:42" x14ac:dyDescent="0.15">
      <c r="A1915" s="1" t="s">
        <v>1954</v>
      </c>
      <c r="B1915">
        <v>1.47002045530803</v>
      </c>
      <c r="C1915">
        <v>3.2038152224726</v>
      </c>
      <c r="D1915">
        <v>-2.1954843393946182</v>
      </c>
      <c r="E1915">
        <v>2.4951301607749889</v>
      </c>
      <c r="F1915">
        <v>1.4490016457014869</v>
      </c>
      <c r="G1915">
        <v>-2.3053895394412192</v>
      </c>
      <c r="H1915">
        <v>-1.4789209230933531</v>
      </c>
      <c r="I1915">
        <v>-1.93372779931264</v>
      </c>
      <c r="J1915">
        <v>2.6312117990830268</v>
      </c>
      <c r="K1915">
        <v>-2.1062768782717241</v>
      </c>
      <c r="L1915">
        <v>-0.43479335619910919</v>
      </c>
      <c r="M1915">
        <v>-0.17068530772748369</v>
      </c>
      <c r="N1915">
        <v>-8.3213766595814462E-2</v>
      </c>
      <c r="O1915">
        <v>1.6968150162653699</v>
      </c>
      <c r="P1915">
        <v>-0.187097493695777</v>
      </c>
      <c r="Q1915">
        <v>0.36283391457511688</v>
      </c>
      <c r="R1915">
        <v>1.3303364189185041</v>
      </c>
      <c r="S1915">
        <v>1.2095230173149689</v>
      </c>
      <c r="T1915">
        <v>-2.2868311487283708</v>
      </c>
      <c r="U1915">
        <v>-0.40031522878503217</v>
      </c>
      <c r="V1915">
        <v>-0.57052020014901006</v>
      </c>
      <c r="W1915">
        <v>-1.014808516131577</v>
      </c>
      <c r="X1915">
        <v>-1.2321991744954479</v>
      </c>
      <c r="Y1915">
        <v>-1.4972254383510979</v>
      </c>
      <c r="Z1915">
        <v>-0.97354408269330772</v>
      </c>
      <c r="AA1915">
        <v>-2.2864254219154261</v>
      </c>
      <c r="AB1915">
        <v>-1.363686731592036</v>
      </c>
      <c r="AC1915">
        <v>2.6871324232755089</v>
      </c>
      <c r="AD1915">
        <v>0.70339967796032687</v>
      </c>
      <c r="AE1915">
        <v>3.003550137011687</v>
      </c>
      <c r="AF1915">
        <v>3.354227093029178</v>
      </c>
      <c r="AG1915">
        <v>1.8828355726518811</v>
      </c>
      <c r="AH1915">
        <v>-1.1097095421038941</v>
      </c>
      <c r="AI1915">
        <v>-0.40615263132445351</v>
      </c>
      <c r="AJ1915">
        <v>-3.576117920323759</v>
      </c>
      <c r="AK1915">
        <v>3.190709902064782</v>
      </c>
      <c r="AL1915">
        <v>0.92412677623089168</v>
      </c>
      <c r="AM1915">
        <v>-0.76571934260634389</v>
      </c>
      <c r="AN1915">
        <v>0.40230832021301072</v>
      </c>
      <c r="AO1915">
        <v>-0.27265620443768518</v>
      </c>
      <c r="AP1915">
        <v>-0.76855326759551956</v>
      </c>
    </row>
    <row r="1916" spans="1:42" x14ac:dyDescent="0.15">
      <c r="A1916" s="1" t="s">
        <v>1955</v>
      </c>
      <c r="B1916">
        <v>10.79149264380294</v>
      </c>
      <c r="C1916">
        <v>2.0018514370110889</v>
      </c>
      <c r="D1916">
        <v>-0.3805574252023074</v>
      </c>
      <c r="E1916">
        <v>-0.23923791026775071</v>
      </c>
      <c r="F1916">
        <v>-2.467047478108026</v>
      </c>
      <c r="G1916">
        <v>0.61322043376256741</v>
      </c>
      <c r="H1916">
        <v>1.1090648098822629E-3</v>
      </c>
      <c r="I1916">
        <v>-1.8234643043292591</v>
      </c>
      <c r="J1916">
        <v>2.1028473965684169</v>
      </c>
      <c r="K1916">
        <v>-0.1160906148341941</v>
      </c>
      <c r="L1916">
        <v>1.7960620920631649</v>
      </c>
      <c r="M1916">
        <v>-1.3168231389745211</v>
      </c>
      <c r="N1916">
        <v>1.8829210611265339</v>
      </c>
      <c r="O1916">
        <v>-2.7847507344371469</v>
      </c>
      <c r="P1916">
        <v>-2.096985018013215</v>
      </c>
      <c r="Q1916">
        <v>2.4742794878738419</v>
      </c>
      <c r="R1916">
        <v>-1.415122643433959</v>
      </c>
      <c r="S1916">
        <v>-1.622996699344373</v>
      </c>
      <c r="T1916">
        <v>0.46791372067651948</v>
      </c>
      <c r="U1916">
        <v>-0.83891612325541054</v>
      </c>
      <c r="V1916">
        <v>0.54682481265123373</v>
      </c>
      <c r="W1916">
        <v>5.8034666024642592E-2</v>
      </c>
      <c r="X1916">
        <v>0.33610081377137008</v>
      </c>
      <c r="Y1916">
        <v>-0.75126832118370535</v>
      </c>
      <c r="Z1916">
        <v>0.2499043715232426</v>
      </c>
      <c r="AA1916">
        <v>-0.40383158067286862</v>
      </c>
      <c r="AB1916">
        <v>0.71290620830816975</v>
      </c>
      <c r="AC1916">
        <v>-8.858720189341375E-2</v>
      </c>
      <c r="AD1916">
        <v>0.64636898335858828</v>
      </c>
      <c r="AE1916">
        <v>-2.273514957056689</v>
      </c>
      <c r="AF1916">
        <v>-2.9493494193192271</v>
      </c>
      <c r="AG1916">
        <v>-1.2166383486737391</v>
      </c>
      <c r="AH1916">
        <v>6.5285518111778416</v>
      </c>
      <c r="AI1916">
        <v>9.2422158663315255</v>
      </c>
      <c r="AJ1916">
        <v>0.55921702433652021</v>
      </c>
      <c r="AK1916">
        <v>-1.867455246594786</v>
      </c>
      <c r="AL1916">
        <v>0.34938559925710089</v>
      </c>
      <c r="AM1916">
        <v>-0.40787494634910798</v>
      </c>
      <c r="AN1916">
        <v>0.67602887931570388</v>
      </c>
      <c r="AO1916">
        <v>-0.54638799783925462</v>
      </c>
      <c r="AP1916">
        <v>-1.3954369477852231</v>
      </c>
    </row>
    <row r="1917" spans="1:42" x14ac:dyDescent="0.15">
      <c r="A1917" s="1" t="s">
        <v>1956</v>
      </c>
      <c r="B1917">
        <v>4.8287124140128723</v>
      </c>
      <c r="C1917">
        <v>-5.1571322973921355E-4</v>
      </c>
      <c r="D1917">
        <v>-0.81619629998083176</v>
      </c>
      <c r="E1917">
        <v>-0.68280996672915317</v>
      </c>
      <c r="F1917">
        <v>-1.957768895560162</v>
      </c>
      <c r="G1917">
        <v>2.5938387907730571</v>
      </c>
      <c r="H1917">
        <v>1.9821877679070901</v>
      </c>
      <c r="I1917">
        <v>-1.003017203121612</v>
      </c>
      <c r="J1917">
        <v>1.29848762358702</v>
      </c>
      <c r="K1917">
        <v>-0.96634356143625166</v>
      </c>
      <c r="L1917">
        <v>-3.0534954796707301</v>
      </c>
      <c r="M1917">
        <v>-0.56779726746468562</v>
      </c>
      <c r="N1917">
        <v>-1.1216586985957859</v>
      </c>
      <c r="O1917">
        <v>0.77041379431534929</v>
      </c>
      <c r="P1917">
        <v>8.8735943253973328</v>
      </c>
      <c r="Q1917">
        <v>2.0646255626880321</v>
      </c>
      <c r="R1917">
        <v>1.938788285729957</v>
      </c>
      <c r="S1917">
        <v>0.36277120022397991</v>
      </c>
      <c r="T1917">
        <v>-0.66861852186172288</v>
      </c>
      <c r="U1917">
        <v>-0.66503234517838505</v>
      </c>
      <c r="V1917">
        <v>-1.317291586756663</v>
      </c>
      <c r="W1917">
        <v>-0.28772421945750182</v>
      </c>
      <c r="X1917">
        <v>-0.85597836380843695</v>
      </c>
      <c r="Y1917">
        <v>1.270256029926577</v>
      </c>
      <c r="Z1917">
        <v>0.18819357265536699</v>
      </c>
      <c r="AA1917">
        <v>0.19337057941323041</v>
      </c>
      <c r="AB1917">
        <v>-0.61659974133427842</v>
      </c>
      <c r="AC1917">
        <v>1.0349775037500839</v>
      </c>
      <c r="AD1917">
        <v>-4.7115663330514528E-2</v>
      </c>
      <c r="AE1917">
        <v>-3.140755971980119</v>
      </c>
      <c r="AF1917">
        <v>-0.91702882524547891</v>
      </c>
      <c r="AG1917">
        <v>-0.63452408904248148</v>
      </c>
      <c r="AH1917">
        <v>-3.8920450470884731</v>
      </c>
      <c r="AI1917">
        <v>-0.87027325043414139</v>
      </c>
      <c r="AJ1917">
        <v>2.9363793611206082</v>
      </c>
      <c r="AK1917">
        <v>-2.0629948782162839</v>
      </c>
      <c r="AL1917">
        <v>0.21521456514222881</v>
      </c>
      <c r="AM1917">
        <v>-2.1356247064948342</v>
      </c>
      <c r="AN1917">
        <v>-0.38016004956577149</v>
      </c>
      <c r="AO1917">
        <v>0.71864893980830036</v>
      </c>
      <c r="AP1917">
        <v>1.258714338560057</v>
      </c>
    </row>
    <row r="1918" spans="1:42" x14ac:dyDescent="0.15">
      <c r="A1918" s="1" t="s">
        <v>1957</v>
      </c>
      <c r="B1918">
        <v>15.835014119183681</v>
      </c>
      <c r="C1918">
        <v>-0.54703801482998793</v>
      </c>
      <c r="D1918">
        <v>2.331707000324907</v>
      </c>
      <c r="E1918">
        <v>-1.201578783796512</v>
      </c>
      <c r="F1918">
        <v>-1.116241214690961</v>
      </c>
      <c r="G1918">
        <v>0.92074812710331366</v>
      </c>
      <c r="H1918">
        <v>0.57683550512062787</v>
      </c>
      <c r="I1918">
        <v>-9.2280083702297511E-2</v>
      </c>
      <c r="J1918">
        <v>2.4075278698223128</v>
      </c>
      <c r="K1918">
        <v>2.841182782683735</v>
      </c>
      <c r="L1918">
        <v>1.04705285870535</v>
      </c>
      <c r="M1918">
        <v>-2.858051598547787</v>
      </c>
      <c r="N1918">
        <v>8.6531009062228801</v>
      </c>
      <c r="O1918">
        <v>6.6865846681144978</v>
      </c>
      <c r="P1918">
        <v>1.701260984759903</v>
      </c>
      <c r="Q1918">
        <v>-1.2034147735349809</v>
      </c>
      <c r="R1918">
        <v>-0.2414169590965419</v>
      </c>
      <c r="S1918">
        <v>-1.6506324931703289</v>
      </c>
      <c r="T1918">
        <v>-1.790598757578808</v>
      </c>
      <c r="U1918">
        <v>0.14412868377376381</v>
      </c>
      <c r="V1918">
        <v>-0.76914139487952349</v>
      </c>
      <c r="W1918">
        <v>-6.8736134839612649E-3</v>
      </c>
      <c r="X1918">
        <v>-1.0043434432106439</v>
      </c>
      <c r="Y1918">
        <v>-1.780325787886927</v>
      </c>
      <c r="Z1918">
        <v>-2.6454672557191512</v>
      </c>
      <c r="AA1918">
        <v>2.6403347948029809</v>
      </c>
      <c r="AB1918">
        <v>-1.8697037733106661</v>
      </c>
      <c r="AC1918">
        <v>-2.3848531436771818</v>
      </c>
      <c r="AD1918">
        <v>1.39100652389499</v>
      </c>
      <c r="AE1918">
        <v>-1.311594563759398</v>
      </c>
      <c r="AF1918">
        <v>1.2427744122581019</v>
      </c>
      <c r="AG1918">
        <v>0.59304653627476067</v>
      </c>
      <c r="AH1918">
        <v>-0.17431458825372759</v>
      </c>
      <c r="AI1918">
        <v>6.7414321382941571</v>
      </c>
      <c r="AJ1918">
        <v>0.49288703161955749</v>
      </c>
      <c r="AK1918">
        <v>-2.664140148365238</v>
      </c>
      <c r="AL1918">
        <v>-0.25003245667945262</v>
      </c>
      <c r="AM1918">
        <v>0.42077733079114132</v>
      </c>
      <c r="AN1918">
        <v>1.048470817354314</v>
      </c>
      <c r="AO1918">
        <v>-1.3428054040778059</v>
      </c>
      <c r="AP1918">
        <v>-2.4910734557335981</v>
      </c>
    </row>
    <row r="1919" spans="1:42" x14ac:dyDescent="0.15">
      <c r="A1919" s="1" t="s">
        <v>1958</v>
      </c>
      <c r="B1919">
        <v>2.9374014072473789</v>
      </c>
      <c r="C1919">
        <v>-0.60766113988165604</v>
      </c>
      <c r="D1919">
        <v>-0.61437341053649719</v>
      </c>
      <c r="E1919">
        <v>0.45490243427990668</v>
      </c>
      <c r="F1919">
        <v>-2.0209670706887821</v>
      </c>
      <c r="G1919">
        <v>0.73220795342771827</v>
      </c>
      <c r="H1919">
        <v>2.6129233949640098</v>
      </c>
      <c r="I1919">
        <v>3.423017890457865</v>
      </c>
      <c r="J1919">
        <v>0.43347538272528863</v>
      </c>
      <c r="K1919">
        <v>2.944799940211575</v>
      </c>
      <c r="L1919">
        <v>3.334826297104609</v>
      </c>
      <c r="M1919">
        <v>-1.40076865093824</v>
      </c>
      <c r="N1919">
        <v>2.2911606270808149</v>
      </c>
      <c r="O1919">
        <v>-3.9469276069599819</v>
      </c>
      <c r="P1919">
        <v>-3.5155454696316899</v>
      </c>
      <c r="Q1919">
        <v>0.73963184191955056</v>
      </c>
      <c r="R1919">
        <v>-2.67743717874855</v>
      </c>
      <c r="S1919">
        <v>-0.44191157383814428</v>
      </c>
      <c r="T1919">
        <v>-1.930856583088812</v>
      </c>
      <c r="U1919">
        <v>-3.4101308636782699</v>
      </c>
      <c r="V1919">
        <v>-0.84183312912748165</v>
      </c>
      <c r="W1919">
        <v>2.8871194892504941</v>
      </c>
      <c r="X1919">
        <v>0.78242546276146774</v>
      </c>
      <c r="Y1919">
        <v>9.0238777517125257</v>
      </c>
      <c r="Z1919">
        <v>2.3899783573920721</v>
      </c>
      <c r="AA1919">
        <v>-1.491211895468717</v>
      </c>
      <c r="AB1919">
        <v>5.7260457435444979E-2</v>
      </c>
      <c r="AC1919">
        <v>7.6291494403780372E-2</v>
      </c>
      <c r="AD1919">
        <v>0.53480043205908767</v>
      </c>
      <c r="AE1919">
        <v>0.36706238675059949</v>
      </c>
      <c r="AF1919">
        <v>-0.7568184970259928</v>
      </c>
      <c r="AG1919">
        <v>-0.6134658519384939</v>
      </c>
      <c r="AH1919">
        <v>2.1607986087603019</v>
      </c>
      <c r="AI1919">
        <v>1.812566716462926</v>
      </c>
      <c r="AJ1919">
        <v>-3.0102343673096721</v>
      </c>
      <c r="AK1919">
        <v>-1.322610065051554</v>
      </c>
      <c r="AL1919">
        <v>0.76052983640558314</v>
      </c>
      <c r="AM1919">
        <v>-0.38909785664644708</v>
      </c>
      <c r="AN1919">
        <v>1.414723063618325</v>
      </c>
      <c r="AO1919">
        <v>9.6149361740532679E-2</v>
      </c>
      <c r="AP1919">
        <v>-2.0658892019764719</v>
      </c>
    </row>
    <row r="1920" spans="1:42" x14ac:dyDescent="0.15">
      <c r="A1920" s="1" t="s">
        <v>1959</v>
      </c>
      <c r="B1920">
        <v>12.98625905507439</v>
      </c>
      <c r="C1920">
        <v>2.9354900459094302</v>
      </c>
      <c r="D1920">
        <v>1.169583263296063</v>
      </c>
      <c r="E1920">
        <v>-0.20944708509977769</v>
      </c>
      <c r="F1920">
        <v>0.81546844402142848</v>
      </c>
      <c r="G1920">
        <v>3.9737314849596168</v>
      </c>
      <c r="H1920">
        <v>3.3421960071857999</v>
      </c>
      <c r="I1920">
        <v>7.4027237966760126E-2</v>
      </c>
      <c r="J1920">
        <v>1.6448865044632051</v>
      </c>
      <c r="K1920">
        <v>1.9352963164090491</v>
      </c>
      <c r="L1920">
        <v>-0.53756624304267764</v>
      </c>
      <c r="M1920">
        <v>-2.4605433739798772</v>
      </c>
      <c r="N1920">
        <v>-4.6193477311958873</v>
      </c>
      <c r="O1920">
        <v>-2.2252675203746768</v>
      </c>
      <c r="P1920">
        <v>-0.24319390831430379</v>
      </c>
      <c r="Q1920">
        <v>3.2487780143749818</v>
      </c>
      <c r="R1920">
        <v>1.8097351226511551</v>
      </c>
      <c r="S1920">
        <v>-0.91968106773153391</v>
      </c>
      <c r="T1920">
        <v>3.6263836046980029</v>
      </c>
      <c r="U1920">
        <v>-0.68634248870744807</v>
      </c>
      <c r="V1920">
        <v>-0.56883992276375461</v>
      </c>
      <c r="W1920">
        <v>4.239993157817147</v>
      </c>
      <c r="X1920">
        <v>0.40314643278760443</v>
      </c>
      <c r="Y1920">
        <v>6.1397440742897276</v>
      </c>
      <c r="Z1920">
        <v>-0.51723760766994253</v>
      </c>
      <c r="AA1920">
        <v>0.95942356967231945</v>
      </c>
      <c r="AB1920">
        <v>-9.9253505315631582E-2</v>
      </c>
      <c r="AC1920">
        <v>1.3324521390037101</v>
      </c>
      <c r="AD1920">
        <v>-0.90896002616478089</v>
      </c>
      <c r="AE1920">
        <v>-0.74174695917246491</v>
      </c>
      <c r="AF1920">
        <v>-0.87404338312883745</v>
      </c>
      <c r="AG1920">
        <v>-0.1929187163846092</v>
      </c>
      <c r="AH1920">
        <v>-7.7610048420580968</v>
      </c>
      <c r="AI1920">
        <v>3.474545934646271</v>
      </c>
      <c r="AJ1920">
        <v>0.54922460930889727</v>
      </c>
      <c r="AK1920">
        <v>2.192910868121611</v>
      </c>
      <c r="AL1920">
        <v>-1.1677285810807341</v>
      </c>
      <c r="AM1920">
        <v>0.79373186763988512</v>
      </c>
      <c r="AN1920">
        <v>-1.982325456127437</v>
      </c>
      <c r="AO1920">
        <v>0.26826649077925818</v>
      </c>
      <c r="AP1920">
        <v>-0.82222604142225431</v>
      </c>
    </row>
    <row r="1921" spans="1:42" x14ac:dyDescent="0.15">
      <c r="A1921" s="1" t="s">
        <v>1960</v>
      </c>
      <c r="B1921">
        <v>-7.9717101677621196</v>
      </c>
      <c r="C1921">
        <v>1.28645005054342</v>
      </c>
      <c r="D1921">
        <v>-1.1381545411380301</v>
      </c>
      <c r="E1921">
        <v>0.35048771978340121</v>
      </c>
      <c r="F1921">
        <v>0.47762078932735952</v>
      </c>
      <c r="G1921">
        <v>2.561967712673479</v>
      </c>
      <c r="H1921">
        <v>2.1308555564939202</v>
      </c>
      <c r="I1921">
        <v>-0.56583465776857678</v>
      </c>
      <c r="J1921">
        <v>0.87229015810668109</v>
      </c>
      <c r="K1921">
        <v>-1.003920474065203</v>
      </c>
      <c r="L1921">
        <v>-3.0710665304084701</v>
      </c>
      <c r="M1921">
        <v>0.4675130560400666</v>
      </c>
      <c r="N1921">
        <v>-2.0223630788966331</v>
      </c>
      <c r="O1921">
        <v>-2.6127845286151561</v>
      </c>
      <c r="P1921">
        <v>-7.2895926209836134E-2</v>
      </c>
      <c r="Q1921">
        <v>0.53157710628993748</v>
      </c>
      <c r="R1921">
        <v>0.32785651006802691</v>
      </c>
      <c r="S1921">
        <v>1.1658519990771219</v>
      </c>
      <c r="T1921">
        <v>2.2322648720382121</v>
      </c>
      <c r="U1921">
        <v>0.37194974158712651</v>
      </c>
      <c r="V1921">
        <v>-0.16839503325064531</v>
      </c>
      <c r="W1921">
        <v>-1.388776063224191</v>
      </c>
      <c r="X1921">
        <v>-0.37158364958613849</v>
      </c>
      <c r="Y1921">
        <v>-2.6414708576883479</v>
      </c>
      <c r="Z1921">
        <v>-0.1192946416816649</v>
      </c>
      <c r="AA1921">
        <v>0.41555318294781818</v>
      </c>
      <c r="AB1921">
        <v>1.1768641247984659</v>
      </c>
      <c r="AC1921">
        <v>-0.49926445227316918</v>
      </c>
      <c r="AD1921">
        <v>-0.23895987671954719</v>
      </c>
      <c r="AE1921">
        <v>1.3519581675674901</v>
      </c>
      <c r="AF1921">
        <v>2.140075788834928</v>
      </c>
      <c r="AG1921">
        <v>-0.18783862703807361</v>
      </c>
      <c r="AH1921">
        <v>-3.8317619450049611</v>
      </c>
      <c r="AI1921">
        <v>5.0086099321818497E-2</v>
      </c>
      <c r="AJ1921">
        <v>-1.712419787271257</v>
      </c>
      <c r="AK1921">
        <v>0.93340749032926285</v>
      </c>
      <c r="AL1921">
        <v>-1.007150800043848</v>
      </c>
      <c r="AM1921">
        <v>-0.7761059986158928</v>
      </c>
      <c r="AN1921">
        <v>-2.7457611036987259</v>
      </c>
      <c r="AO1921">
        <v>2.859109442917839</v>
      </c>
      <c r="AP1921">
        <v>2.0344841408349512</v>
      </c>
    </row>
    <row r="1922" spans="1:42" x14ac:dyDescent="0.15">
      <c r="A1922" s="1" t="s">
        <v>1961</v>
      </c>
      <c r="B1922">
        <v>11.824674531069251</v>
      </c>
      <c r="C1922">
        <v>-2.0470018961495202</v>
      </c>
      <c r="D1922">
        <v>2.7096776369966911</v>
      </c>
      <c r="E1922">
        <v>1.7627245676325669E-2</v>
      </c>
      <c r="F1922">
        <v>-2.2919921215797392</v>
      </c>
      <c r="G1922">
        <v>0.32315366516647898</v>
      </c>
      <c r="H1922">
        <v>-1.195143897389211</v>
      </c>
      <c r="I1922">
        <v>-1.237895376543954</v>
      </c>
      <c r="J1922">
        <v>-7.3016836256375486</v>
      </c>
      <c r="K1922">
        <v>1.967124619319736</v>
      </c>
      <c r="L1922">
        <v>6.1729030866017247</v>
      </c>
      <c r="M1922">
        <v>-2.3201595354770639</v>
      </c>
      <c r="N1922">
        <v>-1.764994796135404</v>
      </c>
      <c r="O1922">
        <v>0.61135006653901447</v>
      </c>
      <c r="P1922">
        <v>-1.2522077890072629</v>
      </c>
      <c r="Q1922">
        <v>2.2064003168331672</v>
      </c>
      <c r="R1922">
        <v>1.2153349126488671</v>
      </c>
      <c r="S1922">
        <v>-1.585198949764637</v>
      </c>
      <c r="T1922">
        <v>4.0716473828654944</v>
      </c>
      <c r="U1922">
        <v>-0.67858687721726607</v>
      </c>
      <c r="V1922">
        <v>-0.94317273778374677</v>
      </c>
      <c r="W1922">
        <v>2.5480817441039711</v>
      </c>
      <c r="X1922">
        <v>1.2649432256939821</v>
      </c>
      <c r="Y1922">
        <v>2.4581212397097931</v>
      </c>
      <c r="Z1922">
        <v>0.88674373727974698</v>
      </c>
      <c r="AA1922">
        <v>0.19979270856825609</v>
      </c>
      <c r="AB1922">
        <v>-5.6626585594310736E-3</v>
      </c>
      <c r="AC1922">
        <v>1.001539081221039</v>
      </c>
      <c r="AD1922">
        <v>-1.1112087237866899</v>
      </c>
      <c r="AE1922">
        <v>-2.7853620824322771</v>
      </c>
      <c r="AF1922">
        <v>-2.393783204445052</v>
      </c>
      <c r="AG1922">
        <v>-0.85859948737632275</v>
      </c>
      <c r="AH1922">
        <v>7.7136971215225281E-2</v>
      </c>
      <c r="AI1922">
        <v>-4.8823593238294576</v>
      </c>
      <c r="AJ1922">
        <v>2.8302841609475942</v>
      </c>
      <c r="AK1922">
        <v>0.89448399911239007</v>
      </c>
      <c r="AL1922">
        <v>-0.53384808131975869</v>
      </c>
      <c r="AM1922">
        <v>-0.88067748923144606</v>
      </c>
      <c r="AN1922">
        <v>0.1540064147735262</v>
      </c>
      <c r="AO1922">
        <v>1.8519402179758511</v>
      </c>
      <c r="AP1922">
        <v>0.85870204684424856</v>
      </c>
    </row>
    <row r="1923" spans="1:42" x14ac:dyDescent="0.15">
      <c r="A1923" s="1" t="s">
        <v>1962</v>
      </c>
      <c r="B1923">
        <v>-1.6664324320661941</v>
      </c>
      <c r="C1923">
        <v>0.93917259442237344</v>
      </c>
      <c r="D1923">
        <v>0.2172882397252334</v>
      </c>
      <c r="E1923">
        <v>-5.6962748821205347E-2</v>
      </c>
      <c r="F1923">
        <v>1.9240857771882749</v>
      </c>
      <c r="G1923">
        <v>-2.185995049141912</v>
      </c>
      <c r="H1923">
        <v>-3.7397409722643991</v>
      </c>
      <c r="I1923">
        <v>0.65130863147524365</v>
      </c>
      <c r="J1923">
        <v>0.80191321232928625</v>
      </c>
      <c r="K1923">
        <v>-0.47873299121871599</v>
      </c>
      <c r="L1923">
        <v>-1.1325790075381901</v>
      </c>
      <c r="M1923">
        <v>1.4862295987777641</v>
      </c>
      <c r="N1923">
        <v>-1.1482215278428409</v>
      </c>
      <c r="O1923">
        <v>-1.81667162630617</v>
      </c>
      <c r="P1923">
        <v>-0.78415617551480676</v>
      </c>
      <c r="Q1923">
        <v>2.5632493515849579</v>
      </c>
      <c r="R1923">
        <v>4.6789773487347954</v>
      </c>
      <c r="S1923">
        <v>6.7038369630301645E-2</v>
      </c>
      <c r="T1923">
        <v>0.87625122398417166</v>
      </c>
      <c r="U1923">
        <v>0.68399525472346612</v>
      </c>
      <c r="V1923">
        <v>0.61846284220358627</v>
      </c>
      <c r="W1923">
        <v>-0.76871735515643125</v>
      </c>
      <c r="X1923">
        <v>-0.57964972898350486</v>
      </c>
      <c r="Y1923">
        <v>0.52395037133173283</v>
      </c>
      <c r="Z1923">
        <v>-0.1162003809241145</v>
      </c>
      <c r="AA1923">
        <v>-0.43407718956643648</v>
      </c>
      <c r="AB1923">
        <v>-1.3796509736089559</v>
      </c>
      <c r="AC1923">
        <v>-0.44909239962024761</v>
      </c>
      <c r="AD1923">
        <v>-0.81034281461072966</v>
      </c>
      <c r="AE1923">
        <v>-0.63047634047868184</v>
      </c>
      <c r="AF1923">
        <v>5.1454271388383259E-2</v>
      </c>
      <c r="AG1923">
        <v>0.95594681965330586</v>
      </c>
      <c r="AH1923">
        <v>-0.82373573794457955</v>
      </c>
      <c r="AI1923">
        <v>-5.4224525497913856</v>
      </c>
      <c r="AJ1923">
        <v>1.440848737187971</v>
      </c>
      <c r="AK1923">
        <v>5.8186330577667293</v>
      </c>
      <c r="AL1923">
        <v>0.14895377246862629</v>
      </c>
      <c r="AM1923">
        <v>-1.4265629823432979</v>
      </c>
      <c r="AN1923">
        <v>2.4249676334581181</v>
      </c>
      <c r="AO1923">
        <v>-1.597162546407521</v>
      </c>
      <c r="AP1923">
        <v>-0.24013565396935069</v>
      </c>
    </row>
    <row r="1924" spans="1:42" x14ac:dyDescent="0.15">
      <c r="A1924" s="1" t="s">
        <v>1963</v>
      </c>
      <c r="B1924">
        <v>-0.72593837197361233</v>
      </c>
      <c r="C1924">
        <v>0.815275482412951</v>
      </c>
      <c r="D1924">
        <v>-2.548503092289204</v>
      </c>
      <c r="E1924">
        <v>0.34936725852312239</v>
      </c>
      <c r="F1924">
        <v>0.70335910166218785</v>
      </c>
      <c r="G1924">
        <v>-0.867953912415389</v>
      </c>
      <c r="H1924">
        <v>-0.7175037774226789</v>
      </c>
      <c r="I1924">
        <v>0.31273564939185661</v>
      </c>
      <c r="J1924">
        <v>-0.87849576125482443</v>
      </c>
      <c r="K1924">
        <v>-0.39717252501913658</v>
      </c>
      <c r="L1924">
        <v>-0.37177513341099561</v>
      </c>
      <c r="M1924">
        <v>0.8911875827291299</v>
      </c>
      <c r="N1924">
        <v>0.28665676594271311</v>
      </c>
      <c r="O1924">
        <v>-1.120120166979099</v>
      </c>
      <c r="P1924">
        <v>3.6568574417577181E-2</v>
      </c>
      <c r="Q1924">
        <v>-1.136391584726167</v>
      </c>
      <c r="R1924">
        <v>-3.1666528939986018</v>
      </c>
      <c r="S1924">
        <v>0.6123757494731138</v>
      </c>
      <c r="T1924">
        <v>4.0993194752358297</v>
      </c>
      <c r="U1924">
        <v>1.3614681842666541</v>
      </c>
      <c r="V1924">
        <v>2.3561815213168589</v>
      </c>
      <c r="W1924">
        <v>-1.2994662712314129</v>
      </c>
      <c r="X1924">
        <v>0.99304102483419232</v>
      </c>
      <c r="Y1924">
        <v>-0.59467938679363652</v>
      </c>
      <c r="Z1924">
        <v>-1.179767415412224</v>
      </c>
      <c r="AA1924">
        <v>-0.38537042900965379</v>
      </c>
      <c r="AB1924">
        <v>-0.83242487114864605</v>
      </c>
      <c r="AC1924">
        <v>-0.33184907774189698</v>
      </c>
      <c r="AD1924">
        <v>5.0270867580269343E-2</v>
      </c>
      <c r="AE1924">
        <v>-0.36365179884395071</v>
      </c>
      <c r="AF1924">
        <v>0.28365450923670482</v>
      </c>
      <c r="AG1924">
        <v>-1.251170802472193</v>
      </c>
      <c r="AH1924">
        <v>1.4844868893176071</v>
      </c>
      <c r="AI1924">
        <v>3.832511230692023</v>
      </c>
      <c r="AJ1924">
        <v>-1.6316762986327069</v>
      </c>
      <c r="AK1924">
        <v>-1.9166606067149301</v>
      </c>
      <c r="AL1924">
        <v>-1.2115312568741301</v>
      </c>
      <c r="AM1924">
        <v>1.6043067304392351</v>
      </c>
      <c r="AN1924">
        <v>3.0457150537541779</v>
      </c>
      <c r="AO1924">
        <v>-0.86281949446436956</v>
      </c>
      <c r="AP1924">
        <v>1.7209908513732889E-2</v>
      </c>
    </row>
    <row r="1925" spans="1:42" x14ac:dyDescent="0.15">
      <c r="A1925" s="1" t="s">
        <v>1964</v>
      </c>
      <c r="B1925">
        <v>1.392226038140556</v>
      </c>
      <c r="C1925">
        <v>0.96710769668743612</v>
      </c>
      <c r="D1925">
        <v>-1.870589241022215E-3</v>
      </c>
      <c r="E1925">
        <v>0.14208667626839019</v>
      </c>
      <c r="F1925">
        <v>-2.5512162833380412</v>
      </c>
      <c r="G1925">
        <v>0.30783405620053023</v>
      </c>
      <c r="H1925">
        <v>-1.409729966728648</v>
      </c>
      <c r="I1925">
        <v>0.66171978899726558</v>
      </c>
      <c r="J1925">
        <v>-1.830119768857831</v>
      </c>
      <c r="K1925">
        <v>1.9626881001493091</v>
      </c>
      <c r="L1925">
        <v>2.298227462553935</v>
      </c>
      <c r="M1925">
        <v>-1.089810435772379</v>
      </c>
      <c r="N1925">
        <v>-0.57811942250961768</v>
      </c>
      <c r="O1925">
        <v>-2.5190493811978252</v>
      </c>
      <c r="P1925">
        <v>-3.9465570125551039</v>
      </c>
      <c r="Q1925">
        <v>-0.65430838846660544</v>
      </c>
      <c r="R1925">
        <v>-2.9161680645066879</v>
      </c>
      <c r="S1925">
        <v>-0.59739673552374106</v>
      </c>
      <c r="T1925">
        <v>9.7024308097185763</v>
      </c>
      <c r="U1925">
        <v>-0.91634601971174612</v>
      </c>
      <c r="V1925">
        <v>2.7995963819928211</v>
      </c>
      <c r="W1925">
        <v>1.1818929569908949</v>
      </c>
      <c r="X1925">
        <v>1.742510540935631</v>
      </c>
      <c r="Y1925">
        <v>0.83515393981058006</v>
      </c>
      <c r="Z1925">
        <v>-0.59149598911931345</v>
      </c>
      <c r="AA1925">
        <v>2.4130136053698839</v>
      </c>
      <c r="AB1925">
        <v>-2.3226333494085361E-2</v>
      </c>
      <c r="AC1925">
        <v>-0.60821058143404183</v>
      </c>
      <c r="AD1925">
        <v>0.38519277549286662</v>
      </c>
      <c r="AE1925">
        <v>0.76259122566488746</v>
      </c>
      <c r="AF1925">
        <v>0.56354796484860803</v>
      </c>
      <c r="AG1925">
        <v>-1.616239099258953</v>
      </c>
      <c r="AH1925">
        <v>-2.5523264419094041</v>
      </c>
      <c r="AI1925">
        <v>3.3597217393700252</v>
      </c>
      <c r="AJ1925">
        <v>-3.925965228711517</v>
      </c>
      <c r="AK1925">
        <v>-2.0052869724036309</v>
      </c>
      <c r="AL1925">
        <v>1.2298699284976551</v>
      </c>
      <c r="AM1925">
        <v>0.13211081600562291</v>
      </c>
      <c r="AN1925">
        <v>2.6715767455904458</v>
      </c>
      <c r="AO1925">
        <v>-0.6897716909962609</v>
      </c>
      <c r="AP1925">
        <v>-0.7948141876538557</v>
      </c>
    </row>
    <row r="1926" spans="1:42" x14ac:dyDescent="0.15">
      <c r="A1926" s="1" t="s">
        <v>1965</v>
      </c>
      <c r="B1926">
        <v>6.6104523326536508</v>
      </c>
      <c r="C1926">
        <v>1.430092193906968</v>
      </c>
      <c r="D1926">
        <v>0.1160903220241313</v>
      </c>
      <c r="E1926">
        <v>-1.430289699847034</v>
      </c>
      <c r="F1926">
        <v>2.2199073944181369</v>
      </c>
      <c r="G1926">
        <v>0.93914411495852124</v>
      </c>
      <c r="H1926">
        <v>-0.43436226784996551</v>
      </c>
      <c r="I1926">
        <v>0.2463602721340209</v>
      </c>
      <c r="J1926">
        <v>4.8367834686861384</v>
      </c>
      <c r="K1926">
        <v>0.96603723943230035</v>
      </c>
      <c r="L1926">
        <v>2.651724176098087</v>
      </c>
      <c r="M1926">
        <v>0.73317818364891307</v>
      </c>
      <c r="N1926">
        <v>2.955416822600426</v>
      </c>
      <c r="O1926">
        <v>3.7886514659025061</v>
      </c>
      <c r="P1926">
        <v>-0.31770170818872218</v>
      </c>
      <c r="Q1926">
        <v>-0.73135016960639765</v>
      </c>
      <c r="R1926">
        <v>0.21859985486810621</v>
      </c>
      <c r="S1926">
        <v>-0.62431091986644716</v>
      </c>
      <c r="T1926">
        <v>-1.128932963550578</v>
      </c>
      <c r="U1926">
        <v>1.8968866637902051</v>
      </c>
      <c r="V1926">
        <v>1.2245790269999921</v>
      </c>
      <c r="W1926">
        <v>-0.13336935303824321</v>
      </c>
      <c r="X1926">
        <v>-2.5981265950892438</v>
      </c>
      <c r="Y1926">
        <v>-0.2562089825808212</v>
      </c>
      <c r="Z1926">
        <v>-1.5924384430378009</v>
      </c>
      <c r="AA1926">
        <v>-0.19277481460376339</v>
      </c>
      <c r="AB1926">
        <v>-0.64442962200307408</v>
      </c>
      <c r="AC1926">
        <v>-2.029577912278385</v>
      </c>
      <c r="AD1926">
        <v>0.96723751532406643</v>
      </c>
      <c r="AE1926">
        <v>0.1703827609176963</v>
      </c>
      <c r="AF1926">
        <v>-1.6711827681621969</v>
      </c>
      <c r="AG1926">
        <v>-3.341961866255657E-2</v>
      </c>
      <c r="AH1926">
        <v>3.695767208724086</v>
      </c>
      <c r="AI1926">
        <v>9.8353374675320548</v>
      </c>
      <c r="AJ1926">
        <v>-0.87490548705757432</v>
      </c>
      <c r="AK1926">
        <v>-1.834650034582235</v>
      </c>
      <c r="AL1926">
        <v>-0.18605246508817461</v>
      </c>
      <c r="AM1926">
        <v>-0.48656554017629777</v>
      </c>
      <c r="AN1926">
        <v>-4.0522000454476501</v>
      </c>
      <c r="AO1926">
        <v>-0.83293459664345737</v>
      </c>
      <c r="AP1926">
        <v>-1.1078083843964901</v>
      </c>
    </row>
    <row r="1927" spans="1:42" x14ac:dyDescent="0.15">
      <c r="A1927" s="1" t="s">
        <v>1966</v>
      </c>
      <c r="B1927">
        <v>0.44855346097196908</v>
      </c>
      <c r="C1927">
        <v>0.42025015293601042</v>
      </c>
      <c r="D1927">
        <v>-0.11567487388895389</v>
      </c>
      <c r="E1927">
        <v>0.12353357927383091</v>
      </c>
      <c r="F1927">
        <v>-0.85479051723466981</v>
      </c>
      <c r="G1927">
        <v>1.875337067508031</v>
      </c>
      <c r="H1927">
        <v>2.1670268109124828</v>
      </c>
      <c r="I1927">
        <v>-0.3651149756023731</v>
      </c>
      <c r="J1927">
        <v>-1.570050780350648</v>
      </c>
      <c r="K1927">
        <v>0.41086745529428231</v>
      </c>
      <c r="L1927">
        <v>4.2558360487039284</v>
      </c>
      <c r="M1927">
        <v>-1.24444740478833</v>
      </c>
      <c r="N1927">
        <v>1.618702241084556</v>
      </c>
      <c r="O1927">
        <v>-2.1407752935383582</v>
      </c>
      <c r="P1927">
        <v>-3.4765169482794298</v>
      </c>
      <c r="Q1927">
        <v>0.54546558489664332</v>
      </c>
      <c r="R1927">
        <v>-2.4016094696477248</v>
      </c>
      <c r="S1927">
        <v>-0.4473574113325699</v>
      </c>
      <c r="T1927">
        <v>8.7505345536693757E-2</v>
      </c>
      <c r="U1927">
        <v>-1.5556813402420391</v>
      </c>
      <c r="V1927">
        <v>-2.89788506456315</v>
      </c>
      <c r="W1927">
        <v>-0.86782351459768758</v>
      </c>
      <c r="X1927">
        <v>-1.206372734313683</v>
      </c>
      <c r="Y1927">
        <v>-2.1188979438969269</v>
      </c>
      <c r="Z1927">
        <v>-0.16642654931051559</v>
      </c>
      <c r="AA1927">
        <v>-1.5466827002806329</v>
      </c>
      <c r="AB1927">
        <v>1.114403436391521</v>
      </c>
      <c r="AC1927">
        <v>-1.154593656114838</v>
      </c>
      <c r="AD1927">
        <v>0.91837580564093457</v>
      </c>
      <c r="AE1927">
        <v>-1.548054677663661</v>
      </c>
      <c r="AF1927">
        <v>-2.4787945140506218</v>
      </c>
      <c r="AG1927">
        <v>-0.42705912619219988</v>
      </c>
      <c r="AH1927">
        <v>7.9930293241813466</v>
      </c>
      <c r="AI1927">
        <v>1.817224976937587</v>
      </c>
      <c r="AJ1927">
        <v>4.005662006666693</v>
      </c>
      <c r="AK1927">
        <v>3.9564778546657839</v>
      </c>
      <c r="AL1927">
        <v>-1.455108717500577</v>
      </c>
      <c r="AM1927">
        <v>1.872746785652984</v>
      </c>
      <c r="AN1927">
        <v>0.94094841197777368</v>
      </c>
      <c r="AO1927">
        <v>-1.1952487204212909</v>
      </c>
      <c r="AP1927">
        <v>-2.0849050136888621</v>
      </c>
    </row>
    <row r="1928" spans="1:42" x14ac:dyDescent="0.15">
      <c r="A1928" s="1" t="s">
        <v>1967</v>
      </c>
      <c r="B1928">
        <v>3.06127097608204</v>
      </c>
      <c r="C1928">
        <v>-0.52652503235035131</v>
      </c>
      <c r="D1928">
        <v>1.5754682259163091</v>
      </c>
      <c r="E1928">
        <v>-1.183469220557164</v>
      </c>
      <c r="F1928">
        <v>1.3924254699373679</v>
      </c>
      <c r="G1928">
        <v>0.69619651567673624</v>
      </c>
      <c r="H1928">
        <v>2.5915496071661162</v>
      </c>
      <c r="I1928">
        <v>-2.1040202147976919</v>
      </c>
      <c r="J1928">
        <v>-0.52749259682962479</v>
      </c>
      <c r="K1928">
        <v>-0.37815580218757711</v>
      </c>
      <c r="L1928">
        <v>-1.9767881848718221</v>
      </c>
      <c r="M1928">
        <v>-0.39480467104822659</v>
      </c>
      <c r="N1928">
        <v>-0.20629989651937969</v>
      </c>
      <c r="O1928">
        <v>0.24565349095011929</v>
      </c>
      <c r="P1928">
        <v>2.2976507001696591</v>
      </c>
      <c r="Q1928">
        <v>0.48671594420760528</v>
      </c>
      <c r="R1928">
        <v>0.7209439953522041</v>
      </c>
      <c r="S1928">
        <v>1.7010723193556031E-2</v>
      </c>
      <c r="T1928">
        <v>5.2854489356606491</v>
      </c>
      <c r="U1928">
        <v>1.720640188307657</v>
      </c>
      <c r="V1928">
        <v>0.82931865849309749</v>
      </c>
      <c r="W1928">
        <v>0.80148379192279096</v>
      </c>
      <c r="X1928">
        <v>2.9253674552986331</v>
      </c>
      <c r="Y1928">
        <v>4.9454000830164908</v>
      </c>
      <c r="Z1928">
        <v>-3.1342992676958739</v>
      </c>
      <c r="AA1928">
        <v>-0.13361923331072251</v>
      </c>
      <c r="AB1928">
        <v>0.58659254205385059</v>
      </c>
      <c r="AC1928">
        <v>0.23296665600279851</v>
      </c>
      <c r="AD1928">
        <v>-1.1246038721914371</v>
      </c>
      <c r="AE1928">
        <v>-1.124690299885803</v>
      </c>
      <c r="AF1928">
        <v>-1.035176637795957</v>
      </c>
      <c r="AG1928">
        <v>0.13792433241046551</v>
      </c>
      <c r="AH1928">
        <v>-4.9080350865354614</v>
      </c>
      <c r="AI1928">
        <v>-4.3449560939051963</v>
      </c>
      <c r="AJ1928">
        <v>-2.72119863715624</v>
      </c>
      <c r="AK1928">
        <v>-8.6014264924606523E-2</v>
      </c>
      <c r="AL1928">
        <v>-0.51652857519831474</v>
      </c>
      <c r="AM1928">
        <v>-0.36638377904818731</v>
      </c>
      <c r="AN1928">
        <v>0.11265089839455079</v>
      </c>
      <c r="AO1928">
        <v>-0.48071717387347251</v>
      </c>
      <c r="AP1928">
        <v>-2.985480168479808E-2</v>
      </c>
    </row>
    <row r="1929" spans="1:42" x14ac:dyDescent="0.15">
      <c r="A1929" s="1" t="s">
        <v>1968</v>
      </c>
      <c r="B1929">
        <v>6.2242750426836384</v>
      </c>
      <c r="C1929">
        <v>5.1133562654875373</v>
      </c>
      <c r="D1929">
        <v>-1.432320263570898</v>
      </c>
      <c r="E1929">
        <v>9.670399029176914E-2</v>
      </c>
      <c r="F1929">
        <v>1.0067306150543121</v>
      </c>
      <c r="G1929">
        <v>-0.88346863557078592</v>
      </c>
      <c r="H1929">
        <v>1.08274457286504</v>
      </c>
      <c r="I1929">
        <v>-3.3037846341806438</v>
      </c>
      <c r="J1929">
        <v>-0.97916111630231595</v>
      </c>
      <c r="K1929">
        <v>1.75801940551084</v>
      </c>
      <c r="L1929">
        <v>3.0738395904994582</v>
      </c>
      <c r="M1929">
        <v>-0.94727728422665292</v>
      </c>
      <c r="N1929">
        <v>1.8057476039758731</v>
      </c>
      <c r="O1929">
        <v>2.173267948788665</v>
      </c>
      <c r="P1929">
        <v>2.0486438191392158</v>
      </c>
      <c r="Q1929">
        <v>4.0862547064526051</v>
      </c>
      <c r="R1929">
        <v>1.2347358578773151</v>
      </c>
      <c r="S1929">
        <v>0.35719890815356908</v>
      </c>
      <c r="T1929">
        <v>6.7881096213717269</v>
      </c>
      <c r="U1929">
        <v>-1.3077997176424081</v>
      </c>
      <c r="V1929">
        <v>3.4627236515025688</v>
      </c>
      <c r="W1929">
        <v>2.2501664664823529</v>
      </c>
      <c r="X1929">
        <v>0.44607580796123608</v>
      </c>
      <c r="Y1929">
        <v>-1.248452072556494</v>
      </c>
      <c r="Z1929">
        <v>0.1813676856995336</v>
      </c>
      <c r="AA1929">
        <v>0.36165553247614429</v>
      </c>
      <c r="AB1929">
        <v>0.25799924515719092</v>
      </c>
      <c r="AC1929">
        <v>-2.346334677530284</v>
      </c>
      <c r="AD1929">
        <v>-0.57916349965763891</v>
      </c>
      <c r="AE1929">
        <v>-1.7587805230582849</v>
      </c>
      <c r="AF1929">
        <v>-0.26941020935010712</v>
      </c>
      <c r="AG1929">
        <v>0.77189747961951127</v>
      </c>
      <c r="AH1929">
        <v>-1.5825453539443901</v>
      </c>
      <c r="AI1929">
        <v>-3.8654105360397248</v>
      </c>
      <c r="AJ1929">
        <v>-2.64145218339447</v>
      </c>
      <c r="AK1929">
        <v>5.3300508157110347</v>
      </c>
      <c r="AL1929">
        <v>-0.87863440272177018</v>
      </c>
      <c r="AM1929">
        <v>-3.6647986985847827E-2</v>
      </c>
      <c r="AN1929">
        <v>-2.3334509597077671</v>
      </c>
      <c r="AO1929">
        <v>-2.1650162211848252</v>
      </c>
      <c r="AP1929">
        <v>-0.85979305391075866</v>
      </c>
    </row>
    <row r="1930" spans="1:42" x14ac:dyDescent="0.15">
      <c r="A1930" s="1" t="s">
        <v>1969</v>
      </c>
      <c r="B1930">
        <v>3.7944828182474679</v>
      </c>
      <c r="C1930">
        <v>2.6964084206472458</v>
      </c>
      <c r="D1930">
        <v>0.9075014323595727</v>
      </c>
      <c r="E1930">
        <v>0.1209114853535966</v>
      </c>
      <c r="F1930">
        <v>1.3177542243674161</v>
      </c>
      <c r="G1930">
        <v>-0.8676592977424793</v>
      </c>
      <c r="H1930">
        <v>1.846600156457284</v>
      </c>
      <c r="I1930">
        <v>-0.80501448061999148</v>
      </c>
      <c r="J1930">
        <v>1.0829783901583909</v>
      </c>
      <c r="K1930">
        <v>-0.35723783197020309</v>
      </c>
      <c r="L1930">
        <v>-1.313545361170305</v>
      </c>
      <c r="M1930">
        <v>-1.5642002119137279</v>
      </c>
      <c r="N1930">
        <v>-1.166812333731384</v>
      </c>
      <c r="O1930">
        <v>4.1449289077131661</v>
      </c>
      <c r="P1930">
        <v>4.8211657515335249</v>
      </c>
      <c r="Q1930">
        <v>6.4500819796936613</v>
      </c>
      <c r="R1930">
        <v>-0.71262671791740195</v>
      </c>
      <c r="S1930">
        <v>-0.4765466622645454</v>
      </c>
      <c r="T1930">
        <v>-1.155214904515325</v>
      </c>
      <c r="U1930">
        <v>1.0848610884699781</v>
      </c>
      <c r="V1930">
        <v>-2.6569177614125441</v>
      </c>
      <c r="W1930">
        <v>-1.0706835978260081</v>
      </c>
      <c r="X1930">
        <v>0.42318198269065133</v>
      </c>
      <c r="Y1930">
        <v>-2.3478890830921921</v>
      </c>
      <c r="Z1930">
        <v>-2.610566232647956</v>
      </c>
      <c r="AA1930">
        <v>-1.8222127010125271</v>
      </c>
      <c r="AB1930">
        <v>0.88690277265255679</v>
      </c>
      <c r="AC1930">
        <v>-0.2887901470096626</v>
      </c>
      <c r="AD1930">
        <v>-0.65144135305951012</v>
      </c>
      <c r="AE1930">
        <v>-1.43310966512857</v>
      </c>
      <c r="AF1930">
        <v>1.93334949874442</v>
      </c>
      <c r="AG1930">
        <v>5.0441673610992206</v>
      </c>
      <c r="AH1930">
        <v>0.99585228163610884</v>
      </c>
      <c r="AI1930">
        <v>-0.11492550081594741</v>
      </c>
      <c r="AJ1930">
        <v>-2.222105358868665</v>
      </c>
      <c r="AK1930">
        <v>-4.8015991046723956</v>
      </c>
      <c r="AL1930">
        <v>-0.96213638289421177</v>
      </c>
      <c r="AM1930">
        <v>-1.7520161303176729</v>
      </c>
      <c r="AN1930">
        <v>-4.4993622291324344</v>
      </c>
      <c r="AO1930">
        <v>1.3252553890068299</v>
      </c>
      <c r="AP1930">
        <v>-0.30704263823724182</v>
      </c>
    </row>
    <row r="1931" spans="1:42" x14ac:dyDescent="0.15">
      <c r="A1931" s="1" t="s">
        <v>1970</v>
      </c>
      <c r="B1931">
        <v>-6.78016066993015</v>
      </c>
      <c r="C1931">
        <v>-3.2998442087138371</v>
      </c>
      <c r="D1931">
        <v>1.8436903334758541</v>
      </c>
      <c r="E1931">
        <v>-0.61705604577807094</v>
      </c>
      <c r="F1931">
        <v>1.566254217430701</v>
      </c>
      <c r="G1931">
        <v>0.14392223965389631</v>
      </c>
      <c r="H1931">
        <v>0.22795864226198559</v>
      </c>
      <c r="I1931">
        <v>0.84185528444673807</v>
      </c>
      <c r="J1931">
        <v>1.233498055309062</v>
      </c>
      <c r="K1931">
        <v>-1.8620140298275289</v>
      </c>
      <c r="L1931">
        <v>-1.806895554971728</v>
      </c>
      <c r="M1931">
        <v>-0.1159483930269348</v>
      </c>
      <c r="N1931">
        <v>-4.3634969405300756</v>
      </c>
      <c r="O1931">
        <v>-3.9185617768797072</v>
      </c>
      <c r="P1931">
        <v>-3.606264000980512</v>
      </c>
      <c r="Q1931">
        <v>-4.3797323157306556</v>
      </c>
      <c r="R1931">
        <v>-1.96039020630946</v>
      </c>
      <c r="S1931">
        <v>2.923384984863544</v>
      </c>
      <c r="T1931">
        <v>-1.685067541572592</v>
      </c>
      <c r="U1931">
        <v>-1.134802982690682</v>
      </c>
      <c r="V1931">
        <v>2.7181547328540292</v>
      </c>
      <c r="W1931">
        <v>-2.3482370339534171</v>
      </c>
      <c r="X1931">
        <v>-1.529411094309356</v>
      </c>
      <c r="Y1931">
        <v>-2.752908943915291</v>
      </c>
      <c r="Z1931">
        <v>1.4501288629768829</v>
      </c>
      <c r="AA1931">
        <v>1.328186764087057</v>
      </c>
      <c r="AB1931">
        <v>2.7577667149280578</v>
      </c>
      <c r="AC1931">
        <v>2.7508833976932392</v>
      </c>
      <c r="AD1931">
        <v>-8.3891148829509599E-2</v>
      </c>
      <c r="AE1931">
        <v>2.7937501924694419</v>
      </c>
      <c r="AF1931">
        <v>5.7511319817108619</v>
      </c>
      <c r="AG1931">
        <v>-2.8663625699709581</v>
      </c>
      <c r="AH1931">
        <v>-3.0611430947395259</v>
      </c>
      <c r="AI1931">
        <v>4.221563837723644</v>
      </c>
      <c r="AJ1931">
        <v>3.074738785615144</v>
      </c>
      <c r="AK1931">
        <v>-3.5543156175115671</v>
      </c>
      <c r="AL1931">
        <v>0.77619800113636439</v>
      </c>
      <c r="AM1931">
        <v>-0.28356636332723067</v>
      </c>
      <c r="AN1931">
        <v>0.67308294054038931</v>
      </c>
      <c r="AO1931">
        <v>1.432499388203577</v>
      </c>
      <c r="AP1931">
        <v>1.6213014351091519</v>
      </c>
    </row>
    <row r="1932" spans="1:42" x14ac:dyDescent="0.15">
      <c r="A1932" s="1" t="s">
        <v>1971</v>
      </c>
      <c r="B1932">
        <v>-10.774373348256789</v>
      </c>
      <c r="C1932">
        <v>-2.3324647953130579</v>
      </c>
      <c r="D1932">
        <v>-0.37179805864980597</v>
      </c>
      <c r="E1932">
        <v>-1.5887378594184249</v>
      </c>
      <c r="F1932">
        <v>-0.20330960209519469</v>
      </c>
      <c r="G1932">
        <v>-1.156119506681851</v>
      </c>
      <c r="H1932">
        <v>-2.6629469566377022</v>
      </c>
      <c r="I1932">
        <v>-0.1592454205437546</v>
      </c>
      <c r="J1932">
        <v>-2.670834748136786</v>
      </c>
      <c r="K1932">
        <v>-2.769836158279873</v>
      </c>
      <c r="L1932">
        <v>-3.1966089431537519</v>
      </c>
      <c r="M1932">
        <v>1.3750261135475339</v>
      </c>
      <c r="N1932">
        <v>3.1427808547005922</v>
      </c>
      <c r="O1932">
        <v>-8.4501762564559935E-2</v>
      </c>
      <c r="P1932">
        <v>-1.6899326716240519</v>
      </c>
      <c r="Q1932">
        <v>3.822824260928456</v>
      </c>
      <c r="R1932">
        <v>-0.14220805107289361</v>
      </c>
      <c r="S1932">
        <v>1.8604175408000641</v>
      </c>
      <c r="T1932">
        <v>8.4619724927905732E-2</v>
      </c>
      <c r="U1932">
        <v>0.13871920835892471</v>
      </c>
      <c r="V1932">
        <v>1.6697366575009389</v>
      </c>
      <c r="W1932">
        <v>1.418198558626258</v>
      </c>
      <c r="X1932">
        <v>-0.24081090343724151</v>
      </c>
      <c r="Y1932">
        <v>3.9567363617344928</v>
      </c>
      <c r="Z1932">
        <v>-1.752958216993221</v>
      </c>
      <c r="AA1932">
        <v>0.89630142784984457</v>
      </c>
      <c r="AB1932">
        <v>-3.4282536615092871</v>
      </c>
      <c r="AC1932">
        <v>-1.467215618819447</v>
      </c>
      <c r="AD1932">
        <v>-0.62971237909269573</v>
      </c>
      <c r="AE1932">
        <v>-0.92369765982096352</v>
      </c>
      <c r="AF1932">
        <v>-0.36000334318729799</v>
      </c>
      <c r="AG1932">
        <v>-3.8331944747931361</v>
      </c>
      <c r="AH1932">
        <v>1.823458384521637</v>
      </c>
      <c r="AI1932">
        <v>-3.5843121609382251</v>
      </c>
      <c r="AJ1932">
        <v>-0.95415071080246494</v>
      </c>
      <c r="AK1932">
        <v>-1.3905852540631249</v>
      </c>
      <c r="AL1932">
        <v>-0.30138151204485708</v>
      </c>
      <c r="AM1932">
        <v>0.61187690995877075</v>
      </c>
      <c r="AN1932">
        <v>2.716473544211742</v>
      </c>
      <c r="AO1932">
        <v>-0.36333186608034468</v>
      </c>
      <c r="AP1932">
        <v>2.1560084468574692</v>
      </c>
    </row>
    <row r="1933" spans="1:42" x14ac:dyDescent="0.15">
      <c r="A1933" s="1" t="s">
        <v>1972</v>
      </c>
      <c r="B1933">
        <v>13.749982856602919</v>
      </c>
      <c r="C1933">
        <v>1.961387270123107</v>
      </c>
      <c r="D1933">
        <v>-0.41397208258315282</v>
      </c>
      <c r="E1933">
        <v>1.1640651949972241</v>
      </c>
      <c r="F1933">
        <v>3.6589354932184759</v>
      </c>
      <c r="G1933">
        <v>-2.3225936912133558</v>
      </c>
      <c r="H1933">
        <v>-1.858090349025203</v>
      </c>
      <c r="I1933">
        <v>-0.28216240294054462</v>
      </c>
      <c r="J1933">
        <v>2.6675744406642798</v>
      </c>
      <c r="K1933">
        <v>1.13653486337015</v>
      </c>
      <c r="L1933">
        <v>2.8776299095338631</v>
      </c>
      <c r="M1933">
        <v>-1.1955250276364131</v>
      </c>
      <c r="N1933">
        <v>-1.13400615562256</v>
      </c>
      <c r="O1933">
        <v>-2.2394754378907509</v>
      </c>
      <c r="P1933">
        <v>-2.1567837135135002</v>
      </c>
      <c r="Q1933">
        <v>-2.8857933602219181</v>
      </c>
      <c r="R1933">
        <v>1.417098912832198</v>
      </c>
      <c r="S1933">
        <v>-0.73539993529756009</v>
      </c>
      <c r="T1933">
        <v>7.2454703019722864</v>
      </c>
      <c r="U1933">
        <v>1.0089842141108749</v>
      </c>
      <c r="V1933">
        <v>-1.3336927095633351</v>
      </c>
      <c r="W1933">
        <v>3.8768634208055608</v>
      </c>
      <c r="X1933">
        <v>2.4472306238595078</v>
      </c>
      <c r="Y1933">
        <v>0.27430610126616201</v>
      </c>
      <c r="Z1933">
        <v>-1.184014470604752</v>
      </c>
      <c r="AA1933">
        <v>-1.399451477003161</v>
      </c>
      <c r="AB1933">
        <v>3.8104843509136233E-2</v>
      </c>
      <c r="AC1933">
        <v>-2.5463548587097291</v>
      </c>
      <c r="AD1933">
        <v>0.19424326168998129</v>
      </c>
      <c r="AE1933">
        <v>-1.990953583114347</v>
      </c>
      <c r="AF1933">
        <v>-1.60435896532624</v>
      </c>
      <c r="AG1933">
        <v>-0.30851480201714138</v>
      </c>
      <c r="AH1933">
        <v>-7.7434425145897171E-2</v>
      </c>
      <c r="AI1933">
        <v>2.811472278458397</v>
      </c>
      <c r="AJ1933">
        <v>-1.764203412637275</v>
      </c>
      <c r="AK1933">
        <v>2.3698955232943568</v>
      </c>
      <c r="AL1933">
        <v>-0.40817218893015339</v>
      </c>
      <c r="AM1933">
        <v>-0.38057676418785918</v>
      </c>
      <c r="AN1933">
        <v>2.023326016096382</v>
      </c>
      <c r="AO1933">
        <v>-1.684175157526532</v>
      </c>
      <c r="AP1933">
        <v>1.7440182303859411</v>
      </c>
    </row>
    <row r="1934" spans="1:42" x14ac:dyDescent="0.15">
      <c r="A1934" s="1" t="s">
        <v>1973</v>
      </c>
      <c r="B1934">
        <v>11.74796117965287</v>
      </c>
      <c r="C1934">
        <v>0.31369795690314328</v>
      </c>
      <c r="D1934">
        <v>-0.62093383089295739</v>
      </c>
      <c r="E1934">
        <v>0.55661505310194415</v>
      </c>
      <c r="F1934">
        <v>-4.512720149664734E-2</v>
      </c>
      <c r="G1934">
        <v>-1.4029217898461399</v>
      </c>
      <c r="H1934">
        <v>-0.11933554353334171</v>
      </c>
      <c r="I1934">
        <v>0.25120421858630959</v>
      </c>
      <c r="J1934">
        <v>3.8665070491555338</v>
      </c>
      <c r="K1934">
        <v>2.343390669983227</v>
      </c>
      <c r="L1934">
        <v>-0.24661404918300889</v>
      </c>
      <c r="M1934">
        <v>-0.1006882076252324</v>
      </c>
      <c r="N1934">
        <v>-1.151436438672705</v>
      </c>
      <c r="O1934">
        <v>-1.272925503732226</v>
      </c>
      <c r="P1934">
        <v>-0.27370607148310322</v>
      </c>
      <c r="Q1934">
        <v>-3.1480318775831519</v>
      </c>
      <c r="R1934">
        <v>-1.1248321879140899</v>
      </c>
      <c r="S1934">
        <v>-1.96993965072331</v>
      </c>
      <c r="T1934">
        <v>-0.2461689335246699</v>
      </c>
      <c r="U1934">
        <v>1.1127841805336109</v>
      </c>
      <c r="V1934">
        <v>-2.944843871937778E-2</v>
      </c>
      <c r="W1934">
        <v>1.007223046169861</v>
      </c>
      <c r="X1934">
        <v>-1.943103509262498</v>
      </c>
      <c r="Y1934">
        <v>-1.461256697811397</v>
      </c>
      <c r="Z1934">
        <v>-1.246404660147822</v>
      </c>
      <c r="AA1934">
        <v>0.7951348567347023</v>
      </c>
      <c r="AB1934">
        <v>7.7784535452323682E-3</v>
      </c>
      <c r="AC1934">
        <v>-0.39835228329842282</v>
      </c>
      <c r="AD1934">
        <v>0.88964474134154681</v>
      </c>
      <c r="AE1934">
        <v>-0.14324492556123339</v>
      </c>
      <c r="AF1934">
        <v>-0.33792042290994001</v>
      </c>
      <c r="AG1934">
        <v>-2.253801514202646</v>
      </c>
      <c r="AH1934">
        <v>0.68914106176570278</v>
      </c>
      <c r="AI1934">
        <v>10.07559077208774</v>
      </c>
      <c r="AJ1934">
        <v>5.559117754523883</v>
      </c>
      <c r="AK1934">
        <v>0.36188745508244152</v>
      </c>
      <c r="AL1934">
        <v>-0.39218443062902458</v>
      </c>
      <c r="AM1934">
        <v>-0.93683422891356727</v>
      </c>
      <c r="AN1934">
        <v>-2.1814310627562521</v>
      </c>
      <c r="AO1934">
        <v>2.0734664045555151</v>
      </c>
      <c r="AP1934">
        <v>1.9491847601340051</v>
      </c>
    </row>
    <row r="1935" spans="1:42" x14ac:dyDescent="0.15">
      <c r="A1935" s="1" t="s">
        <v>1974</v>
      </c>
      <c r="B1935">
        <v>2.5927300350988771</v>
      </c>
      <c r="C1935">
        <v>1.0496664875931141</v>
      </c>
      <c r="D1935">
        <v>1.520457241098518</v>
      </c>
      <c r="E1935">
        <v>-0.45481291524090101</v>
      </c>
      <c r="F1935">
        <v>4.4639826621120617</v>
      </c>
      <c r="G1935">
        <v>-0.4846476315516493</v>
      </c>
      <c r="H1935">
        <v>1.2168883890455251</v>
      </c>
      <c r="I1935">
        <v>0.72826932410391432</v>
      </c>
      <c r="J1935">
        <v>-1.326201898442176</v>
      </c>
      <c r="K1935">
        <v>-1.1193752164870581</v>
      </c>
      <c r="L1935">
        <v>0.48067160160350159</v>
      </c>
      <c r="M1935">
        <v>-0.47537502664547332</v>
      </c>
      <c r="N1935">
        <v>-1.09517396512201</v>
      </c>
      <c r="O1935">
        <v>-1.5099216522273371</v>
      </c>
      <c r="P1935">
        <v>0.75115487435824368</v>
      </c>
      <c r="Q1935">
        <v>-0.25159604270977692</v>
      </c>
      <c r="R1935">
        <v>0.39922626726134403</v>
      </c>
      <c r="S1935">
        <v>-0.38964504654610582</v>
      </c>
      <c r="T1935">
        <v>2.5469142727841039</v>
      </c>
      <c r="U1935">
        <v>0.97676585387551129</v>
      </c>
      <c r="V1935">
        <v>1.2923927423157311</v>
      </c>
      <c r="W1935">
        <v>0.6599004611083471</v>
      </c>
      <c r="X1935">
        <v>0.51247495867549853</v>
      </c>
      <c r="Y1935">
        <v>1.486665029303426</v>
      </c>
      <c r="Z1935">
        <v>-1.6322423839266671</v>
      </c>
      <c r="AA1935">
        <v>1.050516956076825</v>
      </c>
      <c r="AB1935">
        <v>-0.42658557602851033</v>
      </c>
      <c r="AC1935">
        <v>-2.7908052745293079</v>
      </c>
      <c r="AD1935">
        <v>-8.7638307382945937E-2</v>
      </c>
      <c r="AE1935">
        <v>-0.57382114457414479</v>
      </c>
      <c r="AF1935">
        <v>1.594926928142089</v>
      </c>
      <c r="AG1935">
        <v>-1.759898090857855</v>
      </c>
      <c r="AH1935">
        <v>-3.0579884073552792</v>
      </c>
      <c r="AI1935">
        <v>2.3463514460497912</v>
      </c>
      <c r="AJ1935">
        <v>4.1036303901888562</v>
      </c>
      <c r="AK1935">
        <v>-0.97207863805857819</v>
      </c>
      <c r="AL1935">
        <v>-0.71658963005032095</v>
      </c>
      <c r="AM1935">
        <v>-1.382886312484968</v>
      </c>
      <c r="AN1935">
        <v>-1.6166819072917831</v>
      </c>
      <c r="AO1935">
        <v>0.97395399142259742</v>
      </c>
      <c r="AP1935">
        <v>2.7665403305447729</v>
      </c>
    </row>
    <row r="1936" spans="1:42" x14ac:dyDescent="0.15">
      <c r="A1936" s="1" t="s">
        <v>1975</v>
      </c>
      <c r="B1936">
        <v>-2.0883953917413969</v>
      </c>
      <c r="C1936">
        <v>0.35611270226021702</v>
      </c>
      <c r="D1936">
        <v>-1.0829607766979259</v>
      </c>
      <c r="E1936">
        <v>2.1183995177249781</v>
      </c>
      <c r="F1936">
        <v>0.67691040118634727</v>
      </c>
      <c r="G1936">
        <v>-0.62128120853344004</v>
      </c>
      <c r="H1936">
        <v>0.28683200232222927</v>
      </c>
      <c r="I1936">
        <v>-0.23577943749535579</v>
      </c>
      <c r="J1936">
        <v>2.5607280643577321</v>
      </c>
      <c r="K1936">
        <v>-0.51184959998250612</v>
      </c>
      <c r="L1936">
        <v>0.34859161952725459</v>
      </c>
      <c r="M1936">
        <v>-0.20332033222956861</v>
      </c>
      <c r="N1936">
        <v>0.4355016279253956</v>
      </c>
      <c r="O1936">
        <v>-0.73450554114489586</v>
      </c>
      <c r="P1936">
        <v>-0.44352968527176218</v>
      </c>
      <c r="Q1936">
        <v>-3.3498066336996049</v>
      </c>
      <c r="R1936">
        <v>-0.81787386742731749</v>
      </c>
      <c r="S1936">
        <v>-1.7140297745083599</v>
      </c>
      <c r="T1936">
        <v>-0.4026729232053225</v>
      </c>
      <c r="U1936">
        <v>1.5810414222877749</v>
      </c>
      <c r="V1936">
        <v>1.786698609636443</v>
      </c>
      <c r="W1936">
        <v>-2.0993637553807041</v>
      </c>
      <c r="X1936">
        <v>-2.1183516792905182</v>
      </c>
      <c r="Y1936">
        <v>-2.6205564210483412</v>
      </c>
      <c r="Z1936">
        <v>0.25861006286000171</v>
      </c>
      <c r="AA1936">
        <v>0.56313534225854023</v>
      </c>
      <c r="AB1936">
        <v>0.94925883452263005</v>
      </c>
      <c r="AC1936">
        <v>-0.35276910744226708</v>
      </c>
      <c r="AD1936">
        <v>0.47176133289652877</v>
      </c>
      <c r="AE1936">
        <v>4.3417423787378402</v>
      </c>
      <c r="AF1936">
        <v>0.98662456959156919</v>
      </c>
      <c r="AG1936">
        <v>0.41130586503038102</v>
      </c>
      <c r="AH1936">
        <v>4.8977153386040886</v>
      </c>
      <c r="AI1936">
        <v>1.676432601952579</v>
      </c>
      <c r="AJ1936">
        <v>1.8444248775054739</v>
      </c>
      <c r="AK1936">
        <v>-1.647237586640339</v>
      </c>
      <c r="AL1936">
        <v>-1.1896272365570779</v>
      </c>
      <c r="AM1936">
        <v>0.89550802362418758</v>
      </c>
      <c r="AN1936">
        <v>-2.2837743200917</v>
      </c>
      <c r="AO1936">
        <v>-3.7315765130773402</v>
      </c>
      <c r="AP1936">
        <v>0.75403713969777031</v>
      </c>
    </row>
    <row r="1937" spans="1:42" x14ac:dyDescent="0.15">
      <c r="A1937" s="1" t="s">
        <v>1976</v>
      </c>
      <c r="B1937">
        <v>10.797418467927731</v>
      </c>
      <c r="C1937">
        <v>2.2217210651258981</v>
      </c>
      <c r="D1937">
        <v>2.7720044225249469</v>
      </c>
      <c r="E1937">
        <v>0.5755178118846731</v>
      </c>
      <c r="F1937">
        <v>0.27064181171941137</v>
      </c>
      <c r="G1937">
        <v>-1.046560336863114</v>
      </c>
      <c r="H1937">
        <v>0.31583915965642623</v>
      </c>
      <c r="I1937">
        <v>0.68791478342220502</v>
      </c>
      <c r="J1937">
        <v>0.81315297548329668</v>
      </c>
      <c r="K1937">
        <v>-0.27206742490082358</v>
      </c>
      <c r="L1937">
        <v>-2.0798478643475602</v>
      </c>
      <c r="M1937">
        <v>1.06548434792224</v>
      </c>
      <c r="N1937">
        <v>-9.8381592027705467E-2</v>
      </c>
      <c r="O1937">
        <v>-0.59366578341580867</v>
      </c>
      <c r="P1937">
        <v>0.68954683461254773</v>
      </c>
      <c r="Q1937">
        <v>1.989923525224552</v>
      </c>
      <c r="R1937">
        <v>0.11472953078821919</v>
      </c>
      <c r="S1937">
        <v>-0.26313871917159809</v>
      </c>
      <c r="T1937">
        <v>-3.0895963297255702</v>
      </c>
      <c r="U1937">
        <v>-0.65398641285255865</v>
      </c>
      <c r="V1937">
        <v>-0.94015593775552553</v>
      </c>
      <c r="W1937">
        <v>-0.40074305075993799</v>
      </c>
      <c r="X1937">
        <v>4.1658041508732602</v>
      </c>
      <c r="Y1937">
        <v>0.99730262427029248</v>
      </c>
      <c r="Z1937">
        <v>-1.3399286180012151</v>
      </c>
      <c r="AA1937">
        <v>0.12178293914770209</v>
      </c>
      <c r="AB1937">
        <v>1.071384868281561</v>
      </c>
      <c r="AC1937">
        <v>-0.15413612369495419</v>
      </c>
      <c r="AD1937">
        <v>-3.2983683556984653E-2</v>
      </c>
      <c r="AE1937">
        <v>0.73620473895866834</v>
      </c>
      <c r="AF1937">
        <v>-0.49538158752360179</v>
      </c>
      <c r="AG1937">
        <v>-1.087324503717447</v>
      </c>
      <c r="AH1937">
        <v>-2.5441495998174268</v>
      </c>
      <c r="AI1937">
        <v>0.6534755106629011</v>
      </c>
      <c r="AJ1937">
        <v>10.94316214276558</v>
      </c>
      <c r="AK1937">
        <v>-1.697698603668216</v>
      </c>
      <c r="AL1937">
        <v>0.51514372260352248</v>
      </c>
      <c r="AM1937">
        <v>-1.3064062454338099</v>
      </c>
      <c r="AN1937">
        <v>6.5115844671163298E-2</v>
      </c>
      <c r="AO1937">
        <v>-3.119496615965955</v>
      </c>
      <c r="AP1937">
        <v>-0.68530680442060687</v>
      </c>
    </row>
    <row r="1938" spans="1:42" x14ac:dyDescent="0.15">
      <c r="A1938" s="1" t="s">
        <v>1977</v>
      </c>
      <c r="B1938">
        <v>17.118651534753081</v>
      </c>
      <c r="C1938">
        <v>1.2456073802062979</v>
      </c>
      <c r="D1938">
        <v>3.1286067825442641</v>
      </c>
      <c r="E1938">
        <v>1.1414091071656569</v>
      </c>
      <c r="F1938">
        <v>1.3345748830075179</v>
      </c>
      <c r="G1938">
        <v>-0.73814971591606504</v>
      </c>
      <c r="H1938">
        <v>1.8211576626908279</v>
      </c>
      <c r="I1938">
        <v>1.0674923347317109</v>
      </c>
      <c r="J1938">
        <v>1.6201635329665189</v>
      </c>
      <c r="K1938">
        <v>-0.59919548332288453</v>
      </c>
      <c r="L1938">
        <v>-2.602745952089653</v>
      </c>
      <c r="M1938">
        <v>-1.2835987360205769</v>
      </c>
      <c r="N1938">
        <v>2.3006886448077419</v>
      </c>
      <c r="O1938">
        <v>5.9110192290213446</v>
      </c>
      <c r="P1938">
        <v>8.8075944163434272</v>
      </c>
      <c r="Q1938">
        <v>-5.9673825329297957E-2</v>
      </c>
      <c r="R1938">
        <v>1.857942682676486</v>
      </c>
      <c r="S1938">
        <v>1.1918954686306209</v>
      </c>
      <c r="T1938">
        <v>-3.012191620105817</v>
      </c>
      <c r="U1938">
        <v>-1.5423370097419919</v>
      </c>
      <c r="V1938">
        <v>2.6118750225995728</v>
      </c>
      <c r="W1938">
        <v>-0.17332995889867789</v>
      </c>
      <c r="X1938">
        <v>-0.47750101087948421</v>
      </c>
      <c r="Y1938">
        <v>-0.49674197311465362</v>
      </c>
      <c r="Z1938">
        <v>3.513699392008701</v>
      </c>
      <c r="AA1938">
        <v>-0.15041409499574609</v>
      </c>
      <c r="AB1938">
        <v>0.69980246231186682</v>
      </c>
      <c r="AC1938">
        <v>1.817397790984306</v>
      </c>
      <c r="AD1938">
        <v>-1.1549046080344441</v>
      </c>
      <c r="AE1938">
        <v>-1.603275532262366</v>
      </c>
      <c r="AF1938">
        <v>3.325338413011901</v>
      </c>
      <c r="AG1938">
        <v>-0.22401421155401491</v>
      </c>
      <c r="AH1938">
        <v>-7.9800317584505516</v>
      </c>
      <c r="AI1938">
        <v>-3.6877803718047351</v>
      </c>
      <c r="AJ1938">
        <v>-0.26464405218908088</v>
      </c>
      <c r="AK1938">
        <v>2.3074235845769748</v>
      </c>
      <c r="AL1938">
        <v>1.035167860511695</v>
      </c>
      <c r="AM1938">
        <v>-0.62709529815397358</v>
      </c>
      <c r="AN1938">
        <v>-0.1209723161214297</v>
      </c>
      <c r="AO1938">
        <v>-1.3810719957219251</v>
      </c>
      <c r="AP1938">
        <v>-0.29959638004642258</v>
      </c>
    </row>
    <row r="1939" spans="1:42" x14ac:dyDescent="0.15">
      <c r="A1939" s="1" t="s">
        <v>1978</v>
      </c>
      <c r="B1939">
        <v>4.2214328204081708</v>
      </c>
      <c r="C1939">
        <v>-1.0592271965881039</v>
      </c>
      <c r="D1939">
        <v>0.262121215061493</v>
      </c>
      <c r="E1939">
        <v>1.739525086435004</v>
      </c>
      <c r="F1939">
        <v>-3.4021857700874749</v>
      </c>
      <c r="G1939">
        <v>0.74174411762261905</v>
      </c>
      <c r="H1939">
        <v>0.79922239713388321</v>
      </c>
      <c r="I1939">
        <v>2.220119442910482</v>
      </c>
      <c r="J1939">
        <v>1.6995746169966619</v>
      </c>
      <c r="K1939">
        <v>-1.3443612285998821</v>
      </c>
      <c r="L1939">
        <v>-0.89578731105507958</v>
      </c>
      <c r="M1939">
        <v>1.147221617486077</v>
      </c>
      <c r="N1939">
        <v>-4.868893839267229</v>
      </c>
      <c r="O1939">
        <v>0.2195628494534628</v>
      </c>
      <c r="P1939">
        <v>-2.4723290581822162</v>
      </c>
      <c r="Q1939">
        <v>0.84652789142793949</v>
      </c>
      <c r="R1939">
        <v>-2.3684741408657159</v>
      </c>
      <c r="S1939">
        <v>0.50530101899680324</v>
      </c>
      <c r="T1939">
        <v>-0.4555343730225706</v>
      </c>
      <c r="U1939">
        <v>-1.8344177422959549</v>
      </c>
      <c r="V1939">
        <v>2.5807410335188541</v>
      </c>
      <c r="W1939">
        <v>1.844850477545475</v>
      </c>
      <c r="X1939">
        <v>1.866200397214959</v>
      </c>
      <c r="Y1939">
        <v>3.409413522545345</v>
      </c>
      <c r="Z1939">
        <v>1.885633573685553</v>
      </c>
      <c r="AA1939">
        <v>-1.527273375598045</v>
      </c>
      <c r="AB1939">
        <v>2.1614729128240251</v>
      </c>
      <c r="AC1939">
        <v>0.99789027248826312</v>
      </c>
      <c r="AD1939">
        <v>0.18033083574730999</v>
      </c>
      <c r="AE1939">
        <v>3.1821010078114038</v>
      </c>
      <c r="AF1939">
        <v>-1.9004250428130141</v>
      </c>
      <c r="AG1939">
        <v>0.31630803018790599</v>
      </c>
      <c r="AH1939">
        <v>-2.1723121448077571</v>
      </c>
      <c r="AI1939">
        <v>-5.1464210926748359</v>
      </c>
      <c r="AJ1939">
        <v>-5.7634385863288227</v>
      </c>
      <c r="AK1939">
        <v>3.794915389126448</v>
      </c>
      <c r="AL1939">
        <v>1.750007783404874</v>
      </c>
      <c r="AM1939">
        <v>1.0974544241201361</v>
      </c>
      <c r="AN1939">
        <v>1.580473903187964</v>
      </c>
      <c r="AO1939">
        <v>1.848562778032522</v>
      </c>
      <c r="AP1939">
        <v>-0.82744266071391659</v>
      </c>
    </row>
    <row r="1940" spans="1:42" x14ac:dyDescent="0.15">
      <c r="A1940" s="1" t="s">
        <v>1979</v>
      </c>
      <c r="B1940">
        <v>2.5120622075797092</v>
      </c>
      <c r="C1940">
        <v>-1.0555172611020149</v>
      </c>
      <c r="D1940">
        <v>-0.26088416607871717</v>
      </c>
      <c r="E1940">
        <v>-1.362717761650023</v>
      </c>
      <c r="F1940">
        <v>-0.13873682775139731</v>
      </c>
      <c r="G1940">
        <v>-1.7999153742697609</v>
      </c>
      <c r="H1940">
        <v>-0.79657261979885841</v>
      </c>
      <c r="I1940">
        <v>0.43229359909344778</v>
      </c>
      <c r="J1940">
        <v>1.673881341080502</v>
      </c>
      <c r="K1940">
        <v>2.947690800961615</v>
      </c>
      <c r="L1940">
        <v>2.6828150745352661</v>
      </c>
      <c r="M1940">
        <v>-1.486191863416739</v>
      </c>
      <c r="N1940">
        <v>3.534766148784783</v>
      </c>
      <c r="O1940">
        <v>-0.79090437037605033</v>
      </c>
      <c r="P1940">
        <v>3.4037053866269149</v>
      </c>
      <c r="Q1940">
        <v>-1.6186599416781311</v>
      </c>
      <c r="R1940">
        <v>2.281993801808169E-2</v>
      </c>
      <c r="S1940">
        <v>1.832044040549313</v>
      </c>
      <c r="T1940">
        <v>-0.46537827997412862</v>
      </c>
      <c r="U1940">
        <v>-0.70447608616089297</v>
      </c>
      <c r="V1940">
        <v>1.8949736412229401</v>
      </c>
      <c r="W1940">
        <v>3.2038270006573621</v>
      </c>
      <c r="X1940">
        <v>3.6757799760564112</v>
      </c>
      <c r="Y1940">
        <v>-1.949631963954249</v>
      </c>
      <c r="Z1940">
        <v>-1.2361374755183261</v>
      </c>
      <c r="AA1940">
        <v>1.9301804103931119</v>
      </c>
      <c r="AB1940">
        <v>-1.7032782339560799</v>
      </c>
      <c r="AC1940">
        <v>-0.1522078998850121</v>
      </c>
      <c r="AD1940">
        <v>-1.0187897206185039</v>
      </c>
      <c r="AE1940">
        <v>-0.65555353300197794</v>
      </c>
      <c r="AF1940">
        <v>-1.608057761770842</v>
      </c>
      <c r="AG1940">
        <v>0.45102999927550408</v>
      </c>
      <c r="AH1940">
        <v>-2.8029462078322762</v>
      </c>
      <c r="AI1940">
        <v>0.23993434656271009</v>
      </c>
      <c r="AJ1940">
        <v>-0.62516083214819618</v>
      </c>
      <c r="AK1940">
        <v>-1.8915157714384201</v>
      </c>
      <c r="AL1940">
        <v>1.115675006074015</v>
      </c>
      <c r="AM1940">
        <v>1.4745987821866089</v>
      </c>
      <c r="AN1940">
        <v>0.48454795159261221</v>
      </c>
      <c r="AO1940">
        <v>1.042774431617423</v>
      </c>
      <c r="AP1940">
        <v>-0.58131934843352751</v>
      </c>
    </row>
    <row r="1941" spans="1:42" x14ac:dyDescent="0.15">
      <c r="A1941" s="1" t="s">
        <v>1980</v>
      </c>
      <c r="B1941">
        <v>-8.1864069126151335</v>
      </c>
      <c r="C1941">
        <v>-3.3842528009458062</v>
      </c>
      <c r="D1941">
        <v>-1.060383407516994</v>
      </c>
      <c r="E1941">
        <v>1.04513205740472</v>
      </c>
      <c r="F1941">
        <v>-2.0897025017421682</v>
      </c>
      <c r="G1941">
        <v>-3.1868083886351641</v>
      </c>
      <c r="H1941">
        <v>-3.068036282464754</v>
      </c>
      <c r="I1941">
        <v>-9.8456101662949255E-2</v>
      </c>
      <c r="J1941">
        <v>0.36334135384533811</v>
      </c>
      <c r="K1941">
        <v>-2.1350978991735841</v>
      </c>
      <c r="L1941">
        <v>2.6970800727726911</v>
      </c>
      <c r="M1941">
        <v>-0.70773109557011105</v>
      </c>
      <c r="N1941">
        <v>-0.61696995348948536</v>
      </c>
      <c r="O1941">
        <v>0.86662795959778649</v>
      </c>
      <c r="P1941">
        <v>-3.7500591047764651</v>
      </c>
      <c r="Q1941">
        <v>-2.5375621674888529</v>
      </c>
      <c r="R1941">
        <v>-0.13825155247302609</v>
      </c>
      <c r="S1941">
        <v>2.6501690864264251</v>
      </c>
      <c r="T1941">
        <v>-3.5036258212990101</v>
      </c>
      <c r="U1941">
        <v>-5.3448159542751249E-2</v>
      </c>
      <c r="V1941">
        <v>-0.54379642709786513</v>
      </c>
      <c r="W1941">
        <v>3.5205589195549321</v>
      </c>
      <c r="X1941">
        <v>0.8815279522907552</v>
      </c>
      <c r="Y1941">
        <v>1.205980881400849</v>
      </c>
      <c r="Z1941">
        <v>1.5086594679565151</v>
      </c>
      <c r="AA1941">
        <v>-0.4521049757621437</v>
      </c>
      <c r="AB1941">
        <v>-2.7100377543051599</v>
      </c>
      <c r="AC1941">
        <v>0.65399096780618116</v>
      </c>
      <c r="AD1941">
        <v>0.11340616423765321</v>
      </c>
      <c r="AE1941">
        <v>-1.4030435168592139</v>
      </c>
      <c r="AF1941">
        <v>0.32570607420207559</v>
      </c>
      <c r="AG1941">
        <v>0.4347994442543921</v>
      </c>
      <c r="AH1941">
        <v>0.68528868908285101</v>
      </c>
      <c r="AI1941">
        <v>-0.7363140970613784</v>
      </c>
      <c r="AJ1941">
        <v>-0.3669535771162955</v>
      </c>
      <c r="AK1941">
        <v>0.23170699259701691</v>
      </c>
      <c r="AL1941">
        <v>-0.58298842848133703</v>
      </c>
      <c r="AM1941">
        <v>1.1979958812663409</v>
      </c>
      <c r="AN1941">
        <v>2.1243003881722382</v>
      </c>
      <c r="AO1941">
        <v>-0.75483738064019479</v>
      </c>
      <c r="AP1941">
        <v>-4.9865828497937567E-2</v>
      </c>
    </row>
    <row r="1942" spans="1:42" x14ac:dyDescent="0.15">
      <c r="A1942" s="1" t="s">
        <v>1981</v>
      </c>
      <c r="B1942">
        <v>-2.9479493392082272</v>
      </c>
      <c r="C1942">
        <v>-0.65424243586206376</v>
      </c>
      <c r="D1942">
        <v>2.383216194743087</v>
      </c>
      <c r="E1942">
        <v>-0.31756262837332733</v>
      </c>
      <c r="F1942">
        <v>2.4609705645833668</v>
      </c>
      <c r="G1942">
        <v>-3.7016631770755568</v>
      </c>
      <c r="H1942">
        <v>-2.2696437209477258</v>
      </c>
      <c r="I1942">
        <v>0.1631769637442036</v>
      </c>
      <c r="J1942">
        <v>-0.45857339137789788</v>
      </c>
      <c r="K1942">
        <v>-2.5860760786518622</v>
      </c>
      <c r="L1942">
        <v>2.672789809661591</v>
      </c>
      <c r="M1942">
        <v>1.684211106866788</v>
      </c>
      <c r="N1942">
        <v>-1.309949899564766</v>
      </c>
      <c r="O1942">
        <v>-3.7253751636510608</v>
      </c>
      <c r="P1942">
        <v>-8.2407045386358943E-2</v>
      </c>
      <c r="Q1942">
        <v>-3.937472530747069</v>
      </c>
      <c r="R1942">
        <v>-7.9294777830615198E-2</v>
      </c>
      <c r="S1942">
        <v>-2.3921982100637522</v>
      </c>
      <c r="T1942">
        <v>0.44730344176065268</v>
      </c>
      <c r="U1942">
        <v>1.2770580552043109</v>
      </c>
      <c r="V1942">
        <v>-0.67938501980041122</v>
      </c>
      <c r="W1942">
        <v>5.2615963669197292</v>
      </c>
      <c r="X1942">
        <v>-2.9374508814882132</v>
      </c>
      <c r="Y1942">
        <v>-1.08009218173468</v>
      </c>
      <c r="Z1942">
        <v>-1.405463438460087</v>
      </c>
      <c r="AA1942">
        <v>-1.6799769498770449</v>
      </c>
      <c r="AB1942">
        <v>3.2045926853395107E-2</v>
      </c>
      <c r="AC1942">
        <v>-0.96540296139792203</v>
      </c>
      <c r="AD1942">
        <v>1.063170205254117</v>
      </c>
      <c r="AE1942">
        <v>-0.37240298407828071</v>
      </c>
      <c r="AF1942">
        <v>-0.41424533172821748</v>
      </c>
      <c r="AG1942">
        <v>-0.56713886859049478</v>
      </c>
      <c r="AH1942">
        <v>2.4611331614416279</v>
      </c>
      <c r="AI1942">
        <v>6.4283400515713129</v>
      </c>
      <c r="AJ1942">
        <v>-1.6675145397729421</v>
      </c>
      <c r="AK1942">
        <v>-0.97474846650634872</v>
      </c>
      <c r="AL1942">
        <v>2.5038641703788111</v>
      </c>
      <c r="AM1942">
        <v>-0.77303748568810249</v>
      </c>
      <c r="AN1942">
        <v>2.6930904050721671</v>
      </c>
      <c r="AO1942">
        <v>0.6727269508089877</v>
      </c>
      <c r="AP1942">
        <v>-1.622036372034551</v>
      </c>
    </row>
    <row r="1943" spans="1:42" x14ac:dyDescent="0.15">
      <c r="A1943" s="1" t="s">
        <v>1982</v>
      </c>
      <c r="B1943">
        <v>-4.1467204811183409</v>
      </c>
      <c r="C1943">
        <v>-3.6865018749891312</v>
      </c>
      <c r="D1943">
        <v>2.5047809128692609</v>
      </c>
      <c r="E1943">
        <v>-0.73494323948394347</v>
      </c>
      <c r="F1943">
        <v>0.36326227378044129</v>
      </c>
      <c r="G1943">
        <v>-1.842062342691752</v>
      </c>
      <c r="H1943">
        <v>-0.30318745400549169</v>
      </c>
      <c r="I1943">
        <v>-1.6328569557383761</v>
      </c>
      <c r="J1943">
        <v>-1.799351215500564</v>
      </c>
      <c r="K1943">
        <v>-2.048502131004708</v>
      </c>
      <c r="L1943">
        <v>5.8029160043024559E-2</v>
      </c>
      <c r="M1943">
        <v>0.17221433174711839</v>
      </c>
      <c r="N1943">
        <v>-2.024831374966388</v>
      </c>
      <c r="O1943">
        <v>-0.33196807308110993</v>
      </c>
      <c r="P1943">
        <v>-0.95084730922411664</v>
      </c>
      <c r="Q1943">
        <v>-3.4684888658420738</v>
      </c>
      <c r="R1943">
        <v>-0.1637250862668832</v>
      </c>
      <c r="S1943">
        <v>1.018774969733379</v>
      </c>
      <c r="T1943">
        <v>-3.108790306226378</v>
      </c>
      <c r="U1943">
        <v>-0.81105840059753598</v>
      </c>
      <c r="V1943">
        <v>0.96896017940486445</v>
      </c>
      <c r="W1943">
        <v>-2.0166236957182271</v>
      </c>
      <c r="X1943">
        <v>-1.2459038062765919</v>
      </c>
      <c r="Y1943">
        <v>-2.3344236605656512</v>
      </c>
      <c r="Z1943">
        <v>4.2500134849517686</v>
      </c>
      <c r="AA1943">
        <v>-1.5622162580176</v>
      </c>
      <c r="AB1943">
        <v>0.48044366682659728</v>
      </c>
      <c r="AC1943">
        <v>2.073769511244647</v>
      </c>
      <c r="AD1943">
        <v>0.33284787886384148</v>
      </c>
      <c r="AE1943">
        <v>0.65011928471471947</v>
      </c>
      <c r="AF1943">
        <v>-1.6930865745085271</v>
      </c>
      <c r="AG1943">
        <v>1.0644679296780399</v>
      </c>
      <c r="AH1943">
        <v>-6.3204798506708015E-2</v>
      </c>
      <c r="AI1943">
        <v>3.5265570782883611</v>
      </c>
      <c r="AJ1943">
        <v>-1.195613281827663</v>
      </c>
      <c r="AK1943">
        <v>-0.13601810480062801</v>
      </c>
      <c r="AL1943">
        <v>0.95754397902639921</v>
      </c>
      <c r="AM1943">
        <v>-3.6663065022524442E-2</v>
      </c>
      <c r="AN1943">
        <v>4.5628826369267497</v>
      </c>
      <c r="AO1943">
        <v>0.80771758339413002</v>
      </c>
      <c r="AP1943">
        <v>-2.4031650338357502</v>
      </c>
    </row>
    <row r="1944" spans="1:42" x14ac:dyDescent="0.15">
      <c r="A1944" s="1" t="s">
        <v>1983</v>
      </c>
      <c r="B1944">
        <v>3.128604828503736</v>
      </c>
      <c r="C1944">
        <v>-2.4699376734974319</v>
      </c>
      <c r="D1944">
        <v>0.38956249036325952</v>
      </c>
      <c r="E1944">
        <v>0.52939164776591963</v>
      </c>
      <c r="F1944">
        <v>0.78735676981995883</v>
      </c>
      <c r="G1944">
        <v>-1.978552603720803</v>
      </c>
      <c r="H1944">
        <v>-1.0267616338035861</v>
      </c>
      <c r="I1944">
        <v>0.67975596409762118</v>
      </c>
      <c r="J1944">
        <v>1.2087158452487241</v>
      </c>
      <c r="K1944">
        <v>-2.3274950882515308</v>
      </c>
      <c r="L1944">
        <v>-1.4729962302547139</v>
      </c>
      <c r="M1944">
        <v>0.10858998831114559</v>
      </c>
      <c r="N1944">
        <v>-1.7384420537426959</v>
      </c>
      <c r="O1944">
        <v>-1.5162253867840441</v>
      </c>
      <c r="P1944">
        <v>-3.6065825206863278</v>
      </c>
      <c r="Q1944">
        <v>-1.229767373937287</v>
      </c>
      <c r="R1944">
        <v>0.92376607157296708</v>
      </c>
      <c r="S1944">
        <v>-0.84733744737132499</v>
      </c>
      <c r="T1944">
        <v>1.5925959253840729</v>
      </c>
      <c r="U1944">
        <v>-0.38020964459886708</v>
      </c>
      <c r="V1944">
        <v>0.91501925125637429</v>
      </c>
      <c r="W1944">
        <v>1.251587482170806</v>
      </c>
      <c r="X1944">
        <v>2.8724980182425588</v>
      </c>
      <c r="Y1944">
        <v>1.8813430434973659</v>
      </c>
      <c r="Z1944">
        <v>1.3056073171517451</v>
      </c>
      <c r="AA1944">
        <v>-0.85386609764700694</v>
      </c>
      <c r="AB1944">
        <v>-0.50174819590802078</v>
      </c>
      <c r="AC1944">
        <v>2.0084740105869741</v>
      </c>
      <c r="AD1944">
        <v>-1.089562055355259</v>
      </c>
      <c r="AE1944">
        <v>-0.71054208854504652</v>
      </c>
      <c r="AF1944">
        <v>-4.1341013440363756</v>
      </c>
      <c r="AG1944">
        <v>-0.48956496480902989</v>
      </c>
      <c r="AH1944">
        <v>-1.525538753231807</v>
      </c>
      <c r="AI1944">
        <v>-4.731101659315458</v>
      </c>
      <c r="AJ1944">
        <v>-1.466046058022805</v>
      </c>
      <c r="AK1944">
        <v>-0.32591138931006619</v>
      </c>
      <c r="AL1944">
        <v>3.373683944831944</v>
      </c>
      <c r="AM1944">
        <v>0.96595462657395237</v>
      </c>
      <c r="AN1944">
        <v>6.4703830226985746</v>
      </c>
      <c r="AO1944">
        <v>1.725775936585576</v>
      </c>
      <c r="AP1944">
        <v>1.1095972893998409</v>
      </c>
    </row>
    <row r="1945" spans="1:42" x14ac:dyDescent="0.15">
      <c r="A1945" s="1" t="s">
        <v>1984</v>
      </c>
      <c r="B1945">
        <v>-4.3054998529600228</v>
      </c>
      <c r="C1945">
        <v>3.3936262561745192</v>
      </c>
      <c r="D1945">
        <v>1.385869241020325</v>
      </c>
      <c r="E1945">
        <v>0.8901803712395141</v>
      </c>
      <c r="F1945">
        <v>-1.4387333754281131</v>
      </c>
      <c r="G1945">
        <v>1.5881559412584709</v>
      </c>
      <c r="H1945">
        <v>0.1026199824739655</v>
      </c>
      <c r="I1945">
        <v>-0.1673244650209344</v>
      </c>
      <c r="J1945">
        <v>-0.66824464194636846</v>
      </c>
      <c r="K1945">
        <v>-0.37169491494175838</v>
      </c>
      <c r="L1945">
        <v>-1.7931460802316439</v>
      </c>
      <c r="M1945">
        <v>1.793119281046303</v>
      </c>
      <c r="N1945">
        <v>-0.26722002832319203</v>
      </c>
      <c r="O1945">
        <v>-2.5328576406530812</v>
      </c>
      <c r="P1945">
        <v>-4.1808362782393846</v>
      </c>
      <c r="Q1945">
        <v>2.0879016654696891</v>
      </c>
      <c r="R1945">
        <v>-2.5736732805071658</v>
      </c>
      <c r="S1945">
        <v>0.20614713887190861</v>
      </c>
      <c r="T1945">
        <v>-0.57300519901073388</v>
      </c>
      <c r="U1945">
        <v>-0.7751437507225275</v>
      </c>
      <c r="V1945">
        <v>0.8378458437890508</v>
      </c>
      <c r="W1945">
        <v>-0.83529187705046204</v>
      </c>
      <c r="X1945">
        <v>1.28473748709594</v>
      </c>
      <c r="Y1945">
        <v>2.6662150865357681</v>
      </c>
      <c r="Z1945">
        <v>-3.1653074008150521</v>
      </c>
      <c r="AA1945">
        <v>0.45022164537523768</v>
      </c>
      <c r="AB1945">
        <v>0.27014577105198639</v>
      </c>
      <c r="AC1945">
        <v>-1.0959775655427311</v>
      </c>
      <c r="AD1945">
        <v>0.4580967400209297</v>
      </c>
      <c r="AE1945">
        <v>1.5322249091252169</v>
      </c>
      <c r="AF1945">
        <v>-1.075801456393447</v>
      </c>
      <c r="AG1945">
        <v>5.6785465776285793E-2</v>
      </c>
      <c r="AH1945">
        <v>3.7140437626832381</v>
      </c>
      <c r="AI1945">
        <v>3.4236766912502419</v>
      </c>
      <c r="AJ1945">
        <v>2.4175103012735168</v>
      </c>
      <c r="AK1945">
        <v>-3.346477338674287</v>
      </c>
      <c r="AL1945">
        <v>-0.34674494974381442</v>
      </c>
      <c r="AM1945">
        <v>-0.96543143203553228</v>
      </c>
      <c r="AN1945">
        <v>-6.7843131747148677E-2</v>
      </c>
      <c r="AO1945">
        <v>-1.2274587643967401</v>
      </c>
      <c r="AP1945">
        <v>1.032142226602879</v>
      </c>
    </row>
    <row r="1946" spans="1:42" x14ac:dyDescent="0.15">
      <c r="A1946" s="1" t="s">
        <v>1985</v>
      </c>
      <c r="B1946">
        <v>16.449058891606001</v>
      </c>
      <c r="C1946">
        <v>1.779980998769612</v>
      </c>
      <c r="D1946">
        <v>0.38613257504746362</v>
      </c>
      <c r="E1946">
        <v>0.2155956864561791</v>
      </c>
      <c r="F1946">
        <v>1.9346499479384309</v>
      </c>
      <c r="G1946">
        <v>-1.6064277629315029</v>
      </c>
      <c r="H1946">
        <v>-0.3715356539672568</v>
      </c>
      <c r="I1946">
        <v>2.515947971369298</v>
      </c>
      <c r="J1946">
        <v>3.9185143358434891</v>
      </c>
      <c r="K1946">
        <v>-1.0392931656289039</v>
      </c>
      <c r="L1946">
        <v>4.9956053884039866</v>
      </c>
      <c r="M1946">
        <v>0.50175855908727751</v>
      </c>
      <c r="N1946">
        <v>2.657806179620501</v>
      </c>
      <c r="O1946">
        <v>-0.62432588965562585</v>
      </c>
      <c r="P1946">
        <v>-0.5904323846927636</v>
      </c>
      <c r="Q1946">
        <v>0.63519759997215353</v>
      </c>
      <c r="R1946">
        <v>1.124854241652451</v>
      </c>
      <c r="S1946">
        <v>-1.8055694199207939</v>
      </c>
      <c r="T1946">
        <v>2.414797287666973</v>
      </c>
      <c r="U1946">
        <v>-0.87263829468533316</v>
      </c>
      <c r="V1946">
        <v>2.712167284692633</v>
      </c>
      <c r="W1946">
        <v>4.1575884565222792</v>
      </c>
      <c r="X1946">
        <v>-1.636734677467959</v>
      </c>
      <c r="Y1946">
        <v>-6.5462791879168994E-2</v>
      </c>
      <c r="Z1946">
        <v>-2.4168778774879121</v>
      </c>
      <c r="AA1946">
        <v>0.76575813830216488</v>
      </c>
      <c r="AB1946">
        <v>-0.92703673184324475</v>
      </c>
      <c r="AC1946">
        <v>-1.4652225883921299</v>
      </c>
      <c r="AD1946">
        <v>0.42813623515180838</v>
      </c>
      <c r="AE1946">
        <v>-0.79399701738480621</v>
      </c>
      <c r="AF1946">
        <v>-0.65391207463487089</v>
      </c>
      <c r="AG1946">
        <v>1.195701240678767</v>
      </c>
      <c r="AH1946">
        <v>-1.975929704714444</v>
      </c>
      <c r="AI1946">
        <v>4.4867471392759084</v>
      </c>
      <c r="AJ1946">
        <v>3.1145233636090608</v>
      </c>
      <c r="AK1946">
        <v>0.17183274571756749</v>
      </c>
      <c r="AL1946">
        <v>-2.3255380615646599</v>
      </c>
      <c r="AM1946">
        <v>0.71115407826878752</v>
      </c>
      <c r="AN1946">
        <v>-0.29576834402860469</v>
      </c>
      <c r="AO1946">
        <v>-0.62772145053030648</v>
      </c>
      <c r="AP1946">
        <v>1.978451929837572</v>
      </c>
    </row>
    <row r="1947" spans="1:42" x14ac:dyDescent="0.15">
      <c r="A1947" s="1" t="s">
        <v>1986</v>
      </c>
      <c r="B1947">
        <v>5.2443316073687436</v>
      </c>
      <c r="C1947">
        <v>-0.84141227997823154</v>
      </c>
      <c r="D1947">
        <v>-2.8065202294749749</v>
      </c>
      <c r="E1947">
        <v>-0.2836004194013233</v>
      </c>
      <c r="F1947">
        <v>-0.29103224533184158</v>
      </c>
      <c r="G1947">
        <v>-1.499499154488122</v>
      </c>
      <c r="H1947">
        <v>-6.2189867043093029E-3</v>
      </c>
      <c r="I1947">
        <v>-0.25511422925992477</v>
      </c>
      <c r="J1947">
        <v>1.1666911243968561</v>
      </c>
      <c r="K1947">
        <v>-2.31677662758523</v>
      </c>
      <c r="L1947">
        <v>3.5398099707041579</v>
      </c>
      <c r="M1947">
        <v>1.73756128078614</v>
      </c>
      <c r="N1947">
        <v>-1.2770661989788179</v>
      </c>
      <c r="O1947">
        <v>-1.956167580522203</v>
      </c>
      <c r="P1947">
        <v>0.2357860881758411</v>
      </c>
      <c r="Q1947">
        <v>6.9230759756120405E-2</v>
      </c>
      <c r="R1947">
        <v>0.20823513558190479</v>
      </c>
      <c r="S1947">
        <v>0.31029939286344499</v>
      </c>
      <c r="T1947">
        <v>0.21592253699105671</v>
      </c>
      <c r="U1947">
        <v>-1.060578987887776</v>
      </c>
      <c r="V1947">
        <v>0.72617507037041562</v>
      </c>
      <c r="W1947">
        <v>1.5872716306688279</v>
      </c>
      <c r="X1947">
        <v>1.5982454705802549</v>
      </c>
      <c r="Y1947">
        <v>-0.34497290420570431</v>
      </c>
      <c r="Z1947">
        <v>-0.84790309306959044</v>
      </c>
      <c r="AA1947">
        <v>-0.72425550811972417</v>
      </c>
      <c r="AB1947">
        <v>-1.48787300075428</v>
      </c>
      <c r="AC1947">
        <v>0.25337711748889319</v>
      </c>
      <c r="AD1947">
        <v>0.1056992455769608</v>
      </c>
      <c r="AE1947">
        <v>-0.8290699739315861</v>
      </c>
      <c r="AF1947">
        <v>-1.456896931084483</v>
      </c>
      <c r="AG1947">
        <v>1.231651731013887</v>
      </c>
      <c r="AH1947">
        <v>1.7752085477820001</v>
      </c>
      <c r="AI1947">
        <v>-3.0015490892834502</v>
      </c>
      <c r="AJ1947">
        <v>-1.505523255358667</v>
      </c>
      <c r="AK1947">
        <v>-1.872740444964379</v>
      </c>
      <c r="AL1947">
        <v>-0.7666516908223745</v>
      </c>
      <c r="AM1947">
        <v>1.1671580414791829</v>
      </c>
      <c r="AN1947">
        <v>5.8750238077740242</v>
      </c>
      <c r="AO1947">
        <v>2.6707022595528001</v>
      </c>
      <c r="AP1947">
        <v>1.4364107504812249</v>
      </c>
    </row>
    <row r="1948" spans="1:42" x14ac:dyDescent="0.15">
      <c r="A1948" s="1" t="s">
        <v>1987</v>
      </c>
      <c r="B1948">
        <v>-24.901020045127751</v>
      </c>
      <c r="C1948">
        <v>-3.2560541843292778</v>
      </c>
      <c r="D1948">
        <v>5.164815628835568E-2</v>
      </c>
      <c r="E1948">
        <v>0.93153198177148899</v>
      </c>
      <c r="F1948">
        <v>-0.30582709722250612</v>
      </c>
      <c r="G1948">
        <v>-2.924134965720889</v>
      </c>
      <c r="H1948">
        <v>-3.0781658738597981</v>
      </c>
      <c r="I1948">
        <v>0.45752919246391299</v>
      </c>
      <c r="J1948">
        <v>-0.79279258146757525</v>
      </c>
      <c r="K1948">
        <v>-4.2875233506399599</v>
      </c>
      <c r="L1948">
        <v>-0.38976359982930531</v>
      </c>
      <c r="M1948">
        <v>2.792848077952979</v>
      </c>
      <c r="N1948">
        <v>-1.8039248628439251</v>
      </c>
      <c r="O1948">
        <v>-2.2423450430871541</v>
      </c>
      <c r="P1948">
        <v>0.47447589560182363</v>
      </c>
      <c r="Q1948">
        <v>-2.4115240997026581</v>
      </c>
      <c r="R1948">
        <v>-0.90999499157402564</v>
      </c>
      <c r="S1948">
        <v>0.51959093840607096</v>
      </c>
      <c r="T1948">
        <v>0.1470537281690274</v>
      </c>
      <c r="U1948">
        <v>0.50509499215357567</v>
      </c>
      <c r="V1948">
        <v>0.55220474602190517</v>
      </c>
      <c r="W1948">
        <v>0.30779927929536832</v>
      </c>
      <c r="X1948">
        <v>0.32982486181789361</v>
      </c>
      <c r="Y1948">
        <v>-0.34059839491683169</v>
      </c>
      <c r="Z1948">
        <v>-0.98209616514529519</v>
      </c>
      <c r="AA1948">
        <v>-1.86344879872745</v>
      </c>
      <c r="AB1948">
        <v>-0.33216594020090662</v>
      </c>
      <c r="AC1948">
        <v>0.1086986922756802</v>
      </c>
      <c r="AD1948">
        <v>-0.384589481774611</v>
      </c>
      <c r="AE1948">
        <v>2.1713998804743442</v>
      </c>
      <c r="AF1948">
        <v>-0.83249218364202116</v>
      </c>
      <c r="AG1948">
        <v>1.137363345556152</v>
      </c>
      <c r="AH1948">
        <v>-8.1732437528827875E-2</v>
      </c>
      <c r="AI1948">
        <v>-0.66535371954288569</v>
      </c>
      <c r="AJ1948">
        <v>-1.953757055792477</v>
      </c>
      <c r="AK1948">
        <v>-2.1627490274135348</v>
      </c>
      <c r="AL1948">
        <v>5.2682084858898831E-2</v>
      </c>
      <c r="AM1948">
        <v>7.2455364228720912E-2</v>
      </c>
      <c r="AN1948">
        <v>0.91114348600927031</v>
      </c>
      <c r="AO1948">
        <v>1.271610669453562</v>
      </c>
      <c r="AP1948">
        <v>-1.0854358371375159</v>
      </c>
    </row>
    <row r="1949" spans="1:42" x14ac:dyDescent="0.15">
      <c r="A1949" s="1" t="s">
        <v>1988</v>
      </c>
      <c r="B1949">
        <v>9.0597516394269579</v>
      </c>
      <c r="C1949">
        <v>-2.6187005747349779</v>
      </c>
      <c r="D1949">
        <v>0.53134730573971334</v>
      </c>
      <c r="E1949">
        <v>-0.14822764109871711</v>
      </c>
      <c r="F1949">
        <v>1.7740438161803771</v>
      </c>
      <c r="G1949">
        <v>-2.496720822944352</v>
      </c>
      <c r="H1949">
        <v>-1.9794360774026061</v>
      </c>
      <c r="I1949">
        <v>1.4606153651278311</v>
      </c>
      <c r="J1949">
        <v>-5.45618718101449E-2</v>
      </c>
      <c r="K1949">
        <v>-1.5472064069122291</v>
      </c>
      <c r="L1949">
        <v>3.3950632578525091</v>
      </c>
      <c r="M1949">
        <v>1.1824115996940869</v>
      </c>
      <c r="N1949">
        <v>-1.0898447475776589</v>
      </c>
      <c r="O1949">
        <v>-1.699806975769256</v>
      </c>
      <c r="P1949">
        <v>-0.87006181192514875</v>
      </c>
      <c r="Q1949">
        <v>-1.0591894268073041</v>
      </c>
      <c r="R1949">
        <v>2.0082978976835779</v>
      </c>
      <c r="S1949">
        <v>-0.88065906646134473</v>
      </c>
      <c r="T1949">
        <v>-6.1898682057330713E-2</v>
      </c>
      <c r="U1949">
        <v>1.409362557927728</v>
      </c>
      <c r="V1949">
        <v>-1.167103168074189</v>
      </c>
      <c r="W1949">
        <v>2.850966181203082</v>
      </c>
      <c r="X1949">
        <v>6.5292621621760777E-2</v>
      </c>
      <c r="Y1949">
        <v>0.58603929066496641</v>
      </c>
      <c r="Z1949">
        <v>0.27254430137618779</v>
      </c>
      <c r="AA1949">
        <v>8.792382229645495E-3</v>
      </c>
      <c r="AB1949">
        <v>-0.33754813143620582</v>
      </c>
      <c r="AC1949">
        <v>2.2785558405542701</v>
      </c>
      <c r="AD1949">
        <v>-0.1022441791842575</v>
      </c>
      <c r="AE1949">
        <v>-1.6627827997134561</v>
      </c>
      <c r="AF1949">
        <v>-2.1245926290222998</v>
      </c>
      <c r="AG1949">
        <v>0.93558823431102744</v>
      </c>
      <c r="AH1949">
        <v>-2.9353206535367868</v>
      </c>
      <c r="AI1949">
        <v>-7.47523256600432</v>
      </c>
      <c r="AJ1949">
        <v>0.71076592093470925</v>
      </c>
      <c r="AK1949">
        <v>1.9977982697178951</v>
      </c>
      <c r="AL1949">
        <v>0.15998326129230619</v>
      </c>
      <c r="AM1949">
        <v>2.888793689670536</v>
      </c>
      <c r="AN1949">
        <v>4.7893453081922237</v>
      </c>
      <c r="AO1949">
        <v>-0.66344227841148951</v>
      </c>
      <c r="AP1949">
        <v>0.18891397417477221</v>
      </c>
    </row>
    <row r="1950" spans="1:42" x14ac:dyDescent="0.15">
      <c r="A1950" s="1" t="s">
        <v>1989</v>
      </c>
      <c r="B1950">
        <v>20.92511557717539</v>
      </c>
      <c r="C1950">
        <v>-0.57314988257916077</v>
      </c>
      <c r="D1950">
        <v>0.40379679312868971</v>
      </c>
      <c r="E1950">
        <v>-1.9856912885466169</v>
      </c>
      <c r="F1950">
        <v>0.65202098306176015</v>
      </c>
      <c r="G1950">
        <v>0.42704213559323873</v>
      </c>
      <c r="H1950">
        <v>1.737894912125896</v>
      </c>
      <c r="I1950">
        <v>2.8874615652396858</v>
      </c>
      <c r="J1950">
        <v>3.1603560729478901</v>
      </c>
      <c r="K1950">
        <v>0.65452087567650485</v>
      </c>
      <c r="L1950">
        <v>1.304002044328</v>
      </c>
      <c r="M1950">
        <v>0.66364286749021206</v>
      </c>
      <c r="N1950">
        <v>-0.35794097898276261</v>
      </c>
      <c r="O1950">
        <v>-0.44868670964609569</v>
      </c>
      <c r="P1950">
        <v>2.891136282366467</v>
      </c>
      <c r="Q1950">
        <v>-0.51013221920615248</v>
      </c>
      <c r="R1950">
        <v>-0.298119889971661</v>
      </c>
      <c r="S1950">
        <v>-0.43317826375238488</v>
      </c>
      <c r="T1950">
        <v>-1.473744963216306</v>
      </c>
      <c r="U1950">
        <v>0.74216485138006549</v>
      </c>
      <c r="V1950">
        <v>-1.898640777310018</v>
      </c>
      <c r="W1950">
        <v>-0.64041602097179351</v>
      </c>
      <c r="X1950">
        <v>1.223989985245383</v>
      </c>
      <c r="Y1950">
        <v>1.443089070869495</v>
      </c>
      <c r="Z1950">
        <v>-1.028480766327122</v>
      </c>
      <c r="AA1950">
        <v>1.311135186258122</v>
      </c>
      <c r="AB1950">
        <v>0.89675077841891759</v>
      </c>
      <c r="AC1950">
        <v>-2.3556898740138061</v>
      </c>
      <c r="AD1950">
        <v>-0.21836533050539059</v>
      </c>
      <c r="AE1950">
        <v>-0.402609155754863</v>
      </c>
      <c r="AF1950">
        <v>-0.21535628562774059</v>
      </c>
      <c r="AG1950">
        <v>-0.62924553796943117</v>
      </c>
      <c r="AH1950">
        <v>1.3811166319566011</v>
      </c>
      <c r="AI1950">
        <v>5.4098167323145478</v>
      </c>
      <c r="AJ1950">
        <v>3.7763887724576541</v>
      </c>
      <c r="AK1950">
        <v>-0.24466368184740939</v>
      </c>
      <c r="AL1950">
        <v>-0.31512436186934117</v>
      </c>
      <c r="AM1950">
        <v>-1.110495476474201</v>
      </c>
      <c r="AN1950">
        <v>-2.951307067078857</v>
      </c>
      <c r="AO1950">
        <v>1.319253807793016</v>
      </c>
      <c r="AP1950">
        <v>1.252051151916324</v>
      </c>
    </row>
    <row r="1951" spans="1:42" x14ac:dyDescent="0.15">
      <c r="A1951" s="1" t="s">
        <v>1990</v>
      </c>
      <c r="B1951">
        <v>2.1736516210710262</v>
      </c>
      <c r="C1951">
        <v>-1.061930488636579</v>
      </c>
      <c r="D1951">
        <v>-0.84172404909702347</v>
      </c>
      <c r="E1951">
        <v>-2.0994008118147871</v>
      </c>
      <c r="F1951">
        <v>-0.15339145082667799</v>
      </c>
      <c r="G1951">
        <v>-0.31316577850050359</v>
      </c>
      <c r="H1951">
        <v>-0.74629820530769875</v>
      </c>
      <c r="I1951">
        <v>-0.38240608766320028</v>
      </c>
      <c r="J1951">
        <v>1.103215829331742</v>
      </c>
      <c r="K1951">
        <v>-1.6195352445753799</v>
      </c>
      <c r="L1951">
        <v>0.48298244574098798</v>
      </c>
      <c r="M1951">
        <v>1.463546230473749</v>
      </c>
      <c r="N1951">
        <v>-0.93850201931045107</v>
      </c>
      <c r="O1951">
        <v>0.45119746039631659</v>
      </c>
      <c r="P1951">
        <v>5.336762887412168</v>
      </c>
      <c r="Q1951">
        <v>-0.11793813733634551</v>
      </c>
      <c r="R1951">
        <v>1.4710682551178349</v>
      </c>
      <c r="S1951">
        <v>-1.64622803457415</v>
      </c>
      <c r="T1951">
        <v>-1.920257092860123</v>
      </c>
      <c r="U1951">
        <v>-0.6906964855867066</v>
      </c>
      <c r="V1951">
        <v>-1.7534107055976531</v>
      </c>
      <c r="W1951">
        <v>0.3365964768858844</v>
      </c>
      <c r="X1951">
        <v>-2.4084263291254122</v>
      </c>
      <c r="Y1951">
        <v>8.0119670762866253</v>
      </c>
      <c r="Z1951">
        <v>-0.30608511783807718</v>
      </c>
      <c r="AA1951">
        <v>1.7118138628921871</v>
      </c>
      <c r="AB1951">
        <v>-1.2599065889252259</v>
      </c>
      <c r="AC1951">
        <v>-1.8326212203200221</v>
      </c>
      <c r="AD1951">
        <v>-0.55651258424184669</v>
      </c>
      <c r="AE1951">
        <v>-0.70101913997499155</v>
      </c>
      <c r="AF1951">
        <v>-2.1762932154775219</v>
      </c>
      <c r="AG1951">
        <v>0.63634102926280889</v>
      </c>
      <c r="AH1951">
        <v>-0.56700314922204365</v>
      </c>
      <c r="AI1951">
        <v>-0.5381237618712551</v>
      </c>
      <c r="AJ1951">
        <v>2.403883921826</v>
      </c>
      <c r="AK1951">
        <v>-1.611329208414634</v>
      </c>
      <c r="AL1951">
        <v>0.36326856251371142</v>
      </c>
      <c r="AM1951">
        <v>0.41469076431883273</v>
      </c>
      <c r="AN1951">
        <v>-3.8774588954664448</v>
      </c>
      <c r="AO1951">
        <v>-2.0440459532569211</v>
      </c>
      <c r="AP1951">
        <v>4.4681988672961692</v>
      </c>
    </row>
    <row r="1952" spans="1:42" x14ac:dyDescent="0.15">
      <c r="A1952" s="1" t="s">
        <v>1991</v>
      </c>
      <c r="B1952">
        <v>7.746566045535519E-2</v>
      </c>
      <c r="C1952">
        <v>-1.295008047559822</v>
      </c>
      <c r="D1952">
        <v>0.2540705525948575</v>
      </c>
      <c r="E1952">
        <v>-0.58628164545282091</v>
      </c>
      <c r="F1952">
        <v>0.85869080990637425</v>
      </c>
      <c r="G1952">
        <v>-1.336310643629385E-2</v>
      </c>
      <c r="H1952">
        <v>0.33922392840815252</v>
      </c>
      <c r="I1952">
        <v>0.2853783691893324</v>
      </c>
      <c r="J1952">
        <v>1.4182758850092509</v>
      </c>
      <c r="K1952">
        <v>0.27561203034533688</v>
      </c>
      <c r="L1952">
        <v>0.17879995654745209</v>
      </c>
      <c r="M1952">
        <v>-1.4991227053524581</v>
      </c>
      <c r="N1952">
        <v>0.52570570961545526</v>
      </c>
      <c r="O1952">
        <v>-1.2732987899606909</v>
      </c>
      <c r="P1952">
        <v>-1.670482075552449</v>
      </c>
      <c r="Q1952">
        <v>-0.96595176800236571</v>
      </c>
      <c r="R1952">
        <v>0.59131468128097908</v>
      </c>
      <c r="S1952">
        <v>2.0403789195547142</v>
      </c>
      <c r="T1952">
        <v>0.98065399517753526</v>
      </c>
      <c r="U1952">
        <v>0.56353757903688062</v>
      </c>
      <c r="V1952">
        <v>-3.3225044620640389</v>
      </c>
      <c r="W1952">
        <v>-2.9418456666390882</v>
      </c>
      <c r="X1952">
        <v>2.290370243795163</v>
      </c>
      <c r="Y1952">
        <v>-2.486362624577791</v>
      </c>
      <c r="Z1952">
        <v>-0.55589974480691251</v>
      </c>
      <c r="AA1952">
        <v>0.84093101222619593</v>
      </c>
      <c r="AB1952">
        <v>1.9652300511742939</v>
      </c>
      <c r="AC1952">
        <v>-0.98808973645458675</v>
      </c>
      <c r="AD1952">
        <v>1.3332018499858489</v>
      </c>
      <c r="AE1952">
        <v>-0.43741162250416721</v>
      </c>
      <c r="AF1952">
        <v>-1.060681920915145</v>
      </c>
      <c r="AG1952">
        <v>-1.591447189419932</v>
      </c>
      <c r="AH1952">
        <v>0.56793141379412282</v>
      </c>
      <c r="AI1952">
        <v>4.0232801761182273</v>
      </c>
      <c r="AJ1952">
        <v>1.349477345963515</v>
      </c>
      <c r="AK1952">
        <v>1.1988650713476521</v>
      </c>
      <c r="AL1952">
        <v>-2.6891796991617798</v>
      </c>
      <c r="AM1952">
        <v>-0.19858572428656679</v>
      </c>
      <c r="AN1952">
        <v>-3.9017348358205228</v>
      </c>
      <c r="AO1952">
        <v>-1.3195785565478819</v>
      </c>
      <c r="AP1952">
        <v>-0.42553775946229833</v>
      </c>
    </row>
    <row r="1953" spans="1:42" x14ac:dyDescent="0.15">
      <c r="A1953" s="1" t="s">
        <v>1992</v>
      </c>
      <c r="B1953">
        <v>4.7763420814513262</v>
      </c>
      <c r="C1953">
        <v>-2.8146131981387872</v>
      </c>
      <c r="D1953">
        <v>-2.9600799078927111</v>
      </c>
      <c r="E1953">
        <v>-1.7920966215600469</v>
      </c>
      <c r="F1953">
        <v>1.812445590182838</v>
      </c>
      <c r="G1953">
        <v>-0.2304523729921634</v>
      </c>
      <c r="H1953">
        <v>-0.58055563469526006</v>
      </c>
      <c r="I1953">
        <v>-0.33686366286555203</v>
      </c>
      <c r="J1953">
        <v>0.45782766818191017</v>
      </c>
      <c r="K1953">
        <v>-0.50013759925537349</v>
      </c>
      <c r="L1953">
        <v>0.64916476828131198</v>
      </c>
      <c r="M1953">
        <v>-2.2808208078370509</v>
      </c>
      <c r="N1953">
        <v>-0.10108972307579379</v>
      </c>
      <c r="O1953">
        <v>-1.1328743389258671</v>
      </c>
      <c r="P1953">
        <v>-1.15793541363581</v>
      </c>
      <c r="Q1953">
        <v>-1.161935912918209</v>
      </c>
      <c r="R1953">
        <v>3.4549174860597232</v>
      </c>
      <c r="S1953">
        <v>0.30823688455616222</v>
      </c>
      <c r="T1953">
        <v>0.57570175947607094</v>
      </c>
      <c r="U1953">
        <v>0.3820625566881502</v>
      </c>
      <c r="V1953">
        <v>1.3603602993808499</v>
      </c>
      <c r="W1953">
        <v>-1.329730328213369</v>
      </c>
      <c r="X1953">
        <v>0.35984019894402108</v>
      </c>
      <c r="Y1953">
        <v>-1.2363463653754461</v>
      </c>
      <c r="Z1953">
        <v>-1.839910457842741</v>
      </c>
      <c r="AA1953">
        <v>2.311624673294026</v>
      </c>
      <c r="AB1953">
        <v>-1.82434678698345</v>
      </c>
      <c r="AC1953">
        <v>-6.1426995361929151E-2</v>
      </c>
      <c r="AD1953">
        <v>3.0071032081069</v>
      </c>
      <c r="AE1953">
        <v>-1.1102625941035611</v>
      </c>
      <c r="AF1953">
        <v>-0.46961892776866793</v>
      </c>
      <c r="AG1953">
        <v>-0.67600446730757546</v>
      </c>
      <c r="AH1953">
        <v>-0.514737419401192</v>
      </c>
      <c r="AI1953">
        <v>-5.0102383884045816</v>
      </c>
      <c r="AJ1953">
        <v>-1.7568647354316529</v>
      </c>
      <c r="AK1953">
        <v>2.418780058450944</v>
      </c>
      <c r="AL1953">
        <v>-0.75932099995929048</v>
      </c>
      <c r="AM1953">
        <v>0.4111916018669331</v>
      </c>
      <c r="AN1953">
        <v>2.857280916323647</v>
      </c>
      <c r="AO1953">
        <v>-0.25300870386789009</v>
      </c>
      <c r="AP1953">
        <v>2.2434108841998119</v>
      </c>
    </row>
    <row r="1954" spans="1:42" x14ac:dyDescent="0.15">
      <c r="A1954" s="1" t="s">
        <v>1993</v>
      </c>
      <c r="B1954">
        <v>-2.4014330780803088</v>
      </c>
      <c r="C1954">
        <v>-0.57188176392588186</v>
      </c>
      <c r="D1954">
        <v>-0.19123170645243109</v>
      </c>
      <c r="E1954">
        <v>-0.81395836958465295</v>
      </c>
      <c r="F1954">
        <v>-0.37933305233425202</v>
      </c>
      <c r="G1954">
        <v>-2.358610947944709</v>
      </c>
      <c r="H1954">
        <v>-2.308495319894651</v>
      </c>
      <c r="I1954">
        <v>-0.53653007878693226</v>
      </c>
      <c r="J1954">
        <v>-1.104106136063977</v>
      </c>
      <c r="K1954">
        <v>3.473312913773078</v>
      </c>
      <c r="L1954">
        <v>2.760169264856872E-2</v>
      </c>
      <c r="M1954">
        <v>-0.55866530304971396</v>
      </c>
      <c r="N1954">
        <v>-2.1638366437943168</v>
      </c>
      <c r="O1954">
        <v>-1.633423073268508</v>
      </c>
      <c r="P1954">
        <v>-0.43407792143228791</v>
      </c>
      <c r="Q1954">
        <v>-2.1995141285112099</v>
      </c>
      <c r="R1954">
        <v>-2.0078083873991082</v>
      </c>
      <c r="S1954">
        <v>-0.55268534285458559</v>
      </c>
      <c r="T1954">
        <v>3.9727497496914519</v>
      </c>
      <c r="U1954">
        <v>-1.86108297326477</v>
      </c>
      <c r="V1954">
        <v>-3.4576178342737989</v>
      </c>
      <c r="W1954">
        <v>2.1222708369013561</v>
      </c>
      <c r="X1954">
        <v>0.1708308881776911</v>
      </c>
      <c r="Y1954">
        <v>1.5591746998566831</v>
      </c>
      <c r="Z1954">
        <v>5.0662258355000844</v>
      </c>
      <c r="AA1954">
        <v>1.5373700519498561</v>
      </c>
      <c r="AB1954">
        <v>-1.268411436821739</v>
      </c>
      <c r="AC1954">
        <v>0.86246456348014489</v>
      </c>
      <c r="AD1954">
        <v>3.7435637653290992</v>
      </c>
      <c r="AE1954">
        <v>-0.15662567259517021</v>
      </c>
      <c r="AF1954">
        <v>-0.61921442645180158</v>
      </c>
      <c r="AG1954">
        <v>3.1811297025630338</v>
      </c>
      <c r="AH1954">
        <v>-2.526276405304118</v>
      </c>
      <c r="AI1954">
        <v>-0.48496808904753241</v>
      </c>
      <c r="AJ1954">
        <v>-4.9924748376446901</v>
      </c>
      <c r="AK1954">
        <v>-3.852573165561648</v>
      </c>
      <c r="AL1954">
        <v>0.77027683472996411</v>
      </c>
      <c r="AM1954">
        <v>0.54690302146272318</v>
      </c>
      <c r="AN1954">
        <v>0.28898255542485868</v>
      </c>
      <c r="AO1954">
        <v>-0.86230718393647621</v>
      </c>
      <c r="AP1954">
        <v>-2.7097283967764132</v>
      </c>
    </row>
    <row r="1955" spans="1:42" x14ac:dyDescent="0.15">
      <c r="A1955" s="1" t="s">
        <v>1994</v>
      </c>
      <c r="B1955">
        <v>-8.0439736248753189</v>
      </c>
      <c r="C1955">
        <v>0.10833866421471711</v>
      </c>
      <c r="D1955">
        <v>7.539823371376124E-2</v>
      </c>
      <c r="E1955">
        <v>-1.3543298925121769</v>
      </c>
      <c r="F1955">
        <v>-2.7300082166732289</v>
      </c>
      <c r="G1955">
        <v>1.610090873196379</v>
      </c>
      <c r="H1955">
        <v>0.83618343491932146</v>
      </c>
      <c r="I1955">
        <v>0.76274624143847403</v>
      </c>
      <c r="J1955">
        <v>-1.2326874013792819</v>
      </c>
      <c r="K1955">
        <v>-1.021120491674004</v>
      </c>
      <c r="L1955">
        <v>-6.0647246474578287</v>
      </c>
      <c r="M1955">
        <v>-0.12089470150597841</v>
      </c>
      <c r="N1955">
        <v>-0.98921699068840518</v>
      </c>
      <c r="O1955">
        <v>-0.98072077413934022</v>
      </c>
      <c r="P1955">
        <v>-1.516639164197096</v>
      </c>
      <c r="Q1955">
        <v>7.3751692241226505E-2</v>
      </c>
      <c r="R1955">
        <v>0.16617505956873929</v>
      </c>
      <c r="S1955">
        <v>0.12829262640573799</v>
      </c>
      <c r="T1955">
        <v>-0.15704457227734239</v>
      </c>
      <c r="U1955">
        <v>-0.5279657119584531</v>
      </c>
      <c r="V1955">
        <v>-1.8795146824178579</v>
      </c>
      <c r="W1955">
        <v>-0.39888152231648882</v>
      </c>
      <c r="X1955">
        <v>-0.25237659789619221</v>
      </c>
      <c r="Y1955">
        <v>-3.4991932562792649</v>
      </c>
      <c r="Z1955">
        <v>0.1641622965311596</v>
      </c>
      <c r="AA1955">
        <v>1.5187587052419089</v>
      </c>
      <c r="AB1955">
        <v>-0.62682071243953508</v>
      </c>
      <c r="AC1955">
        <v>0.58479456007573538</v>
      </c>
      <c r="AD1955">
        <v>-1.0137467275002841</v>
      </c>
      <c r="AE1955">
        <v>8.6288062270052424E-2</v>
      </c>
      <c r="AF1955">
        <v>-1.2345050910793951</v>
      </c>
      <c r="AG1955">
        <v>-0.18783629941196969</v>
      </c>
      <c r="AH1955">
        <v>0.56671944647651484</v>
      </c>
      <c r="AI1955">
        <v>-0.1457778836327896</v>
      </c>
      <c r="AJ1955">
        <v>-4.0813568944597332E-2</v>
      </c>
      <c r="AK1955">
        <v>2.5277890666221738</v>
      </c>
      <c r="AL1955">
        <v>-0.81243774955826142</v>
      </c>
      <c r="AM1955">
        <v>-2.363475745742281</v>
      </c>
      <c r="AN1955">
        <v>-0.3993217072182334</v>
      </c>
      <c r="AO1955">
        <v>4.2071978255465794</v>
      </c>
      <c r="AP1955">
        <v>4.0189938315146829</v>
      </c>
    </row>
    <row r="1956" spans="1:42" x14ac:dyDescent="0.15">
      <c r="A1956" s="1" t="s">
        <v>1995</v>
      </c>
      <c r="B1956">
        <v>-2.8751283075047649</v>
      </c>
      <c r="C1956">
        <v>0.62642429065268646</v>
      </c>
      <c r="D1956">
        <v>-0.30959363115169503</v>
      </c>
      <c r="E1956">
        <v>-0.39249114835377841</v>
      </c>
      <c r="F1956">
        <v>0.49728667339445459</v>
      </c>
      <c r="G1956">
        <v>-0.32462893635619228</v>
      </c>
      <c r="H1956">
        <v>-0.39809611426903418</v>
      </c>
      <c r="I1956">
        <v>-1.9864755426048111</v>
      </c>
      <c r="J1956">
        <v>2.147964369959718</v>
      </c>
      <c r="K1956">
        <v>-1.3306637249618161</v>
      </c>
      <c r="L1956">
        <v>1.717396468618793</v>
      </c>
      <c r="M1956">
        <v>0.56188734294366816</v>
      </c>
      <c r="N1956">
        <v>-1.8576699461957309</v>
      </c>
      <c r="O1956">
        <v>8.2432571402065932E-2</v>
      </c>
      <c r="P1956">
        <v>-1.600511512842328</v>
      </c>
      <c r="Q1956">
        <v>1.6730090353969469</v>
      </c>
      <c r="R1956">
        <v>1.8474270150601031</v>
      </c>
      <c r="S1956">
        <v>1.728065583553783</v>
      </c>
      <c r="T1956">
        <v>0.17089207248917559</v>
      </c>
      <c r="U1956">
        <v>-2.7174130812488138E-3</v>
      </c>
      <c r="V1956">
        <v>-1.041086797726873</v>
      </c>
      <c r="W1956">
        <v>-1.857479908885491</v>
      </c>
      <c r="X1956">
        <v>3.589489382901486</v>
      </c>
      <c r="Y1956">
        <v>-1.56916380651941</v>
      </c>
      <c r="Z1956">
        <v>-1.6471173120380229</v>
      </c>
      <c r="AA1956">
        <v>0.35840735421520697</v>
      </c>
      <c r="AB1956">
        <v>0.58666500448976888</v>
      </c>
      <c r="AC1956">
        <v>-1.192410092141815</v>
      </c>
      <c r="AD1956">
        <v>-0.37385722808155769</v>
      </c>
      <c r="AE1956">
        <v>-8.9892827314317966E-3</v>
      </c>
      <c r="AF1956">
        <v>0.12719023990362679</v>
      </c>
      <c r="AG1956">
        <v>-0.17112203425926101</v>
      </c>
      <c r="AH1956">
        <v>-2.382873064127796</v>
      </c>
      <c r="AI1956">
        <v>-2.8370602850017739</v>
      </c>
      <c r="AJ1956">
        <v>-0.82473161129276573</v>
      </c>
      <c r="AK1956">
        <v>1.15633116056491</v>
      </c>
      <c r="AL1956">
        <v>-6.4764966002175295E-2</v>
      </c>
      <c r="AM1956">
        <v>-1.0520422366333659</v>
      </c>
      <c r="AN1956">
        <v>3.1120614627537568</v>
      </c>
      <c r="AO1956">
        <v>-1.322890901660664</v>
      </c>
      <c r="AP1956">
        <v>1.276497135561073</v>
      </c>
    </row>
    <row r="1957" spans="1:42" x14ac:dyDescent="0.15">
      <c r="A1957" s="1" t="s">
        <v>1996</v>
      </c>
      <c r="B1957">
        <v>-7.0253204141595074</v>
      </c>
      <c r="C1957">
        <v>0.20014170761967531</v>
      </c>
      <c r="D1957">
        <v>-0.50228787573488742</v>
      </c>
      <c r="E1957">
        <v>1.2664367288069771</v>
      </c>
      <c r="F1957">
        <v>-0.11879986595573561</v>
      </c>
      <c r="G1957">
        <v>9.3512768635119328E-2</v>
      </c>
      <c r="H1957">
        <v>-1.811120740002661</v>
      </c>
      <c r="I1957">
        <v>0.68975734205152972</v>
      </c>
      <c r="J1957">
        <v>-1.0378341521722581</v>
      </c>
      <c r="K1957">
        <v>-0.69861707356966363</v>
      </c>
      <c r="L1957">
        <v>-3.536544113574092</v>
      </c>
      <c r="M1957">
        <v>-1.127166479408517</v>
      </c>
      <c r="N1957">
        <v>-0.32749153744441772</v>
      </c>
      <c r="O1957">
        <v>-0.99497883903865958</v>
      </c>
      <c r="P1957">
        <v>1.1464177875532731</v>
      </c>
      <c r="Q1957">
        <v>0.86322956506576332</v>
      </c>
      <c r="R1957">
        <v>-0.71947801492644003</v>
      </c>
      <c r="S1957">
        <v>1.244620590201551</v>
      </c>
      <c r="T1957">
        <v>-4.4442849948866012</v>
      </c>
      <c r="U1957">
        <v>-0.25716022958034029</v>
      </c>
      <c r="V1957">
        <v>0.75448584541997199</v>
      </c>
      <c r="W1957">
        <v>-4.0503613617622927</v>
      </c>
      <c r="X1957">
        <v>-2.7232096418042522</v>
      </c>
      <c r="Y1957">
        <v>0.48692210033720429</v>
      </c>
      <c r="Z1957">
        <v>-1.090995448094191</v>
      </c>
      <c r="AA1957">
        <v>-0.66169229504541116</v>
      </c>
      <c r="AB1957">
        <v>0.7168955965663627</v>
      </c>
      <c r="AC1957">
        <v>5.3904554262378426</v>
      </c>
      <c r="AD1957">
        <v>-0.8907807640567087</v>
      </c>
      <c r="AE1957">
        <v>-0.69754233485463868</v>
      </c>
      <c r="AF1957">
        <v>0.59972278578652816</v>
      </c>
      <c r="AG1957">
        <v>3.6213260224730011</v>
      </c>
      <c r="AH1957">
        <v>2.2916101815548031</v>
      </c>
      <c r="AI1957">
        <v>-0.46016404953206602</v>
      </c>
      <c r="AJ1957">
        <v>3.3442874411603949</v>
      </c>
      <c r="AK1957">
        <v>-1.6400112502903721</v>
      </c>
      <c r="AL1957">
        <v>-1.331094867968768</v>
      </c>
      <c r="AM1957">
        <v>1.317354909633319</v>
      </c>
      <c r="AN1957">
        <v>-3.4828396726804982</v>
      </c>
      <c r="AO1957">
        <v>-1.105923673778787</v>
      </c>
      <c r="AP1957">
        <v>-1.543359512904003</v>
      </c>
    </row>
    <row r="1958" spans="1:42" x14ac:dyDescent="0.15">
      <c r="A1958" s="1" t="s">
        <v>1997</v>
      </c>
      <c r="B1958">
        <v>-9.4777049987302853</v>
      </c>
      <c r="C1958">
        <v>-1.8437011176173519</v>
      </c>
      <c r="D1958">
        <v>0.26659272777021747</v>
      </c>
      <c r="E1958">
        <v>0.87994334021478582</v>
      </c>
      <c r="F1958">
        <v>-0.34444335936862042</v>
      </c>
      <c r="G1958">
        <v>0.47199338627353049</v>
      </c>
      <c r="H1958">
        <v>-1.150711008909602</v>
      </c>
      <c r="I1958">
        <v>-0.60500358982786495</v>
      </c>
      <c r="J1958">
        <v>-2.899053180287726</v>
      </c>
      <c r="K1958">
        <v>-0.1751210627780054</v>
      </c>
      <c r="L1958">
        <v>-1.1263359260166479</v>
      </c>
      <c r="M1958">
        <v>-1.3441518350719159</v>
      </c>
      <c r="N1958">
        <v>1.6276556973301419</v>
      </c>
      <c r="O1958">
        <v>1.755386199962258</v>
      </c>
      <c r="P1958">
        <v>0.96474839644172283</v>
      </c>
      <c r="Q1958">
        <v>-2.9664589530242771</v>
      </c>
      <c r="R1958">
        <v>1.1381066753116931</v>
      </c>
      <c r="S1958">
        <v>-1.275735645811358</v>
      </c>
      <c r="T1958">
        <v>-1.7635363116199221</v>
      </c>
      <c r="U1958">
        <v>-0.8244855764573189</v>
      </c>
      <c r="V1958">
        <v>0.67738488178809197</v>
      </c>
      <c r="W1958">
        <v>-3.131910621912128</v>
      </c>
      <c r="X1958">
        <v>-3.9119932847625472</v>
      </c>
      <c r="Y1958">
        <v>2.9447779054728849</v>
      </c>
      <c r="Z1958">
        <v>0.6279095630286966</v>
      </c>
      <c r="AA1958">
        <v>0.31625354648734139</v>
      </c>
      <c r="AB1958">
        <v>0.30902527572973321</v>
      </c>
      <c r="AC1958">
        <v>-0.79177980485298904</v>
      </c>
      <c r="AD1958">
        <v>0.38953453840591451</v>
      </c>
      <c r="AE1958">
        <v>-1.058901230347604</v>
      </c>
      <c r="AF1958">
        <v>-2.3544329805060351</v>
      </c>
      <c r="AG1958">
        <v>-1.689997407792911</v>
      </c>
      <c r="AH1958">
        <v>0.41818630788546912</v>
      </c>
      <c r="AI1958">
        <v>0.13875541383157111</v>
      </c>
      <c r="AJ1958">
        <v>1.1124308159625489</v>
      </c>
      <c r="AK1958">
        <v>-0.91209044300591746</v>
      </c>
      <c r="AL1958">
        <v>0.61865597417110041</v>
      </c>
      <c r="AM1958">
        <v>0.48838458394527312</v>
      </c>
      <c r="AN1958">
        <v>3.2296049958668269</v>
      </c>
      <c r="AO1958">
        <v>-1.892923219506502</v>
      </c>
      <c r="AP1958">
        <v>0.91308190744791229</v>
      </c>
    </row>
    <row r="1959" spans="1:42" x14ac:dyDescent="0.15">
      <c r="A1959" s="1" t="s">
        <v>1998</v>
      </c>
      <c r="B1959">
        <v>11.381427488927139</v>
      </c>
      <c r="C1959">
        <v>1.338037825787993</v>
      </c>
      <c r="D1959">
        <v>1.881371303747567</v>
      </c>
      <c r="E1959">
        <v>-0.53899672177686941</v>
      </c>
      <c r="F1959">
        <v>0.92472848147730702</v>
      </c>
      <c r="G1959">
        <v>-1.752171485457185</v>
      </c>
      <c r="H1959">
        <v>1.0361056832520821</v>
      </c>
      <c r="I1959">
        <v>0.34531064318104637</v>
      </c>
      <c r="J1959">
        <v>1.3739462921985051</v>
      </c>
      <c r="K1959">
        <v>-2.3735411979999852</v>
      </c>
      <c r="L1959">
        <v>0.431824454950617</v>
      </c>
      <c r="M1959">
        <v>4.7606641159517062</v>
      </c>
      <c r="N1959">
        <v>0.53927398268380866</v>
      </c>
      <c r="O1959">
        <v>1.1432601727416249</v>
      </c>
      <c r="P1959">
        <v>-0.27439603657779132</v>
      </c>
      <c r="Q1959">
        <v>-0.99123576031955407</v>
      </c>
      <c r="R1959">
        <v>-1.254534570440595</v>
      </c>
      <c r="S1959">
        <v>-0.24406954292246849</v>
      </c>
      <c r="T1959">
        <v>1.824798033412171</v>
      </c>
      <c r="U1959">
        <v>6.1580281489955868E-2</v>
      </c>
      <c r="V1959">
        <v>-1.1024653381835019</v>
      </c>
      <c r="W1959">
        <v>0.43298536983390079</v>
      </c>
      <c r="X1959">
        <v>-0.34132963422989671</v>
      </c>
      <c r="Y1959">
        <v>-1.531341615011022</v>
      </c>
      <c r="Z1959">
        <v>0.45131108457600227</v>
      </c>
      <c r="AA1959">
        <v>2.64554282643781</v>
      </c>
      <c r="AB1959">
        <v>-6.2900594285625944E-2</v>
      </c>
      <c r="AC1959">
        <v>-0.50229616883745831</v>
      </c>
      <c r="AD1959">
        <v>2.3065878704223611E-3</v>
      </c>
      <c r="AE1959">
        <v>0.62390738981916805</v>
      </c>
      <c r="AF1959">
        <v>1.3135209123433511</v>
      </c>
      <c r="AG1959">
        <v>-2.779311354964713</v>
      </c>
      <c r="AH1959">
        <v>-1.4471543923538399</v>
      </c>
      <c r="AI1959">
        <v>5.935715903302472</v>
      </c>
      <c r="AJ1959">
        <v>-3.058208291694954</v>
      </c>
      <c r="AK1959">
        <v>-2.393637312695553</v>
      </c>
      <c r="AL1959">
        <v>0.1835381402253507</v>
      </c>
      <c r="AM1959">
        <v>-0.35434576931037082</v>
      </c>
      <c r="AN1959">
        <v>3.8607734713856079</v>
      </c>
      <c r="AO1959">
        <v>0.81807667767411907</v>
      </c>
      <c r="AP1959">
        <v>1.1379531321108931</v>
      </c>
    </row>
    <row r="1960" spans="1:42" x14ac:dyDescent="0.15">
      <c r="A1960" s="1" t="s">
        <v>1999</v>
      </c>
      <c r="B1960">
        <v>-1.1504423231484311</v>
      </c>
      <c r="C1960">
        <v>0.48546354715978918</v>
      </c>
      <c r="D1960">
        <v>5.8917585252743293E-2</v>
      </c>
      <c r="E1960">
        <v>1.283929002837084</v>
      </c>
      <c r="F1960">
        <v>-1.9476497954231979</v>
      </c>
      <c r="G1960">
        <v>-1.6146682206549869</v>
      </c>
      <c r="H1960">
        <v>-0.74176071692446477</v>
      </c>
      <c r="I1960">
        <v>-2.1678203133713159</v>
      </c>
      <c r="J1960">
        <v>2.700716873742409</v>
      </c>
      <c r="K1960">
        <v>-1.369979294583094</v>
      </c>
      <c r="L1960">
        <v>-0.3308231867292174</v>
      </c>
      <c r="M1960">
        <v>2.0024683028707719</v>
      </c>
      <c r="N1960">
        <v>-1.6689198436787069</v>
      </c>
      <c r="O1960">
        <v>-0.67137492459358783</v>
      </c>
      <c r="P1960">
        <v>0.32280311727097899</v>
      </c>
      <c r="Q1960">
        <v>-0.1202175990771754</v>
      </c>
      <c r="R1960">
        <v>3.749846347351069</v>
      </c>
      <c r="S1960">
        <v>9.7249561285374417E-2</v>
      </c>
      <c r="T1960">
        <v>2.2427451665923201</v>
      </c>
      <c r="U1960">
        <v>-5.4749524542372932E-2</v>
      </c>
      <c r="V1960">
        <v>0.70259673574749248</v>
      </c>
      <c r="W1960">
        <v>0.61226095326598495</v>
      </c>
      <c r="X1960">
        <v>-1.18346725350852</v>
      </c>
      <c r="Y1960">
        <v>1.0357084590922481</v>
      </c>
      <c r="Z1960">
        <v>-0.32264451668843902</v>
      </c>
      <c r="AA1960">
        <v>0.1729009184976035</v>
      </c>
      <c r="AB1960">
        <v>2.7885141396524169</v>
      </c>
      <c r="AC1960">
        <v>-0.1819628429764944</v>
      </c>
      <c r="AD1960">
        <v>-1.2909523888015</v>
      </c>
      <c r="AE1960">
        <v>-5.9941133127720439E-2</v>
      </c>
      <c r="AF1960">
        <v>0.36906789806918511</v>
      </c>
      <c r="AG1960">
        <v>-0.20543087115233141</v>
      </c>
      <c r="AH1960">
        <v>-2.7681217976312631</v>
      </c>
      <c r="AI1960">
        <v>-2.9710701413809342</v>
      </c>
      <c r="AJ1960">
        <v>-1.6829002431970861</v>
      </c>
      <c r="AK1960">
        <v>-0.62309644562529343</v>
      </c>
      <c r="AL1960">
        <v>-0.80975566502613905</v>
      </c>
      <c r="AM1960">
        <v>-0.91325161234322305</v>
      </c>
      <c r="AN1960">
        <v>1.579419977363506</v>
      </c>
      <c r="AO1960">
        <v>-0.24058718953720451</v>
      </c>
      <c r="AP1960">
        <v>-0.78188583462418282</v>
      </c>
    </row>
    <row r="1961" spans="1:42" x14ac:dyDescent="0.15">
      <c r="A1961" s="1" t="s">
        <v>2000</v>
      </c>
      <c r="B1961">
        <v>-7.5483344639845296</v>
      </c>
      <c r="C1961">
        <v>0.64118710937976142</v>
      </c>
      <c r="D1961">
        <v>0.46873134118306342</v>
      </c>
      <c r="E1961">
        <v>-0.65597395726436081</v>
      </c>
      <c r="F1961">
        <v>-3.3565219426190757E-2</v>
      </c>
      <c r="G1961">
        <v>0.37047369537664532</v>
      </c>
      <c r="H1961">
        <v>-0.583691549151512</v>
      </c>
      <c r="I1961">
        <v>0.2443633179242517</v>
      </c>
      <c r="J1961">
        <v>-3.115738017151708</v>
      </c>
      <c r="K1961">
        <v>0.64594822305534028</v>
      </c>
      <c r="L1961">
        <v>-2.5283342136821711</v>
      </c>
      <c r="M1961">
        <v>0.81905827773693862</v>
      </c>
      <c r="N1961">
        <v>0.18938590772981059</v>
      </c>
      <c r="O1961">
        <v>-1.5806256700863299</v>
      </c>
      <c r="P1961">
        <v>-1.5205637055739321</v>
      </c>
      <c r="Q1961">
        <v>-3.636336966024277</v>
      </c>
      <c r="R1961">
        <v>-3.5531554922267401</v>
      </c>
      <c r="S1961">
        <v>-0.31993362744095899</v>
      </c>
      <c r="T1961">
        <v>-4.3956617040881953</v>
      </c>
      <c r="U1961">
        <v>-0.15802107533582679</v>
      </c>
      <c r="V1961">
        <v>-1.2127231710654609</v>
      </c>
      <c r="W1961">
        <v>-1.101310729234261</v>
      </c>
      <c r="X1961">
        <v>-1.932372751882218</v>
      </c>
      <c r="Y1961">
        <v>-1.96434976210315</v>
      </c>
      <c r="Z1961">
        <v>-0.24451528857649921</v>
      </c>
      <c r="AA1961">
        <v>-0.4400168534239956</v>
      </c>
      <c r="AB1961">
        <v>-1.0624195733406281</v>
      </c>
      <c r="AC1961">
        <v>7.8354672536898928E-2</v>
      </c>
      <c r="AD1961">
        <v>0.31920335784109449</v>
      </c>
      <c r="AE1961">
        <v>-1.342514014686234</v>
      </c>
      <c r="AF1961">
        <v>-0.34497423207757899</v>
      </c>
      <c r="AG1961">
        <v>-8.1320782249546489E-2</v>
      </c>
      <c r="AH1961">
        <v>2.9259377046271089</v>
      </c>
      <c r="AI1961">
        <v>3.265139618721363</v>
      </c>
      <c r="AJ1961">
        <v>0.72226519925894039</v>
      </c>
      <c r="AK1961">
        <v>-0.69944375064198805</v>
      </c>
      <c r="AL1961">
        <v>-0.11080753926663479</v>
      </c>
      <c r="AM1961">
        <v>3.9836124503931258</v>
      </c>
      <c r="AN1961">
        <v>4.9132903036584246</v>
      </c>
      <c r="AO1961">
        <v>4.5687245950739142</v>
      </c>
      <c r="AP1961">
        <v>-2.1155407945593351E-2</v>
      </c>
    </row>
    <row r="1962" spans="1:42" x14ac:dyDescent="0.15">
      <c r="A1962" s="1" t="s">
        <v>2001</v>
      </c>
      <c r="B1962">
        <v>-8.8641314730472089</v>
      </c>
      <c r="C1962">
        <v>-1.2234400438822419</v>
      </c>
      <c r="D1962">
        <v>1.6500156048735399</v>
      </c>
      <c r="E1962">
        <v>1.709606755262295E-2</v>
      </c>
      <c r="F1962">
        <v>-1.350699550850069</v>
      </c>
      <c r="G1962">
        <v>-0.1106229813059639</v>
      </c>
      <c r="H1962">
        <v>0.54385810191408934</v>
      </c>
      <c r="I1962">
        <v>-0.51044832722992661</v>
      </c>
      <c r="J1962">
        <v>-1.475157558934953</v>
      </c>
      <c r="K1962">
        <v>-0.64546002119768664</v>
      </c>
      <c r="L1962">
        <v>-3.413198848566354</v>
      </c>
      <c r="M1962">
        <v>0.73249650176509917</v>
      </c>
      <c r="N1962">
        <v>8.1528038003162329E-2</v>
      </c>
      <c r="O1962">
        <v>-1.953243222462699</v>
      </c>
      <c r="P1962">
        <v>-0.89728555067181803</v>
      </c>
      <c r="Q1962">
        <v>-4.0391012643923361</v>
      </c>
      <c r="R1962">
        <v>1.6458762920816219</v>
      </c>
      <c r="S1962">
        <v>-1.4528023346466361</v>
      </c>
      <c r="T1962">
        <v>0.55984270401181468</v>
      </c>
      <c r="U1962">
        <v>4.5505647595843267E-2</v>
      </c>
      <c r="V1962">
        <v>0.54207568752983315</v>
      </c>
      <c r="W1962">
        <v>0.55799930814208276</v>
      </c>
      <c r="X1962">
        <v>1.112330593245713</v>
      </c>
      <c r="Y1962">
        <v>-0.52610681303856444</v>
      </c>
      <c r="Z1962">
        <v>2.080255346847852</v>
      </c>
      <c r="AA1962">
        <v>0.52639591424383769</v>
      </c>
      <c r="AB1962">
        <v>0.30077926568739588</v>
      </c>
      <c r="AC1962">
        <v>-1.9893711667792</v>
      </c>
      <c r="AD1962">
        <v>1.2201621287772639</v>
      </c>
      <c r="AE1962">
        <v>1.0020582688772901</v>
      </c>
      <c r="AF1962">
        <v>-0.43375726119891689</v>
      </c>
      <c r="AG1962">
        <v>-2.053836581606082</v>
      </c>
      <c r="AH1962">
        <v>-0.36233712732659751</v>
      </c>
      <c r="AI1962">
        <v>4.5187898311538586</v>
      </c>
      <c r="AJ1962">
        <v>-2.6844859250498421</v>
      </c>
      <c r="AK1962">
        <v>-3.1079966874466689</v>
      </c>
      <c r="AL1962">
        <v>0.13220480098586679</v>
      </c>
      <c r="AM1962">
        <v>-1.2575348460629749</v>
      </c>
      <c r="AN1962">
        <v>-0.9072253665900496</v>
      </c>
      <c r="AO1962">
        <v>2.261535052101173</v>
      </c>
      <c r="AP1962">
        <v>1.642857804859807</v>
      </c>
    </row>
    <row r="1963" spans="1:42" x14ac:dyDescent="0.15">
      <c r="A1963" s="1" t="s">
        <v>2002</v>
      </c>
      <c r="B1963">
        <v>1.1807897388174129</v>
      </c>
      <c r="C1963">
        <v>-1.2040218600163699</v>
      </c>
      <c r="D1963">
        <v>0.60995490473074176</v>
      </c>
      <c r="E1963">
        <v>0.80236676095172454</v>
      </c>
      <c r="F1963">
        <v>-0.28923644569523188</v>
      </c>
      <c r="G1963">
        <v>-1.871582723018629</v>
      </c>
      <c r="H1963">
        <v>-1.391366675580205</v>
      </c>
      <c r="I1963">
        <v>-1.392851561640768</v>
      </c>
      <c r="J1963">
        <v>2.3422421468606518</v>
      </c>
      <c r="K1963">
        <v>1.827080374630723E-2</v>
      </c>
      <c r="L1963">
        <v>-0.60664101849531316</v>
      </c>
      <c r="M1963">
        <v>0.40577920839488041</v>
      </c>
      <c r="N1963">
        <v>0.71472974642665932</v>
      </c>
      <c r="O1963">
        <v>-1.278662247002172</v>
      </c>
      <c r="P1963">
        <v>-0.57699873921488154</v>
      </c>
      <c r="Q1963">
        <v>-2.1451771379097582</v>
      </c>
      <c r="R1963">
        <v>0.46608361695360512</v>
      </c>
      <c r="S1963">
        <v>-0.29106251636111302</v>
      </c>
      <c r="T1963">
        <v>1.567131731332122</v>
      </c>
      <c r="U1963">
        <v>-0.44834924811630211</v>
      </c>
      <c r="V1963">
        <v>-0.71088429605755421</v>
      </c>
      <c r="W1963">
        <v>1.1606557919383329</v>
      </c>
      <c r="X1963">
        <v>-3.273888892230453</v>
      </c>
      <c r="Y1963">
        <v>-2.2837235960113639E-2</v>
      </c>
      <c r="Z1963">
        <v>2.193225766186008</v>
      </c>
      <c r="AA1963">
        <v>0.13375152607146559</v>
      </c>
      <c r="AB1963">
        <v>-0.50578978404554265</v>
      </c>
      <c r="AC1963">
        <v>0.58348599124225609</v>
      </c>
      <c r="AD1963">
        <v>5.7448955878788052E-2</v>
      </c>
      <c r="AE1963">
        <v>1.5259319981056809</v>
      </c>
      <c r="AF1963">
        <v>4.4927034362248017</v>
      </c>
      <c r="AG1963">
        <v>-2.4729992181751578E-2</v>
      </c>
      <c r="AH1963">
        <v>0.31906490632719242</v>
      </c>
      <c r="AI1963">
        <v>6.5484684873522392</v>
      </c>
      <c r="AJ1963">
        <v>-1.376425307971882</v>
      </c>
      <c r="AK1963">
        <v>-1.1864656770273929</v>
      </c>
      <c r="AL1963">
        <v>0.27572529220078512</v>
      </c>
      <c r="AM1963">
        <v>0.64202037829473646</v>
      </c>
      <c r="AN1963">
        <v>-0.43103381234559202</v>
      </c>
      <c r="AO1963">
        <v>-3.0739147693316</v>
      </c>
      <c r="AP1963">
        <v>-2.448691744504071</v>
      </c>
    </row>
    <row r="1964" spans="1:42" x14ac:dyDescent="0.15">
      <c r="A1964" s="1" t="s">
        <v>2003</v>
      </c>
      <c r="B1964">
        <v>8.7203048365733924</v>
      </c>
      <c r="C1964">
        <v>-6.1243412404089113E-2</v>
      </c>
      <c r="D1964">
        <v>0.39328852903957667</v>
      </c>
      <c r="E1964">
        <v>0.24270808824326329</v>
      </c>
      <c r="F1964">
        <v>-0.23953851387841449</v>
      </c>
      <c r="G1964">
        <v>0.72037163661704728</v>
      </c>
      <c r="H1964">
        <v>-0.46970463614478258</v>
      </c>
      <c r="I1964">
        <v>0.73423266907908613</v>
      </c>
      <c r="J1964">
        <v>1.4273312006601599</v>
      </c>
      <c r="K1964">
        <v>-0.32430024994087753</v>
      </c>
      <c r="L1964">
        <v>-7.5194673000191475E-2</v>
      </c>
      <c r="M1964">
        <v>2.6070626096542848</v>
      </c>
      <c r="N1964">
        <v>-0.3452903827180962</v>
      </c>
      <c r="O1964">
        <v>-0.20681388651362681</v>
      </c>
      <c r="P1964">
        <v>-0.48954681807392852</v>
      </c>
      <c r="Q1964">
        <v>1.356999219642711</v>
      </c>
      <c r="R1964">
        <v>-1.1039410377743519</v>
      </c>
      <c r="S1964">
        <v>3.0448293909371742</v>
      </c>
      <c r="T1964">
        <v>0.53889908977182366</v>
      </c>
      <c r="U1964">
        <v>0.9980464242451299</v>
      </c>
      <c r="V1964">
        <v>-0.47699424044828231</v>
      </c>
      <c r="W1964">
        <v>-0.33114806233933269</v>
      </c>
      <c r="X1964">
        <v>-0.47305522210724571</v>
      </c>
      <c r="Y1964">
        <v>-1.4157379533847989</v>
      </c>
      <c r="Z1964">
        <v>1.485318841056789</v>
      </c>
      <c r="AA1964">
        <v>-0.68427237635454519</v>
      </c>
      <c r="AB1964">
        <v>-0.22274009249505419</v>
      </c>
      <c r="AC1964">
        <v>0.92628050141532736</v>
      </c>
      <c r="AD1964">
        <v>-5.5989794066731192E-2</v>
      </c>
      <c r="AE1964">
        <v>-0.25492992439899681</v>
      </c>
      <c r="AF1964">
        <v>0.10803902113110191</v>
      </c>
      <c r="AG1964">
        <v>-1.2370287449564681</v>
      </c>
      <c r="AH1964">
        <v>-0.16370436604132871</v>
      </c>
      <c r="AI1964">
        <v>-2.5434924168956452</v>
      </c>
      <c r="AJ1964">
        <v>-9.2579561949790057E-2</v>
      </c>
      <c r="AK1964">
        <v>2.2270347232112249</v>
      </c>
      <c r="AL1964">
        <v>2.090035701696622</v>
      </c>
      <c r="AM1964">
        <v>0.75227805155760041</v>
      </c>
      <c r="AN1964">
        <v>0.98722123222689551</v>
      </c>
      <c r="AO1964">
        <v>-0.92206775292439802</v>
      </c>
      <c r="AP1964">
        <v>0.25772701919532098</v>
      </c>
    </row>
    <row r="1965" spans="1:42" x14ac:dyDescent="0.15">
      <c r="A1965" s="1" t="s">
        <v>2004</v>
      </c>
      <c r="B1965">
        <v>4.3971568158567331</v>
      </c>
      <c r="C1965">
        <v>-1.5035777765723419</v>
      </c>
      <c r="D1965">
        <v>0.57447948220943978</v>
      </c>
      <c r="E1965">
        <v>-0.76015122230509102</v>
      </c>
      <c r="F1965">
        <v>1.4861713776351571</v>
      </c>
      <c r="G1965">
        <v>-1.4067975060654501</v>
      </c>
      <c r="H1965">
        <v>-1.4499690039220929</v>
      </c>
      <c r="I1965">
        <v>-7.4295443149990283E-3</v>
      </c>
      <c r="J1965">
        <v>-0.34508825788689629</v>
      </c>
      <c r="K1965">
        <v>1.7102631493724929</v>
      </c>
      <c r="L1965">
        <v>3.104036907970261</v>
      </c>
      <c r="M1965">
        <v>-2.4565861852630588</v>
      </c>
      <c r="N1965">
        <v>-2.3672369828793078</v>
      </c>
      <c r="O1965">
        <v>-0.71530724181409022</v>
      </c>
      <c r="P1965">
        <v>-2.0218890817627999</v>
      </c>
      <c r="Q1965">
        <v>-1.6355983267572709</v>
      </c>
      <c r="R1965">
        <v>-0.39364995006490627</v>
      </c>
      <c r="S1965">
        <v>-1.666786162409444</v>
      </c>
      <c r="T1965">
        <v>-1.298220540799208</v>
      </c>
      <c r="U1965">
        <v>-1.386994519769623</v>
      </c>
      <c r="V1965">
        <v>0.98249973044182848</v>
      </c>
      <c r="W1965">
        <v>-1.95856581637626</v>
      </c>
      <c r="X1965">
        <v>-0.75410123622584257</v>
      </c>
      <c r="Y1965">
        <v>1.4214659306434649</v>
      </c>
      <c r="Z1965">
        <v>-1.191119694289988</v>
      </c>
      <c r="AA1965">
        <v>1.6197917280750249</v>
      </c>
      <c r="AB1965">
        <v>-1.1059569879366449E-2</v>
      </c>
      <c r="AC1965">
        <v>3.0969967094912989</v>
      </c>
      <c r="AD1965">
        <v>0.97153249897501059</v>
      </c>
      <c r="AE1965">
        <v>1.3410270394223991</v>
      </c>
      <c r="AF1965">
        <v>-2.2385561012243129</v>
      </c>
      <c r="AG1965">
        <v>0.97878756466845196</v>
      </c>
      <c r="AH1965">
        <v>-2.3027430940250571</v>
      </c>
      <c r="AI1965">
        <v>6.9870430875631478E-3</v>
      </c>
      <c r="AJ1965">
        <v>-0.9497653067806423</v>
      </c>
      <c r="AK1965">
        <v>-0.20186964218163661</v>
      </c>
      <c r="AL1965">
        <v>1.3625741779121521</v>
      </c>
      <c r="AM1965">
        <v>3.442517807139549</v>
      </c>
      <c r="AN1965">
        <v>3.548073508473264</v>
      </c>
      <c r="AO1965">
        <v>0.27156582740843932</v>
      </c>
      <c r="AP1965">
        <v>0.40781555619754128</v>
      </c>
    </row>
    <row r="1966" spans="1:42" x14ac:dyDescent="0.15">
      <c r="A1966" s="1" t="s">
        <v>2005</v>
      </c>
      <c r="B1966">
        <v>3.158268477014035</v>
      </c>
      <c r="C1966">
        <v>1.816489685234113</v>
      </c>
      <c r="D1966">
        <v>0.13172674658618749</v>
      </c>
      <c r="E1966">
        <v>-0.25241408753671402</v>
      </c>
      <c r="F1966">
        <v>0.42739648504555211</v>
      </c>
      <c r="G1966">
        <v>-0.1049638237343546</v>
      </c>
      <c r="H1966">
        <v>-2.5702344319538401E-2</v>
      </c>
      <c r="I1966">
        <v>0.18066740271736481</v>
      </c>
      <c r="J1966">
        <v>-0.42330664418507769</v>
      </c>
      <c r="K1966">
        <v>0.2185534175108636</v>
      </c>
      <c r="L1966">
        <v>8.3195684187245281E-2</v>
      </c>
      <c r="M1966">
        <v>0.45411738588079059</v>
      </c>
      <c r="N1966">
        <v>-0.15337661997654811</v>
      </c>
      <c r="O1966">
        <v>-1.7656278201701681</v>
      </c>
      <c r="P1966">
        <v>-2.0638876060000628</v>
      </c>
      <c r="Q1966">
        <v>-0.2016945634296983</v>
      </c>
      <c r="R1966">
        <v>-2.5536443590550308</v>
      </c>
      <c r="S1966">
        <v>0.9913204576533482</v>
      </c>
      <c r="T1966">
        <v>-0.33155786261018277</v>
      </c>
      <c r="U1966">
        <v>-0.29337134829307038</v>
      </c>
      <c r="V1966">
        <v>1.244401193003732</v>
      </c>
      <c r="W1966">
        <v>3.445225562043325</v>
      </c>
      <c r="X1966">
        <v>-5.1510375623844258E-2</v>
      </c>
      <c r="Y1966">
        <v>-1.274555227892991</v>
      </c>
      <c r="Z1966">
        <v>-0.37519466694952691</v>
      </c>
      <c r="AA1966">
        <v>0.79188617140337048</v>
      </c>
      <c r="AB1966">
        <v>9.2769710657449739E-2</v>
      </c>
      <c r="AC1966">
        <v>2.3224671443847522</v>
      </c>
      <c r="AD1966">
        <v>-0.48108820708329891</v>
      </c>
      <c r="AE1966">
        <v>0.26290390611097803</v>
      </c>
      <c r="AF1966">
        <v>0.81840727727791374</v>
      </c>
      <c r="AG1966">
        <v>-0.66994362617282865</v>
      </c>
      <c r="AH1966">
        <v>-2.1222146763125358</v>
      </c>
      <c r="AI1966">
        <v>-0.83426742519844244</v>
      </c>
      <c r="AJ1966">
        <v>-1.4928148644024091</v>
      </c>
      <c r="AK1966">
        <v>-0.15059364087940341</v>
      </c>
      <c r="AL1966">
        <v>0.81331406056281053</v>
      </c>
      <c r="AM1966">
        <v>5.1594446327988637</v>
      </c>
      <c r="AN1966">
        <v>-0.95419084850715208</v>
      </c>
      <c r="AO1966">
        <v>2.5927840980690569</v>
      </c>
      <c r="AP1966">
        <v>0.40833971955404508</v>
      </c>
    </row>
    <row r="1967" spans="1:42" x14ac:dyDescent="0.15">
      <c r="A1967" s="1" t="s">
        <v>2006</v>
      </c>
      <c r="B1967">
        <v>4.2841156707068677</v>
      </c>
      <c r="C1967">
        <v>0.69837624532766418</v>
      </c>
      <c r="D1967">
        <v>-1.487780766538233</v>
      </c>
      <c r="E1967">
        <v>1.055032737332577</v>
      </c>
      <c r="F1967">
        <v>0.1782305869378529</v>
      </c>
      <c r="G1967">
        <v>2.3352729627286188</v>
      </c>
      <c r="H1967">
        <v>1.271695019774626</v>
      </c>
      <c r="I1967">
        <v>1.543351412457159</v>
      </c>
      <c r="J1967">
        <v>-6.7467976557359461E-3</v>
      </c>
      <c r="K1967">
        <v>-3.5965685656877331</v>
      </c>
      <c r="L1967">
        <v>-4.3450737553655143</v>
      </c>
      <c r="M1967">
        <v>3.757283023826921</v>
      </c>
      <c r="N1967">
        <v>-1.2478576878265299</v>
      </c>
      <c r="O1967">
        <v>0.34768157861044641</v>
      </c>
      <c r="P1967">
        <v>1.6459481183346221</v>
      </c>
      <c r="Q1967">
        <v>2.1935290410180199</v>
      </c>
      <c r="R1967">
        <v>0.91973921131087188</v>
      </c>
      <c r="S1967">
        <v>-1.150912228380442</v>
      </c>
      <c r="T1967">
        <v>-0.66699423288910498</v>
      </c>
      <c r="U1967">
        <v>0.35397514126385859</v>
      </c>
      <c r="V1967">
        <v>3.0207510642189681</v>
      </c>
      <c r="W1967">
        <v>-0.92534164636189409</v>
      </c>
      <c r="X1967">
        <v>0.20317037511191979</v>
      </c>
      <c r="Y1967">
        <v>-0.1386686830321599</v>
      </c>
      <c r="Z1967">
        <v>0.85257150301179685</v>
      </c>
      <c r="AA1967">
        <v>1.4539261934802821</v>
      </c>
      <c r="AB1967">
        <v>0.23154556094804951</v>
      </c>
      <c r="AC1967">
        <v>-0.52758534038527327</v>
      </c>
      <c r="AD1967">
        <v>1.7653640147655369</v>
      </c>
      <c r="AE1967">
        <v>1.229807767906079</v>
      </c>
      <c r="AF1967">
        <v>-1.5016356129682671</v>
      </c>
      <c r="AG1967">
        <v>-0.49829603579366599</v>
      </c>
      <c r="AH1967">
        <v>1.270419258769186</v>
      </c>
      <c r="AI1967">
        <v>-3.393876325280071</v>
      </c>
      <c r="AJ1967">
        <v>3.9098922997398451</v>
      </c>
      <c r="AK1967">
        <v>-1.5821698916758871</v>
      </c>
      <c r="AL1967">
        <v>-2.3696992202817988</v>
      </c>
      <c r="AM1967">
        <v>-0.36702030267355118</v>
      </c>
      <c r="AN1967">
        <v>-3.1140550454826919</v>
      </c>
      <c r="AO1967">
        <v>0.69460202510579083</v>
      </c>
      <c r="AP1967">
        <v>5.2987002333955632E-3</v>
      </c>
    </row>
    <row r="1968" spans="1:42" x14ac:dyDescent="0.15">
      <c r="A1968" s="1" t="s">
        <v>2007</v>
      </c>
      <c r="B1968">
        <v>3.8406498567938061</v>
      </c>
      <c r="C1968">
        <v>0.85931051230553912</v>
      </c>
      <c r="D1968">
        <v>-0.53003640077421699</v>
      </c>
      <c r="E1968">
        <v>-1.460933800575603</v>
      </c>
      <c r="F1968">
        <v>-4.7871084103706878E-2</v>
      </c>
      <c r="G1968">
        <v>2.0893433137782509</v>
      </c>
      <c r="H1968">
        <v>1.103748650722495</v>
      </c>
      <c r="I1968">
        <v>0.25466329659741799</v>
      </c>
      <c r="J1968">
        <v>0.41550677679354581</v>
      </c>
      <c r="K1968">
        <v>-2.2979243501978379</v>
      </c>
      <c r="L1968">
        <v>2.5134929676392579</v>
      </c>
      <c r="M1968">
        <v>2.0188597476634702</v>
      </c>
      <c r="N1968">
        <v>-1.0933635314909409</v>
      </c>
      <c r="O1968">
        <v>5.7518621672041421E-2</v>
      </c>
      <c r="P1968">
        <v>-2.177217207624135</v>
      </c>
      <c r="Q1968">
        <v>0.37602056731640998</v>
      </c>
      <c r="R1968">
        <v>-2.1177956978302639</v>
      </c>
      <c r="S1968">
        <v>1.02669466270504</v>
      </c>
      <c r="T1968">
        <v>-0.97526565411015786</v>
      </c>
      <c r="U1968">
        <v>-1.1122174054904299</v>
      </c>
      <c r="V1968">
        <v>-0.45792597832620091</v>
      </c>
      <c r="W1968">
        <v>-1.4018380271770801</v>
      </c>
      <c r="X1968">
        <v>-1.2019557918817669</v>
      </c>
      <c r="Y1968">
        <v>-1.480728476833955</v>
      </c>
      <c r="Z1968">
        <v>0.67968894142947101</v>
      </c>
      <c r="AA1968">
        <v>-0.19906246822298199</v>
      </c>
      <c r="AB1968">
        <v>0.98044311446404964</v>
      </c>
      <c r="AC1968">
        <v>1.8062637359832689</v>
      </c>
      <c r="AD1968">
        <v>-0.64770537138377438</v>
      </c>
      <c r="AE1968">
        <v>9.5315626994108046E-2</v>
      </c>
      <c r="AF1968">
        <v>-1.593742145131237</v>
      </c>
      <c r="AG1968">
        <v>-0.97990287408177268</v>
      </c>
      <c r="AH1968">
        <v>-1.039649651451148</v>
      </c>
      <c r="AI1968">
        <v>-2.7280785398708458</v>
      </c>
      <c r="AJ1968">
        <v>-2.8385282251053581</v>
      </c>
      <c r="AK1968">
        <v>-1.0974246215167569</v>
      </c>
      <c r="AL1968">
        <v>1.8439872424850929</v>
      </c>
      <c r="AM1968">
        <v>5.0426760610193462</v>
      </c>
      <c r="AN1968">
        <v>3.4546526985735611</v>
      </c>
      <c r="AO1968">
        <v>4.3544739550599516</v>
      </c>
      <c r="AP1968">
        <v>2.113874731597861</v>
      </c>
    </row>
    <row r="1969" spans="1:42" x14ac:dyDescent="0.15">
      <c r="A1969" s="1" t="s">
        <v>2008</v>
      </c>
      <c r="B1969">
        <v>1.336067752832323</v>
      </c>
      <c r="C1969">
        <v>-0.81671297000023713</v>
      </c>
      <c r="D1969">
        <v>-0.15875506801973219</v>
      </c>
      <c r="E1969">
        <v>-0.11359318695069789</v>
      </c>
      <c r="F1969">
        <v>2.254709595293988</v>
      </c>
      <c r="G1969">
        <v>-3.03720813239716</v>
      </c>
      <c r="H1969">
        <v>-2.4085045821833542</v>
      </c>
      <c r="I1969">
        <v>-1.025752574083149</v>
      </c>
      <c r="J1969">
        <v>0.35697904105492612</v>
      </c>
      <c r="K1969">
        <v>0.48476742110722981</v>
      </c>
      <c r="L1969">
        <v>-0.2380937536763563</v>
      </c>
      <c r="M1969">
        <v>-1.137107526075998</v>
      </c>
      <c r="N1969">
        <v>-0.21538146548811091</v>
      </c>
      <c r="O1969">
        <v>-1.429613523817133</v>
      </c>
      <c r="P1969">
        <v>-1.3819705686759061</v>
      </c>
      <c r="Q1969">
        <v>-1.0158808669425581</v>
      </c>
      <c r="R1969">
        <v>0.59508890607023923</v>
      </c>
      <c r="S1969">
        <v>-0.99867487098424368</v>
      </c>
      <c r="T1969">
        <v>1.5033726031365551</v>
      </c>
      <c r="U1969">
        <v>9.6084795877240073E-2</v>
      </c>
      <c r="V1969">
        <v>0.43646900723034288</v>
      </c>
      <c r="W1969">
        <v>0.2709612657596705</v>
      </c>
      <c r="X1969">
        <v>-0.32255494778948601</v>
      </c>
      <c r="Y1969">
        <v>-1.0723313453438761</v>
      </c>
      <c r="Z1969">
        <v>3.6571848340648039</v>
      </c>
      <c r="AA1969">
        <v>-0.57360872299121579</v>
      </c>
      <c r="AB1969">
        <v>-0.55976046041963379</v>
      </c>
      <c r="AC1969">
        <v>1.2826970355525089</v>
      </c>
      <c r="AD1969">
        <v>-0.4918887359568524</v>
      </c>
      <c r="AE1969">
        <v>-0.48570671652542352</v>
      </c>
      <c r="AF1969">
        <v>-2.301763753689432</v>
      </c>
      <c r="AG1969">
        <v>0.52571412053744393</v>
      </c>
      <c r="AH1969">
        <v>0.51343381455018289</v>
      </c>
      <c r="AI1969">
        <v>2.432933060142918</v>
      </c>
      <c r="AJ1969">
        <v>1.843581860637004</v>
      </c>
      <c r="AK1969">
        <v>4.2466885364020373</v>
      </c>
      <c r="AL1969">
        <v>-1.651110821727479</v>
      </c>
      <c r="AM1969">
        <v>0.82964695067241689</v>
      </c>
      <c r="AN1969">
        <v>-1.9840620554770061</v>
      </c>
      <c r="AO1969">
        <v>-1.011022507417445</v>
      </c>
      <c r="AP1969">
        <v>0.32153077244926398</v>
      </c>
    </row>
    <row r="1970" spans="1:42" x14ac:dyDescent="0.15">
      <c r="A1970" s="1" t="s">
        <v>2009</v>
      </c>
      <c r="B1970">
        <v>-4.084396453899914</v>
      </c>
      <c r="C1970">
        <v>1.586595857126911</v>
      </c>
      <c r="D1970">
        <v>-1.187936670106744</v>
      </c>
      <c r="E1970">
        <v>1.503766714380057</v>
      </c>
      <c r="F1970">
        <v>0.69783976874336862</v>
      </c>
      <c r="G1970">
        <v>0.27973492405589201</v>
      </c>
      <c r="H1970">
        <v>-0.56204135400574451</v>
      </c>
      <c r="I1970">
        <v>1.400468122796926</v>
      </c>
      <c r="J1970">
        <v>-1.5216234123093619</v>
      </c>
      <c r="K1970">
        <v>-0.73871650511754483</v>
      </c>
      <c r="L1970">
        <v>-2.8835098009890001</v>
      </c>
      <c r="M1970">
        <v>0.97466397161506368</v>
      </c>
      <c r="N1970">
        <v>3.389720157517452</v>
      </c>
      <c r="O1970">
        <v>3.4079130554560841E-2</v>
      </c>
      <c r="P1970">
        <v>-1.8924651147547189</v>
      </c>
      <c r="Q1970">
        <v>4.9645531286247104</v>
      </c>
      <c r="R1970">
        <v>0.16091916292063929</v>
      </c>
      <c r="S1970">
        <v>0.1593139222277381</v>
      </c>
      <c r="T1970">
        <v>1.2577805371015951</v>
      </c>
      <c r="U1970">
        <v>-1.1858394310038449</v>
      </c>
      <c r="V1970">
        <v>2.8098615853777629</v>
      </c>
      <c r="W1970">
        <v>-0.229857635102929</v>
      </c>
      <c r="X1970">
        <v>7.9620191180910946E-2</v>
      </c>
      <c r="Y1970">
        <v>3.2610153395280639</v>
      </c>
      <c r="Z1970">
        <v>2.0350661272879602</v>
      </c>
      <c r="AA1970">
        <v>-1.5213504209005451</v>
      </c>
      <c r="AB1970">
        <v>0.90476986160384887</v>
      </c>
      <c r="AC1970">
        <v>-0.89521903119009438</v>
      </c>
      <c r="AD1970">
        <v>-0.44983562027134572</v>
      </c>
      <c r="AE1970">
        <v>0.72901680290015769</v>
      </c>
      <c r="AF1970">
        <v>-0.33186640647133242</v>
      </c>
      <c r="AG1970">
        <v>0.35523700439717681</v>
      </c>
      <c r="AH1970">
        <v>0.35479583167819417</v>
      </c>
      <c r="AI1970">
        <v>-1.013208525001321</v>
      </c>
      <c r="AJ1970">
        <v>-1.9974477913929309</v>
      </c>
      <c r="AK1970">
        <v>-0.48900209026327279</v>
      </c>
      <c r="AL1970">
        <v>0.24273689538228271</v>
      </c>
      <c r="AM1970">
        <v>-3.2037897180646282</v>
      </c>
      <c r="AN1970">
        <v>-3.0658572814495</v>
      </c>
      <c r="AO1970">
        <v>-3.742271550163093</v>
      </c>
      <c r="AP1970">
        <v>1.179556122374074</v>
      </c>
    </row>
    <row r="1971" spans="1:42" x14ac:dyDescent="0.15">
      <c r="A1971" s="1" t="s">
        <v>2010</v>
      </c>
      <c r="B1971">
        <v>9.8685162325579316</v>
      </c>
      <c r="C1971">
        <v>0.43639139549469358</v>
      </c>
      <c r="D1971">
        <v>1.0929992893342031</v>
      </c>
      <c r="E1971">
        <v>0.1391596910616178</v>
      </c>
      <c r="F1971">
        <v>-0.91513731614118454</v>
      </c>
      <c r="G1971">
        <v>-0.90115971543834217</v>
      </c>
      <c r="H1971">
        <v>-2.8026290344596272</v>
      </c>
      <c r="I1971">
        <v>-1.09353889166776</v>
      </c>
      <c r="J1971">
        <v>4.2284734796377466</v>
      </c>
      <c r="K1971">
        <v>-1.582083339386045</v>
      </c>
      <c r="L1971">
        <v>-1.9500805685914071</v>
      </c>
      <c r="M1971">
        <v>1.6574332001134759</v>
      </c>
      <c r="N1971">
        <v>-1.5991555241643141</v>
      </c>
      <c r="O1971">
        <v>0.31972238831657601</v>
      </c>
      <c r="P1971">
        <v>4.468684933809814</v>
      </c>
      <c r="Q1971">
        <v>-0.59271620254170554</v>
      </c>
      <c r="R1971">
        <v>-0.3742896675762592</v>
      </c>
      <c r="S1971">
        <v>-2.4096929742102549E-2</v>
      </c>
      <c r="T1971">
        <v>7.9771002016344168</v>
      </c>
      <c r="U1971">
        <v>5.3866246321101437E-2</v>
      </c>
      <c r="V1971">
        <v>0.96864490815154214</v>
      </c>
      <c r="W1971">
        <v>1.06227998739631</v>
      </c>
      <c r="X1971">
        <v>1.345056003570231</v>
      </c>
      <c r="Y1971">
        <v>-0.84644273428718364</v>
      </c>
      <c r="Z1971">
        <v>-1.0292895092455649</v>
      </c>
      <c r="AA1971">
        <v>0.1200189996365056</v>
      </c>
      <c r="AB1971">
        <v>-0.55409496876728837</v>
      </c>
      <c r="AC1971">
        <v>-2.045964107664938</v>
      </c>
      <c r="AD1971">
        <v>0.27459489296397072</v>
      </c>
      <c r="AE1971">
        <v>-0.64517970596512875</v>
      </c>
      <c r="AF1971">
        <v>0.19296174056250501</v>
      </c>
      <c r="AG1971">
        <v>0.36443770482840487</v>
      </c>
      <c r="AH1971">
        <v>-1.236380159544314</v>
      </c>
      <c r="AI1971">
        <v>3.728541301635405</v>
      </c>
      <c r="AJ1971">
        <v>0.35853952786030241</v>
      </c>
      <c r="AK1971">
        <v>-0.89277949820662728</v>
      </c>
      <c r="AL1971">
        <v>-0.93597509255668676</v>
      </c>
      <c r="AM1971">
        <v>-0.1904541831377734</v>
      </c>
      <c r="AN1971">
        <v>-1.2690504044812689</v>
      </c>
      <c r="AO1971">
        <v>-0.68473309272051031</v>
      </c>
      <c r="AP1971">
        <v>-1.098017666905541</v>
      </c>
    </row>
    <row r="1972" spans="1:42" x14ac:dyDescent="0.15">
      <c r="A1972" s="1" t="s">
        <v>2011</v>
      </c>
      <c r="B1972">
        <v>1.969548128649167</v>
      </c>
      <c r="C1972">
        <v>-0.20669311888984271</v>
      </c>
      <c r="D1972">
        <v>0.14045256978524701</v>
      </c>
      <c r="E1972">
        <v>-0.75833922666283782</v>
      </c>
      <c r="F1972">
        <v>1.936044857020335E-3</v>
      </c>
      <c r="G1972">
        <v>1.4144385679837479</v>
      </c>
      <c r="H1972">
        <v>0.74907945907919338</v>
      </c>
      <c r="I1972">
        <v>0.50740442103464312</v>
      </c>
      <c r="J1972">
        <v>-0.1107092561465798</v>
      </c>
      <c r="K1972">
        <v>-1.1306247673360139</v>
      </c>
      <c r="L1972">
        <v>-0.48992509759480801</v>
      </c>
      <c r="M1972">
        <v>2.1063752799541668</v>
      </c>
      <c r="N1972">
        <v>2.1309566048079009</v>
      </c>
      <c r="O1972">
        <v>-0.26541150458648732</v>
      </c>
      <c r="P1972">
        <v>2.0481360080729621E-2</v>
      </c>
      <c r="Q1972">
        <v>-1.035444271872382</v>
      </c>
      <c r="R1972">
        <v>-0.19899077631935139</v>
      </c>
      <c r="S1972">
        <v>2.294331093716786</v>
      </c>
      <c r="T1972">
        <v>-0.87597949447112744</v>
      </c>
      <c r="U1972">
        <v>0.21540139110419651</v>
      </c>
      <c r="V1972">
        <v>0.82191269987944571</v>
      </c>
      <c r="W1972">
        <v>-2.1900601077305648</v>
      </c>
      <c r="X1972">
        <v>0.39672485536651009</v>
      </c>
      <c r="Y1972">
        <v>1.833046010084455</v>
      </c>
      <c r="Z1972">
        <v>-1.884656539273331</v>
      </c>
      <c r="AA1972">
        <v>-2.006265361969823</v>
      </c>
      <c r="AB1972">
        <v>0.18827906664729371</v>
      </c>
      <c r="AC1972">
        <v>1.616976288001811</v>
      </c>
      <c r="AD1972">
        <v>1.042970873128432</v>
      </c>
      <c r="AE1972">
        <v>-0.1563660146851738</v>
      </c>
      <c r="AF1972">
        <v>0.62196465750867025</v>
      </c>
      <c r="AG1972">
        <v>-0.80934316428801523</v>
      </c>
      <c r="AH1972">
        <v>-0.97478030983052288</v>
      </c>
      <c r="AI1972">
        <v>-2.7293132156149111</v>
      </c>
      <c r="AJ1972">
        <v>-1.984236139375013</v>
      </c>
      <c r="AK1972">
        <v>1.0359481926231151</v>
      </c>
      <c r="AL1972">
        <v>-0.44406663798963691</v>
      </c>
      <c r="AM1972">
        <v>3.669754543860706</v>
      </c>
      <c r="AN1972">
        <v>-0.95916487869023304</v>
      </c>
      <c r="AO1972">
        <v>0.83604580293148878</v>
      </c>
      <c r="AP1972">
        <v>-1.053996233873862</v>
      </c>
    </row>
    <row r="1973" spans="1:42" x14ac:dyDescent="0.15">
      <c r="A1973" s="1" t="s">
        <v>2012</v>
      </c>
      <c r="B1973">
        <v>1.856628673883266</v>
      </c>
      <c r="C1973">
        <v>1.7320185179270911</v>
      </c>
      <c r="D1973">
        <v>-1.9892462696420641</v>
      </c>
      <c r="E1973">
        <v>-0.44190026886461609</v>
      </c>
      <c r="F1973">
        <v>-0.1451634043243375</v>
      </c>
      <c r="G1973">
        <v>1.1448942584433739</v>
      </c>
      <c r="H1973">
        <v>-1.193271287960763</v>
      </c>
      <c r="I1973">
        <v>0.91501942326820407</v>
      </c>
      <c r="J1973">
        <v>0.93577188803414579</v>
      </c>
      <c r="K1973">
        <v>-2.0784900643038422</v>
      </c>
      <c r="L1973">
        <v>0.32157479847894699</v>
      </c>
      <c r="M1973">
        <v>2.068233788233643</v>
      </c>
      <c r="N1973">
        <v>-1.230600965313893</v>
      </c>
      <c r="O1973">
        <v>0.7193159492742085</v>
      </c>
      <c r="P1973">
        <v>1.348676924415221</v>
      </c>
      <c r="Q1973">
        <v>2.7807665658715961</v>
      </c>
      <c r="R1973">
        <v>1.0421356863545781</v>
      </c>
      <c r="S1973">
        <v>1.908384333917841</v>
      </c>
      <c r="T1973">
        <v>-2.3009401444629192</v>
      </c>
      <c r="U1973">
        <v>0.52405276689021296</v>
      </c>
      <c r="V1973">
        <v>0.49972128744113292</v>
      </c>
      <c r="W1973">
        <v>-1.097617616914621</v>
      </c>
      <c r="X1973">
        <v>0.77525698322776082</v>
      </c>
      <c r="Y1973">
        <v>-1.6562569141419861</v>
      </c>
      <c r="Z1973">
        <v>0.65631183640434854</v>
      </c>
      <c r="AA1973">
        <v>9.8368099905098746E-2</v>
      </c>
      <c r="AB1973">
        <v>-0.50921876631933272</v>
      </c>
      <c r="AC1973">
        <v>3.713361776080967</v>
      </c>
      <c r="AD1973">
        <v>0.87928890791819014</v>
      </c>
      <c r="AE1973">
        <v>-3.5430781961447423E-2</v>
      </c>
      <c r="AF1973">
        <v>-1.516751950938563</v>
      </c>
      <c r="AG1973">
        <v>0.45430463088677753</v>
      </c>
      <c r="AH1973">
        <v>1.3826187690035301</v>
      </c>
      <c r="AI1973">
        <v>-0.28673907852276198</v>
      </c>
      <c r="AJ1973">
        <v>-0.39785899585333451</v>
      </c>
      <c r="AK1973">
        <v>-2.4023075068724782</v>
      </c>
      <c r="AL1973">
        <v>-1.3773189753478019</v>
      </c>
      <c r="AM1973">
        <v>-1.981743233015413</v>
      </c>
      <c r="AN1973">
        <v>0.34896842591656968</v>
      </c>
      <c r="AO1973">
        <v>-2.1825165717269441</v>
      </c>
      <c r="AP1973">
        <v>-0.72583218482446754</v>
      </c>
    </row>
    <row r="1974" spans="1:42" x14ac:dyDescent="0.15">
      <c r="A1974" s="1" t="s">
        <v>2013</v>
      </c>
      <c r="B1974">
        <v>-9.0280387788580772</v>
      </c>
      <c r="C1974">
        <v>0.15561242012090021</v>
      </c>
      <c r="D1974">
        <v>-0.90761191520066475</v>
      </c>
      <c r="E1974">
        <v>-1.1191020232382121</v>
      </c>
      <c r="F1974">
        <v>-0.20967661600413159</v>
      </c>
      <c r="G1974">
        <v>-0.21503520703081369</v>
      </c>
      <c r="H1974">
        <v>-1.985212323257644</v>
      </c>
      <c r="I1974">
        <v>0.77086106296139389</v>
      </c>
      <c r="J1974">
        <v>-0.72073202772048861</v>
      </c>
      <c r="K1974">
        <v>-0.53881313058809244</v>
      </c>
      <c r="L1974">
        <v>-1.2650820788696771</v>
      </c>
      <c r="M1974">
        <v>0.24529589124624371</v>
      </c>
      <c r="N1974">
        <v>-1.034082904374475</v>
      </c>
      <c r="O1974">
        <v>-2.2376437420611821</v>
      </c>
      <c r="P1974">
        <v>2.2342010905866379</v>
      </c>
      <c r="Q1974">
        <v>0.26487463841650982</v>
      </c>
      <c r="R1974">
        <v>-1.4406411066780189</v>
      </c>
      <c r="S1974">
        <v>0.97762481939698764</v>
      </c>
      <c r="T1974">
        <v>1.6692794924508489</v>
      </c>
      <c r="U1974">
        <v>-0.94037354209667279</v>
      </c>
      <c r="V1974">
        <v>-0.7350833475900701</v>
      </c>
      <c r="W1974">
        <v>-1.7216303958489609</v>
      </c>
      <c r="X1974">
        <v>0.43387321781439331</v>
      </c>
      <c r="Y1974">
        <v>0.93101146583894823</v>
      </c>
      <c r="Z1974">
        <v>-0.13120902702576109</v>
      </c>
      <c r="AA1974">
        <v>-1.0995428732321011</v>
      </c>
      <c r="AB1974">
        <v>-4.0454021923330329E-2</v>
      </c>
      <c r="AC1974">
        <v>-0.40592398890373782</v>
      </c>
      <c r="AD1974">
        <v>4.0629124904457754</v>
      </c>
      <c r="AE1974">
        <v>0.3021642076510424</v>
      </c>
      <c r="AF1974">
        <v>0.16694748997684711</v>
      </c>
      <c r="AG1974">
        <v>-0.13370891605630661</v>
      </c>
      <c r="AH1974">
        <v>-0.31473879779721109</v>
      </c>
      <c r="AI1974">
        <v>-2.3002343583170282</v>
      </c>
      <c r="AJ1974">
        <v>-2.919603014484744</v>
      </c>
      <c r="AK1974">
        <v>-0.95067486763299125</v>
      </c>
      <c r="AL1974">
        <v>-0.34430699807545773</v>
      </c>
      <c r="AM1974">
        <v>-0.4713274546120676</v>
      </c>
      <c r="AN1974">
        <v>-0.31759129324022878</v>
      </c>
      <c r="AO1974">
        <v>-1.8642267751388619</v>
      </c>
      <c r="AP1974">
        <v>-0.24229587001055561</v>
      </c>
    </row>
    <row r="1975" spans="1:42" x14ac:dyDescent="0.15">
      <c r="A1975" s="1" t="s">
        <v>2014</v>
      </c>
      <c r="B1975">
        <v>3.5935864967494702</v>
      </c>
      <c r="C1975">
        <v>-1.304889009574165</v>
      </c>
      <c r="D1975">
        <v>1.318555353068291</v>
      </c>
      <c r="E1975">
        <v>-1.2086355368764179</v>
      </c>
      <c r="F1975">
        <v>1.8956376960317579E-2</v>
      </c>
      <c r="G1975">
        <v>-2.4535941835471582</v>
      </c>
      <c r="H1975">
        <v>-3.770254225220222</v>
      </c>
      <c r="I1975">
        <v>-0.74142998633647017</v>
      </c>
      <c r="J1975">
        <v>-1.467267459175337</v>
      </c>
      <c r="K1975">
        <v>1.327013521832757</v>
      </c>
      <c r="L1975">
        <v>-2.1163490163673568</v>
      </c>
      <c r="M1975">
        <v>-1.4344929482417521</v>
      </c>
      <c r="N1975">
        <v>0.89370097272965843</v>
      </c>
      <c r="O1975">
        <v>-0.83592927475766543</v>
      </c>
      <c r="P1975">
        <v>-3.7825752550524872</v>
      </c>
      <c r="Q1975">
        <v>-4.2819064196300216</v>
      </c>
      <c r="R1975">
        <v>-1.3634401717332929</v>
      </c>
      <c r="S1975">
        <v>0.22214066071829741</v>
      </c>
      <c r="T1975">
        <v>-3.8211649118714921</v>
      </c>
      <c r="U1975">
        <v>-1.0716291845646491</v>
      </c>
      <c r="V1975">
        <v>0.54148949147646275</v>
      </c>
      <c r="W1975">
        <v>-9.6537946711331701E-2</v>
      </c>
      <c r="X1975">
        <v>-1.0138630255926999</v>
      </c>
      <c r="Y1975">
        <v>-6.2620827913780028E-2</v>
      </c>
      <c r="Z1975">
        <v>0.65147056393808367</v>
      </c>
      <c r="AA1975">
        <v>3.5897189887806338</v>
      </c>
      <c r="AB1975">
        <v>0.56075594104298976</v>
      </c>
      <c r="AC1975">
        <v>2.1394109189838968</v>
      </c>
      <c r="AD1975">
        <v>-1.4129457704473729</v>
      </c>
      <c r="AE1975">
        <v>2.651726207889181</v>
      </c>
      <c r="AF1975">
        <v>-1.7956320456714661</v>
      </c>
      <c r="AG1975">
        <v>1.9738813232353489</v>
      </c>
      <c r="AH1975">
        <v>-2.4078455663643741</v>
      </c>
      <c r="AI1975">
        <v>-1.830287438323602E-2</v>
      </c>
      <c r="AJ1975">
        <v>-2.0492430212844162</v>
      </c>
      <c r="AK1975">
        <v>-2.7888476592155662</v>
      </c>
      <c r="AL1975">
        <v>-0.46132545852451767</v>
      </c>
      <c r="AM1975">
        <v>2.9401702031208292</v>
      </c>
      <c r="AN1975">
        <v>0.77573860154072427</v>
      </c>
      <c r="AO1975">
        <v>7.4429438626639826</v>
      </c>
      <c r="AP1975">
        <v>1.9051525463494929</v>
      </c>
    </row>
    <row r="1976" spans="1:42" x14ac:dyDescent="0.15">
      <c r="A1976" s="1" t="s">
        <v>2015</v>
      </c>
      <c r="B1976">
        <v>-5.1402428876014703</v>
      </c>
      <c r="C1976">
        <v>-1.3548663273443109</v>
      </c>
      <c r="D1976">
        <v>-0.16974047891088939</v>
      </c>
      <c r="E1976">
        <v>-0.64033210978172861</v>
      </c>
      <c r="F1976">
        <v>-0.74830446336684497</v>
      </c>
      <c r="G1976">
        <v>1.0514166237030369</v>
      </c>
      <c r="H1976">
        <v>-0.20913001232264239</v>
      </c>
      <c r="I1976">
        <v>1.6030332328430199</v>
      </c>
      <c r="J1976">
        <v>0.34665573756817403</v>
      </c>
      <c r="K1976">
        <v>-1.1649355509427961</v>
      </c>
      <c r="L1976">
        <v>2.6965240353189999</v>
      </c>
      <c r="M1976">
        <v>1.0358377306331501</v>
      </c>
      <c r="N1976">
        <v>0.1980510133452878</v>
      </c>
      <c r="O1976">
        <v>-0.48402232631817371</v>
      </c>
      <c r="P1976">
        <v>9.0781584323768899E-2</v>
      </c>
      <c r="Q1976">
        <v>-0.97650801253938802</v>
      </c>
      <c r="R1976">
        <v>-0.33677059565402612</v>
      </c>
      <c r="S1976">
        <v>-0.34902249109865829</v>
      </c>
      <c r="T1976">
        <v>0.66672566435493907</v>
      </c>
      <c r="U1976">
        <v>-0.59149166942399001</v>
      </c>
      <c r="V1976">
        <v>0.78141852666869682</v>
      </c>
      <c r="W1976">
        <v>4.330207521913521</v>
      </c>
      <c r="X1976">
        <v>-1.3105679357544759</v>
      </c>
      <c r="Y1976">
        <v>-2.5566259707401291</v>
      </c>
      <c r="Z1976">
        <v>1.27569890163976</v>
      </c>
      <c r="AA1976">
        <v>2.228346056863086</v>
      </c>
      <c r="AB1976">
        <v>-0.52632984929306381</v>
      </c>
      <c r="AC1976">
        <v>-1.8062530150891549</v>
      </c>
      <c r="AD1976">
        <v>0.1052774852705539</v>
      </c>
      <c r="AE1976">
        <v>1.0768600940940549</v>
      </c>
      <c r="AF1976">
        <v>0.52279976588557053</v>
      </c>
      <c r="AG1976">
        <v>1.4351790393116859</v>
      </c>
      <c r="AH1976">
        <v>0.70493103282858549</v>
      </c>
      <c r="AI1976">
        <v>0.59723761358176675</v>
      </c>
      <c r="AJ1976">
        <v>-0.27495479946816698</v>
      </c>
      <c r="AK1976">
        <v>-7.0868581193810939E-2</v>
      </c>
      <c r="AL1976">
        <v>2.3623565142130141</v>
      </c>
      <c r="AM1976">
        <v>-1.6936004922022401</v>
      </c>
      <c r="AN1976">
        <v>-2.230594429487168</v>
      </c>
      <c r="AO1976">
        <v>-1.6919309526855399</v>
      </c>
      <c r="AP1976">
        <v>-0.64746701832939146</v>
      </c>
    </row>
    <row r="1977" spans="1:42" x14ac:dyDescent="0.15">
      <c r="A1977" s="1" t="s">
        <v>2016</v>
      </c>
      <c r="B1977">
        <v>-0.1896879574691567</v>
      </c>
      <c r="C1977">
        <v>0.32422489405619492</v>
      </c>
      <c r="D1977">
        <v>1.54614588600184</v>
      </c>
      <c r="E1977">
        <v>-0.73659807740366523</v>
      </c>
      <c r="F1977">
        <v>0.2303879203862359</v>
      </c>
      <c r="G1977">
        <v>-1.6649215449375461</v>
      </c>
      <c r="H1977">
        <v>-1.853122253844701</v>
      </c>
      <c r="I1977">
        <v>-0.68734691211651688</v>
      </c>
      <c r="J1977">
        <v>3.9647996639374621E-2</v>
      </c>
      <c r="K1977">
        <v>3.2029133999605301</v>
      </c>
      <c r="L1977">
        <v>-2.7108302575285261</v>
      </c>
      <c r="M1977">
        <v>-1.9587278440692319</v>
      </c>
      <c r="N1977">
        <v>0.37600741991086989</v>
      </c>
      <c r="O1977">
        <v>1.179405348789381</v>
      </c>
      <c r="P1977">
        <v>4.8403638553693709</v>
      </c>
      <c r="Q1977">
        <v>-1.826711868874433</v>
      </c>
      <c r="R1977">
        <v>1.042258778216036</v>
      </c>
      <c r="S1977">
        <v>0.69470622451258546</v>
      </c>
      <c r="T1977">
        <v>-2.766684697253107</v>
      </c>
      <c r="U1977">
        <v>-1.535819028659714</v>
      </c>
      <c r="V1977">
        <v>-0.95842820852129995</v>
      </c>
      <c r="W1977">
        <v>4.7462339967298171</v>
      </c>
      <c r="X1977">
        <v>4.9950865920131371E-2</v>
      </c>
      <c r="Y1977">
        <v>1.2029501137281351</v>
      </c>
      <c r="Z1977">
        <v>-2.1239392689000902</v>
      </c>
      <c r="AA1977">
        <v>-0.21026413982099151</v>
      </c>
      <c r="AB1977">
        <v>0.5146945650718795</v>
      </c>
      <c r="AC1977">
        <v>-2.531677181404699</v>
      </c>
      <c r="AD1977">
        <v>0.63219976215941431</v>
      </c>
      <c r="AE1977">
        <v>-1.435870536970884</v>
      </c>
      <c r="AF1977">
        <v>1.0032866064878789</v>
      </c>
      <c r="AG1977">
        <v>-0.49572970335425492</v>
      </c>
      <c r="AH1977">
        <v>-0.94181017221839325</v>
      </c>
      <c r="AI1977">
        <v>-0.39597355385399241</v>
      </c>
      <c r="AJ1977">
        <v>-1.3400771119614689</v>
      </c>
      <c r="AK1977">
        <v>0.3569905437372598</v>
      </c>
      <c r="AL1977">
        <v>-0.49570436532521039</v>
      </c>
      <c r="AM1977">
        <v>-0.62545946437545419</v>
      </c>
      <c r="AN1977">
        <v>-0.15564997710279521</v>
      </c>
      <c r="AO1977">
        <v>-0.64883922579054254</v>
      </c>
      <c r="AP1977">
        <v>0.16593264854057571</v>
      </c>
    </row>
    <row r="1978" spans="1:42" x14ac:dyDescent="0.15">
      <c r="A1978" s="1" t="s">
        <v>2017</v>
      </c>
      <c r="B1978">
        <v>5.7443398462572812</v>
      </c>
      <c r="C1978">
        <v>-0.33575891703970062</v>
      </c>
      <c r="D1978">
        <v>2.2469502884378731</v>
      </c>
      <c r="E1978">
        <v>-0.13247401384622451</v>
      </c>
      <c r="F1978">
        <v>1.1568078805367401</v>
      </c>
      <c r="G1978">
        <v>-0.58944561859236666</v>
      </c>
      <c r="H1978">
        <v>-0.59642167112023436</v>
      </c>
      <c r="I1978">
        <v>-0.16069539121748219</v>
      </c>
      <c r="J1978">
        <v>-0.64113744072742651</v>
      </c>
      <c r="K1978">
        <v>-0.65447509438600981</v>
      </c>
      <c r="L1978">
        <v>-0.70610848488751787</v>
      </c>
      <c r="M1978">
        <v>4.1773939402299128E-2</v>
      </c>
      <c r="N1978">
        <v>0.32311712222757982</v>
      </c>
      <c r="O1978">
        <v>-0.70741411311574154</v>
      </c>
      <c r="P1978">
        <v>-0.61451075196533345</v>
      </c>
      <c r="Q1978">
        <v>-0.82128686242631177</v>
      </c>
      <c r="R1978">
        <v>-0.40101486762849331</v>
      </c>
      <c r="S1978">
        <v>0.21407900963274551</v>
      </c>
      <c r="T1978">
        <v>-0.26582058785013668</v>
      </c>
      <c r="U1978">
        <v>-0.54037059820472055</v>
      </c>
      <c r="V1978">
        <v>2.2834401274543481</v>
      </c>
      <c r="W1978">
        <v>-0.69815719410979926</v>
      </c>
      <c r="X1978">
        <v>-0.53265314047577506</v>
      </c>
      <c r="Y1978">
        <v>0.3921521979425856</v>
      </c>
      <c r="Z1978">
        <v>0.40258138177974978</v>
      </c>
      <c r="AA1978">
        <v>-0.68334475568149577</v>
      </c>
      <c r="AB1978">
        <v>-0.80277608922811394</v>
      </c>
      <c r="AC1978">
        <v>-0.7859048860675848</v>
      </c>
      <c r="AD1978">
        <v>1.654055656694549</v>
      </c>
      <c r="AE1978">
        <v>-0.18693676219941491</v>
      </c>
      <c r="AF1978">
        <v>0.34862866777264662</v>
      </c>
      <c r="AG1978">
        <v>1.514330808065304</v>
      </c>
      <c r="AH1978">
        <v>3.6720426529803678</v>
      </c>
      <c r="AI1978">
        <v>-1.7833844954902209</v>
      </c>
      <c r="AJ1978">
        <v>-0.20612701109052331</v>
      </c>
      <c r="AK1978">
        <v>-0.56965979806850997</v>
      </c>
      <c r="AL1978">
        <v>-0.52533010205193886</v>
      </c>
      <c r="AM1978">
        <v>0.25085216028883012</v>
      </c>
      <c r="AN1978">
        <v>1.536533482128603</v>
      </c>
      <c r="AO1978">
        <v>-2.5378733487535911E-2</v>
      </c>
      <c r="AP1978">
        <v>-3.1035501124150211E-2</v>
      </c>
    </row>
    <row r="1979" spans="1:42" x14ac:dyDescent="0.15">
      <c r="A1979" s="1" t="s">
        <v>2018</v>
      </c>
      <c r="B1979">
        <v>-2.815551984897565</v>
      </c>
      <c r="C1979">
        <v>-0.77120273757805791</v>
      </c>
      <c r="D1979">
        <v>-0.1165342680404193</v>
      </c>
      <c r="E1979">
        <v>-0.1047239331699453</v>
      </c>
      <c r="F1979">
        <v>0.14313653612224059</v>
      </c>
      <c r="G1979">
        <v>-0.71405255396245548</v>
      </c>
      <c r="H1979">
        <v>-2.6685177681273609</v>
      </c>
      <c r="I1979">
        <v>0.76708713480774293</v>
      </c>
      <c r="J1979">
        <v>-0.56991043363430571</v>
      </c>
      <c r="K1979">
        <v>-1.1864737555731319</v>
      </c>
      <c r="L1979">
        <v>1.528151829897797</v>
      </c>
      <c r="M1979">
        <v>-0.37034632099057663</v>
      </c>
      <c r="N1979">
        <v>-0.19975367919134349</v>
      </c>
      <c r="O1979">
        <v>-0.1265969476630471</v>
      </c>
      <c r="P1979">
        <v>-1.99111811364563</v>
      </c>
      <c r="Q1979">
        <v>0.73622415598073088</v>
      </c>
      <c r="R1979">
        <v>0.42059795023192598</v>
      </c>
      <c r="S1979">
        <v>0.60812431234999076</v>
      </c>
      <c r="T1979">
        <v>-0.148596343014361</v>
      </c>
      <c r="U1979">
        <v>-0.70488505591275286</v>
      </c>
      <c r="V1979">
        <v>-1.7413276973813301</v>
      </c>
      <c r="W1979">
        <v>-1.568445989870594</v>
      </c>
      <c r="X1979">
        <v>2.004089153865737</v>
      </c>
      <c r="Y1979">
        <v>-1.173158079264238</v>
      </c>
      <c r="Z1979">
        <v>-0.51020188197928673</v>
      </c>
      <c r="AA1979">
        <v>-0.98974721424220302</v>
      </c>
      <c r="AB1979">
        <v>-0.7856689427788881</v>
      </c>
      <c r="AC1979">
        <v>1.184519489848137</v>
      </c>
      <c r="AD1979">
        <v>-1.4856065001451411</v>
      </c>
      <c r="AE1979">
        <v>0.80743013458055568</v>
      </c>
      <c r="AF1979">
        <v>-2.0633514465692682</v>
      </c>
      <c r="AG1979">
        <v>2.8878467837518218</v>
      </c>
      <c r="AH1979">
        <v>-2.0334351072411532</v>
      </c>
      <c r="AI1979">
        <v>0.93733545567042298</v>
      </c>
      <c r="AJ1979">
        <v>-0.73528527505874131</v>
      </c>
      <c r="AK1979">
        <v>3.9735652823330279</v>
      </c>
      <c r="AL1979">
        <v>2.0424971760213242</v>
      </c>
      <c r="AM1979">
        <v>-0.92690611854504534</v>
      </c>
      <c r="AN1979">
        <v>0.3779150909539184</v>
      </c>
      <c r="AO1979">
        <v>0.36438329508696021</v>
      </c>
      <c r="AP1979">
        <v>0.47668969179226278</v>
      </c>
    </row>
    <row r="1980" spans="1:42" x14ac:dyDescent="0.15">
      <c r="A1980" s="1" t="s">
        <v>2019</v>
      </c>
      <c r="B1980">
        <v>0.83678188551663246</v>
      </c>
      <c r="C1980">
        <v>-0.59911945540743805</v>
      </c>
      <c r="D1980">
        <v>1.663591387557575</v>
      </c>
      <c r="E1980">
        <v>-0.38799629324228663</v>
      </c>
      <c r="F1980">
        <v>2.4691502443745681</v>
      </c>
      <c r="G1980">
        <v>-1.4681195943912699</v>
      </c>
      <c r="H1980">
        <v>-1.622336396992291</v>
      </c>
      <c r="I1980">
        <v>0.91957070246306305</v>
      </c>
      <c r="J1980">
        <v>0.59680065132601989</v>
      </c>
      <c r="K1980">
        <v>0.1112992204952758</v>
      </c>
      <c r="L1980">
        <v>-1.052948156890116</v>
      </c>
      <c r="M1980">
        <v>-0.74821213797361585</v>
      </c>
      <c r="N1980">
        <v>-1.315176364712199</v>
      </c>
      <c r="O1980">
        <v>-2.040816399291105</v>
      </c>
      <c r="P1980">
        <v>-1.555666163402631</v>
      </c>
      <c r="Q1980">
        <v>-2.4297937196248491</v>
      </c>
      <c r="R1980">
        <v>-0.51771897257531418</v>
      </c>
      <c r="S1980">
        <v>2.330791973690808E-2</v>
      </c>
      <c r="T1980">
        <v>-1.483935127275511</v>
      </c>
      <c r="U1980">
        <v>-0.81611683735234097</v>
      </c>
      <c r="V1980">
        <v>-0.10600044379962439</v>
      </c>
      <c r="W1980">
        <v>-3.948328822368162E-2</v>
      </c>
      <c r="X1980">
        <v>1.4308215515112519</v>
      </c>
      <c r="Y1980">
        <v>-4.4146981336946403E-2</v>
      </c>
      <c r="Z1980">
        <v>1.4639038026888</v>
      </c>
      <c r="AA1980">
        <v>1.7020475669075299</v>
      </c>
      <c r="AB1980">
        <v>0.83623862281053296</v>
      </c>
      <c r="AC1980">
        <v>2.413858738012439</v>
      </c>
      <c r="AD1980">
        <v>0.14976926629850101</v>
      </c>
      <c r="AE1980">
        <v>-0.72398661811223697</v>
      </c>
      <c r="AF1980">
        <v>0.88867595765980112</v>
      </c>
      <c r="AG1980">
        <v>-2.5736181484838658</v>
      </c>
      <c r="AH1980">
        <v>-0.22279009497376559</v>
      </c>
      <c r="AI1980">
        <v>2.197965083729565</v>
      </c>
      <c r="AJ1980">
        <v>-1.1093413837127211</v>
      </c>
      <c r="AK1980">
        <v>2.1789267537500239</v>
      </c>
      <c r="AL1980">
        <v>0.38384279238099311</v>
      </c>
      <c r="AM1980">
        <v>0.13668766428334431</v>
      </c>
      <c r="AN1980">
        <v>-0.82868184444804494</v>
      </c>
      <c r="AO1980">
        <v>3.5098026558638171</v>
      </c>
      <c r="AP1980">
        <v>-0.72010182071346129</v>
      </c>
    </row>
    <row r="1981" spans="1:42" x14ac:dyDescent="0.15">
      <c r="A1981" s="1" t="s">
        <v>2020</v>
      </c>
      <c r="B1981">
        <v>6.2140731064108126</v>
      </c>
      <c r="C1981">
        <v>-2.2174264024522259</v>
      </c>
      <c r="D1981">
        <v>4.1792458238291941</v>
      </c>
      <c r="E1981">
        <v>-1.3562407330675641</v>
      </c>
      <c r="F1981">
        <v>0.14996091712175619</v>
      </c>
      <c r="G1981">
        <v>-1.4935426193147869</v>
      </c>
      <c r="H1981">
        <v>-2.96623857464601</v>
      </c>
      <c r="I1981">
        <v>-0.83319729083537131</v>
      </c>
      <c r="J1981">
        <v>1.6326993701201671</v>
      </c>
      <c r="K1981">
        <v>1.9388123306115781</v>
      </c>
      <c r="L1981">
        <v>-1.95561397123914</v>
      </c>
      <c r="M1981">
        <v>-1.3674162519945079</v>
      </c>
      <c r="N1981">
        <v>2.0534189934732692</v>
      </c>
      <c r="O1981">
        <v>1.159612773572718</v>
      </c>
      <c r="P1981">
        <v>-5.0184351353879393E-2</v>
      </c>
      <c r="Q1981">
        <v>-0.88950323302363665</v>
      </c>
      <c r="R1981">
        <v>0.79361888116632762</v>
      </c>
      <c r="S1981">
        <v>-1.432911524355696</v>
      </c>
      <c r="T1981">
        <v>-0.14545415323692959</v>
      </c>
      <c r="U1981">
        <v>0.2112985723783673</v>
      </c>
      <c r="V1981">
        <v>0.41670890308713332</v>
      </c>
      <c r="W1981">
        <v>-1.4846535225253259</v>
      </c>
      <c r="X1981">
        <v>8.0577014327443738E-3</v>
      </c>
      <c r="Y1981">
        <v>-0.5546044390891266</v>
      </c>
      <c r="Z1981">
        <v>0.60748345673455617</v>
      </c>
      <c r="AA1981">
        <v>0.14590148896925351</v>
      </c>
      <c r="AB1981">
        <v>0.27617179538802727</v>
      </c>
      <c r="AC1981">
        <v>-1.662517265252939</v>
      </c>
      <c r="AD1981">
        <v>-0.68936849036520331</v>
      </c>
      <c r="AE1981">
        <v>-0.5773582421323642</v>
      </c>
      <c r="AF1981">
        <v>-0.59680547964183916</v>
      </c>
      <c r="AG1981">
        <v>-0.81232928902627732</v>
      </c>
      <c r="AH1981">
        <v>2.567951442818607</v>
      </c>
      <c r="AI1981">
        <v>3.4600045049403789</v>
      </c>
      <c r="AJ1981">
        <v>-0.86845446731630249</v>
      </c>
      <c r="AK1981">
        <v>-5.7420225931570333E-2</v>
      </c>
      <c r="AL1981">
        <v>-1.055822479894946</v>
      </c>
      <c r="AM1981">
        <v>1.8055411931506491</v>
      </c>
      <c r="AN1981">
        <v>0.75609927677637911</v>
      </c>
      <c r="AO1981">
        <v>0.88624529384390571</v>
      </c>
      <c r="AP1981">
        <v>-0.75822000692710267</v>
      </c>
    </row>
    <row r="1982" spans="1:42" x14ac:dyDescent="0.15">
      <c r="A1982" s="1" t="s">
        <v>2021</v>
      </c>
      <c r="B1982">
        <v>2.990858625316291</v>
      </c>
      <c r="C1982">
        <v>-1.5405622468312481</v>
      </c>
      <c r="D1982">
        <v>1.033684274372354</v>
      </c>
      <c r="E1982">
        <v>-1.264155812443027</v>
      </c>
      <c r="F1982">
        <v>1.216232393640571</v>
      </c>
      <c r="G1982">
        <v>0.51353395631263266</v>
      </c>
      <c r="H1982">
        <v>-7.017290078639192E-2</v>
      </c>
      <c r="I1982">
        <v>6.2384179894112218E-3</v>
      </c>
      <c r="J1982">
        <v>-0.12164753377210449</v>
      </c>
      <c r="K1982">
        <v>0.95158648641318733</v>
      </c>
      <c r="L1982">
        <v>1.80266270615588</v>
      </c>
      <c r="M1982">
        <v>1.2682993635941</v>
      </c>
      <c r="N1982">
        <v>0.5964447833233707</v>
      </c>
      <c r="O1982">
        <v>4.9898098008941103</v>
      </c>
      <c r="P1982">
        <v>-2.0786929793741572E-2</v>
      </c>
      <c r="Q1982">
        <v>-0.70459570010455164</v>
      </c>
      <c r="R1982">
        <v>2.241835837006712</v>
      </c>
      <c r="S1982">
        <v>-1.059706053046501</v>
      </c>
      <c r="T1982">
        <v>-0.43697053961881083</v>
      </c>
      <c r="U1982">
        <v>-0.36420130275121171</v>
      </c>
      <c r="V1982">
        <v>1.937173432396313</v>
      </c>
      <c r="W1982">
        <v>-0.53804132305230801</v>
      </c>
      <c r="X1982">
        <v>-1.681848729001145</v>
      </c>
      <c r="Y1982">
        <v>-1.3187678596447869</v>
      </c>
      <c r="Z1982">
        <v>0.86001940404492994</v>
      </c>
      <c r="AA1982">
        <v>1.6634716982580979</v>
      </c>
      <c r="AB1982">
        <v>6.381380856165815E-2</v>
      </c>
      <c r="AC1982">
        <v>0.304364083702162</v>
      </c>
      <c r="AD1982">
        <v>-1.7035155482219939</v>
      </c>
      <c r="AE1982">
        <v>1.746807970563085</v>
      </c>
      <c r="AF1982">
        <v>-0.22456934324374581</v>
      </c>
      <c r="AG1982">
        <v>0.34494847782965832</v>
      </c>
      <c r="AH1982">
        <v>-0.75424461491518935</v>
      </c>
      <c r="AI1982">
        <v>-2.795445676154404</v>
      </c>
      <c r="AJ1982">
        <v>-2.0389004552488168</v>
      </c>
      <c r="AK1982">
        <v>4.0291360618915038</v>
      </c>
      <c r="AL1982">
        <v>-0.70496102785345161</v>
      </c>
      <c r="AM1982">
        <v>0.58252178573089108</v>
      </c>
      <c r="AN1982">
        <v>1.424932876662679</v>
      </c>
      <c r="AO1982">
        <v>0.80281748950087894</v>
      </c>
      <c r="AP1982">
        <v>-1.7396083014093351</v>
      </c>
    </row>
    <row r="1983" spans="1:42" x14ac:dyDescent="0.15">
      <c r="A1983" s="1" t="s">
        <v>2022</v>
      </c>
      <c r="B1983">
        <v>10.183134077849211</v>
      </c>
      <c r="C1983">
        <v>-1.57960443002173</v>
      </c>
      <c r="D1983">
        <v>5.9466149445367801E-2</v>
      </c>
      <c r="E1983">
        <v>-0.84689839366748154</v>
      </c>
      <c r="F1983">
        <v>1.1006829306228589</v>
      </c>
      <c r="G1983">
        <v>-1.230395110880979</v>
      </c>
      <c r="H1983">
        <v>0.10053711303494629</v>
      </c>
      <c r="I1983">
        <v>-0.88607261452467656</v>
      </c>
      <c r="J1983">
        <v>-0.99910813498746676</v>
      </c>
      <c r="K1983">
        <v>-0.204146338367825</v>
      </c>
      <c r="L1983">
        <v>2.6631671386132618</v>
      </c>
      <c r="M1983">
        <v>0.89473256205499185</v>
      </c>
      <c r="N1983">
        <v>-1.140258238388921</v>
      </c>
      <c r="O1983">
        <v>-0.88382410059059391</v>
      </c>
      <c r="P1983">
        <v>-1.422097393119546</v>
      </c>
      <c r="Q1983">
        <v>-1.342582156716094</v>
      </c>
      <c r="R1983">
        <v>0.5105336081328119</v>
      </c>
      <c r="S1983">
        <v>-0.15980853191166791</v>
      </c>
      <c r="T1983">
        <v>-1.972217219879318</v>
      </c>
      <c r="U1983">
        <v>5.6227140154570107E-3</v>
      </c>
      <c r="V1983">
        <v>0.77866114208297699</v>
      </c>
      <c r="W1983">
        <v>-2.7915733675934771</v>
      </c>
      <c r="X1983">
        <v>-1.06979898531317</v>
      </c>
      <c r="Y1983">
        <v>-0.31428577438141497</v>
      </c>
      <c r="Z1983">
        <v>-3.1371110692538071</v>
      </c>
      <c r="AA1983">
        <v>2.1299008657227718</v>
      </c>
      <c r="AB1983">
        <v>4.0721404028073804</v>
      </c>
      <c r="AC1983">
        <v>-0.82045048523845665</v>
      </c>
      <c r="AD1983">
        <v>0.29379635200118559</v>
      </c>
      <c r="AE1983">
        <v>0.37126240505472319</v>
      </c>
      <c r="AF1983">
        <v>-0.48417739327703518</v>
      </c>
      <c r="AG1983">
        <v>-1.0514315769042299</v>
      </c>
      <c r="AH1983">
        <v>-1.0275556764373011</v>
      </c>
      <c r="AI1983">
        <v>1.480513689594072</v>
      </c>
      <c r="AJ1983">
        <v>2.247200766704772</v>
      </c>
      <c r="AK1983">
        <v>1.490463432976644</v>
      </c>
      <c r="AL1983">
        <v>-2.037081339533978</v>
      </c>
      <c r="AM1983">
        <v>0.3550910428363821</v>
      </c>
      <c r="AN1983">
        <v>3.8933716311457349</v>
      </c>
      <c r="AO1983">
        <v>-1.680650091311046</v>
      </c>
      <c r="AP1983">
        <v>-0.17543958637502741</v>
      </c>
    </row>
    <row r="1984" spans="1:42" x14ac:dyDescent="0.15">
      <c r="A1984" s="1" t="s">
        <v>2023</v>
      </c>
      <c r="B1984">
        <v>5.360800716340818</v>
      </c>
      <c r="C1984">
        <v>2.325604591929801</v>
      </c>
      <c r="D1984">
        <v>-1.7990888493496311</v>
      </c>
      <c r="E1984">
        <v>0.28749149627554788</v>
      </c>
      <c r="F1984">
        <v>4.7707728753917689</v>
      </c>
      <c r="G1984">
        <v>1.4694331670548819</v>
      </c>
      <c r="H1984">
        <v>-1.2627952067625781</v>
      </c>
      <c r="I1984">
        <v>0.77245699058546646</v>
      </c>
      <c r="J1984">
        <v>1.771862622488398</v>
      </c>
      <c r="K1984">
        <v>-0.50304480175859168</v>
      </c>
      <c r="L1984">
        <v>-2.1661746745596719</v>
      </c>
      <c r="M1984">
        <v>0.46702238602853779</v>
      </c>
      <c r="N1984">
        <v>1.241739084835551</v>
      </c>
      <c r="O1984">
        <v>-2.2737688708521202</v>
      </c>
      <c r="P1984">
        <v>-0.8055605928808417</v>
      </c>
      <c r="Q1984">
        <v>-8.5357787361467194E-2</v>
      </c>
      <c r="R1984">
        <v>-0.74129199733700613</v>
      </c>
      <c r="S1984">
        <v>-1.6214516537881729</v>
      </c>
      <c r="T1984">
        <v>2.1867138279779401</v>
      </c>
      <c r="U1984">
        <v>-0.7549072547199005</v>
      </c>
      <c r="V1984">
        <v>1.0008383152025651</v>
      </c>
      <c r="W1984">
        <v>8.0852589076544121E-2</v>
      </c>
      <c r="X1984">
        <v>0.2082536564339135</v>
      </c>
      <c r="Y1984">
        <v>0.7146003123156599</v>
      </c>
      <c r="Z1984">
        <v>0.91279433222829742</v>
      </c>
      <c r="AA1984">
        <v>-1.149427925368196</v>
      </c>
      <c r="AB1984">
        <v>1.6099562285060991</v>
      </c>
      <c r="AC1984">
        <v>0.33946154432534492</v>
      </c>
      <c r="AD1984">
        <v>-0.21882394734441579</v>
      </c>
      <c r="AE1984">
        <v>0.23339476918167329</v>
      </c>
      <c r="AF1984">
        <v>2.2657091702581278</v>
      </c>
      <c r="AG1984">
        <v>0.34647763184726849</v>
      </c>
      <c r="AH1984">
        <v>-0.42604712764625707</v>
      </c>
      <c r="AI1984">
        <v>-0.20767043351677639</v>
      </c>
      <c r="AJ1984">
        <v>-1.923772938772111</v>
      </c>
      <c r="AK1984">
        <v>8.296724359603397</v>
      </c>
      <c r="AL1984">
        <v>2.1916628954298538</v>
      </c>
      <c r="AM1984">
        <v>-0.90395057609572849</v>
      </c>
      <c r="AN1984">
        <v>-2.0173981416012792</v>
      </c>
      <c r="AO1984">
        <v>-1.1845103130626951</v>
      </c>
      <c r="AP1984">
        <v>0.30530057685201978</v>
      </c>
    </row>
    <row r="1985" spans="1:42" x14ac:dyDescent="0.15">
      <c r="A1985" s="1" t="s">
        <v>2024</v>
      </c>
      <c r="B1985">
        <v>10.12180670359705</v>
      </c>
      <c r="C1985">
        <v>1.4344647323511299</v>
      </c>
      <c r="D1985">
        <v>-0.25183515512246712</v>
      </c>
      <c r="E1985">
        <v>-2.0976232862404121E-2</v>
      </c>
      <c r="F1985">
        <v>2.129458737225931</v>
      </c>
      <c r="G1985">
        <v>1.3489371994369139</v>
      </c>
      <c r="H1985">
        <v>1.3372767121923259</v>
      </c>
      <c r="I1985">
        <v>0.50909652976280839</v>
      </c>
      <c r="J1985">
        <v>-2.128702243145552E-2</v>
      </c>
      <c r="K1985">
        <v>-0.58156887785410871</v>
      </c>
      <c r="L1985">
        <v>-1.2631139197510519</v>
      </c>
      <c r="M1985">
        <v>1.005006462459858</v>
      </c>
      <c r="N1985">
        <v>-2.1763831748692262</v>
      </c>
      <c r="O1985">
        <v>-0.46239409425902961</v>
      </c>
      <c r="P1985">
        <v>7.9503781523110453E-2</v>
      </c>
      <c r="Q1985">
        <v>-1.304293077471169</v>
      </c>
      <c r="R1985">
        <v>1.9346455007796399</v>
      </c>
      <c r="S1985">
        <v>-0.22102252348270779</v>
      </c>
      <c r="T1985">
        <v>-3.0616848141110409</v>
      </c>
      <c r="U1985">
        <v>1.566629495728372</v>
      </c>
      <c r="V1985">
        <v>2.2361078533275691</v>
      </c>
      <c r="W1985">
        <v>2.9783167766612531</v>
      </c>
      <c r="X1985">
        <v>-1.147625723674315</v>
      </c>
      <c r="Y1985">
        <v>-0.7888764026166224</v>
      </c>
      <c r="Z1985">
        <v>-1.897021554841501</v>
      </c>
      <c r="AA1985">
        <v>1.833543195106847</v>
      </c>
      <c r="AB1985">
        <v>0.22599326823035801</v>
      </c>
      <c r="AC1985">
        <v>3.539733065093563</v>
      </c>
      <c r="AD1985">
        <v>0.1964738311569203</v>
      </c>
      <c r="AE1985">
        <v>-8.7639470790713631E-2</v>
      </c>
      <c r="AF1985">
        <v>-0.27618464304775142</v>
      </c>
      <c r="AG1985">
        <v>0.11774200366541859</v>
      </c>
      <c r="AH1985">
        <v>-1.073758319951132</v>
      </c>
      <c r="AI1985">
        <v>-1.356174018015637</v>
      </c>
      <c r="AJ1985">
        <v>0.68699416026318127</v>
      </c>
      <c r="AK1985">
        <v>1.5420780475875551</v>
      </c>
      <c r="AL1985">
        <v>0.75118109025586166</v>
      </c>
      <c r="AM1985">
        <v>-0.82555996120199737</v>
      </c>
      <c r="AN1985">
        <v>0.19539382557458981</v>
      </c>
      <c r="AO1985">
        <v>1.0674990127362121</v>
      </c>
      <c r="AP1985">
        <v>-0.31754992758287981</v>
      </c>
    </row>
    <row r="1986" spans="1:42" x14ac:dyDescent="0.15">
      <c r="A1986" s="1" t="s">
        <v>2025</v>
      </c>
      <c r="B1986">
        <v>0.25694090525652458</v>
      </c>
      <c r="C1986">
        <v>1.051482834789752</v>
      </c>
      <c r="D1986">
        <v>-0.32199210888316582</v>
      </c>
      <c r="E1986">
        <v>-0.43913169994974949</v>
      </c>
      <c r="F1986">
        <v>-0.23691351539758049</v>
      </c>
      <c r="G1986">
        <v>2.297055808539707</v>
      </c>
      <c r="H1986">
        <v>1.1813414776154509</v>
      </c>
      <c r="I1986">
        <v>0.19541845876271299</v>
      </c>
      <c r="J1986">
        <v>-1.708917466938898</v>
      </c>
      <c r="K1986">
        <v>1.549418221502415</v>
      </c>
      <c r="L1986">
        <v>-1.7708279353034291</v>
      </c>
      <c r="M1986">
        <v>0.69258714162505663</v>
      </c>
      <c r="N1986">
        <v>1.2367958215428061</v>
      </c>
      <c r="O1986">
        <v>0.87849475489103979</v>
      </c>
      <c r="P1986">
        <v>2.0348146680300552</v>
      </c>
      <c r="Q1986">
        <v>1.364742879543507</v>
      </c>
      <c r="R1986">
        <v>-1.420884214806944</v>
      </c>
      <c r="S1986">
        <v>1.386420668403791</v>
      </c>
      <c r="T1986">
        <v>6.8507004806488236</v>
      </c>
      <c r="U1986">
        <v>3.5996327472623029</v>
      </c>
      <c r="V1986">
        <v>-0.27582228523234431</v>
      </c>
      <c r="W1986">
        <v>1.9402789261995079</v>
      </c>
      <c r="X1986">
        <v>1.868164730108125</v>
      </c>
      <c r="Y1986">
        <v>-1.1884244380018341</v>
      </c>
      <c r="Z1986">
        <v>-0.92994005900614618</v>
      </c>
      <c r="AA1986">
        <v>-1.1024156413132731</v>
      </c>
      <c r="AB1986">
        <v>-0.3527001712147152</v>
      </c>
      <c r="AC1986">
        <v>-0.85013900392982999</v>
      </c>
      <c r="AD1986">
        <v>-0.55381327211312337</v>
      </c>
      <c r="AE1986">
        <v>-1.1381053733401041</v>
      </c>
      <c r="AF1986">
        <v>-1.0139454203765059</v>
      </c>
      <c r="AG1986">
        <v>-0.37484636807899258</v>
      </c>
      <c r="AH1986">
        <v>-1.258431826327725</v>
      </c>
      <c r="AI1986">
        <v>-3.3927105219915088</v>
      </c>
      <c r="AJ1986">
        <v>-1.871006926813243</v>
      </c>
      <c r="AK1986">
        <v>-0.9729224467261951</v>
      </c>
      <c r="AL1986">
        <v>-1.0271663035388541</v>
      </c>
      <c r="AM1986">
        <v>0.54753634361442782</v>
      </c>
      <c r="AN1986">
        <v>-0.93578546410928443</v>
      </c>
      <c r="AO1986">
        <v>-1.142719764889655</v>
      </c>
      <c r="AP1986">
        <v>-1.650995727249106</v>
      </c>
    </row>
    <row r="1987" spans="1:42" x14ac:dyDescent="0.15">
      <c r="A1987" s="1" t="s">
        <v>2026</v>
      </c>
      <c r="B1987">
        <v>2.2561533387368158</v>
      </c>
      <c r="C1987">
        <v>0.52331079478829379</v>
      </c>
      <c r="D1987">
        <v>-0.92782907267515424</v>
      </c>
      <c r="E1987">
        <v>-0.3321997764178416</v>
      </c>
      <c r="F1987">
        <v>-1.686004033215982</v>
      </c>
      <c r="G1987">
        <v>1.2012236144674751</v>
      </c>
      <c r="H1987">
        <v>-0.38298714880946771</v>
      </c>
      <c r="I1987">
        <v>1.5126359264742419</v>
      </c>
      <c r="J1987">
        <v>0.5582087060697335</v>
      </c>
      <c r="K1987">
        <v>0.76042320403469865</v>
      </c>
      <c r="L1987">
        <v>0.90762870850066601</v>
      </c>
      <c r="M1987">
        <v>-0.72531176951560272</v>
      </c>
      <c r="N1987">
        <v>-1.011666899871511</v>
      </c>
      <c r="O1987">
        <v>-2.2838280767843622</v>
      </c>
      <c r="P1987">
        <v>-2.451913551587185</v>
      </c>
      <c r="Q1987">
        <v>0.55628439142648689</v>
      </c>
      <c r="R1987">
        <v>-0.85353216763940876</v>
      </c>
      <c r="S1987">
        <v>-1.267384247433113</v>
      </c>
      <c r="T1987">
        <v>-1.898736673678374</v>
      </c>
      <c r="U1987">
        <v>0.53805619523480175</v>
      </c>
      <c r="V1987">
        <v>0.35379353507809591</v>
      </c>
      <c r="W1987">
        <v>-2.4311164160831771</v>
      </c>
      <c r="X1987">
        <v>-1.324358234966581</v>
      </c>
      <c r="Y1987">
        <v>-0.99992953918045502</v>
      </c>
      <c r="Z1987">
        <v>-1.176961315289732</v>
      </c>
      <c r="AA1987">
        <v>9.0931021263424474E-3</v>
      </c>
      <c r="AB1987">
        <v>-2.0567583755639429</v>
      </c>
      <c r="AC1987">
        <v>-0.88035735413160787</v>
      </c>
      <c r="AD1987">
        <v>1.2486211924230231</v>
      </c>
      <c r="AE1987">
        <v>0.46192096653703407</v>
      </c>
      <c r="AF1987">
        <v>-0.40418490949699248</v>
      </c>
      <c r="AG1987">
        <v>-1.269920245866015</v>
      </c>
      <c r="AH1987">
        <v>1.2650683383701751</v>
      </c>
      <c r="AI1987">
        <v>5.6182305208670167</v>
      </c>
      <c r="AJ1987">
        <v>4.0527717653539037</v>
      </c>
      <c r="AK1987">
        <v>-3.1256757972145079</v>
      </c>
      <c r="AL1987">
        <v>-0.44849117677390721</v>
      </c>
      <c r="AM1987">
        <v>1.3311972090185209</v>
      </c>
      <c r="AN1987">
        <v>3.433981080677845</v>
      </c>
      <c r="AO1987">
        <v>0.20097300274848509</v>
      </c>
      <c r="AP1987">
        <v>1.271891241814604</v>
      </c>
    </row>
    <row r="1988" spans="1:42" x14ac:dyDescent="0.15">
      <c r="A1988" s="1" t="s">
        <v>2027</v>
      </c>
      <c r="B1988">
        <v>9.2563874963247077</v>
      </c>
      <c r="C1988">
        <v>-0.40136693860488931</v>
      </c>
      <c r="D1988">
        <v>0.137190891322157</v>
      </c>
      <c r="E1988">
        <v>2.173580228825522E-2</v>
      </c>
      <c r="F1988">
        <v>-1.377221731931594</v>
      </c>
      <c r="G1988">
        <v>0.1659352296603672</v>
      </c>
      <c r="H1988">
        <v>-0.35733044643976569</v>
      </c>
      <c r="I1988">
        <v>1.0342645106895469</v>
      </c>
      <c r="J1988">
        <v>0.79249650486985534</v>
      </c>
      <c r="K1988">
        <v>1.3506290864904891</v>
      </c>
      <c r="L1988">
        <v>2.8999631128015659</v>
      </c>
      <c r="M1988">
        <v>7.7495009008148555E-2</v>
      </c>
      <c r="N1988">
        <v>-1.6069155609849</v>
      </c>
      <c r="O1988">
        <v>7.5933469081730307E-2</v>
      </c>
      <c r="P1988">
        <v>0.55069578082456694</v>
      </c>
      <c r="Q1988">
        <v>2.6776831465873281</v>
      </c>
      <c r="R1988">
        <v>0.33008495409345712</v>
      </c>
      <c r="S1988">
        <v>-1.544934638565252</v>
      </c>
      <c r="T1988">
        <v>3.0729159631787262</v>
      </c>
      <c r="U1988">
        <v>-0.66040763821745285</v>
      </c>
      <c r="V1988">
        <v>-2.0336933477171888</v>
      </c>
      <c r="W1988">
        <v>-1.596347577701283</v>
      </c>
      <c r="X1988">
        <v>-0.72528981155893002</v>
      </c>
      <c r="Y1988">
        <v>-2.1396789806337</v>
      </c>
      <c r="Z1988">
        <v>0.4276562050232714</v>
      </c>
      <c r="AA1988">
        <v>0.64716283498613769</v>
      </c>
      <c r="AB1988">
        <v>-0.41066384402636757</v>
      </c>
      <c r="AC1988">
        <v>-0.82694386448845991</v>
      </c>
      <c r="AD1988">
        <v>0.91577732950477009</v>
      </c>
      <c r="AE1988">
        <v>-0.35499051230562062</v>
      </c>
      <c r="AF1988">
        <v>0.26746693618624978</v>
      </c>
      <c r="AG1988">
        <v>0.18961243612897949</v>
      </c>
      <c r="AH1988">
        <v>-1.4167293847463429</v>
      </c>
      <c r="AI1988">
        <v>-2.4692381785884741</v>
      </c>
      <c r="AJ1988">
        <v>-0.3022287742622361</v>
      </c>
      <c r="AK1988">
        <v>-2.0700155965231701</v>
      </c>
      <c r="AL1988">
        <v>0.60221227947201927</v>
      </c>
      <c r="AM1988">
        <v>1.937142837048893</v>
      </c>
      <c r="AN1988">
        <v>4.0591285826214794</v>
      </c>
      <c r="AO1988">
        <v>2.6398136164860779</v>
      </c>
      <c r="AP1988">
        <v>-7.9022969897108761E-2</v>
      </c>
    </row>
    <row r="1989" spans="1:42" x14ac:dyDescent="0.15">
      <c r="A1989" s="1" t="s">
        <v>2028</v>
      </c>
      <c r="B1989">
        <v>1.4550949261931929</v>
      </c>
      <c r="C1989">
        <v>-0.42014937390181573</v>
      </c>
      <c r="D1989">
        <v>-1.023256418420641</v>
      </c>
      <c r="E1989">
        <v>0.79101040634913211</v>
      </c>
      <c r="F1989">
        <v>-0.28779368795961002</v>
      </c>
      <c r="G1989">
        <v>-1.773314895900324</v>
      </c>
      <c r="H1989">
        <v>-0.83679505633196027</v>
      </c>
      <c r="I1989">
        <v>0.36729162320987918</v>
      </c>
      <c r="J1989">
        <v>0.27535962827734911</v>
      </c>
      <c r="K1989">
        <v>-0.28805037394697902</v>
      </c>
      <c r="L1989">
        <v>0.46645973168712929</v>
      </c>
      <c r="M1989">
        <v>1.518188974948502</v>
      </c>
      <c r="N1989">
        <v>-1.9684230345861999</v>
      </c>
      <c r="O1989">
        <v>-1.0847131413027</v>
      </c>
      <c r="P1989">
        <v>1.0512796119063219</v>
      </c>
      <c r="Q1989">
        <v>0.282493200208845</v>
      </c>
      <c r="R1989">
        <v>2.2271094967555518</v>
      </c>
      <c r="S1989">
        <v>0.33258736776849879</v>
      </c>
      <c r="T1989">
        <v>1.126191600187862</v>
      </c>
      <c r="U1989">
        <v>-0.18130839750255781</v>
      </c>
      <c r="V1989">
        <v>9.4961101512052448E-2</v>
      </c>
      <c r="W1989">
        <v>-1.8227964856192991</v>
      </c>
      <c r="X1989">
        <v>-0.56694740273380839</v>
      </c>
      <c r="Y1989">
        <v>-1.1995349831883519</v>
      </c>
      <c r="Z1989">
        <v>2.4180705650954839E-2</v>
      </c>
      <c r="AA1989">
        <v>1.941518313303882</v>
      </c>
      <c r="AB1989">
        <v>0.77183561752610996</v>
      </c>
      <c r="AC1989">
        <v>-0.3843405160185997</v>
      </c>
      <c r="AD1989">
        <v>-5.5758780425226993E-2</v>
      </c>
      <c r="AE1989">
        <v>-7.4551016605462553E-2</v>
      </c>
      <c r="AF1989">
        <v>-0.50545812444794447</v>
      </c>
      <c r="AG1989">
        <v>1.5467690644968739</v>
      </c>
      <c r="AH1989">
        <v>0.58538524043125084</v>
      </c>
      <c r="AI1989">
        <v>-2.9770465318270731</v>
      </c>
      <c r="AJ1989">
        <v>-0.92910605725152173</v>
      </c>
      <c r="AK1989">
        <v>3.521582580077478</v>
      </c>
      <c r="AL1989">
        <v>-1.186882316501342</v>
      </c>
      <c r="AM1989">
        <v>0.23408177190286081</v>
      </c>
      <c r="AN1989">
        <v>2.6299779593338619</v>
      </c>
      <c r="AO1989">
        <v>-1.55844022463215</v>
      </c>
      <c r="AP1989">
        <v>-1.4511328122023019</v>
      </c>
    </row>
    <row r="1990" spans="1:42" x14ac:dyDescent="0.15">
      <c r="A1990" s="1" t="s">
        <v>2029</v>
      </c>
      <c r="B1990">
        <v>-4.6547364908803193</v>
      </c>
      <c r="C1990">
        <v>-0.65208818127670731</v>
      </c>
      <c r="D1990">
        <v>-0.63774164626129359</v>
      </c>
      <c r="E1990">
        <v>0.40375718618611511</v>
      </c>
      <c r="F1990">
        <v>-0.50403594920617101</v>
      </c>
      <c r="G1990">
        <v>1.153395345554644</v>
      </c>
      <c r="H1990">
        <v>0.43524491170483071</v>
      </c>
      <c r="I1990">
        <v>-0.59594934947944878</v>
      </c>
      <c r="J1990">
        <v>-2.5938624811902491</v>
      </c>
      <c r="K1990">
        <v>0.27146245554908782</v>
      </c>
      <c r="L1990">
        <v>-0.88044751923432629</v>
      </c>
      <c r="M1990">
        <v>0.52505687425922976</v>
      </c>
      <c r="N1990">
        <v>1.512166997760195</v>
      </c>
      <c r="O1990">
        <v>0.71389826360280817</v>
      </c>
      <c r="P1990">
        <v>-2.290112812671047</v>
      </c>
      <c r="Q1990">
        <v>-1.066956378057889</v>
      </c>
      <c r="R1990">
        <v>-2.350741825256784</v>
      </c>
      <c r="S1990">
        <v>-0.75265154488527286</v>
      </c>
      <c r="T1990">
        <v>1.3440435773506629</v>
      </c>
      <c r="U1990">
        <v>-0.54826825328013939</v>
      </c>
      <c r="V1990">
        <v>0.50076589318026954</v>
      </c>
      <c r="W1990">
        <v>5.510474613331457</v>
      </c>
      <c r="X1990">
        <v>-0.64374257771627119</v>
      </c>
      <c r="Y1990">
        <v>-1.3672743335213671</v>
      </c>
      <c r="Z1990">
        <v>0.98620176245367686</v>
      </c>
      <c r="AA1990">
        <v>2.0119051501716378</v>
      </c>
      <c r="AB1990">
        <v>-0.26690540839755061</v>
      </c>
      <c r="AC1990">
        <v>2.0007290859959861</v>
      </c>
      <c r="AD1990">
        <v>0.44103746056224841</v>
      </c>
      <c r="AE1990">
        <v>0.16078568852908159</v>
      </c>
      <c r="AF1990">
        <v>1.8349954708009819E-2</v>
      </c>
      <c r="AG1990">
        <v>0.4520975145906504</v>
      </c>
      <c r="AH1990">
        <v>0.26070416954384767</v>
      </c>
      <c r="AI1990">
        <v>-0.6558213190459109</v>
      </c>
      <c r="AJ1990">
        <v>-0.18072762501916351</v>
      </c>
      <c r="AK1990">
        <v>-0.95009023367975809</v>
      </c>
      <c r="AL1990">
        <v>-0.37262909989833581</v>
      </c>
      <c r="AM1990">
        <v>-1.3165149839538921</v>
      </c>
      <c r="AN1990">
        <v>-1.310585631384598</v>
      </c>
      <c r="AO1990">
        <v>-1.0576436596945671</v>
      </c>
      <c r="AP1990">
        <v>-1.798399693366157</v>
      </c>
    </row>
    <row r="1991" spans="1:42" x14ac:dyDescent="0.15">
      <c r="A1991" s="1" t="s">
        <v>2030</v>
      </c>
      <c r="B1991">
        <v>4.0285740950222326</v>
      </c>
      <c r="C1991">
        <v>-1.6704749863736741</v>
      </c>
      <c r="D1991">
        <v>2.747283797104989</v>
      </c>
      <c r="E1991">
        <v>-1.3074881929183519</v>
      </c>
      <c r="F1991">
        <v>8.3052396600394249E-2</v>
      </c>
      <c r="G1991">
        <v>0.90827528786776468</v>
      </c>
      <c r="H1991">
        <v>1.140960430896599E-2</v>
      </c>
      <c r="I1991">
        <v>-0.26933596472169258</v>
      </c>
      <c r="J1991">
        <v>2.2439905698692639</v>
      </c>
      <c r="K1991">
        <v>0.57037734962982367</v>
      </c>
      <c r="L1991">
        <v>-3.8612725393598759</v>
      </c>
      <c r="M1991">
        <v>-1.2801891694941649</v>
      </c>
      <c r="N1991">
        <v>4.8098186473576341</v>
      </c>
      <c r="O1991">
        <v>1.169949078873167</v>
      </c>
      <c r="P1991">
        <v>0.64310969597970014</v>
      </c>
      <c r="Q1991">
        <v>-2.420658976359142</v>
      </c>
      <c r="R1991">
        <v>0.34803858307758662</v>
      </c>
      <c r="S1991">
        <v>-0.93073967340409747</v>
      </c>
      <c r="T1991">
        <v>-1.202836421116118</v>
      </c>
      <c r="U1991">
        <v>-0.60353779545427211</v>
      </c>
      <c r="V1991">
        <v>-4.3175284361460564</v>
      </c>
      <c r="W1991">
        <v>8.6745745332267266</v>
      </c>
      <c r="X1991">
        <v>0.20636661278887261</v>
      </c>
      <c r="Y1991">
        <v>4.0008490990749257</v>
      </c>
      <c r="Z1991">
        <v>-0.99215327379592344</v>
      </c>
      <c r="AA1991">
        <v>0.60971784971375831</v>
      </c>
      <c r="AB1991">
        <v>-3.3879263522925709</v>
      </c>
      <c r="AC1991">
        <v>-2.7970142321642188</v>
      </c>
      <c r="AD1991">
        <v>0.74515767856411763</v>
      </c>
      <c r="AE1991">
        <v>-0.65319032405403976</v>
      </c>
      <c r="AF1991">
        <v>3.8380620120191531</v>
      </c>
      <c r="AG1991">
        <v>1.1778903081679979</v>
      </c>
      <c r="AH1991">
        <v>-3.1196612690847241</v>
      </c>
      <c r="AI1991">
        <v>-2.195984209233266</v>
      </c>
      <c r="AJ1991">
        <v>-1.7404257953340661</v>
      </c>
      <c r="AK1991">
        <v>-1.292454998574792</v>
      </c>
      <c r="AL1991">
        <v>-2.2721578992962592</v>
      </c>
      <c r="AM1991">
        <v>-2.2549847134440189</v>
      </c>
      <c r="AN1991">
        <v>-3.6963001459691149</v>
      </c>
      <c r="AO1991">
        <v>-0.70275118571701989</v>
      </c>
      <c r="AP1991">
        <v>1.5516899602270611</v>
      </c>
    </row>
    <row r="1992" spans="1:42" x14ac:dyDescent="0.15">
      <c r="A1992" s="1" t="s">
        <v>2031</v>
      </c>
      <c r="B1992">
        <v>0.95984735140572142</v>
      </c>
      <c r="C1992">
        <v>1.633717247883153</v>
      </c>
      <c r="D1992">
        <v>-0.38075256957547821</v>
      </c>
      <c r="E1992">
        <v>2.316505979181529</v>
      </c>
      <c r="F1992">
        <v>-0.25457318168607052</v>
      </c>
      <c r="G1992">
        <v>2.132340153840627</v>
      </c>
      <c r="H1992">
        <v>-0.76111947046001005</v>
      </c>
      <c r="I1992">
        <v>1.284207470375281</v>
      </c>
      <c r="J1992">
        <v>-2.0664263035817432</v>
      </c>
      <c r="K1992">
        <v>1.6768061457838661</v>
      </c>
      <c r="L1992">
        <v>-0.1049890605239745</v>
      </c>
      <c r="M1992">
        <v>-0.49083005220943809</v>
      </c>
      <c r="N1992">
        <v>-1.496601706876463</v>
      </c>
      <c r="O1992">
        <v>0.80259168840819439</v>
      </c>
      <c r="P1992">
        <v>0.1671677881453624</v>
      </c>
      <c r="Q1992">
        <v>-0.41220078474009231</v>
      </c>
      <c r="R1992">
        <v>-0.3382749667631319</v>
      </c>
      <c r="S1992">
        <v>-0.18926739641362661</v>
      </c>
      <c r="T1992">
        <v>3.870780235088159</v>
      </c>
      <c r="U1992">
        <v>1.021805415875725</v>
      </c>
      <c r="V1992">
        <v>-2.1257446407545459</v>
      </c>
      <c r="W1992">
        <v>-3.3596297213837261</v>
      </c>
      <c r="X1992">
        <v>3.066951622366914</v>
      </c>
      <c r="Y1992">
        <v>-2.3908863746817319</v>
      </c>
      <c r="Z1992">
        <v>-1.532802963267526</v>
      </c>
      <c r="AA1992">
        <v>0.30235075028381209</v>
      </c>
      <c r="AB1992">
        <v>-2.2499266928203689</v>
      </c>
      <c r="AC1992">
        <v>-0.42190922369125528</v>
      </c>
      <c r="AD1992">
        <v>1.336438649237629</v>
      </c>
      <c r="AE1992">
        <v>-1.086377515193758</v>
      </c>
      <c r="AF1992">
        <v>-1.632093903599767</v>
      </c>
      <c r="AG1992">
        <v>-2.1205855216761531</v>
      </c>
      <c r="AH1992">
        <v>0.18456220009308311</v>
      </c>
      <c r="AI1992">
        <v>-0.3800164268419346</v>
      </c>
      <c r="AJ1992">
        <v>5.0869914701092211</v>
      </c>
      <c r="AK1992">
        <v>-1.05610643662741</v>
      </c>
      <c r="AL1992">
        <v>-0.74558533158522022</v>
      </c>
      <c r="AM1992">
        <v>0.18260701584826419</v>
      </c>
      <c r="AN1992">
        <v>0.62824891369187097</v>
      </c>
      <c r="AO1992">
        <v>-0.88844086765655716</v>
      </c>
      <c r="AP1992">
        <v>0.16092433564495609</v>
      </c>
    </row>
    <row r="1993" spans="1:42" x14ac:dyDescent="0.15">
      <c r="A1993" s="1" t="s">
        <v>2032</v>
      </c>
      <c r="B1993">
        <v>13.58246211819829</v>
      </c>
      <c r="C1993">
        <v>1.5820813169315651</v>
      </c>
      <c r="D1993">
        <v>2.4520171888000029</v>
      </c>
      <c r="E1993">
        <v>1.101260657963179</v>
      </c>
      <c r="F1993">
        <v>0.96872990792025526</v>
      </c>
      <c r="G1993">
        <v>1.2914660194421259</v>
      </c>
      <c r="H1993">
        <v>-0.64304006944118752</v>
      </c>
      <c r="I1993">
        <v>-0.87394428718822259</v>
      </c>
      <c r="J1993">
        <v>2.03046658503879</v>
      </c>
      <c r="K1993">
        <v>1.986354647799792</v>
      </c>
      <c r="L1993">
        <v>1.391257454873142</v>
      </c>
      <c r="M1993">
        <v>-2.5359011773843791</v>
      </c>
      <c r="N1993">
        <v>3.088215444172314E-3</v>
      </c>
      <c r="O1993">
        <v>-0.21088425553844961</v>
      </c>
      <c r="P1993">
        <v>-1.8318716436439739</v>
      </c>
      <c r="Q1993">
        <v>-2.3533474008882629</v>
      </c>
      <c r="R1993">
        <v>-2.0017116499385819</v>
      </c>
      <c r="S1993">
        <v>0.37725664046955831</v>
      </c>
      <c r="T1993">
        <v>5.6402109437434476</v>
      </c>
      <c r="U1993">
        <v>1.387858529885208</v>
      </c>
      <c r="V1993">
        <v>2.4289409981067021</v>
      </c>
      <c r="W1993">
        <v>7.6388822679013471</v>
      </c>
      <c r="X1993">
        <v>4.0372001535129129</v>
      </c>
      <c r="Y1993">
        <v>0.9290816152835677</v>
      </c>
      <c r="Z1993">
        <v>0.1919945398542626</v>
      </c>
      <c r="AA1993">
        <v>0.28321102619868399</v>
      </c>
      <c r="AB1993">
        <v>1.6325264554839141E-3</v>
      </c>
      <c r="AC1993">
        <v>-1.190240556220864</v>
      </c>
      <c r="AD1993">
        <v>-2.0086943748130608</v>
      </c>
      <c r="AE1993">
        <v>0.72655209833722145</v>
      </c>
      <c r="AF1993">
        <v>-1.0154923452541791</v>
      </c>
      <c r="AG1993">
        <v>-0.72457005709969446</v>
      </c>
      <c r="AH1993">
        <v>-3.1005846248614741</v>
      </c>
      <c r="AI1993">
        <v>-2.1293394185517001E-2</v>
      </c>
      <c r="AJ1993">
        <v>4.2268968381144889</v>
      </c>
      <c r="AK1993">
        <v>3.1789283371635588</v>
      </c>
      <c r="AL1993">
        <v>-1.4994109313183681E-2</v>
      </c>
      <c r="AM1993">
        <v>0.1198580045367021</v>
      </c>
      <c r="AN1993">
        <v>-2.4883216910853458</v>
      </c>
      <c r="AO1993">
        <v>-0.32565957479300872</v>
      </c>
      <c r="AP1993">
        <v>-1.040710661760748</v>
      </c>
    </row>
    <row r="1994" spans="1:42" x14ac:dyDescent="0.15">
      <c r="A1994" s="1" t="s">
        <v>2033</v>
      </c>
      <c r="B1994">
        <v>-4.5674427290989952</v>
      </c>
      <c r="C1994">
        <v>0.31714984003226321</v>
      </c>
      <c r="D1994">
        <v>-0.45562766209498889</v>
      </c>
      <c r="E1994">
        <v>0.57804376034784266</v>
      </c>
      <c r="F1994">
        <v>-0.7820617576554374</v>
      </c>
      <c r="G1994">
        <v>0.40823756405496792</v>
      </c>
      <c r="H1994">
        <v>0.34796068578273109</v>
      </c>
      <c r="I1994">
        <v>0.41815725401472792</v>
      </c>
      <c r="J1994">
        <v>-2.507437784761561</v>
      </c>
      <c r="K1994">
        <v>0.43457193525433019</v>
      </c>
      <c r="L1994">
        <v>-1.835775360169184</v>
      </c>
      <c r="M1994">
        <v>1.0366509227349301</v>
      </c>
      <c r="N1994">
        <v>-0.50456890572365976</v>
      </c>
      <c r="O1994">
        <v>-0.50939610031835891</v>
      </c>
      <c r="P1994">
        <v>-0.82927974153519457</v>
      </c>
      <c r="Q1994">
        <v>-0.29692925304755219</v>
      </c>
      <c r="R1994">
        <v>0.75383677156083395</v>
      </c>
      <c r="S1994">
        <v>-2.0634442742382619</v>
      </c>
      <c r="T1994">
        <v>-2.122065533740622</v>
      </c>
      <c r="U1994">
        <v>1.2763449273547629</v>
      </c>
      <c r="V1994">
        <v>-0.82678055634038927</v>
      </c>
      <c r="W1994">
        <v>-2.3831771591108928</v>
      </c>
      <c r="X1994">
        <v>-1.4373257062699361</v>
      </c>
      <c r="Y1994">
        <v>5.0035998707726619E-2</v>
      </c>
      <c r="Z1994">
        <v>-1.5248899036362551</v>
      </c>
      <c r="AA1994">
        <v>-1.8639634443711479</v>
      </c>
      <c r="AB1994">
        <v>-1.8131892596584069</v>
      </c>
      <c r="AC1994">
        <v>1.100420730559234</v>
      </c>
      <c r="AD1994">
        <v>1.605332677655346</v>
      </c>
      <c r="AE1994">
        <v>-0.83756683176095559</v>
      </c>
      <c r="AF1994">
        <v>-1.2984970926476751</v>
      </c>
      <c r="AG1994">
        <v>9.0769521329548436E-2</v>
      </c>
      <c r="AH1994">
        <v>0.65997194292332662</v>
      </c>
      <c r="AI1994">
        <v>1.582031424012466</v>
      </c>
      <c r="AJ1994">
        <v>-1.1644990824434771</v>
      </c>
      <c r="AK1994">
        <v>-2.52997855675051</v>
      </c>
      <c r="AL1994">
        <v>4.0389135496113866</v>
      </c>
      <c r="AM1994">
        <v>-0.29636483851211071</v>
      </c>
      <c r="AN1994">
        <v>1.504920244652723</v>
      </c>
      <c r="AO1994">
        <v>-9.5459101483283335E-2</v>
      </c>
      <c r="AP1994">
        <v>1.141858283391975</v>
      </c>
    </row>
    <row r="1995" spans="1:42" x14ac:dyDescent="0.15">
      <c r="A1995" s="1" t="s">
        <v>2034</v>
      </c>
      <c r="B1995">
        <v>6.7303355531639024</v>
      </c>
      <c r="C1995">
        <v>-0.64770393053194131</v>
      </c>
      <c r="D1995">
        <v>-0.65922359131171626</v>
      </c>
      <c r="E1995">
        <v>5.439462001583964E-2</v>
      </c>
      <c r="F1995">
        <v>1.736794038215741</v>
      </c>
      <c r="G1995">
        <v>0.49051666366464669</v>
      </c>
      <c r="H1995">
        <v>-0.48448337903416172</v>
      </c>
      <c r="I1995">
        <v>0.80491654461340445</v>
      </c>
      <c r="J1995">
        <v>-1.333524637602439</v>
      </c>
      <c r="K1995">
        <v>1.4896858109381961</v>
      </c>
      <c r="L1995">
        <v>0.67314485263338431</v>
      </c>
      <c r="M1995">
        <v>-2.0135591582011481</v>
      </c>
      <c r="N1995">
        <v>-0.84242318572871322</v>
      </c>
      <c r="O1995">
        <v>-0.41544294220981298</v>
      </c>
      <c r="P1995">
        <v>-1.9687199496905241</v>
      </c>
      <c r="Q1995">
        <v>-1.5721792405793851</v>
      </c>
      <c r="R1995">
        <v>-0.4898546457259621</v>
      </c>
      <c r="S1995">
        <v>-0.49583352080409959</v>
      </c>
      <c r="T1995">
        <v>-1.550784860682781</v>
      </c>
      <c r="U1995">
        <v>-0.92857035250014874</v>
      </c>
      <c r="V1995">
        <v>-1.748802943258106</v>
      </c>
      <c r="W1995">
        <v>-1.3792098665593731</v>
      </c>
      <c r="X1995">
        <v>5.3911848066676109</v>
      </c>
      <c r="Y1995">
        <v>-1.316373817561991</v>
      </c>
      <c r="Z1995">
        <v>1.754954672435961</v>
      </c>
      <c r="AA1995">
        <v>-1.693433373000812</v>
      </c>
      <c r="AB1995">
        <v>1.0355978201598861</v>
      </c>
      <c r="AC1995">
        <v>0.81143870365926019</v>
      </c>
      <c r="AD1995">
        <v>-0.23921725829132931</v>
      </c>
      <c r="AE1995">
        <v>-0.67425018717421525</v>
      </c>
      <c r="AF1995">
        <v>-2.850875594271467</v>
      </c>
      <c r="AG1995">
        <v>-0.52660342609933386</v>
      </c>
      <c r="AH1995">
        <v>-0.28888020741764509</v>
      </c>
      <c r="AI1995">
        <v>2.2329671162725981</v>
      </c>
      <c r="AJ1995">
        <v>-1.9707909568099189</v>
      </c>
      <c r="AK1995">
        <v>5.2880168763561657E-2</v>
      </c>
      <c r="AL1995">
        <v>0.63012034818587415</v>
      </c>
      <c r="AM1995">
        <v>4.4456039754180541</v>
      </c>
      <c r="AN1995">
        <v>2.1179336756036808</v>
      </c>
      <c r="AO1995">
        <v>1.1831599466638509</v>
      </c>
      <c r="AP1995">
        <v>1.8826942925783809</v>
      </c>
    </row>
    <row r="1996" spans="1:42" x14ac:dyDescent="0.15">
      <c r="A1996" s="1" t="s">
        <v>2035</v>
      </c>
      <c r="B1996">
        <v>0.26740843303435219</v>
      </c>
      <c r="C1996">
        <v>1.766101752347375</v>
      </c>
      <c r="D1996">
        <v>0.51190826632012409</v>
      </c>
      <c r="E1996">
        <v>-0.85767128142884141</v>
      </c>
      <c r="F1996">
        <v>0.1933983131749287</v>
      </c>
      <c r="G1996">
        <v>-0.41750945856937871</v>
      </c>
      <c r="H1996">
        <v>-2.7347297295278672</v>
      </c>
      <c r="I1996">
        <v>2.0908149413481869</v>
      </c>
      <c r="J1996">
        <v>-2.3313133987287</v>
      </c>
      <c r="K1996">
        <v>-0.86237783704391735</v>
      </c>
      <c r="L1996">
        <v>-2.4027230224379831E-2</v>
      </c>
      <c r="M1996">
        <v>2.0173074336233969</v>
      </c>
      <c r="N1996">
        <v>0.84570108594498561</v>
      </c>
      <c r="O1996">
        <v>2.0887280858416988</v>
      </c>
      <c r="P1996">
        <v>3.698007933144007</v>
      </c>
      <c r="Q1996">
        <v>0.39843346827397152</v>
      </c>
      <c r="R1996">
        <v>-0.32062891281400108</v>
      </c>
      <c r="S1996">
        <v>-9.0538899863826183E-2</v>
      </c>
      <c r="T1996">
        <v>-3.597345037894252</v>
      </c>
      <c r="U1996">
        <v>1.247572600458922</v>
      </c>
      <c r="V1996">
        <v>-0.70294957274226078</v>
      </c>
      <c r="W1996">
        <v>-1.703453202615737</v>
      </c>
      <c r="X1996">
        <v>4.7800225469797386</v>
      </c>
      <c r="Y1996">
        <v>-1.052111694035889</v>
      </c>
      <c r="Z1996">
        <v>-0.13591968486379849</v>
      </c>
      <c r="AA1996">
        <v>2.7228042323801969</v>
      </c>
      <c r="AB1996">
        <v>3.34415606913758</v>
      </c>
      <c r="AC1996">
        <v>0.9414354529021105</v>
      </c>
      <c r="AD1996">
        <v>-1.629335988266136</v>
      </c>
      <c r="AE1996">
        <v>-5.4224951833030118E-2</v>
      </c>
      <c r="AF1996">
        <v>8.4440264846355376E-2</v>
      </c>
      <c r="AG1996">
        <v>-1.6116526961582129</v>
      </c>
      <c r="AH1996">
        <v>-1.1769810774778851</v>
      </c>
      <c r="AI1996">
        <v>-0.35565245784837629</v>
      </c>
      <c r="AJ1996">
        <v>-1.354971688601275</v>
      </c>
      <c r="AK1996">
        <v>-2.0999042998018371</v>
      </c>
      <c r="AL1996">
        <v>2.796775582107212</v>
      </c>
      <c r="AM1996">
        <v>0.33848813034471309</v>
      </c>
      <c r="AN1996">
        <v>-4.6810393658638462E-2</v>
      </c>
      <c r="AO1996">
        <v>0.2019182270920177</v>
      </c>
      <c r="AP1996">
        <v>-1.942976375820292</v>
      </c>
    </row>
    <row r="1997" spans="1:42" x14ac:dyDescent="0.15">
      <c r="A1997" s="1" t="s">
        <v>2036</v>
      </c>
      <c r="B1997">
        <v>1.5192763358855279</v>
      </c>
      <c r="C1997">
        <v>0.1830260865394035</v>
      </c>
      <c r="D1997">
        <v>1.0145614099882101</v>
      </c>
      <c r="E1997">
        <v>-0.30759975996618588</v>
      </c>
      <c r="F1997">
        <v>0.13256384338857749</v>
      </c>
      <c r="G1997">
        <v>4.2368182136949692E-2</v>
      </c>
      <c r="H1997">
        <v>-1.113555391299762</v>
      </c>
      <c r="I1997">
        <v>0.26258716589148601</v>
      </c>
      <c r="J1997">
        <v>-3.08541776915076</v>
      </c>
      <c r="K1997">
        <v>2.018339979453847</v>
      </c>
      <c r="L1997">
        <v>1.4502276392643429</v>
      </c>
      <c r="M1997">
        <v>-1.7808907625093939</v>
      </c>
      <c r="N1997">
        <v>-0.38700206311453611</v>
      </c>
      <c r="O1997">
        <v>0.61070647492059671</v>
      </c>
      <c r="P1997">
        <v>-0.90131471949016806</v>
      </c>
      <c r="Q1997">
        <v>-0.45910312331168601</v>
      </c>
      <c r="R1997">
        <v>2.5598881271188052</v>
      </c>
      <c r="S1997">
        <v>-1.446109337351233</v>
      </c>
      <c r="T1997">
        <v>-2.2960701965517272</v>
      </c>
      <c r="U1997">
        <v>2.880831893287862</v>
      </c>
      <c r="V1997">
        <v>0.38524026562074898</v>
      </c>
      <c r="W1997">
        <v>0.59139008188374997</v>
      </c>
      <c r="X1997">
        <v>-1.3855682108702989</v>
      </c>
      <c r="Y1997">
        <v>1.8185795512750651</v>
      </c>
      <c r="Z1997">
        <v>-0.2483310318662674</v>
      </c>
      <c r="AA1997">
        <v>-0.47540898176638269</v>
      </c>
      <c r="AB1997">
        <v>1.8563243857664891</v>
      </c>
      <c r="AC1997">
        <v>-1.635497991759471</v>
      </c>
      <c r="AD1997">
        <v>-0.9479522864037998</v>
      </c>
      <c r="AE1997">
        <v>-1.9739383589267661</v>
      </c>
      <c r="AF1997">
        <v>-1.1168008719249261</v>
      </c>
      <c r="AG1997">
        <v>0.98123427480765779</v>
      </c>
      <c r="AH1997">
        <v>0.83924396960750303</v>
      </c>
      <c r="AI1997">
        <v>3.9953050622916741</v>
      </c>
      <c r="AJ1997">
        <v>-0.31312552697023233</v>
      </c>
      <c r="AK1997">
        <v>0.38422478313472769</v>
      </c>
      <c r="AL1997">
        <v>-2.162454622517286</v>
      </c>
      <c r="AM1997">
        <v>-2.025180379296776</v>
      </c>
      <c r="AN1997">
        <v>0.5315159556762642</v>
      </c>
      <c r="AO1997">
        <v>1.2782848385078751</v>
      </c>
      <c r="AP1997">
        <v>0.1103503098861905</v>
      </c>
    </row>
    <row r="1998" spans="1:42" x14ac:dyDescent="0.15">
      <c r="A1998" s="1" t="s">
        <v>2037</v>
      </c>
      <c r="B1998">
        <v>8.1991017767391856</v>
      </c>
      <c r="C1998">
        <v>-1.542082046707224</v>
      </c>
      <c r="D1998">
        <v>0.11076264756004479</v>
      </c>
      <c r="E1998">
        <v>-0.52694915882131776</v>
      </c>
      <c r="F1998">
        <v>3.075042629925155</v>
      </c>
      <c r="G1998">
        <v>0.23133827440079441</v>
      </c>
      <c r="H1998">
        <v>-0.14454937695554601</v>
      </c>
      <c r="I1998">
        <v>0.99141011560942749</v>
      </c>
      <c r="J1998">
        <v>1.8933664120267111</v>
      </c>
      <c r="K1998">
        <v>-0.2088935292598077</v>
      </c>
      <c r="L1998">
        <v>-1.256042945921745</v>
      </c>
      <c r="M1998">
        <v>-0.47030004903358741</v>
      </c>
      <c r="N1998">
        <v>0.82438765500455802</v>
      </c>
      <c r="O1998">
        <v>0.99580732472723155</v>
      </c>
      <c r="P1998">
        <v>2.0207166057572148</v>
      </c>
      <c r="Q1998">
        <v>-0.49059443684396042</v>
      </c>
      <c r="R1998">
        <v>-0.1878206157130872</v>
      </c>
      <c r="S1998">
        <v>-1.2021271342802069</v>
      </c>
      <c r="T1998">
        <v>-1.3114282826539161</v>
      </c>
      <c r="U1998">
        <v>-0.36948812971129302</v>
      </c>
      <c r="V1998">
        <v>-2.9570442320360311</v>
      </c>
      <c r="W1998">
        <v>0.63687264646250163</v>
      </c>
      <c r="X1998">
        <v>-2.1578251372412161</v>
      </c>
      <c r="Y1998">
        <v>-2.6013666126884938</v>
      </c>
      <c r="Z1998">
        <v>-0.84271703614745119</v>
      </c>
      <c r="AA1998">
        <v>-0.21755249277849051</v>
      </c>
      <c r="AB1998">
        <v>-2.760602828852218</v>
      </c>
      <c r="AC1998">
        <v>-0.31184931872991739</v>
      </c>
      <c r="AD1998">
        <v>-0.69588252459255417</v>
      </c>
      <c r="AE1998">
        <v>4.0587943435342169</v>
      </c>
      <c r="AF1998">
        <v>1.748274310314732</v>
      </c>
      <c r="AG1998">
        <v>1.6143063643380529E-2</v>
      </c>
      <c r="AH1998">
        <v>1.3421550628895</v>
      </c>
      <c r="AI1998">
        <v>-0.81051067233255125</v>
      </c>
      <c r="AJ1998">
        <v>-1.3240578280906119</v>
      </c>
      <c r="AK1998">
        <v>4.2422294907896427</v>
      </c>
      <c r="AL1998">
        <v>-0.1653544563700162</v>
      </c>
      <c r="AM1998">
        <v>2.9819196713581269</v>
      </c>
      <c r="AN1998">
        <v>-7.3824948594507125E-2</v>
      </c>
      <c r="AO1998">
        <v>0.28568745277888757</v>
      </c>
      <c r="AP1998">
        <v>-0.8585313163749867</v>
      </c>
    </row>
    <row r="1999" spans="1:42" x14ac:dyDescent="0.15">
      <c r="A1999" s="1" t="s">
        <v>2038</v>
      </c>
      <c r="B1999">
        <v>0.72901301534174856</v>
      </c>
      <c r="C1999">
        <v>0.1082968092768743</v>
      </c>
      <c r="D1999">
        <v>0.69501138415420405</v>
      </c>
      <c r="E1999">
        <v>1.890661528059385</v>
      </c>
      <c r="F1999">
        <v>-0.26703189752235729</v>
      </c>
      <c r="G1999">
        <v>1.2552248282598</v>
      </c>
      <c r="H1999">
        <v>0.51736135292058438</v>
      </c>
      <c r="I1999">
        <v>-1.340132469042139</v>
      </c>
      <c r="J1999">
        <v>2.3864316493692939</v>
      </c>
      <c r="K1999">
        <v>3.3322879294790662</v>
      </c>
      <c r="L1999">
        <v>1.4124933512716451</v>
      </c>
      <c r="M1999">
        <v>-1.7561010045542831</v>
      </c>
      <c r="N1999">
        <v>3.3642163493647579</v>
      </c>
      <c r="O1999">
        <v>-1.364932951067612</v>
      </c>
      <c r="P1999">
        <v>-1.570340674391103</v>
      </c>
      <c r="Q1999">
        <v>-2.509397376843586</v>
      </c>
      <c r="R1999">
        <v>-7.4443840539461695E-2</v>
      </c>
      <c r="S1999">
        <v>-1.194099178489697</v>
      </c>
      <c r="T1999">
        <v>2.882059385895436</v>
      </c>
      <c r="U1999">
        <v>-0.33936816843244982</v>
      </c>
      <c r="V1999">
        <v>-1.3480856729771551</v>
      </c>
      <c r="W1999">
        <v>3.710212956420472</v>
      </c>
      <c r="X1999">
        <v>0.1730203866695304</v>
      </c>
      <c r="Y1999">
        <v>-1.898715721651745</v>
      </c>
      <c r="Z1999">
        <v>0.1209637008817132</v>
      </c>
      <c r="AA1999">
        <v>0.28623700337722341</v>
      </c>
      <c r="AB1999">
        <v>-1.07558113597673</v>
      </c>
      <c r="AC1999">
        <v>-0.45874174453931321</v>
      </c>
      <c r="AD1999">
        <v>-0.83750991517699747</v>
      </c>
      <c r="AE1999">
        <v>0.95163307808271069</v>
      </c>
      <c r="AF1999">
        <v>3.5191435299328009</v>
      </c>
      <c r="AG1999">
        <v>-0.44161454287328439</v>
      </c>
      <c r="AH1999">
        <v>1.126761563829374</v>
      </c>
      <c r="AI1999">
        <v>2.4722832223441999</v>
      </c>
      <c r="AJ1999">
        <v>-0.97446025930316238</v>
      </c>
      <c r="AK1999">
        <v>-1.4048705228311691</v>
      </c>
      <c r="AL1999">
        <v>0.81164941708214811</v>
      </c>
      <c r="AM1999">
        <v>0.79599085777843481</v>
      </c>
      <c r="AN1999">
        <v>-1.894201545021585</v>
      </c>
      <c r="AO1999">
        <v>-0.92966400147636519</v>
      </c>
      <c r="AP1999">
        <v>-0.70193302882486963</v>
      </c>
    </row>
    <row r="2000" spans="1:42" x14ac:dyDescent="0.15">
      <c r="A2000" s="1" t="s">
        <v>2039</v>
      </c>
      <c r="B2000">
        <v>-2.2472397389229588</v>
      </c>
      <c r="C2000">
        <v>4.9270773240570213E-2</v>
      </c>
      <c r="D2000">
        <v>1.128628551620424</v>
      </c>
      <c r="E2000">
        <v>0.75017952629862661</v>
      </c>
      <c r="F2000">
        <v>-1.2846082228079809</v>
      </c>
      <c r="G2000">
        <v>0.26569489440416361</v>
      </c>
      <c r="H2000">
        <v>-0.69924557340988913</v>
      </c>
      <c r="I2000">
        <v>1.4159038152949699</v>
      </c>
      <c r="J2000">
        <v>0.36798930814059638</v>
      </c>
      <c r="K2000">
        <v>4.6469716298413903</v>
      </c>
      <c r="L2000">
        <v>3.2394339583592311</v>
      </c>
      <c r="M2000">
        <v>-2.5343078908692172</v>
      </c>
      <c r="N2000">
        <v>1.0040223609962311E-2</v>
      </c>
      <c r="O2000">
        <v>0.32810695577325749</v>
      </c>
      <c r="P2000">
        <v>-1.2381129226262551</v>
      </c>
      <c r="Q2000">
        <v>-0.23528412902695339</v>
      </c>
      <c r="R2000">
        <v>1.3958774500439981</v>
      </c>
      <c r="S2000">
        <v>-0.52804040540761532</v>
      </c>
      <c r="T2000">
        <v>-5.3446541618744039</v>
      </c>
      <c r="U2000">
        <v>-0.77044294383735656</v>
      </c>
      <c r="V2000">
        <v>-1.021000501407421</v>
      </c>
      <c r="W2000">
        <v>3.1672709283562019</v>
      </c>
      <c r="X2000">
        <v>-0.3637355282034922</v>
      </c>
      <c r="Y2000">
        <v>-0.99414081581992675</v>
      </c>
      <c r="Z2000">
        <v>-0.61191955564768774</v>
      </c>
      <c r="AA2000">
        <v>2.44649950939321</v>
      </c>
      <c r="AB2000">
        <v>-2.1232528565162609</v>
      </c>
      <c r="AC2000">
        <v>-1.2428608242398349</v>
      </c>
      <c r="AD2000">
        <v>-2.0712102507504051</v>
      </c>
      <c r="AE2000">
        <v>1.14320353270228</v>
      </c>
      <c r="AF2000">
        <v>1.00002767455147</v>
      </c>
      <c r="AG2000">
        <v>-0.69757926286068339</v>
      </c>
      <c r="AH2000">
        <v>-0.92565679181659821</v>
      </c>
      <c r="AI2000">
        <v>-1.253356114589385</v>
      </c>
      <c r="AJ2000">
        <v>7.0100385975820831</v>
      </c>
      <c r="AK2000">
        <v>0.30578852323400768</v>
      </c>
      <c r="AL2000">
        <v>0.61997767576202523</v>
      </c>
      <c r="AM2000">
        <v>-0.15291703144129021</v>
      </c>
      <c r="AN2000">
        <v>1.263887537039847</v>
      </c>
      <c r="AO2000">
        <v>0.25859567598595762</v>
      </c>
      <c r="AP2000">
        <v>-0.95537868793130698</v>
      </c>
    </row>
    <row r="2001" spans="1:42" x14ac:dyDescent="0.15">
      <c r="A2001" s="1" t="s">
        <v>2040</v>
      </c>
      <c r="B2001">
        <v>4.902348816063876</v>
      </c>
      <c r="C2001">
        <v>-1.724645054226821</v>
      </c>
      <c r="D2001">
        <v>-0.48578023102193041</v>
      </c>
      <c r="E2001">
        <v>-0.75334705558793513</v>
      </c>
      <c r="F2001">
        <v>1.284747346242618</v>
      </c>
      <c r="G2001">
        <v>-0.56162794724889853</v>
      </c>
      <c r="H2001">
        <v>-1.784659963866867</v>
      </c>
      <c r="I2001">
        <v>0.37974534275701011</v>
      </c>
      <c r="J2001">
        <v>-0.38317616565790968</v>
      </c>
      <c r="K2001">
        <v>-1.2443499557706761</v>
      </c>
      <c r="L2001">
        <v>-0.1175388354517619</v>
      </c>
      <c r="M2001">
        <v>-0.7486529613728925</v>
      </c>
      <c r="N2001">
        <v>-1.120130783404911</v>
      </c>
      <c r="O2001">
        <v>0.23092630515671531</v>
      </c>
      <c r="P2001">
        <v>-1.1431660426759911</v>
      </c>
      <c r="Q2001">
        <v>-1.395928072521021</v>
      </c>
      <c r="R2001">
        <v>-0.35787394327723981</v>
      </c>
      <c r="S2001">
        <v>0.4509491413544765</v>
      </c>
      <c r="T2001">
        <v>0.83721159815314505</v>
      </c>
      <c r="U2001">
        <v>-0.90265134226445798</v>
      </c>
      <c r="V2001">
        <v>-1.940494284396499</v>
      </c>
      <c r="W2001">
        <v>-1.960556789898823</v>
      </c>
      <c r="X2001">
        <v>-0.81720224569902522</v>
      </c>
      <c r="Y2001">
        <v>1.1109965645190389</v>
      </c>
      <c r="Z2001">
        <v>-1.9509698657227601</v>
      </c>
      <c r="AA2001">
        <v>-0.94816592439660874</v>
      </c>
      <c r="AB2001">
        <v>-2.0361515627461859</v>
      </c>
      <c r="AC2001">
        <v>0.58969935716957633</v>
      </c>
      <c r="AD2001">
        <v>0.29925096495826842</v>
      </c>
      <c r="AE2001">
        <v>0.18790872489343849</v>
      </c>
      <c r="AF2001">
        <v>-1.172551873360645</v>
      </c>
      <c r="AG2001">
        <v>2.8726976636653632</v>
      </c>
      <c r="AH2001">
        <v>2.769173736573991</v>
      </c>
      <c r="AI2001">
        <v>0.89760153857805647</v>
      </c>
      <c r="AJ2001">
        <v>-3.4789882907081631</v>
      </c>
      <c r="AK2001">
        <v>3.256913535457147</v>
      </c>
      <c r="AL2001">
        <v>-0.77914418525613793</v>
      </c>
      <c r="AM2001">
        <v>1.843933442688622</v>
      </c>
      <c r="AN2001">
        <v>1.3305662884592779</v>
      </c>
      <c r="AO2001">
        <v>-0.59604038794738079</v>
      </c>
      <c r="AP2001">
        <v>-0.45411420958180099</v>
      </c>
    </row>
    <row r="2002" spans="1:42" x14ac:dyDescent="0.15">
      <c r="A2002" s="1" t="s">
        <v>2041</v>
      </c>
      <c r="B2002">
        <v>6.793121845840056</v>
      </c>
      <c r="C2002">
        <v>-0.41619715254814432</v>
      </c>
      <c r="D2002">
        <v>0.69166322112332534</v>
      </c>
      <c r="E2002">
        <v>-1.59872438688871</v>
      </c>
      <c r="F2002">
        <v>-0.65736704508068722</v>
      </c>
      <c r="G2002">
        <v>-1.0007201228057021</v>
      </c>
      <c r="H2002">
        <v>-1.1843859434670649</v>
      </c>
      <c r="I2002">
        <v>1.7218604311955981</v>
      </c>
      <c r="J2002">
        <v>1.1191203258641571</v>
      </c>
      <c r="K2002">
        <v>1.2993883710044709</v>
      </c>
      <c r="L2002">
        <v>2.0941568216869988</v>
      </c>
      <c r="M2002">
        <v>0.16801869534203689</v>
      </c>
      <c r="N2002">
        <v>-0.2208660747939018</v>
      </c>
      <c r="O2002">
        <v>-0.3277779685548165</v>
      </c>
      <c r="P2002">
        <v>-0.75865211996295012</v>
      </c>
      <c r="Q2002">
        <v>0.68673862036194966</v>
      </c>
      <c r="R2002">
        <v>-0.90993315612665904</v>
      </c>
      <c r="S2002">
        <v>1.681298012472215</v>
      </c>
      <c r="T2002">
        <v>1.8108431734984911</v>
      </c>
      <c r="U2002">
        <v>-0.18416933165503699</v>
      </c>
      <c r="V2002">
        <v>1.2833906544908771</v>
      </c>
      <c r="W2002">
        <v>2.911190093081458</v>
      </c>
      <c r="X2002">
        <v>-0.74310238381126614</v>
      </c>
      <c r="Y2002">
        <v>-0.48017834822898592</v>
      </c>
      <c r="Z2002">
        <v>-0.16393039697932749</v>
      </c>
      <c r="AA2002">
        <v>0.62940731612010592</v>
      </c>
      <c r="AB2002">
        <v>2.0685551972789269</v>
      </c>
      <c r="AC2002">
        <v>-0.63159440301998548</v>
      </c>
      <c r="AD2002">
        <v>0.34837330184311938</v>
      </c>
      <c r="AE2002">
        <v>2.868138739616569</v>
      </c>
      <c r="AF2002">
        <v>0.86216464152800221</v>
      </c>
      <c r="AG2002">
        <v>-0.83951450020891127</v>
      </c>
      <c r="AH2002">
        <v>0.37300180070601041</v>
      </c>
      <c r="AI2002">
        <v>-4.0045608964471802</v>
      </c>
      <c r="AJ2002">
        <v>-0.33238003489635148</v>
      </c>
      <c r="AK2002">
        <v>1.546877611164621</v>
      </c>
      <c r="AL2002">
        <v>2.481491656335046</v>
      </c>
      <c r="AM2002">
        <v>0.7713114541126721</v>
      </c>
      <c r="AN2002">
        <v>-1.1106467087292</v>
      </c>
      <c r="AO2002">
        <v>-1.433432065855671</v>
      </c>
      <c r="AP2002">
        <v>-0.84948951476912171</v>
      </c>
    </row>
    <row r="2003" spans="1:42" x14ac:dyDescent="0.15">
      <c r="A2003" s="1" t="s">
        <v>2042</v>
      </c>
      <c r="B2003">
        <v>0.97325032630344444</v>
      </c>
      <c r="C2003">
        <v>-0.32129411811113667</v>
      </c>
      <c r="D2003">
        <v>-0.90151735174227365</v>
      </c>
      <c r="E2003">
        <v>-0.31299934709044341</v>
      </c>
      <c r="F2003">
        <v>-0.51456064677271751</v>
      </c>
      <c r="G2003">
        <v>0.50742570023284694</v>
      </c>
      <c r="H2003">
        <v>1.4997799521898241</v>
      </c>
      <c r="I2003">
        <v>-2.158618399165384</v>
      </c>
      <c r="J2003">
        <v>0.88735154763075763</v>
      </c>
      <c r="K2003">
        <v>0.77150617927248599</v>
      </c>
      <c r="L2003">
        <v>2.553430795032571</v>
      </c>
      <c r="M2003">
        <v>-2.972371091291302E-2</v>
      </c>
      <c r="N2003">
        <v>-0.23311694506125041</v>
      </c>
      <c r="O2003">
        <v>-0.55015744520082321</v>
      </c>
      <c r="P2003">
        <v>-1.169779450033352</v>
      </c>
      <c r="Q2003">
        <v>5.7082870009375837</v>
      </c>
      <c r="R2003">
        <v>0.1537978253266164</v>
      </c>
      <c r="S2003">
        <v>1.145682066363706</v>
      </c>
      <c r="T2003">
        <v>2.5213795427875318</v>
      </c>
      <c r="U2003">
        <v>-0.69906368820203346</v>
      </c>
      <c r="V2003">
        <v>2.4123441320164938</v>
      </c>
      <c r="W2003">
        <v>2.519744467117587</v>
      </c>
      <c r="X2003">
        <v>1.3252657442958331</v>
      </c>
      <c r="Y2003">
        <v>1.2801585165958691</v>
      </c>
      <c r="Z2003">
        <v>-0.1619582183067553</v>
      </c>
      <c r="AA2003">
        <v>-1.3094173479209441</v>
      </c>
      <c r="AB2003">
        <v>2.5565728852832552</v>
      </c>
      <c r="AC2003">
        <v>-0.87342030327574549</v>
      </c>
      <c r="AD2003">
        <v>-0.59339028385809323</v>
      </c>
      <c r="AE2003">
        <v>0.38880616958883513</v>
      </c>
      <c r="AF2003">
        <v>0.98659925604379417</v>
      </c>
      <c r="AG2003">
        <v>0.52096598732607546</v>
      </c>
      <c r="AH2003">
        <v>-0.48780348559114411</v>
      </c>
      <c r="AI2003">
        <v>-2.227952878013669</v>
      </c>
      <c r="AJ2003">
        <v>-1.858370670513519</v>
      </c>
      <c r="AK2003">
        <v>-0.17939748873067529</v>
      </c>
      <c r="AL2003">
        <v>0.44520383220851462</v>
      </c>
      <c r="AM2003">
        <v>-0.53539235344148739</v>
      </c>
      <c r="AN2003">
        <v>-2.691397700972995</v>
      </c>
      <c r="AO2003">
        <v>-0.2518587841613199</v>
      </c>
      <c r="AP2003">
        <v>-0.26638735912760392</v>
      </c>
    </row>
    <row r="2004" spans="1:42" x14ac:dyDescent="0.15">
      <c r="A2004" s="1" t="s">
        <v>2043</v>
      </c>
      <c r="B2004">
        <v>-3.3128573079214441</v>
      </c>
      <c r="C2004">
        <v>-0.40429833107001589</v>
      </c>
      <c r="D2004">
        <v>0.55434266928205078</v>
      </c>
      <c r="E2004">
        <v>5.5341126109845103E-2</v>
      </c>
      <c r="F2004">
        <v>-2.2810116241447971</v>
      </c>
      <c r="G2004">
        <v>-0.92959476508485928</v>
      </c>
      <c r="H2004">
        <v>2.306289429751903</v>
      </c>
      <c r="I2004">
        <v>-1.621493826824201</v>
      </c>
      <c r="J2004">
        <v>0.50237060830892111</v>
      </c>
      <c r="K2004">
        <v>-0.1173627977087264</v>
      </c>
      <c r="L2004">
        <v>-0.44904440763588022</v>
      </c>
      <c r="M2004">
        <v>1.1638658362711121</v>
      </c>
      <c r="N2004">
        <v>0.4141065127478093</v>
      </c>
      <c r="O2004">
        <v>1.8705477093924412E-2</v>
      </c>
      <c r="P2004">
        <v>1.514672840333622</v>
      </c>
      <c r="Q2004">
        <v>1.345528112795626</v>
      </c>
      <c r="R2004">
        <v>-1.3598824712368081</v>
      </c>
      <c r="S2004">
        <v>-9.2815890503173903E-2</v>
      </c>
      <c r="T2004">
        <v>5.0778817735330746</v>
      </c>
      <c r="U2004">
        <v>-1.691589342755871</v>
      </c>
      <c r="V2004">
        <v>1.5966117258017249</v>
      </c>
      <c r="W2004">
        <v>3.7507761049949808</v>
      </c>
      <c r="X2004">
        <v>-1.0848724210033731</v>
      </c>
      <c r="Y2004">
        <v>-0.95228988719394703</v>
      </c>
      <c r="Z2004">
        <v>0.19985206752648671</v>
      </c>
      <c r="AA2004">
        <v>-0.86943246261925811</v>
      </c>
      <c r="AB2004">
        <v>-2.662141222265729</v>
      </c>
      <c r="AC2004">
        <v>-0.83089993639018256</v>
      </c>
      <c r="AD2004">
        <v>1.361620281000286</v>
      </c>
      <c r="AE2004">
        <v>-0.7231247892361462</v>
      </c>
      <c r="AF2004">
        <v>-0.39128143959393002</v>
      </c>
      <c r="AG2004">
        <v>-0.61071667168118848</v>
      </c>
      <c r="AH2004">
        <v>2.3891655663372431</v>
      </c>
      <c r="AI2004">
        <v>-2.1835430000825449</v>
      </c>
      <c r="AJ2004">
        <v>-0.54451536860965943</v>
      </c>
      <c r="AK2004">
        <v>4.2390520522662252</v>
      </c>
      <c r="AL2004">
        <v>-2.063112166880384</v>
      </c>
      <c r="AM2004">
        <v>-0.88624055285274039</v>
      </c>
      <c r="AN2004">
        <v>-3.1016918556454169</v>
      </c>
      <c r="AO2004">
        <v>-1.388049464586018</v>
      </c>
      <c r="AP2004">
        <v>-0.403540622313032</v>
      </c>
    </row>
    <row r="2005" spans="1:42" x14ac:dyDescent="0.15">
      <c r="A2005" s="1" t="s">
        <v>2044</v>
      </c>
      <c r="B2005">
        <v>13.11261780247491</v>
      </c>
      <c r="C2005">
        <v>-1.5949783731536991</v>
      </c>
      <c r="D2005">
        <v>1.957628368412254</v>
      </c>
      <c r="E2005">
        <v>-1.17103228014303</v>
      </c>
      <c r="F2005">
        <v>-1.2240123793193469</v>
      </c>
      <c r="G2005">
        <v>-2.0723653381142529E-2</v>
      </c>
      <c r="H2005">
        <v>2.575370363397564</v>
      </c>
      <c r="I2005">
        <v>-1.36727710395226</v>
      </c>
      <c r="J2005">
        <v>1.498901825312251</v>
      </c>
      <c r="K2005">
        <v>-0.3373418950070905</v>
      </c>
      <c r="L2005">
        <v>1.938753275139905</v>
      </c>
      <c r="M2005">
        <v>-0.51056868497418373</v>
      </c>
      <c r="N2005">
        <v>0.18565340609259229</v>
      </c>
      <c r="O2005">
        <v>1.072354351546986</v>
      </c>
      <c r="P2005">
        <v>0.35460808037791852</v>
      </c>
      <c r="Q2005">
        <v>1.473613415258912</v>
      </c>
      <c r="R2005">
        <v>-1.062392596722324</v>
      </c>
      <c r="S2005">
        <v>0.82522258802093984</v>
      </c>
      <c r="T2005">
        <v>-4.4587080462764277</v>
      </c>
      <c r="U2005">
        <v>-1.2885108186975991</v>
      </c>
      <c r="V2005">
        <v>-1.741629752830282</v>
      </c>
      <c r="W2005">
        <v>2.732059955698904</v>
      </c>
      <c r="X2005">
        <v>3.081931421382234</v>
      </c>
      <c r="Y2005">
        <v>2.5858821148470281</v>
      </c>
      <c r="Z2005">
        <v>0.73459646985058247</v>
      </c>
      <c r="AA2005">
        <v>-0.36309707384102718</v>
      </c>
      <c r="AB2005">
        <v>-0.62039129201844323</v>
      </c>
      <c r="AC2005">
        <v>0.32248793546883292</v>
      </c>
      <c r="AD2005">
        <v>1.726739908109195</v>
      </c>
      <c r="AE2005">
        <v>-0.31241221882974429</v>
      </c>
      <c r="AF2005">
        <v>4.3583340485527042</v>
      </c>
      <c r="AG2005">
        <v>-0.68579013869142647</v>
      </c>
      <c r="AH2005">
        <v>-3.340036887008738</v>
      </c>
      <c r="AI2005">
        <v>-2.43268807526968</v>
      </c>
      <c r="AJ2005">
        <v>-0.49989454184634918</v>
      </c>
      <c r="AK2005">
        <v>-2.2329459385936259</v>
      </c>
      <c r="AL2005">
        <v>-1.328541531996247</v>
      </c>
      <c r="AM2005">
        <v>1.048254114775778</v>
      </c>
      <c r="AN2005">
        <v>-7.3142322825322098E-2</v>
      </c>
      <c r="AO2005">
        <v>0.4464917461490519</v>
      </c>
      <c r="AP2005">
        <v>-0.1011252061228415</v>
      </c>
    </row>
    <row r="2006" spans="1:42" x14ac:dyDescent="0.15">
      <c r="A2006" s="1" t="s">
        <v>2045</v>
      </c>
      <c r="B2006">
        <v>10.54975987203672</v>
      </c>
      <c r="C2006">
        <v>1.0590258911779979</v>
      </c>
      <c r="D2006">
        <v>-1.2037660917598101</v>
      </c>
      <c r="E2006">
        <v>-1.470920581172497</v>
      </c>
      <c r="F2006">
        <v>1.612284245714128</v>
      </c>
      <c r="G2006">
        <v>0.99246950869743922</v>
      </c>
      <c r="H2006">
        <v>2.968886695000895</v>
      </c>
      <c r="I2006">
        <v>-2.6796008743769768</v>
      </c>
      <c r="J2006">
        <v>1.740371958324413</v>
      </c>
      <c r="K2006">
        <v>-0.92183418418903895</v>
      </c>
      <c r="L2006">
        <v>0.88292640922883026</v>
      </c>
      <c r="M2006">
        <v>1.443981566583187</v>
      </c>
      <c r="N2006">
        <v>2.274713082572509</v>
      </c>
      <c r="O2006">
        <v>0.2849484756170142</v>
      </c>
      <c r="P2006">
        <v>1.763484327414454</v>
      </c>
      <c r="Q2006">
        <v>-0.61838042355299583</v>
      </c>
      <c r="R2006">
        <v>0.99949037178085787</v>
      </c>
      <c r="S2006">
        <v>-1.7518803541992869</v>
      </c>
      <c r="T2006">
        <v>4.6003319309223167</v>
      </c>
      <c r="U2006">
        <v>1.1012948838688741</v>
      </c>
      <c r="V2006">
        <v>4.4453376448398663</v>
      </c>
      <c r="W2006">
        <v>4.2606721436570263</v>
      </c>
      <c r="X2006">
        <v>2.2058620850109341</v>
      </c>
      <c r="Y2006">
        <v>3.781844500698281</v>
      </c>
      <c r="Z2006">
        <v>-1.315383839199711</v>
      </c>
      <c r="AA2006">
        <v>7.3314228842376136E-2</v>
      </c>
      <c r="AB2006">
        <v>-1.4991606275792051</v>
      </c>
      <c r="AC2006">
        <v>1.2371075083943801</v>
      </c>
      <c r="AD2006">
        <v>-1.007097287209856</v>
      </c>
      <c r="AE2006">
        <v>-2.0763731821322349</v>
      </c>
      <c r="AF2006">
        <v>-1.2061478067161959</v>
      </c>
      <c r="AG2006">
        <v>-3.6820230992566143E-2</v>
      </c>
      <c r="AH2006">
        <v>-3.373786757207462</v>
      </c>
      <c r="AI2006">
        <v>-5.346690560619253</v>
      </c>
      <c r="AJ2006">
        <v>-2.31675623252469</v>
      </c>
      <c r="AK2006">
        <v>5.0955337065536046</v>
      </c>
      <c r="AL2006">
        <v>-1.21622507082603</v>
      </c>
      <c r="AM2006">
        <v>-0.94933008102040217</v>
      </c>
      <c r="AN2006">
        <v>-1.88843417306479</v>
      </c>
      <c r="AO2006">
        <v>0.18646564371260391</v>
      </c>
      <c r="AP2006">
        <v>-0.26972396241837632</v>
      </c>
    </row>
    <row r="2007" spans="1:42" x14ac:dyDescent="0.15">
      <c r="A2007" s="1" t="s">
        <v>2046</v>
      </c>
      <c r="B2007">
        <v>1.028820262882723</v>
      </c>
      <c r="C2007">
        <v>-0.51890498117759887</v>
      </c>
      <c r="D2007">
        <v>-1.642802966362876</v>
      </c>
      <c r="E2007">
        <v>-0.65257018709208969</v>
      </c>
      <c r="F2007">
        <v>2.468285547699081</v>
      </c>
      <c r="G2007">
        <v>1.811484858184139</v>
      </c>
      <c r="H2007">
        <v>3.1475663965544838</v>
      </c>
      <c r="I2007">
        <v>-2.246866655624725</v>
      </c>
      <c r="J2007">
        <v>3.3889977500660509</v>
      </c>
      <c r="K2007">
        <v>-2.3869017504840131</v>
      </c>
      <c r="L2007">
        <v>-0.4104564254693896</v>
      </c>
      <c r="M2007">
        <v>0.14373459252034099</v>
      </c>
      <c r="N2007">
        <v>-3.7600353305506342</v>
      </c>
      <c r="O2007">
        <v>-0.62708107306587235</v>
      </c>
      <c r="P2007">
        <v>1.2644695366924019</v>
      </c>
      <c r="Q2007">
        <v>-0.90520223018994217</v>
      </c>
      <c r="R2007">
        <v>2.0889056992601329</v>
      </c>
      <c r="S2007">
        <v>-0.87786627126163541</v>
      </c>
      <c r="T2007">
        <v>5.840510151752726</v>
      </c>
      <c r="U2007">
        <v>0.19661573214153161</v>
      </c>
      <c r="V2007">
        <v>1.358132074480821</v>
      </c>
      <c r="W2007">
        <v>-1.5750018302387221</v>
      </c>
      <c r="X2007">
        <v>4.1298240849017462</v>
      </c>
      <c r="Y2007">
        <v>3.6751877784634188</v>
      </c>
      <c r="Z2007">
        <v>-1.096452600938548</v>
      </c>
      <c r="AA2007">
        <v>-2.729630465136343</v>
      </c>
      <c r="AB2007">
        <v>2.9840344081578212</v>
      </c>
      <c r="AC2007">
        <v>-0.1047700444206312</v>
      </c>
      <c r="AD2007">
        <v>2.281263024392536</v>
      </c>
      <c r="AE2007">
        <v>-0.191836188822784</v>
      </c>
      <c r="AF2007">
        <v>-0.40472135464950842</v>
      </c>
      <c r="AG2007">
        <v>0.84629313910830228</v>
      </c>
      <c r="AH2007">
        <v>-3.7614745697392982</v>
      </c>
      <c r="AI2007">
        <v>-7.7458151141147766</v>
      </c>
      <c r="AJ2007">
        <v>-3.7918814560497109</v>
      </c>
      <c r="AK2007">
        <v>3.6785201486657679</v>
      </c>
      <c r="AL2007">
        <v>-0.32679059158007812</v>
      </c>
      <c r="AM2007">
        <v>1.5041603167765001</v>
      </c>
      <c r="AN2007">
        <v>-0.77372049909229523</v>
      </c>
      <c r="AO2007">
        <v>0.17674099954715039</v>
      </c>
      <c r="AP2007">
        <v>-0.14063371704266631</v>
      </c>
    </row>
    <row r="2008" spans="1:42" x14ac:dyDescent="0.15">
      <c r="A2008" s="1" t="s">
        <v>2047</v>
      </c>
      <c r="B2008">
        <v>6.516620537894962</v>
      </c>
      <c r="C2008">
        <v>-0.45622573107334802</v>
      </c>
      <c r="D2008">
        <v>-1.302288848889084</v>
      </c>
      <c r="E2008">
        <v>1.626972709016262</v>
      </c>
      <c r="F2008">
        <v>-0.2801580136373269</v>
      </c>
      <c r="G2008">
        <v>-0.2219277366176558</v>
      </c>
      <c r="H2008">
        <v>-1.6310839732187239</v>
      </c>
      <c r="I2008">
        <v>-1.75996310071058</v>
      </c>
      <c r="J2008">
        <v>-1.027822785384314</v>
      </c>
      <c r="K2008">
        <v>0.59821241403619774</v>
      </c>
      <c r="L2008">
        <v>-5.3874361000050168</v>
      </c>
      <c r="M2008">
        <v>-1.7442132272115971</v>
      </c>
      <c r="N2008">
        <v>0.46712358533155918</v>
      </c>
      <c r="O2008">
        <v>0.40990060309435872</v>
      </c>
      <c r="P2008">
        <v>-2.784460537615741</v>
      </c>
      <c r="Q2008">
        <v>-0.36480656325979072</v>
      </c>
      <c r="R2008">
        <v>2.737235009369142</v>
      </c>
      <c r="S2008">
        <v>-0.9182372998909113</v>
      </c>
      <c r="T2008">
        <v>-6.3889144979981776</v>
      </c>
      <c r="U2008">
        <v>1.2847678702854619</v>
      </c>
      <c r="V2008">
        <v>-0.67795376597495738</v>
      </c>
      <c r="W2008">
        <v>-6.354971377136005</v>
      </c>
      <c r="X2008">
        <v>-1.489605778928752</v>
      </c>
      <c r="Y2008">
        <v>-2.3157644604409731</v>
      </c>
      <c r="Z2008">
        <v>1.9335619708290629E-2</v>
      </c>
      <c r="AA2008">
        <v>-0.36893032943516679</v>
      </c>
      <c r="AB2008">
        <v>1.4793160935842811</v>
      </c>
      <c r="AC2008">
        <v>5.3747139401568633</v>
      </c>
      <c r="AD2008">
        <v>-0.33937474670315632</v>
      </c>
      <c r="AE2008">
        <v>-0.18287456367227289</v>
      </c>
      <c r="AF2008">
        <v>3.9248276083092302</v>
      </c>
      <c r="AG2008">
        <v>-0.34028689923127559</v>
      </c>
      <c r="AH2008">
        <v>0.41996411514587451</v>
      </c>
      <c r="AI2008">
        <v>2.242422414453451</v>
      </c>
      <c r="AJ2008">
        <v>-0.41677916070252752</v>
      </c>
      <c r="AK2008">
        <v>-1.6377261555441709</v>
      </c>
      <c r="AL2008">
        <v>-0.24250972856181949</v>
      </c>
      <c r="AM2008">
        <v>2.663328904212829</v>
      </c>
      <c r="AN2008">
        <v>1.917529773530851</v>
      </c>
      <c r="AO2008">
        <v>0.38924198114632191</v>
      </c>
      <c r="AP2008">
        <v>1.0428385701826179</v>
      </c>
    </row>
    <row r="2009" spans="1:42" x14ac:dyDescent="0.15">
      <c r="A2009" s="1" t="s">
        <v>2048</v>
      </c>
      <c r="B2009">
        <v>7.9218718227388987</v>
      </c>
      <c r="C2009">
        <v>0.54321197591972548</v>
      </c>
      <c r="D2009">
        <v>0.78368430765123542</v>
      </c>
      <c r="E2009">
        <v>-0.36919080520976999</v>
      </c>
      <c r="F2009">
        <v>0.914482170512946</v>
      </c>
      <c r="G2009">
        <v>-1.2887174137877719</v>
      </c>
      <c r="H2009">
        <v>-1.8534473423702731</v>
      </c>
      <c r="I2009">
        <v>-1.1033660365751849</v>
      </c>
      <c r="J2009">
        <v>0.53743749094764803</v>
      </c>
      <c r="K2009">
        <v>-1.044778242211273</v>
      </c>
      <c r="L2009">
        <v>-0.80211042870261751</v>
      </c>
      <c r="M2009">
        <v>0.84238454487813408</v>
      </c>
      <c r="N2009">
        <v>-0.12354668808473</v>
      </c>
      <c r="O2009">
        <v>-0.82884180209366887</v>
      </c>
      <c r="P2009">
        <v>2.1464719571179649</v>
      </c>
      <c r="Q2009">
        <v>2.6029242400636998</v>
      </c>
      <c r="R2009">
        <v>0.82256960483270947</v>
      </c>
      <c r="S2009">
        <v>0.27794124272561671</v>
      </c>
      <c r="T2009">
        <v>-0.55608475624561926</v>
      </c>
      <c r="U2009">
        <v>-1.4582925788743919</v>
      </c>
      <c r="V2009">
        <v>-0.85297484355324471</v>
      </c>
      <c r="W2009">
        <v>-4.2717207236341084</v>
      </c>
      <c r="X2009">
        <v>4.3896581794871947</v>
      </c>
      <c r="Y2009">
        <v>0.41799584629377878</v>
      </c>
      <c r="Z2009">
        <v>-0.57956174345215317</v>
      </c>
      <c r="AA2009">
        <v>0.38653183849457212</v>
      </c>
      <c r="AB2009">
        <v>1.737478537876429</v>
      </c>
      <c r="AC2009">
        <v>-1.2305315862216539</v>
      </c>
      <c r="AD2009">
        <v>4.9829161962217747E-2</v>
      </c>
      <c r="AE2009">
        <v>-0.7107250127772855</v>
      </c>
      <c r="AF2009">
        <v>-2.0593000061857061</v>
      </c>
      <c r="AG2009">
        <v>0.51537901512272022</v>
      </c>
      <c r="AH2009">
        <v>-1.510166224062006</v>
      </c>
      <c r="AI2009">
        <v>4.0822452202220676</v>
      </c>
      <c r="AJ2009">
        <v>-1.3506850434323761</v>
      </c>
      <c r="AK2009">
        <v>-1.7706574915689419</v>
      </c>
      <c r="AL2009">
        <v>-0.76165250510944071</v>
      </c>
      <c r="AM2009">
        <v>-1.723187300270993</v>
      </c>
      <c r="AN2009">
        <v>0.57691885388743436</v>
      </c>
      <c r="AO2009">
        <v>0.58328412356556636</v>
      </c>
      <c r="AP2009">
        <v>3.7168895036994618</v>
      </c>
    </row>
    <row r="2010" spans="1:42" x14ac:dyDescent="0.15">
      <c r="A2010" s="1" t="s">
        <v>2049</v>
      </c>
      <c r="B2010">
        <v>1.958346419411567</v>
      </c>
      <c r="C2010">
        <v>0.48997580677053798</v>
      </c>
      <c r="D2010">
        <v>-1.408852291731526</v>
      </c>
      <c r="E2010">
        <v>-0.31027208438707121</v>
      </c>
      <c r="F2010">
        <v>-0.46121913756103228</v>
      </c>
      <c r="G2010">
        <v>-1.6058677108584649</v>
      </c>
      <c r="H2010">
        <v>-1.003608679154735</v>
      </c>
      <c r="I2010">
        <v>0.14818490366778589</v>
      </c>
      <c r="J2010">
        <v>0.11870175345516321</v>
      </c>
      <c r="K2010">
        <v>-1.4156697528343569</v>
      </c>
      <c r="L2010">
        <v>0.81571585133479396</v>
      </c>
      <c r="M2010">
        <v>1.2712493014028949</v>
      </c>
      <c r="N2010">
        <v>-0.64606301337979832</v>
      </c>
      <c r="O2010">
        <v>1.1458323740287439</v>
      </c>
      <c r="P2010">
        <v>5.9493837445434936</v>
      </c>
      <c r="Q2010">
        <v>-1.2951554387610691</v>
      </c>
      <c r="R2010">
        <v>3.4497262634424031</v>
      </c>
      <c r="S2010">
        <v>1.114892833801014</v>
      </c>
      <c r="T2010">
        <v>-9.7478126770378218E-2</v>
      </c>
      <c r="U2010">
        <v>0.66479256672263165</v>
      </c>
      <c r="V2010">
        <v>-1.2030554898153381</v>
      </c>
      <c r="W2010">
        <v>-0.64247363450875739</v>
      </c>
      <c r="X2010">
        <v>1.477113773547124</v>
      </c>
      <c r="Y2010">
        <v>-3.0535552019014069</v>
      </c>
      <c r="Z2010">
        <v>1.255023537999068</v>
      </c>
      <c r="AA2010">
        <v>-0.47246316774687458</v>
      </c>
      <c r="AB2010">
        <v>-2.3897732443781532</v>
      </c>
      <c r="AC2010">
        <v>-1.300758328193055</v>
      </c>
      <c r="AD2010">
        <v>-1.0742653595167559</v>
      </c>
      <c r="AE2010">
        <v>-2.344633809958208</v>
      </c>
      <c r="AF2010">
        <v>-3.232277681730273</v>
      </c>
      <c r="AG2010">
        <v>-1.138656886971414</v>
      </c>
      <c r="AH2010">
        <v>-0.71060881234316897</v>
      </c>
      <c r="AI2010">
        <v>-2.008942678626719</v>
      </c>
      <c r="AJ2010">
        <v>-5.1226172588132481E-2</v>
      </c>
      <c r="AK2010">
        <v>-2.753695730138126</v>
      </c>
      <c r="AL2010">
        <v>-0.1272989438268407</v>
      </c>
      <c r="AM2010">
        <v>3.85568423626545</v>
      </c>
      <c r="AN2010">
        <v>-2.352703991428656</v>
      </c>
      <c r="AO2010">
        <v>0.78776639571106621</v>
      </c>
      <c r="AP2010">
        <v>3.320518813773802</v>
      </c>
    </row>
    <row r="2011" spans="1:42" x14ac:dyDescent="0.15">
      <c r="A2011" s="1" t="s">
        <v>2050</v>
      </c>
      <c r="B2011">
        <v>-0.98972235269191522</v>
      </c>
      <c r="C2011">
        <v>-0.92752051657272105</v>
      </c>
      <c r="D2011">
        <v>0.41697108260821852</v>
      </c>
      <c r="E2011">
        <v>-1.105707950605519</v>
      </c>
      <c r="F2011">
        <v>-0.32683742789272152</v>
      </c>
      <c r="G2011">
        <v>-1.378255553193338</v>
      </c>
      <c r="H2011">
        <v>-0.55678854942589173</v>
      </c>
      <c r="I2011">
        <v>0.39373624786162431</v>
      </c>
      <c r="J2011">
        <v>-1.1951574189174481</v>
      </c>
      <c r="K2011">
        <v>1.816595105098268</v>
      </c>
      <c r="L2011">
        <v>3.1924050183276158</v>
      </c>
      <c r="M2011">
        <v>0.89081485984894537</v>
      </c>
      <c r="N2011">
        <v>1.6122072426832179</v>
      </c>
      <c r="O2011">
        <v>-1.021547584606711</v>
      </c>
      <c r="P2011">
        <v>-0.89282504875231639</v>
      </c>
      <c r="Q2011">
        <v>-0.48876218879273098</v>
      </c>
      <c r="R2011">
        <v>-1.7190953408716729</v>
      </c>
      <c r="S2011">
        <v>0.44686034739401642</v>
      </c>
      <c r="T2011">
        <v>-0.92868194219369937</v>
      </c>
      <c r="U2011">
        <v>-4.2136839518237101E-2</v>
      </c>
      <c r="V2011">
        <v>1.3443316404389209</v>
      </c>
      <c r="W2011">
        <v>1.073814104946061</v>
      </c>
      <c r="X2011">
        <v>-2.0627420922030049</v>
      </c>
      <c r="Y2011">
        <v>0.75018072316110684</v>
      </c>
      <c r="Z2011">
        <v>0.78133800230912565</v>
      </c>
      <c r="AA2011">
        <v>-1.4467456474925351</v>
      </c>
      <c r="AB2011">
        <v>0.85109980327265289</v>
      </c>
      <c r="AC2011">
        <v>0.22301772633912131</v>
      </c>
      <c r="AD2011">
        <v>0.67243741348412522</v>
      </c>
      <c r="AE2011">
        <v>0.435343382695765</v>
      </c>
      <c r="AF2011">
        <v>-0.11229024825734631</v>
      </c>
      <c r="AG2011">
        <v>0.39108702774888993</v>
      </c>
      <c r="AH2011">
        <v>-0.48870213339539031</v>
      </c>
      <c r="AI2011">
        <v>-2.6389487999081882</v>
      </c>
      <c r="AJ2011">
        <v>-0.58969519836033635</v>
      </c>
      <c r="AK2011">
        <v>1.662970074963612</v>
      </c>
      <c r="AL2011">
        <v>-0.17995339481473699</v>
      </c>
      <c r="AM2011">
        <v>0.39353923839233262</v>
      </c>
      <c r="AN2011">
        <v>1.967666620720103E-2</v>
      </c>
      <c r="AO2011">
        <v>0.48411267288228799</v>
      </c>
      <c r="AP2011">
        <v>2.1608954802506029</v>
      </c>
    </row>
    <row r="2012" spans="1:42" x14ac:dyDescent="0.15">
      <c r="A2012" s="1" t="s">
        <v>2051</v>
      </c>
      <c r="B2012">
        <v>12.29170147044665</v>
      </c>
      <c r="C2012">
        <v>2.6640169851226152</v>
      </c>
      <c r="D2012">
        <v>1.724113113786379</v>
      </c>
      <c r="E2012">
        <v>-2.2446813941764261</v>
      </c>
      <c r="F2012">
        <v>-0.91135179762140561</v>
      </c>
      <c r="G2012">
        <v>9.3328603603105478E-2</v>
      </c>
      <c r="H2012">
        <v>1.4950658458667989</v>
      </c>
      <c r="I2012">
        <v>-1.510405183030834</v>
      </c>
      <c r="J2012">
        <v>3.239559307148399</v>
      </c>
      <c r="K2012">
        <v>-0.55378257159476518</v>
      </c>
      <c r="L2012">
        <v>-1.2263458261025979</v>
      </c>
      <c r="M2012">
        <v>1.0629254627048821</v>
      </c>
      <c r="N2012">
        <v>5.7583736877674694</v>
      </c>
      <c r="O2012">
        <v>0.2833224139463496</v>
      </c>
      <c r="P2012">
        <v>-1.194470911429611</v>
      </c>
      <c r="Q2012">
        <v>-0.75586309925231687</v>
      </c>
      <c r="R2012">
        <v>-0.82186423856072999</v>
      </c>
      <c r="S2012">
        <v>0.1067040739008939</v>
      </c>
      <c r="T2012">
        <v>5.4279397622486618</v>
      </c>
      <c r="U2012">
        <v>-1.214763879769122</v>
      </c>
      <c r="V2012">
        <v>-3.097917552643958</v>
      </c>
      <c r="W2012">
        <v>-0.44956885107585182</v>
      </c>
      <c r="X2012">
        <v>0.2000696832112146</v>
      </c>
      <c r="Y2012">
        <v>4.1336120445668074</v>
      </c>
      <c r="Z2012">
        <v>-2.7884369113425689</v>
      </c>
      <c r="AA2012">
        <v>1.2991580785464669</v>
      </c>
      <c r="AB2012">
        <v>2.910929127285748</v>
      </c>
      <c r="AC2012">
        <v>-0.53948271069635978</v>
      </c>
      <c r="AD2012">
        <v>0.88266702554429477</v>
      </c>
      <c r="AE2012">
        <v>2.247189539764757</v>
      </c>
      <c r="AF2012">
        <v>-1.017089273592207</v>
      </c>
      <c r="AG2012">
        <v>0.71775213723172149</v>
      </c>
      <c r="AH2012">
        <v>-4.484293118002995</v>
      </c>
      <c r="AI2012">
        <v>-3.8424628526872189</v>
      </c>
      <c r="AJ2012">
        <v>-2.7127143213347731</v>
      </c>
      <c r="AK2012">
        <v>3.6327509914875069</v>
      </c>
      <c r="AL2012">
        <v>-0.90879749984201263</v>
      </c>
      <c r="AM2012">
        <v>0.43483202571000051</v>
      </c>
      <c r="AN2012">
        <v>0.158469325817299</v>
      </c>
      <c r="AO2012">
        <v>0.25135780580489547</v>
      </c>
      <c r="AP2012">
        <v>-0.98183179288892797</v>
      </c>
    </row>
    <row r="2013" spans="1:42" x14ac:dyDescent="0.15">
      <c r="A2013" s="1" t="s">
        <v>2052</v>
      </c>
      <c r="B2013">
        <v>-3.6653061802905409</v>
      </c>
      <c r="C2013">
        <v>0.40464047992519597</v>
      </c>
      <c r="D2013">
        <v>-0.69715537536625805</v>
      </c>
      <c r="E2013">
        <v>-0.41670345919650281</v>
      </c>
      <c r="F2013">
        <v>-0.50872994118004189</v>
      </c>
      <c r="G2013">
        <v>-0.58926085999697131</v>
      </c>
      <c r="H2013">
        <v>0.20259739450564199</v>
      </c>
      <c r="I2013">
        <v>0.30224330143327899</v>
      </c>
      <c r="J2013">
        <v>3.0405412520566801</v>
      </c>
      <c r="K2013">
        <v>-1.057281508938184</v>
      </c>
      <c r="L2013">
        <v>1.0315603746734441</v>
      </c>
      <c r="M2013">
        <v>0.22404399371909259</v>
      </c>
      <c r="N2013">
        <v>-1.886548966492551</v>
      </c>
      <c r="O2013">
        <v>-1.774530083609086</v>
      </c>
      <c r="P2013">
        <v>-0.65473726800361909</v>
      </c>
      <c r="Q2013">
        <v>0.24447409272766629</v>
      </c>
      <c r="R2013">
        <v>-1.903415499372016</v>
      </c>
      <c r="S2013">
        <v>-0.2102818660473037</v>
      </c>
      <c r="T2013">
        <v>4.8365093381307993</v>
      </c>
      <c r="U2013">
        <v>4.4192407021413263E-2</v>
      </c>
      <c r="V2013">
        <v>1.274522800208675</v>
      </c>
      <c r="W2013">
        <v>-3.807824458697239</v>
      </c>
      <c r="X2013">
        <v>-1.9337869373969561</v>
      </c>
      <c r="Y2013">
        <v>0.1146629512531525</v>
      </c>
      <c r="Z2013">
        <v>0.1749161987269176</v>
      </c>
      <c r="AA2013">
        <v>-1.6724400182284149</v>
      </c>
      <c r="AB2013">
        <v>3.0765307366399801</v>
      </c>
      <c r="AC2013">
        <v>2.761012456407907</v>
      </c>
      <c r="AD2013">
        <v>1.140593034842986</v>
      </c>
      <c r="AE2013">
        <v>1.2685323725970059</v>
      </c>
      <c r="AF2013">
        <v>-0.96599558321685364</v>
      </c>
      <c r="AG2013">
        <v>-1.149631463527554</v>
      </c>
      <c r="AH2013">
        <v>3.0370319437235218</v>
      </c>
      <c r="AI2013">
        <v>1.0268882462217419</v>
      </c>
      <c r="AJ2013">
        <v>0.75013442975714273</v>
      </c>
      <c r="AK2013">
        <v>0.58879865712436708</v>
      </c>
      <c r="AL2013">
        <v>1.112293122747263</v>
      </c>
      <c r="AM2013">
        <v>0.84588179204548331</v>
      </c>
      <c r="AN2013">
        <v>-0.88321924338514435</v>
      </c>
      <c r="AO2013">
        <v>-0.64503290690491188</v>
      </c>
      <c r="AP2013">
        <v>-2.0893738826705488</v>
      </c>
    </row>
    <row r="2014" spans="1:42" x14ac:dyDescent="0.15">
      <c r="A2014" s="1" t="s">
        <v>2053</v>
      </c>
      <c r="B2014">
        <v>-0.93258937783931439</v>
      </c>
      <c r="C2014">
        <v>-0.65811630242398156</v>
      </c>
      <c r="D2014">
        <v>1.306848372265305</v>
      </c>
      <c r="E2014">
        <v>0.69603049922954974</v>
      </c>
      <c r="F2014">
        <v>-0.58102650181793469</v>
      </c>
      <c r="G2014">
        <v>0.3557208266242069</v>
      </c>
      <c r="H2014">
        <v>-2.897691528548191</v>
      </c>
      <c r="I2014">
        <v>0.99988442412675171</v>
      </c>
      <c r="J2014">
        <v>-3.5659684667838851</v>
      </c>
      <c r="K2014">
        <v>2.7330498720954721</v>
      </c>
      <c r="L2014">
        <v>1.7237195070544109</v>
      </c>
      <c r="M2014">
        <v>-1.609562118860969</v>
      </c>
      <c r="N2014">
        <v>-0.12691977171816779</v>
      </c>
      <c r="O2014">
        <v>1.6846951369796961</v>
      </c>
      <c r="P2014">
        <v>4.3247523929510061</v>
      </c>
      <c r="Q2014">
        <v>-2.3095383491550949</v>
      </c>
      <c r="R2014">
        <v>0.2623050198758608</v>
      </c>
      <c r="S2014">
        <v>-1.692899452283831</v>
      </c>
      <c r="T2014">
        <v>-3.8367170389755172</v>
      </c>
      <c r="U2014">
        <v>-1.032037770778649</v>
      </c>
      <c r="V2014">
        <v>1.0766532673402449</v>
      </c>
      <c r="W2014">
        <v>1.032190383851304</v>
      </c>
      <c r="X2014">
        <v>-1.0554419608649011</v>
      </c>
      <c r="Y2014">
        <v>0.88147607384960169</v>
      </c>
      <c r="Z2014">
        <v>-0.47004363697953688</v>
      </c>
      <c r="AA2014">
        <v>0.33052600535250398</v>
      </c>
      <c r="AB2014">
        <v>1.901344952787668</v>
      </c>
      <c r="AC2014">
        <v>0.38418255823630632</v>
      </c>
      <c r="AD2014">
        <v>-1.0213454014637999</v>
      </c>
      <c r="AE2014">
        <v>-1.121340424762769</v>
      </c>
      <c r="AF2014">
        <v>-1.2316735038005899</v>
      </c>
      <c r="AG2014">
        <v>-0.1114110474369145</v>
      </c>
      <c r="AH2014">
        <v>-0.31844372545110122</v>
      </c>
      <c r="AI2014">
        <v>0.85735495416674445</v>
      </c>
      <c r="AJ2014">
        <v>1.2249900884044149</v>
      </c>
      <c r="AK2014">
        <v>-1.2064620874135961</v>
      </c>
      <c r="AL2014">
        <v>0.31264972153272219</v>
      </c>
      <c r="AM2014">
        <v>0.65672922322472183</v>
      </c>
      <c r="AN2014">
        <v>2.6509242351082198</v>
      </c>
      <c r="AO2014">
        <v>0.97355000208051856</v>
      </c>
      <c r="AP2014">
        <v>0.58733723521454206</v>
      </c>
    </row>
    <row r="2015" spans="1:42" x14ac:dyDescent="0.15">
      <c r="A2015" s="1" t="s">
        <v>2054</v>
      </c>
      <c r="B2015">
        <v>-0.19692273619531381</v>
      </c>
      <c r="C2015">
        <v>0.1364417528083941</v>
      </c>
      <c r="D2015">
        <v>1.472759263620929</v>
      </c>
      <c r="E2015">
        <v>-0.48779292137667402</v>
      </c>
      <c r="F2015">
        <v>2.860501786294027</v>
      </c>
      <c r="G2015">
        <v>9.3398872573544678E-2</v>
      </c>
      <c r="H2015">
        <v>-1.700928441242204E-3</v>
      </c>
      <c r="I2015">
        <v>7.1773691284752403E-2</v>
      </c>
      <c r="J2015">
        <v>-0.35581597673437532</v>
      </c>
      <c r="K2015">
        <v>-0.63667340792103089</v>
      </c>
      <c r="L2015">
        <v>-1.9375527693891319</v>
      </c>
      <c r="M2015">
        <v>0.16486546698999191</v>
      </c>
      <c r="N2015">
        <v>-2.3079948333243738</v>
      </c>
      <c r="O2015">
        <v>-3.5284782320351522</v>
      </c>
      <c r="P2015">
        <v>-2.470954557847032</v>
      </c>
      <c r="Q2015">
        <v>1.974640185997544</v>
      </c>
      <c r="R2015">
        <v>-2.5130215436737919</v>
      </c>
      <c r="S2015">
        <v>-0.34563165817921732</v>
      </c>
      <c r="T2015">
        <v>3.2173790480753031</v>
      </c>
      <c r="U2015">
        <v>-0.86339696071268468</v>
      </c>
      <c r="V2015">
        <v>-2.3365512226207241</v>
      </c>
      <c r="W2015">
        <v>-1.456695945264237</v>
      </c>
      <c r="X2015">
        <v>2.1672759429393968</v>
      </c>
      <c r="Y2015">
        <v>3.4362672551257858</v>
      </c>
      <c r="Z2015">
        <v>-2.5427211353843409</v>
      </c>
      <c r="AA2015">
        <v>0.1793223561515723</v>
      </c>
      <c r="AB2015">
        <v>0.58409483032118381</v>
      </c>
      <c r="AC2015">
        <v>0.14228514221774599</v>
      </c>
      <c r="AD2015">
        <v>-0.37640205182849729</v>
      </c>
      <c r="AE2015">
        <v>0.2048105547028938</v>
      </c>
      <c r="AF2015">
        <v>0.53875422308619336</v>
      </c>
      <c r="AG2015">
        <v>1.158635261166121</v>
      </c>
      <c r="AH2015">
        <v>-3.733773879045982</v>
      </c>
      <c r="AI2015">
        <v>-1.501966165330435</v>
      </c>
      <c r="AJ2015">
        <v>2.4222603805928511</v>
      </c>
      <c r="AK2015">
        <v>1.8545945086336679</v>
      </c>
      <c r="AL2015">
        <v>-0.58324025183539874</v>
      </c>
      <c r="AM2015">
        <v>0.29258902890445332</v>
      </c>
      <c r="AN2015">
        <v>2.8138578851249232</v>
      </c>
      <c r="AO2015">
        <v>0.32612219843361029</v>
      </c>
      <c r="AP2015">
        <v>1.6223807868524469</v>
      </c>
    </row>
    <row r="2016" spans="1:42" x14ac:dyDescent="0.15">
      <c r="A2016" s="1" t="s">
        <v>2055</v>
      </c>
      <c r="B2016">
        <v>5.7245368921628881</v>
      </c>
      <c r="C2016">
        <v>2.0113745026473482</v>
      </c>
      <c r="D2016">
        <v>0.18338124267248629</v>
      </c>
      <c r="E2016">
        <v>3.9181441971917627E-2</v>
      </c>
      <c r="F2016">
        <v>1.3713646686027059</v>
      </c>
      <c r="G2016">
        <v>0.31526067782358591</v>
      </c>
      <c r="H2016">
        <v>0.41609154068222137</v>
      </c>
      <c r="I2016">
        <v>-0.75858826313157535</v>
      </c>
      <c r="J2016">
        <v>1.8028871425141091</v>
      </c>
      <c r="K2016">
        <v>-3.254727511139123</v>
      </c>
      <c r="L2016">
        <v>-3.1097629175776702</v>
      </c>
      <c r="M2016">
        <v>0.92236989879016829</v>
      </c>
      <c r="N2016">
        <v>-2.3158852646752242</v>
      </c>
      <c r="O2016">
        <v>-2.2437679858860138</v>
      </c>
      <c r="P2016">
        <v>-2.479222938561719</v>
      </c>
      <c r="Q2016">
        <v>5.3277361780579824</v>
      </c>
      <c r="R2016">
        <v>2.7845645509113548</v>
      </c>
      <c r="S2016">
        <v>1.2011791110855321</v>
      </c>
      <c r="T2016">
        <v>2.8867528451021038</v>
      </c>
      <c r="U2016">
        <v>1.275411487681563</v>
      </c>
      <c r="V2016">
        <v>-0.1124927698063117</v>
      </c>
      <c r="W2016">
        <v>-0.25358045933500989</v>
      </c>
      <c r="X2016">
        <v>1.51396317887626</v>
      </c>
      <c r="Y2016">
        <v>5.7258257229357676</v>
      </c>
      <c r="Z2016">
        <v>-0.54030765792417867</v>
      </c>
      <c r="AA2016">
        <v>0.49382541079466091</v>
      </c>
      <c r="AB2016">
        <v>2.0530972684646298</v>
      </c>
      <c r="AC2016">
        <v>-1.51053097493802</v>
      </c>
      <c r="AD2016">
        <v>-0.93272847071145482</v>
      </c>
      <c r="AE2016">
        <v>-1.043254531089244</v>
      </c>
      <c r="AF2016">
        <v>-0.18964834408995099</v>
      </c>
      <c r="AG2016">
        <v>1.0556138099525061</v>
      </c>
      <c r="AH2016">
        <v>-4.3299208768210384</v>
      </c>
      <c r="AI2016">
        <v>-0.57267282785793083</v>
      </c>
      <c r="AJ2016">
        <v>-2.5857747917200942</v>
      </c>
      <c r="AK2016">
        <v>-1.675176088327935</v>
      </c>
      <c r="AL2016">
        <v>-0.20400855136869911</v>
      </c>
      <c r="AM2016">
        <v>0.26525995174837053</v>
      </c>
      <c r="AN2016">
        <v>-0.27508078173696088</v>
      </c>
      <c r="AO2016">
        <v>-0.72045360479409737</v>
      </c>
      <c r="AP2016">
        <v>0.94110539614247868</v>
      </c>
    </row>
    <row r="2017" spans="1:42" x14ac:dyDescent="0.15">
      <c r="A2017" s="1" t="s">
        <v>2056</v>
      </c>
      <c r="B2017">
        <v>-14.324303150292209</v>
      </c>
      <c r="C2017">
        <v>-2.0531068868353102</v>
      </c>
      <c r="D2017">
        <v>0.29379760127930998</v>
      </c>
      <c r="E2017">
        <v>1.32058712413448</v>
      </c>
      <c r="F2017">
        <v>-0.62850498113619324</v>
      </c>
      <c r="G2017">
        <v>0.37610157894695101</v>
      </c>
      <c r="H2017">
        <v>1.165719019731644</v>
      </c>
      <c r="I2017">
        <v>-0.39980058405026653</v>
      </c>
      <c r="J2017">
        <v>-2.4379450493321921</v>
      </c>
      <c r="K2017">
        <v>1.397928422291947</v>
      </c>
      <c r="L2017">
        <v>-0.59035072143734679</v>
      </c>
      <c r="M2017">
        <v>0.31675107711469858</v>
      </c>
      <c r="N2017">
        <v>4.4440452648091648</v>
      </c>
      <c r="O2017">
        <v>1.6941044464015651</v>
      </c>
      <c r="P2017">
        <v>-0.48531152702799418</v>
      </c>
      <c r="Q2017">
        <v>-1.2999804375064019</v>
      </c>
      <c r="R2017">
        <v>0.72836458798348036</v>
      </c>
      <c r="S2017">
        <v>-0.95731366631903669</v>
      </c>
      <c r="T2017">
        <v>-3.2373220285846469</v>
      </c>
      <c r="U2017">
        <v>-0.71233328611517011</v>
      </c>
      <c r="V2017">
        <v>0.83352712777826898</v>
      </c>
      <c r="W2017">
        <v>4.4828525829090351</v>
      </c>
      <c r="X2017">
        <v>-1.3457225530050569</v>
      </c>
      <c r="Y2017">
        <v>1.5586559733739771</v>
      </c>
      <c r="Z2017">
        <v>-0.95062668651338222</v>
      </c>
      <c r="AA2017">
        <v>2.1931556591681138</v>
      </c>
      <c r="AB2017">
        <v>1.387242844865767</v>
      </c>
      <c r="AC2017">
        <v>-1.941262747780939</v>
      </c>
      <c r="AD2017">
        <v>-0.38181026459276229</v>
      </c>
      <c r="AE2017">
        <v>1.805462290384225</v>
      </c>
      <c r="AF2017">
        <v>0.38131124667789751</v>
      </c>
      <c r="AG2017">
        <v>-1.4040506185716759</v>
      </c>
      <c r="AH2017">
        <v>2.0666335174557608</v>
      </c>
      <c r="AI2017">
        <v>1.495069477883801</v>
      </c>
      <c r="AJ2017">
        <v>-0.86950128584350683</v>
      </c>
      <c r="AK2017">
        <v>-2.4654600674211018</v>
      </c>
      <c r="AL2017">
        <v>-0.15301721474837249</v>
      </c>
      <c r="AM2017">
        <v>-2.311237727926891</v>
      </c>
      <c r="AN2017">
        <v>-2.7845533108651721</v>
      </c>
      <c r="AO2017">
        <v>-0.66529825133975617</v>
      </c>
      <c r="AP2017">
        <v>-1.313685866769204</v>
      </c>
    </row>
    <row r="2018" spans="1:42" x14ac:dyDescent="0.15">
      <c r="A2018" s="1" t="s">
        <v>2057</v>
      </c>
      <c r="B2018">
        <v>-7.5301771543437166</v>
      </c>
      <c r="C2018">
        <v>-2.44884135250323</v>
      </c>
      <c r="D2018">
        <v>0.88000251552334308</v>
      </c>
      <c r="E2018">
        <v>-1.5832646963856329</v>
      </c>
      <c r="F2018">
        <v>0.69908067809996466</v>
      </c>
      <c r="G2018">
        <v>-0.25355054088437212</v>
      </c>
      <c r="H2018">
        <v>0.85359229546891535</v>
      </c>
      <c r="I2018">
        <v>-0.15415662321897569</v>
      </c>
      <c r="J2018">
        <v>-2.6785451355084078</v>
      </c>
      <c r="K2018">
        <v>-2.2833835355219172</v>
      </c>
      <c r="L2018">
        <v>-1.4633234675289311</v>
      </c>
      <c r="M2018">
        <v>0.21429731903928911</v>
      </c>
      <c r="N2018">
        <v>-1.346869933374101</v>
      </c>
      <c r="O2018">
        <v>-1.4078241317446549</v>
      </c>
      <c r="P2018">
        <v>-0.36793822365247048</v>
      </c>
      <c r="Q2018">
        <v>-1.589771869760193</v>
      </c>
      <c r="R2018">
        <v>-1.5321453141295489</v>
      </c>
      <c r="S2018">
        <v>-1.821893102792421</v>
      </c>
      <c r="T2018">
        <v>-1.4053230654972779</v>
      </c>
      <c r="U2018">
        <v>-0.48425994077418139</v>
      </c>
      <c r="V2018">
        <v>-3.9160071285321369</v>
      </c>
      <c r="W2018">
        <v>-2.838910074350991</v>
      </c>
      <c r="X2018">
        <v>-0.81080320181017074</v>
      </c>
      <c r="Y2018">
        <v>-2.4846486614164558</v>
      </c>
      <c r="Z2018">
        <v>-1.5912691779874671E-2</v>
      </c>
      <c r="AA2018">
        <v>2.4317423568441079</v>
      </c>
      <c r="AB2018">
        <v>-1.232120727967644</v>
      </c>
      <c r="AC2018">
        <v>-0.86377037929460199</v>
      </c>
      <c r="AD2018">
        <v>1.5941501606473729</v>
      </c>
      <c r="AE2018">
        <v>-0.55283721697157218</v>
      </c>
      <c r="AF2018">
        <v>-0.88080088327927664</v>
      </c>
      <c r="AG2018">
        <v>-2.6388948251608122</v>
      </c>
      <c r="AH2018">
        <v>2.4132360304558702</v>
      </c>
      <c r="AI2018">
        <v>7.3385761515442578</v>
      </c>
      <c r="AJ2018">
        <v>0.69639016409948218</v>
      </c>
      <c r="AK2018">
        <v>-3.1870356404751718</v>
      </c>
      <c r="AL2018">
        <v>-0.34007984945839181</v>
      </c>
      <c r="AM2018">
        <v>1.6508054478906919</v>
      </c>
      <c r="AN2018">
        <v>4.4572884064813394</v>
      </c>
      <c r="AO2018">
        <v>0.1378670656086943</v>
      </c>
      <c r="AP2018">
        <v>-0.27147043271240717</v>
      </c>
    </row>
    <row r="2019" spans="1:42" x14ac:dyDescent="0.15">
      <c r="A2019" s="1" t="s">
        <v>2058</v>
      </c>
      <c r="B2019">
        <v>-5.9681159495708798</v>
      </c>
      <c r="C2019">
        <v>-1.208148890810427</v>
      </c>
      <c r="D2019">
        <v>2.2024088177536352</v>
      </c>
      <c r="E2019">
        <v>1.659849251131799</v>
      </c>
      <c r="F2019">
        <v>-3.3926833656262239</v>
      </c>
      <c r="G2019">
        <v>-1.6900952244448419</v>
      </c>
      <c r="H2019">
        <v>-2.538731034654524</v>
      </c>
      <c r="I2019">
        <v>0.48121965973677439</v>
      </c>
      <c r="J2019">
        <v>0.59357413185411678</v>
      </c>
      <c r="K2019">
        <v>1.3149248998257419</v>
      </c>
      <c r="L2019">
        <v>0.81523626537421179</v>
      </c>
      <c r="M2019">
        <v>-0.50423810100034183</v>
      </c>
      <c r="N2019">
        <v>-1.07427073368634</v>
      </c>
      <c r="O2019">
        <v>-0.10412924602490919</v>
      </c>
      <c r="P2019">
        <v>2.2482110276750791</v>
      </c>
      <c r="Q2019">
        <v>-4.1138301321067168</v>
      </c>
      <c r="R2019">
        <v>-2.5020460110497602</v>
      </c>
      <c r="S2019">
        <v>-0.11384529022082129</v>
      </c>
      <c r="T2019">
        <v>-5.6397921750675284</v>
      </c>
      <c r="U2019">
        <v>0.14520272616991339</v>
      </c>
      <c r="V2019">
        <v>1.3388283001599179</v>
      </c>
      <c r="W2019">
        <v>2.6192631152488861</v>
      </c>
      <c r="X2019">
        <v>0.10326698788298889</v>
      </c>
      <c r="Y2019">
        <v>-2.0942294925338309</v>
      </c>
      <c r="Z2019">
        <v>0.26969072757374918</v>
      </c>
      <c r="AA2019">
        <v>0.94354172829860228</v>
      </c>
      <c r="AB2019">
        <v>-0.21551530701976521</v>
      </c>
      <c r="AC2019">
        <v>1.623094307061302</v>
      </c>
      <c r="AD2019">
        <v>-0.38580115413443422</v>
      </c>
      <c r="AE2019">
        <v>-1.3215999361126001</v>
      </c>
      <c r="AF2019">
        <v>0.83524354198673634</v>
      </c>
      <c r="AG2019">
        <v>0.43605566521031758</v>
      </c>
      <c r="AH2019">
        <v>0.53262088797176854</v>
      </c>
      <c r="AI2019">
        <v>1.62848722109651</v>
      </c>
      <c r="AJ2019">
        <v>2.3920780628063349</v>
      </c>
      <c r="AK2019">
        <v>-3.0580091658892341</v>
      </c>
      <c r="AL2019">
        <v>0.77490573181461431</v>
      </c>
      <c r="AM2019">
        <v>-0.21110088826075049</v>
      </c>
      <c r="AN2019">
        <v>2.797591565513883</v>
      </c>
      <c r="AO2019">
        <v>1.506467458172402</v>
      </c>
      <c r="AP2019">
        <v>-1.263739736524738</v>
      </c>
    </row>
    <row r="2020" spans="1:42" x14ac:dyDescent="0.15">
      <c r="A2020" s="1" t="s">
        <v>2059</v>
      </c>
      <c r="B2020">
        <v>10.912876885819401</v>
      </c>
      <c r="C2020">
        <v>0.80506626014365912</v>
      </c>
      <c r="D2020">
        <v>-0.57474265858977125</v>
      </c>
      <c r="E2020">
        <v>0.87966609997407252</v>
      </c>
      <c r="F2020">
        <v>0.57897299087111964</v>
      </c>
      <c r="G2020">
        <v>-5.9471824560446009E-2</v>
      </c>
      <c r="H2020">
        <v>-5.390829026634898E-3</v>
      </c>
      <c r="I2020">
        <v>1.8629149093290041</v>
      </c>
      <c r="J2020">
        <v>-1.456470695923249</v>
      </c>
      <c r="K2020">
        <v>0.43716952864578179</v>
      </c>
      <c r="L2020">
        <v>-3.0872659136430678</v>
      </c>
      <c r="M2020">
        <v>3.349016236993088</v>
      </c>
      <c r="N2020">
        <v>-0.8129964628378562</v>
      </c>
      <c r="O2020">
        <v>0.1439665862626415</v>
      </c>
      <c r="P2020">
        <v>-1.261741979332853</v>
      </c>
      <c r="Q2020">
        <v>0.61278167159203778</v>
      </c>
      <c r="R2020">
        <v>0.18965960656766409</v>
      </c>
      <c r="S2020">
        <v>-0.60287132011003963</v>
      </c>
      <c r="T2020">
        <v>1.571932704238171</v>
      </c>
      <c r="U2020">
        <v>0.16628971969165199</v>
      </c>
      <c r="V2020">
        <v>-2.0286691982325098</v>
      </c>
      <c r="W2020">
        <v>0.19875979702165089</v>
      </c>
      <c r="X2020">
        <v>0.41460908325965912</v>
      </c>
      <c r="Y2020">
        <v>0.26840773964571712</v>
      </c>
      <c r="Z2020">
        <v>-1.7115347718621601</v>
      </c>
      <c r="AA2020">
        <v>2.588126210881045</v>
      </c>
      <c r="AB2020">
        <v>-0.22164118118664489</v>
      </c>
      <c r="AC2020">
        <v>0.48176057063469802</v>
      </c>
      <c r="AD2020">
        <v>-0.62462437168987017</v>
      </c>
      <c r="AE2020">
        <v>0.77477602091009856</v>
      </c>
      <c r="AF2020">
        <v>1.2175298097991269</v>
      </c>
      <c r="AG2020">
        <v>-0.27335758829411949</v>
      </c>
      <c r="AH2020">
        <v>-1.3278757045435909</v>
      </c>
      <c r="AI2020">
        <v>-6.6442969954326498</v>
      </c>
      <c r="AJ2020">
        <v>-2.0455852609274841</v>
      </c>
      <c r="AK2020">
        <v>2.3781288832922969</v>
      </c>
      <c r="AL2020">
        <v>0.53162220541957228</v>
      </c>
      <c r="AM2020">
        <v>3.994612085979087</v>
      </c>
      <c r="AN2020">
        <v>3.860588955829245</v>
      </c>
      <c r="AO2020">
        <v>2.0284573368892391</v>
      </c>
      <c r="AP2020">
        <v>-1.753416351515247</v>
      </c>
    </row>
    <row r="2021" spans="1:42" x14ac:dyDescent="0.15">
      <c r="A2021" s="1" t="s">
        <v>2060</v>
      </c>
      <c r="B2021">
        <v>12.688004846457909</v>
      </c>
      <c r="C2021">
        <v>0.47724125994291811</v>
      </c>
      <c r="D2021">
        <v>-5.3761731103373921E-2</v>
      </c>
      <c r="E2021">
        <v>-3.0512669263207628</v>
      </c>
      <c r="F2021">
        <v>-1.1363259688827601</v>
      </c>
      <c r="G2021">
        <v>-0.30462600363412828</v>
      </c>
      <c r="H2021">
        <v>-1.1330714305073351</v>
      </c>
      <c r="I2021">
        <v>-0.235995248840905</v>
      </c>
      <c r="J2021">
        <v>-1.3413025381917201</v>
      </c>
      <c r="K2021">
        <v>-0.2175305108952594</v>
      </c>
      <c r="L2021">
        <v>0.58496895752344225</v>
      </c>
      <c r="M2021">
        <v>3.1949596457467559</v>
      </c>
      <c r="N2021">
        <v>1.30296182286964E-2</v>
      </c>
      <c r="O2021">
        <v>0.5258795824762631</v>
      </c>
      <c r="P2021">
        <v>-1.081162427737441</v>
      </c>
      <c r="Q2021">
        <v>1.876964396599107</v>
      </c>
      <c r="R2021">
        <v>-1.569796958652228</v>
      </c>
      <c r="S2021">
        <v>0.44280827845453019</v>
      </c>
      <c r="T2021">
        <v>-0.96169450540805512</v>
      </c>
      <c r="U2021">
        <v>0.35052221878771689</v>
      </c>
      <c r="V2021">
        <v>-2.2455883994025951</v>
      </c>
      <c r="W2021">
        <v>0.41474990981070958</v>
      </c>
      <c r="X2021">
        <v>4.4214820737891447</v>
      </c>
      <c r="Y2021">
        <v>-1.817640423183273</v>
      </c>
      <c r="Z2021">
        <v>-0.46142282954895503</v>
      </c>
      <c r="AA2021">
        <v>1.5041977091400811</v>
      </c>
      <c r="AB2021">
        <v>3.3736138615165991</v>
      </c>
      <c r="AC2021">
        <v>0.42524579856567563</v>
      </c>
      <c r="AD2021">
        <v>2.1679644922732368</v>
      </c>
      <c r="AE2021">
        <v>-8.2427145088551215E-2</v>
      </c>
      <c r="AF2021">
        <v>-1.614594163793087</v>
      </c>
      <c r="AG2021">
        <v>-1.9139878085139681</v>
      </c>
      <c r="AH2021">
        <v>0.17561442596228949</v>
      </c>
      <c r="AI2021">
        <v>0.62841354427655061</v>
      </c>
      <c r="AJ2021">
        <v>-0.59736285680299717</v>
      </c>
      <c r="AK2021">
        <v>-0.79931979694384092</v>
      </c>
      <c r="AL2021">
        <v>0.23047701006597571</v>
      </c>
      <c r="AM2021">
        <v>0.86031965476510985</v>
      </c>
      <c r="AN2021">
        <v>1.762189542145608</v>
      </c>
      <c r="AO2021">
        <v>-0.89853322717122874</v>
      </c>
      <c r="AP2021">
        <v>-1.084425298644625</v>
      </c>
    </row>
    <row r="2022" spans="1:42" x14ac:dyDescent="0.15">
      <c r="A2022" s="1" t="s">
        <v>2061</v>
      </c>
      <c r="B2022">
        <v>3.0024650978515939</v>
      </c>
      <c r="C2022">
        <v>1.617550444014568</v>
      </c>
      <c r="D2022">
        <v>-1.901581090629338</v>
      </c>
      <c r="E2022">
        <v>-0.33252039406742412</v>
      </c>
      <c r="F2022">
        <v>0.23160273705296799</v>
      </c>
      <c r="G2022">
        <v>-1.3982359599364069</v>
      </c>
      <c r="H2022">
        <v>-1.074900700846485</v>
      </c>
      <c r="I2022">
        <v>-1.886764622318138</v>
      </c>
      <c r="J2022">
        <v>-0.56864412341481652</v>
      </c>
      <c r="K2022">
        <v>0.23409034483834781</v>
      </c>
      <c r="L2022">
        <v>1.7719313598414881</v>
      </c>
      <c r="M2022">
        <v>0.66357860623640574</v>
      </c>
      <c r="N2022">
        <v>-0.16415516967855959</v>
      </c>
      <c r="O2022">
        <v>-2.1354478399992112</v>
      </c>
      <c r="P2022">
        <v>-2.22309030386673</v>
      </c>
      <c r="Q2022">
        <v>3.6849057784660499</v>
      </c>
      <c r="R2022">
        <v>-1.4997967857182071</v>
      </c>
      <c r="S2022">
        <v>1.176546849833465</v>
      </c>
      <c r="T2022">
        <v>0.30976077949405673</v>
      </c>
      <c r="U2022">
        <v>-1.308627963933755</v>
      </c>
      <c r="V2022">
        <v>-0.38846391320481349</v>
      </c>
      <c r="W2022">
        <v>-0.97117604436212634</v>
      </c>
      <c r="X2022">
        <v>1.82159031449542</v>
      </c>
      <c r="Y2022">
        <v>6.183885661497583</v>
      </c>
      <c r="Z2022">
        <v>-2.0105151600356321</v>
      </c>
      <c r="AA2022">
        <v>3.296654241585498</v>
      </c>
      <c r="AB2022">
        <v>1.815381528446038</v>
      </c>
      <c r="AC2022">
        <v>-0.78209642472711005</v>
      </c>
      <c r="AD2022">
        <v>-0.29685688225323809</v>
      </c>
      <c r="AE2022">
        <v>-0.97952271039875283</v>
      </c>
      <c r="AF2022">
        <v>-2.4375905609962789</v>
      </c>
      <c r="AG2022">
        <v>1.544643858496384</v>
      </c>
      <c r="AH2022">
        <v>0.6826964278649551</v>
      </c>
      <c r="AI2022">
        <v>0.74343704519809028</v>
      </c>
      <c r="AJ2022">
        <v>-0.66532696921149848</v>
      </c>
      <c r="AK2022">
        <v>-6.1182121842048277E-2</v>
      </c>
      <c r="AL2022">
        <v>-0.65590500307754551</v>
      </c>
      <c r="AM2022">
        <v>3.7553772007211328E-2</v>
      </c>
      <c r="AN2022">
        <v>-5.3052550643203723E-2</v>
      </c>
      <c r="AO2022">
        <v>0.73927816660918522</v>
      </c>
      <c r="AP2022">
        <v>-1.396313418479423</v>
      </c>
    </row>
    <row r="2023" spans="1:42" x14ac:dyDescent="0.15">
      <c r="A2023" s="1" t="s">
        <v>2062</v>
      </c>
      <c r="B2023">
        <v>-0.96742927132326373</v>
      </c>
      <c r="C2023">
        <v>-0.18075853382437509</v>
      </c>
      <c r="D2023">
        <v>-0.34842333498805023</v>
      </c>
      <c r="E2023">
        <v>-1.4358294455233831</v>
      </c>
      <c r="F2023">
        <v>-1.1055234308858379</v>
      </c>
      <c r="G2023">
        <v>-0.52178321037961595</v>
      </c>
      <c r="H2023">
        <v>-1.3424170904446391</v>
      </c>
      <c r="I2023">
        <v>0.95498117637588142</v>
      </c>
      <c r="J2023">
        <v>-2.4527433737933659</v>
      </c>
      <c r="K2023">
        <v>2.529524810738156</v>
      </c>
      <c r="L2023">
        <v>-0.131572487224179</v>
      </c>
      <c r="M2023">
        <v>-2.6957950064536389</v>
      </c>
      <c r="N2023">
        <v>-2.226905327856044</v>
      </c>
      <c r="O2023">
        <v>-0.98240529137274157</v>
      </c>
      <c r="P2023">
        <v>5.6199847989694837E-2</v>
      </c>
      <c r="Q2023">
        <v>-1.7708555079402311</v>
      </c>
      <c r="R2023">
        <v>1.206197329232807</v>
      </c>
      <c r="S2023">
        <v>-0.68280571750180441</v>
      </c>
      <c r="T2023">
        <v>-0.47562959136538951</v>
      </c>
      <c r="U2023">
        <v>-1.310872850976508</v>
      </c>
      <c r="V2023">
        <v>0.27384348454255691</v>
      </c>
      <c r="W2023">
        <v>-1.070990970781605</v>
      </c>
      <c r="X2023">
        <v>-1.8686176230029381</v>
      </c>
      <c r="Y2023">
        <v>-1.9542638337282241</v>
      </c>
      <c r="Z2023">
        <v>-1.3679538680355721</v>
      </c>
      <c r="AA2023">
        <v>2.2152583080128059</v>
      </c>
      <c r="AB2023">
        <v>0.57267194733426041</v>
      </c>
      <c r="AC2023">
        <v>0.117432769868086</v>
      </c>
      <c r="AD2023">
        <v>1.52460766152911</v>
      </c>
      <c r="AE2023">
        <v>-1.1523502447202589</v>
      </c>
      <c r="AF2023">
        <v>8.6911387780645596E-2</v>
      </c>
      <c r="AG2023">
        <v>1.490224966594571</v>
      </c>
      <c r="AH2023">
        <v>-0.37919023614323671</v>
      </c>
      <c r="AI2023">
        <v>-2.8154570399169079</v>
      </c>
      <c r="AJ2023">
        <v>4.2299907950204974</v>
      </c>
      <c r="AK2023">
        <v>-1.219356264621136</v>
      </c>
      <c r="AL2023">
        <v>-0.83909257655736891</v>
      </c>
      <c r="AM2023">
        <v>2.6995090364670382</v>
      </c>
      <c r="AN2023">
        <v>-1.46483573862302</v>
      </c>
      <c r="AO2023">
        <v>4.8245908264007902</v>
      </c>
      <c r="AP2023">
        <v>-0.19034993283591789</v>
      </c>
    </row>
    <row r="2024" spans="1:42" x14ac:dyDescent="0.15">
      <c r="A2024" s="1" t="s">
        <v>2063</v>
      </c>
      <c r="B2024">
        <v>-3.2247690156589242</v>
      </c>
      <c r="C2024">
        <v>-1.0014375895732119</v>
      </c>
      <c r="D2024">
        <v>-1.0066794895498441</v>
      </c>
      <c r="E2024">
        <v>-1.238635854071096</v>
      </c>
      <c r="F2024">
        <v>1.113897227510469</v>
      </c>
      <c r="G2024">
        <v>1.740088688525518</v>
      </c>
      <c r="H2024">
        <v>0.48308480642164731</v>
      </c>
      <c r="I2024">
        <v>0.79281448118248465</v>
      </c>
      <c r="J2024">
        <v>0.47245025499233201</v>
      </c>
      <c r="K2024">
        <v>-1.308038376127606</v>
      </c>
      <c r="L2024">
        <v>0.5132316147871131</v>
      </c>
      <c r="M2024">
        <v>0.61800225390621055</v>
      </c>
      <c r="N2024">
        <v>1.6526185590367399</v>
      </c>
      <c r="O2024">
        <v>1.441459096515312</v>
      </c>
      <c r="P2024">
        <v>5.1125027661641544</v>
      </c>
      <c r="Q2024">
        <v>2.21402522721724</v>
      </c>
      <c r="R2024">
        <v>2.1399200292799141</v>
      </c>
      <c r="S2024">
        <v>0.86868699297832885</v>
      </c>
      <c r="T2024">
        <v>-2.179870570836802</v>
      </c>
      <c r="U2024">
        <v>-0.55949143888687414</v>
      </c>
      <c r="V2024">
        <v>0.37100338898489249</v>
      </c>
      <c r="W2024">
        <v>-1.0309426165246129</v>
      </c>
      <c r="X2024">
        <v>2.493006037147564</v>
      </c>
      <c r="Y2024">
        <v>-2.8182787606991289</v>
      </c>
      <c r="Z2024">
        <v>-1.504986824457475E-2</v>
      </c>
      <c r="AA2024">
        <v>-3.2292838114201379</v>
      </c>
      <c r="AB2024">
        <v>0.37173170188746207</v>
      </c>
      <c r="AC2024">
        <v>3.1809253196251981</v>
      </c>
      <c r="AD2024">
        <v>-0.75962925606193998</v>
      </c>
      <c r="AE2024">
        <v>0.74627898939480819</v>
      </c>
      <c r="AF2024">
        <v>-0.3944940816973066</v>
      </c>
      <c r="AG2024">
        <v>7.9291211435635525E-3</v>
      </c>
      <c r="AH2024">
        <v>2.349693176635872</v>
      </c>
      <c r="AI2024">
        <v>-3.8710698220730692E-2</v>
      </c>
      <c r="AJ2024">
        <v>-1.849977283669757</v>
      </c>
      <c r="AK2024">
        <v>0.54728225899842942</v>
      </c>
      <c r="AL2024">
        <v>0.1799886435985204</v>
      </c>
      <c r="AM2024">
        <v>-1.2079135699636641</v>
      </c>
      <c r="AN2024">
        <v>-2.4319491036260241</v>
      </c>
      <c r="AO2024">
        <v>-2.724512722226927</v>
      </c>
      <c r="AP2024">
        <v>-1.5281316093764461</v>
      </c>
    </row>
    <row r="2025" spans="1:42" x14ac:dyDescent="0.15">
      <c r="A2025" s="1" t="s">
        <v>2064</v>
      </c>
      <c r="B2025">
        <v>-4.2806320676340039</v>
      </c>
      <c r="C2025">
        <v>-1.471429180075627</v>
      </c>
      <c r="D2025">
        <v>0.60853219866302133</v>
      </c>
      <c r="E2025">
        <v>-1.7171788340423491</v>
      </c>
      <c r="F2025">
        <v>-0.57263423124976676</v>
      </c>
      <c r="G2025">
        <v>-1.366201056484885</v>
      </c>
      <c r="H2025">
        <v>0.15290817789962829</v>
      </c>
      <c r="I2025">
        <v>0.33681862660795669</v>
      </c>
      <c r="J2025">
        <v>-1.0134274602284361</v>
      </c>
      <c r="K2025">
        <v>0.23112655699990201</v>
      </c>
      <c r="L2025">
        <v>0.1472772902979689</v>
      </c>
      <c r="M2025">
        <v>0.48485745781995232</v>
      </c>
      <c r="N2025">
        <v>-2.3154796818034811</v>
      </c>
      <c r="O2025">
        <v>-1.0689391068546981</v>
      </c>
      <c r="P2025">
        <v>-0.60678647593505264</v>
      </c>
      <c r="Q2025">
        <v>-0.8999442838164653</v>
      </c>
      <c r="R2025">
        <v>-0.59933739986774048</v>
      </c>
      <c r="S2025">
        <v>0.24058469216679451</v>
      </c>
      <c r="T2025">
        <v>1.6053567041832271</v>
      </c>
      <c r="U2025">
        <v>1.2671663258320101</v>
      </c>
      <c r="V2025">
        <v>-2.4650076152462379</v>
      </c>
      <c r="W2025">
        <v>1.5013656877348269</v>
      </c>
      <c r="X2025">
        <v>-1.878974721448333</v>
      </c>
      <c r="Y2025">
        <v>4.1240087957462537</v>
      </c>
      <c r="Z2025">
        <v>-0.575209972372004</v>
      </c>
      <c r="AA2025">
        <v>-0.43489132252606649</v>
      </c>
      <c r="AB2025">
        <v>0.4000586673808777</v>
      </c>
      <c r="AC2025">
        <v>-1.646262216264232</v>
      </c>
      <c r="AD2025">
        <v>-1.074678572832422</v>
      </c>
      <c r="AE2025">
        <v>-1.2790599867993551</v>
      </c>
      <c r="AF2025">
        <v>-1.1580900043693561</v>
      </c>
      <c r="AG2025">
        <v>0.74470654122205704</v>
      </c>
      <c r="AH2025">
        <v>0.14437720428514439</v>
      </c>
      <c r="AI2025">
        <v>-2.5970809545318478</v>
      </c>
      <c r="AJ2025">
        <v>0.22595279871996371</v>
      </c>
      <c r="AK2025">
        <v>-1.3379897984045861</v>
      </c>
      <c r="AL2025">
        <v>6.2060779236718287E-2</v>
      </c>
      <c r="AM2025">
        <v>-0.42514645740470258</v>
      </c>
      <c r="AN2025">
        <v>2.186349483102247</v>
      </c>
      <c r="AO2025">
        <v>0.35776803632241921</v>
      </c>
      <c r="AP2025">
        <v>1.2276577640608179</v>
      </c>
    </row>
    <row r="2026" spans="1:42" x14ac:dyDescent="0.15">
      <c r="A2026" s="1" t="s">
        <v>2065</v>
      </c>
      <c r="B2026">
        <v>-3.5256171707060231</v>
      </c>
      <c r="C2026">
        <v>0.6625960942437602</v>
      </c>
      <c r="D2026">
        <v>0.62384117748916512</v>
      </c>
      <c r="E2026">
        <v>-0.39860022692400537</v>
      </c>
      <c r="F2026">
        <v>-1.1920047408796091</v>
      </c>
      <c r="G2026">
        <v>-1.7858492340122609</v>
      </c>
      <c r="H2026">
        <v>-3.840539503458114</v>
      </c>
      <c r="I2026">
        <v>1.7390914712016949</v>
      </c>
      <c r="J2026">
        <v>-2.7591355165234539</v>
      </c>
      <c r="K2026">
        <v>0.45167243984753641</v>
      </c>
      <c r="L2026">
        <v>-0.72740779665128985</v>
      </c>
      <c r="M2026">
        <v>1.051277081830714</v>
      </c>
      <c r="N2026">
        <v>-0.19509359440961649</v>
      </c>
      <c r="O2026">
        <v>-0.33593748219141939</v>
      </c>
      <c r="P2026">
        <v>-3.5862908007296022</v>
      </c>
      <c r="Q2026">
        <v>1.0476489311858901</v>
      </c>
      <c r="R2026">
        <v>-1.8512140884060131</v>
      </c>
      <c r="S2026">
        <v>-0.15643087637821271</v>
      </c>
      <c r="T2026">
        <v>-1.443490518637697</v>
      </c>
      <c r="U2026">
        <v>0.1074424680029252</v>
      </c>
      <c r="V2026">
        <v>0.14810407504155709</v>
      </c>
      <c r="W2026">
        <v>1.9161750332946099</v>
      </c>
      <c r="X2026">
        <v>2.1191230122959861</v>
      </c>
      <c r="Y2026">
        <v>1.809951222894318</v>
      </c>
      <c r="Z2026">
        <v>-0.60022228336699424</v>
      </c>
      <c r="AA2026">
        <v>-0.58633252147154069</v>
      </c>
      <c r="AB2026">
        <v>-0.38672722070478849</v>
      </c>
      <c r="AC2026">
        <v>-0.54613580552444763</v>
      </c>
      <c r="AD2026">
        <v>-0.57343220753827806</v>
      </c>
      <c r="AE2026">
        <v>0.12042501510516269</v>
      </c>
      <c r="AF2026">
        <v>-1.1233564814273189</v>
      </c>
      <c r="AG2026">
        <v>-1.2080894607358461</v>
      </c>
      <c r="AH2026">
        <v>-0.42068994201885362</v>
      </c>
      <c r="AI2026">
        <v>-0.24389179956470511</v>
      </c>
      <c r="AJ2026">
        <v>-0.8183875938525802</v>
      </c>
      <c r="AK2026">
        <v>-0.31605733232559169</v>
      </c>
      <c r="AL2026">
        <v>-1.6318946928986552E-2</v>
      </c>
      <c r="AM2026">
        <v>2.362201037866368</v>
      </c>
      <c r="AN2026">
        <v>3.5801974921495758</v>
      </c>
      <c r="AO2026">
        <v>-0.1700960052848966</v>
      </c>
      <c r="AP2026">
        <v>-4.4093267980019432E-2</v>
      </c>
    </row>
    <row r="2027" spans="1:42" x14ac:dyDescent="0.15">
      <c r="A2027" s="1" t="s">
        <v>2066</v>
      </c>
      <c r="B2027">
        <v>12.58461359219835</v>
      </c>
      <c r="C2027">
        <v>2.8396021361662541E-2</v>
      </c>
      <c r="D2027">
        <v>2.006576297275755</v>
      </c>
      <c r="E2027">
        <v>0.49339407701211269</v>
      </c>
      <c r="F2027">
        <v>-1.0874573838350381</v>
      </c>
      <c r="G2027">
        <v>0.26636543235451721</v>
      </c>
      <c r="H2027">
        <v>-2.2116349099440238</v>
      </c>
      <c r="I2027">
        <v>0.33994638237019897</v>
      </c>
      <c r="J2027">
        <v>0.86359988485111239</v>
      </c>
      <c r="K2027">
        <v>1.2354464183254339</v>
      </c>
      <c r="L2027">
        <v>-2.2667119181166488</v>
      </c>
      <c r="M2027">
        <v>0.26401088204516793</v>
      </c>
      <c r="N2027">
        <v>1.400846451097034</v>
      </c>
      <c r="O2027">
        <v>0.1412693043424279</v>
      </c>
      <c r="P2027">
        <v>0.20398491986790501</v>
      </c>
      <c r="Q2027">
        <v>-0.50036726316013191</v>
      </c>
      <c r="R2027">
        <v>-0.31074747805597558</v>
      </c>
      <c r="S2027">
        <v>-0.21472655280804309</v>
      </c>
      <c r="T2027">
        <v>1.651927950862816</v>
      </c>
      <c r="U2027">
        <v>-0.784023335413498</v>
      </c>
      <c r="V2027">
        <v>-0.96023715781038277</v>
      </c>
      <c r="W2027">
        <v>2.8257806706161008</v>
      </c>
      <c r="X2027">
        <v>1.903123569317535</v>
      </c>
      <c r="Y2027">
        <v>-1.037667051391399</v>
      </c>
      <c r="Z2027">
        <v>0.44245023921305321</v>
      </c>
      <c r="AA2027">
        <v>-0.43105969249358678</v>
      </c>
      <c r="AB2027">
        <v>-5.5058639979349699</v>
      </c>
      <c r="AC2027">
        <v>1.124236744468694</v>
      </c>
      <c r="AD2027">
        <v>-0.19670481584906591</v>
      </c>
      <c r="AE2027">
        <v>0.27125486572187701</v>
      </c>
      <c r="AF2027">
        <v>-0.15785391086924089</v>
      </c>
      <c r="AG2027">
        <v>-1.547959631415788</v>
      </c>
      <c r="AH2027">
        <v>-1.2680784125468889</v>
      </c>
      <c r="AI2027">
        <v>4.7035986795047702</v>
      </c>
      <c r="AJ2027">
        <v>-2.1597339419020312</v>
      </c>
      <c r="AK2027">
        <v>0.46236663771397601</v>
      </c>
      <c r="AL2027">
        <v>1.5855911885975651</v>
      </c>
      <c r="AM2027">
        <v>-0.37673086348302248</v>
      </c>
      <c r="AN2027">
        <v>-2.1510828389933181</v>
      </c>
      <c r="AO2027">
        <v>2.2467903110569729</v>
      </c>
      <c r="AP2027">
        <v>-0.20827446032349459</v>
      </c>
    </row>
    <row r="2028" spans="1:42" x14ac:dyDescent="0.15">
      <c r="A2028" s="1" t="s">
        <v>2067</v>
      </c>
      <c r="B2028">
        <v>2.537669691455525</v>
      </c>
      <c r="C2028">
        <v>-1.474011968419864</v>
      </c>
      <c r="D2028">
        <v>1.0182886317901341</v>
      </c>
      <c r="E2028">
        <v>-7.3978306491198631E-2</v>
      </c>
      <c r="F2028">
        <v>-1.761900158081108</v>
      </c>
      <c r="G2028">
        <v>-2.082545771170591</v>
      </c>
      <c r="H2028">
        <v>-2.2410072641436889</v>
      </c>
      <c r="I2028">
        <v>0.73173034879594789</v>
      </c>
      <c r="J2028">
        <v>-0.95628705098689648</v>
      </c>
      <c r="K2028">
        <v>2.8939292438701472</v>
      </c>
      <c r="L2028">
        <v>2.665405197080549</v>
      </c>
      <c r="M2028">
        <v>-2.0195905623110559</v>
      </c>
      <c r="N2028">
        <v>-0.24343960165291831</v>
      </c>
      <c r="O2028">
        <v>-5.6890648714861568E-2</v>
      </c>
      <c r="P2028">
        <v>-2.142539465960525</v>
      </c>
      <c r="Q2028">
        <v>5.3677966798014683E-2</v>
      </c>
      <c r="R2028">
        <v>1.2121833649574141</v>
      </c>
      <c r="S2028">
        <v>0.9820072579597523</v>
      </c>
      <c r="T2028">
        <v>0.23029358126617569</v>
      </c>
      <c r="U2028">
        <v>-0.61185243650922971</v>
      </c>
      <c r="V2028">
        <v>-0.95827330708378966</v>
      </c>
      <c r="W2028">
        <v>1.788568463572378</v>
      </c>
      <c r="X2028">
        <v>-1.519494208869218</v>
      </c>
      <c r="Y2028">
        <v>3.17561258198708</v>
      </c>
      <c r="Z2028">
        <v>0.88218244802988455</v>
      </c>
      <c r="AA2028">
        <v>-0.60338594254413003</v>
      </c>
      <c r="AB2028">
        <v>-1.674938223668484</v>
      </c>
      <c r="AC2028">
        <v>1.3860223219162631</v>
      </c>
      <c r="AD2028">
        <v>-1.7213470317715309</v>
      </c>
      <c r="AE2028">
        <v>-3.4485483549079001</v>
      </c>
      <c r="AF2028">
        <v>-0.81549150069674203</v>
      </c>
      <c r="AG2028">
        <v>-0.76462073532899544</v>
      </c>
      <c r="AH2028">
        <v>-0.1067277243663929</v>
      </c>
      <c r="AI2028">
        <v>-3.3192441812435018</v>
      </c>
      <c r="AJ2028">
        <v>-0.51265819910529342</v>
      </c>
      <c r="AK2028">
        <v>2.8568620287312041</v>
      </c>
      <c r="AL2028">
        <v>1.099821829018814</v>
      </c>
      <c r="AM2028">
        <v>0.2366291287670568</v>
      </c>
      <c r="AN2028">
        <v>-0.47747502704938022</v>
      </c>
      <c r="AO2028">
        <v>1.0532123314171069</v>
      </c>
      <c r="AP2028">
        <v>1.67910854650854</v>
      </c>
    </row>
    <row r="2029" spans="1:42" x14ac:dyDescent="0.15">
      <c r="A2029" s="1" t="s">
        <v>2068</v>
      </c>
      <c r="B2029">
        <v>7.3809702905871184</v>
      </c>
      <c r="C2029">
        <v>-2.3530481419492748</v>
      </c>
      <c r="D2029">
        <v>0.10651816675062201</v>
      </c>
      <c r="E2029">
        <v>0.7811331242587547</v>
      </c>
      <c r="F2029">
        <v>-0.89151046310595439</v>
      </c>
      <c r="G2029">
        <v>-0.26423093335693681</v>
      </c>
      <c r="H2029">
        <v>-0.70017029523164975</v>
      </c>
      <c r="I2029">
        <v>0.42487896786857332</v>
      </c>
      <c r="J2029">
        <v>0.47303660905577499</v>
      </c>
      <c r="K2029">
        <v>0.3681060792221621</v>
      </c>
      <c r="L2029">
        <v>0.69893587662593704</v>
      </c>
      <c r="M2029">
        <v>-1.116958553737726</v>
      </c>
      <c r="N2029">
        <v>-1.3728292344684849</v>
      </c>
      <c r="O2029">
        <v>1.3110057372483921</v>
      </c>
      <c r="P2029">
        <v>-2.814926134294204</v>
      </c>
      <c r="Q2029">
        <v>-0.47577046940248052</v>
      </c>
      <c r="R2029">
        <v>-7.938131228179339E-2</v>
      </c>
      <c r="S2029">
        <v>0.59329542816766467</v>
      </c>
      <c r="T2029">
        <v>-1.443954538108839</v>
      </c>
      <c r="U2029">
        <v>-1.067303813853153</v>
      </c>
      <c r="V2029">
        <v>1.1471261790473219</v>
      </c>
      <c r="W2029">
        <v>3.20483214734121</v>
      </c>
      <c r="X2029">
        <v>0.97348199544146619</v>
      </c>
      <c r="Y2029">
        <v>-0.63137433286698585</v>
      </c>
      <c r="Z2029">
        <v>-0.29331917346776121</v>
      </c>
      <c r="AA2029">
        <v>1.1974561770039021</v>
      </c>
      <c r="AB2029">
        <v>0.32791522094294828</v>
      </c>
      <c r="AC2029">
        <v>1.5798394935718389</v>
      </c>
      <c r="AD2029">
        <v>-1.1514532993064459</v>
      </c>
      <c r="AE2029">
        <v>1.258854452715733</v>
      </c>
      <c r="AF2029">
        <v>-0.56150291784720596</v>
      </c>
      <c r="AG2029">
        <v>2.074785678069595</v>
      </c>
      <c r="AH2029">
        <v>-0.83988544568828916</v>
      </c>
      <c r="AI2029">
        <v>-3.9718648740371871</v>
      </c>
      <c r="AJ2029">
        <v>-0.83367202564165077</v>
      </c>
      <c r="AK2029">
        <v>2.9055166303492101</v>
      </c>
      <c r="AL2029">
        <v>2.890918005824318</v>
      </c>
      <c r="AM2029">
        <v>-0.82090886363803739</v>
      </c>
      <c r="AN2029">
        <v>0.34035329367546829</v>
      </c>
      <c r="AO2029">
        <v>0.56629140436946579</v>
      </c>
      <c r="AP2029">
        <v>-0.2492297498657966</v>
      </c>
    </row>
    <row r="2030" spans="1:42" x14ac:dyDescent="0.15">
      <c r="A2030" s="1" t="s">
        <v>2069</v>
      </c>
      <c r="B2030">
        <v>9.7886037499382166</v>
      </c>
      <c r="C2030">
        <v>-0.29867115328966132</v>
      </c>
      <c r="D2030">
        <v>-0.60685799603483992</v>
      </c>
      <c r="E2030">
        <v>-0.21880239478062061</v>
      </c>
      <c r="F2030">
        <v>-6.6507573552488028E-2</v>
      </c>
      <c r="G2030">
        <v>1.037002398348249</v>
      </c>
      <c r="H2030">
        <v>0.45827322479628491</v>
      </c>
      <c r="I2030">
        <v>-1.8094592042758959</v>
      </c>
      <c r="J2030">
        <v>2.020862793077415</v>
      </c>
      <c r="K2030">
        <v>0.29490124117681038</v>
      </c>
      <c r="L2030">
        <v>-1.2887751226498609</v>
      </c>
      <c r="M2030">
        <v>-1.868268459350573</v>
      </c>
      <c r="N2030">
        <v>2.3908533274404009</v>
      </c>
      <c r="O2030">
        <v>0.29003617828736428</v>
      </c>
      <c r="P2030">
        <v>2.2511829626316229</v>
      </c>
      <c r="Q2030">
        <v>1.8789558416957719</v>
      </c>
      <c r="R2030">
        <v>1.864269438429063</v>
      </c>
      <c r="S2030">
        <v>0.48745254671209159</v>
      </c>
      <c r="T2030">
        <v>3.776189101497712</v>
      </c>
      <c r="U2030">
        <v>0.98504876765175498</v>
      </c>
      <c r="V2030">
        <v>-1.7397517512753891</v>
      </c>
      <c r="W2030">
        <v>-1.958618334128458</v>
      </c>
      <c r="X2030">
        <v>-1.649339266298937</v>
      </c>
      <c r="Y2030">
        <v>-1.4749653850992031</v>
      </c>
      <c r="Z2030">
        <v>0.19374487208452129</v>
      </c>
      <c r="AA2030">
        <v>-0.64299756793870633</v>
      </c>
      <c r="AB2030">
        <v>-8.0281763846622375E-2</v>
      </c>
      <c r="AC2030">
        <v>-1.018475593606623</v>
      </c>
      <c r="AD2030">
        <v>1.043563940901999</v>
      </c>
      <c r="AE2030">
        <v>-2.5805403613922948</v>
      </c>
      <c r="AF2030">
        <v>0.4212956985468061</v>
      </c>
      <c r="AG2030">
        <v>-1.0707471001289151</v>
      </c>
      <c r="AH2030">
        <v>0.70845273977497192</v>
      </c>
      <c r="AI2030">
        <v>0.81927174311807704</v>
      </c>
      <c r="AJ2030">
        <v>0.45445222840923211</v>
      </c>
      <c r="AK2030">
        <v>-1.419257895009439</v>
      </c>
      <c r="AL2030">
        <v>-0.81173538223125186</v>
      </c>
      <c r="AM2030">
        <v>-0.94280195718901638</v>
      </c>
      <c r="AN2030">
        <v>-2.4860264684306239</v>
      </c>
      <c r="AO2030">
        <v>-0.58756821668662462</v>
      </c>
      <c r="AP2030">
        <v>0.86386816543490164</v>
      </c>
    </row>
    <row r="2031" spans="1:42" x14ac:dyDescent="0.15">
      <c r="A2031" s="1" t="s">
        <v>2070</v>
      </c>
      <c r="B2031">
        <v>14.4207231473139</v>
      </c>
      <c r="C2031">
        <v>-0.87966958524115269</v>
      </c>
      <c r="D2031">
        <v>-1.0363170960329009</v>
      </c>
      <c r="E2031">
        <v>8.9712383915686006E-2</v>
      </c>
      <c r="F2031">
        <v>1.0390786714473479</v>
      </c>
      <c r="G2031">
        <v>0.59761215411869295</v>
      </c>
      <c r="H2031">
        <v>1.831896651741612</v>
      </c>
      <c r="I2031">
        <v>-1.0322431711196809</v>
      </c>
      <c r="J2031">
        <v>2.9333557326645061</v>
      </c>
      <c r="K2031">
        <v>0.29060939874886699</v>
      </c>
      <c r="L2031">
        <v>1.0932318840570689</v>
      </c>
      <c r="M2031">
        <v>-1.1196558515420969</v>
      </c>
      <c r="N2031">
        <v>-1.4229567081971091</v>
      </c>
      <c r="O2031">
        <v>-1.203183368477134</v>
      </c>
      <c r="P2031">
        <v>-1.056727479059504</v>
      </c>
      <c r="Q2031">
        <v>0.62876299345531728</v>
      </c>
      <c r="R2031">
        <v>-1.655900696911446E-2</v>
      </c>
      <c r="S2031">
        <v>3.322023960260847</v>
      </c>
      <c r="T2031">
        <v>3.0053562883253102</v>
      </c>
      <c r="U2031">
        <v>8.0158854979862124E-2</v>
      </c>
      <c r="V2031">
        <v>0.87071150548577669</v>
      </c>
      <c r="W2031">
        <v>0.8824658456923028</v>
      </c>
      <c r="X2031">
        <v>0.85362421976310865</v>
      </c>
      <c r="Y2031">
        <v>7.1832140272536122</v>
      </c>
      <c r="Z2031">
        <v>1.450534048608989</v>
      </c>
      <c r="AA2031">
        <v>-2.2884788919572072</v>
      </c>
      <c r="AB2031">
        <v>3.746762290121922</v>
      </c>
      <c r="AC2031">
        <v>-0.71853084246554744</v>
      </c>
      <c r="AD2031">
        <v>-6.9403800276576208E-2</v>
      </c>
      <c r="AE2031">
        <v>1.804212746516711</v>
      </c>
      <c r="AF2031">
        <v>1.3681892979608281</v>
      </c>
      <c r="AG2031">
        <v>-0.92221164413029888</v>
      </c>
      <c r="AH2031">
        <v>-0.89116788271597946</v>
      </c>
      <c r="AI2031">
        <v>-3.0258669498792141</v>
      </c>
      <c r="AJ2031">
        <v>-0.74092601477153186</v>
      </c>
      <c r="AK2031">
        <v>2.8719307608677722</v>
      </c>
      <c r="AL2031">
        <v>1.6123669031941521</v>
      </c>
      <c r="AM2031">
        <v>-2.6371804537566659</v>
      </c>
      <c r="AN2031">
        <v>-2.9672462359036929</v>
      </c>
      <c r="AO2031">
        <v>-0.92424695003929436</v>
      </c>
      <c r="AP2031">
        <v>0.70501897541391612</v>
      </c>
    </row>
    <row r="2032" spans="1:42" x14ac:dyDescent="0.15">
      <c r="A2032" s="1" t="s">
        <v>2071</v>
      </c>
      <c r="B2032">
        <v>5.4644441220289508</v>
      </c>
      <c r="C2032">
        <v>0.45105405862918979</v>
      </c>
      <c r="D2032">
        <v>-1.2086941978801129</v>
      </c>
      <c r="E2032">
        <v>-1.6227710316559201</v>
      </c>
      <c r="F2032">
        <v>-4.7765744625183848E-2</v>
      </c>
      <c r="G2032">
        <v>0.63921346894864506</v>
      </c>
      <c r="H2032">
        <v>0.1094334705352453</v>
      </c>
      <c r="I2032">
        <v>-0.57941821799473092</v>
      </c>
      <c r="J2032">
        <v>-3.2757009489344</v>
      </c>
      <c r="K2032">
        <v>1.115061822970296</v>
      </c>
      <c r="L2032">
        <v>1.456599820184056</v>
      </c>
      <c r="M2032">
        <v>-0.28438973129980077</v>
      </c>
      <c r="N2032">
        <v>0.42556399961165658</v>
      </c>
      <c r="O2032">
        <v>0.35385389402471851</v>
      </c>
      <c r="P2032">
        <v>-1.2285912687633249</v>
      </c>
      <c r="Q2032">
        <v>5.1636008637849083E-2</v>
      </c>
      <c r="R2032">
        <v>-1.107828910683343</v>
      </c>
      <c r="S2032">
        <v>-0.53201954094760695</v>
      </c>
      <c r="T2032">
        <v>-3.316697838969735</v>
      </c>
      <c r="U2032">
        <v>-0.37041429988418639</v>
      </c>
      <c r="V2032">
        <v>3.2192764752707248</v>
      </c>
      <c r="W2032">
        <v>1.509055663571043</v>
      </c>
      <c r="X2032">
        <v>-0.64009306722942161</v>
      </c>
      <c r="Y2032">
        <v>6.9214845084594376</v>
      </c>
      <c r="Z2032">
        <v>-0.6879583959209381</v>
      </c>
      <c r="AA2032">
        <v>1.440177086572294</v>
      </c>
      <c r="AB2032">
        <v>-1.6507404180022069</v>
      </c>
      <c r="AC2032">
        <v>2.7856777088132718</v>
      </c>
      <c r="AD2032">
        <v>0.31922222220632113</v>
      </c>
      <c r="AE2032">
        <v>-2.104417025335318</v>
      </c>
      <c r="AF2032">
        <v>-0.70293583686967553</v>
      </c>
      <c r="AG2032">
        <v>-1.771090863156398</v>
      </c>
      <c r="AH2032">
        <v>0.2427318608273871</v>
      </c>
      <c r="AI2032">
        <v>-0.24628556694323281</v>
      </c>
      <c r="AJ2032">
        <v>1.8331876448700859</v>
      </c>
      <c r="AK2032">
        <v>0.1010113298812403</v>
      </c>
      <c r="AL2032">
        <v>0.51750065507128018</v>
      </c>
      <c r="AM2032">
        <v>-1.0290866593375341</v>
      </c>
      <c r="AN2032">
        <v>1.410164181861481</v>
      </c>
      <c r="AO2032">
        <v>-0.72934777059895006</v>
      </c>
      <c r="AP2032">
        <v>-1.617997145048798</v>
      </c>
    </row>
    <row r="2033" spans="1:42" x14ac:dyDescent="0.15">
      <c r="A2033" s="1" t="s">
        <v>2072</v>
      </c>
      <c r="B2033">
        <v>-0.73909938934102792</v>
      </c>
      <c r="C2033">
        <v>0.18730418491554651</v>
      </c>
      <c r="D2033">
        <v>-1.921845593264575</v>
      </c>
      <c r="E2033">
        <v>0.78419432451737192</v>
      </c>
      <c r="F2033">
        <v>0.40961208448507469</v>
      </c>
      <c r="G2033">
        <v>-0.1555998185818194</v>
      </c>
      <c r="H2033">
        <v>-1.7593190728448289</v>
      </c>
      <c r="I2033">
        <v>1.337655879518308</v>
      </c>
      <c r="J2033">
        <v>0.65556308741395053</v>
      </c>
      <c r="K2033">
        <v>0.9452584840087177</v>
      </c>
      <c r="L2033">
        <v>1.5971266480005819</v>
      </c>
      <c r="M2033">
        <v>-1.33844216097594</v>
      </c>
      <c r="N2033">
        <v>1.8755117157773531</v>
      </c>
      <c r="O2033">
        <v>1.634731628594267</v>
      </c>
      <c r="P2033">
        <v>1.539385459401903</v>
      </c>
      <c r="Q2033">
        <v>2.4181608470710079</v>
      </c>
      <c r="R2033">
        <v>0.74090847347724853</v>
      </c>
      <c r="S2033">
        <v>1.090086351677642</v>
      </c>
      <c r="T2033">
        <v>-3.1642788921063878</v>
      </c>
      <c r="U2033">
        <v>2.2083853125004631</v>
      </c>
      <c r="V2033">
        <v>0.34963139207841409</v>
      </c>
      <c r="W2033">
        <v>-1.4227612197946939</v>
      </c>
      <c r="X2033">
        <v>-2.3778069481649569</v>
      </c>
      <c r="Y2033">
        <v>-1.280497936526239</v>
      </c>
      <c r="Z2033">
        <v>-0.8605900760042694</v>
      </c>
      <c r="AA2033">
        <v>-0.68166269301804605</v>
      </c>
      <c r="AB2033">
        <v>2.075770923161794</v>
      </c>
      <c r="AC2033">
        <v>-1.759064789326928</v>
      </c>
      <c r="AD2033">
        <v>-1.5972743512387271</v>
      </c>
      <c r="AE2033">
        <v>-0.21080493143525081</v>
      </c>
      <c r="AF2033">
        <v>-1.227563822678978</v>
      </c>
      <c r="AG2033">
        <v>2.669127919270998</v>
      </c>
      <c r="AH2033">
        <v>0.95607397964506635</v>
      </c>
      <c r="AI2033">
        <v>-1.1403791907891401</v>
      </c>
      <c r="AJ2033">
        <v>-0.32275076392518898</v>
      </c>
      <c r="AK2033">
        <v>0.11661271487557889</v>
      </c>
      <c r="AL2033">
        <v>-1.0000901918083001</v>
      </c>
      <c r="AM2033">
        <v>-2.1821759598175752</v>
      </c>
      <c r="AN2033">
        <v>1.631261403687762</v>
      </c>
      <c r="AO2033">
        <v>-1.001463899879379</v>
      </c>
      <c r="AP2033">
        <v>0.65778894885442452</v>
      </c>
    </row>
    <row r="2034" spans="1:42" x14ac:dyDescent="0.15">
      <c r="A2034" s="1" t="s">
        <v>2073</v>
      </c>
      <c r="B2034">
        <v>-18.187472280582831</v>
      </c>
      <c r="C2034">
        <v>0.44948656645045387</v>
      </c>
      <c r="D2034">
        <v>-0.75223402603422185</v>
      </c>
      <c r="E2034">
        <v>-0.67433278767176852</v>
      </c>
      <c r="F2034">
        <v>0.14226172611694429</v>
      </c>
      <c r="G2034">
        <v>0.6128296039490122</v>
      </c>
      <c r="H2034">
        <v>0.94739874745725761</v>
      </c>
      <c r="I2034">
        <v>-0.46209868859934439</v>
      </c>
      <c r="J2034">
        <v>1.2032487250094519</v>
      </c>
      <c r="K2034">
        <v>-0.9716071819244545</v>
      </c>
      <c r="L2034">
        <v>-8.1037263997895792E-2</v>
      </c>
      <c r="M2034">
        <v>-1.129464834530443</v>
      </c>
      <c r="N2034">
        <v>-3.1927885651788088</v>
      </c>
      <c r="O2034">
        <v>-2.8308265335675649</v>
      </c>
      <c r="P2034">
        <v>-0.46085814084595839</v>
      </c>
      <c r="Q2034">
        <v>-0.59842381932480837</v>
      </c>
      <c r="R2034">
        <v>-1.9638386219285251</v>
      </c>
      <c r="S2034">
        <v>-7.8049633844801111E-2</v>
      </c>
      <c r="T2034">
        <v>0.27123565099490399</v>
      </c>
      <c r="U2034">
        <v>0.16113150904862089</v>
      </c>
      <c r="V2034">
        <v>2.384286883390307</v>
      </c>
      <c r="W2034">
        <v>1.439069762465164</v>
      </c>
      <c r="X2034">
        <v>-2.7597965002143569E-2</v>
      </c>
      <c r="Y2034">
        <v>-1.9826891768710959</v>
      </c>
      <c r="Z2034">
        <v>0.69404619943530665</v>
      </c>
      <c r="AA2034">
        <v>-1.512166145951463</v>
      </c>
      <c r="AB2034">
        <v>0.24775918405043049</v>
      </c>
      <c r="AC2034">
        <v>1.101773038789672</v>
      </c>
      <c r="AD2034">
        <v>0.57244337899741782</v>
      </c>
      <c r="AE2034">
        <v>0.54656784572846251</v>
      </c>
      <c r="AF2034">
        <v>1.0280025639316921</v>
      </c>
      <c r="AG2034">
        <v>-1.5977870173710029</v>
      </c>
      <c r="AH2034">
        <v>0.50373778090468224</v>
      </c>
      <c r="AI2034">
        <v>-2.7834571089129581</v>
      </c>
      <c r="AJ2034">
        <v>-0.55779844560992542</v>
      </c>
      <c r="AK2034">
        <v>-7.5806150954359552E-2</v>
      </c>
      <c r="AL2034">
        <v>3.5478905820594022</v>
      </c>
      <c r="AM2034">
        <v>1.761531498697545</v>
      </c>
      <c r="AN2034">
        <v>1.423282289930095</v>
      </c>
      <c r="AO2034">
        <v>-6.4219007964916308E-2</v>
      </c>
      <c r="AP2034">
        <v>-0.96264398660624073</v>
      </c>
    </row>
    <row r="2035" spans="1:42" x14ac:dyDescent="0.15">
      <c r="A2035" s="1" t="s">
        <v>2074</v>
      </c>
      <c r="B2035">
        <v>-0.91418782653749808</v>
      </c>
      <c r="C2035">
        <v>0.78723891562716319</v>
      </c>
      <c r="D2035">
        <v>1.1924081543359191</v>
      </c>
      <c r="E2035">
        <v>-0.30869548300813943</v>
      </c>
      <c r="F2035">
        <v>-7.5856483840813838E-2</v>
      </c>
      <c r="G2035">
        <v>-0.45042242765631779</v>
      </c>
      <c r="H2035">
        <v>-1.0136324576662341</v>
      </c>
      <c r="I2035">
        <v>0.11690065131298839</v>
      </c>
      <c r="J2035">
        <v>-3.0608918099450451</v>
      </c>
      <c r="K2035">
        <v>1.1442298009017431</v>
      </c>
      <c r="L2035">
        <v>5.2738815333886961</v>
      </c>
      <c r="M2035">
        <v>-2.272151928358785</v>
      </c>
      <c r="N2035">
        <v>-0.34975835568442099</v>
      </c>
      <c r="O2035">
        <v>0.25439851010232262</v>
      </c>
      <c r="P2035">
        <v>0.68787279285390068</v>
      </c>
      <c r="Q2035">
        <v>3.0279326759927529E-2</v>
      </c>
      <c r="R2035">
        <v>-0.74993502133023071</v>
      </c>
      <c r="S2035">
        <v>1.3540585402380969</v>
      </c>
      <c r="T2035">
        <v>0.89068683785989422</v>
      </c>
      <c r="U2035">
        <v>0.55639813775688252</v>
      </c>
      <c r="V2035">
        <v>-3.295194219205082</v>
      </c>
      <c r="W2035">
        <v>0.54235992408330869</v>
      </c>
      <c r="X2035">
        <v>1.004660913867764</v>
      </c>
      <c r="Y2035">
        <v>2.112774641896515</v>
      </c>
      <c r="Z2035">
        <v>-1.2442557683984301</v>
      </c>
      <c r="AA2035">
        <v>-1.9743446644272671</v>
      </c>
      <c r="AB2035">
        <v>0.76338334735330593</v>
      </c>
      <c r="AC2035">
        <v>0.85533260711262449</v>
      </c>
      <c r="AD2035">
        <v>-1.270011640426971</v>
      </c>
      <c r="AE2035">
        <v>1.2674106924432389</v>
      </c>
      <c r="AF2035">
        <v>-2.1312905933185449</v>
      </c>
      <c r="AG2035">
        <v>-2.5896683576276849</v>
      </c>
      <c r="AH2035">
        <v>-1.493499269519954</v>
      </c>
      <c r="AI2035">
        <v>1.7181473093993549</v>
      </c>
      <c r="AJ2035">
        <v>0.53176404172827474</v>
      </c>
      <c r="AK2035">
        <v>-0.22121039001889009</v>
      </c>
      <c r="AL2035">
        <v>-0.53059678910062491</v>
      </c>
      <c r="AM2035">
        <v>-0.26158854522219072</v>
      </c>
      <c r="AN2035">
        <v>3.501677912288486</v>
      </c>
      <c r="AO2035">
        <v>1.023026888730096</v>
      </c>
      <c r="AP2035">
        <v>-0.35980800098697913</v>
      </c>
    </row>
    <row r="2036" spans="1:42" x14ac:dyDescent="0.15">
      <c r="A2036" s="1" t="s">
        <v>2075</v>
      </c>
      <c r="B2036">
        <v>20.41434624975285</v>
      </c>
      <c r="C2036">
        <v>1.0904044155753401</v>
      </c>
      <c r="D2036">
        <v>0.58788281991965596</v>
      </c>
      <c r="E2036">
        <v>-1.758988510270902</v>
      </c>
      <c r="F2036">
        <v>-0.60535154294779292</v>
      </c>
      <c r="G2036">
        <v>-1.3831735406122621</v>
      </c>
      <c r="H2036">
        <v>-3.601737813353632</v>
      </c>
      <c r="I2036">
        <v>-0.88869635629211763</v>
      </c>
      <c r="J2036">
        <v>1.007218617675617</v>
      </c>
      <c r="K2036">
        <v>0.38508133349931928</v>
      </c>
      <c r="L2036">
        <v>2.0981651230688589</v>
      </c>
      <c r="M2036">
        <v>0.56879147171010747</v>
      </c>
      <c r="N2036">
        <v>0.5066312270953458</v>
      </c>
      <c r="O2036">
        <v>5.1397707720800732</v>
      </c>
      <c r="P2036">
        <v>-0.41347266568610019</v>
      </c>
      <c r="Q2036">
        <v>1.52756380373072</v>
      </c>
      <c r="R2036">
        <v>-0.44623876328801398</v>
      </c>
      <c r="S2036">
        <v>-2.8003399911187481</v>
      </c>
      <c r="T2036">
        <v>0.75771116947880668</v>
      </c>
      <c r="U2036">
        <v>-0.48963870052148578</v>
      </c>
      <c r="V2036">
        <v>1.732779509763742</v>
      </c>
      <c r="W2036">
        <v>1.009696465845991</v>
      </c>
      <c r="X2036">
        <v>1.665395770196703</v>
      </c>
      <c r="Y2036">
        <v>6.0544964474071483E-2</v>
      </c>
      <c r="Z2036">
        <v>-0.4283800582475773</v>
      </c>
      <c r="AA2036">
        <v>-0.2313239609384912</v>
      </c>
      <c r="AB2036">
        <v>0.97700513842366576</v>
      </c>
      <c r="AC2036">
        <v>-0.22864011480529481</v>
      </c>
      <c r="AD2036">
        <v>-0.68588574543807723</v>
      </c>
      <c r="AE2036">
        <v>2.3402884038478562</v>
      </c>
      <c r="AF2036">
        <v>-0.46371350185607269</v>
      </c>
      <c r="AG2036">
        <v>-0.38659136623148571</v>
      </c>
      <c r="AH2036">
        <v>-0.28157973352802529</v>
      </c>
      <c r="AI2036">
        <v>0.78494001150195902</v>
      </c>
      <c r="AJ2036">
        <v>-0.56646686912507804</v>
      </c>
      <c r="AK2036">
        <v>1.4166741583694791</v>
      </c>
      <c r="AL2036">
        <v>1.3417723222553</v>
      </c>
      <c r="AM2036">
        <v>-1.053064871005573</v>
      </c>
      <c r="AN2036">
        <v>1.791223619610177</v>
      </c>
      <c r="AO2036">
        <v>0.60621169815792941</v>
      </c>
      <c r="AP2036">
        <v>-0.95751169298314653</v>
      </c>
    </row>
    <row r="2037" spans="1:42" x14ac:dyDescent="0.15">
      <c r="A2037" s="1" t="s">
        <v>2076</v>
      </c>
      <c r="B2037">
        <v>4.2440186430491194</v>
      </c>
      <c r="C2037">
        <v>-0.69228742539737764</v>
      </c>
      <c r="D2037">
        <v>0.79721148294261646</v>
      </c>
      <c r="E2037">
        <v>-2.092930901624952</v>
      </c>
      <c r="F2037">
        <v>-1.762175606535735</v>
      </c>
      <c r="G2037">
        <v>-0.8066273026679025</v>
      </c>
      <c r="H2037">
        <v>-3.5463239388793029</v>
      </c>
      <c r="I2037">
        <v>1.147614855393142</v>
      </c>
      <c r="J2037">
        <v>0.9596256056101562</v>
      </c>
      <c r="K2037">
        <v>-0.37589149474807509</v>
      </c>
      <c r="L2037">
        <v>-0.67107510493754241</v>
      </c>
      <c r="M2037">
        <v>2.6065683899692869</v>
      </c>
      <c r="N2037">
        <v>5.8854179672709762E-2</v>
      </c>
      <c r="O2037">
        <v>-0.9763495247095586</v>
      </c>
      <c r="P2037">
        <v>-1.591965849827792</v>
      </c>
      <c r="Q2037">
        <v>0.30631212459837431</v>
      </c>
      <c r="R2037">
        <v>-0.62065040126646154</v>
      </c>
      <c r="S2037">
        <v>0.78698239365969747</v>
      </c>
      <c r="T2037">
        <v>0.63252632623550253</v>
      </c>
      <c r="U2037">
        <v>-1.343629763029131</v>
      </c>
      <c r="V2037">
        <v>-1.0703571327426811</v>
      </c>
      <c r="W2037">
        <v>1.10064010623946</v>
      </c>
      <c r="X2037">
        <v>-1.7894383659005231</v>
      </c>
      <c r="Y2037">
        <v>6.5930788662066961E-2</v>
      </c>
      <c r="Z2037">
        <v>0.1132010423070535</v>
      </c>
      <c r="AA2037">
        <v>1.4307901762566599</v>
      </c>
      <c r="AB2037">
        <v>-1.2242585170304301</v>
      </c>
      <c r="AC2037">
        <v>-0.73316304568773893</v>
      </c>
      <c r="AD2037">
        <v>-0.4604871816562871</v>
      </c>
      <c r="AE2037">
        <v>-0.55557179387434963</v>
      </c>
      <c r="AF2037">
        <v>8.8742416114146547E-3</v>
      </c>
      <c r="AG2037">
        <v>0.32126966892789149</v>
      </c>
      <c r="AH2037">
        <v>0.53466520313642096</v>
      </c>
      <c r="AI2037">
        <v>-2.8444195308602591</v>
      </c>
      <c r="AJ2037">
        <v>0.63192262390168474</v>
      </c>
      <c r="AK2037">
        <v>-0.31180019526312708</v>
      </c>
      <c r="AL2037">
        <v>0.76962162342724605</v>
      </c>
      <c r="AM2037">
        <v>0.67060293694286244</v>
      </c>
      <c r="AN2037">
        <v>1.470787336761519</v>
      </c>
      <c r="AO2037">
        <v>2.0863547011514658</v>
      </c>
      <c r="AP2037">
        <v>0.81752919036935012</v>
      </c>
    </row>
    <row r="2038" spans="1:42" x14ac:dyDescent="0.15">
      <c r="A2038" s="1" t="s">
        <v>2077</v>
      </c>
      <c r="B2038">
        <v>-2.9317440367899672</v>
      </c>
      <c r="C2038">
        <v>-0.94458973155919634</v>
      </c>
      <c r="D2038">
        <v>-0.91300273505293683</v>
      </c>
      <c r="E2038">
        <v>-1.5398127432741771</v>
      </c>
      <c r="F2038">
        <v>0.75951299912512316</v>
      </c>
      <c r="G2038">
        <v>-0.30306477916419078</v>
      </c>
      <c r="H2038">
        <v>-1.1425475001405301</v>
      </c>
      <c r="I2038">
        <v>0.70296011992278085</v>
      </c>
      <c r="J2038">
        <v>0.50615119015379495</v>
      </c>
      <c r="K2038">
        <v>-0.32453486112146962</v>
      </c>
      <c r="L2038">
        <v>-1.6658781755619829</v>
      </c>
      <c r="M2038">
        <v>0.91530024872429439</v>
      </c>
      <c r="N2038">
        <v>1.055799770568479E-2</v>
      </c>
      <c r="O2038">
        <v>-0.74047535833037326</v>
      </c>
      <c r="P2038">
        <v>-0.80431547039565354</v>
      </c>
      <c r="Q2038">
        <v>-1.6302704474034111</v>
      </c>
      <c r="R2038">
        <v>-0.48747486691626862</v>
      </c>
      <c r="S2038">
        <v>0.30439447108390327</v>
      </c>
      <c r="T2038">
        <v>1.7960731553721609</v>
      </c>
      <c r="U2038">
        <v>-0.70497310061147955</v>
      </c>
      <c r="V2038">
        <v>-2.159819355329748</v>
      </c>
      <c r="W2038">
        <v>0.14577049583359711</v>
      </c>
      <c r="X2038">
        <v>-1.7106912863058721</v>
      </c>
      <c r="Y2038">
        <v>-3.9358340362657791</v>
      </c>
      <c r="Z2038">
        <v>2.840023703941907</v>
      </c>
      <c r="AA2038">
        <v>-1.4856958859304989</v>
      </c>
      <c r="AB2038">
        <v>1.065614906645493</v>
      </c>
      <c r="AC2038">
        <v>2.9029943117503199</v>
      </c>
      <c r="AD2038">
        <v>0.44575737458811432</v>
      </c>
      <c r="AE2038">
        <v>-1.456261132439314</v>
      </c>
      <c r="AF2038">
        <v>0.32377963691787198</v>
      </c>
      <c r="AG2038">
        <v>-1.060840279357858</v>
      </c>
      <c r="AH2038">
        <v>3.5103650799324591</v>
      </c>
      <c r="AI2038">
        <v>0.2434538395140608</v>
      </c>
      <c r="AJ2038">
        <v>2.2480513439008889</v>
      </c>
      <c r="AK2038">
        <v>-0.730588486200483</v>
      </c>
      <c r="AL2038">
        <v>-0.80675161400080064</v>
      </c>
      <c r="AM2038">
        <v>-0.64766632153504566</v>
      </c>
      <c r="AN2038">
        <v>-0.60821080021024432</v>
      </c>
      <c r="AO2038">
        <v>0.22171248656074399</v>
      </c>
      <c r="AP2038">
        <v>0.29235612913321402</v>
      </c>
    </row>
    <row r="2039" spans="1:42" x14ac:dyDescent="0.15">
      <c r="A2039" s="1" t="s">
        <v>2078</v>
      </c>
      <c r="B2039">
        <v>-1.067082709934881</v>
      </c>
      <c r="C2039">
        <v>0.8546781948383666</v>
      </c>
      <c r="D2039">
        <v>-1.423327577483976</v>
      </c>
      <c r="E2039">
        <v>-0.12700030874328469</v>
      </c>
      <c r="F2039">
        <v>0.6677971169959056</v>
      </c>
      <c r="G2039">
        <v>0.94532162436803413</v>
      </c>
      <c r="H2039">
        <v>-1.4965888721062639</v>
      </c>
      <c r="I2039">
        <v>1.602477512874146</v>
      </c>
      <c r="J2039">
        <v>2.6221714386968489</v>
      </c>
      <c r="K2039">
        <v>-1.379808243151383</v>
      </c>
      <c r="L2039">
        <v>1.195397887997995</v>
      </c>
      <c r="M2039">
        <v>0.57424601128774055</v>
      </c>
      <c r="N2039">
        <v>1.301008072773806</v>
      </c>
      <c r="O2039">
        <v>4.2111129670492176</v>
      </c>
      <c r="P2039">
        <v>1.38316842028898</v>
      </c>
      <c r="Q2039">
        <v>0.62678679265605719</v>
      </c>
      <c r="R2039">
        <v>-0.27722266530339329</v>
      </c>
      <c r="S2039">
        <v>0.3132148349020536</v>
      </c>
      <c r="T2039">
        <v>-2.2283980782223218</v>
      </c>
      <c r="U2039">
        <v>0.11863110323691969</v>
      </c>
      <c r="V2039">
        <v>2.9360898157054418</v>
      </c>
      <c r="W2039">
        <v>-2.7347830092147332</v>
      </c>
      <c r="X2039">
        <v>0.60395580994951592</v>
      </c>
      <c r="Y2039">
        <v>-2.7600218776732302</v>
      </c>
      <c r="Z2039">
        <v>0.39429199502849271</v>
      </c>
      <c r="AA2039">
        <v>-2.6774957805496942</v>
      </c>
      <c r="AB2039">
        <v>1.149146811034667</v>
      </c>
      <c r="AC2039">
        <v>0.41473177976421788</v>
      </c>
      <c r="AD2039">
        <v>1.958901309211355</v>
      </c>
      <c r="AE2039">
        <v>-1.0747655214186</v>
      </c>
      <c r="AF2039">
        <v>-0.16118334110660229</v>
      </c>
      <c r="AG2039">
        <v>-2.0176780979914599</v>
      </c>
      <c r="AH2039">
        <v>5.0210073860695141</v>
      </c>
      <c r="AI2039">
        <v>3.4269208472458499</v>
      </c>
      <c r="AJ2039">
        <v>-0.854437389020685</v>
      </c>
      <c r="AK2039">
        <v>-0.6974784845838411</v>
      </c>
      <c r="AL2039">
        <v>-1.248238206979015</v>
      </c>
      <c r="AM2039">
        <v>0.18600586176456249</v>
      </c>
      <c r="AN2039">
        <v>-1.888293706030991</v>
      </c>
      <c r="AO2039">
        <v>-1.547858348635738</v>
      </c>
      <c r="AP2039">
        <v>-1.028354505506718</v>
      </c>
    </row>
    <row r="2040" spans="1:42" x14ac:dyDescent="0.15">
      <c r="A2040" s="1" t="s">
        <v>2079</v>
      </c>
      <c r="B2040">
        <v>8.9695397867594586</v>
      </c>
      <c r="C2040">
        <v>2.8925357223556549</v>
      </c>
      <c r="D2040">
        <v>-0.91276038823473871</v>
      </c>
      <c r="E2040">
        <v>0.98578635044845642</v>
      </c>
      <c r="F2040">
        <v>-0.59098535540558861</v>
      </c>
      <c r="G2040">
        <v>1.1891973935492171</v>
      </c>
      <c r="H2040">
        <v>-1.332715675681079</v>
      </c>
      <c r="I2040">
        <v>0.66885639970938471</v>
      </c>
      <c r="J2040">
        <v>1.7873990822611749</v>
      </c>
      <c r="K2040">
        <v>-0.83322191385384681</v>
      </c>
      <c r="L2040">
        <v>-5.0697310572431817</v>
      </c>
      <c r="M2040">
        <v>1.3406631121051691</v>
      </c>
      <c r="N2040">
        <v>-0.82995277859033367</v>
      </c>
      <c r="O2040">
        <v>-2.7757976737700241</v>
      </c>
      <c r="P2040">
        <v>4.1479486635977016</v>
      </c>
      <c r="Q2040">
        <v>0.88592839815328084</v>
      </c>
      <c r="R2040">
        <v>0.93235872146653143</v>
      </c>
      <c r="S2040">
        <v>-7.9169808618546486E-2</v>
      </c>
      <c r="T2040">
        <v>4.7155712847993927</v>
      </c>
      <c r="U2040">
        <v>1.749396035579448</v>
      </c>
      <c r="V2040">
        <v>3.143412372925185</v>
      </c>
      <c r="W2040">
        <v>-0.79412191248406416</v>
      </c>
      <c r="X2040">
        <v>1.8869356475596279</v>
      </c>
      <c r="Y2040">
        <v>1.404413826374002</v>
      </c>
      <c r="Z2040">
        <v>-1.5514371562786771</v>
      </c>
      <c r="AA2040">
        <v>0.7134482505853641</v>
      </c>
      <c r="AB2040">
        <v>4.1952886728034553</v>
      </c>
      <c r="AC2040">
        <v>-1.180599157603891</v>
      </c>
      <c r="AD2040">
        <v>-0.74282580925588071</v>
      </c>
      <c r="AE2040">
        <v>-1.127349838716901</v>
      </c>
      <c r="AF2040">
        <v>-1.216734939824174</v>
      </c>
      <c r="AG2040">
        <v>0.53749285361542243</v>
      </c>
      <c r="AH2040">
        <v>-4.5668831454812384</v>
      </c>
      <c r="AI2040">
        <v>-6.2171290523715097</v>
      </c>
      <c r="AJ2040">
        <v>0.58486366256328182</v>
      </c>
      <c r="AK2040">
        <v>1.5994911685276469</v>
      </c>
      <c r="AL2040">
        <v>1.128620471714884</v>
      </c>
      <c r="AM2040">
        <v>-1.812205309377837</v>
      </c>
      <c r="AN2040">
        <v>-3.3518764086165791</v>
      </c>
      <c r="AO2040">
        <v>-2.3054664531372189</v>
      </c>
      <c r="AP2040">
        <v>-7.2522639725286872E-2</v>
      </c>
    </row>
    <row r="2041" spans="1:42" x14ac:dyDescent="0.15">
      <c r="A2041" s="1" t="s">
        <v>2080</v>
      </c>
      <c r="B2041">
        <v>7.2410528991157532</v>
      </c>
      <c r="C2041">
        <v>1.3759450715663271</v>
      </c>
      <c r="D2041">
        <v>-0.54799349186884383</v>
      </c>
      <c r="E2041">
        <v>-0.80885003694370061</v>
      </c>
      <c r="F2041">
        <v>0.40941274390807858</v>
      </c>
      <c r="G2041">
        <v>1.1909917014511631</v>
      </c>
      <c r="H2041">
        <v>-4.3588276813219549E-2</v>
      </c>
      <c r="I2041">
        <v>-6.6561761931774488E-2</v>
      </c>
      <c r="J2041">
        <v>3.1371480985976459</v>
      </c>
      <c r="K2041">
        <v>0.69937633172584657</v>
      </c>
      <c r="L2041">
        <v>-5.7401535351195667</v>
      </c>
      <c r="M2041">
        <v>-0.64346302724132198</v>
      </c>
      <c r="N2041">
        <v>-8.1077404242270251E-2</v>
      </c>
      <c r="O2041">
        <v>-0.81245531629661238</v>
      </c>
      <c r="P2041">
        <v>-2.0569397257736739</v>
      </c>
      <c r="Q2041">
        <v>-0.25932245075804983</v>
      </c>
      <c r="R2041">
        <v>-0.6518598043868824</v>
      </c>
      <c r="S2041">
        <v>-1.5695208246162029</v>
      </c>
      <c r="T2041">
        <v>-4.2138275538399412</v>
      </c>
      <c r="U2041">
        <v>-1.046664602251391</v>
      </c>
      <c r="V2041">
        <v>0.26238822150852792</v>
      </c>
      <c r="W2041">
        <v>-0.97991815417925932</v>
      </c>
      <c r="X2041">
        <v>-0.78703986928653213</v>
      </c>
      <c r="Y2041">
        <v>-2.4474138120258959</v>
      </c>
      <c r="Z2041">
        <v>0.37924439739424071</v>
      </c>
      <c r="AA2041">
        <v>2.0920668869884769</v>
      </c>
      <c r="AB2041">
        <v>4.2177093277623436</v>
      </c>
      <c r="AC2041">
        <v>0.47200001617976739</v>
      </c>
      <c r="AD2041">
        <v>0.14810459764421019</v>
      </c>
      <c r="AE2041">
        <v>0.15960216680356179</v>
      </c>
      <c r="AF2041">
        <v>1.643055893401872</v>
      </c>
      <c r="AG2041">
        <v>0.22967272414225481</v>
      </c>
      <c r="AH2041">
        <v>2.4976517501613849</v>
      </c>
      <c r="AI2041">
        <v>0.64155867147421963</v>
      </c>
      <c r="AJ2041">
        <v>0.5824960790276914</v>
      </c>
      <c r="AK2041">
        <v>3.904729764171242</v>
      </c>
      <c r="AL2041">
        <v>-1.496439633372397</v>
      </c>
      <c r="AM2041">
        <v>-1.454711480642872</v>
      </c>
      <c r="AN2041">
        <v>-1.5750126513690561</v>
      </c>
      <c r="AO2041">
        <v>-0.63463981639493972</v>
      </c>
      <c r="AP2041">
        <v>-0.65529968986850851</v>
      </c>
    </row>
    <row r="2042" spans="1:42" x14ac:dyDescent="0.15">
      <c r="A2042" s="1" t="s">
        <v>2081</v>
      </c>
      <c r="B2042">
        <v>-1.089534076624205</v>
      </c>
      <c r="C2042">
        <v>1.2159796778988781</v>
      </c>
      <c r="D2042">
        <v>-2.3755912489981301</v>
      </c>
      <c r="E2042">
        <v>7.5109061659424534E-2</v>
      </c>
      <c r="F2042">
        <v>1.7157258342171779</v>
      </c>
      <c r="G2042">
        <v>1.1699497919943089</v>
      </c>
      <c r="H2042">
        <v>1.5594900843892769</v>
      </c>
      <c r="I2042">
        <v>-1.3559789601750261</v>
      </c>
      <c r="J2042">
        <v>-0.36011214225044108</v>
      </c>
      <c r="K2042">
        <v>-1.294897085688264</v>
      </c>
      <c r="L2042">
        <v>-0.15273066829172049</v>
      </c>
      <c r="M2042">
        <v>0.23902608686891719</v>
      </c>
      <c r="N2042">
        <v>-1.1038740313344531</v>
      </c>
      <c r="O2042">
        <v>3.3209056019629069</v>
      </c>
      <c r="P2042">
        <v>4.0908774179634927E-2</v>
      </c>
      <c r="Q2042">
        <v>1.1361811490825069</v>
      </c>
      <c r="R2042">
        <v>0.83883509015766466</v>
      </c>
      <c r="S2042">
        <v>0.53610407673241756</v>
      </c>
      <c r="T2042">
        <v>-4.1510831206526708</v>
      </c>
      <c r="U2042">
        <v>0.96796267928976232</v>
      </c>
      <c r="V2042">
        <v>-0.64128234882357349</v>
      </c>
      <c r="W2042">
        <v>-3.1868004719603529</v>
      </c>
      <c r="X2042">
        <v>2.475353823660893</v>
      </c>
      <c r="Y2042">
        <v>0.93624770922072398</v>
      </c>
      <c r="Z2042">
        <v>6.5717169673308123E-2</v>
      </c>
      <c r="AA2042">
        <v>0.63758207573206083</v>
      </c>
      <c r="AB2042">
        <v>-0.20126272188860439</v>
      </c>
      <c r="AC2042">
        <v>1.0650950407235691</v>
      </c>
      <c r="AD2042">
        <v>-9.6408995320406643E-2</v>
      </c>
      <c r="AE2042">
        <v>-0.25882652909858139</v>
      </c>
      <c r="AF2042">
        <v>-0.39354233949789708</v>
      </c>
      <c r="AG2042">
        <v>-1.202497462200359</v>
      </c>
      <c r="AH2042">
        <v>0.52953472677048286</v>
      </c>
      <c r="AI2042">
        <v>-2.3817567950176031</v>
      </c>
      <c r="AJ2042">
        <v>-1.993688540583227</v>
      </c>
      <c r="AK2042">
        <v>1.379828383054438E-2</v>
      </c>
      <c r="AL2042">
        <v>-0.32553777008747931</v>
      </c>
      <c r="AM2042">
        <v>0.40684129904068572</v>
      </c>
      <c r="AN2042">
        <v>0.74130689056789101</v>
      </c>
      <c r="AO2042">
        <v>0.42990708661716148</v>
      </c>
      <c r="AP2042">
        <v>-0.13970906598320801</v>
      </c>
    </row>
    <row r="2043" spans="1:42" x14ac:dyDescent="0.15">
      <c r="A2043" s="1" t="s">
        <v>2082</v>
      </c>
      <c r="B2043">
        <v>-1.103572724367694</v>
      </c>
      <c r="C2043">
        <v>0.88573905083299997</v>
      </c>
      <c r="D2043">
        <v>0.35329259936914892</v>
      </c>
      <c r="E2043">
        <v>0.31218891380618691</v>
      </c>
      <c r="F2043">
        <v>0.70480386898174963</v>
      </c>
      <c r="G2043">
        <v>-3.1730322185935629</v>
      </c>
      <c r="H2043">
        <v>-4.8109659839868613</v>
      </c>
      <c r="I2043">
        <v>-0.20709675988341339</v>
      </c>
      <c r="J2043">
        <v>-3.45046688326341</v>
      </c>
      <c r="K2043">
        <v>-0.94638640849289157</v>
      </c>
      <c r="L2043">
        <v>-0.19486260384521681</v>
      </c>
      <c r="M2043">
        <v>1.213984805996698</v>
      </c>
      <c r="N2043">
        <v>0.49363064549406238</v>
      </c>
      <c r="O2043">
        <v>-2.4921922108339229</v>
      </c>
      <c r="P2043">
        <v>-3.1134025138363359</v>
      </c>
      <c r="Q2043">
        <v>-2.5379588746731789</v>
      </c>
      <c r="R2043">
        <v>-1.712918987413492</v>
      </c>
      <c r="S2043">
        <v>-0.52545565269953998</v>
      </c>
      <c r="T2043">
        <v>0.37598278548551101</v>
      </c>
      <c r="U2043">
        <v>-1.572096027693354</v>
      </c>
      <c r="V2043">
        <v>-0.71127519078580537</v>
      </c>
      <c r="W2043">
        <v>-3.6560250686695781</v>
      </c>
      <c r="X2043">
        <v>-3.7379172624324188</v>
      </c>
      <c r="Y2043">
        <v>-0.71366362989106813</v>
      </c>
      <c r="Z2043">
        <v>-2.6896169019993561</v>
      </c>
      <c r="AA2043">
        <v>2.48498206484894</v>
      </c>
      <c r="AB2043">
        <v>2.873317437446671</v>
      </c>
      <c r="AC2043">
        <v>0.84462446521461176</v>
      </c>
      <c r="AD2043">
        <v>-0.84439171314269612</v>
      </c>
      <c r="AE2043">
        <v>-0.17791089875194699</v>
      </c>
      <c r="AF2043">
        <v>0.40665505723748091</v>
      </c>
      <c r="AG2043">
        <v>-0.44569554817102491</v>
      </c>
      <c r="AH2043">
        <v>-1.277653698950036</v>
      </c>
      <c r="AI2043">
        <v>1.225769826331385</v>
      </c>
      <c r="AJ2043">
        <v>0.94158461704742691</v>
      </c>
      <c r="AK2043">
        <v>1.849904211027819</v>
      </c>
      <c r="AL2043">
        <v>1.8401069075995511</v>
      </c>
      <c r="AM2043">
        <v>-0.15393316867533069</v>
      </c>
      <c r="AN2043">
        <v>3.9902501881220518</v>
      </c>
      <c r="AO2043">
        <v>4.4274344150359459</v>
      </c>
      <c r="AP2043">
        <v>-0.41215229023614869</v>
      </c>
    </row>
    <row r="2044" spans="1:42" x14ac:dyDescent="0.15">
      <c r="A2044" s="1" t="s">
        <v>2083</v>
      </c>
      <c r="B2044">
        <v>-0.18872905481350871</v>
      </c>
      <c r="C2044">
        <v>-1.598234174756316</v>
      </c>
      <c r="D2044">
        <v>0.60733611212902239</v>
      </c>
      <c r="E2044">
        <v>-3.6780177159567851</v>
      </c>
      <c r="F2044">
        <v>0.12164417605118071</v>
      </c>
      <c r="G2044">
        <v>-0.91440069108030819</v>
      </c>
      <c r="H2044">
        <v>-2.1480865563022831</v>
      </c>
      <c r="I2044">
        <v>2.5338377524702111</v>
      </c>
      <c r="J2044">
        <v>-2.1752781823253882</v>
      </c>
      <c r="K2044">
        <v>-1.4509028988675661</v>
      </c>
      <c r="L2044">
        <v>-0.93387912079968949</v>
      </c>
      <c r="M2044">
        <v>0.80929925185895413</v>
      </c>
      <c r="N2044">
        <v>-1.774041318908119</v>
      </c>
      <c r="O2044">
        <v>-1.5016070910775361</v>
      </c>
      <c r="P2044">
        <v>-2.0363614229249989</v>
      </c>
      <c r="Q2044">
        <v>0.54788721783271466</v>
      </c>
      <c r="R2044">
        <v>2.8656152360274709</v>
      </c>
      <c r="S2044">
        <v>-1.6564132118790149</v>
      </c>
      <c r="T2044">
        <v>0.73375876369002346</v>
      </c>
      <c r="U2044">
        <v>-0.32635102832242141</v>
      </c>
      <c r="V2044">
        <v>1.0953826228701229</v>
      </c>
      <c r="W2044">
        <v>-1.076930775101989</v>
      </c>
      <c r="X2044">
        <v>-2.20014531533594</v>
      </c>
      <c r="Y2044">
        <v>0.59756654642781082</v>
      </c>
      <c r="Z2044">
        <v>-0.1045859961550766</v>
      </c>
      <c r="AA2044">
        <v>1.011386591405707</v>
      </c>
      <c r="AB2044">
        <v>-0.70257547929681152</v>
      </c>
      <c r="AC2044">
        <v>-1.2587482484017201</v>
      </c>
      <c r="AD2044">
        <v>1.467965728047393</v>
      </c>
      <c r="AE2044">
        <v>-0.31011196591712598</v>
      </c>
      <c r="AF2044">
        <v>0.13349376317354689</v>
      </c>
      <c r="AG2044">
        <v>0.17382542378125351</v>
      </c>
      <c r="AH2044">
        <v>-0.30265946793824777</v>
      </c>
      <c r="AI2044">
        <v>0.64218392218867781</v>
      </c>
      <c r="AJ2044">
        <v>0.63506563289817264</v>
      </c>
      <c r="AK2044">
        <v>2.0650376395061039</v>
      </c>
      <c r="AL2044">
        <v>1.128908018151652</v>
      </c>
      <c r="AM2044">
        <v>-1.208834186042121</v>
      </c>
      <c r="AN2044">
        <v>1.624245869081397</v>
      </c>
      <c r="AO2044">
        <v>-3.1890312805685559</v>
      </c>
      <c r="AP2044">
        <v>2.0074284959178099</v>
      </c>
    </row>
    <row r="2045" spans="1:42" x14ac:dyDescent="0.15">
      <c r="A2045" s="1" t="s">
        <v>2084</v>
      </c>
      <c r="B2045">
        <v>1.8856939401761621</v>
      </c>
      <c r="C2045">
        <v>1.0542648935569721</v>
      </c>
      <c r="D2045">
        <v>1.276892481362039</v>
      </c>
      <c r="E2045">
        <v>-0.45019316247031649</v>
      </c>
      <c r="F2045">
        <v>1.6357482281146629</v>
      </c>
      <c r="G2045">
        <v>-1.451003615193188</v>
      </c>
      <c r="H2045">
        <v>-3.6760591623275811</v>
      </c>
      <c r="I2045">
        <v>-0.99923826871498922</v>
      </c>
      <c r="J2045">
        <v>0.97581658133240112</v>
      </c>
      <c r="K2045">
        <v>1.2199044186255961</v>
      </c>
      <c r="L2045">
        <v>3.1996847916768081</v>
      </c>
      <c r="M2045">
        <v>-1.657789909591824</v>
      </c>
      <c r="N2045">
        <v>1.9841381563992251</v>
      </c>
      <c r="O2045">
        <v>-0.24746438612547131</v>
      </c>
      <c r="P2045">
        <v>-1.269666446441247</v>
      </c>
      <c r="Q2045">
        <v>0.50144041683405782</v>
      </c>
      <c r="R2045">
        <v>0.70100549092082109</v>
      </c>
      <c r="S2045">
        <v>-0.68472575595770835</v>
      </c>
      <c r="T2045">
        <v>-1.466411446328</v>
      </c>
      <c r="U2045">
        <v>-1.2567115918843339</v>
      </c>
      <c r="V2045">
        <v>-0.51930097657088625</v>
      </c>
      <c r="W2045">
        <v>1.6167966894424151</v>
      </c>
      <c r="X2045">
        <v>0.90357124484208917</v>
      </c>
      <c r="Y2045">
        <v>0.1270003431325038</v>
      </c>
      <c r="Z2045">
        <v>0.65664227031490641</v>
      </c>
      <c r="AA2045">
        <v>-1.597520336233569</v>
      </c>
      <c r="AB2045">
        <v>-1.1643574951398941</v>
      </c>
      <c r="AC2045">
        <v>-0.64691581031083145</v>
      </c>
      <c r="AD2045">
        <v>0.40783247192075439</v>
      </c>
      <c r="AE2045">
        <v>-0.105420827088322</v>
      </c>
      <c r="AF2045">
        <v>2.8549770967568082</v>
      </c>
      <c r="AG2045">
        <v>1.11306659203169</v>
      </c>
      <c r="AH2045">
        <v>-1.0620426843204029</v>
      </c>
      <c r="AI2045">
        <v>-1.267229230405224E-2</v>
      </c>
      <c r="AJ2045">
        <v>-1.2778375255776151</v>
      </c>
      <c r="AK2045">
        <v>-1.3532090204434719</v>
      </c>
      <c r="AL2045">
        <v>0.6704062744127639</v>
      </c>
      <c r="AM2045">
        <v>1.2201445203415311</v>
      </c>
      <c r="AN2045">
        <v>-1.573121832075681</v>
      </c>
      <c r="AO2045">
        <v>2.6276279800741968</v>
      </c>
      <c r="AP2045">
        <v>0.29196317699761382</v>
      </c>
    </row>
    <row r="2046" spans="1:42" x14ac:dyDescent="0.15">
      <c r="A2046" s="1" t="s">
        <v>2085</v>
      </c>
      <c r="B2046">
        <v>-5.4962058800347444</v>
      </c>
      <c r="C2046">
        <v>1.1042530961347621</v>
      </c>
      <c r="D2046">
        <v>-1.8664300972335699</v>
      </c>
      <c r="E2046">
        <v>0.62689066862898624</v>
      </c>
      <c r="F2046">
        <v>2.6624599162681188</v>
      </c>
      <c r="G2046">
        <v>0.40934598542937012</v>
      </c>
      <c r="H2046">
        <v>-1.6180649471754629</v>
      </c>
      <c r="I2046">
        <v>1.777300458002667</v>
      </c>
      <c r="J2046">
        <v>1.402590919677702</v>
      </c>
      <c r="K2046">
        <v>1.0588663971493091</v>
      </c>
      <c r="L2046">
        <v>-1.0843150848785521</v>
      </c>
      <c r="M2046">
        <v>-1.5398110122399631</v>
      </c>
      <c r="N2046">
        <v>-1.796693045402822</v>
      </c>
      <c r="O2046">
        <v>-1.501242253472004</v>
      </c>
      <c r="P2046">
        <v>0.2358587257217668</v>
      </c>
      <c r="Q2046">
        <v>3.7142641335757717E-2</v>
      </c>
      <c r="R2046">
        <v>1.5873124470184139</v>
      </c>
      <c r="S2046">
        <v>-1.0866793514007489</v>
      </c>
      <c r="T2046">
        <v>-1.3966421744187609</v>
      </c>
      <c r="U2046">
        <v>1.2376076944256109</v>
      </c>
      <c r="V2046">
        <v>0.2778925093049725</v>
      </c>
      <c r="W2046">
        <v>-2.3190959630296621</v>
      </c>
      <c r="X2046">
        <v>1.5918049340473439</v>
      </c>
      <c r="Y2046">
        <v>0.89405352657055703</v>
      </c>
      <c r="Z2046">
        <v>2.2849689051673869</v>
      </c>
      <c r="AA2046">
        <v>-0.87835103217767052</v>
      </c>
      <c r="AB2046">
        <v>5.7396051893036898E-2</v>
      </c>
      <c r="AC2046">
        <v>2.5197311003018239</v>
      </c>
      <c r="AD2046">
        <v>-1.1035151700972909</v>
      </c>
      <c r="AE2046">
        <v>0.66516948566395284</v>
      </c>
      <c r="AF2046">
        <v>2.4065634076070679</v>
      </c>
      <c r="AG2046">
        <v>-1.4821629380881729</v>
      </c>
      <c r="AH2046">
        <v>-0.3595163889829478</v>
      </c>
      <c r="AI2046">
        <v>-2.0133820041303432</v>
      </c>
      <c r="AJ2046">
        <v>1.9906503771050601</v>
      </c>
      <c r="AK2046">
        <v>3.2451495084760329</v>
      </c>
      <c r="AL2046">
        <v>-0.55811409510474053</v>
      </c>
      <c r="AM2046">
        <v>-1.1372693088431409</v>
      </c>
      <c r="AN2046">
        <v>-2.495939769272288</v>
      </c>
      <c r="AO2046">
        <v>-1.571983463167679</v>
      </c>
      <c r="AP2046">
        <v>1.0568674763683279</v>
      </c>
    </row>
    <row r="2047" spans="1:42" x14ac:dyDescent="0.15">
      <c r="A2047" s="1" t="s">
        <v>2086</v>
      </c>
      <c r="B2047">
        <v>-11.904121033464831</v>
      </c>
      <c r="C2047">
        <v>1.263039116050618</v>
      </c>
      <c r="D2047">
        <v>-1.719409587448633</v>
      </c>
      <c r="E2047">
        <v>3.646828671745717</v>
      </c>
      <c r="F2047">
        <v>2.466509887855767</v>
      </c>
      <c r="G2047">
        <v>0.7866065742501106</v>
      </c>
      <c r="H2047">
        <v>0.80208654191764994</v>
      </c>
      <c r="I2047">
        <v>-0.80104967905157543</v>
      </c>
      <c r="J2047">
        <v>-1.758377582039818</v>
      </c>
      <c r="K2047">
        <v>-0.62718847387694754</v>
      </c>
      <c r="L2047">
        <v>0.65609314813647968</v>
      </c>
      <c r="M2047">
        <v>0.54495313241078791</v>
      </c>
      <c r="N2047">
        <v>0.72742360617182089</v>
      </c>
      <c r="O2047">
        <v>1.8619639939354591</v>
      </c>
      <c r="P2047">
        <v>-1.690122025255046</v>
      </c>
      <c r="Q2047">
        <v>-1.898027335379175</v>
      </c>
      <c r="R2047">
        <v>-1.7357759145991689</v>
      </c>
      <c r="S2047">
        <v>0.65852376251904887</v>
      </c>
      <c r="T2047">
        <v>-4.5349712239575526</v>
      </c>
      <c r="U2047">
        <v>-0.27585054065983272</v>
      </c>
      <c r="V2047">
        <v>-1.9921774163903361</v>
      </c>
      <c r="W2047">
        <v>-2.1169789683435578</v>
      </c>
      <c r="X2047">
        <v>-1.686269204140759</v>
      </c>
      <c r="Y2047">
        <v>-3.593609925978396</v>
      </c>
      <c r="Z2047">
        <v>0.33490131661776029</v>
      </c>
      <c r="AA2047">
        <v>3.2840773632701961</v>
      </c>
      <c r="AB2047">
        <v>1.607706509672912</v>
      </c>
      <c r="AC2047">
        <v>0.75392211107742191</v>
      </c>
      <c r="AD2047">
        <v>1.045298519744297</v>
      </c>
      <c r="AE2047">
        <v>1.3978696763768801</v>
      </c>
      <c r="AF2047">
        <v>0.32902177132888138</v>
      </c>
      <c r="AG2047">
        <v>-0.4739214131346578</v>
      </c>
      <c r="AH2047">
        <v>3.2178111294024019</v>
      </c>
      <c r="AI2047">
        <v>3.676643049635139</v>
      </c>
      <c r="AJ2047">
        <v>1.1017840122237661</v>
      </c>
      <c r="AK2047">
        <v>-1.574940964999431</v>
      </c>
      <c r="AL2047">
        <v>-2.2684174013958289</v>
      </c>
      <c r="AM2047">
        <v>0.102918739365358</v>
      </c>
      <c r="AN2047">
        <v>-2.3509803568280629</v>
      </c>
      <c r="AO2047">
        <v>-1.515476222640493</v>
      </c>
      <c r="AP2047">
        <v>-1.322073551478731</v>
      </c>
    </row>
    <row r="2048" spans="1:42" x14ac:dyDescent="0.15">
      <c r="A2048" s="1" t="s">
        <v>2087</v>
      </c>
      <c r="B2048">
        <v>9.1926502956159233</v>
      </c>
      <c r="C2048">
        <v>-0.22162551536589131</v>
      </c>
      <c r="D2048">
        <v>0.40403716563945219</v>
      </c>
      <c r="E2048">
        <v>-0.75939846200218974</v>
      </c>
      <c r="F2048">
        <v>1.222087122291416</v>
      </c>
      <c r="G2048">
        <v>0.23343261912239921</v>
      </c>
      <c r="H2048">
        <v>-0.34504028716945129</v>
      </c>
      <c r="I2048">
        <v>5.1652601927056223E-2</v>
      </c>
      <c r="J2048">
        <v>2.6594775582332479</v>
      </c>
      <c r="K2048">
        <v>-0.97814018225350652</v>
      </c>
      <c r="L2048">
        <v>-3.4236677268664431</v>
      </c>
      <c r="M2048">
        <v>0.65312997106491655</v>
      </c>
      <c r="N2048">
        <v>-0.86015160141332603</v>
      </c>
      <c r="O2048">
        <v>1.8274510050892001</v>
      </c>
      <c r="P2048">
        <v>0.74700016230341337</v>
      </c>
      <c r="Q2048">
        <v>5.3899076695831409</v>
      </c>
      <c r="R2048">
        <v>0.37748711540894281</v>
      </c>
      <c r="S2048">
        <v>0.32168015591079241</v>
      </c>
      <c r="T2048">
        <v>-0.72048451929979052</v>
      </c>
      <c r="U2048">
        <v>1.3795218727174741</v>
      </c>
      <c r="V2048">
        <v>-3.469894429263495</v>
      </c>
      <c r="W2048">
        <v>-0.69695644303035154</v>
      </c>
      <c r="X2048">
        <v>-2.3788820648957829</v>
      </c>
      <c r="Y2048">
        <v>-1.90985764815814</v>
      </c>
      <c r="Z2048">
        <v>-2.293008292688886</v>
      </c>
      <c r="AA2048">
        <v>-2.1167383693433561</v>
      </c>
      <c r="AB2048">
        <v>1.2653281021377361</v>
      </c>
      <c r="AC2048">
        <v>-1.729300350438693</v>
      </c>
      <c r="AD2048">
        <v>0.90679625228188665</v>
      </c>
      <c r="AE2048">
        <v>-0.28220380855055971</v>
      </c>
      <c r="AF2048">
        <v>-0.83499761222206281</v>
      </c>
      <c r="AG2048">
        <v>1.931485792234233</v>
      </c>
      <c r="AH2048">
        <v>-1.6573108445686371</v>
      </c>
      <c r="AI2048">
        <v>-4.4975307193545229</v>
      </c>
      <c r="AJ2048">
        <v>-4.3304755735962397</v>
      </c>
      <c r="AK2048">
        <v>-1.865862620345319</v>
      </c>
      <c r="AL2048">
        <v>1.250008201720862</v>
      </c>
      <c r="AM2048">
        <v>-1.0819728925529219</v>
      </c>
      <c r="AN2048">
        <v>3.8218739261140602</v>
      </c>
      <c r="AO2048">
        <v>3.407177023369993</v>
      </c>
      <c r="AP2048">
        <v>0.47910999404282278</v>
      </c>
    </row>
    <row r="2049" spans="1:42" x14ac:dyDescent="0.15">
      <c r="A2049" s="1" t="s">
        <v>2088</v>
      </c>
      <c r="B2049">
        <v>-13.986483550514141</v>
      </c>
      <c r="C2049">
        <v>-0.53971606455449395</v>
      </c>
      <c r="D2049">
        <v>-9.1415128283398484E-2</v>
      </c>
      <c r="E2049">
        <v>0.90261574294588653</v>
      </c>
      <c r="F2049">
        <v>1.92452863335584</v>
      </c>
      <c r="G2049">
        <v>-0.92359499292747249</v>
      </c>
      <c r="H2049">
        <v>-2.5118868786147619</v>
      </c>
      <c r="I2049">
        <v>1.546749954655674</v>
      </c>
      <c r="J2049">
        <v>0.44836889048178208</v>
      </c>
      <c r="K2049">
        <v>3.0013358911369949</v>
      </c>
      <c r="L2049">
        <v>3.8049345820264522</v>
      </c>
      <c r="M2049">
        <v>-4.5335077177311076</v>
      </c>
      <c r="N2049">
        <v>0.49785046922300941</v>
      </c>
      <c r="O2049">
        <v>-2.0914956835190459</v>
      </c>
      <c r="P2049">
        <v>-3.278263964465198E-2</v>
      </c>
      <c r="Q2049">
        <v>-6.6331861871408368E-2</v>
      </c>
      <c r="R2049">
        <v>2.615005705265764</v>
      </c>
      <c r="S2049">
        <v>-1.289154055500257</v>
      </c>
      <c r="T2049">
        <v>0.1784610692606988</v>
      </c>
      <c r="U2049">
        <v>4.5109078342916442E-2</v>
      </c>
      <c r="V2049">
        <v>-1.7007969943659129</v>
      </c>
      <c r="W2049">
        <v>-0.16237188150005</v>
      </c>
      <c r="X2049">
        <v>-0.75548762434295991</v>
      </c>
      <c r="Y2049">
        <v>-0.41894300347218821</v>
      </c>
      <c r="Z2049">
        <v>0.41499698828407477</v>
      </c>
      <c r="AA2049">
        <v>0.1938010439047938</v>
      </c>
      <c r="AB2049">
        <v>-0.65814994752447487</v>
      </c>
      <c r="AC2049">
        <v>-0.15135710400247959</v>
      </c>
      <c r="AD2049">
        <v>-0.36922764213662368</v>
      </c>
      <c r="AE2049">
        <v>-1.399003650207866</v>
      </c>
      <c r="AF2049">
        <v>-1.9301730903848611</v>
      </c>
      <c r="AG2049">
        <v>-3.4693547460889512E-2</v>
      </c>
      <c r="AH2049">
        <v>-1.1199096382061471</v>
      </c>
      <c r="AI2049">
        <v>-1.563466534909363</v>
      </c>
      <c r="AJ2049">
        <v>2.1340189324272392</v>
      </c>
      <c r="AK2049">
        <v>6.3555027804322082</v>
      </c>
      <c r="AL2049">
        <v>-0.79425499895894602</v>
      </c>
      <c r="AM2049">
        <v>-0.61950635324085079</v>
      </c>
      <c r="AN2049">
        <v>0.41290518002472831</v>
      </c>
      <c r="AO2049">
        <v>-2.782217801289069</v>
      </c>
      <c r="AP2049">
        <v>0.61049473764566553</v>
      </c>
    </row>
    <row r="2050" spans="1:42" x14ac:dyDescent="0.15">
      <c r="A2050" s="1" t="s">
        <v>2089</v>
      </c>
      <c r="B2050">
        <v>-19.420112598880991</v>
      </c>
      <c r="C2050">
        <v>-2.945684582813612</v>
      </c>
      <c r="D2050">
        <v>3.117945631131656</v>
      </c>
      <c r="E2050">
        <v>0.5414447104343183</v>
      </c>
      <c r="F2050">
        <v>-0.46350497244888361</v>
      </c>
      <c r="G2050">
        <v>-2.6780950030524879</v>
      </c>
      <c r="H2050">
        <v>0.1296233725126745</v>
      </c>
      <c r="I2050">
        <v>-1.223923379959726</v>
      </c>
      <c r="J2050">
        <v>0.1923096892538132</v>
      </c>
      <c r="K2050">
        <v>-0.19356915740023359</v>
      </c>
      <c r="L2050">
        <v>-1.0274613592558439</v>
      </c>
      <c r="M2050">
        <v>-0.17256776450093761</v>
      </c>
      <c r="N2050">
        <v>1.4344443788921091</v>
      </c>
      <c r="O2050">
        <v>0.1015655972759366</v>
      </c>
      <c r="P2050">
        <v>1.010254704781016</v>
      </c>
      <c r="Q2050">
        <v>-0.3070433140835267</v>
      </c>
      <c r="R2050">
        <v>-0.34459202922626408</v>
      </c>
      <c r="S2050">
        <v>-1.237731592772124</v>
      </c>
      <c r="T2050">
        <v>-2.0151246547500068</v>
      </c>
      <c r="U2050">
        <v>-1.0512592638000231</v>
      </c>
      <c r="V2050">
        <v>2.312329417881509</v>
      </c>
      <c r="W2050">
        <v>1.805996224815273</v>
      </c>
      <c r="X2050">
        <v>-1.5117494665789351</v>
      </c>
      <c r="Y2050">
        <v>3.5562349499063872</v>
      </c>
      <c r="Z2050">
        <v>-4.279923218790508E-2</v>
      </c>
      <c r="AA2050">
        <v>4.2514488009891473E-2</v>
      </c>
      <c r="AB2050">
        <v>-1.1968544469629989</v>
      </c>
      <c r="AC2050">
        <v>-0.76647535418635715</v>
      </c>
      <c r="AD2050">
        <v>-2.9851286725741462E-3</v>
      </c>
      <c r="AE2050">
        <v>0.59066884798551655</v>
      </c>
      <c r="AF2050">
        <v>-0.74110230243555075</v>
      </c>
      <c r="AG2050">
        <v>-0.94925026119052502</v>
      </c>
      <c r="AH2050">
        <v>0.22192543324878081</v>
      </c>
      <c r="AI2050">
        <v>0.7835435037366647</v>
      </c>
      <c r="AJ2050">
        <v>-1.288957769150326</v>
      </c>
      <c r="AK2050">
        <v>-2.0925165061217839</v>
      </c>
      <c r="AL2050">
        <v>1.088243673282711</v>
      </c>
      <c r="AM2050">
        <v>-1.6523788966401149</v>
      </c>
      <c r="AN2050">
        <v>1.3229151629804921</v>
      </c>
      <c r="AO2050">
        <v>-1.8162013443556311E-2</v>
      </c>
      <c r="AP2050">
        <v>5.4038419642711513E-2</v>
      </c>
    </row>
    <row r="2051" spans="1:42" x14ac:dyDescent="0.15">
      <c r="A2051" s="1" t="s">
        <v>2090</v>
      </c>
      <c r="B2051">
        <v>10.104054576047091</v>
      </c>
      <c r="C2051">
        <v>-0.22076850353583261</v>
      </c>
      <c r="D2051">
        <v>2.6302018446126469</v>
      </c>
      <c r="E2051">
        <v>3.8707104700489769</v>
      </c>
      <c r="F2051">
        <v>1.3980157231569661</v>
      </c>
      <c r="G2051">
        <v>-0.42639897651406122</v>
      </c>
      <c r="H2051">
        <v>-0.67129175401282848</v>
      </c>
      <c r="I2051">
        <v>0.35883019139597749</v>
      </c>
      <c r="J2051">
        <v>0.94611063846909171</v>
      </c>
      <c r="K2051">
        <v>-0.9279741629118996</v>
      </c>
      <c r="L2051">
        <v>-4.8591991522621933E-2</v>
      </c>
      <c r="M2051">
        <v>0.58026946480615649</v>
      </c>
      <c r="N2051">
        <v>1.1299073594376581</v>
      </c>
      <c r="O2051">
        <v>0.98729309584651825</v>
      </c>
      <c r="P2051">
        <v>-0.2541504965538775</v>
      </c>
      <c r="Q2051">
        <v>-0.50666428117202933</v>
      </c>
      <c r="R2051">
        <v>1.2859888858964721</v>
      </c>
      <c r="S2051">
        <v>-0.75362953425975199</v>
      </c>
      <c r="T2051">
        <v>-0.4910726918605503</v>
      </c>
      <c r="U2051">
        <v>-1.0035776911634711</v>
      </c>
      <c r="V2051">
        <v>-3.5250534805506599</v>
      </c>
      <c r="W2051">
        <v>3.1549048583485328</v>
      </c>
      <c r="X2051">
        <v>4.7608802493234438E-2</v>
      </c>
      <c r="Y2051">
        <v>7.1445129275417401</v>
      </c>
      <c r="Z2051">
        <v>-1.0837390809198071</v>
      </c>
      <c r="AA2051">
        <v>0.35052970692253937</v>
      </c>
      <c r="AB2051">
        <v>0.75147859653165527</v>
      </c>
      <c r="AC2051">
        <v>0.68928752339681731</v>
      </c>
      <c r="AD2051">
        <v>-2.5867258329143992</v>
      </c>
      <c r="AE2051">
        <v>0.84136371646953301</v>
      </c>
      <c r="AF2051">
        <v>3.143913331438362</v>
      </c>
      <c r="AG2051">
        <v>0.24792867127478879</v>
      </c>
      <c r="AH2051">
        <v>-2.526839500334809</v>
      </c>
      <c r="AI2051">
        <v>1.7657382449792089</v>
      </c>
      <c r="AJ2051">
        <v>-2.9141340700745442</v>
      </c>
      <c r="AK2051">
        <v>0.62675004403837786</v>
      </c>
      <c r="AL2051">
        <v>1.8869787779955369</v>
      </c>
      <c r="AM2051">
        <v>-0.15134209008756791</v>
      </c>
      <c r="AN2051">
        <v>-2.1595503512662622</v>
      </c>
      <c r="AO2051">
        <v>-0.93460617209148733</v>
      </c>
      <c r="AP2051">
        <v>-1.4138729524430029</v>
      </c>
    </row>
    <row r="2052" spans="1:42" x14ac:dyDescent="0.15">
      <c r="A2052" s="1" t="s">
        <v>2091</v>
      </c>
      <c r="B2052">
        <v>8.3413656578157767</v>
      </c>
      <c r="C2052">
        <v>2.0584230250439828</v>
      </c>
      <c r="D2052">
        <v>-0.74056033351496042</v>
      </c>
      <c r="E2052">
        <v>-1.189731523527453</v>
      </c>
      <c r="F2052">
        <v>0.21512677699807689</v>
      </c>
      <c r="G2052">
        <v>-1.1542921023079631</v>
      </c>
      <c r="H2052">
        <v>-2.141383213626741</v>
      </c>
      <c r="I2052">
        <v>-2.16596971410002</v>
      </c>
      <c r="J2052">
        <v>1.932113420819628</v>
      </c>
      <c r="K2052">
        <v>0.99927669681985232</v>
      </c>
      <c r="L2052">
        <v>1.4240331685671961</v>
      </c>
      <c r="M2052">
        <v>-1.0195386386532641</v>
      </c>
      <c r="N2052">
        <v>2.309543023564502</v>
      </c>
      <c r="O2052">
        <v>0.91333472823840212</v>
      </c>
      <c r="P2052">
        <v>0.88574002809264329</v>
      </c>
      <c r="Q2052">
        <v>2.2349062014996619</v>
      </c>
      <c r="R2052">
        <v>0.93718864782589384</v>
      </c>
      <c r="S2052">
        <v>-0.70024160820227943</v>
      </c>
      <c r="T2052">
        <v>-1.242124600262414</v>
      </c>
      <c r="U2052">
        <v>-0.5491521644253532</v>
      </c>
      <c r="V2052">
        <v>-0.68831446540098651</v>
      </c>
      <c r="W2052">
        <v>-0.58828855962658666</v>
      </c>
      <c r="X2052">
        <v>0.28975152026033729</v>
      </c>
      <c r="Y2052">
        <v>0.4168289760793974</v>
      </c>
      <c r="Z2052">
        <v>4.3811240079654271E-2</v>
      </c>
      <c r="AA2052">
        <v>-0.60329228160607906</v>
      </c>
      <c r="AB2052">
        <v>-4.6693941230751962E-2</v>
      </c>
      <c r="AC2052">
        <v>1.1715417285442931</v>
      </c>
      <c r="AD2052">
        <v>-0.26046653776293938</v>
      </c>
      <c r="AE2052">
        <v>-1.2195009164182471</v>
      </c>
      <c r="AF2052">
        <v>1.866805398718741</v>
      </c>
      <c r="AG2052">
        <v>-0.32737097969825629</v>
      </c>
      <c r="AH2052">
        <v>-1.1968805093018799</v>
      </c>
      <c r="AI2052">
        <v>-3.5877996471453302</v>
      </c>
      <c r="AJ2052">
        <v>-0.58696285019792704</v>
      </c>
      <c r="AK2052">
        <v>3.6293700829982551</v>
      </c>
      <c r="AL2052">
        <v>1.778173054866746</v>
      </c>
      <c r="AM2052">
        <v>0.29342855065870038</v>
      </c>
      <c r="AN2052">
        <v>-1.1766364389722741</v>
      </c>
      <c r="AO2052">
        <v>-1.3124539259358461</v>
      </c>
      <c r="AP2052">
        <v>0.1208076640625011</v>
      </c>
    </row>
    <row r="2053" spans="1:42" x14ac:dyDescent="0.15">
      <c r="A2053" s="1" t="s">
        <v>2092</v>
      </c>
      <c r="B2053">
        <v>-11.342020834739079</v>
      </c>
      <c r="C2053">
        <v>0.61020585769485358</v>
      </c>
      <c r="D2053">
        <v>-0.17061563272518229</v>
      </c>
      <c r="E2053">
        <v>1.8496194649575559</v>
      </c>
      <c r="F2053">
        <v>0.84849920377268795</v>
      </c>
      <c r="G2053">
        <v>0.76304679681540832</v>
      </c>
      <c r="H2053">
        <v>0.45857558606367038</v>
      </c>
      <c r="I2053">
        <v>0.1095262652347047</v>
      </c>
      <c r="J2053">
        <v>3.2567480318911648</v>
      </c>
      <c r="K2053">
        <v>1.441402923110745</v>
      </c>
      <c r="L2053">
        <v>-5.1285186461973588E-2</v>
      </c>
      <c r="M2053">
        <v>-1.9126101119618779</v>
      </c>
      <c r="N2053">
        <v>-1.201985719898538</v>
      </c>
      <c r="O2053">
        <v>-2.3258528130223701</v>
      </c>
      <c r="P2053">
        <v>-1.730117065664516</v>
      </c>
      <c r="Q2053">
        <v>1.5078793481246009</v>
      </c>
      <c r="R2053">
        <v>1.0101196298409609</v>
      </c>
      <c r="S2053">
        <v>0.92857987447212631</v>
      </c>
      <c r="T2053">
        <v>-2.293133158961874</v>
      </c>
      <c r="U2053">
        <v>-1.6647332255462171</v>
      </c>
      <c r="V2053">
        <v>-0.59899603803283086</v>
      </c>
      <c r="W2053">
        <v>0.19414641839403241</v>
      </c>
      <c r="X2053">
        <v>-2.048717470169533</v>
      </c>
      <c r="Y2053">
        <v>1.17504285471452</v>
      </c>
      <c r="Z2053">
        <v>0.28400431268910797</v>
      </c>
      <c r="AA2053">
        <v>0.98615247152021712</v>
      </c>
      <c r="AB2053">
        <v>0.55779353226301864</v>
      </c>
      <c r="AC2053">
        <v>-7.2821898272772176E-2</v>
      </c>
      <c r="AD2053">
        <v>-1.247647792731172</v>
      </c>
      <c r="AE2053">
        <v>0.96252050936042566</v>
      </c>
      <c r="AF2053">
        <v>1.121798692811578</v>
      </c>
      <c r="AG2053">
        <v>1.057012563802318</v>
      </c>
      <c r="AH2053">
        <v>0.51383598728081281</v>
      </c>
      <c r="AI2053">
        <v>-0.68046161476420397</v>
      </c>
      <c r="AJ2053">
        <v>1.593014543682155</v>
      </c>
      <c r="AK2053">
        <v>0.71491699331916425</v>
      </c>
      <c r="AL2053">
        <v>-0.32922395754720513</v>
      </c>
      <c r="AM2053">
        <v>-0.80260086550097409</v>
      </c>
      <c r="AN2053">
        <v>-0.61242504132069264</v>
      </c>
      <c r="AO2053">
        <v>-1.8972963001398639</v>
      </c>
      <c r="AP2053">
        <v>1.111671545599334</v>
      </c>
    </row>
    <row r="2054" spans="1:42" x14ac:dyDescent="0.15">
      <c r="A2054" s="1" t="s">
        <v>2093</v>
      </c>
      <c r="B2054">
        <v>-29.562363680214069</v>
      </c>
      <c r="C2054">
        <v>0.41710697434003557</v>
      </c>
      <c r="D2054">
        <v>1.9976092398539449</v>
      </c>
      <c r="E2054">
        <v>0.53146522411960895</v>
      </c>
      <c r="F2054">
        <v>0.65055779807955438</v>
      </c>
      <c r="G2054">
        <v>-1.8562949700730671</v>
      </c>
      <c r="H2054">
        <v>1.0074092459967181</v>
      </c>
      <c r="I2054">
        <v>-1.363141747708154</v>
      </c>
      <c r="J2054">
        <v>-0.9115389384624395</v>
      </c>
      <c r="K2054">
        <v>0.29055841191076098</v>
      </c>
      <c r="L2054">
        <v>1.0040711168317309</v>
      </c>
      <c r="M2054">
        <v>0.23827777348081741</v>
      </c>
      <c r="N2054">
        <v>2.8211651958848138</v>
      </c>
      <c r="O2054">
        <v>-0.90823255450613927</v>
      </c>
      <c r="P2054">
        <v>0.69197492156445262</v>
      </c>
      <c r="Q2054">
        <v>-1.970798562678205</v>
      </c>
      <c r="R2054">
        <v>0.49747707263114149</v>
      </c>
      <c r="S2054">
        <v>-1.5319169464047251</v>
      </c>
      <c r="T2054">
        <v>1.5601731620159589</v>
      </c>
      <c r="U2054">
        <v>-0.49212761444466407</v>
      </c>
      <c r="V2054">
        <v>0.78655017761218549</v>
      </c>
      <c r="W2054">
        <v>-0.1889864008087411</v>
      </c>
      <c r="X2054">
        <v>-0.84049607713365804</v>
      </c>
      <c r="Y2054">
        <v>-0.85980886419979607</v>
      </c>
      <c r="Z2054">
        <v>-1.250182676085575</v>
      </c>
      <c r="AA2054">
        <v>-0.65862351212691617</v>
      </c>
      <c r="AB2054">
        <v>-1.03390940688621</v>
      </c>
      <c r="AC2054">
        <v>0.5461479146441216</v>
      </c>
      <c r="AD2054">
        <v>6.4823553230306127E-2</v>
      </c>
      <c r="AE2054">
        <v>0.62661309746913108</v>
      </c>
      <c r="AF2054">
        <v>1.9201354112552009</v>
      </c>
      <c r="AG2054">
        <v>-0.13494785590998079</v>
      </c>
      <c r="AH2054">
        <v>0.8561238980008492</v>
      </c>
      <c r="AI2054">
        <v>-0.29904011715219181</v>
      </c>
      <c r="AJ2054">
        <v>-2.2024475650325579</v>
      </c>
      <c r="AK2054">
        <v>-0.92697785180852621</v>
      </c>
      <c r="AL2054">
        <v>-0.63772081107960743</v>
      </c>
      <c r="AM2054">
        <v>-1.1341616995426831</v>
      </c>
      <c r="AN2054">
        <v>-0.7994372182787477</v>
      </c>
      <c r="AO2054">
        <v>-0.78580782464395627</v>
      </c>
      <c r="AP2054">
        <v>-0.1506875482128687</v>
      </c>
    </row>
    <row r="2055" spans="1:42" x14ac:dyDescent="0.15">
      <c r="A2055" s="1" t="s">
        <v>2094</v>
      </c>
      <c r="B2055">
        <v>-3.9261463098975691</v>
      </c>
      <c r="C2055">
        <v>0.35728948041627567</v>
      </c>
      <c r="D2055">
        <v>2.8886164040403459</v>
      </c>
      <c r="E2055">
        <v>1.6027565839225819</v>
      </c>
      <c r="F2055">
        <v>2.3364553723284658</v>
      </c>
      <c r="G2055">
        <v>-1.6864744613390079</v>
      </c>
      <c r="H2055">
        <v>1.66725645138538</v>
      </c>
      <c r="I2055">
        <v>-2.044791065713969</v>
      </c>
      <c r="J2055">
        <v>-1.784374916004059</v>
      </c>
      <c r="K2055">
        <v>2.4723374040954128E-2</v>
      </c>
      <c r="L2055">
        <v>6.6896003067057546</v>
      </c>
      <c r="M2055">
        <v>-0.26147515271509641</v>
      </c>
      <c r="N2055">
        <v>4.1302126643097461</v>
      </c>
      <c r="O2055">
        <v>0.32708748150985789</v>
      </c>
      <c r="P2055">
        <v>0.39085333934530903</v>
      </c>
      <c r="Q2055">
        <v>-0.74273480174470718</v>
      </c>
      <c r="R2055">
        <v>1.446285932371894</v>
      </c>
      <c r="S2055">
        <v>-0.80929383204163297</v>
      </c>
      <c r="T2055">
        <v>0.10016604628640779</v>
      </c>
      <c r="U2055">
        <v>-0.57157644663594454</v>
      </c>
      <c r="V2055">
        <v>0.76958881790621325</v>
      </c>
      <c r="W2055">
        <v>0.91924454285521273</v>
      </c>
      <c r="X2055">
        <v>-0.1297283079189156</v>
      </c>
      <c r="Y2055">
        <v>-1.6813763419832559</v>
      </c>
      <c r="Z2055">
        <v>-1.1848838874988601</v>
      </c>
      <c r="AA2055">
        <v>-1.928791793199556</v>
      </c>
      <c r="AB2055">
        <v>0.29888205952621649</v>
      </c>
      <c r="AC2055">
        <v>-0.84447541607750065</v>
      </c>
      <c r="AD2055">
        <v>0.25532117453478692</v>
      </c>
      <c r="AE2055">
        <v>1.694983015161862E-2</v>
      </c>
      <c r="AF2055">
        <v>1.7877201085589669</v>
      </c>
      <c r="AG2055">
        <v>0.1760955756666068</v>
      </c>
      <c r="AH2055">
        <v>-2.6354719412503078</v>
      </c>
      <c r="AI2055">
        <v>-0.32418143705425428</v>
      </c>
      <c r="AJ2055">
        <v>-0.95217180341118124</v>
      </c>
      <c r="AK2055">
        <v>0.80918738914522925</v>
      </c>
      <c r="AL2055">
        <v>0.18448093892548431</v>
      </c>
      <c r="AM2055">
        <v>-0.59619595925470803</v>
      </c>
      <c r="AN2055">
        <v>-0.82445859498289886</v>
      </c>
      <c r="AO2055">
        <v>-0.62834105127395801</v>
      </c>
      <c r="AP2055">
        <v>0.81026716691406497</v>
      </c>
    </row>
    <row r="2056" spans="1:42" x14ac:dyDescent="0.15">
      <c r="A2056" s="1" t="s">
        <v>2095</v>
      </c>
      <c r="B2056">
        <v>22.888980036091539</v>
      </c>
      <c r="C2056">
        <v>1.731841345738004</v>
      </c>
      <c r="D2056">
        <v>-0.3980550502762441</v>
      </c>
      <c r="E2056">
        <v>0.7868281731563832</v>
      </c>
      <c r="F2056">
        <v>-1.8935331011483321</v>
      </c>
      <c r="G2056">
        <v>0.30638766391489047</v>
      </c>
      <c r="H2056">
        <v>4.2683421626836429E-2</v>
      </c>
      <c r="I2056">
        <v>-1.429741182774563</v>
      </c>
      <c r="J2056">
        <v>1.134852626514482</v>
      </c>
      <c r="K2056">
        <v>-0.62311908011769812</v>
      </c>
      <c r="L2056">
        <v>-7.6108238343140826</v>
      </c>
      <c r="M2056">
        <v>-0.32408886383527408</v>
      </c>
      <c r="N2056">
        <v>-3.6105278787340942</v>
      </c>
      <c r="O2056">
        <v>-0.78159016785558089</v>
      </c>
      <c r="P2056">
        <v>-1.842510195427006</v>
      </c>
      <c r="Q2056">
        <v>-1.2220886189358029</v>
      </c>
      <c r="R2056">
        <v>-1.672432365280166</v>
      </c>
      <c r="S2056">
        <v>0.57822479662495863</v>
      </c>
      <c r="T2056">
        <v>0.55714141708053233</v>
      </c>
      <c r="U2056">
        <v>-0.76769980111163239</v>
      </c>
      <c r="V2056">
        <v>-1.547414784348683</v>
      </c>
      <c r="W2056">
        <v>-1.1866682734579499</v>
      </c>
      <c r="X2056">
        <v>-1.0996023437160241</v>
      </c>
      <c r="Y2056">
        <v>-1.518042467128685</v>
      </c>
      <c r="Z2056">
        <v>1.335845133195984</v>
      </c>
      <c r="AA2056">
        <v>-1.0361066716907621</v>
      </c>
      <c r="AB2056">
        <v>2.588972299186679</v>
      </c>
      <c r="AC2056">
        <v>2.6271667859780599</v>
      </c>
      <c r="AD2056">
        <v>1.6844237311767141</v>
      </c>
      <c r="AE2056">
        <v>1.873974353206616</v>
      </c>
      <c r="AF2056">
        <v>-0.59555578760108674</v>
      </c>
      <c r="AG2056">
        <v>-0.54501392723086639</v>
      </c>
      <c r="AH2056">
        <v>0.1566626136544722</v>
      </c>
      <c r="AI2056">
        <v>1.587126433326999</v>
      </c>
      <c r="AJ2056">
        <v>1.6989733325885761</v>
      </c>
      <c r="AK2056">
        <v>-1.391059900807986</v>
      </c>
      <c r="AL2056">
        <v>3.1608191777637269</v>
      </c>
      <c r="AM2056">
        <v>0.76053384564055071</v>
      </c>
      <c r="AN2056">
        <v>-0.53165015956673012</v>
      </c>
      <c r="AO2056">
        <v>-0.12884165264070299</v>
      </c>
      <c r="AP2056">
        <v>0.91024365308331812</v>
      </c>
    </row>
    <row r="2057" spans="1:42" x14ac:dyDescent="0.15">
      <c r="A2057" s="1" t="s">
        <v>2096</v>
      </c>
      <c r="B2057">
        <v>-11.541168555525481</v>
      </c>
      <c r="C2057">
        <v>0.85768066497449125</v>
      </c>
      <c r="D2057">
        <v>2.207420045923548</v>
      </c>
      <c r="E2057">
        <v>0.88086345153667378</v>
      </c>
      <c r="F2057">
        <v>-2.826847067504842</v>
      </c>
      <c r="G2057">
        <v>5.9893855066700634E-3</v>
      </c>
      <c r="H2057">
        <v>0.2648422238525408</v>
      </c>
      <c r="I2057">
        <v>-0.1100712200885834</v>
      </c>
      <c r="J2057">
        <v>-2.997608606444111</v>
      </c>
      <c r="K2057">
        <v>2.3231402923311668</v>
      </c>
      <c r="L2057">
        <v>1.558464946493336</v>
      </c>
      <c r="M2057">
        <v>-0.53818924097431831</v>
      </c>
      <c r="N2057">
        <v>1.1692409018562651</v>
      </c>
      <c r="O2057">
        <v>-0.34310952596829042</v>
      </c>
      <c r="P2057">
        <v>-2.1109032455124712</v>
      </c>
      <c r="Q2057">
        <v>-2.528899552319491</v>
      </c>
      <c r="R2057">
        <v>0.86382982056037627</v>
      </c>
      <c r="S2057">
        <v>0.49171367988119091</v>
      </c>
      <c r="T2057">
        <v>-2.534287848938185</v>
      </c>
      <c r="U2057">
        <v>-1.181507579391978</v>
      </c>
      <c r="V2057">
        <v>2.055716986894756</v>
      </c>
      <c r="W2057">
        <v>7.4899660595423592E-2</v>
      </c>
      <c r="X2057">
        <v>0.76310570373290665</v>
      </c>
      <c r="Y2057">
        <v>-1.5051853319967281</v>
      </c>
      <c r="Z2057">
        <v>-1.8306697543702191</v>
      </c>
      <c r="AA2057">
        <v>0.14987720157631049</v>
      </c>
      <c r="AB2057">
        <v>2.314623448811524</v>
      </c>
      <c r="AC2057">
        <v>-2.0910321998787089</v>
      </c>
      <c r="AD2057">
        <v>0.56012582288329182</v>
      </c>
      <c r="AE2057">
        <v>1.514940499562587</v>
      </c>
      <c r="AF2057">
        <v>-0.50387772994016145</v>
      </c>
      <c r="AG2057">
        <v>-8.5775979254427662E-2</v>
      </c>
      <c r="AH2057">
        <v>-1.7477496487426121</v>
      </c>
      <c r="AI2057">
        <v>-0.78603949167736242</v>
      </c>
      <c r="AJ2057">
        <v>-0.1684518220215134</v>
      </c>
      <c r="AK2057">
        <v>-2.953110359793643</v>
      </c>
      <c r="AL2057">
        <v>0.79712788919111854</v>
      </c>
      <c r="AM2057">
        <v>1.911693760532418</v>
      </c>
      <c r="AN2057">
        <v>-0.44765738053650439</v>
      </c>
      <c r="AO2057">
        <v>1.319255935517454</v>
      </c>
      <c r="AP2057">
        <v>-0.42073999349930757</v>
      </c>
    </row>
    <row r="2058" spans="1:42" x14ac:dyDescent="0.15">
      <c r="A2058" s="1" t="s">
        <v>2097</v>
      </c>
      <c r="B2058">
        <v>-6.1563992642838761</v>
      </c>
      <c r="C2058">
        <v>0.70361128671387463</v>
      </c>
      <c r="D2058">
        <v>0.63363518275894337</v>
      </c>
      <c r="E2058">
        <v>1.920832827983771</v>
      </c>
      <c r="F2058">
        <v>-1.5103551735505381</v>
      </c>
      <c r="G2058">
        <v>-0.65098922008713678</v>
      </c>
      <c r="H2058">
        <v>2.4461121730804658</v>
      </c>
      <c r="I2058">
        <v>2.5598334341445641</v>
      </c>
      <c r="J2058">
        <v>-0.70116166028338522</v>
      </c>
      <c r="K2058">
        <v>1.230320069446414</v>
      </c>
      <c r="L2058">
        <v>-0.52420103943123775</v>
      </c>
      <c r="M2058">
        <v>-0.63471181758664108</v>
      </c>
      <c r="N2058">
        <v>2.6475848257639409</v>
      </c>
      <c r="O2058">
        <v>-1.3429558195968301</v>
      </c>
      <c r="P2058">
        <v>-1.869112649599747</v>
      </c>
      <c r="Q2058">
        <v>-2.365150775970668</v>
      </c>
      <c r="R2058">
        <v>-1.2816645245803431</v>
      </c>
      <c r="S2058">
        <v>0.47322658921064231</v>
      </c>
      <c r="T2058">
        <v>-0.53976138951625185</v>
      </c>
      <c r="U2058">
        <v>0.66443029773663687</v>
      </c>
      <c r="V2058">
        <v>-1.7072245971815061</v>
      </c>
      <c r="W2058">
        <v>0.1284119732110362</v>
      </c>
      <c r="X2058">
        <v>-1.0065498900987759</v>
      </c>
      <c r="Y2058">
        <v>-2.4954204431388529</v>
      </c>
      <c r="Z2058">
        <v>-0.21786433434394811</v>
      </c>
      <c r="AA2058">
        <v>-1.5834594212599979</v>
      </c>
      <c r="AB2058">
        <v>9.0602801244651074E-2</v>
      </c>
      <c r="AC2058">
        <v>0.84001725636637881</v>
      </c>
      <c r="AD2058">
        <v>0.96001196959351953</v>
      </c>
      <c r="AE2058">
        <v>0.39372291595678449</v>
      </c>
      <c r="AF2058">
        <v>-0.84768212175176982</v>
      </c>
      <c r="AG2058">
        <v>-0.42114353058600679</v>
      </c>
      <c r="AH2058">
        <v>1.7363776030777049</v>
      </c>
      <c r="AI2058">
        <v>2.654895201009456</v>
      </c>
      <c r="AJ2058">
        <v>0.53729280685281744</v>
      </c>
      <c r="AK2058">
        <v>-3.64611291448358</v>
      </c>
      <c r="AL2058">
        <v>1.0756161131094439</v>
      </c>
      <c r="AM2058">
        <v>1.5985249790232909</v>
      </c>
      <c r="AN2058">
        <v>-0.93253240284501404</v>
      </c>
      <c r="AO2058">
        <v>1.4855693027303229</v>
      </c>
      <c r="AP2058">
        <v>-0.21123774610099769</v>
      </c>
    </row>
    <row r="2059" spans="1:42" x14ac:dyDescent="0.15">
      <c r="A2059" s="1" t="s">
        <v>2098</v>
      </c>
      <c r="B2059">
        <v>-10.13857080378601</v>
      </c>
      <c r="C2059">
        <v>-0.58561676046297906</v>
      </c>
      <c r="D2059">
        <v>2.2884398434692659</v>
      </c>
      <c r="E2059">
        <v>0.54726542355358043</v>
      </c>
      <c r="F2059">
        <v>-0.98185888030978974</v>
      </c>
      <c r="G2059">
        <v>-2.897879007303179</v>
      </c>
      <c r="H2059">
        <v>-1.9193273552931709</v>
      </c>
      <c r="I2059">
        <v>3.0282953672673512</v>
      </c>
      <c r="J2059">
        <v>-2.9296618468484801</v>
      </c>
      <c r="K2059">
        <v>1.4147486955633639</v>
      </c>
      <c r="L2059">
        <v>1.513232514090326</v>
      </c>
      <c r="M2059">
        <v>-0.30332900404019048</v>
      </c>
      <c r="N2059">
        <v>-9.9017863852846319E-2</v>
      </c>
      <c r="O2059">
        <v>-0.8910019798414327</v>
      </c>
      <c r="P2059">
        <v>0.1218110178330313</v>
      </c>
      <c r="Q2059">
        <v>-2.2355582450745972</v>
      </c>
      <c r="R2059">
        <v>-1.0666035015850981</v>
      </c>
      <c r="S2059">
        <v>1.6665100654347189</v>
      </c>
      <c r="T2059">
        <v>-0.73674475207468815</v>
      </c>
      <c r="U2059">
        <v>-6.3806568396093458E-3</v>
      </c>
      <c r="V2059">
        <v>-0.79787374434083502</v>
      </c>
      <c r="W2059">
        <v>3.3178701377175441</v>
      </c>
      <c r="X2059">
        <v>0.1892438690933993</v>
      </c>
      <c r="Y2059">
        <v>-1.179774659762427</v>
      </c>
      <c r="Z2059">
        <v>-1.482023328668534</v>
      </c>
      <c r="AA2059">
        <v>-1.3416467922538291</v>
      </c>
      <c r="AB2059">
        <v>-0.32890112629149282</v>
      </c>
      <c r="AC2059">
        <v>-1.5623408037257649</v>
      </c>
      <c r="AD2059">
        <v>-0.22007604848960599</v>
      </c>
      <c r="AE2059">
        <v>1.074133850968775</v>
      </c>
      <c r="AF2059">
        <v>-1.4942909830512949</v>
      </c>
      <c r="AG2059">
        <v>-0.41904449388460191</v>
      </c>
      <c r="AH2059">
        <v>-2.27713415797417</v>
      </c>
      <c r="AI2059">
        <v>3.8955125889300142</v>
      </c>
      <c r="AJ2059">
        <v>-0.73935059656023783</v>
      </c>
      <c r="AK2059">
        <v>-2.909298797669857</v>
      </c>
      <c r="AL2059">
        <v>3.8394568024564327E-2</v>
      </c>
      <c r="AM2059">
        <v>2.7593916346056369</v>
      </c>
      <c r="AN2059">
        <v>1.086278007279722</v>
      </c>
      <c r="AO2059">
        <v>4.4230050008701776</v>
      </c>
      <c r="AP2059">
        <v>-0.93190634482339862</v>
      </c>
    </row>
    <row r="2060" spans="1:42" x14ac:dyDescent="0.15">
      <c r="A2060" s="1" t="s">
        <v>2099</v>
      </c>
      <c r="B2060">
        <v>6.8258195904303731</v>
      </c>
      <c r="C2060">
        <v>-0.78299955538324217</v>
      </c>
      <c r="D2060">
        <v>2.119834747675919</v>
      </c>
      <c r="E2060">
        <v>-0.81668138796993439</v>
      </c>
      <c r="F2060">
        <v>-1.2986946214938291</v>
      </c>
      <c r="G2060">
        <v>-0.97349711243687309</v>
      </c>
      <c r="H2060">
        <v>4.0735793394002666</v>
      </c>
      <c r="I2060">
        <v>-1.1192087634769039</v>
      </c>
      <c r="J2060">
        <v>-0.40377280493501971</v>
      </c>
      <c r="K2060">
        <v>-5.2721293746787537E-2</v>
      </c>
      <c r="L2060">
        <v>-2.7840188959600058</v>
      </c>
      <c r="M2060">
        <v>-2.4929871886467052</v>
      </c>
      <c r="N2060">
        <v>-0.1852870450354171</v>
      </c>
      <c r="O2060">
        <v>-1.0966683923206291</v>
      </c>
      <c r="P2060">
        <v>-0.1890758002054258</v>
      </c>
      <c r="Q2060">
        <v>-5.1632218169478182E-2</v>
      </c>
      <c r="R2060">
        <v>0.657637276413786</v>
      </c>
      <c r="S2060">
        <v>3.8718281837457749E-2</v>
      </c>
      <c r="T2060">
        <v>3.110021292715885</v>
      </c>
      <c r="U2060">
        <v>-0.53063001667116172</v>
      </c>
      <c r="V2060">
        <v>0.60659678383682569</v>
      </c>
      <c r="W2060">
        <v>1.9113227763693259</v>
      </c>
      <c r="X2060">
        <v>1.397134200174188</v>
      </c>
      <c r="Y2060">
        <v>-4.1646676834363339</v>
      </c>
      <c r="Z2060">
        <v>-0.16207811830230701</v>
      </c>
      <c r="AA2060">
        <v>-0.30946395275849092</v>
      </c>
      <c r="AB2060">
        <v>-1.2187695695159051</v>
      </c>
      <c r="AC2060">
        <v>-0.17952292177467749</v>
      </c>
      <c r="AD2060">
        <v>2.0856626023818681</v>
      </c>
      <c r="AE2060">
        <v>2.5242621443218818</v>
      </c>
      <c r="AF2060">
        <v>-0.60220152336816724</v>
      </c>
      <c r="AG2060">
        <v>-0.60670291062155757</v>
      </c>
      <c r="AH2060">
        <v>7.7945654151722915E-2</v>
      </c>
      <c r="AI2060">
        <v>3.0556516805127258</v>
      </c>
      <c r="AJ2060">
        <v>1.215344260866744</v>
      </c>
      <c r="AK2060">
        <v>0.85445678746015818</v>
      </c>
      <c r="AL2060">
        <v>-0.19412295170519331</v>
      </c>
      <c r="AM2060">
        <v>0.74816061281943202</v>
      </c>
      <c r="AN2060">
        <v>-1.196401870985305</v>
      </c>
      <c r="AO2060">
        <v>0.82011410585055877</v>
      </c>
      <c r="AP2060">
        <v>-1.3318764449491971</v>
      </c>
    </row>
    <row r="2061" spans="1:42" x14ac:dyDescent="0.15">
      <c r="A2061" s="1" t="s">
        <v>2100</v>
      </c>
      <c r="B2061">
        <v>-0.86489148141099381</v>
      </c>
      <c r="C2061">
        <v>-0.77155931672922762</v>
      </c>
      <c r="D2061">
        <v>0.65494735061206211</v>
      </c>
      <c r="E2061">
        <v>-1.3146954571415499</v>
      </c>
      <c r="F2061">
        <v>0.48656692664109968</v>
      </c>
      <c r="G2061">
        <v>-3.334719927562376</v>
      </c>
      <c r="H2061">
        <v>4.5214692478650864</v>
      </c>
      <c r="I2061">
        <v>-2.9344903552338542</v>
      </c>
      <c r="J2061">
        <v>0.80458794659529198</v>
      </c>
      <c r="K2061">
        <v>-1.2845954382677649</v>
      </c>
      <c r="L2061">
        <v>-1.4731541175466709</v>
      </c>
      <c r="M2061">
        <v>-6.1468632563086843E-2</v>
      </c>
      <c r="N2061">
        <v>-1.2227577949908039</v>
      </c>
      <c r="O2061">
        <v>2.054988288584259</v>
      </c>
      <c r="P2061">
        <v>-1.086528727394191</v>
      </c>
      <c r="Q2061">
        <v>0.67572228938049694</v>
      </c>
      <c r="R2061">
        <v>1.169116826311037</v>
      </c>
      <c r="S2061">
        <v>-0.96923632008013894</v>
      </c>
      <c r="T2061">
        <v>4.4295910371166807</v>
      </c>
      <c r="U2061">
        <v>-0.1946481297924503</v>
      </c>
      <c r="V2061">
        <v>-0.4293540253000967</v>
      </c>
      <c r="W2061">
        <v>-1.344159308525859</v>
      </c>
      <c r="X2061">
        <v>-1.2767021429164129</v>
      </c>
      <c r="Y2061">
        <v>-3.0025923853330339</v>
      </c>
      <c r="Z2061">
        <v>0.3747699384568553</v>
      </c>
      <c r="AA2061">
        <v>-1.8999954110756869</v>
      </c>
      <c r="AB2061">
        <v>-0.7572075753794254</v>
      </c>
      <c r="AC2061">
        <v>-1.5178785575282441</v>
      </c>
      <c r="AD2061">
        <v>-0.63814598426407765</v>
      </c>
      <c r="AE2061">
        <v>-1.130711660203737</v>
      </c>
      <c r="AF2061">
        <v>-0.42877009950789557</v>
      </c>
      <c r="AG2061">
        <v>0.19899954150864299</v>
      </c>
      <c r="AH2061">
        <v>2.705322706635557</v>
      </c>
      <c r="AI2061">
        <v>9.0195911019695998E-2</v>
      </c>
      <c r="AJ2061">
        <v>0.31840849312921299</v>
      </c>
      <c r="AK2061">
        <v>0.77541046516311818</v>
      </c>
      <c r="AL2061">
        <v>-0.76772227898030876</v>
      </c>
      <c r="AM2061">
        <v>0.9322839594375647</v>
      </c>
      <c r="AN2061">
        <v>1.604443847184958</v>
      </c>
      <c r="AO2061">
        <v>7.8053104864441405E-2</v>
      </c>
      <c r="AP2061">
        <v>1.406730058035448</v>
      </c>
    </row>
    <row r="2062" spans="1:42" x14ac:dyDescent="0.15">
      <c r="A2062" s="1" t="s">
        <v>2101</v>
      </c>
      <c r="B2062">
        <v>-7.2360657945832481</v>
      </c>
      <c r="C2062">
        <v>-0.74690660627284888</v>
      </c>
      <c r="D2062">
        <v>-1.54506693824465</v>
      </c>
      <c r="E2062">
        <v>0.42577992411883481</v>
      </c>
      <c r="F2062">
        <v>-0.91773266194125847</v>
      </c>
      <c r="G2062">
        <v>0.83575544224530363</v>
      </c>
      <c r="H2062">
        <v>1.56261557348064</v>
      </c>
      <c r="I2062">
        <v>1.394497966730045</v>
      </c>
      <c r="J2062">
        <v>-0.53718907618056311</v>
      </c>
      <c r="K2062">
        <v>-4.2989956653388699</v>
      </c>
      <c r="L2062">
        <v>3.9423469542403423E-2</v>
      </c>
      <c r="M2062">
        <v>4.4829751368784274</v>
      </c>
      <c r="N2062">
        <v>-2.5646951858954998</v>
      </c>
      <c r="O2062">
        <v>-0.60927536912967317</v>
      </c>
      <c r="P2062">
        <v>-1.46460078931107</v>
      </c>
      <c r="Q2062">
        <v>-0.27055777407695197</v>
      </c>
      <c r="R2062">
        <v>-0.15935211244621239</v>
      </c>
      <c r="S2062">
        <v>1.2057785596033981</v>
      </c>
      <c r="T2062">
        <v>2.0508748541830299</v>
      </c>
      <c r="U2062">
        <v>0.36168608047664491</v>
      </c>
      <c r="V2062">
        <v>-0.36708045782255933</v>
      </c>
      <c r="W2062">
        <v>-2.0690549444294759</v>
      </c>
      <c r="X2062">
        <v>-1.442156006501879</v>
      </c>
      <c r="Y2062">
        <v>-2.78327588149623</v>
      </c>
      <c r="Z2062">
        <v>0.80024539105791892</v>
      </c>
      <c r="AA2062">
        <v>1.3298920244015811</v>
      </c>
      <c r="AB2062">
        <v>-0.81924252321870317</v>
      </c>
      <c r="AC2062">
        <v>-0.69872181972458047</v>
      </c>
      <c r="AD2062">
        <v>0.38143255360598988</v>
      </c>
      <c r="AE2062">
        <v>0.85248193555825647</v>
      </c>
      <c r="AF2062">
        <v>-0.68660286647117119</v>
      </c>
      <c r="AG2062">
        <v>7.155078942149537E-2</v>
      </c>
      <c r="AH2062">
        <v>2.7933951369103571</v>
      </c>
      <c r="AI2062">
        <v>-0.63198050619872093</v>
      </c>
      <c r="AJ2062">
        <v>1.884673475644985</v>
      </c>
      <c r="AK2062">
        <v>-0.42036586535611692</v>
      </c>
      <c r="AL2062">
        <v>2.162022601728141</v>
      </c>
      <c r="AM2062">
        <v>0.33302876103040802</v>
      </c>
      <c r="AN2062">
        <v>-0.66926556079461297</v>
      </c>
      <c r="AO2062">
        <v>-0.51799144035863198</v>
      </c>
      <c r="AP2062">
        <v>-0.13186363520085151</v>
      </c>
    </row>
    <row r="2063" spans="1:42" x14ac:dyDescent="0.15">
      <c r="A2063" s="1" t="s">
        <v>2102</v>
      </c>
      <c r="B2063">
        <v>36.961814748250738</v>
      </c>
      <c r="C2063">
        <v>-2.0069254895023598</v>
      </c>
      <c r="D2063">
        <v>4.0817745481045371</v>
      </c>
      <c r="E2063">
        <v>-1.6276229328863641</v>
      </c>
      <c r="F2063">
        <v>-1.103271255010571</v>
      </c>
      <c r="G2063">
        <v>-1.5835547721898089</v>
      </c>
      <c r="H2063">
        <v>-3.6856782182308181</v>
      </c>
      <c r="I2063">
        <v>-5.0874470978666597</v>
      </c>
      <c r="J2063">
        <v>-0.11479398264578609</v>
      </c>
      <c r="K2063">
        <v>0.62488181867340797</v>
      </c>
      <c r="L2063">
        <v>-2.487080219066117</v>
      </c>
      <c r="M2063">
        <v>-0.14508713722590899</v>
      </c>
      <c r="N2063">
        <v>2.0519651441282121</v>
      </c>
      <c r="O2063">
        <v>2.5911812666064011</v>
      </c>
      <c r="P2063">
        <v>1.0232660525945609</v>
      </c>
      <c r="Q2063">
        <v>0.44012504614673997</v>
      </c>
      <c r="R2063">
        <v>2.0119579735660489</v>
      </c>
      <c r="S2063">
        <v>-0.33252447407919522</v>
      </c>
      <c r="T2063">
        <v>2.4611758512697621</v>
      </c>
      <c r="U2063">
        <v>-7.4162310205711388E-2</v>
      </c>
      <c r="V2063">
        <v>1.6496962300179689</v>
      </c>
      <c r="W2063">
        <v>2.5838640278424601</v>
      </c>
      <c r="X2063">
        <v>0.41808743243249552</v>
      </c>
      <c r="Y2063">
        <v>0.90082038084288429</v>
      </c>
      <c r="Z2063">
        <v>0.69712966742009319</v>
      </c>
      <c r="AA2063">
        <v>0.35457086941963378</v>
      </c>
      <c r="AB2063">
        <v>0.31040488905997682</v>
      </c>
      <c r="AC2063">
        <v>0.3857133954535496</v>
      </c>
      <c r="AD2063">
        <v>-0.22635524672126661</v>
      </c>
      <c r="AE2063">
        <v>1.619576542466719</v>
      </c>
      <c r="AF2063">
        <v>1.768620709735605</v>
      </c>
      <c r="AG2063">
        <v>0.2218254056510178</v>
      </c>
      <c r="AH2063">
        <v>-6.5927038594593714</v>
      </c>
      <c r="AI2063">
        <v>-0.91438451150554712</v>
      </c>
      <c r="AJ2063">
        <v>1.500990366940359</v>
      </c>
      <c r="AK2063">
        <v>2.1109047361393261</v>
      </c>
      <c r="AL2063">
        <v>-2.8112671951637749</v>
      </c>
      <c r="AM2063">
        <v>0.69360931932249348</v>
      </c>
      <c r="AN2063">
        <v>0.12987774999923801</v>
      </c>
      <c r="AO2063">
        <v>-0.15714914729680499</v>
      </c>
      <c r="AP2063">
        <v>0.35902592360822833</v>
      </c>
    </row>
    <row r="2064" spans="1:42" x14ac:dyDescent="0.15">
      <c r="A2064" s="1" t="s">
        <v>2103</v>
      </c>
      <c r="B2064">
        <v>27.38840741585598</v>
      </c>
      <c r="C2064">
        <v>-1.2666470448357161</v>
      </c>
      <c r="D2064">
        <v>1.506260244215605</v>
      </c>
      <c r="E2064">
        <v>0.87702567260520337</v>
      </c>
      <c r="F2064">
        <v>0.14948655894523369</v>
      </c>
      <c r="G2064">
        <v>-1.1193747082213661</v>
      </c>
      <c r="H2064">
        <v>-6.7031162349521107</v>
      </c>
      <c r="I2064">
        <v>-2.0024479366358992</v>
      </c>
      <c r="J2064">
        <v>3.755505218705832</v>
      </c>
      <c r="K2064">
        <v>-0.1055898308057119</v>
      </c>
      <c r="L2064">
        <v>-0.13384609174256201</v>
      </c>
      <c r="M2064">
        <v>2.5991196816221152</v>
      </c>
      <c r="N2064">
        <v>-4.8333055627964444E-3</v>
      </c>
      <c r="O2064">
        <v>0.21203169596784011</v>
      </c>
      <c r="P2064">
        <v>1.1989166659478221</v>
      </c>
      <c r="Q2064">
        <v>-0.36072800803062938</v>
      </c>
      <c r="R2064">
        <v>1.6652448645011311</v>
      </c>
      <c r="S2064">
        <v>0.29848684050274588</v>
      </c>
      <c r="T2064">
        <v>0.44549532528361369</v>
      </c>
      <c r="U2064">
        <v>1.072762747672503</v>
      </c>
      <c r="V2064">
        <v>-0.33540415965919979</v>
      </c>
      <c r="W2064">
        <v>1.711190093313965</v>
      </c>
      <c r="X2064">
        <v>2.1789846305072479E-2</v>
      </c>
      <c r="Y2064">
        <v>0.84272357052184543</v>
      </c>
      <c r="Z2064">
        <v>-0.33895631115348351</v>
      </c>
      <c r="AA2064">
        <v>0.1082258053091564</v>
      </c>
      <c r="AB2064">
        <v>0.9734742742998499</v>
      </c>
      <c r="AC2064">
        <v>2.2442404127695341</v>
      </c>
      <c r="AD2064">
        <v>-3.5346793930730563E-2</v>
      </c>
      <c r="AE2064">
        <v>2.9110495698048422</v>
      </c>
      <c r="AF2064">
        <v>1.6566697765540539</v>
      </c>
      <c r="AG2064">
        <v>5.8417129550370747E-2</v>
      </c>
      <c r="AH2064">
        <v>-7.2499487564128762</v>
      </c>
      <c r="AI2064">
        <v>-2.1877275000859879</v>
      </c>
      <c r="AJ2064">
        <v>-1.6330601404785521</v>
      </c>
      <c r="AK2064">
        <v>0.61383769445251812</v>
      </c>
      <c r="AL2064">
        <v>0.85700038913821264</v>
      </c>
      <c r="AM2064">
        <v>0.74602364939901034</v>
      </c>
      <c r="AN2064">
        <v>-0.62631455517680901</v>
      </c>
      <c r="AO2064">
        <v>9.4911293590082491E-2</v>
      </c>
      <c r="AP2064">
        <v>0.15646642094441851</v>
      </c>
    </row>
    <row r="2065" spans="1:42" x14ac:dyDescent="0.15">
      <c r="A2065" s="1" t="s">
        <v>2104</v>
      </c>
      <c r="B2065">
        <v>6.6042158180691208</v>
      </c>
      <c r="C2065">
        <v>1.6078535961805871</v>
      </c>
      <c r="D2065">
        <v>0.85524086878974048</v>
      </c>
      <c r="E2065">
        <v>0.13052864994135549</v>
      </c>
      <c r="F2065">
        <v>2.5554610345574651</v>
      </c>
      <c r="G2065">
        <v>-0.41645347220057632</v>
      </c>
      <c r="H2065">
        <v>-7.0434056579902711</v>
      </c>
      <c r="I2065">
        <v>1.6408917775252241</v>
      </c>
      <c r="J2065">
        <v>-0.54707885046246241</v>
      </c>
      <c r="K2065">
        <v>0.178018121040461</v>
      </c>
      <c r="L2065">
        <v>-4.4087234703804681</v>
      </c>
      <c r="M2065">
        <v>2.4437137705076961</v>
      </c>
      <c r="N2065">
        <v>-1.3285631456622691</v>
      </c>
      <c r="O2065">
        <v>-0.32336025019012338</v>
      </c>
      <c r="P2065">
        <v>1.481337449026314</v>
      </c>
      <c r="Q2065">
        <v>1.7954037599080299</v>
      </c>
      <c r="R2065">
        <v>-0.96828050023583134</v>
      </c>
      <c r="S2065">
        <v>-5.7949881067922857E-2</v>
      </c>
      <c r="T2065">
        <v>-1.3916801604915221</v>
      </c>
      <c r="U2065">
        <v>-1.5233545410376681</v>
      </c>
      <c r="V2065">
        <v>1.4984860174833099</v>
      </c>
      <c r="W2065">
        <v>0.98579539602541821</v>
      </c>
      <c r="X2065">
        <v>1.83812280646464</v>
      </c>
      <c r="Y2065">
        <v>1.364542565161317</v>
      </c>
      <c r="Z2065">
        <v>-2.0313301477846761</v>
      </c>
      <c r="AA2065">
        <v>0.71903921042874464</v>
      </c>
      <c r="AB2065">
        <v>2.1857503999248959</v>
      </c>
      <c r="AC2065">
        <v>2.044823858272979</v>
      </c>
      <c r="AD2065">
        <v>0.94183303522079032</v>
      </c>
      <c r="AE2065">
        <v>3.0632490062428568</v>
      </c>
      <c r="AF2065">
        <v>3.0203309552405931E-2</v>
      </c>
      <c r="AG2065">
        <v>0.4913158480369042</v>
      </c>
      <c r="AH2065">
        <v>-4.8065676335317802</v>
      </c>
      <c r="AI2065">
        <v>-3.9531862668391011</v>
      </c>
      <c r="AJ2065">
        <v>-0.79627394714432709</v>
      </c>
      <c r="AK2065">
        <v>1.05526452337494</v>
      </c>
      <c r="AL2065">
        <v>0.3956950252195196</v>
      </c>
      <c r="AM2065">
        <v>-1.765934424625591</v>
      </c>
      <c r="AN2065">
        <v>-1.8673006434714079</v>
      </c>
      <c r="AO2065">
        <v>1.7963721115720279</v>
      </c>
      <c r="AP2065">
        <v>3.6317787720814038E-2</v>
      </c>
    </row>
    <row r="2066" spans="1:42" x14ac:dyDescent="0.15">
      <c r="A2066" s="1" t="s">
        <v>2105</v>
      </c>
      <c r="B2066">
        <v>-6.8425526741114604</v>
      </c>
      <c r="C2066">
        <v>0.66134243816501159</v>
      </c>
      <c r="D2066">
        <v>-0.48203125155464449</v>
      </c>
      <c r="E2066">
        <v>0.49386496484563569</v>
      </c>
      <c r="F2066">
        <v>-5.6857535503022687E-2</v>
      </c>
      <c r="G2066">
        <v>-0.56701729595048012</v>
      </c>
      <c r="H2066">
        <v>-0.22446073250731441</v>
      </c>
      <c r="I2066">
        <v>0.96367374535770089</v>
      </c>
      <c r="J2066">
        <v>-5.7398702523863223</v>
      </c>
      <c r="K2066">
        <v>-0.45670837891794142</v>
      </c>
      <c r="L2066">
        <v>-8.3812801214290982</v>
      </c>
      <c r="M2066">
        <v>1.119057022572201</v>
      </c>
      <c r="N2066">
        <v>0.36720389636855089</v>
      </c>
      <c r="O2066">
        <v>-1.398941062598704</v>
      </c>
      <c r="P2066">
        <v>-2.4909058813989691</v>
      </c>
      <c r="Q2066">
        <v>1.687735867079508</v>
      </c>
      <c r="R2066">
        <v>-1.003916445354186</v>
      </c>
      <c r="S2066">
        <v>-0.72528802829444594</v>
      </c>
      <c r="T2066">
        <v>-1.0909997513139751</v>
      </c>
      <c r="U2066">
        <v>-1.0787894403288381</v>
      </c>
      <c r="V2066">
        <v>-1.4610205218601739</v>
      </c>
      <c r="W2066">
        <v>-1.908569647647518</v>
      </c>
      <c r="X2066">
        <v>1.9285090467969342E-2</v>
      </c>
      <c r="Y2066">
        <v>2.699352931060337</v>
      </c>
      <c r="Z2066">
        <v>-1.5916619136320611</v>
      </c>
      <c r="AA2066">
        <v>1.2333419631085389</v>
      </c>
      <c r="AB2066">
        <v>-0.14486103863999461</v>
      </c>
      <c r="AC2066">
        <v>0.3180611067518993</v>
      </c>
      <c r="AD2066">
        <v>-1.4203773303024569</v>
      </c>
      <c r="AE2066">
        <v>1.342104525147646</v>
      </c>
      <c r="AF2066">
        <v>-1.2144185949113031</v>
      </c>
      <c r="AG2066">
        <v>0.2320369907417319</v>
      </c>
      <c r="AH2066">
        <v>2.2404561689359608</v>
      </c>
      <c r="AI2066">
        <v>0.41128294283154743</v>
      </c>
      <c r="AJ2066">
        <v>2.3157724493418521</v>
      </c>
      <c r="AK2066">
        <v>-0.58081686968689883</v>
      </c>
      <c r="AL2066">
        <v>2.784730635086889</v>
      </c>
      <c r="AM2066">
        <v>1.488424932696671</v>
      </c>
      <c r="AN2066">
        <v>0.78122116868511104</v>
      </c>
      <c r="AO2066">
        <v>-1.7735316189666701</v>
      </c>
      <c r="AP2066">
        <v>-0.73596537045864963</v>
      </c>
    </row>
    <row r="2067" spans="1:42" x14ac:dyDescent="0.15">
      <c r="A2067" s="1" t="s">
        <v>2106</v>
      </c>
      <c r="B2067">
        <v>-5.1773526777280612</v>
      </c>
      <c r="C2067">
        <v>-0.88572832803725132</v>
      </c>
      <c r="D2067">
        <v>0.20710149249554141</v>
      </c>
      <c r="E2067">
        <v>0.46756765952046198</v>
      </c>
      <c r="F2067">
        <v>-0.17023738652103959</v>
      </c>
      <c r="G2067">
        <v>1.9170228800588931</v>
      </c>
      <c r="H2067">
        <v>6.8940799514092497</v>
      </c>
      <c r="I2067">
        <v>0.66478617209879509</v>
      </c>
      <c r="J2067">
        <v>-2.4000260947466798</v>
      </c>
      <c r="K2067">
        <v>-0.73523327262953997</v>
      </c>
      <c r="L2067">
        <v>-2.5319482831575479</v>
      </c>
      <c r="M2067">
        <v>-3.0476895335822718</v>
      </c>
      <c r="N2067">
        <v>2.0685670328322372</v>
      </c>
      <c r="O2067">
        <v>0.86015201797347685</v>
      </c>
      <c r="P2067">
        <v>-1.0161018006775859</v>
      </c>
      <c r="Q2067">
        <v>-0.94249365727221202</v>
      </c>
      <c r="R2067">
        <v>0.73125437617199807</v>
      </c>
      <c r="S2067">
        <v>-1.253610364371319</v>
      </c>
      <c r="T2067">
        <v>1.6367027161403931</v>
      </c>
      <c r="U2067">
        <v>-0.44308600253938829</v>
      </c>
      <c r="V2067">
        <v>-1.006091496045687</v>
      </c>
      <c r="W2067">
        <v>-0.13964978057429961</v>
      </c>
      <c r="X2067">
        <v>-0.25684945849007518</v>
      </c>
      <c r="Y2067">
        <v>-0.1076162503593632</v>
      </c>
      <c r="Z2067">
        <v>-0.669926898349544</v>
      </c>
      <c r="AA2067">
        <v>-5.7192568308244228E-2</v>
      </c>
      <c r="AB2067">
        <v>-0.78911164674337475</v>
      </c>
      <c r="AC2067">
        <v>-0.1095824618546541</v>
      </c>
      <c r="AD2067">
        <v>0.48603685125506668</v>
      </c>
      <c r="AE2067">
        <v>-1.134246912348029</v>
      </c>
      <c r="AF2067">
        <v>-0.66787907375467592</v>
      </c>
      <c r="AG2067">
        <v>-7.9457953898310063E-2</v>
      </c>
      <c r="AH2067">
        <v>0.619962713503176</v>
      </c>
      <c r="AI2067">
        <v>-1.620598559189834</v>
      </c>
      <c r="AJ2067">
        <v>0.49361909295951911</v>
      </c>
      <c r="AK2067">
        <v>0.15814852155914719</v>
      </c>
      <c r="AL2067">
        <v>-1.9946628935394459</v>
      </c>
      <c r="AM2067">
        <v>1.4999170345778901</v>
      </c>
      <c r="AN2067">
        <v>1.1393734702256331</v>
      </c>
      <c r="AO2067">
        <v>0.78238796543800093</v>
      </c>
      <c r="AP2067">
        <v>-0.22406582818171089</v>
      </c>
    </row>
    <row r="2068" spans="1:42" x14ac:dyDescent="0.15">
      <c r="A2068" s="1" t="s">
        <v>2107</v>
      </c>
      <c r="B2068">
        <v>2.5208749028726158</v>
      </c>
      <c r="C2068">
        <v>1.3144613740835009</v>
      </c>
      <c r="D2068">
        <v>0.50645902875996418</v>
      </c>
      <c r="E2068">
        <v>2.2405308617714832</v>
      </c>
      <c r="F2068">
        <v>2.0545923738074161</v>
      </c>
      <c r="G2068">
        <v>-0.41494677982438488</v>
      </c>
      <c r="H2068">
        <v>-1.2463484218557519</v>
      </c>
      <c r="I2068">
        <v>1.2167625451622881</v>
      </c>
      <c r="J2068">
        <v>0.42125075378220062</v>
      </c>
      <c r="K2068">
        <v>-0.94028747579928884</v>
      </c>
      <c r="L2068">
        <v>-2.4577743976665061</v>
      </c>
      <c r="M2068">
        <v>2.0213207258787862</v>
      </c>
      <c r="N2068">
        <v>-0.87645776172972822</v>
      </c>
      <c r="O2068">
        <v>-0.70002591931382141</v>
      </c>
      <c r="P2068">
        <v>1.922327025836633</v>
      </c>
      <c r="Q2068">
        <v>0.18708715671575471</v>
      </c>
      <c r="R2068">
        <v>-0.22274171100001039</v>
      </c>
      <c r="S2068">
        <v>-0.63666397094253402</v>
      </c>
      <c r="T2068">
        <v>-0.82672565070268167</v>
      </c>
      <c r="U2068">
        <v>-1.291011915933195</v>
      </c>
      <c r="V2068">
        <v>4.3319282175417929E-4</v>
      </c>
      <c r="W2068">
        <v>1.241688681628667</v>
      </c>
      <c r="X2068">
        <v>0.94274972560614956</v>
      </c>
      <c r="Y2068">
        <v>4.6689590367663447</v>
      </c>
      <c r="Z2068">
        <v>-0.67214239054938552</v>
      </c>
      <c r="AA2068">
        <v>0.98459711444624598</v>
      </c>
      <c r="AB2068">
        <v>0.68106299860919528</v>
      </c>
      <c r="AC2068">
        <v>-0.76892042825953033</v>
      </c>
      <c r="AD2068">
        <v>-0.28649467478853019</v>
      </c>
      <c r="AE2068">
        <v>2.8601255770829659</v>
      </c>
      <c r="AF2068">
        <v>2.0462361155293838</v>
      </c>
      <c r="AG2068">
        <v>0.81855244088732348</v>
      </c>
      <c r="AH2068">
        <v>-2.455589001425845</v>
      </c>
      <c r="AI2068">
        <v>-1.7092560835922881</v>
      </c>
      <c r="AJ2068">
        <v>-1.875144269747596</v>
      </c>
      <c r="AK2068">
        <v>0.74812655683303098</v>
      </c>
      <c r="AL2068">
        <v>0.73949946995842653</v>
      </c>
      <c r="AM2068">
        <v>0.1145878087860526</v>
      </c>
      <c r="AN2068">
        <v>-2.0721908484694498</v>
      </c>
      <c r="AO2068">
        <v>0.42611875711533997</v>
      </c>
      <c r="AP2068">
        <v>-0.88368779129582564</v>
      </c>
    </row>
    <row r="2069" spans="1:42" x14ac:dyDescent="0.15">
      <c r="A2069" s="1" t="s">
        <v>2108</v>
      </c>
      <c r="B2069">
        <v>21.887470623482631</v>
      </c>
      <c r="C2069">
        <v>0.10443878423367239</v>
      </c>
      <c r="D2069">
        <v>1.520585014066852</v>
      </c>
      <c r="E2069">
        <v>2.2223829604451031</v>
      </c>
      <c r="F2069">
        <v>-1.43011491656832</v>
      </c>
      <c r="G2069">
        <v>-0.51568544130784155</v>
      </c>
      <c r="H2069">
        <v>-4.6935476796883266</v>
      </c>
      <c r="I2069">
        <v>-0.28514742354672917</v>
      </c>
      <c r="J2069">
        <v>-1.6298448750323671</v>
      </c>
      <c r="K2069">
        <v>1.465165193464286</v>
      </c>
      <c r="L2069">
        <v>-7.2202703538055326</v>
      </c>
      <c r="M2069">
        <v>3.452216866064441</v>
      </c>
      <c r="N2069">
        <v>-2.5954530770246298</v>
      </c>
      <c r="O2069">
        <v>-0.55667469381765877</v>
      </c>
      <c r="P2069">
        <v>7.406073077813613E-2</v>
      </c>
      <c r="Q2069">
        <v>-0.74665309945520519</v>
      </c>
      <c r="R2069">
        <v>-1.3756401875213891</v>
      </c>
      <c r="S2069">
        <v>2.275448354121075</v>
      </c>
      <c r="T2069">
        <v>-0.61767459547299375</v>
      </c>
      <c r="U2069">
        <v>-0.92972833481655792</v>
      </c>
      <c r="V2069">
        <v>-3.3134677505252021</v>
      </c>
      <c r="W2069">
        <v>3.4411559699237069</v>
      </c>
      <c r="X2069">
        <v>-0.35035171183064562</v>
      </c>
      <c r="Y2069">
        <v>8.405216937213309</v>
      </c>
      <c r="Z2069">
        <v>-0.21054392341572239</v>
      </c>
      <c r="AA2069">
        <v>-0.70360210763966724</v>
      </c>
      <c r="AB2069">
        <v>1.6809678189419519</v>
      </c>
      <c r="AC2069">
        <v>-1.488081633748672</v>
      </c>
      <c r="AD2069">
        <v>-1.119718532468335</v>
      </c>
      <c r="AE2069">
        <v>0.66497456319877024</v>
      </c>
      <c r="AF2069">
        <v>-0.24196005174132751</v>
      </c>
      <c r="AG2069">
        <v>3.2151449168049981</v>
      </c>
      <c r="AH2069">
        <v>-4.519641717086694</v>
      </c>
      <c r="AI2069">
        <v>0.34783244179854211</v>
      </c>
      <c r="AJ2069">
        <v>-0.36445118480270111</v>
      </c>
      <c r="AK2069">
        <v>-1.6177925253157399</v>
      </c>
      <c r="AL2069">
        <v>0.76317609661242902</v>
      </c>
      <c r="AM2069">
        <v>2.1648117568625951</v>
      </c>
      <c r="AN2069">
        <v>-0.8051605346050319</v>
      </c>
      <c r="AO2069">
        <v>-0.97160200282597631</v>
      </c>
      <c r="AP2069">
        <v>0.38965765250577578</v>
      </c>
    </row>
    <row r="2070" spans="1:42" x14ac:dyDescent="0.15">
      <c r="A2070" s="1" t="s">
        <v>2109</v>
      </c>
      <c r="B2070">
        <v>1.7113877011365879</v>
      </c>
      <c r="C2070">
        <v>0.10908073330547539</v>
      </c>
      <c r="D2070">
        <v>-0.2281574179399723</v>
      </c>
      <c r="E2070">
        <v>-0.55343719254742008</v>
      </c>
      <c r="F2070">
        <v>0.10777381308759509</v>
      </c>
      <c r="G2070">
        <v>-1.2629089779483871</v>
      </c>
      <c r="H2070">
        <v>-0.7795595991152322</v>
      </c>
      <c r="I2070">
        <v>1.978686793863685</v>
      </c>
      <c r="J2070">
        <v>-2.2627285904244792</v>
      </c>
      <c r="K2070">
        <v>1.483316778630932</v>
      </c>
      <c r="L2070">
        <v>-2.59669862320087</v>
      </c>
      <c r="M2070">
        <v>1.0548071206319061</v>
      </c>
      <c r="N2070">
        <v>1.6563390175664781</v>
      </c>
      <c r="O2070">
        <v>-1.2633418478056271</v>
      </c>
      <c r="P2070">
        <v>-1.6677007937158319</v>
      </c>
      <c r="Q2070">
        <v>-0.58959055775929592</v>
      </c>
      <c r="R2070">
        <v>-1.725913983001943</v>
      </c>
      <c r="S2070">
        <v>-0.2465451622897287</v>
      </c>
      <c r="T2070">
        <v>2.287902518381808</v>
      </c>
      <c r="U2070">
        <v>-0.53147377225687231</v>
      </c>
      <c r="V2070">
        <v>1.3878418838202899</v>
      </c>
      <c r="W2070">
        <v>-1.5477381834907169</v>
      </c>
      <c r="X2070">
        <v>1.6290196783412449</v>
      </c>
      <c r="Y2070">
        <v>5.4070932741684592</v>
      </c>
      <c r="Z2070">
        <v>-1.0918430423709891</v>
      </c>
      <c r="AA2070">
        <v>-0.53628108602456326</v>
      </c>
      <c r="AB2070">
        <v>0.21051301116222121</v>
      </c>
      <c r="AC2070">
        <v>-1.2522677991890721</v>
      </c>
      <c r="AD2070">
        <v>-5.619695518271077E-2</v>
      </c>
      <c r="AE2070">
        <v>-2.213667875936852</v>
      </c>
      <c r="AF2070">
        <v>-1.992640299512334</v>
      </c>
      <c r="AG2070">
        <v>2.0779493741679409</v>
      </c>
      <c r="AH2070">
        <v>-0.55387056188820949</v>
      </c>
      <c r="AI2070">
        <v>-1.959376967396387</v>
      </c>
      <c r="AJ2070">
        <v>0.68003179126263291</v>
      </c>
      <c r="AK2070">
        <v>0.80506176743884417</v>
      </c>
      <c r="AL2070">
        <v>1.017888163410597</v>
      </c>
      <c r="AM2070">
        <v>0.79538230330294002</v>
      </c>
      <c r="AN2070">
        <v>-6.7074754674208259E-2</v>
      </c>
      <c r="AO2070">
        <v>-0.39951142613565682</v>
      </c>
      <c r="AP2070">
        <v>-6.0995257351564462E-2</v>
      </c>
    </row>
    <row r="2071" spans="1:42" x14ac:dyDescent="0.15">
      <c r="A2071" s="1" t="s">
        <v>2110</v>
      </c>
      <c r="B2071">
        <v>1.858311812406273</v>
      </c>
      <c r="C2071">
        <v>-0.15647379860269151</v>
      </c>
      <c r="D2071">
        <v>0.78124668593397195</v>
      </c>
      <c r="E2071">
        <v>0.4660258989175961</v>
      </c>
      <c r="F2071">
        <v>0.16058922743148821</v>
      </c>
      <c r="G2071">
        <v>-0.40507628480975849</v>
      </c>
      <c r="H2071">
        <v>-1.2958288062294101</v>
      </c>
      <c r="I2071">
        <v>1.383432471900611</v>
      </c>
      <c r="J2071">
        <v>0.16465479424838059</v>
      </c>
      <c r="K2071">
        <v>1.6543632375665469</v>
      </c>
      <c r="L2071">
        <v>-4.4123202760887659E-2</v>
      </c>
      <c r="M2071">
        <v>0.42137293646310159</v>
      </c>
      <c r="N2071">
        <v>-1.4098625685984649</v>
      </c>
      <c r="O2071">
        <v>8.6957085738574805E-3</v>
      </c>
      <c r="P2071">
        <v>1.3202607269249049</v>
      </c>
      <c r="Q2071">
        <v>1.482951634255337E-2</v>
      </c>
      <c r="R2071">
        <v>-0.23867648320418261</v>
      </c>
      <c r="S2071">
        <v>1.6343695617075711</v>
      </c>
      <c r="T2071">
        <v>1.218654153723213</v>
      </c>
      <c r="U2071">
        <v>-0.3918314870521511</v>
      </c>
      <c r="V2071">
        <v>0.78207019816769097</v>
      </c>
      <c r="W2071">
        <v>-0.11619810156507671</v>
      </c>
      <c r="X2071">
        <v>0.24750345629216591</v>
      </c>
      <c r="Y2071">
        <v>-2.1787834813929381</v>
      </c>
      <c r="Z2071">
        <v>-0.75047903257246995</v>
      </c>
      <c r="AA2071">
        <v>-0.5219660224596272</v>
      </c>
      <c r="AB2071">
        <v>3.411961631691538</v>
      </c>
      <c r="AC2071">
        <v>-1.814354482025643</v>
      </c>
      <c r="AD2071">
        <v>-0.2156367657030617</v>
      </c>
      <c r="AE2071">
        <v>0.16884546517790289</v>
      </c>
      <c r="AF2071">
        <v>5.5615143255875417E-2</v>
      </c>
      <c r="AG2071">
        <v>1.4306627658002771</v>
      </c>
      <c r="AH2071">
        <v>-2.0056096830426959</v>
      </c>
      <c r="AI2071">
        <v>-0.32507767233450502</v>
      </c>
      <c r="AJ2071">
        <v>-2.673867244364232</v>
      </c>
      <c r="AK2071">
        <v>2.4872492660962808</v>
      </c>
      <c r="AL2071">
        <v>1.0548246493027369</v>
      </c>
      <c r="AM2071">
        <v>-0.65705751861436701</v>
      </c>
      <c r="AN2071">
        <v>-2.4470499144679092</v>
      </c>
      <c r="AO2071">
        <v>-0.88773394322532828</v>
      </c>
      <c r="AP2071">
        <v>-0.27522122953834072</v>
      </c>
    </row>
    <row r="2072" spans="1:42" x14ac:dyDescent="0.15">
      <c r="A2072" s="1" t="s">
        <v>2111</v>
      </c>
      <c r="B2072">
        <v>-1.126356705066742</v>
      </c>
      <c r="C2072">
        <v>0.42519675819570718</v>
      </c>
      <c r="D2072">
        <v>0.30581603143550512</v>
      </c>
      <c r="E2072">
        <v>-1.5255083448259279</v>
      </c>
      <c r="F2072">
        <v>0.55374571821533947</v>
      </c>
      <c r="G2072">
        <v>0.62127032270514648</v>
      </c>
      <c r="H2072">
        <v>-6.0809530825861123E-2</v>
      </c>
      <c r="I2072">
        <v>-0.16449186553339709</v>
      </c>
      <c r="J2072">
        <v>-2.0766489923482649</v>
      </c>
      <c r="K2072">
        <v>-0.95139714347166848</v>
      </c>
      <c r="L2072">
        <v>-4.0638433359366601</v>
      </c>
      <c r="M2072">
        <v>2.8051628352534301</v>
      </c>
      <c r="N2072">
        <v>3.3260230121376919</v>
      </c>
      <c r="O2072">
        <v>-0.12459296161866699</v>
      </c>
      <c r="P2072">
        <v>-3.7991767115914969</v>
      </c>
      <c r="Q2072">
        <v>2.0775514062394009</v>
      </c>
      <c r="R2072">
        <v>-0.60753814112951388</v>
      </c>
      <c r="S2072">
        <v>1.056784656884411</v>
      </c>
      <c r="T2072">
        <v>-2.255655450506779</v>
      </c>
      <c r="U2072">
        <v>-1.354862176526658</v>
      </c>
      <c r="V2072">
        <v>0.99116550303257744</v>
      </c>
      <c r="W2072">
        <v>-1.738304610079306</v>
      </c>
      <c r="X2072">
        <v>-1.6978193169299649</v>
      </c>
      <c r="Y2072">
        <v>6.5927732828311996</v>
      </c>
      <c r="Z2072">
        <v>-1.490677731875284</v>
      </c>
      <c r="AA2072">
        <v>-1.281699730043899</v>
      </c>
      <c r="AB2072">
        <v>2.0595781154548081</v>
      </c>
      <c r="AC2072">
        <v>-0.5211324630894264</v>
      </c>
      <c r="AD2072">
        <v>0.61279672716823008</v>
      </c>
      <c r="AE2072">
        <v>-0.32493976578104139</v>
      </c>
      <c r="AF2072">
        <v>1.400704191919109</v>
      </c>
      <c r="AG2072">
        <v>-1.013390796106465</v>
      </c>
      <c r="AH2072">
        <v>8.7825667988518666E-2</v>
      </c>
      <c r="AI2072">
        <v>-2.705872075652104</v>
      </c>
      <c r="AJ2072">
        <v>-0.56774105689006527</v>
      </c>
      <c r="AK2072">
        <v>-1.0475139295951399</v>
      </c>
      <c r="AL2072">
        <v>-0.57411469730207454</v>
      </c>
      <c r="AM2072">
        <v>0.56959251744268247</v>
      </c>
      <c r="AN2072">
        <v>0.61991177422570276</v>
      </c>
      <c r="AO2072">
        <v>-1.7205385565312381</v>
      </c>
      <c r="AP2072">
        <v>-0.1898735404104874</v>
      </c>
    </row>
    <row r="2073" spans="1:42" x14ac:dyDescent="0.15">
      <c r="A2073" s="1" t="s">
        <v>2112</v>
      </c>
      <c r="B2073">
        <v>9.2718376737143391</v>
      </c>
      <c r="C2073">
        <v>0.1279661788735765</v>
      </c>
      <c r="D2073">
        <v>-0.1470896444606134</v>
      </c>
      <c r="E2073">
        <v>-1.1601491765197809</v>
      </c>
      <c r="F2073">
        <v>0.52140661594630588</v>
      </c>
      <c r="G2073">
        <v>-0.32250168561925091</v>
      </c>
      <c r="H2073">
        <v>3.7677695950000922E-2</v>
      </c>
      <c r="I2073">
        <v>0.70405953943216182</v>
      </c>
      <c r="J2073">
        <v>3.075776480553476E-2</v>
      </c>
      <c r="K2073">
        <v>-0.60516866072844411</v>
      </c>
      <c r="L2073">
        <v>-5.4159749428823831</v>
      </c>
      <c r="M2073">
        <v>0.85535171198469262</v>
      </c>
      <c r="N2073">
        <v>-2.978346429666614</v>
      </c>
      <c r="O2073">
        <v>-1.9562483909692421</v>
      </c>
      <c r="P2073">
        <v>-0.50817142660571524</v>
      </c>
      <c r="Q2073">
        <v>-1.8409472726718701</v>
      </c>
      <c r="R2073">
        <v>3.3789557696349927E-2</v>
      </c>
      <c r="S2073">
        <v>1.3462967974732949</v>
      </c>
      <c r="T2073">
        <v>-0.84984122160106534</v>
      </c>
      <c r="U2073">
        <v>3.5359146881183969</v>
      </c>
      <c r="V2073">
        <v>-2.0260736600229641</v>
      </c>
      <c r="W2073">
        <v>-1.3364655564742129</v>
      </c>
      <c r="X2073">
        <v>2.0206146643050862</v>
      </c>
      <c r="Y2073">
        <v>-0.62085115118623868</v>
      </c>
      <c r="Z2073">
        <v>-0.31392231279239841</v>
      </c>
      <c r="AA2073">
        <v>-1.404678973638928</v>
      </c>
      <c r="AB2073">
        <v>-0.81444744308631334</v>
      </c>
      <c r="AC2073">
        <v>0.95953516329839905</v>
      </c>
      <c r="AD2073">
        <v>-0.33539293479196558</v>
      </c>
      <c r="AE2073">
        <v>1.917234144560255</v>
      </c>
      <c r="AF2073">
        <v>-1.7424596363785221</v>
      </c>
      <c r="AG2073">
        <v>0.4062117437363193</v>
      </c>
      <c r="AH2073">
        <v>-0.84878736310825675</v>
      </c>
      <c r="AI2073">
        <v>0.71702252815093348</v>
      </c>
      <c r="AJ2073">
        <v>0.24687525015962791</v>
      </c>
      <c r="AK2073">
        <v>1.6104370106801871</v>
      </c>
      <c r="AL2073">
        <v>-0.84379520495947224</v>
      </c>
      <c r="AM2073">
        <v>2.059463723187934</v>
      </c>
      <c r="AN2073">
        <v>-1.2503064897640881</v>
      </c>
      <c r="AO2073">
        <v>2.5982823451935162</v>
      </c>
      <c r="AP2073">
        <v>0.93377345805061185</v>
      </c>
    </row>
    <row r="2074" spans="1:42" x14ac:dyDescent="0.15">
      <c r="A2074" s="1" t="s">
        <v>2113</v>
      </c>
      <c r="B2074">
        <v>-6.6498128814444826</v>
      </c>
      <c r="C2074">
        <v>-1.2119999333510829</v>
      </c>
      <c r="D2074">
        <v>1.619520092354934</v>
      </c>
      <c r="E2074">
        <v>3.8573098278954561E-2</v>
      </c>
      <c r="F2074">
        <v>0.41117743308733551</v>
      </c>
      <c r="G2074">
        <v>-1.168573344193012</v>
      </c>
      <c r="H2074">
        <v>-1.065998846702344</v>
      </c>
      <c r="I2074">
        <v>0.1524664663556278</v>
      </c>
      <c r="J2074">
        <v>-0.9309551330407696</v>
      </c>
      <c r="K2074">
        <v>-8.2761749994727102E-2</v>
      </c>
      <c r="L2074">
        <v>-2.4678524354589331</v>
      </c>
      <c r="M2074">
        <v>4.705059997373047E-2</v>
      </c>
      <c r="N2074">
        <v>4.5935361876629646</v>
      </c>
      <c r="O2074">
        <v>2.7737964021835699</v>
      </c>
      <c r="P2074">
        <v>2.830540776236163</v>
      </c>
      <c r="Q2074">
        <v>0.78802138225913598</v>
      </c>
      <c r="R2074">
        <v>-0.20269900614825051</v>
      </c>
      <c r="S2074">
        <v>-1.66884232223858</v>
      </c>
      <c r="T2074">
        <v>0.94735942924453442</v>
      </c>
      <c r="U2074">
        <v>-0.35910680745226092</v>
      </c>
      <c r="V2074">
        <v>-1.029579648727406</v>
      </c>
      <c r="W2074">
        <v>0.59230835295503614</v>
      </c>
      <c r="X2074">
        <v>-1.110372833549421</v>
      </c>
      <c r="Y2074">
        <v>5.1339641442478632</v>
      </c>
      <c r="Z2074">
        <v>-0.99188336080813533</v>
      </c>
      <c r="AA2074">
        <v>-1.737748298490758</v>
      </c>
      <c r="AB2074">
        <v>0.16584307747128649</v>
      </c>
      <c r="AC2074">
        <v>-0.90399469804110788</v>
      </c>
      <c r="AD2074">
        <v>-1.0616561623954559</v>
      </c>
      <c r="AE2074">
        <v>-0.88296520709160098</v>
      </c>
      <c r="AF2074">
        <v>0.88068607556137468</v>
      </c>
      <c r="AG2074">
        <v>-1.6365054402545209</v>
      </c>
      <c r="AH2074">
        <v>0.19007337807276911</v>
      </c>
      <c r="AI2074">
        <v>-2.3646969572565291</v>
      </c>
      <c r="AJ2074">
        <v>1.585713752628179</v>
      </c>
      <c r="AK2074">
        <v>0.58233672912308498</v>
      </c>
      <c r="AL2074">
        <v>-2.9225650976613959</v>
      </c>
      <c r="AM2074">
        <v>0.30820576294917018</v>
      </c>
      <c r="AN2074">
        <v>-1.6113709997528449</v>
      </c>
      <c r="AO2074">
        <v>-2.0989758393102589</v>
      </c>
      <c r="AP2074">
        <v>-9.7688134144422706E-2</v>
      </c>
    </row>
    <row r="2075" spans="1:42" x14ac:dyDescent="0.15">
      <c r="A2075" s="1" t="s">
        <v>2114</v>
      </c>
      <c r="B2075">
        <v>-38.76534811729411</v>
      </c>
      <c r="C2075">
        <v>-2.3963226247900589</v>
      </c>
      <c r="D2075">
        <v>2.058687913953777</v>
      </c>
      <c r="E2075">
        <v>-0.92186739764303338</v>
      </c>
      <c r="F2075">
        <v>0.68608269860985338</v>
      </c>
      <c r="G2075">
        <v>0.34420050255950541</v>
      </c>
      <c r="H2075">
        <v>-1.1610999738813199</v>
      </c>
      <c r="I2075">
        <v>3.4762647952974368</v>
      </c>
      <c r="J2075">
        <v>-3.5378891559454111</v>
      </c>
      <c r="K2075">
        <v>2.511526421943735</v>
      </c>
      <c r="L2075">
        <v>-0.5075347742681221</v>
      </c>
      <c r="M2075">
        <v>-1.4826558003197741</v>
      </c>
      <c r="N2075">
        <v>-0.96125468847872442</v>
      </c>
      <c r="O2075">
        <v>2.9239603913573529</v>
      </c>
      <c r="P2075">
        <v>0.27315919958351392</v>
      </c>
      <c r="Q2075">
        <v>-1.545843417597109</v>
      </c>
      <c r="R2075">
        <v>0.53992670180267122</v>
      </c>
      <c r="S2075">
        <v>-1.8503284393508179</v>
      </c>
      <c r="T2075">
        <v>-0.52465586061564606</v>
      </c>
      <c r="U2075">
        <v>-0.74333777832779202</v>
      </c>
      <c r="V2075">
        <v>0.18528724924177581</v>
      </c>
      <c r="W2075">
        <v>-0.4055897607822963</v>
      </c>
      <c r="X2075">
        <v>-0.67174474187592514</v>
      </c>
      <c r="Y2075">
        <v>0.23966294105087341</v>
      </c>
      <c r="Z2075">
        <v>-1.5622901978493611</v>
      </c>
      <c r="AA2075">
        <v>-1.504455917094329</v>
      </c>
      <c r="AB2075">
        <v>-0.34908700876241072</v>
      </c>
      <c r="AC2075">
        <v>-0.76827302443392043</v>
      </c>
      <c r="AD2075">
        <v>-1.4723146263336979</v>
      </c>
      <c r="AE2075">
        <v>-1.4973847462423311</v>
      </c>
      <c r="AF2075">
        <v>-1.908508802448277E-2</v>
      </c>
      <c r="AG2075">
        <v>0.39713422018055422</v>
      </c>
      <c r="AH2075">
        <v>0.53922681421678209</v>
      </c>
      <c r="AI2075">
        <v>-0.74470423543270381</v>
      </c>
      <c r="AJ2075">
        <v>0.29760478454410899</v>
      </c>
      <c r="AK2075">
        <v>-0.54947258689995337</v>
      </c>
      <c r="AL2075">
        <v>-2.0191865462254408</v>
      </c>
      <c r="AM2075">
        <v>0.69095141758043033</v>
      </c>
      <c r="AN2075">
        <v>-1.8415756022620109</v>
      </c>
      <c r="AO2075">
        <v>1.627194236365642</v>
      </c>
      <c r="AP2075">
        <v>0.28635658399681779</v>
      </c>
    </row>
    <row r="2076" spans="1:42" x14ac:dyDescent="0.15">
      <c r="A2076" s="1" t="s">
        <v>2115</v>
      </c>
      <c r="B2076">
        <v>-1.628738375212192</v>
      </c>
      <c r="C2076">
        <v>0.27863682502233572</v>
      </c>
      <c r="D2076">
        <v>0.73902707978739723</v>
      </c>
      <c r="E2076">
        <v>0.57681559028770957</v>
      </c>
      <c r="F2076">
        <v>0.62500153410740666</v>
      </c>
      <c r="G2076">
        <v>-0.6371320333874968</v>
      </c>
      <c r="H2076">
        <v>-2.4561694238726721</v>
      </c>
      <c r="I2076">
        <v>-1.3142982859718839</v>
      </c>
      <c r="J2076">
        <v>-0.49653451566936369</v>
      </c>
      <c r="K2076">
        <v>1.4413908136073259</v>
      </c>
      <c r="L2076">
        <v>2.9162248662229211</v>
      </c>
      <c r="M2076">
        <v>-2.7837704709204889</v>
      </c>
      <c r="N2076">
        <v>-0.96697762623010297</v>
      </c>
      <c r="O2076">
        <v>-2.1062687373158422</v>
      </c>
      <c r="P2076">
        <v>-0.80136636388103843</v>
      </c>
      <c r="Q2076">
        <v>0.31749819319256167</v>
      </c>
      <c r="R2076">
        <v>-0.71040541287378856</v>
      </c>
      <c r="S2076">
        <v>0.25675666957743798</v>
      </c>
      <c r="T2076">
        <v>-3.7906649110994111</v>
      </c>
      <c r="U2076">
        <v>-1.7281496649967329</v>
      </c>
      <c r="V2076">
        <v>-1.203901496083317</v>
      </c>
      <c r="W2076">
        <v>-1.5289262691887631</v>
      </c>
      <c r="X2076">
        <v>-2.133107532952752</v>
      </c>
      <c r="Y2076">
        <v>1.916264713073319</v>
      </c>
      <c r="Z2076">
        <v>-0.89527156200343971</v>
      </c>
      <c r="AA2076">
        <v>0.59094909744513802</v>
      </c>
      <c r="AB2076">
        <v>-3.519928280492695E-2</v>
      </c>
      <c r="AC2076">
        <v>0.86547212855898692</v>
      </c>
      <c r="AD2076">
        <v>-0.21883605664081091</v>
      </c>
      <c r="AE2076">
        <v>1.1608590676994659</v>
      </c>
      <c r="AF2076">
        <v>1.571840364589306</v>
      </c>
      <c r="AG2076">
        <v>2.5200168763380222</v>
      </c>
      <c r="AH2076">
        <v>-3.8569257462074173E-2</v>
      </c>
      <c r="AI2076">
        <v>4.7938488323439081</v>
      </c>
      <c r="AJ2076">
        <v>1.3845855245284899</v>
      </c>
      <c r="AK2076">
        <v>-0.96488372966386715</v>
      </c>
      <c r="AL2076">
        <v>0.58762945066958316</v>
      </c>
      <c r="AM2076">
        <v>-0.4270105302650043</v>
      </c>
      <c r="AN2076">
        <v>-0.90591829758105236</v>
      </c>
      <c r="AO2076">
        <v>-0.37265948437762869</v>
      </c>
      <c r="AP2076">
        <v>1.010619228299928</v>
      </c>
    </row>
    <row r="2077" spans="1:42" x14ac:dyDescent="0.15">
      <c r="A2077" s="1" t="s">
        <v>2116</v>
      </c>
      <c r="B2077">
        <v>15.743801503234909</v>
      </c>
      <c r="C2077">
        <v>-0.50565677594434666</v>
      </c>
      <c r="D2077">
        <v>1.2735781117569149</v>
      </c>
      <c r="E2077">
        <v>-1.2476551413631729</v>
      </c>
      <c r="F2077">
        <v>0.57506188047556939</v>
      </c>
      <c r="G2077">
        <v>7.7962430500113672E-2</v>
      </c>
      <c r="H2077">
        <v>-0.93921727791122334</v>
      </c>
      <c r="I2077">
        <v>0.61931183511052146</v>
      </c>
      <c r="J2077">
        <v>1.571407890426461</v>
      </c>
      <c r="K2077">
        <v>-0.47158319865889359</v>
      </c>
      <c r="L2077">
        <v>-3.7898291091175418</v>
      </c>
      <c r="M2077">
        <v>5.1987503706748983</v>
      </c>
      <c r="N2077">
        <v>-2.995322278333731</v>
      </c>
      <c r="O2077">
        <v>6.5530057603114297E-2</v>
      </c>
      <c r="P2077">
        <v>0.26268223307693511</v>
      </c>
      <c r="Q2077">
        <v>1.775042683296252</v>
      </c>
      <c r="R2077">
        <v>0.49501475666499678</v>
      </c>
      <c r="S2077">
        <v>0.33630864353474033</v>
      </c>
      <c r="T2077">
        <v>0.88353555911639847</v>
      </c>
      <c r="U2077">
        <v>1.4311656182520669</v>
      </c>
      <c r="V2077">
        <v>-1.0811076416993051</v>
      </c>
      <c r="W2077">
        <v>1.871346210225473</v>
      </c>
      <c r="X2077">
        <v>3.3665208506869808</v>
      </c>
      <c r="Y2077">
        <v>6.2494665464040988</v>
      </c>
      <c r="Z2077">
        <v>0.46450726670965442</v>
      </c>
      <c r="AA2077">
        <v>0.27894648901306313</v>
      </c>
      <c r="AB2077">
        <v>-0.33432484351670011</v>
      </c>
      <c r="AC2077">
        <v>-3.370931616643535</v>
      </c>
      <c r="AD2077">
        <v>-1.237321017188632</v>
      </c>
      <c r="AE2077">
        <v>1.8728577958596571</v>
      </c>
      <c r="AF2077">
        <v>-0.7247970449578609</v>
      </c>
      <c r="AG2077">
        <v>0.58683496396403134</v>
      </c>
      <c r="AH2077">
        <v>-3.522504626350226</v>
      </c>
      <c r="AI2077">
        <v>-8.312457251280664</v>
      </c>
      <c r="AJ2077">
        <v>-1.3206476722687699</v>
      </c>
      <c r="AK2077">
        <v>1.977661412654905</v>
      </c>
      <c r="AL2077">
        <v>-0.45640416076201828</v>
      </c>
      <c r="AM2077">
        <v>0.72071119650711624</v>
      </c>
      <c r="AN2077">
        <v>-0.42000420037996489</v>
      </c>
      <c r="AO2077">
        <v>2.9708666821422609</v>
      </c>
      <c r="AP2077">
        <v>0.91458423211378603</v>
      </c>
    </row>
    <row r="2078" spans="1:42" x14ac:dyDescent="0.15">
      <c r="A2078" s="1" t="s">
        <v>2117</v>
      </c>
      <c r="B2078">
        <v>-8.9472084718662686</v>
      </c>
      <c r="C2078">
        <v>-0.44093969943175543</v>
      </c>
      <c r="D2078">
        <v>-0.24585934890115699</v>
      </c>
      <c r="E2078">
        <v>-2.6483775562884091</v>
      </c>
      <c r="F2078">
        <v>-2.6677263551018791</v>
      </c>
      <c r="G2078">
        <v>-0.7273267566292323</v>
      </c>
      <c r="H2078">
        <v>2.357022525166252</v>
      </c>
      <c r="I2078">
        <v>0.32208771791648011</v>
      </c>
      <c r="J2078">
        <v>1.188352424942694</v>
      </c>
      <c r="K2078">
        <v>-0.70241900998031104</v>
      </c>
      <c r="L2078">
        <v>-1.437763089939551</v>
      </c>
      <c r="M2078">
        <v>0.86686923721887932</v>
      </c>
      <c r="N2078">
        <v>0.222811732693145</v>
      </c>
      <c r="O2078">
        <v>-1.416954290077203</v>
      </c>
      <c r="P2078">
        <v>-2.2575010765827268</v>
      </c>
      <c r="Q2078">
        <v>-0.26401788464568232</v>
      </c>
      <c r="R2078">
        <v>-1.12884397763011</v>
      </c>
      <c r="S2078">
        <v>1.128843197193456</v>
      </c>
      <c r="T2078">
        <v>-0.84469862213404301</v>
      </c>
      <c r="U2078">
        <v>1.211887540182734</v>
      </c>
      <c r="V2078">
        <v>0.5535867619744782</v>
      </c>
      <c r="W2078">
        <v>-0.82339279196883575</v>
      </c>
      <c r="X2078">
        <v>0.2387334444668642</v>
      </c>
      <c r="Y2078">
        <v>5.6335947389428638</v>
      </c>
      <c r="Z2078">
        <v>-0.61774516114679801</v>
      </c>
      <c r="AA2078">
        <v>0.16615708710686911</v>
      </c>
      <c r="AB2078">
        <v>0.12023112062346671</v>
      </c>
      <c r="AC2078">
        <v>-1.044373351670038</v>
      </c>
      <c r="AD2078">
        <v>0.77314431027963859</v>
      </c>
      <c r="AE2078">
        <v>-1.3223854550994569</v>
      </c>
      <c r="AF2078">
        <v>-0.42731439796241988</v>
      </c>
      <c r="AG2078">
        <v>-2.285821462715</v>
      </c>
      <c r="AH2078">
        <v>1.6393158102400001</v>
      </c>
      <c r="AI2078">
        <v>-1.7363453304066589</v>
      </c>
      <c r="AJ2078">
        <v>0.48614489360694912</v>
      </c>
      <c r="AK2078">
        <v>-0.39012615677462098</v>
      </c>
      <c r="AL2078">
        <v>-1.441710951668604</v>
      </c>
      <c r="AM2078">
        <v>-0.83607393985918088</v>
      </c>
      <c r="AN2078">
        <v>-0.122340003715654</v>
      </c>
      <c r="AO2078">
        <v>-1.4154553905386811</v>
      </c>
      <c r="AP2078">
        <v>0.41271529960237668</v>
      </c>
    </row>
    <row r="2079" spans="1:42" x14ac:dyDescent="0.15">
      <c r="A2079" s="1" t="s">
        <v>2118</v>
      </c>
      <c r="B2079">
        <v>0.30708363355761159</v>
      </c>
      <c r="C2079">
        <v>-1.1017417268729199</v>
      </c>
      <c r="D2079">
        <v>2.0876192194958678</v>
      </c>
      <c r="E2079">
        <v>-0.99892826168564963</v>
      </c>
      <c r="F2079">
        <v>-1.9157528452756289</v>
      </c>
      <c r="G2079">
        <v>-2.093418431687792</v>
      </c>
      <c r="H2079">
        <v>-1.4190673765458921</v>
      </c>
      <c r="I2079">
        <v>-1.6263677163600481</v>
      </c>
      <c r="J2079">
        <v>0.89409000906948843</v>
      </c>
      <c r="K2079">
        <v>-1.7732286958847481</v>
      </c>
      <c r="L2079">
        <v>-3.4448884624411131</v>
      </c>
      <c r="M2079">
        <v>-0.22507227326622131</v>
      </c>
      <c r="N2079">
        <v>-3.3367966850159489</v>
      </c>
      <c r="O2079">
        <v>-0.1135941085611725</v>
      </c>
      <c r="P2079">
        <v>-0.2568594821366591</v>
      </c>
      <c r="Q2079">
        <v>0.8277453960391592</v>
      </c>
      <c r="R2079">
        <v>0.98626003929964501</v>
      </c>
      <c r="S2079">
        <v>0.71913445435233203</v>
      </c>
      <c r="T2079">
        <v>3.066044062836832</v>
      </c>
      <c r="U2079">
        <v>-1.0344574169443661</v>
      </c>
      <c r="V2079">
        <v>-1.62051079703546</v>
      </c>
      <c r="W2079">
        <v>0.51897445051893776</v>
      </c>
      <c r="X2079">
        <v>-0.73893117711620615</v>
      </c>
      <c r="Y2079">
        <v>-6.4609945811783271</v>
      </c>
      <c r="Z2079">
        <v>0.28826408902475731</v>
      </c>
      <c r="AA2079">
        <v>0.70882939602021744</v>
      </c>
      <c r="AB2079">
        <v>-1.077457091607867</v>
      </c>
      <c r="AC2079">
        <v>-0.13356582559162081</v>
      </c>
      <c r="AD2079">
        <v>0.74928332141448084</v>
      </c>
      <c r="AE2079">
        <v>2.6837765803637401</v>
      </c>
      <c r="AF2079">
        <v>1.097559659994304</v>
      </c>
      <c r="AG2079">
        <v>-1.812238199970909</v>
      </c>
      <c r="AH2079">
        <v>-0.78081158795274874</v>
      </c>
      <c r="AI2079">
        <v>-1.6539141863720901</v>
      </c>
      <c r="AJ2079">
        <v>2.2055598262459588</v>
      </c>
      <c r="AK2079">
        <v>-1.180479739435945</v>
      </c>
      <c r="AL2079">
        <v>1.286828590595493</v>
      </c>
      <c r="AM2079">
        <v>-0.71040489365198345</v>
      </c>
      <c r="AN2079">
        <v>-0.48378977904347009</v>
      </c>
      <c r="AO2079">
        <v>0.12725003559275641</v>
      </c>
      <c r="AP2079">
        <v>2.3460380254610542</v>
      </c>
    </row>
    <row r="2080" spans="1:42" x14ac:dyDescent="0.15">
      <c r="A2080" s="1" t="s">
        <v>2119</v>
      </c>
      <c r="B2080">
        <v>0.42384954345711062</v>
      </c>
      <c r="C2080">
        <v>0.69729128417952768</v>
      </c>
      <c r="D2080">
        <v>-0.38633521664971732</v>
      </c>
      <c r="E2080">
        <v>-1.1994192075783621</v>
      </c>
      <c r="F2080">
        <v>-0.27377646072502487</v>
      </c>
      <c r="G2080">
        <v>-2.844504550025305</v>
      </c>
      <c r="H2080">
        <v>-2.973947295202326</v>
      </c>
      <c r="I2080">
        <v>-2.8116814272079118</v>
      </c>
      <c r="J2080">
        <v>0.1022616405631649</v>
      </c>
      <c r="K2080">
        <v>0.44896052928792618</v>
      </c>
      <c r="L2080">
        <v>-1.746250959940669</v>
      </c>
      <c r="M2080">
        <v>-4.7446259672182469</v>
      </c>
      <c r="N2080">
        <v>-2.7210061145464599</v>
      </c>
      <c r="O2080">
        <v>1.14176208837521</v>
      </c>
      <c r="P2080">
        <v>-0.38365791244540859</v>
      </c>
      <c r="Q2080">
        <v>2.625578958197317</v>
      </c>
      <c r="R2080">
        <v>2.351405807073252</v>
      </c>
      <c r="S2080">
        <v>0.88577518390006382</v>
      </c>
      <c r="T2080">
        <v>2.692816494471951</v>
      </c>
      <c r="U2080">
        <v>-0.39968224851360001</v>
      </c>
      <c r="V2080">
        <v>0.28350106329601987</v>
      </c>
      <c r="W2080">
        <v>-0.63598435679438925</v>
      </c>
      <c r="X2080">
        <v>-1.102362314724157</v>
      </c>
      <c r="Y2080">
        <v>-4.0435991066860426</v>
      </c>
      <c r="Z2080">
        <v>0.75783297811256312</v>
      </c>
      <c r="AA2080">
        <v>0.80534807579716305</v>
      </c>
      <c r="AB2080">
        <v>-2.6536986823642268</v>
      </c>
      <c r="AC2080">
        <v>0.46605319229843323</v>
      </c>
      <c r="AD2080">
        <v>1.1232830577157069</v>
      </c>
      <c r="AE2080">
        <v>0.98641942346048683</v>
      </c>
      <c r="AF2080">
        <v>4.8638436469222432E-2</v>
      </c>
      <c r="AG2080">
        <v>-1.0926119122002149</v>
      </c>
      <c r="AH2080">
        <v>0.31408829125281451</v>
      </c>
      <c r="AI2080">
        <v>-8.1955756071492539E-2</v>
      </c>
      <c r="AJ2080">
        <v>3.4018097738011028</v>
      </c>
      <c r="AK2080">
        <v>1.3458031422819521</v>
      </c>
      <c r="AL2080">
        <v>0.13582813603834321</v>
      </c>
      <c r="AM2080">
        <v>-1.282952532713671</v>
      </c>
      <c r="AN2080">
        <v>-2.4458477770582738</v>
      </c>
      <c r="AO2080">
        <v>-0.71778551114601052</v>
      </c>
      <c r="AP2080">
        <v>0.81264007434377561</v>
      </c>
    </row>
    <row r="2081" spans="1:42" x14ac:dyDescent="0.15">
      <c r="A2081" s="1" t="s">
        <v>2120</v>
      </c>
      <c r="B2081">
        <v>11.858204785567869</v>
      </c>
      <c r="C2081">
        <v>-0.17994265272315099</v>
      </c>
      <c r="D2081">
        <v>0.32514716441313052</v>
      </c>
      <c r="E2081">
        <v>2.3658969431094721</v>
      </c>
      <c r="F2081">
        <v>3.2755000451711882</v>
      </c>
      <c r="G2081">
        <v>1.7472563512690551</v>
      </c>
      <c r="H2081">
        <v>-0.59251132599905554</v>
      </c>
      <c r="I2081">
        <v>2.5099809443066601</v>
      </c>
      <c r="J2081">
        <v>8.6691648664080426E-2</v>
      </c>
      <c r="K2081">
        <v>-3.48729348750935</v>
      </c>
      <c r="L2081">
        <v>-2.810730254413476</v>
      </c>
      <c r="M2081">
        <v>6.3304074997067934</v>
      </c>
      <c r="N2081">
        <v>-0.13355246619272809</v>
      </c>
      <c r="O2081">
        <v>0.25704539442486701</v>
      </c>
      <c r="P2081">
        <v>-0.29388129763062382</v>
      </c>
      <c r="Q2081">
        <v>-1.3139193820437329</v>
      </c>
      <c r="R2081">
        <v>-1.8006851570828331</v>
      </c>
      <c r="S2081">
        <v>-0.21933395720182061</v>
      </c>
      <c r="T2081">
        <v>-1.831090290202573</v>
      </c>
      <c r="U2081">
        <v>1.170031496665259</v>
      </c>
      <c r="V2081">
        <v>-2.1005428328240852</v>
      </c>
      <c r="W2081">
        <v>1.186405734770412</v>
      </c>
      <c r="X2081">
        <v>2.8487586183673188</v>
      </c>
      <c r="Y2081">
        <v>5.1215217882443866</v>
      </c>
      <c r="Z2081">
        <v>-0.4585452873613019</v>
      </c>
      <c r="AA2081">
        <v>0.59470450590682455</v>
      </c>
      <c r="AB2081">
        <v>1.2579594221370469</v>
      </c>
      <c r="AC2081">
        <v>-1.168084798686877</v>
      </c>
      <c r="AD2081">
        <v>-1.310518088749306</v>
      </c>
      <c r="AE2081">
        <v>1.2440040934059911</v>
      </c>
      <c r="AF2081">
        <v>0.1147272829390804</v>
      </c>
      <c r="AG2081">
        <v>1.293489600913428</v>
      </c>
      <c r="AH2081">
        <v>-1.8011038485514179</v>
      </c>
      <c r="AI2081">
        <v>-2.2164714896317048</v>
      </c>
      <c r="AJ2081">
        <v>-3.6552944984433502</v>
      </c>
      <c r="AK2081">
        <v>0.1208998776865066</v>
      </c>
      <c r="AL2081">
        <v>0.37582638298015858</v>
      </c>
      <c r="AM2081">
        <v>1.0871128322519701</v>
      </c>
      <c r="AN2081">
        <v>1.443302455476807</v>
      </c>
      <c r="AO2081">
        <v>1.113054184121905</v>
      </c>
      <c r="AP2081">
        <v>-0.46519872634088272</v>
      </c>
    </row>
    <row r="2082" spans="1:42" x14ac:dyDescent="0.15">
      <c r="A2082" s="1" t="s">
        <v>2121</v>
      </c>
      <c r="B2082">
        <v>-9.304647109745849</v>
      </c>
      <c r="C2082">
        <v>0.33904734352618771</v>
      </c>
      <c r="D2082">
        <v>-1.332052322988011</v>
      </c>
      <c r="E2082">
        <v>-0.81643305390303944</v>
      </c>
      <c r="F2082">
        <v>-0.20043735295573381</v>
      </c>
      <c r="G2082">
        <v>1.6079758148419769</v>
      </c>
      <c r="H2082">
        <v>2.7892753732708768</v>
      </c>
      <c r="I2082">
        <v>0.6984917361261036</v>
      </c>
      <c r="J2082">
        <v>0.72258061456064815</v>
      </c>
      <c r="K2082">
        <v>-2.9470686576823981</v>
      </c>
      <c r="L2082">
        <v>-0.1790038548015602</v>
      </c>
      <c r="M2082">
        <v>0.27855133804175192</v>
      </c>
      <c r="N2082">
        <v>-1.704151599617767</v>
      </c>
      <c r="O2082">
        <v>-0.97829832483156787</v>
      </c>
      <c r="P2082">
        <v>-2.393594957718248</v>
      </c>
      <c r="Q2082">
        <v>-1.1317596102069181</v>
      </c>
      <c r="R2082">
        <v>-1.0410653662609251</v>
      </c>
      <c r="S2082">
        <v>1.869541505163407</v>
      </c>
      <c r="T2082">
        <v>3.1774892773872949</v>
      </c>
      <c r="U2082">
        <v>2.1863902952136391</v>
      </c>
      <c r="V2082">
        <v>-0.22681093669616809</v>
      </c>
      <c r="W2082">
        <v>1.6006364180507711</v>
      </c>
      <c r="X2082">
        <v>-0.89948213001214006</v>
      </c>
      <c r="Y2082">
        <v>2.0344149654099759</v>
      </c>
      <c r="Z2082">
        <v>-0.22304100880709599</v>
      </c>
      <c r="AA2082">
        <v>-9.4833689071800439E-2</v>
      </c>
      <c r="AB2082">
        <v>5.7331318952846377E-2</v>
      </c>
      <c r="AC2082">
        <v>1.352920077649189</v>
      </c>
      <c r="AD2082">
        <v>0.57567575502587287</v>
      </c>
      <c r="AE2082">
        <v>-4.2769804683015993E-2</v>
      </c>
      <c r="AF2082">
        <v>-1.0795335860012429</v>
      </c>
      <c r="AG2082">
        <v>-1.6730285744449671</v>
      </c>
      <c r="AH2082">
        <v>1.315373707482997</v>
      </c>
      <c r="AI2082">
        <v>-2.6482323089894599</v>
      </c>
      <c r="AJ2082">
        <v>-1.4148691988897459</v>
      </c>
      <c r="AK2082">
        <v>-1.2463040305753741</v>
      </c>
      <c r="AL2082">
        <v>-1.4959995146947149</v>
      </c>
      <c r="AM2082">
        <v>0.27303676031647328</v>
      </c>
      <c r="AN2082">
        <v>-1.8836053548843601</v>
      </c>
      <c r="AO2082">
        <v>-2.989747739866055</v>
      </c>
      <c r="AP2082">
        <v>0.95808559905082569</v>
      </c>
    </row>
    <row r="2083" spans="1:42" x14ac:dyDescent="0.15">
      <c r="A2083" s="1" t="s">
        <v>2122</v>
      </c>
      <c r="B2083">
        <v>-5.6100439956882129</v>
      </c>
      <c r="C2083">
        <v>-1.562850189235184</v>
      </c>
      <c r="D2083">
        <v>-1.6227090424302899</v>
      </c>
      <c r="E2083">
        <v>-1.2215461039315101</v>
      </c>
      <c r="F2083">
        <v>0.76681062516128562</v>
      </c>
      <c r="G2083">
        <v>3.6599480177039889</v>
      </c>
      <c r="H2083">
        <v>4.3597318511384806</v>
      </c>
      <c r="I2083">
        <v>0.34002968334413708</v>
      </c>
      <c r="J2083">
        <v>-1.187411534461702</v>
      </c>
      <c r="K2083">
        <v>-4.116689882566976</v>
      </c>
      <c r="L2083">
        <v>-0.77789723755162432</v>
      </c>
      <c r="M2083">
        <v>0.47182574373482561</v>
      </c>
      <c r="N2083">
        <v>-1.304832211461123</v>
      </c>
      <c r="O2083">
        <v>3.4001726211729499</v>
      </c>
      <c r="P2083">
        <v>-1.216731958621825</v>
      </c>
      <c r="Q2083">
        <v>0.46154115128055462</v>
      </c>
      <c r="R2083">
        <v>-0.75486944176808224</v>
      </c>
      <c r="S2083">
        <v>0.3602868966039397</v>
      </c>
      <c r="T2083">
        <v>-2.887811509251605</v>
      </c>
      <c r="U2083">
        <v>0.1025452163393286</v>
      </c>
      <c r="V2083">
        <v>-9.3958369384419593E-2</v>
      </c>
      <c r="W2083">
        <v>-1.4097600556354111</v>
      </c>
      <c r="X2083">
        <v>1.5239154533833219</v>
      </c>
      <c r="Y2083">
        <v>-4.0816204475695326</v>
      </c>
      <c r="Z2083">
        <v>5.2393895895156772</v>
      </c>
      <c r="AA2083">
        <v>-0.32549106245951442</v>
      </c>
      <c r="AB2083">
        <v>1.0591522550789321</v>
      </c>
      <c r="AC2083">
        <v>0.46627341172414821</v>
      </c>
      <c r="AD2083">
        <v>0.76124745451114828</v>
      </c>
      <c r="AE2083">
        <v>-0.39257352458759948</v>
      </c>
      <c r="AF2083">
        <v>-0.82916945657874619</v>
      </c>
      <c r="AG2083">
        <v>0.70712867152221348</v>
      </c>
      <c r="AH2083">
        <v>3.4244442471143728</v>
      </c>
      <c r="AI2083">
        <v>-2.667905703306015</v>
      </c>
      <c r="AJ2083">
        <v>-1.589140739902422</v>
      </c>
      <c r="AK2083">
        <v>3.4025386036712102</v>
      </c>
      <c r="AL2083">
        <v>-1.0247789292052969</v>
      </c>
      <c r="AM2083">
        <v>-6.7443630767156537E-2</v>
      </c>
      <c r="AN2083">
        <v>0.74921332260475926</v>
      </c>
      <c r="AO2083">
        <v>-2.2508235775807832</v>
      </c>
      <c r="AP2083">
        <v>-2.3730215824348262</v>
      </c>
    </row>
    <row r="2084" spans="1:42" x14ac:dyDescent="0.15">
      <c r="A2084" s="1" t="s">
        <v>2123</v>
      </c>
      <c r="B2084">
        <v>10.634397385889271</v>
      </c>
      <c r="C2084">
        <v>0.47725813330507588</v>
      </c>
      <c r="D2084">
        <v>-0.54003146280667447</v>
      </c>
      <c r="E2084">
        <v>1.4182843776435199</v>
      </c>
      <c r="F2084">
        <v>2.1340047645562601</v>
      </c>
      <c r="G2084">
        <v>1.6113337861168111</v>
      </c>
      <c r="H2084">
        <v>0.20661245898023509</v>
      </c>
      <c r="I2084">
        <v>2.0999311591895129</v>
      </c>
      <c r="J2084">
        <v>-0.98022618175325671</v>
      </c>
      <c r="K2084">
        <v>-3.5647697011596251</v>
      </c>
      <c r="L2084">
        <v>-0.59193752788244125</v>
      </c>
      <c r="M2084">
        <v>5.1449714800304083</v>
      </c>
      <c r="N2084">
        <v>-0.45938209300100058</v>
      </c>
      <c r="O2084">
        <v>0.49728141945488941</v>
      </c>
      <c r="P2084">
        <v>-0.173389709960524</v>
      </c>
      <c r="Q2084">
        <v>-0.49848303888373918</v>
      </c>
      <c r="R2084">
        <v>9.9656859757957628E-2</v>
      </c>
      <c r="S2084">
        <v>-0.83999198296231348</v>
      </c>
      <c r="T2084">
        <v>-0.77213122055186301</v>
      </c>
      <c r="U2084">
        <v>-0.56139622490155139</v>
      </c>
      <c r="V2084">
        <v>-0.16878149544256299</v>
      </c>
      <c r="W2084">
        <v>-1.0725536205511339</v>
      </c>
      <c r="X2084">
        <v>3.441265941251646</v>
      </c>
      <c r="Y2084">
        <v>-0.1025693252367471</v>
      </c>
      <c r="Z2084">
        <v>-1.0121236578286841</v>
      </c>
      <c r="AA2084">
        <v>-0.41125553378692631</v>
      </c>
      <c r="AB2084">
        <v>0.74467787159319088</v>
      </c>
      <c r="AC2084">
        <v>0.67219643261734774</v>
      </c>
      <c r="AD2084">
        <v>0.14538348875388091</v>
      </c>
      <c r="AE2084">
        <v>-0.5920116375415585</v>
      </c>
      <c r="AF2084">
        <v>-0.4309612230060742</v>
      </c>
      <c r="AG2084">
        <v>-0.25802861105343522</v>
      </c>
      <c r="AH2084">
        <v>-0.80986399875924397</v>
      </c>
      <c r="AI2084">
        <v>-9.4049310529480665E-2</v>
      </c>
      <c r="AJ2084">
        <v>0.31005198986063132</v>
      </c>
      <c r="AK2084">
        <v>3.0551130702352789</v>
      </c>
      <c r="AL2084">
        <v>-1.082250112571111</v>
      </c>
      <c r="AM2084">
        <v>1.0937270381443061</v>
      </c>
      <c r="AN2084">
        <v>1.799429344509895</v>
      </c>
      <c r="AO2084">
        <v>1.60541957244891</v>
      </c>
      <c r="AP2084">
        <v>-0.65399106825680653</v>
      </c>
    </row>
    <row r="2085" spans="1:42" x14ac:dyDescent="0.15">
      <c r="A2085" s="1" t="s">
        <v>2124</v>
      </c>
      <c r="B2085">
        <v>22.049407426615829</v>
      </c>
      <c r="C2085">
        <v>1.045571742478383</v>
      </c>
      <c r="D2085">
        <v>0.54864651960057409</v>
      </c>
      <c r="E2085">
        <v>1.5971267598657799</v>
      </c>
      <c r="F2085">
        <v>-0.33711310443527359</v>
      </c>
      <c r="G2085">
        <v>-0.14172471257545849</v>
      </c>
      <c r="H2085">
        <v>0.4389213050310965</v>
      </c>
      <c r="I2085">
        <v>-0.96449674152497167</v>
      </c>
      <c r="J2085">
        <v>5.4349675012725136</v>
      </c>
      <c r="K2085">
        <v>-0.85618480924229279</v>
      </c>
      <c r="L2085">
        <v>-3.748778367238315</v>
      </c>
      <c r="M2085">
        <v>4.8953682628264943</v>
      </c>
      <c r="N2085">
        <v>0.37224826263736938</v>
      </c>
      <c r="O2085">
        <v>0.83712843267829107</v>
      </c>
      <c r="P2085">
        <v>1.728329128240029</v>
      </c>
      <c r="Q2085">
        <v>-0.42193123691537288</v>
      </c>
      <c r="R2085">
        <v>1.7181139285417151</v>
      </c>
      <c r="S2085">
        <v>-0.57301115834458427</v>
      </c>
      <c r="T2085">
        <v>2.8732259055203659</v>
      </c>
      <c r="U2085">
        <v>-0.34093948088107229</v>
      </c>
      <c r="V2085">
        <v>2.9146739697675779</v>
      </c>
      <c r="W2085">
        <v>-0.51918918431808259</v>
      </c>
      <c r="X2085">
        <v>1.2293342248007331</v>
      </c>
      <c r="Y2085">
        <v>4.4287337661914723</v>
      </c>
      <c r="Z2085">
        <v>-1.479463680604439</v>
      </c>
      <c r="AA2085">
        <v>0.39593753513030511</v>
      </c>
      <c r="AB2085">
        <v>3.0388687332789259</v>
      </c>
      <c r="AC2085">
        <v>-1.9608723555419709</v>
      </c>
      <c r="AD2085">
        <v>-0.73837134505083124</v>
      </c>
      <c r="AE2085">
        <v>0.53265856622990171</v>
      </c>
      <c r="AF2085">
        <v>-0.4596123909104109</v>
      </c>
      <c r="AG2085">
        <v>-3.9204305662464578E-2</v>
      </c>
      <c r="AH2085">
        <v>-2.9804240630718288</v>
      </c>
      <c r="AI2085">
        <v>0.24091940921821151</v>
      </c>
      <c r="AJ2085">
        <v>-1.077726367985635</v>
      </c>
      <c r="AK2085">
        <v>-4.0975912508732142</v>
      </c>
      <c r="AL2085">
        <v>0.141206587258949</v>
      </c>
      <c r="AM2085">
        <v>1.260615375895884</v>
      </c>
      <c r="AN2085">
        <v>-0.25621295289594692</v>
      </c>
      <c r="AO2085">
        <v>0.81236721707429382</v>
      </c>
      <c r="AP2085">
        <v>-0.58955925429158795</v>
      </c>
    </row>
    <row r="2086" spans="1:42" x14ac:dyDescent="0.15">
      <c r="A2086" s="1" t="s">
        <v>2125</v>
      </c>
      <c r="B2086">
        <v>0.34031345901007692</v>
      </c>
      <c r="C2086">
        <v>1.459423296827459</v>
      </c>
      <c r="D2086">
        <v>-0.34665856145850488</v>
      </c>
      <c r="E2086">
        <v>-1.6606457910068739</v>
      </c>
      <c r="F2086">
        <v>-1.571247591493512</v>
      </c>
      <c r="G2086">
        <v>0.30141742567830598</v>
      </c>
      <c r="H2086">
        <v>0.92352184002626247</v>
      </c>
      <c r="I2086">
        <v>-1.7832849881553401</v>
      </c>
      <c r="J2086">
        <v>1.327178715279395</v>
      </c>
      <c r="K2086">
        <v>-1.963122255134222</v>
      </c>
      <c r="L2086">
        <v>-2.398534189117405</v>
      </c>
      <c r="M2086">
        <v>1.584051300967054</v>
      </c>
      <c r="N2086">
        <v>1.673054819496554</v>
      </c>
      <c r="O2086">
        <v>-0.81734204719838721</v>
      </c>
      <c r="P2086">
        <v>2.6814921764209609</v>
      </c>
      <c r="Q2086">
        <v>0.16467539400922901</v>
      </c>
      <c r="R2086">
        <v>-0.53830403775474978</v>
      </c>
      <c r="S2086">
        <v>0.44616989862231182</v>
      </c>
      <c r="T2086">
        <v>-2.605906417404797</v>
      </c>
      <c r="U2086">
        <v>-1.079722598771131</v>
      </c>
      <c r="V2086">
        <v>-2.1090630427143711</v>
      </c>
      <c r="W2086">
        <v>1.893990257905305</v>
      </c>
      <c r="X2086">
        <v>-1.430721564070222</v>
      </c>
      <c r="Y2086">
        <v>-0.45659128462237503</v>
      </c>
      <c r="Z2086">
        <v>-0.72553914270075925</v>
      </c>
      <c r="AA2086">
        <v>5.4977340783500477</v>
      </c>
      <c r="AB2086">
        <v>1.6007778669974311</v>
      </c>
      <c r="AC2086">
        <v>0.24465438497633379</v>
      </c>
      <c r="AD2086">
        <v>1.872901677223294</v>
      </c>
      <c r="AE2086">
        <v>-0.42213884997194751</v>
      </c>
      <c r="AF2086">
        <v>-0.73845985976387274</v>
      </c>
      <c r="AG2086">
        <v>-0.23318053987953599</v>
      </c>
      <c r="AH2086">
        <v>-1.3487993580863391</v>
      </c>
      <c r="AI2086">
        <v>-3.572184010121187</v>
      </c>
      <c r="AJ2086">
        <v>1.109470600018132</v>
      </c>
      <c r="AK2086">
        <v>-4.3899076761634621</v>
      </c>
      <c r="AL2086">
        <v>-0.97585412009276851</v>
      </c>
      <c r="AM2086">
        <v>-0.88175078702842258</v>
      </c>
      <c r="AN2086">
        <v>-1.498356698844677</v>
      </c>
      <c r="AO2086">
        <v>-0.2197267075120001</v>
      </c>
      <c r="AP2086">
        <v>-0.58520489626128069</v>
      </c>
    </row>
    <row r="2087" spans="1:42" x14ac:dyDescent="0.15">
      <c r="A2087" s="1" t="s">
        <v>2126</v>
      </c>
      <c r="B2087">
        <v>-3.4368933715479582</v>
      </c>
      <c r="C2087">
        <v>-0.38865771108242653</v>
      </c>
      <c r="D2087">
        <v>0.78780235183382774</v>
      </c>
      <c r="E2087">
        <v>-2.3142048605780321</v>
      </c>
      <c r="F2087">
        <v>-1.0076421830797031</v>
      </c>
      <c r="G2087">
        <v>-1.304157440360548</v>
      </c>
      <c r="H2087">
        <v>0.70379400899212041</v>
      </c>
      <c r="I2087">
        <v>-0.68417473650779825</v>
      </c>
      <c r="J2087">
        <v>2.2829515255712378</v>
      </c>
      <c r="K2087">
        <v>-1.1569817247792951</v>
      </c>
      <c r="L2087">
        <v>-0.68584713759472848</v>
      </c>
      <c r="M2087">
        <v>0.98768293751284852</v>
      </c>
      <c r="N2087">
        <v>-1.412548130677221</v>
      </c>
      <c r="O2087">
        <v>2.9775630950703911</v>
      </c>
      <c r="P2087">
        <v>0.52132251851714817</v>
      </c>
      <c r="Q2087">
        <v>0.784361248500002</v>
      </c>
      <c r="R2087">
        <v>-0.41597529522321369</v>
      </c>
      <c r="S2087">
        <v>-1.116297670545404</v>
      </c>
      <c r="T2087">
        <v>2.0590661559547581</v>
      </c>
      <c r="U2087">
        <v>-0.50569858939935031</v>
      </c>
      <c r="V2087">
        <v>-1.641549048180873</v>
      </c>
      <c r="W2087">
        <v>-5.7173969879759277E-2</v>
      </c>
      <c r="X2087">
        <v>-0.74767582903844687</v>
      </c>
      <c r="Y2087">
        <v>1.5578698929956549</v>
      </c>
      <c r="Z2087">
        <v>-0.99128607814455472</v>
      </c>
      <c r="AA2087">
        <v>3.567369664205478</v>
      </c>
      <c r="AB2087">
        <v>-0.85925096738254969</v>
      </c>
      <c r="AC2087">
        <v>-0.58495546648487784</v>
      </c>
      <c r="AD2087">
        <v>0.38834568423271187</v>
      </c>
      <c r="AE2087">
        <v>-5.0004059928254101E-4</v>
      </c>
      <c r="AF2087">
        <v>0.61316918756905436</v>
      </c>
      <c r="AG2087">
        <v>1.1668096107185151</v>
      </c>
      <c r="AH2087">
        <v>-0.21855991122981791</v>
      </c>
      <c r="AI2087">
        <v>9.7398030981610123E-2</v>
      </c>
      <c r="AJ2087">
        <v>-7.0652985269349461E-2</v>
      </c>
      <c r="AK2087">
        <v>-1.8709440860964619</v>
      </c>
      <c r="AL2087">
        <v>-0.85055299336939727</v>
      </c>
      <c r="AM2087">
        <v>0.71156464137580566</v>
      </c>
      <c r="AN2087">
        <v>-1.0611757748158579</v>
      </c>
      <c r="AO2087">
        <v>-1.2265800681148129</v>
      </c>
      <c r="AP2087">
        <v>-1.109819062654839</v>
      </c>
    </row>
    <row r="2088" spans="1:42" x14ac:dyDescent="0.15">
      <c r="A2088" s="1" t="s">
        <v>2127</v>
      </c>
      <c r="B2088">
        <v>4.1346190920953276</v>
      </c>
      <c r="C2088">
        <v>-0.96768387058450656</v>
      </c>
      <c r="D2088">
        <v>-2.0363965920086602</v>
      </c>
      <c r="E2088">
        <v>-0.70754199706722876</v>
      </c>
      <c r="F2088">
        <v>-0.40449696220296111</v>
      </c>
      <c r="G2088">
        <v>1.416671310761652</v>
      </c>
      <c r="H2088">
        <v>1.180729791836225</v>
      </c>
      <c r="I2088">
        <v>0.51876022449097436</v>
      </c>
      <c r="J2088">
        <v>2.3954416471999882</v>
      </c>
      <c r="K2088">
        <v>-1.95295137746309</v>
      </c>
      <c r="L2088">
        <v>-0.86112771962460388</v>
      </c>
      <c r="M2088">
        <v>1.923366747470266</v>
      </c>
      <c r="N2088">
        <v>-1.0192091860252419</v>
      </c>
      <c r="O2088">
        <v>-2.3660026521903381</v>
      </c>
      <c r="P2088">
        <v>1.7046392318688779</v>
      </c>
      <c r="Q2088">
        <v>2.751645961943384</v>
      </c>
      <c r="R2088">
        <v>0.30326130167959958</v>
      </c>
      <c r="S2088">
        <v>1.368078945258298E-2</v>
      </c>
      <c r="T2088">
        <v>-0.24843048707549531</v>
      </c>
      <c r="U2088">
        <v>0.92667019866379163</v>
      </c>
      <c r="V2088">
        <v>-0.64717924719690345</v>
      </c>
      <c r="W2088">
        <v>-1.2345372359755049</v>
      </c>
      <c r="X2088">
        <v>8.7760593478217241E-2</v>
      </c>
      <c r="Y2088">
        <v>-2.7918898960070431</v>
      </c>
      <c r="Z2088">
        <v>1.9537054337706989</v>
      </c>
      <c r="AA2088">
        <v>1.1431134987507581</v>
      </c>
      <c r="AB2088">
        <v>0.1139241975473648</v>
      </c>
      <c r="AC2088">
        <v>2.5055729342323181</v>
      </c>
      <c r="AD2088">
        <v>7.4673088648812863E-2</v>
      </c>
      <c r="AE2088">
        <v>-0.66518236285884591</v>
      </c>
      <c r="AF2088">
        <v>-2.3578823368120361</v>
      </c>
      <c r="AG2088">
        <v>-1.7737940960970049</v>
      </c>
      <c r="AH2088">
        <v>2.1576778893181192</v>
      </c>
      <c r="AI2088">
        <v>-1.494634220787344</v>
      </c>
      <c r="AJ2088">
        <v>2.293823389976807</v>
      </c>
      <c r="AK2088">
        <v>1.654744693565035</v>
      </c>
      <c r="AL2088">
        <v>-0.65897144974428046</v>
      </c>
      <c r="AM2088">
        <v>-0.70318226948069895</v>
      </c>
      <c r="AN2088">
        <v>-0.47000323505359298</v>
      </c>
      <c r="AO2088">
        <v>-9.7010080981130231E-2</v>
      </c>
      <c r="AP2088">
        <v>0.13996876966011529</v>
      </c>
    </row>
    <row r="2089" spans="1:42" x14ac:dyDescent="0.15">
      <c r="A2089" s="1" t="s">
        <v>2128</v>
      </c>
      <c r="B2089">
        <v>-2.0370647636619501</v>
      </c>
      <c r="C2089">
        <v>0.24049072397554011</v>
      </c>
      <c r="D2089">
        <v>-1.392817333690507</v>
      </c>
      <c r="E2089">
        <v>-0.54405484028371454</v>
      </c>
      <c r="F2089">
        <v>8.1524501687305795E-2</v>
      </c>
      <c r="G2089">
        <v>2.625306457146424</v>
      </c>
      <c r="H2089">
        <v>0.30419700019792079</v>
      </c>
      <c r="I2089">
        <v>0.3920201049802936</v>
      </c>
      <c r="J2089">
        <v>-0.72702972258216181</v>
      </c>
      <c r="K2089">
        <v>-0.41576173241955777</v>
      </c>
      <c r="L2089">
        <v>0.19616827989482599</v>
      </c>
      <c r="M2089">
        <v>-1.3376756378434611</v>
      </c>
      <c r="N2089">
        <v>1.597514962289992</v>
      </c>
      <c r="O2089">
        <v>-1.393973048986088</v>
      </c>
      <c r="P2089">
        <v>-4.1631685594572394</v>
      </c>
      <c r="Q2089">
        <v>1.1237668355921779</v>
      </c>
      <c r="R2089">
        <v>-1.186642350145569</v>
      </c>
      <c r="S2089">
        <v>-0.86351497166946234</v>
      </c>
      <c r="T2089">
        <v>0.33272487419069652</v>
      </c>
      <c r="U2089">
        <v>0.244792113989071</v>
      </c>
      <c r="V2089">
        <v>0.91442937545148439</v>
      </c>
      <c r="W2089">
        <v>-2.146075411404055</v>
      </c>
      <c r="X2089">
        <v>-0.84969327947647788</v>
      </c>
      <c r="Y2089">
        <v>-1.981503415734885</v>
      </c>
      <c r="Z2089">
        <v>1.177806963275678</v>
      </c>
      <c r="AA2089">
        <v>3.6243404848747729</v>
      </c>
      <c r="AB2089">
        <v>0.34798810022987142</v>
      </c>
      <c r="AC2089">
        <v>-1.17394937408166</v>
      </c>
      <c r="AD2089">
        <v>-0.3803600280093713</v>
      </c>
      <c r="AE2089">
        <v>-0.29245597848566163</v>
      </c>
      <c r="AF2089">
        <v>0.70510701431978218</v>
      </c>
      <c r="AG2089">
        <v>-0.5263936350455426</v>
      </c>
      <c r="AH2089">
        <v>1.055179356002691</v>
      </c>
      <c r="AI2089">
        <v>1.463819232888224</v>
      </c>
      <c r="AJ2089">
        <v>3.391559615751659</v>
      </c>
      <c r="AK2089">
        <v>-8.3637829884992465E-2</v>
      </c>
      <c r="AL2089">
        <v>-0.46355129015912461</v>
      </c>
      <c r="AM2089">
        <v>0.2451475024403432</v>
      </c>
      <c r="AN2089">
        <v>0.80432545940730904</v>
      </c>
      <c r="AO2089">
        <v>-1.3499694587031961</v>
      </c>
      <c r="AP2089">
        <v>0.29356484358435941</v>
      </c>
    </row>
    <row r="2090" spans="1:42" x14ac:dyDescent="0.15">
      <c r="A2090" s="1" t="s">
        <v>2129</v>
      </c>
      <c r="B2090">
        <v>-0.32824692719709819</v>
      </c>
      <c r="C2090">
        <v>1.484038543257562</v>
      </c>
      <c r="D2090">
        <v>-2.1650013057747861</v>
      </c>
      <c r="E2090">
        <v>0.92901938573390663</v>
      </c>
      <c r="F2090">
        <v>2.6394822250566059</v>
      </c>
      <c r="G2090">
        <v>1.982431159003025</v>
      </c>
      <c r="H2090">
        <v>-1.78615942421589</v>
      </c>
      <c r="I2090">
        <v>2.78008486341295</v>
      </c>
      <c r="J2090">
        <v>-0.49447479920191661</v>
      </c>
      <c r="K2090">
        <v>0.61435487116164678</v>
      </c>
      <c r="L2090">
        <v>1.5463590270334679</v>
      </c>
      <c r="M2090">
        <v>-0.59690844943039767</v>
      </c>
      <c r="N2090">
        <v>-1.0074162633559141</v>
      </c>
      <c r="O2090">
        <v>-1.521792636937394</v>
      </c>
      <c r="P2090">
        <v>1.9190554384455141</v>
      </c>
      <c r="Q2090">
        <v>1.1524775043035369</v>
      </c>
      <c r="R2090">
        <v>2.5549629321487091</v>
      </c>
      <c r="S2090">
        <v>0.36983529853118757</v>
      </c>
      <c r="T2090">
        <v>-2.2926770290170011</v>
      </c>
      <c r="U2090">
        <v>0.42599704474223882</v>
      </c>
      <c r="V2090">
        <v>-0.35305350166755151</v>
      </c>
      <c r="W2090">
        <v>-1.8261148318449301</v>
      </c>
      <c r="X2090">
        <v>0.42453967474584869</v>
      </c>
      <c r="Y2090">
        <v>-0.61454319095744303</v>
      </c>
      <c r="Z2090">
        <v>1.2721440845657661</v>
      </c>
      <c r="AA2090">
        <v>-0.66523136262058535</v>
      </c>
      <c r="AB2090">
        <v>-0.3053964305463584</v>
      </c>
      <c r="AC2090">
        <v>0.70921035532336296</v>
      </c>
      <c r="AD2090">
        <v>-0.56827367776365334</v>
      </c>
      <c r="AE2090">
        <v>2.369815013298338</v>
      </c>
      <c r="AF2090">
        <v>0.91278208401783212</v>
      </c>
      <c r="AG2090">
        <v>-1.076706617929498</v>
      </c>
      <c r="AH2090">
        <v>0.2581683627498223</v>
      </c>
      <c r="AI2090">
        <v>-2.8719086013362518</v>
      </c>
      <c r="AJ2090">
        <v>0.70057442230746247</v>
      </c>
      <c r="AK2090">
        <v>4.922487880279486</v>
      </c>
      <c r="AL2090">
        <v>-6.5077935774972298E-2</v>
      </c>
      <c r="AM2090">
        <v>-1.056761881671942</v>
      </c>
      <c r="AN2090">
        <v>-0.57886439825054692</v>
      </c>
      <c r="AO2090">
        <v>-0.85576312866101234</v>
      </c>
      <c r="AP2090">
        <v>-0.34138991313512551</v>
      </c>
    </row>
    <row r="2091" spans="1:42" x14ac:dyDescent="0.15">
      <c r="A2091" s="1" t="s">
        <v>2130</v>
      </c>
      <c r="B2091">
        <v>-17.306964150842362</v>
      </c>
      <c r="C2091">
        <v>-0.2901115824211305</v>
      </c>
      <c r="D2091">
        <v>-0.72291257772579387</v>
      </c>
      <c r="E2091">
        <v>0.44417252130714879</v>
      </c>
      <c r="F2091">
        <v>-0.79218796894387911</v>
      </c>
      <c r="G2091">
        <v>-0.57736254959906852</v>
      </c>
      <c r="H2091">
        <v>1.7490948918444329</v>
      </c>
      <c r="I2091">
        <v>1.5444634272397999</v>
      </c>
      <c r="J2091">
        <v>-2.568314749349601</v>
      </c>
      <c r="K2091">
        <v>-0.26009954729254381</v>
      </c>
      <c r="L2091">
        <v>-2.7107256882025972</v>
      </c>
      <c r="M2091">
        <v>-4.7952799070898187E-2</v>
      </c>
      <c r="N2091">
        <v>1.715399626925646</v>
      </c>
      <c r="O2091">
        <v>-0.2325321676184329</v>
      </c>
      <c r="P2091">
        <v>-1.4340784793680219</v>
      </c>
      <c r="Q2091">
        <v>-0.3263784717458596</v>
      </c>
      <c r="R2091">
        <v>0.18801690611039451</v>
      </c>
      <c r="S2091">
        <v>1.3233865433077621</v>
      </c>
      <c r="T2091">
        <v>-1.72453699973773</v>
      </c>
      <c r="U2091">
        <v>0.63646184436558995</v>
      </c>
      <c r="V2091">
        <v>-1.1663458305089469</v>
      </c>
      <c r="W2091">
        <v>-0.18066163633248941</v>
      </c>
      <c r="X2091">
        <v>-1.4229200365545209</v>
      </c>
      <c r="Y2091">
        <v>-1.361291536899792</v>
      </c>
      <c r="Z2091">
        <v>-0.35743390175783868</v>
      </c>
      <c r="AA2091">
        <v>1.685869578541918</v>
      </c>
      <c r="AB2091">
        <v>-1.023000985144171</v>
      </c>
      <c r="AC2091">
        <v>0.20308769249833619</v>
      </c>
      <c r="AD2091">
        <v>6.1666380792710869E-2</v>
      </c>
      <c r="AE2091">
        <v>1.0257844349632761</v>
      </c>
      <c r="AF2091">
        <v>-0.14253049436303611</v>
      </c>
      <c r="AG2091">
        <v>0.42593959737445541</v>
      </c>
      <c r="AH2091">
        <v>2.3775811117409278</v>
      </c>
      <c r="AI2091">
        <v>0.61377291013251323</v>
      </c>
      <c r="AJ2091">
        <v>-0.42872275634255202</v>
      </c>
      <c r="AK2091">
        <v>-1.2224541816251999</v>
      </c>
      <c r="AL2091">
        <v>-1.345589800256507</v>
      </c>
      <c r="AM2091">
        <v>-1.669632753456187</v>
      </c>
      <c r="AN2091">
        <v>-1.3393844121891261</v>
      </c>
      <c r="AO2091">
        <v>-1.240534313309793</v>
      </c>
      <c r="AP2091">
        <v>-0.1716897814698157</v>
      </c>
    </row>
    <row r="2092" spans="1:42" x14ac:dyDescent="0.15">
      <c r="A2092" s="1" t="s">
        <v>2131</v>
      </c>
      <c r="B2092">
        <v>7.1917849007509371</v>
      </c>
      <c r="C2092">
        <v>1.066808717946031</v>
      </c>
      <c r="D2092">
        <v>2.164909839861564</v>
      </c>
      <c r="E2092">
        <v>-1.006764267245815</v>
      </c>
      <c r="F2092">
        <v>-0.71618925384589938</v>
      </c>
      <c r="G2092">
        <v>1.229174481423996</v>
      </c>
      <c r="H2092">
        <v>-0.70480836336455288</v>
      </c>
      <c r="I2092">
        <v>0.23535272044622871</v>
      </c>
      <c r="J2092">
        <v>1.9517372802063599</v>
      </c>
      <c r="K2092">
        <v>0.58216761212714818</v>
      </c>
      <c r="L2092">
        <v>2.1877078651885489</v>
      </c>
      <c r="M2092">
        <v>2.091250578355857</v>
      </c>
      <c r="N2092">
        <v>-3.907599054738633</v>
      </c>
      <c r="O2092">
        <v>-1.885143589675939</v>
      </c>
      <c r="P2092">
        <v>-0.93760286699133077</v>
      </c>
      <c r="Q2092">
        <v>-1.68993612511387</v>
      </c>
      <c r="R2092">
        <v>5.0921860067348144</v>
      </c>
      <c r="S2092">
        <v>3.139444449838185</v>
      </c>
      <c r="T2092">
        <v>-2.9168546023628652</v>
      </c>
      <c r="U2092">
        <v>-1.420340721510212</v>
      </c>
      <c r="V2092">
        <v>1.6962844249404381</v>
      </c>
      <c r="W2092">
        <v>-0.45925191574332552</v>
      </c>
      <c r="X2092">
        <v>-1.4621302678965391</v>
      </c>
      <c r="Y2092">
        <v>-3.182063224554196</v>
      </c>
      <c r="Z2092">
        <v>0.50770975252851569</v>
      </c>
      <c r="AA2092">
        <v>-0.52071187265225671</v>
      </c>
      <c r="AB2092">
        <v>-0.80816657911459033</v>
      </c>
      <c r="AC2092">
        <v>-1.6945199384125491</v>
      </c>
      <c r="AD2092">
        <v>-1.0509453315955499</v>
      </c>
      <c r="AE2092">
        <v>3.1495380117495988</v>
      </c>
      <c r="AF2092">
        <v>1.2074575805495149</v>
      </c>
      <c r="AG2092">
        <v>3.356578083158408</v>
      </c>
      <c r="AH2092">
        <v>-3.169060853517994</v>
      </c>
      <c r="AI2092">
        <v>-0.64253529987855651</v>
      </c>
      <c r="AJ2092">
        <v>-0.55420900264941708</v>
      </c>
      <c r="AK2092">
        <v>-0.89711381215556585</v>
      </c>
      <c r="AL2092">
        <v>2.413319744469768</v>
      </c>
      <c r="AM2092">
        <v>4.2070096360058136</v>
      </c>
      <c r="AN2092">
        <v>0.62579060994165625</v>
      </c>
      <c r="AO2092">
        <v>-0.38405688535797622</v>
      </c>
      <c r="AP2092">
        <v>2.2625719986711732</v>
      </c>
    </row>
    <row r="2093" spans="1:42" x14ac:dyDescent="0.15">
      <c r="A2093" s="1" t="s">
        <v>2132</v>
      </c>
      <c r="B2093">
        <v>-7.6797476416483352</v>
      </c>
      <c r="C2093">
        <v>1.308983674004301</v>
      </c>
      <c r="D2093">
        <v>-0.37969847213458757</v>
      </c>
      <c r="E2093">
        <v>0.1670139462709519</v>
      </c>
      <c r="F2093">
        <v>0.52560306336848717</v>
      </c>
      <c r="G2093">
        <v>0.76705581289093527</v>
      </c>
      <c r="H2093">
        <v>-0.74688763267956104</v>
      </c>
      <c r="I2093">
        <v>1.019912274303846</v>
      </c>
      <c r="J2093">
        <v>-1.452231098854357</v>
      </c>
      <c r="K2093">
        <v>0.63807330684962715</v>
      </c>
      <c r="L2093">
        <v>-2.3543970913918848</v>
      </c>
      <c r="M2093">
        <v>-3.1375686024890781</v>
      </c>
      <c r="N2093">
        <v>-1.8959439095029851</v>
      </c>
      <c r="O2093">
        <v>-0.26680432709355639</v>
      </c>
      <c r="P2093">
        <v>4.1360912956962439</v>
      </c>
      <c r="Q2093">
        <v>-0.26527935653308299</v>
      </c>
      <c r="R2093">
        <v>-0.68913920755057623</v>
      </c>
      <c r="S2093">
        <v>-0.93750711108714369</v>
      </c>
      <c r="T2093">
        <v>-1.5490348147209301</v>
      </c>
      <c r="U2093">
        <v>-1.6497862954895179</v>
      </c>
      <c r="V2093">
        <v>-0.98148485072433178</v>
      </c>
      <c r="W2093">
        <v>-1.7595103254934961</v>
      </c>
      <c r="X2093">
        <v>-2.234660697308005</v>
      </c>
      <c r="Y2093">
        <v>-2.7258742093922259</v>
      </c>
      <c r="Z2093">
        <v>-1.822736250122982</v>
      </c>
      <c r="AA2093">
        <v>-0.46372740020044639</v>
      </c>
      <c r="AB2093">
        <v>0.60997957523828583</v>
      </c>
      <c r="AC2093">
        <v>-0.49242381417997888</v>
      </c>
      <c r="AD2093">
        <v>-0.27246725219601509</v>
      </c>
      <c r="AE2093">
        <v>-0.47132499604893852</v>
      </c>
      <c r="AF2093">
        <v>-0.32135101409922212</v>
      </c>
      <c r="AG2093">
        <v>-4.4523565859788138E-2</v>
      </c>
      <c r="AH2093">
        <v>-0.74041261279395509</v>
      </c>
      <c r="AI2093">
        <v>-2.5470052850303739</v>
      </c>
      <c r="AJ2093">
        <v>-0.57285176837177343</v>
      </c>
      <c r="AK2093">
        <v>-1.452036443633006</v>
      </c>
      <c r="AL2093">
        <v>0.87605604190167874</v>
      </c>
      <c r="AM2093">
        <v>4.1375705108337524</v>
      </c>
      <c r="AN2093">
        <v>2.805923714844043</v>
      </c>
      <c r="AO2093">
        <v>2.5722929771349712</v>
      </c>
      <c r="AP2093">
        <v>1.568641851195367</v>
      </c>
    </row>
    <row r="2094" spans="1:42" x14ac:dyDescent="0.15">
      <c r="A2094" s="1" t="s">
        <v>2133</v>
      </c>
      <c r="B2094">
        <v>-16.095739635832441</v>
      </c>
      <c r="C2094">
        <v>0.1187331562691043</v>
      </c>
      <c r="D2094">
        <v>-1.317247538108105</v>
      </c>
      <c r="E2094">
        <v>1.2650839963026159</v>
      </c>
      <c r="F2094">
        <v>-1.3372042481892501E-2</v>
      </c>
      <c r="G2094">
        <v>2.9283188790760062</v>
      </c>
      <c r="H2094">
        <v>4.6123359057272966</v>
      </c>
      <c r="I2094">
        <v>0.68231373849792942</v>
      </c>
      <c r="J2094">
        <v>-0.70090084980567013</v>
      </c>
      <c r="K2094">
        <v>0.1647907977607774</v>
      </c>
      <c r="L2094">
        <v>-1.649363809455253</v>
      </c>
      <c r="M2094">
        <v>-3.001690725477864</v>
      </c>
      <c r="N2094">
        <v>1.035952431018539E-2</v>
      </c>
      <c r="O2094">
        <v>0.94335784338594997</v>
      </c>
      <c r="P2094">
        <v>1.479311159267743</v>
      </c>
      <c r="Q2094">
        <v>0.75598394734283225</v>
      </c>
      <c r="R2094">
        <v>-0.33487506159411601</v>
      </c>
      <c r="S2094">
        <v>-6.6335909374372837E-2</v>
      </c>
      <c r="T2094">
        <v>-0.13011466323221271</v>
      </c>
      <c r="U2094">
        <v>0.80541634216069447</v>
      </c>
      <c r="V2094">
        <v>0.59036656460856674</v>
      </c>
      <c r="W2094">
        <v>-0.39806724855023667</v>
      </c>
      <c r="X2094">
        <v>0.59153945481940551</v>
      </c>
      <c r="Y2094">
        <v>3.3801295599177612</v>
      </c>
      <c r="Z2094">
        <v>-1.692209250621302</v>
      </c>
      <c r="AA2094">
        <v>-1.4796955619494101</v>
      </c>
      <c r="AB2094">
        <v>-0.62427780873909622</v>
      </c>
      <c r="AC2094">
        <v>-1.32529507261159</v>
      </c>
      <c r="AD2094">
        <v>-8.3913544216359937E-2</v>
      </c>
      <c r="AE2094">
        <v>1.4633217589389209</v>
      </c>
      <c r="AF2094">
        <v>0.81615375557491454</v>
      </c>
      <c r="AG2094">
        <v>-0.70160287961474621</v>
      </c>
      <c r="AH2094">
        <v>2.259361356953737</v>
      </c>
      <c r="AI2094">
        <v>-5.1726959873974554</v>
      </c>
      <c r="AJ2094">
        <v>0.55408876939812457</v>
      </c>
      <c r="AK2094">
        <v>-1.926470270599453</v>
      </c>
      <c r="AL2094">
        <v>-0.82702135505839391</v>
      </c>
      <c r="AM2094">
        <v>-0.91040055819107246</v>
      </c>
      <c r="AN2094">
        <v>-2.5654174644533012</v>
      </c>
      <c r="AO2094">
        <v>-1.6953965909879221</v>
      </c>
      <c r="AP2094">
        <v>0.71487231895078152</v>
      </c>
    </row>
    <row r="2095" spans="1:42" x14ac:dyDescent="0.15">
      <c r="A2095" s="1" t="s">
        <v>2134</v>
      </c>
      <c r="B2095">
        <v>-47.787384013228163</v>
      </c>
      <c r="C2095">
        <v>1.8966022614035849</v>
      </c>
      <c r="D2095">
        <v>-1.8470638714896619</v>
      </c>
      <c r="E2095">
        <v>0.25050453872298473</v>
      </c>
      <c r="F2095">
        <v>0.18178052921934659</v>
      </c>
      <c r="G2095">
        <v>-0.59772679378314397</v>
      </c>
      <c r="H2095">
        <v>0.50945159682247132</v>
      </c>
      <c r="I2095">
        <v>0.41547054912418441</v>
      </c>
      <c r="J2095">
        <v>-3.378531920970071</v>
      </c>
      <c r="K2095">
        <v>-5.7847881414044497E-2</v>
      </c>
      <c r="L2095">
        <v>-0.49213259231020667</v>
      </c>
      <c r="M2095">
        <v>-1.078138354660664</v>
      </c>
      <c r="N2095">
        <v>0.96146262602700283</v>
      </c>
      <c r="O2095">
        <v>-1.778122477430673</v>
      </c>
      <c r="P2095">
        <v>0.5365038408060655</v>
      </c>
      <c r="Q2095">
        <v>-0.52185233477563597</v>
      </c>
      <c r="R2095">
        <v>-1.3123253592843069</v>
      </c>
      <c r="S2095">
        <v>-0.93685732875526173</v>
      </c>
      <c r="T2095">
        <v>-0.32708182843660599</v>
      </c>
      <c r="U2095">
        <v>-0.65180841740972617</v>
      </c>
      <c r="V2095">
        <v>-0.73954568449643932</v>
      </c>
      <c r="W2095">
        <v>2.1301150121053101</v>
      </c>
      <c r="X2095">
        <v>-0.36645543170493039</v>
      </c>
      <c r="Y2095">
        <v>-0.21248952372839411</v>
      </c>
      <c r="Z2095">
        <v>-1.0100014912634561</v>
      </c>
      <c r="AA2095">
        <v>-0.64362925243779279</v>
      </c>
      <c r="AB2095">
        <v>-0.46722497110755068</v>
      </c>
      <c r="AC2095">
        <v>-0.63348927544923883</v>
      </c>
      <c r="AD2095">
        <v>-0.39708561281016369</v>
      </c>
      <c r="AE2095">
        <v>-1.773099807306026</v>
      </c>
      <c r="AF2095">
        <v>-1.8774676433879469</v>
      </c>
      <c r="AG2095">
        <v>-0.30250139500243439</v>
      </c>
      <c r="AH2095">
        <v>-1.797631236849851</v>
      </c>
      <c r="AI2095">
        <v>-0.14980796653672729</v>
      </c>
      <c r="AJ2095">
        <v>0.24250035761754329</v>
      </c>
      <c r="AK2095">
        <v>0.70581066899620104</v>
      </c>
      <c r="AL2095">
        <v>-1.5745485068200189</v>
      </c>
      <c r="AM2095">
        <v>0.18183389218168369</v>
      </c>
      <c r="AN2095">
        <v>-0.35386564394846981</v>
      </c>
      <c r="AO2095">
        <v>-0.47765466619186148</v>
      </c>
      <c r="AP2095">
        <v>-0.76978157127320213</v>
      </c>
    </row>
    <row r="2096" spans="1:42" x14ac:dyDescent="0.15">
      <c r="A2096" s="1" t="s">
        <v>2135</v>
      </c>
      <c r="B2096">
        <v>-22.09568248006147</v>
      </c>
      <c r="C2096">
        <v>-2.8088636694027489</v>
      </c>
      <c r="D2096">
        <v>1.19222062264336</v>
      </c>
      <c r="E2096">
        <v>-3.7148487042226563E-2</v>
      </c>
      <c r="F2096">
        <v>-1.649766684132062</v>
      </c>
      <c r="G2096">
        <v>-1.95225907359788</v>
      </c>
      <c r="H2096">
        <v>0.45485966590910598</v>
      </c>
      <c r="I2096">
        <v>-3.8238561998109351</v>
      </c>
      <c r="J2096">
        <v>-6.7655986963595929</v>
      </c>
      <c r="K2096">
        <v>0.46023969243840979</v>
      </c>
      <c r="L2096">
        <v>2.4169143872097778</v>
      </c>
      <c r="M2096">
        <v>-2.7069631346000569</v>
      </c>
      <c r="N2096">
        <v>-2.5373733270103842</v>
      </c>
      <c r="O2096">
        <v>0.55006211942757099</v>
      </c>
      <c r="P2096">
        <v>-0.63862194355038138</v>
      </c>
      <c r="Q2096">
        <v>0.38221922386754681</v>
      </c>
      <c r="R2096">
        <v>-0.34291710754091209</v>
      </c>
      <c r="S2096">
        <v>-1.793077480347627</v>
      </c>
      <c r="T2096">
        <v>0.78773291883369978</v>
      </c>
      <c r="U2096">
        <v>-0.39044248048659402</v>
      </c>
      <c r="V2096">
        <v>1.2220357978558281</v>
      </c>
      <c r="W2096">
        <v>0.80650257040193474</v>
      </c>
      <c r="X2096">
        <v>-1.020916336876195E-2</v>
      </c>
      <c r="Y2096">
        <v>0.30109746582021107</v>
      </c>
      <c r="Z2096">
        <v>-1.854530205173065</v>
      </c>
      <c r="AA2096">
        <v>0.50173404494576057</v>
      </c>
      <c r="AB2096">
        <v>-0.13068354158191839</v>
      </c>
      <c r="AC2096">
        <v>0.85177994409229285</v>
      </c>
      <c r="AD2096">
        <v>-0.75130128618449221</v>
      </c>
      <c r="AE2096">
        <v>-3.0878910075106649</v>
      </c>
      <c r="AF2096">
        <v>0.78806777288899443</v>
      </c>
      <c r="AG2096">
        <v>-0.41633379777736268</v>
      </c>
      <c r="AH2096">
        <v>-1.7560959109851879</v>
      </c>
      <c r="AI2096">
        <v>6.16984793361654E-3</v>
      </c>
      <c r="AJ2096">
        <v>2.386767393909718</v>
      </c>
      <c r="AK2096">
        <v>4.8357923390797666</v>
      </c>
      <c r="AL2096">
        <v>-2.1499680106006802</v>
      </c>
      <c r="AM2096">
        <v>-1.317008650779115</v>
      </c>
      <c r="AN2096">
        <v>-0.25753925250736492</v>
      </c>
      <c r="AO2096">
        <v>-0.65868914294807179</v>
      </c>
      <c r="AP2096">
        <v>5.8073735933881827E-2</v>
      </c>
    </row>
    <row r="2097" spans="1:42" x14ac:dyDescent="0.15">
      <c r="A2097" s="1" t="s">
        <v>2136</v>
      </c>
      <c r="B2097">
        <v>0.20869637745854511</v>
      </c>
      <c r="C2097">
        <v>0.57844583149812856</v>
      </c>
      <c r="D2097">
        <v>0.34004832100120952</v>
      </c>
      <c r="E2097">
        <v>-0.3291200270395086</v>
      </c>
      <c r="F2097">
        <v>-1.7588055537090941</v>
      </c>
      <c r="G2097">
        <v>-2.1321911312100919</v>
      </c>
      <c r="H2097">
        <v>-0.99419051776654432</v>
      </c>
      <c r="I2097">
        <v>-2.8930909321546681</v>
      </c>
      <c r="J2097">
        <v>-7.1353474434019626</v>
      </c>
      <c r="K2097">
        <v>-0.13036747716559441</v>
      </c>
      <c r="L2097">
        <v>-1.4478482544793809</v>
      </c>
      <c r="M2097">
        <v>-4.4848704793231304</v>
      </c>
      <c r="N2097">
        <v>-1.402634931011699</v>
      </c>
      <c r="O2097">
        <v>-1.207107579650146</v>
      </c>
      <c r="P2097">
        <v>-1.9760194120172481</v>
      </c>
      <c r="Q2097">
        <v>1.573104786230582</v>
      </c>
      <c r="R2097">
        <v>-3.2644480305719101</v>
      </c>
      <c r="S2097">
        <v>0.66114555608482761</v>
      </c>
      <c r="T2097">
        <v>-0.2779416650945149</v>
      </c>
      <c r="U2097">
        <v>-0.50933689550234651</v>
      </c>
      <c r="V2097">
        <v>0.49791824594632228</v>
      </c>
      <c r="W2097">
        <v>2.0011109062301471</v>
      </c>
      <c r="X2097">
        <v>-0.76326075620098133</v>
      </c>
      <c r="Y2097">
        <v>-2.132250351515411</v>
      </c>
      <c r="Z2097">
        <v>2.51530353096142</v>
      </c>
      <c r="AA2097">
        <v>3.5240831988837051</v>
      </c>
      <c r="AB2097">
        <v>1.141619003621404</v>
      </c>
      <c r="AC2097">
        <v>1.683794527782579</v>
      </c>
      <c r="AD2097">
        <v>1.1979585813857121</v>
      </c>
      <c r="AE2097">
        <v>-0.14334092273065069</v>
      </c>
      <c r="AF2097">
        <v>-0.30247781111231431</v>
      </c>
      <c r="AG2097">
        <v>-0.84219068677163134</v>
      </c>
      <c r="AH2097">
        <v>0.1718218751883587</v>
      </c>
      <c r="AI2097">
        <v>-0.73732491439028536</v>
      </c>
      <c r="AJ2097">
        <v>2.2706228309239891</v>
      </c>
      <c r="AK2097">
        <v>0.53501988265594425</v>
      </c>
      <c r="AL2097">
        <v>-1.6844568639748809</v>
      </c>
      <c r="AM2097">
        <v>-0.266342062525739</v>
      </c>
      <c r="AN2097">
        <v>-1.4679445498630961</v>
      </c>
      <c r="AO2097">
        <v>0.30267391303690011</v>
      </c>
      <c r="AP2097">
        <v>-0.82072220368010795</v>
      </c>
    </row>
    <row r="2098" spans="1:42" x14ac:dyDescent="0.15">
      <c r="A2098" s="1" t="s">
        <v>2137</v>
      </c>
      <c r="B2098">
        <v>16.384195468097499</v>
      </c>
      <c r="C2098">
        <v>-0.87237383012525094</v>
      </c>
      <c r="D2098">
        <v>1.323291478627417</v>
      </c>
      <c r="E2098">
        <v>1.153771194066268</v>
      </c>
      <c r="F2098">
        <v>0.13395243260905201</v>
      </c>
      <c r="G2098">
        <v>-1.688154574372833</v>
      </c>
      <c r="H2098">
        <v>-0.26620941040339319</v>
      </c>
      <c r="I2098">
        <v>-1.61889152418464</v>
      </c>
      <c r="J2098">
        <v>3.835565317098844</v>
      </c>
      <c r="K2098">
        <v>-1.374484443650581</v>
      </c>
      <c r="L2098">
        <v>9.1707130331896321E-3</v>
      </c>
      <c r="M2098">
        <v>0.42082116896515409</v>
      </c>
      <c r="N2098">
        <v>-1.285195141060318</v>
      </c>
      <c r="O2098">
        <v>-1.574760291801037</v>
      </c>
      <c r="P2098">
        <v>-1.0695380213488841</v>
      </c>
      <c r="Q2098">
        <v>-0.57985225254437667</v>
      </c>
      <c r="R2098">
        <v>-3.2839541325640038</v>
      </c>
      <c r="S2098">
        <v>-0.1901240569177596</v>
      </c>
      <c r="T2098">
        <v>1.6866807347745829</v>
      </c>
      <c r="U2098">
        <v>9.4191155435992741E-2</v>
      </c>
      <c r="V2098">
        <v>1.438487231742545</v>
      </c>
      <c r="W2098">
        <v>1.612917648431557</v>
      </c>
      <c r="X2098">
        <v>-0.24474629773117071</v>
      </c>
      <c r="Y2098">
        <v>1.4293045818075629</v>
      </c>
      <c r="Z2098">
        <v>1.927169705407189</v>
      </c>
      <c r="AA2098">
        <v>-0.1856055104743474</v>
      </c>
      <c r="AB2098">
        <v>1.22499890297353</v>
      </c>
      <c r="AC2098">
        <v>-2.837608715124218</v>
      </c>
      <c r="AD2098">
        <v>1.030409684309362</v>
      </c>
      <c r="AE2098">
        <v>-0.1351339502937508</v>
      </c>
      <c r="AF2098">
        <v>1.518414671792425</v>
      </c>
      <c r="AG2098">
        <v>-0.62212068323361813</v>
      </c>
      <c r="AH2098">
        <v>2.317824104424675</v>
      </c>
      <c r="AI2098">
        <v>2.255141361260165</v>
      </c>
      <c r="AJ2098">
        <v>-1.91428614685458</v>
      </c>
      <c r="AK2098">
        <v>-2.1365665296739178</v>
      </c>
      <c r="AL2098">
        <v>1.0854077564910281</v>
      </c>
      <c r="AM2098">
        <v>0.77313432986110064</v>
      </c>
      <c r="AN2098">
        <v>1.079390783466506</v>
      </c>
      <c r="AO2098">
        <v>1.779797553064536</v>
      </c>
      <c r="AP2098">
        <v>0.35305439652389448</v>
      </c>
    </row>
    <row r="2099" spans="1:42" x14ac:dyDescent="0.15">
      <c r="A2099" s="1" t="s">
        <v>2138</v>
      </c>
      <c r="B2099">
        <v>26.303636367642621</v>
      </c>
      <c r="C2099">
        <v>1.257704893037344</v>
      </c>
      <c r="D2099">
        <v>0.21147276459660089</v>
      </c>
      <c r="E2099">
        <v>-3.136763093403875</v>
      </c>
      <c r="F2099">
        <v>0.95952285221836364</v>
      </c>
      <c r="G2099">
        <v>0.461061207654344</v>
      </c>
      <c r="H2099">
        <v>-0.46813289390354962</v>
      </c>
      <c r="I2099">
        <v>-0.4399167563624603</v>
      </c>
      <c r="J2099">
        <v>6.1832430938036831</v>
      </c>
      <c r="K2099">
        <v>-0.74366854088818979</v>
      </c>
      <c r="L2099">
        <v>-3.2844643072036548</v>
      </c>
      <c r="M2099">
        <v>6.4350027073838199</v>
      </c>
      <c r="N2099">
        <v>1.866255354571938</v>
      </c>
      <c r="O2099">
        <v>-0.26051093908425021</v>
      </c>
      <c r="P2099">
        <v>2.2311558045713249</v>
      </c>
      <c r="Q2099">
        <v>1.328536620549027</v>
      </c>
      <c r="R2099">
        <v>0.24000472028989761</v>
      </c>
      <c r="S2099">
        <v>0.77659587774484085</v>
      </c>
      <c r="T2099">
        <v>2.6500294760958778</v>
      </c>
      <c r="U2099">
        <v>-0.21567530596820811</v>
      </c>
      <c r="V2099">
        <v>-0.13802791771086609</v>
      </c>
      <c r="W2099">
        <v>3.2852152737044249</v>
      </c>
      <c r="X2099">
        <v>1.8348935979841019</v>
      </c>
      <c r="Y2099">
        <v>1.855272834219744</v>
      </c>
      <c r="Z2099">
        <v>-1.5177066637078691</v>
      </c>
      <c r="AA2099">
        <v>2.821857173939716</v>
      </c>
      <c r="AB2099">
        <v>-1.068824726119697</v>
      </c>
      <c r="AC2099">
        <v>-0.67212411871931943</v>
      </c>
      <c r="AD2099">
        <v>0.71265783150207007</v>
      </c>
      <c r="AE2099">
        <v>1.7502456244361191</v>
      </c>
      <c r="AF2099">
        <v>-2.6577683120048992</v>
      </c>
      <c r="AG2099">
        <v>0.80523821556332353</v>
      </c>
      <c r="AH2099">
        <v>-4.8024930494281026</v>
      </c>
      <c r="AI2099">
        <v>-3.30193042880361</v>
      </c>
      <c r="AJ2099">
        <v>-9.5728753955939883E-2</v>
      </c>
      <c r="AK2099">
        <v>0.21472042819718801</v>
      </c>
      <c r="AL2099">
        <v>1.478502257550105</v>
      </c>
      <c r="AM2099">
        <v>1.7020140315794381</v>
      </c>
      <c r="AN2099">
        <v>0.57492002699549349</v>
      </c>
      <c r="AO2099">
        <v>-2.0267804500942699</v>
      </c>
      <c r="AP2099">
        <v>-0.41662419608376638</v>
      </c>
    </row>
    <row r="2100" spans="1:42" x14ac:dyDescent="0.15">
      <c r="A2100" s="1" t="s">
        <v>2139</v>
      </c>
      <c r="B2100">
        <v>0.47707019983478349</v>
      </c>
      <c r="C2100">
        <v>-2.8051479945112852</v>
      </c>
      <c r="D2100">
        <v>2.0927955330735588</v>
      </c>
      <c r="E2100">
        <v>-2.7685546951082198</v>
      </c>
      <c r="F2100">
        <v>-0.74440197540019037</v>
      </c>
      <c r="G2100">
        <v>-2.276545725189175</v>
      </c>
      <c r="H2100">
        <v>-0.92093230095605216</v>
      </c>
      <c r="I2100">
        <v>-3.4142794588047409</v>
      </c>
      <c r="J2100">
        <v>0.85031264906891579</v>
      </c>
      <c r="K2100">
        <v>-0.31493712456901518</v>
      </c>
      <c r="L2100">
        <v>-1.982596487658105</v>
      </c>
      <c r="M2100">
        <v>-2.3103813627237741</v>
      </c>
      <c r="N2100">
        <v>0.41349280637184738</v>
      </c>
      <c r="O2100">
        <v>0.79047983613736972</v>
      </c>
      <c r="P2100">
        <v>-1.48664794023578</v>
      </c>
      <c r="Q2100">
        <v>1.8141954502915809</v>
      </c>
      <c r="R2100">
        <v>0.16878128519207891</v>
      </c>
      <c r="S2100">
        <v>-0.78034802915627477</v>
      </c>
      <c r="T2100">
        <v>2.012901092055174</v>
      </c>
      <c r="U2100">
        <v>-0.50175885673711584</v>
      </c>
      <c r="V2100">
        <v>-0.72481328993461902</v>
      </c>
      <c r="W2100">
        <v>2.37252029376454</v>
      </c>
      <c r="X2100">
        <v>1.541529725819075</v>
      </c>
      <c r="Y2100">
        <v>5.2349477953682682</v>
      </c>
      <c r="Z2100">
        <v>-0.33065247309037449</v>
      </c>
      <c r="AA2100">
        <v>-2.9861502585748561</v>
      </c>
      <c r="AB2100">
        <v>-1.1205054593984001</v>
      </c>
      <c r="AC2100">
        <v>-2.0539188338525269</v>
      </c>
      <c r="AD2100">
        <v>0.40975707244201842</v>
      </c>
      <c r="AE2100">
        <v>-1.9485012461548761</v>
      </c>
      <c r="AF2100">
        <v>-1.077973603400123</v>
      </c>
      <c r="AG2100">
        <v>-0.2589875592341967</v>
      </c>
      <c r="AH2100">
        <v>1.5103480601571271</v>
      </c>
      <c r="AI2100">
        <v>-2.5901923752822928</v>
      </c>
      <c r="AJ2100">
        <v>0.52408884511964104</v>
      </c>
      <c r="AK2100">
        <v>1.6047373904764799</v>
      </c>
      <c r="AL2100">
        <v>-0.52764608228064058</v>
      </c>
      <c r="AM2100">
        <v>0.1265122147875567</v>
      </c>
      <c r="AN2100">
        <v>-1.790944398847973</v>
      </c>
      <c r="AO2100">
        <v>0.45720989615861679</v>
      </c>
      <c r="AP2100">
        <v>0.3515580588025759</v>
      </c>
    </row>
    <row r="2101" spans="1:42" x14ac:dyDescent="0.15">
      <c r="A2101" s="1" t="s">
        <v>2140</v>
      </c>
      <c r="B2101">
        <v>1.372960406698758</v>
      </c>
      <c r="C2101">
        <v>2.1127885022835979</v>
      </c>
      <c r="D2101">
        <v>0.68139857813177451</v>
      </c>
      <c r="E2101">
        <v>1.201460136811402</v>
      </c>
      <c r="F2101">
        <v>2.2799132235509081</v>
      </c>
      <c r="G2101">
        <v>-3.91028468856892</v>
      </c>
      <c r="H2101">
        <v>-0.48335261906026961</v>
      </c>
      <c r="I2101">
        <v>0.47942591567443787</v>
      </c>
      <c r="J2101">
        <v>3.2645285420742698</v>
      </c>
      <c r="K2101">
        <v>1.322744631297524</v>
      </c>
      <c r="L2101">
        <v>-3.0120600265941628</v>
      </c>
      <c r="M2101">
        <v>-3.1787353010424741</v>
      </c>
      <c r="N2101">
        <v>0.64694499919393489</v>
      </c>
      <c r="O2101">
        <v>1.2051643797131451</v>
      </c>
      <c r="P2101">
        <v>3.0333992686327789</v>
      </c>
      <c r="Q2101">
        <v>1.708296955812578</v>
      </c>
      <c r="R2101">
        <v>0.58102124281436518</v>
      </c>
      <c r="S2101">
        <v>0.18354375855817209</v>
      </c>
      <c r="T2101">
        <v>-0.58487222452456544</v>
      </c>
      <c r="U2101">
        <v>-0.7788144543525457</v>
      </c>
      <c r="V2101">
        <v>0.82635671811926237</v>
      </c>
      <c r="W2101">
        <v>-1.2288564760045091</v>
      </c>
      <c r="X2101">
        <v>-0.36584540334766191</v>
      </c>
      <c r="Y2101">
        <v>-3.4983313033874621</v>
      </c>
      <c r="Z2101">
        <v>-1.369216265339833</v>
      </c>
      <c r="AA2101">
        <v>-0.79515178344420123</v>
      </c>
      <c r="AB2101">
        <v>0.34115800756363468</v>
      </c>
      <c r="AC2101">
        <v>-0.36531461909343688</v>
      </c>
      <c r="AD2101">
        <v>-2.1314005128312532</v>
      </c>
      <c r="AE2101">
        <v>0.50956492646683682</v>
      </c>
      <c r="AF2101">
        <v>1.464472720548962</v>
      </c>
      <c r="AG2101">
        <v>0.63538515170935128</v>
      </c>
      <c r="AH2101">
        <v>1.295008450187062</v>
      </c>
      <c r="AI2101">
        <v>0.98519985524812337</v>
      </c>
      <c r="AJ2101">
        <v>2.1064483616980771</v>
      </c>
      <c r="AK2101">
        <v>-1.8173753088322091</v>
      </c>
      <c r="AL2101">
        <v>2.2876288830287361</v>
      </c>
      <c r="AM2101">
        <v>0.55963642518678969</v>
      </c>
      <c r="AN2101">
        <v>-0.44517824369372511</v>
      </c>
      <c r="AO2101">
        <v>1.4740966878929129</v>
      </c>
      <c r="AP2101">
        <v>-1.113404610715415</v>
      </c>
    </row>
    <row r="2102" spans="1:42" x14ac:dyDescent="0.15">
      <c r="A2102" s="1" t="s">
        <v>2141</v>
      </c>
      <c r="B2102">
        <v>2.594747950528673</v>
      </c>
      <c r="C2102">
        <v>-0.29227317270830011</v>
      </c>
      <c r="D2102">
        <v>0.62067934059416308</v>
      </c>
      <c r="E2102">
        <v>3.3365302732528042</v>
      </c>
      <c r="F2102">
        <v>0.78645269279723584</v>
      </c>
      <c r="G2102">
        <v>-4.1872884774586838</v>
      </c>
      <c r="H2102">
        <v>-0.56828530260800492</v>
      </c>
      <c r="I2102">
        <v>0.3167805187560499</v>
      </c>
      <c r="J2102">
        <v>2.3804900939001339</v>
      </c>
      <c r="K2102">
        <v>-1.6429508019261621</v>
      </c>
      <c r="L2102">
        <v>-0.65699934220078104</v>
      </c>
      <c r="M2102">
        <v>0.40091876565249968</v>
      </c>
      <c r="N2102">
        <v>-3.9511044722983102</v>
      </c>
      <c r="O2102">
        <v>-1.284931347938955</v>
      </c>
      <c r="P2102">
        <v>-1.214962119897584</v>
      </c>
      <c r="Q2102">
        <v>0.86463749254467337</v>
      </c>
      <c r="R2102">
        <v>1.673351724586718</v>
      </c>
      <c r="S2102">
        <v>0.66570214667454142</v>
      </c>
      <c r="T2102">
        <v>2.311376988141002</v>
      </c>
      <c r="U2102">
        <v>-0.37568212401580509</v>
      </c>
      <c r="V2102">
        <v>-0.39637569550733798</v>
      </c>
      <c r="W2102">
        <v>-0.95411137111456923</v>
      </c>
      <c r="X2102">
        <v>7.3536660042816976E-2</v>
      </c>
      <c r="Y2102">
        <v>-2.691268429629706</v>
      </c>
      <c r="Z2102">
        <v>-0.82146817753790602</v>
      </c>
      <c r="AA2102">
        <v>0.71879662772864172</v>
      </c>
      <c r="AB2102">
        <v>0.51059975093588306</v>
      </c>
      <c r="AC2102">
        <v>-0.90334332950209506</v>
      </c>
      <c r="AD2102">
        <v>0.37734616307839203</v>
      </c>
      <c r="AE2102">
        <v>0.35848707168086152</v>
      </c>
      <c r="AF2102">
        <v>0.2089309290637178</v>
      </c>
      <c r="AG2102">
        <v>0.27905391737176022</v>
      </c>
      <c r="AH2102">
        <v>0.83307495458228042</v>
      </c>
      <c r="AI2102">
        <v>-2.523184233701766</v>
      </c>
      <c r="AJ2102">
        <v>-0.21197768608887141</v>
      </c>
      <c r="AK2102">
        <v>1.157235149482601</v>
      </c>
      <c r="AL2102">
        <v>1.367689833359732</v>
      </c>
      <c r="AM2102">
        <v>0.73909408049167313</v>
      </c>
      <c r="AN2102">
        <v>0.5859242057409072</v>
      </c>
      <c r="AO2102">
        <v>-0.92460892696759645</v>
      </c>
      <c r="AP2102">
        <v>0.79011508656586393</v>
      </c>
    </row>
    <row r="2103" spans="1:42" x14ac:dyDescent="0.15">
      <c r="A2103" s="1" t="s">
        <v>2142</v>
      </c>
      <c r="B2103">
        <v>-11.43241877338269</v>
      </c>
      <c r="C2103">
        <v>1.447239851941881</v>
      </c>
      <c r="D2103">
        <v>-2.3104409584056929</v>
      </c>
      <c r="E2103">
        <v>-0.69327845377301189</v>
      </c>
      <c r="F2103">
        <v>-0.28634992620275518</v>
      </c>
      <c r="G2103">
        <v>4.2948199692645774</v>
      </c>
      <c r="H2103">
        <v>2.516467650809727</v>
      </c>
      <c r="I2103">
        <v>0.9529125370302387</v>
      </c>
      <c r="J2103">
        <v>-1.6444744754716161</v>
      </c>
      <c r="K2103">
        <v>-0.98728737269748623</v>
      </c>
      <c r="L2103">
        <v>-6.9891795674193569</v>
      </c>
      <c r="M2103">
        <v>0.68279746380805029</v>
      </c>
      <c r="N2103">
        <v>0.57465739024856188</v>
      </c>
      <c r="O2103">
        <v>-0.77586120584130314</v>
      </c>
      <c r="P2103">
        <v>1.472196530522627</v>
      </c>
      <c r="Q2103">
        <v>0.44119606677961382</v>
      </c>
      <c r="R2103">
        <v>-0.90690136474507865</v>
      </c>
      <c r="S2103">
        <v>4.2502485865830261E-2</v>
      </c>
      <c r="T2103">
        <v>-2.899240323971457</v>
      </c>
      <c r="U2103">
        <v>0.60593956370806379</v>
      </c>
      <c r="V2103">
        <v>-0.68976129946985876</v>
      </c>
      <c r="W2103">
        <v>1.859614950716223</v>
      </c>
      <c r="X2103">
        <v>-8.1943090965301751E-2</v>
      </c>
      <c r="Y2103">
        <v>-7.0418447234437629</v>
      </c>
      <c r="Z2103">
        <v>1.3494656086228061</v>
      </c>
      <c r="AA2103">
        <v>2.699588953488905</v>
      </c>
      <c r="AB2103">
        <v>-0.51089464052721045</v>
      </c>
      <c r="AC2103">
        <v>9.8352721963213943E-2</v>
      </c>
      <c r="AD2103">
        <v>0.49089920347110427</v>
      </c>
      <c r="AE2103">
        <v>2.7622117179136061</v>
      </c>
      <c r="AF2103">
        <v>-0.17159687205461391</v>
      </c>
      <c r="AG2103">
        <v>-0.13316592363996729</v>
      </c>
      <c r="AH2103">
        <v>-0.93408250329816389</v>
      </c>
      <c r="AI2103">
        <v>-0.1236358968782426</v>
      </c>
      <c r="AJ2103">
        <v>0.38791427247363203</v>
      </c>
      <c r="AK2103">
        <v>-0.13536534622134999</v>
      </c>
      <c r="AL2103">
        <v>-0.79650807303478721</v>
      </c>
      <c r="AM2103">
        <v>0.93232688793213914</v>
      </c>
      <c r="AN2103">
        <v>-0.2773716406244815</v>
      </c>
      <c r="AO2103">
        <v>1.2272517589880949</v>
      </c>
      <c r="AP2103">
        <v>-1.5929406518066449</v>
      </c>
    </row>
    <row r="2104" spans="1:42" x14ac:dyDescent="0.15">
      <c r="A2104" s="1" t="s">
        <v>2143</v>
      </c>
      <c r="B2104">
        <v>5.7376844592574923</v>
      </c>
      <c r="C2104">
        <v>-7.914205643874507E-2</v>
      </c>
      <c r="D2104">
        <v>-1.353445558452079</v>
      </c>
      <c r="E2104">
        <v>0.99861915274942459</v>
      </c>
      <c r="F2104">
        <v>-0.60369563536960025</v>
      </c>
      <c r="G2104">
        <v>9.0758660697086505E-2</v>
      </c>
      <c r="H2104">
        <v>3.115287687904536E-2</v>
      </c>
      <c r="I2104">
        <v>-1.937134977924738</v>
      </c>
      <c r="J2104">
        <v>1.32176201232166</v>
      </c>
      <c r="K2104">
        <v>-2.2856071264755329</v>
      </c>
      <c r="L2104">
        <v>-2.7696179733121471</v>
      </c>
      <c r="M2104">
        <v>2.4614017032326898</v>
      </c>
      <c r="N2104">
        <v>0.27323569489142568</v>
      </c>
      <c r="O2104">
        <v>-0.7946925412314193</v>
      </c>
      <c r="P2104">
        <v>-0.44557041419354382</v>
      </c>
      <c r="Q2104">
        <v>1.4984578680249241</v>
      </c>
      <c r="R2104">
        <v>-1.745752166109324</v>
      </c>
      <c r="S2104">
        <v>0.53427397318579051</v>
      </c>
      <c r="T2104">
        <v>-1.6958462138635451</v>
      </c>
      <c r="U2104">
        <v>1.0760326498399559</v>
      </c>
      <c r="V2104">
        <v>-0.84317234654625572</v>
      </c>
      <c r="W2104">
        <v>8.7836277364368595E-2</v>
      </c>
      <c r="X2104">
        <v>-6.6711723827568889E-2</v>
      </c>
      <c r="Y2104">
        <v>-3.3560748902430388</v>
      </c>
      <c r="Z2104">
        <v>1.334464660723347</v>
      </c>
      <c r="AA2104">
        <v>0.82810651095620291</v>
      </c>
      <c r="AB2104">
        <v>0.58613402119546221</v>
      </c>
      <c r="AC2104">
        <v>-0.60040055704610118</v>
      </c>
      <c r="AD2104">
        <v>0.4841250672609666</v>
      </c>
      <c r="AE2104">
        <v>1.684740671763985</v>
      </c>
      <c r="AF2104">
        <v>-1.5598379877994371</v>
      </c>
      <c r="AG2104">
        <v>0.19641697293313301</v>
      </c>
      <c r="AH2104">
        <v>2.2876721109720748</v>
      </c>
      <c r="AI2104">
        <v>1.1799147178340781</v>
      </c>
      <c r="AJ2104">
        <v>0.97885814510135749</v>
      </c>
      <c r="AK2104">
        <v>1.3239909571638141E-2</v>
      </c>
      <c r="AL2104">
        <v>-0.31735504752200833</v>
      </c>
      <c r="AM2104">
        <v>0.23062014798836619</v>
      </c>
      <c r="AN2104">
        <v>-0.98840871527624752</v>
      </c>
      <c r="AO2104">
        <v>0.31897865242876722</v>
      </c>
      <c r="AP2104">
        <v>-0.33304479435234369</v>
      </c>
    </row>
    <row r="2105" spans="1:42" x14ac:dyDescent="0.15">
      <c r="A2105" s="1" t="s">
        <v>2144</v>
      </c>
      <c r="B2105">
        <v>8.2994748007970305</v>
      </c>
      <c r="C2105">
        <v>0.84574790079838835</v>
      </c>
      <c r="D2105">
        <v>-1.01862700709149</v>
      </c>
      <c r="E2105">
        <v>-0.18821511258192869</v>
      </c>
      <c r="F2105">
        <v>-0.19034056054607609</v>
      </c>
      <c r="G2105">
        <v>0.76821337377919574</v>
      </c>
      <c r="H2105">
        <v>0.69586947410462496</v>
      </c>
      <c r="I2105">
        <v>-0.52129026983320315</v>
      </c>
      <c r="J2105">
        <v>-0.29472100505646642</v>
      </c>
      <c r="K2105">
        <v>-3.3627189111132791</v>
      </c>
      <c r="L2105">
        <v>-8.034938170927342</v>
      </c>
      <c r="M2105">
        <v>4.3296293608594576</v>
      </c>
      <c r="N2105">
        <v>1.123292466586358</v>
      </c>
      <c r="O2105">
        <v>1.192486625462587E-2</v>
      </c>
      <c r="P2105">
        <v>0.22102516031007649</v>
      </c>
      <c r="Q2105">
        <v>0.46719190553624951</v>
      </c>
      <c r="R2105">
        <v>-4.3972018093805992E-2</v>
      </c>
      <c r="S2105">
        <v>-0.1289467197744128</v>
      </c>
      <c r="T2105">
        <v>-0.66504182359698116</v>
      </c>
      <c r="U2105">
        <v>0.82905240816783876</v>
      </c>
      <c r="V2105">
        <v>2.0951837818253392</v>
      </c>
      <c r="W2105">
        <v>1.0966275700301049</v>
      </c>
      <c r="X2105">
        <v>-9.8141748143056179E-2</v>
      </c>
      <c r="Y2105">
        <v>-4.4691130303133431</v>
      </c>
      <c r="Z2105">
        <v>1.2152971447878751</v>
      </c>
      <c r="AA2105">
        <v>0.24592467446954661</v>
      </c>
      <c r="AB2105">
        <v>1.9706815367247921</v>
      </c>
      <c r="AC2105">
        <v>0.64543816303107071</v>
      </c>
      <c r="AD2105">
        <v>0.36744387029846032</v>
      </c>
      <c r="AE2105">
        <v>-0.45730351018050808</v>
      </c>
      <c r="AF2105">
        <v>0.47439468208537627</v>
      </c>
      <c r="AG2105">
        <v>-1.405891436254014</v>
      </c>
      <c r="AH2105">
        <v>0.29041280167771277</v>
      </c>
      <c r="AI2105">
        <v>0.59824651339376556</v>
      </c>
      <c r="AJ2105">
        <v>0.99432458045116745</v>
      </c>
      <c r="AK2105">
        <v>-0.7731430080529097</v>
      </c>
      <c r="AL2105">
        <v>1.578579460471639</v>
      </c>
      <c r="AM2105">
        <v>-3.8329173168807622E-2</v>
      </c>
      <c r="AN2105">
        <v>-3.3993288310546692</v>
      </c>
      <c r="AO2105">
        <v>-1.3692067413234079</v>
      </c>
      <c r="AP2105">
        <v>0.87766250917862887</v>
      </c>
    </row>
    <row r="2106" spans="1:42" x14ac:dyDescent="0.15">
      <c r="A2106" s="1" t="s">
        <v>2145</v>
      </c>
      <c r="B2106">
        <v>-4.5761216568776497</v>
      </c>
      <c r="C2106">
        <v>0.22946311809756559</v>
      </c>
      <c r="D2106">
        <v>1.325328486452148</v>
      </c>
      <c r="E2106">
        <v>-1.75013069861899</v>
      </c>
      <c r="F2106">
        <v>-1.073093933692689</v>
      </c>
      <c r="G2106">
        <v>-0.43995071212442688</v>
      </c>
      <c r="H2106">
        <v>1.6794472876264079</v>
      </c>
      <c r="I2106">
        <v>-2.2009071123120019</v>
      </c>
      <c r="J2106">
        <v>-1.954886386215545</v>
      </c>
      <c r="K2106">
        <v>0.82266788404434077</v>
      </c>
      <c r="L2106">
        <v>-1.294477461032038</v>
      </c>
      <c r="M2106">
        <v>-0.74462942367872476</v>
      </c>
      <c r="N2106">
        <v>-0.97312069669563095</v>
      </c>
      <c r="O2106">
        <v>0.89633509840473724</v>
      </c>
      <c r="P2106">
        <v>-0.80299417672828866</v>
      </c>
      <c r="Q2106">
        <v>-0.43636615510767462</v>
      </c>
      <c r="R2106">
        <v>-1.6594963772690381</v>
      </c>
      <c r="S2106">
        <v>-0.83495066369275206</v>
      </c>
      <c r="T2106">
        <v>0.50443124423102814</v>
      </c>
      <c r="U2106">
        <v>0.33353861709657828</v>
      </c>
      <c r="V2106">
        <v>0.31613800218881688</v>
      </c>
      <c r="W2106">
        <v>-0.2027083313815706</v>
      </c>
      <c r="X2106">
        <v>1.119150211062788</v>
      </c>
      <c r="Y2106">
        <v>3.1891999001778628</v>
      </c>
      <c r="Z2106">
        <v>-0.35519431122988271</v>
      </c>
      <c r="AA2106">
        <v>-1.0215362810481741</v>
      </c>
      <c r="AB2106">
        <v>9.4589477320003237E-2</v>
      </c>
      <c r="AC2106">
        <v>-1.1764250752337659</v>
      </c>
      <c r="AD2106">
        <v>0.51444377795185015</v>
      </c>
      <c r="AE2106">
        <v>1.9897396558170399</v>
      </c>
      <c r="AF2106">
        <v>0.95493149916133224</v>
      </c>
      <c r="AG2106">
        <v>0.31265994389889168</v>
      </c>
      <c r="AH2106">
        <v>0.38408916745207061</v>
      </c>
      <c r="AI2106">
        <v>-0.62894433570646102</v>
      </c>
      <c r="AJ2106">
        <v>0.99261655219836342</v>
      </c>
      <c r="AK2106">
        <v>-0.98234995252816293</v>
      </c>
      <c r="AL2106">
        <v>-3.354290472937949</v>
      </c>
      <c r="AM2106">
        <v>-0.85687906154432225</v>
      </c>
      <c r="AN2106">
        <v>-1.0655799898182921</v>
      </c>
      <c r="AO2106">
        <v>2.3487814473241868</v>
      </c>
      <c r="AP2106">
        <v>-0.7269849983439941</v>
      </c>
    </row>
    <row r="2107" spans="1:42" x14ac:dyDescent="0.15">
      <c r="A2107" s="1" t="s">
        <v>2146</v>
      </c>
      <c r="B2107">
        <v>-2.1711604948156049</v>
      </c>
      <c r="C2107">
        <v>-0.237118368769907</v>
      </c>
      <c r="D2107">
        <v>0.69776922999325697</v>
      </c>
      <c r="E2107">
        <v>-1.4420119982580279</v>
      </c>
      <c r="F2107">
        <v>-6.0993347194400339E-2</v>
      </c>
      <c r="G2107">
        <v>0.1132197082601865</v>
      </c>
      <c r="H2107">
        <v>-0.48333379592223291</v>
      </c>
      <c r="I2107">
        <v>0.4057843389478431</v>
      </c>
      <c r="J2107">
        <v>1.669903760104865</v>
      </c>
      <c r="K2107">
        <v>0.173293497796534</v>
      </c>
      <c r="L2107">
        <v>2.3556073939316531</v>
      </c>
      <c r="M2107">
        <v>3.1021155641881828</v>
      </c>
      <c r="N2107">
        <v>1.136306296033166</v>
      </c>
      <c r="O2107">
        <v>-1.0397688137814141</v>
      </c>
      <c r="P2107">
        <v>-1.592318190094183</v>
      </c>
      <c r="Q2107">
        <v>-0.73791115368271087</v>
      </c>
      <c r="R2107">
        <v>-0.58170832584698984</v>
      </c>
      <c r="S2107">
        <v>-0.3635570864173549</v>
      </c>
      <c r="T2107">
        <v>-0.69528659760829659</v>
      </c>
      <c r="U2107">
        <v>0.69211677648184344</v>
      </c>
      <c r="V2107">
        <v>-0.45732821998785123</v>
      </c>
      <c r="W2107">
        <v>-0.28047672509550492</v>
      </c>
      <c r="X2107">
        <v>-1.595001891016913</v>
      </c>
      <c r="Y2107">
        <v>-2.9415125582507611</v>
      </c>
      <c r="Z2107">
        <v>0.45321075061940091</v>
      </c>
      <c r="AA2107">
        <v>2.5197116977337002</v>
      </c>
      <c r="AB2107">
        <v>-0.25690995673898348</v>
      </c>
      <c r="AC2107">
        <v>6.1837016140090358E-2</v>
      </c>
      <c r="AD2107">
        <v>0.18764459030791619</v>
      </c>
      <c r="AE2107">
        <v>-0.91460990009864906</v>
      </c>
      <c r="AF2107">
        <v>0.65872627411406526</v>
      </c>
      <c r="AG2107">
        <v>-0.43748142920711869</v>
      </c>
      <c r="AH2107">
        <v>1.8966922508928019E-3</v>
      </c>
      <c r="AI2107">
        <v>0.17953619316399189</v>
      </c>
      <c r="AJ2107">
        <v>2.486860478675466</v>
      </c>
      <c r="AK2107">
        <v>0.69424429002761334</v>
      </c>
      <c r="AL2107">
        <v>1.0846496302375921</v>
      </c>
      <c r="AM2107">
        <v>-1.2490486849942839</v>
      </c>
      <c r="AN2107">
        <v>0.47718550747499272</v>
      </c>
      <c r="AO2107">
        <v>0.77016261974487699</v>
      </c>
      <c r="AP2107">
        <v>0.37062592533350253</v>
      </c>
    </row>
    <row r="2108" spans="1:42" x14ac:dyDescent="0.15">
      <c r="A2108" s="1" t="s">
        <v>2147</v>
      </c>
      <c r="B2108">
        <v>-3.0296425772608608</v>
      </c>
      <c r="C2108">
        <v>-0.8711670283622045</v>
      </c>
      <c r="D2108">
        <v>0.1222309189256961</v>
      </c>
      <c r="E2108">
        <v>-1.3529061604907411</v>
      </c>
      <c r="F2108">
        <v>-4.9260591923470022E-2</v>
      </c>
      <c r="G2108">
        <v>-0.40489312499925773</v>
      </c>
      <c r="H2108">
        <v>5.7290153687644807</v>
      </c>
      <c r="I2108">
        <v>-4.6971892123014767</v>
      </c>
      <c r="J2108">
        <v>-0.15556043290995891</v>
      </c>
      <c r="K2108">
        <v>0.13144105810370499</v>
      </c>
      <c r="L2108">
        <v>0.76830803420796867</v>
      </c>
      <c r="M2108">
        <v>-3.7568572259298758</v>
      </c>
      <c r="N2108">
        <v>-1.8859634792894979</v>
      </c>
      <c r="O2108">
        <v>6.9700492233808156E-2</v>
      </c>
      <c r="P2108">
        <v>0.58425935016680319</v>
      </c>
      <c r="Q2108">
        <v>-0.95298667439815654</v>
      </c>
      <c r="R2108">
        <v>-0.88737039699463827</v>
      </c>
      <c r="S2108">
        <v>-0.15407779423387599</v>
      </c>
      <c r="T2108">
        <v>3.5602407947024459</v>
      </c>
      <c r="U2108">
        <v>0.92329260935571089</v>
      </c>
      <c r="V2108">
        <v>1.086329942958596</v>
      </c>
      <c r="W2108">
        <v>0.57669811214089317</v>
      </c>
      <c r="X2108">
        <v>-0.39128642859585999</v>
      </c>
      <c r="Y2108">
        <v>-5.2914304031113669E-2</v>
      </c>
      <c r="Z2108">
        <v>-0.69887749522109643</v>
      </c>
      <c r="AA2108">
        <v>-0.54846793360443202</v>
      </c>
      <c r="AB2108">
        <v>-1.1080734296635151</v>
      </c>
      <c r="AC2108">
        <v>-0.66785140717867464</v>
      </c>
      <c r="AD2108">
        <v>0.71303702418347747</v>
      </c>
      <c r="AE2108">
        <v>1.31353111380656</v>
      </c>
      <c r="AF2108">
        <v>0.7706386523855504</v>
      </c>
      <c r="AG2108">
        <v>0.31597414189120698</v>
      </c>
      <c r="AH2108">
        <v>0.38967198414137172</v>
      </c>
      <c r="AI2108">
        <v>-1.7151223919310521</v>
      </c>
      <c r="AJ2108">
        <v>-0.56766308947688293</v>
      </c>
      <c r="AK2108">
        <v>0.6700393418365721</v>
      </c>
      <c r="AL2108">
        <v>-2.9072938443076741</v>
      </c>
      <c r="AM2108">
        <v>-0.92056069573811983</v>
      </c>
      <c r="AN2108">
        <v>-0.70968962411636793</v>
      </c>
      <c r="AO2108">
        <v>-0.1466981961467729</v>
      </c>
      <c r="AP2108">
        <v>1.6481067244737491</v>
      </c>
    </row>
    <row r="2109" spans="1:42" x14ac:dyDescent="0.15">
      <c r="A2109" s="1" t="s">
        <v>2148</v>
      </c>
      <c r="B2109">
        <v>-12.83067657306526</v>
      </c>
      <c r="C2109">
        <v>0.73901830063970975</v>
      </c>
      <c r="D2109">
        <v>-0.13122808470809799</v>
      </c>
      <c r="E2109">
        <v>0.6302469138558523</v>
      </c>
      <c r="F2109">
        <v>-1.926766699003581</v>
      </c>
      <c r="G2109">
        <v>-1.6671489789996381</v>
      </c>
      <c r="H2109">
        <v>0.49830801313803569</v>
      </c>
      <c r="I2109">
        <v>0.56960953458073083</v>
      </c>
      <c r="J2109">
        <v>-2.4751450231993481</v>
      </c>
      <c r="K2109">
        <v>0.45185217428902469</v>
      </c>
      <c r="L2109">
        <v>2.4931194994709558</v>
      </c>
      <c r="M2109">
        <v>-3.9371144798844089</v>
      </c>
      <c r="N2109">
        <v>2.101284193407789</v>
      </c>
      <c r="O2109">
        <v>-7.7375728499808963E-2</v>
      </c>
      <c r="P2109">
        <v>-2.1750877678954028</v>
      </c>
      <c r="Q2109">
        <v>1.3648831018795899</v>
      </c>
      <c r="R2109">
        <v>-2.1638887802489228</v>
      </c>
      <c r="S2109">
        <v>0.27056295493148602</v>
      </c>
      <c r="T2109">
        <v>-0.94962166503434597</v>
      </c>
      <c r="U2109">
        <v>-1.176803919401523</v>
      </c>
      <c r="V2109">
        <v>-2.4093092309006008</v>
      </c>
      <c r="W2109">
        <v>-0.70273820202616955</v>
      </c>
      <c r="X2109">
        <v>-1.6593804015461191</v>
      </c>
      <c r="Y2109">
        <v>-1.158415615093455</v>
      </c>
      <c r="Z2109">
        <v>0.54540703591779338</v>
      </c>
      <c r="AA2109">
        <v>6.995793730590906E-2</v>
      </c>
      <c r="AB2109">
        <v>1.7252642581133271</v>
      </c>
      <c r="AC2109">
        <v>0.56361412008782363</v>
      </c>
      <c r="AD2109">
        <v>0.45465218901705351</v>
      </c>
      <c r="AE2109">
        <v>-0.2083962414764845</v>
      </c>
      <c r="AF2109">
        <v>0.7843343759700836</v>
      </c>
      <c r="AG2109">
        <v>-0.92446026927260061</v>
      </c>
      <c r="AH2109">
        <v>1.2663237498036579</v>
      </c>
      <c r="AI2109">
        <v>1.370626871579034</v>
      </c>
      <c r="AJ2109">
        <v>0.98064632477890978</v>
      </c>
      <c r="AK2109">
        <v>-0.15612293789302961</v>
      </c>
      <c r="AL2109">
        <v>-0.24877969841447789</v>
      </c>
      <c r="AM2109">
        <v>1.1252068417893799</v>
      </c>
      <c r="AN2109">
        <v>-1.1519655557401649</v>
      </c>
      <c r="AO2109">
        <v>-0.84705022701001043</v>
      </c>
      <c r="AP2109">
        <v>-1.886779001606786</v>
      </c>
    </row>
    <row r="2110" spans="1:42" x14ac:dyDescent="0.15">
      <c r="A2110" s="1" t="s">
        <v>2149</v>
      </c>
      <c r="B2110">
        <v>23.187194116606999</v>
      </c>
      <c r="C2110">
        <v>0.43679399532696472</v>
      </c>
      <c r="D2110">
        <v>0.38099930265599202</v>
      </c>
      <c r="E2110">
        <v>-1.7771365749363981</v>
      </c>
      <c r="F2110">
        <v>-0.21974912677227079</v>
      </c>
      <c r="G2110">
        <v>-2.3223909439969672</v>
      </c>
      <c r="H2110">
        <v>-4.6831919254459109</v>
      </c>
      <c r="I2110">
        <v>-3.3122585212050228E-2</v>
      </c>
      <c r="J2110">
        <v>4.2610735047697146</v>
      </c>
      <c r="K2110">
        <v>1.2829751654110579</v>
      </c>
      <c r="L2110">
        <v>-3.9017302084836412</v>
      </c>
      <c r="M2110">
        <v>3.0185625817396882</v>
      </c>
      <c r="N2110">
        <v>-2.2092716999770012E-2</v>
      </c>
      <c r="O2110">
        <v>-0.98991681854642477</v>
      </c>
      <c r="P2110">
        <v>-0.1814544260015207</v>
      </c>
      <c r="Q2110">
        <v>0.61739266942039639</v>
      </c>
      <c r="R2110">
        <v>-3.319740877787476</v>
      </c>
      <c r="S2110">
        <v>0.86711245177368812</v>
      </c>
      <c r="T2110">
        <v>-0.48270550749745861</v>
      </c>
      <c r="U2110">
        <v>0.19902952557023709</v>
      </c>
      <c r="V2110">
        <v>-0.53165245017714191</v>
      </c>
      <c r="W2110">
        <v>2.387996439219517</v>
      </c>
      <c r="X2110">
        <v>1.0696264893450651</v>
      </c>
      <c r="Y2110">
        <v>0.1936324592626481</v>
      </c>
      <c r="Z2110">
        <v>1.8486229534206811</v>
      </c>
      <c r="AA2110">
        <v>1.432611067062838</v>
      </c>
      <c r="AB2110">
        <v>0.3041304213768829</v>
      </c>
      <c r="AC2110">
        <v>0.74828622349101892</v>
      </c>
      <c r="AD2110">
        <v>0.53357392557589467</v>
      </c>
      <c r="AE2110">
        <v>2.2216453634135518</v>
      </c>
      <c r="AF2110">
        <v>0.1109624450283014</v>
      </c>
      <c r="AG2110">
        <v>-0.34449494692480748</v>
      </c>
      <c r="AH2110">
        <v>-3.93008881778277</v>
      </c>
      <c r="AI2110">
        <v>1.6049856594299139</v>
      </c>
      <c r="AJ2110">
        <v>0.19993853943823431</v>
      </c>
      <c r="AK2110">
        <v>-0.41992054900661341</v>
      </c>
      <c r="AL2110">
        <v>2.3949141163333389</v>
      </c>
      <c r="AM2110">
        <v>-1.572194709238635</v>
      </c>
      <c r="AN2110">
        <v>0.6550150888646844</v>
      </c>
      <c r="AO2110">
        <v>2.580457993567824</v>
      </c>
      <c r="AP2110">
        <v>0.4412518500885339</v>
      </c>
    </row>
    <row r="2111" spans="1:42" x14ac:dyDescent="0.15">
      <c r="A2111" s="1" t="s">
        <v>2150</v>
      </c>
      <c r="B2111">
        <v>-9.4029658701022427</v>
      </c>
      <c r="C2111">
        <v>0.89876526840626503</v>
      </c>
      <c r="D2111">
        <v>0.59677834574108057</v>
      </c>
      <c r="E2111">
        <v>-0.38728134383529811</v>
      </c>
      <c r="F2111">
        <v>-0.2142537729860646</v>
      </c>
      <c r="G2111">
        <v>-0.50070901935255774</v>
      </c>
      <c r="H2111">
        <v>-0.124245195983648</v>
      </c>
      <c r="I2111">
        <v>0.7842610757203865</v>
      </c>
      <c r="J2111">
        <v>1.7647112545999379</v>
      </c>
      <c r="K2111">
        <v>-4.7331261112579723E-2</v>
      </c>
      <c r="L2111">
        <v>2.774090205832608</v>
      </c>
      <c r="M2111">
        <v>3.270216381915239</v>
      </c>
      <c r="N2111">
        <v>1.6716621833256931</v>
      </c>
      <c r="O2111">
        <v>-0.73924807591833985</v>
      </c>
      <c r="P2111">
        <v>0.44661430547437958</v>
      </c>
      <c r="Q2111">
        <v>-0.5959093612027162</v>
      </c>
      <c r="R2111">
        <v>-1.5005766065728221</v>
      </c>
      <c r="S2111">
        <v>-0.5124300094542793</v>
      </c>
      <c r="T2111">
        <v>2.344695530796693</v>
      </c>
      <c r="U2111">
        <v>-1.738268599478297E-2</v>
      </c>
      <c r="V2111">
        <v>-0.56748642834628726</v>
      </c>
      <c r="W2111">
        <v>1.9853435220662341</v>
      </c>
      <c r="X2111">
        <v>-0.43411746398090728</v>
      </c>
      <c r="Y2111">
        <v>1.578599813411725</v>
      </c>
      <c r="Z2111">
        <v>0.91224213206847404</v>
      </c>
      <c r="AA2111">
        <v>-0.89307124188400999</v>
      </c>
      <c r="AB2111">
        <v>-1.064570755775045</v>
      </c>
      <c r="AC2111">
        <v>-0.45471578601825829</v>
      </c>
      <c r="AD2111">
        <v>-0.73132248367580799</v>
      </c>
      <c r="AE2111">
        <v>0.66926753009808648</v>
      </c>
      <c r="AF2111">
        <v>0.49554786229027742</v>
      </c>
      <c r="AG2111">
        <v>-0.92287010404721104</v>
      </c>
      <c r="AH2111">
        <v>0.92970364802728034</v>
      </c>
      <c r="AI2111">
        <v>0.69502736382520047</v>
      </c>
      <c r="AJ2111">
        <v>-0.38409999752797219</v>
      </c>
      <c r="AK2111">
        <v>-2.4720430347963052</v>
      </c>
      <c r="AL2111">
        <v>1.0420886965480221</v>
      </c>
      <c r="AM2111">
        <v>0.43222346201974571</v>
      </c>
      <c r="AN2111">
        <v>0.86961886479022077</v>
      </c>
      <c r="AO2111">
        <v>-1.0089277007339721</v>
      </c>
      <c r="AP2111">
        <v>-0.68527760622532163</v>
      </c>
    </row>
    <row r="2112" spans="1:42" x14ac:dyDescent="0.15">
      <c r="A2112" s="1" t="s">
        <v>2151</v>
      </c>
      <c r="B2112">
        <v>1.6411868824011999</v>
      </c>
      <c r="C2112">
        <v>0.62211507435472257</v>
      </c>
      <c r="D2112">
        <v>-1.029959555780037</v>
      </c>
      <c r="E2112">
        <v>-0.45909743900513722</v>
      </c>
      <c r="F2112">
        <v>-0.21463721373408021</v>
      </c>
      <c r="G2112">
        <v>1.341660924009878</v>
      </c>
      <c r="H2112">
        <v>1.0500437783721439</v>
      </c>
      <c r="I2112">
        <v>0.171484756180762</v>
      </c>
      <c r="J2112">
        <v>2.6699348503304261</v>
      </c>
      <c r="K2112">
        <v>-0.2339572050715969</v>
      </c>
      <c r="L2112">
        <v>1.499105828893524</v>
      </c>
      <c r="M2112">
        <v>2.9730588122585049</v>
      </c>
      <c r="N2112">
        <v>-0.96406803417990883</v>
      </c>
      <c r="O2112">
        <v>-0.32168832443839129</v>
      </c>
      <c r="P2112">
        <v>-2.702918325147639</v>
      </c>
      <c r="Q2112">
        <v>-0.55834153072669623</v>
      </c>
      <c r="R2112">
        <v>-2.8631743814756652</v>
      </c>
      <c r="S2112">
        <v>0.12880562757906561</v>
      </c>
      <c r="T2112">
        <v>-0.65944877985955119</v>
      </c>
      <c r="U2112">
        <v>2.0906883760346942</v>
      </c>
      <c r="V2112">
        <v>-1.0863063392444119</v>
      </c>
      <c r="W2112">
        <v>-1.022477098493263</v>
      </c>
      <c r="X2112">
        <v>-0.51390396534274585</v>
      </c>
      <c r="Y2112">
        <v>-1.950803454008212</v>
      </c>
      <c r="Z2112">
        <v>0.93216540806749781</v>
      </c>
      <c r="AA2112">
        <v>-0.221218162948952</v>
      </c>
      <c r="AB2112">
        <v>1.69152132267656</v>
      </c>
      <c r="AC2112">
        <v>0.54281105964855036</v>
      </c>
      <c r="AD2112">
        <v>0.45232017497587601</v>
      </c>
      <c r="AE2112">
        <v>-0.51337248235863242</v>
      </c>
      <c r="AF2112">
        <v>0.42080827659845049</v>
      </c>
      <c r="AG2112">
        <v>-0.40423479889210812</v>
      </c>
      <c r="AH2112">
        <v>-0.2046210728546862</v>
      </c>
      <c r="AI2112">
        <v>0.23604255207245509</v>
      </c>
      <c r="AJ2112">
        <v>-0.55543165001549866</v>
      </c>
      <c r="AK2112">
        <v>-0.92558760943754803</v>
      </c>
      <c r="AL2112">
        <v>0.28732728086191062</v>
      </c>
      <c r="AM2112">
        <v>-1.545086117908008</v>
      </c>
      <c r="AN2112">
        <v>0.58944840247284036</v>
      </c>
      <c r="AO2112">
        <v>3.3011572216663811</v>
      </c>
      <c r="AP2112">
        <v>0.81126067447639527</v>
      </c>
    </row>
    <row r="2113" spans="1:42" x14ac:dyDescent="0.15">
      <c r="A2113" s="1" t="s">
        <v>2152</v>
      </c>
      <c r="B2113">
        <v>6.5502155086642064</v>
      </c>
      <c r="C2113">
        <v>0.4268772222008213</v>
      </c>
      <c r="D2113">
        <v>0.32682810822822239</v>
      </c>
      <c r="E2113">
        <v>1.042506407915305</v>
      </c>
      <c r="F2113">
        <v>-2.4763779670270241</v>
      </c>
      <c r="G2113">
        <v>-1.3472151192546731</v>
      </c>
      <c r="H2113">
        <v>-1.355267315631371</v>
      </c>
      <c r="I2113">
        <v>-0.27405600342319208</v>
      </c>
      <c r="J2113">
        <v>3.453698848590971</v>
      </c>
      <c r="K2113">
        <v>-1.8041088775803129</v>
      </c>
      <c r="L2113">
        <v>-3.8936072468684348</v>
      </c>
      <c r="M2113">
        <v>5.3759530210640243</v>
      </c>
      <c r="N2113">
        <v>-0.5360342597630301</v>
      </c>
      <c r="O2113">
        <v>-0.55561732580738521</v>
      </c>
      <c r="P2113">
        <v>-1.2505849600582739</v>
      </c>
      <c r="Q2113">
        <v>-1.6933149064167059</v>
      </c>
      <c r="R2113">
        <v>-3.6117059764885262</v>
      </c>
      <c r="S2113">
        <v>0.88980864941891924</v>
      </c>
      <c r="T2113">
        <v>-1.210995333570958</v>
      </c>
      <c r="U2113">
        <v>-0.62270003847291489</v>
      </c>
      <c r="V2113">
        <v>-0.6061124791489243</v>
      </c>
      <c r="W2113">
        <v>2.4029576111532291</v>
      </c>
      <c r="X2113">
        <v>2.2760989826056108</v>
      </c>
      <c r="Y2113">
        <v>3.723201161956311</v>
      </c>
      <c r="Z2113">
        <v>5.3860384075930377E-2</v>
      </c>
      <c r="AA2113">
        <v>-0.65746565354986131</v>
      </c>
      <c r="AB2113">
        <v>1.6814399002031779</v>
      </c>
      <c r="AC2113">
        <v>-0.91283821040109747</v>
      </c>
      <c r="AD2113">
        <v>-0.7698378425538509</v>
      </c>
      <c r="AE2113">
        <v>-8.8707726329758887E-2</v>
      </c>
      <c r="AF2113">
        <v>0.19112185367780621</v>
      </c>
      <c r="AG2113">
        <v>-1.3240148880535789</v>
      </c>
      <c r="AH2113">
        <v>-0.44003382392810669</v>
      </c>
      <c r="AI2113">
        <v>-1.696230538316871</v>
      </c>
      <c r="AJ2113">
        <v>1.9812929906961809</v>
      </c>
      <c r="AK2113">
        <v>-0.98829559210439899</v>
      </c>
      <c r="AL2113">
        <v>1.033468693298452</v>
      </c>
      <c r="AM2113">
        <v>0.89251669882836937</v>
      </c>
      <c r="AN2113">
        <v>1.5653968913442431</v>
      </c>
      <c r="AO2113">
        <v>1.5845118274413419</v>
      </c>
      <c r="AP2113">
        <v>-0.1379136868559161</v>
      </c>
    </row>
    <row r="2114" spans="1:42" x14ac:dyDescent="0.15">
      <c r="A2114" s="1" t="s">
        <v>2153</v>
      </c>
      <c r="B2114">
        <v>1.5784684318004341</v>
      </c>
      <c r="C2114">
        <v>-0.73777773102204502</v>
      </c>
      <c r="D2114">
        <v>0.82067025802738891</v>
      </c>
      <c r="E2114">
        <v>5.6646589614267599E-2</v>
      </c>
      <c r="F2114">
        <v>-0.93761473086746083</v>
      </c>
      <c r="G2114">
        <v>-2.8740879067049119</v>
      </c>
      <c r="H2114">
        <v>-2.013854413113068</v>
      </c>
      <c r="I2114">
        <v>-1.401141187687263</v>
      </c>
      <c r="J2114">
        <v>-6.2004026186265643E-4</v>
      </c>
      <c r="K2114">
        <v>0.89240214384188765</v>
      </c>
      <c r="L2114">
        <v>-5.7551716179312074</v>
      </c>
      <c r="M2114">
        <v>0.4534403733207642</v>
      </c>
      <c r="N2114">
        <v>1.0769076416504539</v>
      </c>
      <c r="O2114">
        <v>0.94526951852046248</v>
      </c>
      <c r="P2114">
        <v>-0.29342834838259579</v>
      </c>
      <c r="Q2114">
        <v>-3.310342309948537</v>
      </c>
      <c r="R2114">
        <v>-0.62739101531262464</v>
      </c>
      <c r="S2114">
        <v>0.56607742638962133</v>
      </c>
      <c r="T2114">
        <v>9.7081458361222769E-3</v>
      </c>
      <c r="U2114">
        <v>-0.36585322133976639</v>
      </c>
      <c r="V2114">
        <v>-1.753022408184771</v>
      </c>
      <c r="W2114">
        <v>-1.0935210291240669</v>
      </c>
      <c r="X2114">
        <v>0.33526048392065372</v>
      </c>
      <c r="Y2114">
        <v>-1.781098257133281</v>
      </c>
      <c r="Z2114">
        <v>-0.84687141985396253</v>
      </c>
      <c r="AA2114">
        <v>3.4653216066380428</v>
      </c>
      <c r="AB2114">
        <v>-2.0577730296560079</v>
      </c>
      <c r="AC2114">
        <v>-0.74546227948030186</v>
      </c>
      <c r="AD2114">
        <v>-9.5668171871869268E-2</v>
      </c>
      <c r="AE2114">
        <v>-1.19701820329646</v>
      </c>
      <c r="AF2114">
        <v>5.4734394228731692E-2</v>
      </c>
      <c r="AG2114">
        <v>2.0302633681601852</v>
      </c>
      <c r="AH2114">
        <v>1.9594319894966079</v>
      </c>
      <c r="AI2114">
        <v>7.6747797018595616</v>
      </c>
      <c r="AJ2114">
        <v>1.15244750100186</v>
      </c>
      <c r="AK2114">
        <v>1.768440089789449</v>
      </c>
      <c r="AL2114">
        <v>4.0735680178933101E-2</v>
      </c>
      <c r="AM2114">
        <v>-0.51008990573684698</v>
      </c>
      <c r="AN2114">
        <v>-3.054171092603557</v>
      </c>
      <c r="AO2114">
        <v>-2.2899321464692131</v>
      </c>
      <c r="AP2114">
        <v>0.25599307836805851</v>
      </c>
    </row>
    <row r="2115" spans="1:42" x14ac:dyDescent="0.15">
      <c r="A2115" s="1" t="s">
        <v>2154</v>
      </c>
      <c r="B2115">
        <v>-10.98791481457312</v>
      </c>
      <c r="C2115">
        <v>0.30069815090375002</v>
      </c>
      <c r="D2115">
        <v>-0.8104457485765294</v>
      </c>
      <c r="E2115">
        <v>-0.29178068084068992</v>
      </c>
      <c r="F2115">
        <v>-0.84242727595660716</v>
      </c>
      <c r="G2115">
        <v>1.080831430915888</v>
      </c>
      <c r="H2115">
        <v>1.4491634407902231E-2</v>
      </c>
      <c r="I2115">
        <v>1.415922833643358</v>
      </c>
      <c r="J2115">
        <v>-1.0601821113174821</v>
      </c>
      <c r="K2115">
        <v>-1.6486528721543769</v>
      </c>
      <c r="L2115">
        <v>2.6853928405365202</v>
      </c>
      <c r="M2115">
        <v>2.253216733823022</v>
      </c>
      <c r="N2115">
        <v>-0.57558215388846268</v>
      </c>
      <c r="O2115">
        <v>-1.9652451484886151</v>
      </c>
      <c r="P2115">
        <v>-1.187056571864185</v>
      </c>
      <c r="Q2115">
        <v>0.3043241941038054</v>
      </c>
      <c r="R2115">
        <v>-0.38163182997070122</v>
      </c>
      <c r="S2115">
        <v>0.96080154358134207</v>
      </c>
      <c r="T2115">
        <v>-1.195566468911315</v>
      </c>
      <c r="U2115">
        <v>-0.48076897068082608</v>
      </c>
      <c r="V2115">
        <v>-0.9305463718861009</v>
      </c>
      <c r="W2115">
        <v>9.0119113357912589E-2</v>
      </c>
      <c r="X2115">
        <v>0.1048894258211882</v>
      </c>
      <c r="Y2115">
        <v>1.1961344473788651</v>
      </c>
      <c r="Z2115">
        <v>1.374456453089907</v>
      </c>
      <c r="AA2115">
        <v>-0.7887584662078958</v>
      </c>
      <c r="AB2115">
        <v>0.2205171767634039</v>
      </c>
      <c r="AC2115">
        <v>-0.25326614278401749</v>
      </c>
      <c r="AD2115">
        <v>-0.1199972815401508</v>
      </c>
      <c r="AE2115">
        <v>0.30547493285825361</v>
      </c>
      <c r="AF2115">
        <v>0.41055866721239709</v>
      </c>
      <c r="AG2115">
        <v>-1.868522731331713</v>
      </c>
      <c r="AH2115">
        <v>1.4352390647997879</v>
      </c>
      <c r="AI2115">
        <v>-1.571167658147391</v>
      </c>
      <c r="AJ2115">
        <v>0.50108612855926904</v>
      </c>
      <c r="AK2115">
        <v>-1.227891850356281</v>
      </c>
      <c r="AL2115">
        <v>1.6781310676728749</v>
      </c>
      <c r="AM2115">
        <v>1.3504327587830579E-2</v>
      </c>
      <c r="AN2115">
        <v>0.93893332115507244</v>
      </c>
      <c r="AO2115">
        <v>0.24639826099720061</v>
      </c>
      <c r="AP2115">
        <v>-0.24496054171284079</v>
      </c>
    </row>
    <row r="2116" spans="1:42" x14ac:dyDescent="0.15">
      <c r="A2116" s="1" t="s">
        <v>2155</v>
      </c>
      <c r="B2116">
        <v>3.5885519816021429</v>
      </c>
      <c r="C2116">
        <v>-1.448950165399816</v>
      </c>
      <c r="D2116">
        <v>0.50299554326646456</v>
      </c>
      <c r="E2116">
        <v>-0.71795451617417971</v>
      </c>
      <c r="F2116">
        <v>-0.74429994866030236</v>
      </c>
      <c r="G2116">
        <v>-1.17832887776063</v>
      </c>
      <c r="H2116">
        <v>-1.7658455863086351</v>
      </c>
      <c r="I2116">
        <v>-0.36174703280851439</v>
      </c>
      <c r="J2116">
        <v>3.3841405085910971E-2</v>
      </c>
      <c r="K2116">
        <v>-0.66196090913750416</v>
      </c>
      <c r="L2116">
        <v>-2.1621672568294268</v>
      </c>
      <c r="M2116">
        <v>0.99435523670294423</v>
      </c>
      <c r="N2116">
        <v>0.25812653653377521</v>
      </c>
      <c r="O2116">
        <v>1.255429599363566</v>
      </c>
      <c r="P2116">
        <v>-0.18417320415924601</v>
      </c>
      <c r="Q2116">
        <v>0.27691723758191661</v>
      </c>
      <c r="R2116">
        <v>-7.1893757462308513E-2</v>
      </c>
      <c r="S2116">
        <v>-8.1596710269235026E-2</v>
      </c>
      <c r="T2116">
        <v>0.54064561290002833</v>
      </c>
      <c r="U2116">
        <v>1.0035268747809949</v>
      </c>
      <c r="V2116">
        <v>-1.442972754227158</v>
      </c>
      <c r="W2116">
        <v>0.93581289657268374</v>
      </c>
      <c r="X2116">
        <v>-0.47060438083646428</v>
      </c>
      <c r="Y2116">
        <v>0.61076887974800931</v>
      </c>
      <c r="Z2116">
        <v>-1.1037371088583801</v>
      </c>
      <c r="AA2116">
        <v>-1.842755511390527</v>
      </c>
      <c r="AB2116">
        <v>-0.17815235249462519</v>
      </c>
      <c r="AC2116">
        <v>-0.35155210706921303</v>
      </c>
      <c r="AD2116">
        <v>-0.54695570772838964</v>
      </c>
      <c r="AE2116">
        <v>-0.81621329560878653</v>
      </c>
      <c r="AF2116">
        <v>-0.85447121386185476</v>
      </c>
      <c r="AG2116">
        <v>-0.68858163708290843</v>
      </c>
      <c r="AH2116">
        <v>-0.2419784212999441</v>
      </c>
      <c r="AI2116">
        <v>6.8811442928310623E-2</v>
      </c>
      <c r="AJ2116">
        <v>-1.2448127809082761</v>
      </c>
      <c r="AK2116">
        <v>-6.9016416297033492E-2</v>
      </c>
      <c r="AL2116">
        <v>-1.612254599194719</v>
      </c>
      <c r="AM2116">
        <v>-0.60035247936464575</v>
      </c>
      <c r="AN2116">
        <v>0.11420964005794131</v>
      </c>
      <c r="AO2116">
        <v>5.3625251496253501</v>
      </c>
      <c r="AP2116">
        <v>1.1911666404568131</v>
      </c>
    </row>
    <row r="2117" spans="1:42" x14ac:dyDescent="0.15">
      <c r="A2117" s="1" t="s">
        <v>2156</v>
      </c>
      <c r="B2117">
        <v>-7.0485143698854893</v>
      </c>
      <c r="C2117">
        <v>-0.6037397423116927</v>
      </c>
      <c r="D2117">
        <v>-1.429429423430836</v>
      </c>
      <c r="E2117">
        <v>-1.525955995626348</v>
      </c>
      <c r="F2117">
        <v>-0.7431930404810756</v>
      </c>
      <c r="G2117">
        <v>0.88549650046934469</v>
      </c>
      <c r="H2117">
        <v>2.4941318025694161</v>
      </c>
      <c r="I2117">
        <v>1.158498970461314</v>
      </c>
      <c r="J2117">
        <v>-1.112097447043525</v>
      </c>
      <c r="K2117">
        <v>1.162738500856235</v>
      </c>
      <c r="L2117">
        <v>1.2197066461026731</v>
      </c>
      <c r="M2117">
        <v>-5.6412851512353424</v>
      </c>
      <c r="N2117">
        <v>0.87624174143795097</v>
      </c>
      <c r="O2117">
        <v>-0.2146915877039364</v>
      </c>
      <c r="P2117">
        <v>-0.6224733743018277</v>
      </c>
      <c r="Q2117">
        <v>1.380784220742308</v>
      </c>
      <c r="R2117">
        <v>-1.886170338406409</v>
      </c>
      <c r="S2117">
        <v>-0.19859244893013489</v>
      </c>
      <c r="T2117">
        <v>-8.8954539441695284E-3</v>
      </c>
      <c r="U2117">
        <v>1.8937118143914691</v>
      </c>
      <c r="V2117">
        <v>-1.8253103943157809</v>
      </c>
      <c r="W2117">
        <v>-3.319281517509534</v>
      </c>
      <c r="X2117">
        <v>-2.770781861144604</v>
      </c>
      <c r="Y2117">
        <v>-0.81552759708423062</v>
      </c>
      <c r="Z2117">
        <v>0.69750002399291278</v>
      </c>
      <c r="AA2117">
        <v>-0.34649283321222307</v>
      </c>
      <c r="AB2117">
        <v>1.041382886867221</v>
      </c>
      <c r="AC2117">
        <v>-0.24404050229464891</v>
      </c>
      <c r="AD2117">
        <v>0.31879169844916139</v>
      </c>
      <c r="AE2117">
        <v>-1.359150538930971</v>
      </c>
      <c r="AF2117">
        <v>0.70266591143524515</v>
      </c>
      <c r="AG2117">
        <v>-0.56351154583026575</v>
      </c>
      <c r="AH2117">
        <v>3.3891253183768009</v>
      </c>
      <c r="AI2117">
        <v>-1.0966036280960101</v>
      </c>
      <c r="AJ2117">
        <v>1.952468950994833</v>
      </c>
      <c r="AK2117">
        <v>1.1083585942150029</v>
      </c>
      <c r="AL2117">
        <v>-0.62906437274434635</v>
      </c>
      <c r="AM2117">
        <v>0.11502882692963411</v>
      </c>
      <c r="AN2117">
        <v>-2.000626565763195</v>
      </c>
      <c r="AO2117">
        <v>-2.984221214085172</v>
      </c>
      <c r="AP2117">
        <v>0.38082235329360242</v>
      </c>
    </row>
    <row r="2118" spans="1:42" x14ac:dyDescent="0.15">
      <c r="A2118" s="1" t="s">
        <v>2157</v>
      </c>
      <c r="B2118">
        <v>2.6507144234363729</v>
      </c>
      <c r="C2118">
        <v>-1.0053596354847221</v>
      </c>
      <c r="D2118">
        <v>2.1803297240952451</v>
      </c>
      <c r="E2118">
        <v>0.49308837144342538</v>
      </c>
      <c r="F2118">
        <v>0.91980186400039488</v>
      </c>
      <c r="G2118">
        <v>-1.3023366262038869</v>
      </c>
      <c r="H2118">
        <v>-3.5161465584447549</v>
      </c>
      <c r="I2118">
        <v>0.43017915177691152</v>
      </c>
      <c r="J2118">
        <v>-1.573699295405663</v>
      </c>
      <c r="K2118">
        <v>-2.5316141589496</v>
      </c>
      <c r="L2118">
        <v>-4.4570300335085522E-2</v>
      </c>
      <c r="M2118">
        <v>5.4796065986323121</v>
      </c>
      <c r="N2118">
        <v>-1.675626566695114</v>
      </c>
      <c r="O2118">
        <v>-0.28049189457607121</v>
      </c>
      <c r="P2118">
        <v>-0.92367220000377204</v>
      </c>
      <c r="Q2118">
        <v>-1.7425549762539949</v>
      </c>
      <c r="R2118">
        <v>0.98890937524555989</v>
      </c>
      <c r="S2118">
        <v>-1.0547350844791239</v>
      </c>
      <c r="T2118">
        <v>-2.502061425398356</v>
      </c>
      <c r="U2118">
        <v>0.35645137207002409</v>
      </c>
      <c r="V2118">
        <v>-2.192446621077937</v>
      </c>
      <c r="W2118">
        <v>0.48115964057469351</v>
      </c>
      <c r="X2118">
        <v>0.50376105433287588</v>
      </c>
      <c r="Y2118">
        <v>-1.3863239784249139</v>
      </c>
      <c r="Z2118">
        <v>4.5257894922700137</v>
      </c>
      <c r="AA2118">
        <v>-2.4827922032609582</v>
      </c>
      <c r="AB2118">
        <v>1.814395234870726</v>
      </c>
      <c r="AC2118">
        <v>-1.689613471519628</v>
      </c>
      <c r="AD2118">
        <v>0.59252975524320284</v>
      </c>
      <c r="AE2118">
        <v>-1.3676017263072691</v>
      </c>
      <c r="AF2118">
        <v>-0.35751381710221919</v>
      </c>
      <c r="AG2118">
        <v>1.6221255954190159</v>
      </c>
      <c r="AH2118">
        <v>-2.2054908161649038</v>
      </c>
      <c r="AI2118">
        <v>-0.39025063305560959</v>
      </c>
      <c r="AJ2118">
        <v>-3.4946338496861622</v>
      </c>
      <c r="AK2118">
        <v>-0.69024956378197044</v>
      </c>
      <c r="AL2118">
        <v>0.2348263037112642</v>
      </c>
      <c r="AM2118">
        <v>1.338316845647582</v>
      </c>
      <c r="AN2118">
        <v>2.7299613637654621</v>
      </c>
      <c r="AO2118">
        <v>3.701964904824846</v>
      </c>
      <c r="AP2118">
        <v>-0.87643157538886063</v>
      </c>
    </row>
    <row r="2119" spans="1:42" x14ac:dyDescent="0.15">
      <c r="A2119" s="1" t="s">
        <v>2158</v>
      </c>
      <c r="B2119">
        <v>-11.57989460499441</v>
      </c>
      <c r="C2119">
        <v>-9.0321047294955076E-2</v>
      </c>
      <c r="D2119">
        <v>-1.0997213690148611</v>
      </c>
      <c r="E2119">
        <v>2.4784675241817991</v>
      </c>
      <c r="F2119">
        <v>0.30981030415131072</v>
      </c>
      <c r="G2119">
        <v>-1.5414932579098071</v>
      </c>
      <c r="H2119">
        <v>-1.024681026232918</v>
      </c>
      <c r="I2119">
        <v>-0.26813745133391892</v>
      </c>
      <c r="J2119">
        <v>-0.68233738005850886</v>
      </c>
      <c r="K2119">
        <v>-0.25628711068119059</v>
      </c>
      <c r="L2119">
        <v>0.58605226611847772</v>
      </c>
      <c r="M2119">
        <v>-0.8623618060677628</v>
      </c>
      <c r="N2119">
        <v>-0.90133563592274701</v>
      </c>
      <c r="O2119">
        <v>-1.931159180884811</v>
      </c>
      <c r="P2119">
        <v>-1.3219925732482929</v>
      </c>
      <c r="Q2119">
        <v>-0.28420714568266231</v>
      </c>
      <c r="R2119">
        <v>-0.5441841440391455</v>
      </c>
      <c r="S2119">
        <v>0.62004252935754778</v>
      </c>
      <c r="T2119">
        <v>-0.91180856477959582</v>
      </c>
      <c r="U2119">
        <v>-2.769612169427945</v>
      </c>
      <c r="V2119">
        <v>1.9447468785814011</v>
      </c>
      <c r="W2119">
        <v>-1.9769686662061821</v>
      </c>
      <c r="X2119">
        <v>-0.99901860561172351</v>
      </c>
      <c r="Y2119">
        <v>-2.2975628888024349</v>
      </c>
      <c r="Z2119">
        <v>0.33039201569965132</v>
      </c>
      <c r="AA2119">
        <v>0.42002977588882778</v>
      </c>
      <c r="AB2119">
        <v>-1.287040946627964</v>
      </c>
      <c r="AC2119">
        <v>-0.59863045456554387</v>
      </c>
      <c r="AD2119">
        <v>0.50607621804729774</v>
      </c>
      <c r="AE2119">
        <v>-0.55686799301384771</v>
      </c>
      <c r="AF2119">
        <v>2.2505406714321472</v>
      </c>
      <c r="AG2119">
        <v>4.6589802867466368</v>
      </c>
      <c r="AH2119">
        <v>2.2293847721611271</v>
      </c>
      <c r="AI2119">
        <v>1.9139440084258721</v>
      </c>
      <c r="AJ2119">
        <v>5.6718709248960823E-2</v>
      </c>
      <c r="AK2119">
        <v>-0.10322228408959019</v>
      </c>
      <c r="AL2119">
        <v>0.3058832422837296</v>
      </c>
      <c r="AM2119">
        <v>1.4058345666665739</v>
      </c>
      <c r="AN2119">
        <v>-0.40067821409859777</v>
      </c>
      <c r="AO2119">
        <v>0.55173171453537739</v>
      </c>
      <c r="AP2119">
        <v>-1.5120598368884901</v>
      </c>
    </row>
    <row r="2120" spans="1:42" x14ac:dyDescent="0.15">
      <c r="A2120" s="1" t="s">
        <v>2159</v>
      </c>
      <c r="B2120">
        <v>4.6055551134651562</v>
      </c>
      <c r="C2120">
        <v>-1.9206189232174209</v>
      </c>
      <c r="D2120">
        <v>3.8905194934591578</v>
      </c>
      <c r="E2120">
        <v>0.35624257712561191</v>
      </c>
      <c r="F2120">
        <v>0.72796451836781195</v>
      </c>
      <c r="G2120">
        <v>-1.0656578967813031</v>
      </c>
      <c r="H2120">
        <v>0.37271902381019212</v>
      </c>
      <c r="I2120">
        <v>-2.3611769149552488</v>
      </c>
      <c r="J2120">
        <v>1.0626816603501299</v>
      </c>
      <c r="K2120">
        <v>-1.3391239197853499</v>
      </c>
      <c r="L2120">
        <v>-1.5238752286908741</v>
      </c>
      <c r="M2120">
        <v>1.15142990601245</v>
      </c>
      <c r="N2120">
        <v>5.2940795594304891E-3</v>
      </c>
      <c r="O2120">
        <v>0.84340597870051115</v>
      </c>
      <c r="P2120">
        <v>0.68899774115875712</v>
      </c>
      <c r="Q2120">
        <v>-2.2965784917758612</v>
      </c>
      <c r="R2120">
        <v>1.0585349409194891</v>
      </c>
      <c r="S2120">
        <v>-1.508597224425972</v>
      </c>
      <c r="T2120">
        <v>-1.582720388664056</v>
      </c>
      <c r="U2120">
        <v>-0.83667023852346134</v>
      </c>
      <c r="V2120">
        <v>0.1084930307599014</v>
      </c>
      <c r="W2120">
        <v>1.8875572369797831</v>
      </c>
      <c r="X2120">
        <v>0.56489573855861175</v>
      </c>
      <c r="Y2120">
        <v>9.115512913493161</v>
      </c>
      <c r="Z2120">
        <v>3.1300022531651011</v>
      </c>
      <c r="AA2120">
        <v>-0.71803000848520748</v>
      </c>
      <c r="AB2120">
        <v>-1.600835609411652</v>
      </c>
      <c r="AC2120">
        <v>-0.29762738214570361</v>
      </c>
      <c r="AD2120">
        <v>-0.70450513934776071</v>
      </c>
      <c r="AE2120">
        <v>0.2204430690857056</v>
      </c>
      <c r="AF2120">
        <v>-0.39600957329569109</v>
      </c>
      <c r="AG2120">
        <v>2.348381592713118</v>
      </c>
      <c r="AH2120">
        <v>-1.987804213097887</v>
      </c>
      <c r="AI2120">
        <v>-3.7767470546683821</v>
      </c>
      <c r="AJ2120">
        <v>-0.85448816607986322</v>
      </c>
      <c r="AK2120">
        <v>-1.3910508938525279</v>
      </c>
      <c r="AL2120">
        <v>2.2055914643370689</v>
      </c>
      <c r="AM2120">
        <v>-0.27443066057761378</v>
      </c>
      <c r="AN2120">
        <v>-0.79335493403038337</v>
      </c>
      <c r="AO2120">
        <v>-1.010777944420844</v>
      </c>
      <c r="AP2120">
        <v>-0.1233533677441595</v>
      </c>
    </row>
    <row r="2121" spans="1:42" x14ac:dyDescent="0.15">
      <c r="A2121" s="1" t="s">
        <v>2160</v>
      </c>
      <c r="B2121">
        <v>12.531687748779911</v>
      </c>
      <c r="C2121">
        <v>0.30175243373727623</v>
      </c>
      <c r="D2121">
        <v>1.581862278242661</v>
      </c>
      <c r="E2121">
        <v>1.7862803189619261</v>
      </c>
      <c r="F2121">
        <v>-3.6559795932178112</v>
      </c>
      <c r="G2121">
        <v>0.68622091526106743</v>
      </c>
      <c r="H2121">
        <v>1.5143741645159241</v>
      </c>
      <c r="I2121">
        <v>0.1416398256130344</v>
      </c>
      <c r="J2121">
        <v>5.5094570461508621</v>
      </c>
      <c r="K2121">
        <v>-1.8675903222299599</v>
      </c>
      <c r="L2121">
        <v>-4.0039658480703757</v>
      </c>
      <c r="M2121">
        <v>4.1069549787176811</v>
      </c>
      <c r="N2121">
        <v>1.1436863138461331</v>
      </c>
      <c r="O2121">
        <v>0.78788864198460884</v>
      </c>
      <c r="P2121">
        <v>5.2482341621163699E-2</v>
      </c>
      <c r="Q2121">
        <v>-7.738482983747437E-2</v>
      </c>
      <c r="R2121">
        <v>0.27233470793219172</v>
      </c>
      <c r="S2121">
        <v>-0.14880050606183351</v>
      </c>
      <c r="T2121">
        <v>-1.144844778834897</v>
      </c>
      <c r="U2121">
        <v>1.471272227867451</v>
      </c>
      <c r="V2121">
        <v>-2.2678475450675499</v>
      </c>
      <c r="W2121">
        <v>-1.187494362865525</v>
      </c>
      <c r="X2121">
        <v>2.727735441495803</v>
      </c>
      <c r="Y2121">
        <v>0.45016271466732782</v>
      </c>
      <c r="Z2121">
        <v>2.5777986576843488</v>
      </c>
      <c r="AA2121">
        <v>-4.3015793299183362E-2</v>
      </c>
      <c r="AB2121">
        <v>-1.8352511234025239</v>
      </c>
      <c r="AC2121">
        <v>0.29788455224488541</v>
      </c>
      <c r="AD2121">
        <v>-0.69150440999221241</v>
      </c>
      <c r="AE2121">
        <v>3.9920113584290151</v>
      </c>
      <c r="AF2121">
        <v>2.030651249945151</v>
      </c>
      <c r="AG2121">
        <v>0.262402645005405</v>
      </c>
      <c r="AH2121">
        <v>-2.094282534533769</v>
      </c>
      <c r="AI2121">
        <v>-1.858754832546313</v>
      </c>
      <c r="AJ2121">
        <v>1.2003866804788419</v>
      </c>
      <c r="AK2121">
        <v>-1.929489479214515</v>
      </c>
      <c r="AL2121">
        <v>0.34055258155833762</v>
      </c>
      <c r="AM2121">
        <v>0.20162899513841709</v>
      </c>
      <c r="AN2121">
        <v>0.15054087123337659</v>
      </c>
      <c r="AO2121">
        <v>-0.20331578084233751</v>
      </c>
      <c r="AP2121">
        <v>0.25971497461791387</v>
      </c>
    </row>
    <row r="2122" spans="1:42" x14ac:dyDescent="0.15">
      <c r="A2122" s="1" t="s">
        <v>2161</v>
      </c>
      <c r="B2122">
        <v>5.3744786366820563</v>
      </c>
      <c r="C2122">
        <v>-8.004324751915308E-2</v>
      </c>
      <c r="D2122">
        <v>1.9692207152389389</v>
      </c>
      <c r="E2122">
        <v>-1.345898082220284</v>
      </c>
      <c r="F2122">
        <v>-0.56493875917219294</v>
      </c>
      <c r="G2122">
        <v>-2.3575408856231399</v>
      </c>
      <c r="H2122">
        <v>-1.6906549862873479</v>
      </c>
      <c r="I2122">
        <v>-0.63200370804734307</v>
      </c>
      <c r="J2122">
        <v>1.9492200929616761</v>
      </c>
      <c r="K2122">
        <v>-0.96933921499658682</v>
      </c>
      <c r="L2122">
        <v>-0.26228875593948081</v>
      </c>
      <c r="M2122">
        <v>1.369181785913494</v>
      </c>
      <c r="N2122">
        <v>0.2262473162346848</v>
      </c>
      <c r="O2122">
        <v>0.89485702052584692</v>
      </c>
      <c r="P2122">
        <v>4.7556949684531302</v>
      </c>
      <c r="Q2122">
        <v>-1.2070177956719901</v>
      </c>
      <c r="R2122">
        <v>-0.97435254091780044</v>
      </c>
      <c r="S2122">
        <v>-3.5491292551599149E-2</v>
      </c>
      <c r="T2122">
        <v>-1.5777888992616671</v>
      </c>
      <c r="U2122">
        <v>4.9265718016761662E-2</v>
      </c>
      <c r="V2122">
        <v>0.53410502465239729</v>
      </c>
      <c r="W2122">
        <v>-0.4824369425035841</v>
      </c>
      <c r="X2122">
        <v>1.5464810925145549</v>
      </c>
      <c r="Y2122">
        <v>1.9591702520745371</v>
      </c>
      <c r="Z2122">
        <v>0.12951833062162241</v>
      </c>
      <c r="AA2122">
        <v>0.58357946712059816</v>
      </c>
      <c r="AB2122">
        <v>-1.783769875673495</v>
      </c>
      <c r="AC2122">
        <v>-1.4585449916012121</v>
      </c>
      <c r="AD2122">
        <v>-0.23926734769265881</v>
      </c>
      <c r="AE2122">
        <v>-0.97411042998770014</v>
      </c>
      <c r="AF2122">
        <v>-1.6357720030155749</v>
      </c>
      <c r="AG2122">
        <v>1.7186257166612331</v>
      </c>
      <c r="AH2122">
        <v>-0.64318000586060664</v>
      </c>
      <c r="AI2122">
        <v>2.5329896911667871</v>
      </c>
      <c r="AJ2122">
        <v>-1.2868016624167311</v>
      </c>
      <c r="AK2122">
        <v>-1.186113097370348</v>
      </c>
      <c r="AL2122">
        <v>2.0650756842755391</v>
      </c>
      <c r="AM2122">
        <v>0.56432941441133899</v>
      </c>
      <c r="AN2122">
        <v>0.78714481702882555</v>
      </c>
      <c r="AO2122">
        <v>-0.61698639661343246</v>
      </c>
      <c r="AP2122">
        <v>-0.28242978414156861</v>
      </c>
    </row>
    <row r="2123" spans="1:42" x14ac:dyDescent="0.15">
      <c r="A2123" s="1" t="s">
        <v>2162</v>
      </c>
      <c r="B2123">
        <v>12.708409470609221</v>
      </c>
      <c r="C2123">
        <v>0.28465303441050521</v>
      </c>
      <c r="D2123">
        <v>-0.36160373234696702</v>
      </c>
      <c r="E2123">
        <v>2.586465240408343</v>
      </c>
      <c r="F2123">
        <v>-7.9364512217411018E-2</v>
      </c>
      <c r="G2123">
        <v>1.2189513534905549</v>
      </c>
      <c r="H2123">
        <v>1.410032590574557</v>
      </c>
      <c r="I2123">
        <v>0.53958888261168259</v>
      </c>
      <c r="J2123">
        <v>6.4485428319083944</v>
      </c>
      <c r="K2123">
        <v>-1.614280425358398</v>
      </c>
      <c r="L2123">
        <v>-3.3077986195051632</v>
      </c>
      <c r="M2123">
        <v>2.2460058669572249</v>
      </c>
      <c r="N2123">
        <v>0.38121908191557508</v>
      </c>
      <c r="O2123">
        <v>-0.37465954962440429</v>
      </c>
      <c r="P2123">
        <v>2.5341860148888431</v>
      </c>
      <c r="Q2123">
        <v>-0.67948282297332752</v>
      </c>
      <c r="R2123">
        <v>-0.81101946835060279</v>
      </c>
      <c r="S2123">
        <v>2.880955502279464</v>
      </c>
      <c r="T2123">
        <v>-0.40589462283268413</v>
      </c>
      <c r="U2123">
        <v>-0.73262503931409617</v>
      </c>
      <c r="V2123">
        <v>-1.0893280023291581</v>
      </c>
      <c r="W2123">
        <v>-0.57938251760373416</v>
      </c>
      <c r="X2123">
        <v>-0.95961466609306112</v>
      </c>
      <c r="Y2123">
        <v>-1.440008302601071</v>
      </c>
      <c r="Z2123">
        <v>-0.54380901246489455</v>
      </c>
      <c r="AA2123">
        <v>0.2627648278054619</v>
      </c>
      <c r="AB2123">
        <v>0.83824183208916725</v>
      </c>
      <c r="AC2123">
        <v>1.364135794712608</v>
      </c>
      <c r="AD2123">
        <v>7.2439797712112924E-2</v>
      </c>
      <c r="AE2123">
        <v>0.51143685177628584</v>
      </c>
      <c r="AF2123">
        <v>0.28076709201408462</v>
      </c>
      <c r="AG2123">
        <v>-1.0744924934571709</v>
      </c>
      <c r="AH2123">
        <v>2.9484969548510379E-2</v>
      </c>
      <c r="AI2123">
        <v>0.60951622753627921</v>
      </c>
      <c r="AJ2123">
        <v>-0.67719423513763688</v>
      </c>
      <c r="AK2123">
        <v>-0.91602608183537559</v>
      </c>
      <c r="AL2123">
        <v>-0.1189035260849113</v>
      </c>
      <c r="AM2123">
        <v>-0.44186348932287323</v>
      </c>
      <c r="AN2123">
        <v>2.9998746721392449</v>
      </c>
      <c r="AO2123">
        <v>-3.6300591269807989E-2</v>
      </c>
      <c r="AP2123">
        <v>0.6539075078755181</v>
      </c>
    </row>
    <row r="2124" spans="1:42" x14ac:dyDescent="0.15">
      <c r="A2124" s="1" t="s">
        <v>2163</v>
      </c>
      <c r="B2124">
        <v>-0.75669800509406315</v>
      </c>
      <c r="C2124">
        <v>-2.131752736343139</v>
      </c>
      <c r="D2124">
        <v>0.31676404812427478</v>
      </c>
      <c r="E2124">
        <v>0.40959747897028909</v>
      </c>
      <c r="F2124">
        <v>-7.6996854463678294E-2</v>
      </c>
      <c r="G2124">
        <v>-0.88028017840093298</v>
      </c>
      <c r="H2124">
        <v>0.37745232618364932</v>
      </c>
      <c r="I2124">
        <v>-1.1977396764211241E-2</v>
      </c>
      <c r="J2124">
        <v>2.7090492127515668</v>
      </c>
      <c r="K2124">
        <v>-4.0617481254847334</v>
      </c>
      <c r="L2124">
        <v>0.31892210526945342</v>
      </c>
      <c r="M2124">
        <v>3.0434522199528891</v>
      </c>
      <c r="N2124">
        <v>-1.6312107623490599</v>
      </c>
      <c r="O2124">
        <v>-1.5058919535594439</v>
      </c>
      <c r="P2124">
        <v>-3.043558494759723</v>
      </c>
      <c r="Q2124">
        <v>-0.3046219291999433</v>
      </c>
      <c r="R2124">
        <v>0.7037027937989766</v>
      </c>
      <c r="S2124">
        <v>-2.0788945450513019</v>
      </c>
      <c r="T2124">
        <v>-1.812263185220313</v>
      </c>
      <c r="U2124">
        <v>-0.27207078793863398</v>
      </c>
      <c r="V2124">
        <v>-0.38987833302789598</v>
      </c>
      <c r="W2124">
        <v>-0.93429623276667739</v>
      </c>
      <c r="X2124">
        <v>3.6655605514067049</v>
      </c>
      <c r="Y2124">
        <v>0.46542819826689869</v>
      </c>
      <c r="Z2124">
        <v>1.973671906786139</v>
      </c>
      <c r="AA2124">
        <v>1.7308083020931879</v>
      </c>
      <c r="AB2124">
        <v>-0.25116279304882272</v>
      </c>
      <c r="AC2124">
        <v>-1.322400835562763</v>
      </c>
      <c r="AD2124">
        <v>-0.50343043075610361</v>
      </c>
      <c r="AE2124">
        <v>4.7871850202075662E-2</v>
      </c>
      <c r="AF2124">
        <v>1.2041123473022859</v>
      </c>
      <c r="AG2124">
        <v>1.337997334513358</v>
      </c>
      <c r="AH2124">
        <v>0.81591251462260117</v>
      </c>
      <c r="AI2124">
        <v>-2.9389602078041972</v>
      </c>
      <c r="AJ2124">
        <v>0.74818014548368761</v>
      </c>
      <c r="AK2124">
        <v>2.2223934246014121</v>
      </c>
      <c r="AL2124">
        <v>-0.38877611589738048</v>
      </c>
      <c r="AM2124">
        <v>0.40504827899784052</v>
      </c>
      <c r="AN2124">
        <v>0.54619614686368156</v>
      </c>
      <c r="AO2124">
        <v>0.76581507752124856</v>
      </c>
      <c r="AP2124">
        <v>-0.76477257836414159</v>
      </c>
    </row>
    <row r="2125" spans="1:42" x14ac:dyDescent="0.15">
      <c r="A2125" s="1" t="s">
        <v>2164</v>
      </c>
      <c r="B2125">
        <v>-5.1860563887230171</v>
      </c>
      <c r="C2125">
        <v>-2.8090790809900028</v>
      </c>
      <c r="D2125">
        <v>-0.93364307435235894</v>
      </c>
      <c r="E2125">
        <v>1.459283558448774</v>
      </c>
      <c r="F2125">
        <v>0.51351219855753005</v>
      </c>
      <c r="G2125">
        <v>1.499122432514467</v>
      </c>
      <c r="H2125">
        <v>3.1971245045435142</v>
      </c>
      <c r="I2125">
        <v>1.24356847796971</v>
      </c>
      <c r="J2125">
        <v>1.4169464172773649</v>
      </c>
      <c r="K2125">
        <v>-2.8599152927734441</v>
      </c>
      <c r="L2125">
        <v>-3.0909383641003991</v>
      </c>
      <c r="M2125">
        <v>-1.166472529747328</v>
      </c>
      <c r="N2125">
        <v>0.54699856205866015</v>
      </c>
      <c r="O2125">
        <v>2.7279174985578249</v>
      </c>
      <c r="P2125">
        <v>2.553040716814055</v>
      </c>
      <c r="Q2125">
        <v>-1.119997759670146</v>
      </c>
      <c r="R2125">
        <v>3.4151168754777528</v>
      </c>
      <c r="S2125">
        <v>-0.84073927356843614</v>
      </c>
      <c r="T2125">
        <v>1.7366868378737419</v>
      </c>
      <c r="U2125">
        <v>0.5196539731860671</v>
      </c>
      <c r="V2125">
        <v>-4.112319241079563E-2</v>
      </c>
      <c r="W2125">
        <v>-1.1048707108777991</v>
      </c>
      <c r="X2125">
        <v>-0.59235865505882301</v>
      </c>
      <c r="Y2125">
        <v>-2.387935713862106</v>
      </c>
      <c r="Z2125">
        <v>-2.2627997595884461</v>
      </c>
      <c r="AA2125">
        <v>0.77543266334640748</v>
      </c>
      <c r="AB2125">
        <v>-0.23262619762306391</v>
      </c>
      <c r="AC2125">
        <v>-1.275869897929063</v>
      </c>
      <c r="AD2125">
        <v>-0.35475797009629217</v>
      </c>
      <c r="AE2125">
        <v>-0.35737187368602241</v>
      </c>
      <c r="AF2125">
        <v>-0.14603220604112691</v>
      </c>
      <c r="AG2125">
        <v>0.1527816354936668</v>
      </c>
      <c r="AH2125">
        <v>2.0475640724023139</v>
      </c>
      <c r="AI2125">
        <v>-2.603800793534444</v>
      </c>
      <c r="AJ2125">
        <v>-7.8327007336561356E-3</v>
      </c>
      <c r="AK2125">
        <v>-2.0421657764845889</v>
      </c>
      <c r="AL2125">
        <v>-0.85441423278207795</v>
      </c>
      <c r="AM2125">
        <v>6.5520821664210444E-2</v>
      </c>
      <c r="AN2125">
        <v>-1.118242875865713</v>
      </c>
      <c r="AO2125">
        <v>-2.4927695205338569</v>
      </c>
      <c r="AP2125">
        <v>0.84171911594215709</v>
      </c>
    </row>
    <row r="2126" spans="1:42" x14ac:dyDescent="0.15">
      <c r="A2126" s="1" t="s">
        <v>2165</v>
      </c>
      <c r="B2126">
        <v>10.562862532854369</v>
      </c>
      <c r="C2126">
        <v>-0.64144752723972387</v>
      </c>
      <c r="D2126">
        <v>0.65307111389320505</v>
      </c>
      <c r="E2126">
        <v>3.16507588576617</v>
      </c>
      <c r="F2126">
        <v>-0.33425738690194612</v>
      </c>
      <c r="G2126">
        <v>1.7724407845799981</v>
      </c>
      <c r="H2126">
        <v>0.3112107865619001</v>
      </c>
      <c r="I2126">
        <v>0.95341540277946846</v>
      </c>
      <c r="J2126">
        <v>3.4142338489935922</v>
      </c>
      <c r="K2126">
        <v>-1.744425373266643</v>
      </c>
      <c r="L2126">
        <v>-1.5646129283635131</v>
      </c>
      <c r="M2126">
        <v>4.140620389324031</v>
      </c>
      <c r="N2126">
        <v>0.35668231820455809</v>
      </c>
      <c r="O2126">
        <v>0.87359779585000441</v>
      </c>
      <c r="P2126">
        <v>-1.164492343524731</v>
      </c>
      <c r="Q2126">
        <v>-0.22247468829760231</v>
      </c>
      <c r="R2126">
        <v>-0.79197978881237707</v>
      </c>
      <c r="S2126">
        <v>-0.88622965550749333</v>
      </c>
      <c r="T2126">
        <v>-1.4483869366723221</v>
      </c>
      <c r="U2126">
        <v>1.0017990819756759</v>
      </c>
      <c r="V2126">
        <v>-0.80548409454940073</v>
      </c>
      <c r="W2126">
        <v>-0.16930081965686769</v>
      </c>
      <c r="X2126">
        <v>-1.302295270446173</v>
      </c>
      <c r="Y2126">
        <v>1.5353113333147601</v>
      </c>
      <c r="Z2126">
        <v>-0.53633712344507167</v>
      </c>
      <c r="AA2126">
        <v>8.8620395276863148E-2</v>
      </c>
      <c r="AB2126">
        <v>-0.32495777660724512</v>
      </c>
      <c r="AC2126">
        <v>-0.24039671326499859</v>
      </c>
      <c r="AD2126">
        <v>-0.9804826300582753</v>
      </c>
      <c r="AE2126">
        <v>0.9337128356461788</v>
      </c>
      <c r="AF2126">
        <v>-0.84181898857078385</v>
      </c>
      <c r="AG2126">
        <v>-0.56151650841021916</v>
      </c>
      <c r="AH2126">
        <v>0.12845567955988449</v>
      </c>
      <c r="AI2126">
        <v>-0.61973726685047048</v>
      </c>
      <c r="AJ2126">
        <v>0.40074534750178847</v>
      </c>
      <c r="AK2126">
        <v>-1.236504768731707</v>
      </c>
      <c r="AL2126">
        <v>0.75075955369661185</v>
      </c>
      <c r="AM2126">
        <v>3.4333361846181338</v>
      </c>
      <c r="AN2126">
        <v>1.1924759171939601</v>
      </c>
      <c r="AO2126">
        <v>0.75195196780306872</v>
      </c>
      <c r="AP2126">
        <v>1.9473265762909031</v>
      </c>
    </row>
    <row r="2127" spans="1:42" x14ac:dyDescent="0.15">
      <c r="A2127" s="1" t="s">
        <v>2166</v>
      </c>
      <c r="B2127">
        <v>3.0414797984991369</v>
      </c>
      <c r="C2127">
        <v>1.9441113140905359</v>
      </c>
      <c r="D2127">
        <v>-2.056712569290029</v>
      </c>
      <c r="E2127">
        <v>2.4269765689552041</v>
      </c>
      <c r="F2127">
        <v>-1.472259554707289</v>
      </c>
      <c r="G2127">
        <v>-0.48629601639788611</v>
      </c>
      <c r="H2127">
        <v>0.5982808432619785</v>
      </c>
      <c r="I2127">
        <v>-0.84294821571448919</v>
      </c>
      <c r="J2127">
        <v>3.3070730707415521</v>
      </c>
      <c r="K2127">
        <v>-0.42503730448911281</v>
      </c>
      <c r="L2127">
        <v>-0.2137627492868798</v>
      </c>
      <c r="M2127">
        <v>3.983155780773274</v>
      </c>
      <c r="N2127">
        <v>1.153032260334151</v>
      </c>
      <c r="O2127">
        <v>-1.20990305934797</v>
      </c>
      <c r="P2127">
        <v>-2.011227800361687</v>
      </c>
      <c r="Q2127">
        <v>1.916248775178542</v>
      </c>
      <c r="R2127">
        <v>-1.818973315273906</v>
      </c>
      <c r="S2127">
        <v>1.264295893158127</v>
      </c>
      <c r="T2127">
        <v>0.29411883684065271</v>
      </c>
      <c r="U2127">
        <v>-5.4470595952543867E-2</v>
      </c>
      <c r="V2127">
        <v>-1.2211800602757059</v>
      </c>
      <c r="W2127">
        <v>-0.97736438504343381</v>
      </c>
      <c r="X2127">
        <v>-0.50871655769403512</v>
      </c>
      <c r="Y2127">
        <v>-0.31334677973662128</v>
      </c>
      <c r="Z2127">
        <v>-7.406986063463529E-2</v>
      </c>
      <c r="AA2127">
        <v>-0.43130003013336699</v>
      </c>
      <c r="AB2127">
        <v>-1.953805403635064E-2</v>
      </c>
      <c r="AC2127">
        <v>-0.1617009655759698</v>
      </c>
      <c r="AD2127">
        <v>0.68376829596879329</v>
      </c>
      <c r="AE2127">
        <v>-1.084794838676824</v>
      </c>
      <c r="AF2127">
        <v>0.96081061509355092</v>
      </c>
      <c r="AG2127">
        <v>-1.305995353120645</v>
      </c>
      <c r="AH2127">
        <v>1.615521435460908</v>
      </c>
      <c r="AI2127">
        <v>2.216108730919307</v>
      </c>
      <c r="AJ2127">
        <v>3.73018570265705</v>
      </c>
      <c r="AK2127">
        <v>1.7410099004808981</v>
      </c>
      <c r="AL2127">
        <v>-1.3109805306726241</v>
      </c>
      <c r="AM2127">
        <v>-0.65698343046281593</v>
      </c>
      <c r="AN2127">
        <v>-0.61540303791175421</v>
      </c>
      <c r="AO2127">
        <v>1.4248518909650929</v>
      </c>
      <c r="AP2127">
        <v>-0.47263925644082011</v>
      </c>
    </row>
    <row r="2128" spans="1:42" x14ac:dyDescent="0.15">
      <c r="A2128" s="1" t="s">
        <v>2167</v>
      </c>
      <c r="B2128">
        <v>-2.1836265547216862</v>
      </c>
      <c r="C2128">
        <v>-1.0579405605962879</v>
      </c>
      <c r="D2128">
        <v>-0.6846509579972696</v>
      </c>
      <c r="E2128">
        <v>0.99701860238916074</v>
      </c>
      <c r="F2128">
        <v>0.86708258047148246</v>
      </c>
      <c r="G2128">
        <v>1.941954670571211</v>
      </c>
      <c r="H2128">
        <v>0.73618831335838109</v>
      </c>
      <c r="I2128">
        <v>0.70117564840424218</v>
      </c>
      <c r="J2128">
        <v>0.27302529574662809</v>
      </c>
      <c r="K2128">
        <v>-0.41067984726752271</v>
      </c>
      <c r="L2128">
        <v>-2.8574393748011548</v>
      </c>
      <c r="M2128">
        <v>0.53896537947587331</v>
      </c>
      <c r="N2128">
        <v>-0.1753637557660459</v>
      </c>
      <c r="O2128">
        <v>2.3752731821703451E-2</v>
      </c>
      <c r="P2128">
        <v>-0.66031678883040268</v>
      </c>
      <c r="Q2128">
        <v>1.088843153025</v>
      </c>
      <c r="R2128">
        <v>0.33455162902061719</v>
      </c>
      <c r="S2128">
        <v>0.14650649915784289</v>
      </c>
      <c r="T2128">
        <v>-1.8291554411734361</v>
      </c>
      <c r="U2128">
        <v>2.388392881541011E-2</v>
      </c>
      <c r="V2128">
        <v>-1.859440107462814</v>
      </c>
      <c r="W2128">
        <v>-1.2253563841263799</v>
      </c>
      <c r="X2128">
        <v>-0.49253907383298873</v>
      </c>
      <c r="Y2128">
        <v>-3.3263914563282908</v>
      </c>
      <c r="Z2128">
        <v>6.9347825849147036</v>
      </c>
      <c r="AA2128">
        <v>-1.417910878000139</v>
      </c>
      <c r="AB2128">
        <v>0.76516351586952658</v>
      </c>
      <c r="AC2128">
        <v>-2.53265084945129</v>
      </c>
      <c r="AD2128">
        <v>0.40616878037368442</v>
      </c>
      <c r="AE2128">
        <v>-0.25481630782615622</v>
      </c>
      <c r="AF2128">
        <v>1.520987992728809</v>
      </c>
      <c r="AG2128">
        <v>-0.54382523301044239</v>
      </c>
      <c r="AH2128">
        <v>1.414704284626924</v>
      </c>
      <c r="AI2128">
        <v>4.7230789217509486</v>
      </c>
      <c r="AJ2128">
        <v>-0.43836279304667353</v>
      </c>
      <c r="AK2128">
        <v>6.1847400297757447E-2</v>
      </c>
      <c r="AL2128">
        <v>-0.18380628192511561</v>
      </c>
      <c r="AM2128">
        <v>-2.699417105144585</v>
      </c>
      <c r="AN2128">
        <v>-2.0055237928372338</v>
      </c>
      <c r="AO2128">
        <v>0.40720662249285539</v>
      </c>
      <c r="AP2128">
        <v>0.64246287572863181</v>
      </c>
    </row>
    <row r="2129" spans="1:42" x14ac:dyDescent="0.15">
      <c r="A2129" s="1" t="s">
        <v>2168</v>
      </c>
      <c r="B2129">
        <v>6.102337274842677</v>
      </c>
      <c r="C2129">
        <v>0.27416604919094673</v>
      </c>
      <c r="D2129">
        <v>1.1193789002899299</v>
      </c>
      <c r="E2129">
        <v>0.88631651585493454</v>
      </c>
      <c r="F2129">
        <v>-0.64494037332776621</v>
      </c>
      <c r="G2129">
        <v>-0.62631863892873829</v>
      </c>
      <c r="H2129">
        <v>-0.80932078182162215</v>
      </c>
      <c r="I2129">
        <v>1.3400088495498239</v>
      </c>
      <c r="J2129">
        <v>3.8596547875730338</v>
      </c>
      <c r="K2129">
        <v>1.5685808949925271</v>
      </c>
      <c r="L2129">
        <v>-0.58136382657821928</v>
      </c>
      <c r="M2129">
        <v>3.7375480155064129</v>
      </c>
      <c r="N2129">
        <v>0.25478095373051041</v>
      </c>
      <c r="O2129">
        <v>-0.45452774925841122</v>
      </c>
      <c r="P2129">
        <v>-2.9034609797354229</v>
      </c>
      <c r="Q2129">
        <v>-3.238941385579797</v>
      </c>
      <c r="R2129">
        <v>-1.0011828489902761</v>
      </c>
      <c r="S2129">
        <v>-9.6682027496516679E-2</v>
      </c>
      <c r="T2129">
        <v>6.3714121505886538</v>
      </c>
      <c r="U2129">
        <v>-0.29547716958360359</v>
      </c>
      <c r="V2129">
        <v>1.860678136747304</v>
      </c>
      <c r="W2129">
        <v>1.8778308773730661</v>
      </c>
      <c r="X2129">
        <v>-2.3681119734271582E-2</v>
      </c>
      <c r="Y2129">
        <v>0.91994564388459688</v>
      </c>
      <c r="Z2129">
        <v>-4.835328229913836</v>
      </c>
      <c r="AA2129">
        <v>5.7929088826913118</v>
      </c>
      <c r="AB2129">
        <v>-1.672616713648182</v>
      </c>
      <c r="AC2129">
        <v>-0.8473349222270643</v>
      </c>
      <c r="AD2129">
        <v>1.4325553958449779</v>
      </c>
      <c r="AE2129">
        <v>0.46611009411054849</v>
      </c>
      <c r="AF2129">
        <v>-1.462567278903796</v>
      </c>
      <c r="AG2129">
        <v>-0.3713225439187493</v>
      </c>
      <c r="AH2129">
        <v>-1.4326746233540291</v>
      </c>
      <c r="AI2129">
        <v>-0.80157990449088201</v>
      </c>
      <c r="AJ2129">
        <v>-1.854725297171212</v>
      </c>
      <c r="AK2129">
        <v>-2.8411979581895288</v>
      </c>
      <c r="AL2129">
        <v>-1.047422448766548</v>
      </c>
      <c r="AM2129">
        <v>3.6088415221783618</v>
      </c>
      <c r="AN2129">
        <v>5.7618566702507179</v>
      </c>
      <c r="AO2129">
        <v>-0.20333798400587819</v>
      </c>
      <c r="AP2129">
        <v>-0.47567112931344502</v>
      </c>
    </row>
    <row r="2130" spans="1:42" x14ac:dyDescent="0.15">
      <c r="A2130" s="1" t="s">
        <v>2169</v>
      </c>
      <c r="B2130">
        <v>-8.2217755851574736</v>
      </c>
      <c r="C2130">
        <v>-0.1761808348313455</v>
      </c>
      <c r="D2130">
        <v>1.548288090071223</v>
      </c>
      <c r="E2130">
        <v>-2.0906605033394801</v>
      </c>
      <c r="F2130">
        <v>-2.9856474437346771E-2</v>
      </c>
      <c r="G2130">
        <v>-2.805695621476866</v>
      </c>
      <c r="H2130">
        <v>2.670161762338672</v>
      </c>
      <c r="I2130">
        <v>-2.525911656897375</v>
      </c>
      <c r="J2130">
        <v>-2.150092140078752</v>
      </c>
      <c r="K2130">
        <v>2.1780860146730419</v>
      </c>
      <c r="L2130">
        <v>0.37892390398767167</v>
      </c>
      <c r="M2130">
        <v>-2.5546397622579118</v>
      </c>
      <c r="N2130">
        <v>0.19470161146051651</v>
      </c>
      <c r="O2130">
        <v>-1.2243311769367089</v>
      </c>
      <c r="P2130">
        <v>0.12116444671400881</v>
      </c>
      <c r="Q2130">
        <v>-2.0170742758231541</v>
      </c>
      <c r="R2130">
        <v>-0.93518669153446821</v>
      </c>
      <c r="S2130">
        <v>-2.0601949883870252</v>
      </c>
      <c r="T2130">
        <v>5.3943636085864162</v>
      </c>
      <c r="U2130">
        <v>0.2850794565336669</v>
      </c>
      <c r="V2130">
        <v>1.1107669824075439</v>
      </c>
      <c r="W2130">
        <v>-0.81595497581477594</v>
      </c>
      <c r="X2130">
        <v>-8.4310883346866469E-2</v>
      </c>
      <c r="Y2130">
        <v>0.65039749177518946</v>
      </c>
      <c r="Z2130">
        <v>-2.910502630102358</v>
      </c>
      <c r="AA2130">
        <v>-0.58452040684331641</v>
      </c>
      <c r="AB2130">
        <v>-0.16707493404382839</v>
      </c>
      <c r="AC2130">
        <v>0.54936542785841391</v>
      </c>
      <c r="AD2130">
        <v>-0.22284337879393301</v>
      </c>
      <c r="AE2130">
        <v>1.707572975162384</v>
      </c>
      <c r="AF2130">
        <v>0.31288657288170879</v>
      </c>
      <c r="AG2130">
        <v>-1.4210654499804141</v>
      </c>
      <c r="AH2130">
        <v>2.8167823133796879</v>
      </c>
      <c r="AI2130">
        <v>0.14912556242884309</v>
      </c>
      <c r="AJ2130">
        <v>-3.8904834509455199E-2</v>
      </c>
      <c r="AK2130">
        <v>-0.25699937674539358</v>
      </c>
      <c r="AL2130">
        <v>-0.90145726201831744</v>
      </c>
      <c r="AM2130">
        <v>1.7727715020928221</v>
      </c>
      <c r="AN2130">
        <v>-3.3710145661684843E-2</v>
      </c>
      <c r="AO2130">
        <v>-1.366365151868622</v>
      </c>
      <c r="AP2130">
        <v>6.3671195261515393E-2</v>
      </c>
    </row>
    <row r="2131" spans="1:42" x14ac:dyDescent="0.15">
      <c r="A2131" s="1" t="s">
        <v>2170</v>
      </c>
      <c r="B2131">
        <v>5.2250782655612706</v>
      </c>
      <c r="C2131">
        <v>-1.0453174102294169</v>
      </c>
      <c r="D2131">
        <v>-4.1069585266008488E-3</v>
      </c>
      <c r="E2131">
        <v>1.553934947853103</v>
      </c>
      <c r="F2131">
        <v>0.88344146325019557</v>
      </c>
      <c r="G2131">
        <v>1.365763538667806</v>
      </c>
      <c r="H2131">
        <v>-2.6718238464640951</v>
      </c>
      <c r="I2131">
        <v>2.090868083175589</v>
      </c>
      <c r="J2131">
        <v>2.176085881608588</v>
      </c>
      <c r="K2131">
        <v>-1.6269270242710161</v>
      </c>
      <c r="L2131">
        <v>1.7545393710624919</v>
      </c>
      <c r="M2131">
        <v>3.3394817830927419</v>
      </c>
      <c r="N2131">
        <v>-0.9537554442938182</v>
      </c>
      <c r="O2131">
        <v>0.68735007529611991</v>
      </c>
      <c r="P2131">
        <v>0.8590710796552784</v>
      </c>
      <c r="Q2131">
        <v>6.4177959898426687E-2</v>
      </c>
      <c r="R2131">
        <v>0.91993411233079692</v>
      </c>
      <c r="S2131">
        <v>0.90712161790762036</v>
      </c>
      <c r="T2131">
        <v>-4.2404931947530384</v>
      </c>
      <c r="U2131">
        <v>0.16323171811078521</v>
      </c>
      <c r="V2131">
        <v>-1.538919903791385</v>
      </c>
      <c r="W2131">
        <v>-1.8159847917329479</v>
      </c>
      <c r="X2131">
        <v>0.418900409614961</v>
      </c>
      <c r="Y2131">
        <v>1.0346505863840301</v>
      </c>
      <c r="Z2131">
        <v>-0.47651067850479528</v>
      </c>
      <c r="AA2131">
        <v>3.9983672266439751</v>
      </c>
      <c r="AB2131">
        <v>-0.2128014820966789</v>
      </c>
      <c r="AC2131">
        <v>-1.5028384953860601</v>
      </c>
      <c r="AD2131">
        <v>2.7861357593241522E-2</v>
      </c>
      <c r="AE2131">
        <v>3.9916676248049519</v>
      </c>
      <c r="AF2131">
        <v>0.20292743987973899</v>
      </c>
      <c r="AG2131">
        <v>-1.056782406241231</v>
      </c>
      <c r="AH2131">
        <v>-1.857345927818842</v>
      </c>
      <c r="AI2131">
        <v>-2.3704947578008722</v>
      </c>
      <c r="AJ2131">
        <v>-0.26413235392580442</v>
      </c>
      <c r="AK2131">
        <v>3.00480075800199</v>
      </c>
      <c r="AL2131">
        <v>-6.6597363788019268E-2</v>
      </c>
      <c r="AM2131">
        <v>1.135909981223622</v>
      </c>
      <c r="AN2131">
        <v>-1.290755456718546</v>
      </c>
      <c r="AO2131">
        <v>-2.0584711029581131</v>
      </c>
      <c r="AP2131">
        <v>1.5038710212239881</v>
      </c>
    </row>
    <row r="2132" spans="1:42" x14ac:dyDescent="0.15">
      <c r="A2132" s="1" t="s">
        <v>2171</v>
      </c>
      <c r="B2132">
        <v>5.7350190502804006</v>
      </c>
      <c r="C2132">
        <v>-6.4126546566916923E-2</v>
      </c>
      <c r="D2132">
        <v>1.1320883372094031</v>
      </c>
      <c r="E2132">
        <v>-1.302922953924037</v>
      </c>
      <c r="F2132">
        <v>-2.034614681982339</v>
      </c>
      <c r="G2132">
        <v>0.83874337335665394</v>
      </c>
      <c r="H2132">
        <v>-2.7929358095287098</v>
      </c>
      <c r="I2132">
        <v>2.0806327442236201</v>
      </c>
      <c r="J2132">
        <v>-1.4090306687955529</v>
      </c>
      <c r="K2132">
        <v>-3.4896051340212981</v>
      </c>
      <c r="L2132">
        <v>-0.65536695476454054</v>
      </c>
      <c r="M2132">
        <v>1.5100070021154299</v>
      </c>
      <c r="N2132">
        <v>-1.6203251364307181</v>
      </c>
      <c r="O2132">
        <v>-0.60889671215827157</v>
      </c>
      <c r="P2132">
        <v>-1.2259070597542261</v>
      </c>
      <c r="Q2132">
        <v>1.2646298754045131</v>
      </c>
      <c r="R2132">
        <v>-1.247696868723666</v>
      </c>
      <c r="S2132">
        <v>1.32503753883161</v>
      </c>
      <c r="T2132">
        <v>-1.4426080808323789</v>
      </c>
      <c r="U2132">
        <v>1.7572402301007941</v>
      </c>
      <c r="V2132">
        <v>0.42050909790891827</v>
      </c>
      <c r="W2132">
        <v>-0.46165761955948509</v>
      </c>
      <c r="X2132">
        <v>6.0810539878533257E-2</v>
      </c>
      <c r="Y2132">
        <v>-0.24964571569515789</v>
      </c>
      <c r="Z2132">
        <v>-1.121862980643284</v>
      </c>
      <c r="AA2132">
        <v>-1.208700313365821</v>
      </c>
      <c r="AB2132">
        <v>0.32089291592200442</v>
      </c>
      <c r="AC2132">
        <v>1.626677236906543</v>
      </c>
      <c r="AD2132">
        <v>-0.40485448933923951</v>
      </c>
      <c r="AE2132">
        <v>3.3499946117679489</v>
      </c>
      <c r="AF2132">
        <v>1.5767919340351531</v>
      </c>
      <c r="AG2132">
        <v>-1.3864256268945161</v>
      </c>
      <c r="AH2132">
        <v>-2.041020785244247</v>
      </c>
      <c r="AI2132">
        <v>0.73981852843209006</v>
      </c>
      <c r="AJ2132">
        <v>4.0388569506105974</v>
      </c>
      <c r="AK2132">
        <v>-2.0349373732127369</v>
      </c>
      <c r="AL2132">
        <v>-0.68081183439749138</v>
      </c>
      <c r="AM2132">
        <v>-1.3224830996926891</v>
      </c>
      <c r="AN2132">
        <v>-1.560877448483454</v>
      </c>
      <c r="AO2132">
        <v>0.45669880137091812</v>
      </c>
      <c r="AP2132">
        <v>2.6522435420961399</v>
      </c>
    </row>
    <row r="2133" spans="1:42" x14ac:dyDescent="0.15">
      <c r="A2133" s="1" t="s">
        <v>2172</v>
      </c>
      <c r="B2133">
        <v>1.7697008509340979</v>
      </c>
      <c r="C2133">
        <v>2.0510161469284079E-2</v>
      </c>
      <c r="D2133">
        <v>2.4607081471375941E-2</v>
      </c>
      <c r="E2133">
        <v>0.94977796536219083</v>
      </c>
      <c r="F2133">
        <v>-0.88945109686405044</v>
      </c>
      <c r="G2133">
        <v>-0.86186018839489253</v>
      </c>
      <c r="H2133">
        <v>-1.8161219353496301</v>
      </c>
      <c r="I2133">
        <v>2.0525347526240339E-2</v>
      </c>
      <c r="J2133">
        <v>-0.55859281497272262</v>
      </c>
      <c r="K2133">
        <v>0.71061041628268562</v>
      </c>
      <c r="L2133">
        <v>-0.26318721979219828</v>
      </c>
      <c r="M2133">
        <v>-0.47775571076634199</v>
      </c>
      <c r="N2133">
        <v>0.20247292081816889</v>
      </c>
      <c r="O2133">
        <v>0.34076703837359712</v>
      </c>
      <c r="P2133">
        <v>1.286621022691927</v>
      </c>
      <c r="Q2133">
        <v>-0.79303194059491577</v>
      </c>
      <c r="R2133">
        <v>-1.057987944152178</v>
      </c>
      <c r="S2133">
        <v>-0.44741882401825661</v>
      </c>
      <c r="T2133">
        <v>0.15323927557873659</v>
      </c>
      <c r="U2133">
        <v>-0.66942046450318848</v>
      </c>
      <c r="V2133">
        <v>0.49487478955135111</v>
      </c>
      <c r="W2133">
        <v>1.967900215110697</v>
      </c>
      <c r="X2133">
        <v>1.200250982992755</v>
      </c>
      <c r="Y2133">
        <v>2.1067151710756651</v>
      </c>
      <c r="Z2133">
        <v>3.3865779066572399</v>
      </c>
      <c r="AA2133">
        <v>-2.2200695516269651</v>
      </c>
      <c r="AB2133">
        <v>-0.97894851133813587</v>
      </c>
      <c r="AC2133">
        <v>-1.1340273952405431</v>
      </c>
      <c r="AD2133">
        <v>0.4062577972577337</v>
      </c>
      <c r="AE2133">
        <v>-2.8225876458338042</v>
      </c>
      <c r="AF2133">
        <v>-0.55730403991670052</v>
      </c>
      <c r="AG2133">
        <v>2.1325321873519272</v>
      </c>
      <c r="AH2133">
        <v>-0.54079055856549596</v>
      </c>
      <c r="AI2133">
        <v>2.5674345673646042</v>
      </c>
      <c r="AJ2133">
        <v>-1.6081302738143981</v>
      </c>
      <c r="AK2133">
        <v>-0.7939095174191082</v>
      </c>
      <c r="AL2133">
        <v>-0.35248852227405048</v>
      </c>
      <c r="AM2133">
        <v>0.19940709606063131</v>
      </c>
      <c r="AN2133">
        <v>-0.15611391703324501</v>
      </c>
      <c r="AO2133">
        <v>-3.0990260529389499</v>
      </c>
      <c r="AP2133">
        <v>0.86948044704667016</v>
      </c>
    </row>
    <row r="2134" spans="1:42" x14ac:dyDescent="0.15">
      <c r="A2134" s="1" t="s">
        <v>2173</v>
      </c>
      <c r="B2134">
        <v>0.14047200138158031</v>
      </c>
      <c r="C2134">
        <v>1.000036185701666</v>
      </c>
      <c r="D2134">
        <v>-1.1162012140219779</v>
      </c>
      <c r="E2134">
        <v>0.71331523254274765</v>
      </c>
      <c r="F2134">
        <v>-0.96605986683623402</v>
      </c>
      <c r="G2134">
        <v>0.93147441236352868</v>
      </c>
      <c r="H2134">
        <v>0.79706621698320534</v>
      </c>
      <c r="I2134">
        <v>0.57403811898151258</v>
      </c>
      <c r="J2134">
        <v>1.571223170975468</v>
      </c>
      <c r="K2134">
        <v>1.8839263461493989</v>
      </c>
      <c r="L2134">
        <v>1.9803373535898221</v>
      </c>
      <c r="M2134">
        <v>-0.1244209951596109</v>
      </c>
      <c r="N2134">
        <v>-0.36211844511117891</v>
      </c>
      <c r="O2134">
        <v>-2.2949667895323289</v>
      </c>
      <c r="P2134">
        <v>1.759152045709047</v>
      </c>
      <c r="Q2134">
        <v>-0.91274227514924733</v>
      </c>
      <c r="R2134">
        <v>-1.93745509393046</v>
      </c>
      <c r="S2134">
        <v>-0.44757055625472858</v>
      </c>
      <c r="T2134">
        <v>-2.6106256491660589</v>
      </c>
      <c r="U2134">
        <v>-0.1400833904077162</v>
      </c>
      <c r="V2134">
        <v>0.20941441633091329</v>
      </c>
      <c r="W2134">
        <v>-0.67085627939357295</v>
      </c>
      <c r="X2134">
        <v>-2.5891593813519131</v>
      </c>
      <c r="Y2134">
        <v>7.7481078941883661</v>
      </c>
      <c r="Z2134">
        <v>-0.75252593466787843</v>
      </c>
      <c r="AA2134">
        <v>-1.1133165650112149</v>
      </c>
      <c r="AB2134">
        <v>1.333335324409781</v>
      </c>
      <c r="AC2134">
        <v>-0.60469735939048275</v>
      </c>
      <c r="AD2134">
        <v>0.32136063925978609</v>
      </c>
      <c r="AE2134">
        <v>-7.7625766423866815E-2</v>
      </c>
      <c r="AF2134">
        <v>-1.0823150880539669</v>
      </c>
      <c r="AG2134">
        <v>-1.500222018495996</v>
      </c>
      <c r="AH2134">
        <v>0.29910760913758799</v>
      </c>
      <c r="AI2134">
        <v>-0.80534457221544586</v>
      </c>
      <c r="AJ2134">
        <v>-1.5488970295521289</v>
      </c>
      <c r="AK2134">
        <v>-2.0149016472296162</v>
      </c>
      <c r="AL2134">
        <v>0.11041426646727549</v>
      </c>
      <c r="AM2134">
        <v>-1.9267333456047511</v>
      </c>
      <c r="AN2134">
        <v>2.5201414371358331</v>
      </c>
      <c r="AO2134">
        <v>2.0852477465325099</v>
      </c>
      <c r="AP2134">
        <v>2.796339821139707</v>
      </c>
    </row>
    <row r="2135" spans="1:42" x14ac:dyDescent="0.15">
      <c r="A2135" s="1" t="s">
        <v>2174</v>
      </c>
      <c r="B2135">
        <v>-8.6606658459091985</v>
      </c>
      <c r="C2135">
        <v>-0.1350424397879042</v>
      </c>
      <c r="D2135">
        <v>-1.3914410541298501</v>
      </c>
      <c r="E2135">
        <v>1.5361361714885251</v>
      </c>
      <c r="F2135">
        <v>1.069123854352996</v>
      </c>
      <c r="G2135">
        <v>-0.32328691383368091</v>
      </c>
      <c r="H2135">
        <v>0.38439004555481998</v>
      </c>
      <c r="I2135">
        <v>0.52069335926616944</v>
      </c>
      <c r="J2135">
        <v>-1.5970704214671969</v>
      </c>
      <c r="K2135">
        <v>-2.5676348415288489E-2</v>
      </c>
      <c r="L2135">
        <v>-2.8133462412438761</v>
      </c>
      <c r="M2135">
        <v>-2.3649088032102989</v>
      </c>
      <c r="N2135">
        <v>0.260155609713425</v>
      </c>
      <c r="O2135">
        <v>0.48249445895869281</v>
      </c>
      <c r="P2135">
        <v>0.79535127700011876</v>
      </c>
      <c r="Q2135">
        <v>2.449387033956008</v>
      </c>
      <c r="R2135">
        <v>2.3258812427101381</v>
      </c>
      <c r="S2135">
        <v>0.87059394708782234</v>
      </c>
      <c r="T2135">
        <v>-0.88520319800147951</v>
      </c>
      <c r="U2135">
        <v>-1.395697058943691</v>
      </c>
      <c r="V2135">
        <v>-1.647014062902775</v>
      </c>
      <c r="W2135">
        <v>0.2435395716854265</v>
      </c>
      <c r="X2135">
        <v>1.5342855084811069</v>
      </c>
      <c r="Y2135">
        <v>-3.5667613341229401</v>
      </c>
      <c r="Z2135">
        <v>3.4617195552330911</v>
      </c>
      <c r="AA2135">
        <v>-1.7147117262391489</v>
      </c>
      <c r="AB2135">
        <v>-0.32662485274050329</v>
      </c>
      <c r="AC2135">
        <v>0.37429327933426448</v>
      </c>
      <c r="AD2135">
        <v>6.6311218080624484E-2</v>
      </c>
      <c r="AE2135">
        <v>-1.199932748240607</v>
      </c>
      <c r="AF2135">
        <v>-4.5356402617203417E-2</v>
      </c>
      <c r="AG2135">
        <v>0.1182966115164132</v>
      </c>
      <c r="AH2135">
        <v>1.8625340271075519</v>
      </c>
      <c r="AI2135">
        <v>-3.8508636641074832</v>
      </c>
      <c r="AJ2135">
        <v>-0.60493044442148913</v>
      </c>
      <c r="AK2135">
        <v>1.3269484125788149</v>
      </c>
      <c r="AL2135">
        <v>1.6109305092937221</v>
      </c>
      <c r="AM2135">
        <v>0.86837612510752926</v>
      </c>
      <c r="AN2135">
        <v>-1.6962392233591941</v>
      </c>
      <c r="AO2135">
        <v>-2.4169017545771689</v>
      </c>
      <c r="AP2135">
        <v>-1.962895763888447</v>
      </c>
    </row>
    <row r="2136" spans="1:42" x14ac:dyDescent="0.15">
      <c r="A2136" s="1" t="s">
        <v>2175</v>
      </c>
      <c r="B2136">
        <v>0.93535905988038692</v>
      </c>
      <c r="C2136">
        <v>0.22172990462441231</v>
      </c>
      <c r="D2136">
        <v>4.5130003505227972E-2</v>
      </c>
      <c r="E2136">
        <v>0.35976683012501709</v>
      </c>
      <c r="F2136">
        <v>-0.1057605806039167</v>
      </c>
      <c r="G2136">
        <v>-0.63110118732633957</v>
      </c>
      <c r="H2136">
        <v>-1.925167824247606</v>
      </c>
      <c r="I2136">
        <v>0.78346344380324862</v>
      </c>
      <c r="J2136">
        <v>1.625684019341221</v>
      </c>
      <c r="K2136">
        <v>-1.3051964341921729</v>
      </c>
      <c r="L2136">
        <v>-2.090878355509842</v>
      </c>
      <c r="M2136">
        <v>1.190107618515498</v>
      </c>
      <c r="N2136">
        <v>0.18853986457804739</v>
      </c>
      <c r="O2136">
        <v>-1.274404079162375</v>
      </c>
      <c r="P2136">
        <v>-1.595985655822874</v>
      </c>
      <c r="Q2136">
        <v>-0.72273663446468439</v>
      </c>
      <c r="R2136">
        <v>-2.278178996566143</v>
      </c>
      <c r="S2136">
        <v>1.624171723106465</v>
      </c>
      <c r="T2136">
        <v>-0.47374175126788032</v>
      </c>
      <c r="U2136">
        <v>1.167962622980881</v>
      </c>
      <c r="V2136">
        <v>1.057586725876323</v>
      </c>
      <c r="W2136">
        <v>-1.976278225861015</v>
      </c>
      <c r="X2136">
        <v>-0.45153886839656843</v>
      </c>
      <c r="Y2136">
        <v>2.8931492791767561</v>
      </c>
      <c r="Z2136">
        <v>1.8525441762940631</v>
      </c>
      <c r="AA2136">
        <v>2.3528471842466789</v>
      </c>
      <c r="AB2136">
        <v>-3.1388252872001989</v>
      </c>
      <c r="AC2136">
        <v>1.849176111228245</v>
      </c>
      <c r="AD2136">
        <v>0.58009274817898626</v>
      </c>
      <c r="AE2136">
        <v>1.766663243725592</v>
      </c>
      <c r="AF2136">
        <v>3.3469685498848869</v>
      </c>
      <c r="AG2136">
        <v>0.46883740043797811</v>
      </c>
      <c r="AH2136">
        <v>-0.12403829001571549</v>
      </c>
      <c r="AI2136">
        <v>-1.5455182196590289</v>
      </c>
      <c r="AJ2136">
        <v>0.35618121522643731</v>
      </c>
      <c r="AK2136">
        <v>0.47911095424741379</v>
      </c>
      <c r="AL2136">
        <v>-0.2203364076653152</v>
      </c>
      <c r="AM2136">
        <v>-0.86661977788152311</v>
      </c>
      <c r="AN2136">
        <v>-0.94881531376494588</v>
      </c>
      <c r="AO2136">
        <v>-1.592448729383535</v>
      </c>
      <c r="AP2136">
        <v>0.68417353371247325</v>
      </c>
    </row>
    <row r="2137" spans="1:42" x14ac:dyDescent="0.15">
      <c r="A2137" s="1" t="s">
        <v>2176</v>
      </c>
      <c r="B2137">
        <v>-2.7158312642377549</v>
      </c>
      <c r="C2137">
        <v>-1.3844932733302311</v>
      </c>
      <c r="D2137">
        <v>2.1014467829395929</v>
      </c>
      <c r="E2137">
        <v>-0.6842422597506016</v>
      </c>
      <c r="F2137">
        <v>-1.75646826482812</v>
      </c>
      <c r="G2137">
        <v>-5.9706701453381347E-2</v>
      </c>
      <c r="H2137">
        <v>-0.57061853857909695</v>
      </c>
      <c r="I2137">
        <v>-0.27314559556388318</v>
      </c>
      <c r="J2137">
        <v>1.229252629062191</v>
      </c>
      <c r="K2137">
        <v>-0.30947779865556169</v>
      </c>
      <c r="L2137">
        <v>-0.8095314585227007</v>
      </c>
      <c r="M2137">
        <v>0.87566599679840507</v>
      </c>
      <c r="N2137">
        <v>0.7137881436061726</v>
      </c>
      <c r="O2137">
        <v>-0.84006903339976269</v>
      </c>
      <c r="P2137">
        <v>-2.1535518998277192</v>
      </c>
      <c r="Q2137">
        <v>-0.92047099923947029</v>
      </c>
      <c r="R2137">
        <v>-1.028076552261</v>
      </c>
      <c r="S2137">
        <v>0.37382094193155629</v>
      </c>
      <c r="T2137">
        <v>0.97806832073768779</v>
      </c>
      <c r="U2137">
        <v>-0.77481084887476925</v>
      </c>
      <c r="V2137">
        <v>2.2092568645100679</v>
      </c>
      <c r="W2137">
        <v>-1.667722187412263</v>
      </c>
      <c r="X2137">
        <v>-1.009071110364631</v>
      </c>
      <c r="Y2137">
        <v>-1.3280604058683889</v>
      </c>
      <c r="Z2137">
        <v>-2.1699673836713091</v>
      </c>
      <c r="AA2137">
        <v>0.30398714476565553</v>
      </c>
      <c r="AB2137">
        <v>-0.87302197360730172</v>
      </c>
      <c r="AC2137">
        <v>-1.3058448278620349</v>
      </c>
      <c r="AD2137">
        <v>0.82964131876198455</v>
      </c>
      <c r="AE2137">
        <v>-0.96773973761744014</v>
      </c>
      <c r="AF2137">
        <v>3.3051950183863399</v>
      </c>
      <c r="AG2137">
        <v>-0.9700070032094531</v>
      </c>
      <c r="AH2137">
        <v>0.98065264140941377</v>
      </c>
      <c r="AI2137">
        <v>5.3186801403326136</v>
      </c>
      <c r="AJ2137">
        <v>1.9425758413267731</v>
      </c>
      <c r="AK2137">
        <v>0.46465078829041978</v>
      </c>
      <c r="AL2137">
        <v>0.60207146560349512</v>
      </c>
      <c r="AM2137">
        <v>0.58146157614265326</v>
      </c>
      <c r="AN2137">
        <v>1.143464709083051</v>
      </c>
      <c r="AO2137">
        <v>2.045574047312376</v>
      </c>
      <c r="AP2137">
        <v>-0.2964440352825039</v>
      </c>
    </row>
    <row r="2138" spans="1:42" x14ac:dyDescent="0.15">
      <c r="A2138" s="1" t="s">
        <v>2177</v>
      </c>
      <c r="B2138">
        <v>-5.3337378031798917</v>
      </c>
      <c r="C2138">
        <v>-0.64850778139633536</v>
      </c>
      <c r="D2138">
        <v>0.54947537773135846</v>
      </c>
      <c r="E2138">
        <v>2.103188794335495</v>
      </c>
      <c r="F2138">
        <v>-1.008942757635565</v>
      </c>
      <c r="G2138">
        <v>-0.76667281021966771</v>
      </c>
      <c r="H2138">
        <v>0.28980709280251521</v>
      </c>
      <c r="I2138">
        <v>-0.89607158030193468</v>
      </c>
      <c r="J2138">
        <v>-1.6191384810767899</v>
      </c>
      <c r="K2138">
        <v>-1.4521899233053039</v>
      </c>
      <c r="L2138">
        <v>-1.8871039642972689</v>
      </c>
      <c r="M2138">
        <v>-0.1259167926584652</v>
      </c>
      <c r="N2138">
        <v>-1.835022368697544</v>
      </c>
      <c r="O2138">
        <v>5.2786983110074348E-2</v>
      </c>
      <c r="P2138">
        <v>-0.31215780057294462</v>
      </c>
      <c r="Q2138">
        <v>-0.20098497701043119</v>
      </c>
      <c r="R2138">
        <v>-0.58991899307056894</v>
      </c>
      <c r="S2138">
        <v>1.2940934144835361</v>
      </c>
      <c r="T2138">
        <v>1.829144298256806</v>
      </c>
      <c r="U2138">
        <v>-0.36036593857546362</v>
      </c>
      <c r="V2138">
        <v>-0.49003623005829489</v>
      </c>
      <c r="W2138">
        <v>0.18223046234743179</v>
      </c>
      <c r="X2138">
        <v>-1.5195788015308831</v>
      </c>
      <c r="Y2138">
        <v>-1.7200984307677221</v>
      </c>
      <c r="Z2138">
        <v>-1.855745602091327</v>
      </c>
      <c r="AA2138">
        <v>1.6498493055655301</v>
      </c>
      <c r="AB2138">
        <v>0.62683423372669078</v>
      </c>
      <c r="AC2138">
        <v>1.1071878796980199</v>
      </c>
      <c r="AD2138">
        <v>-0.67884772271213545</v>
      </c>
      <c r="AE2138">
        <v>-0.90941519609631716</v>
      </c>
      <c r="AF2138">
        <v>4.0121367166265068E-5</v>
      </c>
      <c r="AG2138">
        <v>1.1016166771644851</v>
      </c>
      <c r="AH2138">
        <v>-0.49526108423903181</v>
      </c>
      <c r="AI2138">
        <v>-3.1698959506808899</v>
      </c>
      <c r="AJ2138">
        <v>1.066677531225428</v>
      </c>
      <c r="AK2138">
        <v>0.2265487650982827</v>
      </c>
      <c r="AL2138">
        <v>0.52652536698101737</v>
      </c>
      <c r="AM2138">
        <v>0.89314310808976716</v>
      </c>
      <c r="AN2138">
        <v>-0.46854981743023327</v>
      </c>
      <c r="AO2138">
        <v>-1.1533770753586889</v>
      </c>
      <c r="AP2138">
        <v>5.5544223247487402E-2</v>
      </c>
    </row>
    <row r="2139" spans="1:42" x14ac:dyDescent="0.15">
      <c r="A2139" s="1" t="s">
        <v>2178</v>
      </c>
      <c r="B2139">
        <v>-2.8791490891977141</v>
      </c>
      <c r="C2139">
        <v>1.2360685731637979</v>
      </c>
      <c r="D2139">
        <v>-2.1723642176084339</v>
      </c>
      <c r="E2139">
        <v>2.0687649013621909</v>
      </c>
      <c r="F2139">
        <v>2.5360360270962432</v>
      </c>
      <c r="G2139">
        <v>-0.31581877852728601</v>
      </c>
      <c r="H2139">
        <v>-0.13429051715307311</v>
      </c>
      <c r="I2139">
        <v>-1.2280362367768209</v>
      </c>
      <c r="J2139">
        <v>0.33079773121380379</v>
      </c>
      <c r="K2139">
        <v>-1.9710170197788051</v>
      </c>
      <c r="L2139">
        <v>-1.5537388740054769</v>
      </c>
      <c r="M2139">
        <v>0.13646987306857489</v>
      </c>
      <c r="N2139">
        <v>-0.61127847705025817</v>
      </c>
      <c r="O2139">
        <v>-0.62296177993899071</v>
      </c>
      <c r="P2139">
        <v>2.6593785635239122</v>
      </c>
      <c r="Q2139">
        <v>-1.1651269798477659</v>
      </c>
      <c r="R2139">
        <v>-1.415840438336468</v>
      </c>
      <c r="S2139">
        <v>3.3639023123230598</v>
      </c>
      <c r="T2139">
        <v>-1.752326081359995</v>
      </c>
      <c r="U2139">
        <v>-0.17075669388511089</v>
      </c>
      <c r="V2139">
        <v>0.1484736358976621</v>
      </c>
      <c r="W2139">
        <v>-0.74573257292471162</v>
      </c>
      <c r="X2139">
        <v>-1.030272943631706</v>
      </c>
      <c r="Y2139">
        <v>1.0251432426443301</v>
      </c>
      <c r="Z2139">
        <v>0.59004314105190636</v>
      </c>
      <c r="AA2139">
        <v>-0.81772743900039857</v>
      </c>
      <c r="AB2139">
        <v>-0.39427377919299361</v>
      </c>
      <c r="AC2139">
        <v>-0.60126721427396801</v>
      </c>
      <c r="AD2139">
        <v>-0.34941511780342699</v>
      </c>
      <c r="AE2139">
        <v>-0.78967256140389608</v>
      </c>
      <c r="AF2139">
        <v>-0.4415494878489809</v>
      </c>
      <c r="AG2139">
        <v>1.9074577159061641</v>
      </c>
      <c r="AH2139">
        <v>0.53430282014955888</v>
      </c>
      <c r="AI2139">
        <v>2.48666382833696</v>
      </c>
      <c r="AJ2139">
        <v>0.54471872113083242</v>
      </c>
      <c r="AK2139">
        <v>-0.80544410189797155</v>
      </c>
      <c r="AL2139">
        <v>-1.325302651575351</v>
      </c>
      <c r="AM2139">
        <v>0.11376498412844641</v>
      </c>
      <c r="AN2139">
        <v>1.0478651190582331</v>
      </c>
      <c r="AO2139">
        <v>1.4104031384160001</v>
      </c>
      <c r="AP2139">
        <v>-1.594447744421591</v>
      </c>
    </row>
    <row r="2140" spans="1:42" x14ac:dyDescent="0.15">
      <c r="A2140" s="1" t="s">
        <v>2179</v>
      </c>
      <c r="B2140">
        <v>23.798484057970938</v>
      </c>
      <c r="C2140">
        <v>0.35987577887900418</v>
      </c>
      <c r="D2140">
        <v>3.9138214646271707E-2</v>
      </c>
      <c r="E2140">
        <v>1.7200343557728699</v>
      </c>
      <c r="F2140">
        <v>-2.4028189323432412</v>
      </c>
      <c r="G2140">
        <v>-8.3150312567133344E-2</v>
      </c>
      <c r="H2140">
        <v>-1.413559893719619</v>
      </c>
      <c r="I2140">
        <v>1.7041806784716271E-2</v>
      </c>
      <c r="J2140">
        <v>5.0574273318765082</v>
      </c>
      <c r="K2140">
        <v>-1.338161754550389</v>
      </c>
      <c r="L2140">
        <v>1.33584888298905</v>
      </c>
      <c r="M2140">
        <v>4.6788824432098659</v>
      </c>
      <c r="N2140">
        <v>1.136292557692379</v>
      </c>
      <c r="O2140">
        <v>0.31275843112246682</v>
      </c>
      <c r="P2140">
        <v>0.66338767768316076</v>
      </c>
      <c r="Q2140">
        <v>3.4372523913213458E-2</v>
      </c>
      <c r="R2140">
        <v>-1.1433488209137721</v>
      </c>
      <c r="S2140">
        <v>-1.4483791858192601</v>
      </c>
      <c r="T2140">
        <v>-0.21655695172552589</v>
      </c>
      <c r="U2140">
        <v>1.0338085364581029</v>
      </c>
      <c r="V2140">
        <v>-1.7271915873221091</v>
      </c>
      <c r="W2140">
        <v>0.88304720986097096</v>
      </c>
      <c r="X2140">
        <v>0.1030915177109164</v>
      </c>
      <c r="Y2140">
        <v>-2.3346596563690292</v>
      </c>
      <c r="Z2140">
        <v>-0.92646418249970786</v>
      </c>
      <c r="AA2140">
        <v>-2.337949819507357E-2</v>
      </c>
      <c r="AB2140">
        <v>-0.87833760867466082</v>
      </c>
      <c r="AC2140">
        <v>0.45098408808670448</v>
      </c>
      <c r="AD2140">
        <v>0.85019664620771251</v>
      </c>
      <c r="AE2140">
        <v>0.32918434313837591</v>
      </c>
      <c r="AF2140">
        <v>-0.75817000421112479</v>
      </c>
      <c r="AG2140">
        <v>-1.797106051724878</v>
      </c>
      <c r="AH2140">
        <v>1.322215925810579</v>
      </c>
      <c r="AI2140">
        <v>17.289231213463491</v>
      </c>
      <c r="AJ2140">
        <v>0.82474018814179695</v>
      </c>
      <c r="AK2140">
        <v>-2.738511777137048</v>
      </c>
      <c r="AL2140">
        <v>-0.38647463717494612</v>
      </c>
      <c r="AM2140">
        <v>2.5690542207123328</v>
      </c>
      <c r="AN2140">
        <v>1.5389829044068619</v>
      </c>
      <c r="AO2140">
        <v>-0.7372889845674051</v>
      </c>
      <c r="AP2140">
        <v>-0.28394182324653822</v>
      </c>
    </row>
    <row r="2141" spans="1:42" x14ac:dyDescent="0.15">
      <c r="A2141" s="1" t="s">
        <v>2180</v>
      </c>
      <c r="B2141">
        <v>7.1720215348498906</v>
      </c>
      <c r="C2141">
        <v>0.60264847697524115</v>
      </c>
      <c r="D2141">
        <v>2.1118320046510051</v>
      </c>
      <c r="E2141">
        <v>1.051241124831281</v>
      </c>
      <c r="F2141">
        <v>2.3113851360933269</v>
      </c>
      <c r="G2141">
        <v>0.40016903079188149</v>
      </c>
      <c r="H2141">
        <v>1.752120265481989</v>
      </c>
      <c r="I2141">
        <v>-1.57933300660408</v>
      </c>
      <c r="J2141">
        <v>5.6194129180168861</v>
      </c>
      <c r="K2141">
        <v>-2.187804028842836</v>
      </c>
      <c r="L2141">
        <v>-3.0288639997431641</v>
      </c>
      <c r="M2141">
        <v>0.68293231581605529</v>
      </c>
      <c r="N2141">
        <v>1.867864290698652</v>
      </c>
      <c r="O2141">
        <v>1.3210466852276399E-2</v>
      </c>
      <c r="P2141">
        <v>-0.2255738765734335</v>
      </c>
      <c r="Q2141">
        <v>-2.6178588559365861</v>
      </c>
      <c r="R2141">
        <v>1.4450549225498741</v>
      </c>
      <c r="S2141">
        <v>-2.6031265873099549</v>
      </c>
      <c r="T2141">
        <v>4.2921077009898747</v>
      </c>
      <c r="U2141">
        <v>-0.90411413200143376</v>
      </c>
      <c r="V2141">
        <v>-2.226021024854731</v>
      </c>
      <c r="W2141">
        <v>0.95088547325849071</v>
      </c>
      <c r="X2141">
        <v>-0.15213315765751709</v>
      </c>
      <c r="Y2141">
        <v>-1.9692432246148159</v>
      </c>
      <c r="Z2141">
        <v>-2.3438212479611642</v>
      </c>
      <c r="AA2141">
        <v>-1.422229421732031</v>
      </c>
      <c r="AB2141">
        <v>2.7214181040412271</v>
      </c>
      <c r="AC2141">
        <v>0.65831969538567225</v>
      </c>
      <c r="AD2141">
        <v>-0.62844268505647138</v>
      </c>
      <c r="AE2141">
        <v>-1.003841770711273</v>
      </c>
      <c r="AF2141">
        <v>0.18474172083252469</v>
      </c>
      <c r="AG2141">
        <v>-0.38857298169396182</v>
      </c>
      <c r="AH2141">
        <v>0.41332894858332508</v>
      </c>
      <c r="AI2141">
        <v>6.23410877020331</v>
      </c>
      <c r="AJ2141">
        <v>-1.563473915004667</v>
      </c>
      <c r="AK2141">
        <v>1.0086896567702579</v>
      </c>
      <c r="AL2141">
        <v>-2.2261128711474618</v>
      </c>
      <c r="AM2141">
        <v>0.77075070867740803</v>
      </c>
      <c r="AN2141">
        <v>-1.4241047457127729</v>
      </c>
      <c r="AO2141">
        <v>-1.8982236976315761</v>
      </c>
      <c r="AP2141">
        <v>0.96694127505862248</v>
      </c>
    </row>
    <row r="2142" spans="1:42" x14ac:dyDescent="0.15">
      <c r="A2142" s="1" t="s">
        <v>2181</v>
      </c>
      <c r="B2142">
        <v>5.3933358928641617</v>
      </c>
      <c r="C2142">
        <v>-0.37700701851562529</v>
      </c>
      <c r="D2142">
        <v>-0.72428030992680292</v>
      </c>
      <c r="E2142">
        <v>4.495031770370729</v>
      </c>
      <c r="F2142">
        <v>-1.1408268444478391</v>
      </c>
      <c r="G2142">
        <v>0.76581412298713325</v>
      </c>
      <c r="H2142">
        <v>-1.276043546999029</v>
      </c>
      <c r="I2142">
        <v>0.52835324018674612</v>
      </c>
      <c r="J2142">
        <v>4.7734482317363609</v>
      </c>
      <c r="K2142">
        <v>-3.731227614996695</v>
      </c>
      <c r="L2142">
        <v>0.33784272077409988</v>
      </c>
      <c r="M2142">
        <v>1.573093148352519</v>
      </c>
      <c r="N2142">
        <v>1.8767810429605249</v>
      </c>
      <c r="O2142">
        <v>-0.67553869689497681</v>
      </c>
      <c r="P2142">
        <v>-2.3738617108537259E-2</v>
      </c>
      <c r="Q2142">
        <v>-0.86281706756467436</v>
      </c>
      <c r="R2142">
        <v>-0.60339296948430932</v>
      </c>
      <c r="S2142">
        <v>-0.24905837700072209</v>
      </c>
      <c r="T2142">
        <v>-2.576627013925942</v>
      </c>
      <c r="U2142">
        <v>1.7101924073282171</v>
      </c>
      <c r="V2142">
        <v>-2.0568209543103979</v>
      </c>
      <c r="W2142">
        <v>-0.69306667488707285</v>
      </c>
      <c r="X2142">
        <v>-0.95409039065035595</v>
      </c>
      <c r="Y2142">
        <v>-0.42454886629157063</v>
      </c>
      <c r="Z2142">
        <v>-1.835177090403175</v>
      </c>
      <c r="AA2142">
        <v>-0.81081109271339558</v>
      </c>
      <c r="AB2142">
        <v>0.90441704029124415</v>
      </c>
      <c r="AC2142">
        <v>-1.2477273718385671</v>
      </c>
      <c r="AD2142">
        <v>-0.88323143775976132</v>
      </c>
      <c r="AE2142">
        <v>-1.5594086708396491</v>
      </c>
      <c r="AF2142">
        <v>-1.560181929015563</v>
      </c>
      <c r="AG2142">
        <v>-1.2040240284644439</v>
      </c>
      <c r="AH2142">
        <v>2.2818373347474248</v>
      </c>
      <c r="AI2142">
        <v>12.327684338476111</v>
      </c>
      <c r="AJ2142">
        <v>-0.1210799357433851</v>
      </c>
      <c r="AK2142">
        <v>-1.9167896478057731</v>
      </c>
      <c r="AL2142">
        <v>0.68757032146040375</v>
      </c>
      <c r="AM2142">
        <v>0.97358592175947845</v>
      </c>
      <c r="AN2142">
        <v>2.1684660721631972</v>
      </c>
      <c r="AO2142">
        <v>3.8718966020755619</v>
      </c>
      <c r="AP2142">
        <v>-1.9245146958202899</v>
      </c>
    </row>
    <row r="2143" spans="1:42" x14ac:dyDescent="0.15">
      <c r="A2143" s="1" t="s">
        <v>2182</v>
      </c>
      <c r="B2143">
        <v>3.3756637477681841</v>
      </c>
      <c r="C2143">
        <v>2.40062649755534</v>
      </c>
      <c r="D2143">
        <v>-1.9232975865367981</v>
      </c>
      <c r="E2143">
        <v>1.9192631249029319</v>
      </c>
      <c r="F2143">
        <v>0.54331175410566934</v>
      </c>
      <c r="G2143">
        <v>0.33324212593394009</v>
      </c>
      <c r="H2143">
        <v>2.16601469966812</v>
      </c>
      <c r="I2143">
        <v>-2.0574840703233539</v>
      </c>
      <c r="J2143">
        <v>1.137312839327973</v>
      </c>
      <c r="K2143">
        <v>-2.5789752124215379</v>
      </c>
      <c r="L2143">
        <v>-0.40230270178472721</v>
      </c>
      <c r="M2143">
        <v>2.4186433887463088</v>
      </c>
      <c r="N2143">
        <v>0.174802089105627</v>
      </c>
      <c r="O2143">
        <v>-0.82693810604030749</v>
      </c>
      <c r="P2143">
        <v>-1.5741971563516239</v>
      </c>
      <c r="Q2143">
        <v>0.48860598075967909</v>
      </c>
      <c r="R2143">
        <v>-1.248178791074015</v>
      </c>
      <c r="S2143">
        <v>-3.5587617388851953E-2</v>
      </c>
      <c r="T2143">
        <v>-1.773364119791643</v>
      </c>
      <c r="U2143">
        <v>1.4007473204465859</v>
      </c>
      <c r="V2143">
        <v>-0.30447194839118907</v>
      </c>
      <c r="W2143">
        <v>-0.44495736046474682</v>
      </c>
      <c r="X2143">
        <v>-0.61164403077914864</v>
      </c>
      <c r="Y2143">
        <v>-2.132264530749107</v>
      </c>
      <c r="Z2143">
        <v>2.5470852143102181</v>
      </c>
      <c r="AA2143">
        <v>-1.4733881594189591</v>
      </c>
      <c r="AB2143">
        <v>5.4678644673447512E-2</v>
      </c>
      <c r="AC2143">
        <v>-0.24267907149791659</v>
      </c>
      <c r="AD2143">
        <v>0.26387601896453089</v>
      </c>
      <c r="AE2143">
        <v>1.2927933527780471</v>
      </c>
      <c r="AF2143">
        <v>0.73916934484971153</v>
      </c>
      <c r="AG2143">
        <v>0.16264842356575179</v>
      </c>
      <c r="AH2143">
        <v>4.8619010155128048</v>
      </c>
      <c r="AI2143">
        <v>-3.632645412258376</v>
      </c>
      <c r="AJ2143">
        <v>1.5773866149535689</v>
      </c>
      <c r="AK2143">
        <v>2.0893385858200109</v>
      </c>
      <c r="AL2143">
        <v>7.6987175713943243E-2</v>
      </c>
      <c r="AM2143">
        <v>-0.90174650004064116</v>
      </c>
      <c r="AN2143">
        <v>0.38266364023566118</v>
      </c>
      <c r="AO2143">
        <v>0.34546027529513762</v>
      </c>
      <c r="AP2143">
        <v>-0.6044458059927249</v>
      </c>
    </row>
    <row r="2144" spans="1:42" x14ac:dyDescent="0.15">
      <c r="A2144" s="1" t="s">
        <v>2183</v>
      </c>
      <c r="B2144">
        <v>-0.52152930259294294</v>
      </c>
      <c r="C2144">
        <v>0.79394081081618106</v>
      </c>
      <c r="D2144">
        <v>0.86147458251694287</v>
      </c>
      <c r="E2144">
        <v>0.2271462385258522</v>
      </c>
      <c r="F2144">
        <v>1.6119904854281351</v>
      </c>
      <c r="G2144">
        <v>9.9577690108961156E-3</v>
      </c>
      <c r="H2144">
        <v>-2.2057945650944322</v>
      </c>
      <c r="I2144">
        <v>0.67015313174745328</v>
      </c>
      <c r="J2144">
        <v>-1.1975269994027049</v>
      </c>
      <c r="K2144">
        <v>-1.293098586596608</v>
      </c>
      <c r="L2144">
        <v>1.6071291824459859</v>
      </c>
      <c r="M2144">
        <v>1.0832389244268761</v>
      </c>
      <c r="N2144">
        <v>1.5485347614135969</v>
      </c>
      <c r="O2144">
        <v>1.669778759391358</v>
      </c>
      <c r="P2144">
        <v>9.0630725496220137</v>
      </c>
      <c r="Q2144">
        <v>-1.9021200843514809</v>
      </c>
      <c r="R2144">
        <v>0.73832130538753626</v>
      </c>
      <c r="S2144">
        <v>-4.0752743199176752E-2</v>
      </c>
      <c r="T2144">
        <v>-2.000105533671777</v>
      </c>
      <c r="U2144">
        <v>1.260596772533918</v>
      </c>
      <c r="V2144">
        <v>0.3742148348876681</v>
      </c>
      <c r="W2144">
        <v>-0.23409878985275809</v>
      </c>
      <c r="X2144">
        <v>8.0123357388306587E-2</v>
      </c>
      <c r="Y2144">
        <v>-0.21169230643687481</v>
      </c>
      <c r="Z2144">
        <v>-1.76234726886243</v>
      </c>
      <c r="AA2144">
        <v>-1.442518617115236</v>
      </c>
      <c r="AB2144">
        <v>-0.41287771480451968</v>
      </c>
      <c r="AC2144">
        <v>-1.195238206498408</v>
      </c>
      <c r="AD2144">
        <v>-0.74635779254608803</v>
      </c>
      <c r="AE2144">
        <v>-0.99041341894831347</v>
      </c>
      <c r="AF2144">
        <v>-2.4025460265659111E-3</v>
      </c>
      <c r="AG2144">
        <v>0.25890405664168981</v>
      </c>
      <c r="AH2144">
        <v>-1.8562220685382811</v>
      </c>
      <c r="AI2144">
        <v>2.152920675554125</v>
      </c>
      <c r="AJ2144">
        <v>-2.9482709217166199</v>
      </c>
      <c r="AK2144">
        <v>-2.8876469237345121</v>
      </c>
      <c r="AL2144">
        <v>1.367669593529953</v>
      </c>
      <c r="AM2144">
        <v>-0.44475791066470921</v>
      </c>
      <c r="AN2144">
        <v>-0.93560160009048343</v>
      </c>
      <c r="AO2144">
        <v>1.8976917059028819</v>
      </c>
      <c r="AP2144">
        <v>0.33721510721881609</v>
      </c>
    </row>
    <row r="2145" spans="1:42" x14ac:dyDescent="0.15">
      <c r="A2145" s="1" t="s">
        <v>2184</v>
      </c>
      <c r="B2145">
        <v>-2.041592455139384</v>
      </c>
      <c r="C2145">
        <v>-2.3771553306826881E-2</v>
      </c>
      <c r="D2145">
        <v>9.5710796596483197E-2</v>
      </c>
      <c r="E2145">
        <v>0.76218472990570341</v>
      </c>
      <c r="F2145">
        <v>-2.0819407993139252</v>
      </c>
      <c r="G2145">
        <v>0.1217919209159489</v>
      </c>
      <c r="H2145">
        <v>-2.5890435355095569</v>
      </c>
      <c r="I2145">
        <v>2.423835969078723</v>
      </c>
      <c r="J2145">
        <v>1.8544437837316099</v>
      </c>
      <c r="K2145">
        <v>-0.70647169330016957</v>
      </c>
      <c r="L2145">
        <v>-0.45317537493359622</v>
      </c>
      <c r="M2145">
        <v>1.3866397826709571</v>
      </c>
      <c r="N2145">
        <v>0.29574654764925418</v>
      </c>
      <c r="O2145">
        <v>-0.96659191434527147</v>
      </c>
      <c r="P2145">
        <v>-4.0172383664916858</v>
      </c>
      <c r="Q2145">
        <v>2.1593945718423182</v>
      </c>
      <c r="R2145">
        <v>0.78881105655208561</v>
      </c>
      <c r="S2145">
        <v>-1.021604817835533</v>
      </c>
      <c r="T2145">
        <v>0.37413312426316342</v>
      </c>
      <c r="U2145">
        <v>-1.1809167217296721</v>
      </c>
      <c r="V2145">
        <v>0.15929427864263929</v>
      </c>
      <c r="W2145">
        <v>0.66627769787631019</v>
      </c>
      <c r="X2145">
        <v>-0.71220737448905536</v>
      </c>
      <c r="Y2145">
        <v>-1.080903248213771</v>
      </c>
      <c r="Z2145">
        <v>-0.99512291636230599</v>
      </c>
      <c r="AA2145">
        <v>-1.154712700156957</v>
      </c>
      <c r="AB2145">
        <v>-0.74657579844439548</v>
      </c>
      <c r="AC2145">
        <v>-0.72003298418973283</v>
      </c>
      <c r="AD2145">
        <v>-0.92912920083019179</v>
      </c>
      <c r="AE2145">
        <v>1.2099736943491679</v>
      </c>
      <c r="AF2145">
        <v>-0.54354137336349517</v>
      </c>
      <c r="AG2145">
        <v>-1.2569576554530699</v>
      </c>
      <c r="AH2145">
        <v>-0.1206089105631044</v>
      </c>
      <c r="AI2145">
        <v>4.0877957776211806</v>
      </c>
      <c r="AJ2145">
        <v>2.0014743143173601</v>
      </c>
      <c r="AK2145">
        <v>0.21145115774714029</v>
      </c>
      <c r="AL2145">
        <v>-0.1240610979820813</v>
      </c>
      <c r="AM2145">
        <v>3.229688746666679</v>
      </c>
      <c r="AN2145">
        <v>0.65244023077603164</v>
      </c>
      <c r="AO2145">
        <v>0.80332939362605826</v>
      </c>
      <c r="AP2145">
        <v>1.911817597041505</v>
      </c>
    </row>
    <row r="2146" spans="1:42" x14ac:dyDescent="0.15">
      <c r="A2146" s="1" t="s">
        <v>2185</v>
      </c>
      <c r="B2146">
        <v>-4.0179283665102492</v>
      </c>
      <c r="C2146">
        <v>-3.0105014078065979</v>
      </c>
      <c r="D2146">
        <v>1.2213783534550979</v>
      </c>
      <c r="E2146">
        <v>-0.27557046756184639</v>
      </c>
      <c r="F2146">
        <v>-0.47105539614727637</v>
      </c>
      <c r="G2146">
        <v>-1.260376588757359</v>
      </c>
      <c r="H2146">
        <v>-2.272470286550222</v>
      </c>
      <c r="I2146">
        <v>1.9736845917715791</v>
      </c>
      <c r="J2146">
        <v>-0.72439008941204286</v>
      </c>
      <c r="K2146">
        <v>0.40559888470774752</v>
      </c>
      <c r="L2146">
        <v>-1.261072403087852</v>
      </c>
      <c r="M2146">
        <v>-0.11642528318680991</v>
      </c>
      <c r="N2146">
        <v>-0.50152248947595979</v>
      </c>
      <c r="O2146">
        <v>1.010707824752517</v>
      </c>
      <c r="P2146">
        <v>3.65429312344921</v>
      </c>
      <c r="Q2146">
        <v>-0.95707330930034529</v>
      </c>
      <c r="R2146">
        <v>0.96324398743599482</v>
      </c>
      <c r="S2146">
        <v>-0.85640264821998402</v>
      </c>
      <c r="T2146">
        <v>-0.32935128886692089</v>
      </c>
      <c r="U2146">
        <v>0.1740649766773284</v>
      </c>
      <c r="V2146">
        <v>0.12856239014776799</v>
      </c>
      <c r="W2146">
        <v>-0.46832202893749658</v>
      </c>
      <c r="X2146">
        <v>2.3077039031969022</v>
      </c>
      <c r="Y2146">
        <v>2.5739742238754948</v>
      </c>
      <c r="Z2146">
        <v>1.2939028737294409</v>
      </c>
      <c r="AA2146">
        <v>-2.0271829948610889</v>
      </c>
      <c r="AB2146">
        <v>0.50151930505852516</v>
      </c>
      <c r="AC2146">
        <v>-0.39875267844622247</v>
      </c>
      <c r="AD2146">
        <v>-0.83912843977071094</v>
      </c>
      <c r="AE2146">
        <v>0.49740077353251128</v>
      </c>
      <c r="AF2146">
        <v>-1.2209978362663321</v>
      </c>
      <c r="AG2146">
        <v>-0.40393547988149009</v>
      </c>
      <c r="AH2146">
        <v>-0.199577246728809</v>
      </c>
      <c r="AI2146">
        <v>-0.85739744443531574</v>
      </c>
      <c r="AJ2146">
        <v>1.674624014587496</v>
      </c>
      <c r="AK2146">
        <v>-0.19880522372302931</v>
      </c>
      <c r="AL2146">
        <v>0.86940672531912544</v>
      </c>
      <c r="AM2146">
        <v>-2.364789648337521</v>
      </c>
      <c r="AN2146">
        <v>-1.1778002921192019</v>
      </c>
      <c r="AO2146">
        <v>-2.8222249531418502</v>
      </c>
      <c r="AP2146">
        <v>-0.18875045240580679</v>
      </c>
    </row>
    <row r="2147" spans="1:42" x14ac:dyDescent="0.15">
      <c r="A2147" s="1" t="s">
        <v>2186</v>
      </c>
      <c r="B2147">
        <v>-6.801360326709788</v>
      </c>
      <c r="C2147">
        <v>1.491789652455918</v>
      </c>
      <c r="D2147">
        <v>-1.0890886802720749</v>
      </c>
      <c r="E2147">
        <v>3.3642111636408281</v>
      </c>
      <c r="F2147">
        <v>1.523029428709231</v>
      </c>
      <c r="G2147">
        <v>0.28820496207514112</v>
      </c>
      <c r="H2147">
        <v>1.165428138775116</v>
      </c>
      <c r="I2147">
        <v>-1.496920982149982</v>
      </c>
      <c r="J2147">
        <v>0.58233504882127363</v>
      </c>
      <c r="K2147">
        <v>-0.90363433662533688</v>
      </c>
      <c r="L2147">
        <v>0.18139997882393499</v>
      </c>
      <c r="M2147">
        <v>1.7109329919025591</v>
      </c>
      <c r="N2147">
        <v>0.11868220313439889</v>
      </c>
      <c r="O2147">
        <v>-1.654509193019982</v>
      </c>
      <c r="P2147">
        <v>-1.9126011313166049</v>
      </c>
      <c r="Q2147">
        <v>2.7286057827450918</v>
      </c>
      <c r="R2147">
        <v>-1.966326187593435</v>
      </c>
      <c r="S2147">
        <v>1.484106837398937</v>
      </c>
      <c r="T2147">
        <v>-1.776048461207868</v>
      </c>
      <c r="U2147">
        <v>2.1551982270475492</v>
      </c>
      <c r="V2147">
        <v>0.38654169410388561</v>
      </c>
      <c r="W2147">
        <v>-2.217231008119561</v>
      </c>
      <c r="X2147">
        <v>-0.76090759931006857</v>
      </c>
      <c r="Y2147">
        <v>-2.439290052133666</v>
      </c>
      <c r="Z2147">
        <v>5.4709419515608939</v>
      </c>
      <c r="AA2147">
        <v>0.34419016103273931</v>
      </c>
      <c r="AB2147">
        <v>-0.79549567774822516</v>
      </c>
      <c r="AC2147">
        <v>-0.86602204552666717</v>
      </c>
      <c r="AD2147">
        <v>0.29096380301611657</v>
      </c>
      <c r="AE2147">
        <v>-0.85631525788142382</v>
      </c>
      <c r="AF2147">
        <v>-4.913007700766598E-2</v>
      </c>
      <c r="AG2147">
        <v>-0.84830163472845277</v>
      </c>
      <c r="AH2147">
        <v>1.3482303094463</v>
      </c>
      <c r="AI2147">
        <v>3.675850495591146</v>
      </c>
      <c r="AJ2147">
        <v>-0.80704841969861441</v>
      </c>
      <c r="AK2147">
        <v>2.0061516581063952</v>
      </c>
      <c r="AL2147">
        <v>-1.925397290397441</v>
      </c>
      <c r="AM2147">
        <v>-1.770945587796575</v>
      </c>
      <c r="AN2147">
        <v>-1.1120228377043131</v>
      </c>
      <c r="AO2147">
        <v>-1.058367607463012</v>
      </c>
      <c r="AP2147">
        <v>1.551316737901292</v>
      </c>
    </row>
    <row r="2148" spans="1:42" x14ac:dyDescent="0.15">
      <c r="A2148" s="1" t="s">
        <v>2187</v>
      </c>
      <c r="B2148">
        <v>1.5188352525707789</v>
      </c>
      <c r="C2148">
        <v>-0.14681890596519609</v>
      </c>
      <c r="D2148">
        <v>-0.67284009840790238</v>
      </c>
      <c r="E2148">
        <v>0.3218652261412534</v>
      </c>
      <c r="F2148">
        <v>-1.5949601100588739</v>
      </c>
      <c r="G2148">
        <v>-0.76494147150248448</v>
      </c>
      <c r="H2148">
        <v>-1.2611809292424061</v>
      </c>
      <c r="I2148">
        <v>0.19088978874126111</v>
      </c>
      <c r="J2148">
        <v>0.4081949343766425</v>
      </c>
      <c r="K2148">
        <v>-1.775991364465445</v>
      </c>
      <c r="L2148">
        <v>-1.5770959258851349</v>
      </c>
      <c r="M2148">
        <v>2.7895363519819161</v>
      </c>
      <c r="N2148">
        <v>0.10130157574817621</v>
      </c>
      <c r="O2148">
        <v>-0.27395720260376499</v>
      </c>
      <c r="P2148">
        <v>8.4078444633948674E-2</v>
      </c>
      <c r="Q2148">
        <v>0.16231452539120411</v>
      </c>
      <c r="R2148">
        <v>-0.56731031681602129</v>
      </c>
      <c r="S2148">
        <v>-0.94950806156856782</v>
      </c>
      <c r="T2148">
        <v>2.3216924690467562</v>
      </c>
      <c r="U2148">
        <v>0.44842487513136547</v>
      </c>
      <c r="V2148">
        <v>0.18878842065327331</v>
      </c>
      <c r="W2148">
        <v>1.3740601359611639</v>
      </c>
      <c r="X2148">
        <v>-0.2331010397727511</v>
      </c>
      <c r="Y2148">
        <v>-0.50162883101150568</v>
      </c>
      <c r="Z2148">
        <v>-1.8264033970883391</v>
      </c>
      <c r="AA2148">
        <v>-1.6910221854777301</v>
      </c>
      <c r="AB2148">
        <v>-1.178717266576115</v>
      </c>
      <c r="AC2148">
        <v>-0.52924858667667785</v>
      </c>
      <c r="AD2148">
        <v>0.48299863957549771</v>
      </c>
      <c r="AE2148">
        <v>0.14014154677203911</v>
      </c>
      <c r="AF2148">
        <v>-1.0663508122890879</v>
      </c>
      <c r="AG2148">
        <v>-0.62804521617786868</v>
      </c>
      <c r="AH2148">
        <v>2.0692280201937709</v>
      </c>
      <c r="AI2148">
        <v>-1.6266407845405111</v>
      </c>
      <c r="AJ2148">
        <v>1.1728260299764071</v>
      </c>
      <c r="AK2148">
        <v>-2.0331278595464441</v>
      </c>
      <c r="AL2148">
        <v>3.1779020233677979</v>
      </c>
      <c r="AM2148">
        <v>-0.26612141851453908</v>
      </c>
      <c r="AN2148">
        <v>0.5897294796337077</v>
      </c>
      <c r="AO2148">
        <v>0.5187986924806165</v>
      </c>
      <c r="AP2148">
        <v>1.5671447360431949</v>
      </c>
    </row>
    <row r="2149" spans="1:42" x14ac:dyDescent="0.15">
      <c r="A2149" s="1" t="s">
        <v>2188</v>
      </c>
      <c r="B2149">
        <v>-1.6370377192608281</v>
      </c>
      <c r="C2149">
        <v>0.27134512939668648</v>
      </c>
      <c r="D2149">
        <v>-0.68861852454650951</v>
      </c>
      <c r="E2149">
        <v>1.86448755587508</v>
      </c>
      <c r="F2149">
        <v>0.62283827729534647</v>
      </c>
      <c r="G2149">
        <v>-1.264978970270237</v>
      </c>
      <c r="H2149">
        <v>-0.65373449903719805</v>
      </c>
      <c r="I2149">
        <v>-0.1139638876254138</v>
      </c>
      <c r="J2149">
        <v>0.72745394759890303</v>
      </c>
      <c r="K2149">
        <v>-1.5275196018826629</v>
      </c>
      <c r="L2149">
        <v>-1.4621297473670609</v>
      </c>
      <c r="M2149">
        <v>-1.6359942843559381</v>
      </c>
      <c r="N2149">
        <v>0.2077744173444008</v>
      </c>
      <c r="O2149">
        <v>0.62022858280447357</v>
      </c>
      <c r="P2149">
        <v>-1.1171531855667991</v>
      </c>
      <c r="Q2149">
        <v>1.3543693534017891</v>
      </c>
      <c r="R2149">
        <v>0.13122297178068801</v>
      </c>
      <c r="S2149">
        <v>1.129337192196735</v>
      </c>
      <c r="T2149">
        <v>-1.121609542383015</v>
      </c>
      <c r="U2149">
        <v>-0.73310385311675552</v>
      </c>
      <c r="V2149">
        <v>0.66261719494391391</v>
      </c>
      <c r="W2149">
        <v>1.1801924670386519E-3</v>
      </c>
      <c r="X2149">
        <v>-0.95384644082103187</v>
      </c>
      <c r="Y2149">
        <v>5.3487838843857514</v>
      </c>
      <c r="Z2149">
        <v>-1.802151338876018</v>
      </c>
      <c r="AA2149">
        <v>0.35591736704877369</v>
      </c>
      <c r="AB2149">
        <v>-0.45688298595697152</v>
      </c>
      <c r="AC2149">
        <v>0.86114138097625736</v>
      </c>
      <c r="AD2149">
        <v>-0.62511877340733535</v>
      </c>
      <c r="AE2149">
        <v>-4.9037250222850881E-2</v>
      </c>
      <c r="AF2149">
        <v>0.66134084863113041</v>
      </c>
      <c r="AG2149">
        <v>1.5447832784232181</v>
      </c>
      <c r="AH2149">
        <v>1.4870605544833151</v>
      </c>
      <c r="AI2149">
        <v>2.6549824970609892</v>
      </c>
      <c r="AJ2149">
        <v>1.358872274569874</v>
      </c>
      <c r="AK2149">
        <v>0.40950638114864502</v>
      </c>
      <c r="AL2149">
        <v>-1.558458032865794</v>
      </c>
      <c r="AM2149">
        <v>-1.8309619263112209</v>
      </c>
      <c r="AN2149">
        <v>-1.9817196907550541</v>
      </c>
      <c r="AO2149">
        <v>-2.8664544505480491</v>
      </c>
      <c r="AP2149">
        <v>-1.2765967311213811</v>
      </c>
    </row>
    <row r="2150" spans="1:42" x14ac:dyDescent="0.15">
      <c r="A2150" s="1" t="s">
        <v>2189</v>
      </c>
      <c r="B2150">
        <v>-2.3695501930721199</v>
      </c>
      <c r="C2150">
        <v>2.34322295605666</v>
      </c>
      <c r="D2150">
        <v>1.0007968821370239</v>
      </c>
      <c r="E2150">
        <v>2.964497706389345</v>
      </c>
      <c r="F2150">
        <v>1.4413471278858989</v>
      </c>
      <c r="G2150">
        <v>8.1105004780166884E-2</v>
      </c>
      <c r="H2150">
        <v>1.3753608072161581</v>
      </c>
      <c r="I2150">
        <v>-2.0836861955821711</v>
      </c>
      <c r="J2150">
        <v>-2.9839947460596958</v>
      </c>
      <c r="K2150">
        <v>-3.7819983482824382</v>
      </c>
      <c r="L2150">
        <v>-6.3964230282473409</v>
      </c>
      <c r="M2150">
        <v>0.1579001305889027</v>
      </c>
      <c r="N2150">
        <v>-1.045846902130587</v>
      </c>
      <c r="O2150">
        <v>-1.165134184325882</v>
      </c>
      <c r="P2150">
        <v>0.88767765412407107</v>
      </c>
      <c r="Q2150">
        <v>-0.4657248634504117</v>
      </c>
      <c r="R2150">
        <v>-1.236888842424972</v>
      </c>
      <c r="S2150">
        <v>4.013109731475159E-2</v>
      </c>
      <c r="T2150">
        <v>-0.67717215783263263</v>
      </c>
      <c r="U2150">
        <v>-0.64078520786261561</v>
      </c>
      <c r="V2150">
        <v>-0.48774836663652338</v>
      </c>
      <c r="W2150">
        <v>-0.12556142750725699</v>
      </c>
      <c r="X2150">
        <v>1.369621678715002</v>
      </c>
      <c r="Y2150">
        <v>-1.17891464838414</v>
      </c>
      <c r="Z2150">
        <v>-2.6605404474355661</v>
      </c>
      <c r="AA2150">
        <v>0.71082658236194418</v>
      </c>
      <c r="AB2150">
        <v>0.57367095895020936</v>
      </c>
      <c r="AC2150">
        <v>-1.909375572425593</v>
      </c>
      <c r="AD2150">
        <v>0.15848073672205171</v>
      </c>
      <c r="AE2150">
        <v>1.969788107059012</v>
      </c>
      <c r="AF2150">
        <v>0.62443485839687873</v>
      </c>
      <c r="AG2150">
        <v>0.51216328807514999</v>
      </c>
      <c r="AH2150">
        <v>-1.505956202269042</v>
      </c>
      <c r="AI2150">
        <v>-3.8850765765739772</v>
      </c>
      <c r="AJ2150">
        <v>6.5334261309338828</v>
      </c>
      <c r="AK2150">
        <v>-1.458138385011543</v>
      </c>
      <c r="AL2150">
        <v>0.14182416804014941</v>
      </c>
      <c r="AM2150">
        <v>0.17553560819067909</v>
      </c>
      <c r="AN2150">
        <v>-4.55254986776846E-2</v>
      </c>
      <c r="AO2150">
        <v>1.4761648221356829</v>
      </c>
      <c r="AP2150">
        <v>0.46124456877214509</v>
      </c>
    </row>
    <row r="2151" spans="1:42" x14ac:dyDescent="0.15">
      <c r="A2151" s="1" t="s">
        <v>2190</v>
      </c>
      <c r="B2151">
        <v>8.1247188448677825</v>
      </c>
      <c r="C2151">
        <v>-0.55982147882439237</v>
      </c>
      <c r="D2151">
        <v>1.999215998240407</v>
      </c>
      <c r="E2151">
        <v>-2.1449440448367798</v>
      </c>
      <c r="F2151">
        <v>0.19068051290416199</v>
      </c>
      <c r="G2151">
        <v>-9.2735997017371896E-2</v>
      </c>
      <c r="H2151">
        <v>-3.0155022869746899</v>
      </c>
      <c r="I2151">
        <v>1.9274425291910839</v>
      </c>
      <c r="J2151">
        <v>1.936466035792288</v>
      </c>
      <c r="K2151">
        <v>2.6110597610251949</v>
      </c>
      <c r="L2151">
        <v>1.9266370357617699</v>
      </c>
      <c r="M2151">
        <v>1.801067690620697</v>
      </c>
      <c r="N2151">
        <v>-0.40934192011025811</v>
      </c>
      <c r="O2151">
        <v>-0.3692462194644402</v>
      </c>
      <c r="P2151">
        <v>-0.51684558271086101</v>
      </c>
      <c r="Q2151">
        <v>-2.893812871011106</v>
      </c>
      <c r="R2151">
        <v>-0.38962833510457329</v>
      </c>
      <c r="S2151">
        <v>-0.129100193436813</v>
      </c>
      <c r="T2151">
        <v>-1.202209324229508</v>
      </c>
      <c r="U2151">
        <v>7.2461431405108592E-2</v>
      </c>
      <c r="V2151">
        <v>1.516827083260792</v>
      </c>
      <c r="W2151">
        <v>1.257706563692055</v>
      </c>
      <c r="X2151">
        <v>-0.38406636747453993</v>
      </c>
      <c r="Y2151">
        <v>0.66503830295853394</v>
      </c>
      <c r="Z2151">
        <v>0.26072128121745147</v>
      </c>
      <c r="AA2151">
        <v>-1.984308223470417</v>
      </c>
      <c r="AB2151">
        <v>6.54936170496912E-2</v>
      </c>
      <c r="AC2151">
        <v>7.2429861095520048E-2</v>
      </c>
      <c r="AD2151">
        <v>-0.66426585163426755</v>
      </c>
      <c r="AE2151">
        <v>-0.64199186217002002</v>
      </c>
      <c r="AF2151">
        <v>-0.93250526549667689</v>
      </c>
      <c r="AG2151">
        <v>-1.062824111566264</v>
      </c>
      <c r="AH2151">
        <v>-2.1730181097278218</v>
      </c>
      <c r="AI2151">
        <v>2.7570543124428299</v>
      </c>
      <c r="AJ2151">
        <v>-3.7080265715584209</v>
      </c>
      <c r="AK2151">
        <v>-2.3991550180229231</v>
      </c>
      <c r="AL2151">
        <v>7.9252451368041452</v>
      </c>
      <c r="AM2151">
        <v>3.0145587295286269</v>
      </c>
      <c r="AN2151">
        <v>2.065264215848519</v>
      </c>
      <c r="AO2151">
        <v>5.4843919553183369</v>
      </c>
      <c r="AP2151">
        <v>0.3328766325348585</v>
      </c>
    </row>
    <row r="2152" spans="1:42" x14ac:dyDescent="0.15">
      <c r="A2152" s="1" t="s">
        <v>2191</v>
      </c>
      <c r="B2152">
        <v>1.8653404911453859</v>
      </c>
      <c r="C2152">
        <v>-1.197973742784656</v>
      </c>
      <c r="D2152">
        <v>3.245174411352036</v>
      </c>
      <c r="E2152">
        <v>-3.0575187422974981</v>
      </c>
      <c r="F2152">
        <v>0.79137327997369256</v>
      </c>
      <c r="G2152">
        <v>-2.1630639873419768</v>
      </c>
      <c r="H2152">
        <v>-2.6421445375053612</v>
      </c>
      <c r="I2152">
        <v>0.10422630083258801</v>
      </c>
      <c r="J2152">
        <v>-0.36675829261473991</v>
      </c>
      <c r="K2152">
        <v>-0.75917301138835891</v>
      </c>
      <c r="L2152">
        <v>-0.28701682254283328</v>
      </c>
      <c r="M2152">
        <v>2.2027794899435822</v>
      </c>
      <c r="N2152">
        <v>-0.30614145041603658</v>
      </c>
      <c r="O2152">
        <v>7.2800826630319906E-2</v>
      </c>
      <c r="P2152">
        <v>2.5447187287157811</v>
      </c>
      <c r="Q2152">
        <v>-2.2133845943191401</v>
      </c>
      <c r="R2152">
        <v>0.53073231251316955</v>
      </c>
      <c r="S2152">
        <v>-2.250901069289204</v>
      </c>
      <c r="T2152">
        <v>1.0828708258420999E-2</v>
      </c>
      <c r="U2152">
        <v>1.245673595446023E-2</v>
      </c>
      <c r="V2152">
        <v>0.68470487417035597</v>
      </c>
      <c r="W2152">
        <v>1.768034592489794</v>
      </c>
      <c r="X2152">
        <v>0.44203264979797657</v>
      </c>
      <c r="Y2152">
        <v>2.2526467763794109</v>
      </c>
      <c r="Z2152">
        <v>-0.65265579397391671</v>
      </c>
      <c r="AA2152">
        <v>0.25828508109005027</v>
      </c>
      <c r="AB2152">
        <v>0.19485388829483211</v>
      </c>
      <c r="AC2152">
        <v>-1.305214492775945</v>
      </c>
      <c r="AD2152">
        <v>-0.37314506802459652</v>
      </c>
      <c r="AE2152">
        <v>-0.46759041201186308</v>
      </c>
      <c r="AF2152">
        <v>-0.96815647393877868</v>
      </c>
      <c r="AG2152">
        <v>-0.45456973780344301</v>
      </c>
      <c r="AH2152">
        <v>-2.1110865334626472</v>
      </c>
      <c r="AI2152">
        <v>-2.6539937204640891</v>
      </c>
      <c r="AJ2152">
        <v>0.40700238160993207</v>
      </c>
      <c r="AK2152">
        <v>-1.363187461959291</v>
      </c>
      <c r="AL2152">
        <v>1.8784595272082869</v>
      </c>
      <c r="AM2152">
        <v>0.4447761393149498</v>
      </c>
      <c r="AN2152">
        <v>2.1666361166895181</v>
      </c>
      <c r="AO2152">
        <v>0.28998977701121098</v>
      </c>
      <c r="AP2152">
        <v>0.84042815474769639</v>
      </c>
    </row>
    <row r="2153" spans="1:42" x14ac:dyDescent="0.15">
      <c r="A2153" s="1" t="s">
        <v>2192</v>
      </c>
      <c r="B2153">
        <v>-0.68349313565126157</v>
      </c>
      <c r="C2153">
        <v>-0.51583226845729935</v>
      </c>
      <c r="D2153">
        <v>1.4367755145749761</v>
      </c>
      <c r="E2153">
        <v>-0.59849622756841614</v>
      </c>
      <c r="F2153">
        <v>-0.2479521304708617</v>
      </c>
      <c r="G2153">
        <v>-1.744864052494508</v>
      </c>
      <c r="H2153">
        <v>-1.093182848837118</v>
      </c>
      <c r="I2153">
        <v>0.24708113040698379</v>
      </c>
      <c r="J2153">
        <v>-1.3629203489491419</v>
      </c>
      <c r="K2153">
        <v>2.1355776550284249</v>
      </c>
      <c r="L2153">
        <v>0.34369977806462881</v>
      </c>
      <c r="M2153">
        <v>0.68428788148804987</v>
      </c>
      <c r="N2153">
        <v>-0.70985801141611571</v>
      </c>
      <c r="O2153">
        <v>-0.18818080635611331</v>
      </c>
      <c r="P2153">
        <v>6.8437546142485636E-2</v>
      </c>
      <c r="Q2153">
        <v>-1.135306986574987</v>
      </c>
      <c r="R2153">
        <v>-0.12269980505726889</v>
      </c>
      <c r="S2153">
        <v>-1.3438718366737421</v>
      </c>
      <c r="T2153">
        <v>1.73146358844452</v>
      </c>
      <c r="U2153">
        <v>1.504778622636793</v>
      </c>
      <c r="V2153">
        <v>0.15496477352025281</v>
      </c>
      <c r="W2153">
        <v>0.67917457039034401</v>
      </c>
      <c r="X2153">
        <v>-0.93434301954694265</v>
      </c>
      <c r="Y2153">
        <v>-0.20012692321962919</v>
      </c>
      <c r="Z2153">
        <v>-8.7579069617589794E-2</v>
      </c>
      <c r="AA2153">
        <v>1.7780835586995769</v>
      </c>
      <c r="AB2153">
        <v>-0.92123777727240619</v>
      </c>
      <c r="AC2153">
        <v>-0.19258113975526089</v>
      </c>
      <c r="AD2153">
        <v>0.60596898612118633</v>
      </c>
      <c r="AE2153">
        <v>0.49451638485352117</v>
      </c>
      <c r="AF2153">
        <v>2.770790251457779E-2</v>
      </c>
      <c r="AG2153">
        <v>0.99125702039053909</v>
      </c>
      <c r="AH2153">
        <v>-1.445990542064141</v>
      </c>
      <c r="AI2153">
        <v>0.21074984268599239</v>
      </c>
      <c r="AJ2153">
        <v>-1.5733582954984511</v>
      </c>
      <c r="AK2153">
        <v>-1.541490964047997</v>
      </c>
      <c r="AL2153">
        <v>-1.1481297660049281</v>
      </c>
      <c r="AM2153">
        <v>-2.5948262977085741</v>
      </c>
      <c r="AN2153">
        <v>-0.26850732170977371</v>
      </c>
      <c r="AO2153">
        <v>2.5738592635945938</v>
      </c>
      <c r="AP2153">
        <v>1.4344036255576</v>
      </c>
    </row>
    <row r="2154" spans="1:42" x14ac:dyDescent="0.15">
      <c r="A2154" s="1" t="s">
        <v>2193</v>
      </c>
      <c r="B2154">
        <v>-2.4767517458450188</v>
      </c>
      <c r="C2154">
        <v>-0.92412348758240703</v>
      </c>
      <c r="D2154">
        <v>-0.18383538678319999</v>
      </c>
      <c r="E2154">
        <v>1.4525222772169351</v>
      </c>
      <c r="F2154">
        <v>-1.4100803240029429</v>
      </c>
      <c r="G2154">
        <v>2.018041925863491</v>
      </c>
      <c r="H2154">
        <v>-0.92378213023481237</v>
      </c>
      <c r="I2154">
        <v>3.465712729360245</v>
      </c>
      <c r="J2154">
        <v>1.268599830396451</v>
      </c>
      <c r="K2154">
        <v>-0.74683406510378592</v>
      </c>
      <c r="L2154">
        <v>-0.2212518104170535</v>
      </c>
      <c r="M2154">
        <v>-0.48436699949673362</v>
      </c>
      <c r="N2154">
        <v>1.0576559757180799</v>
      </c>
      <c r="O2154">
        <v>-0.57246550399616758</v>
      </c>
      <c r="P2154">
        <v>-1.97539995927782</v>
      </c>
      <c r="Q2154">
        <v>0.47969354153266791</v>
      </c>
      <c r="R2154">
        <v>0.561433614298392</v>
      </c>
      <c r="S2154">
        <v>-0.21316143178717831</v>
      </c>
      <c r="T2154">
        <v>-0.97622852768127188</v>
      </c>
      <c r="U2154">
        <v>-5.2433149331786366E-3</v>
      </c>
      <c r="V2154">
        <v>-0.48418413939453309</v>
      </c>
      <c r="W2154">
        <v>-0.41168556419686642</v>
      </c>
      <c r="X2154">
        <v>-1.1779421043191951</v>
      </c>
      <c r="Y2154">
        <v>-1.8776097842182471</v>
      </c>
      <c r="Z2154">
        <v>-0.62876773348976445</v>
      </c>
      <c r="AA2154">
        <v>-1.9028959486060131</v>
      </c>
      <c r="AB2154">
        <v>-1.1014804395262221</v>
      </c>
      <c r="AC2154">
        <v>1.5400470144659619</v>
      </c>
      <c r="AD2154">
        <v>-0.95590033418880871</v>
      </c>
      <c r="AE2154">
        <v>-0.32266502906533878</v>
      </c>
      <c r="AF2154">
        <v>-0.76152472403913041</v>
      </c>
      <c r="AG2154">
        <v>0.96186254758318079</v>
      </c>
      <c r="AH2154">
        <v>0.66790834560578949</v>
      </c>
      <c r="AI2154">
        <v>4.9406253138306484</v>
      </c>
      <c r="AJ2154">
        <v>1.6843858337823989</v>
      </c>
      <c r="AK2154">
        <v>-0.59115722549421201</v>
      </c>
      <c r="AL2154">
        <v>1.449723718284988</v>
      </c>
      <c r="AM2154">
        <v>1.919349086390385</v>
      </c>
      <c r="AN2154">
        <v>1.0603246298083271</v>
      </c>
      <c r="AO2154">
        <v>9.6161217596165555E-3</v>
      </c>
      <c r="AP2154">
        <v>-0.56021078080773279</v>
      </c>
    </row>
    <row r="2155" spans="1:42" x14ac:dyDescent="0.15">
      <c r="A2155" s="1" t="s">
        <v>2194</v>
      </c>
      <c r="B2155">
        <v>3.6579387764267279</v>
      </c>
      <c r="C2155">
        <v>-0.18510568500260541</v>
      </c>
      <c r="D2155">
        <v>2.1530866078468791</v>
      </c>
      <c r="E2155">
        <v>-7.6734975777253286E-2</v>
      </c>
      <c r="F2155">
        <v>-3.5216338256871572E-2</v>
      </c>
      <c r="G2155">
        <v>-0.83760194098269936</v>
      </c>
      <c r="H2155">
        <v>-1.66706700786896</v>
      </c>
      <c r="I2155">
        <v>2.3681101236910851</v>
      </c>
      <c r="J2155">
        <v>4.4505449645343118</v>
      </c>
      <c r="K2155">
        <v>-0.12967505702103549</v>
      </c>
      <c r="L2155">
        <v>-2.1457328270517291</v>
      </c>
      <c r="M2155">
        <v>2.8871407425600739</v>
      </c>
      <c r="N2155">
        <v>0.52505187098356476</v>
      </c>
      <c r="O2155">
        <v>-0.2958296289033146</v>
      </c>
      <c r="P2155">
        <v>1.444662185922623</v>
      </c>
      <c r="Q2155">
        <v>-1.4919234464706961</v>
      </c>
      <c r="R2155">
        <v>-0.83318415278096047</v>
      </c>
      <c r="S2155">
        <v>2.5699429813499122</v>
      </c>
      <c r="T2155">
        <v>-2.304025742944714</v>
      </c>
      <c r="U2155">
        <v>-9.5790559599201561E-2</v>
      </c>
      <c r="V2155">
        <v>0.24180848398986921</v>
      </c>
      <c r="W2155">
        <v>-1.694656600146051</v>
      </c>
      <c r="X2155">
        <v>-0.48811334151770358</v>
      </c>
      <c r="Y2155">
        <v>-0.13086844199980391</v>
      </c>
      <c r="Z2155">
        <v>-0.85038073476684295</v>
      </c>
      <c r="AA2155">
        <v>0.57640723869443511</v>
      </c>
      <c r="AB2155">
        <v>-3.6445594746184827E-2</v>
      </c>
      <c r="AC2155">
        <v>-1.27590227793802</v>
      </c>
      <c r="AD2155">
        <v>0.19449903250606829</v>
      </c>
      <c r="AE2155">
        <v>3.652736760199645</v>
      </c>
      <c r="AF2155">
        <v>1.7805306145213169</v>
      </c>
      <c r="AG2155">
        <v>-0.16096787880387189</v>
      </c>
      <c r="AH2155">
        <v>-3.6366987097094482E-2</v>
      </c>
      <c r="AI2155">
        <v>-3.5467104202534662E-2</v>
      </c>
      <c r="AJ2155">
        <v>-0.99510748144710703</v>
      </c>
      <c r="AK2155">
        <v>-1.1798939309291221</v>
      </c>
      <c r="AL2155">
        <v>1.32778944872182E-2</v>
      </c>
      <c r="AM2155">
        <v>-6.1980286796709423E-3</v>
      </c>
      <c r="AN2155">
        <v>1.53304760602079</v>
      </c>
      <c r="AO2155">
        <v>2.2107864487932378</v>
      </c>
      <c r="AP2155">
        <v>-0.29896295209352508</v>
      </c>
    </row>
    <row r="2156" spans="1:42" x14ac:dyDescent="0.15">
      <c r="A2156" s="1" t="s">
        <v>2195</v>
      </c>
      <c r="B2156">
        <v>-0.20338381749998341</v>
      </c>
      <c r="C2156">
        <v>-0.21695111716697471</v>
      </c>
      <c r="D2156">
        <v>0.14897242942736749</v>
      </c>
      <c r="E2156">
        <v>2.1008651422520268</v>
      </c>
      <c r="F2156">
        <v>0.56875408146814577</v>
      </c>
      <c r="G2156">
        <v>0.67083781209719784</v>
      </c>
      <c r="H2156">
        <v>0.36146041188047062</v>
      </c>
      <c r="I2156">
        <v>1.230872736694328</v>
      </c>
      <c r="J2156">
        <v>-0.31975029385466469</v>
      </c>
      <c r="K2156">
        <v>-2.0241628223881638</v>
      </c>
      <c r="L2156">
        <v>-2.5800852110852039</v>
      </c>
      <c r="M2156">
        <v>-2.0178051365973348</v>
      </c>
      <c r="N2156">
        <v>-1.164163177496798</v>
      </c>
      <c r="O2156">
        <v>1.424666459424021</v>
      </c>
      <c r="P2156">
        <v>3.9562256986964792</v>
      </c>
      <c r="Q2156">
        <v>-1.305281607124408</v>
      </c>
      <c r="R2156">
        <v>-1.6728968921668391E-2</v>
      </c>
      <c r="S2156">
        <v>4.2694289739507276</v>
      </c>
      <c r="T2156">
        <v>-1.2373724040856591</v>
      </c>
      <c r="U2156">
        <v>1.740461338559721</v>
      </c>
      <c r="V2156">
        <v>-0.3476862211112236</v>
      </c>
      <c r="W2156">
        <v>-1.071106263896066</v>
      </c>
      <c r="X2156">
        <v>-0.95319000436703938</v>
      </c>
      <c r="Y2156">
        <v>1.7917461112142821</v>
      </c>
      <c r="Z2156">
        <v>-1.4850756271337009</v>
      </c>
      <c r="AA2156">
        <v>5.6729114416573918E-2</v>
      </c>
      <c r="AB2156">
        <v>-0.59986345822633558</v>
      </c>
      <c r="AC2156">
        <v>0.92358107782500776</v>
      </c>
      <c r="AD2156">
        <v>-1.4086130345982311</v>
      </c>
      <c r="AE2156">
        <v>-1.7094229327007711</v>
      </c>
      <c r="AF2156">
        <v>-1.252372767797391</v>
      </c>
      <c r="AG2156">
        <v>0.45524955590620397</v>
      </c>
      <c r="AH2156">
        <v>-1.1424035863104141</v>
      </c>
      <c r="AI2156">
        <v>-1.9572164889710431</v>
      </c>
      <c r="AJ2156">
        <v>-0.14738803180936291</v>
      </c>
      <c r="AK2156">
        <v>-2.092306441554431</v>
      </c>
      <c r="AL2156">
        <v>-1.559221355133416</v>
      </c>
      <c r="AM2156">
        <v>-1.293736056916968</v>
      </c>
      <c r="AN2156">
        <v>-0.24502390513825009</v>
      </c>
      <c r="AO2156">
        <v>-1.469906463045523</v>
      </c>
      <c r="AP2156">
        <v>2.8408094911031858</v>
      </c>
    </row>
    <row r="2157" spans="1:42" x14ac:dyDescent="0.15">
      <c r="A2157" s="1" t="s">
        <v>2196</v>
      </c>
      <c r="B2157">
        <v>-21.581430803427541</v>
      </c>
      <c r="C2157">
        <v>-0.10069893162415949</v>
      </c>
      <c r="D2157">
        <v>0.92530442686140191</v>
      </c>
      <c r="E2157">
        <v>0.6559767609508137</v>
      </c>
      <c r="F2157">
        <v>-0.84529372962841243</v>
      </c>
      <c r="G2157">
        <v>0.74996402744623369</v>
      </c>
      <c r="H2157">
        <v>1.234540317105757</v>
      </c>
      <c r="I2157">
        <v>1.072751762747068</v>
      </c>
      <c r="J2157">
        <v>-6.6037755185338236</v>
      </c>
      <c r="K2157">
        <v>3.5480865924428522</v>
      </c>
      <c r="L2157">
        <v>0.89470855398796389</v>
      </c>
      <c r="M2157">
        <v>-5.2245706115883301</v>
      </c>
      <c r="N2157">
        <v>-3.1220520888391179</v>
      </c>
      <c r="O2157">
        <v>-0.36399150818206572</v>
      </c>
      <c r="P2157">
        <v>-0.60565893459195841</v>
      </c>
      <c r="Q2157">
        <v>0.92139908741841881</v>
      </c>
      <c r="R2157">
        <v>0.35453641596165708</v>
      </c>
      <c r="S2157">
        <v>0.94725435691426607</v>
      </c>
      <c r="T2157">
        <v>-3.155035262464946</v>
      </c>
      <c r="U2157">
        <v>3.2455027463093851</v>
      </c>
      <c r="V2157">
        <v>-1.4440244865830589</v>
      </c>
      <c r="W2157">
        <v>-1.222753485390403</v>
      </c>
      <c r="X2157">
        <v>-1.584056191708916</v>
      </c>
      <c r="Y2157">
        <v>1.0103294081392971</v>
      </c>
      <c r="Z2157">
        <v>-0.57520970401016513</v>
      </c>
      <c r="AA2157">
        <v>-1.9830292124612929</v>
      </c>
      <c r="AB2157">
        <v>1.6837451117214279</v>
      </c>
      <c r="AC2157">
        <v>-0.283055086535901</v>
      </c>
      <c r="AD2157">
        <v>-0.14002756819268011</v>
      </c>
      <c r="AE2157">
        <v>0.90647546463912554</v>
      </c>
      <c r="AF2157">
        <v>0.72945168111937397</v>
      </c>
      <c r="AG2157">
        <v>-1.2821080543325909</v>
      </c>
      <c r="AH2157">
        <v>-1.6186572320702139</v>
      </c>
      <c r="AI2157">
        <v>-4.4280366910602664</v>
      </c>
      <c r="AJ2157">
        <v>-0.69167414469243771</v>
      </c>
      <c r="AK2157">
        <v>0.22385928331874749</v>
      </c>
      <c r="AL2157">
        <v>-1.0968770487999731</v>
      </c>
      <c r="AM2157">
        <v>-7.5097279025094318E-2</v>
      </c>
      <c r="AN2157">
        <v>-0.55996447916347858</v>
      </c>
      <c r="AO2157">
        <v>0.68186031346629838</v>
      </c>
      <c r="AP2157">
        <v>-4.1224890210023639E-3</v>
      </c>
    </row>
    <row r="2158" spans="1:42" x14ac:dyDescent="0.15">
      <c r="A2158" s="1" t="s">
        <v>2197</v>
      </c>
      <c r="B2158">
        <v>1.304744348736639</v>
      </c>
      <c r="C2158">
        <v>-0.52566241602679742</v>
      </c>
      <c r="D2158">
        <v>-0.50239631388898887</v>
      </c>
      <c r="E2158">
        <v>-1.4968961338588731</v>
      </c>
      <c r="F2158">
        <v>-0.99035586498731365</v>
      </c>
      <c r="G2158">
        <v>0.90426454535516321</v>
      </c>
      <c r="H2158">
        <v>0.20382871035310229</v>
      </c>
      <c r="I2158">
        <v>0.54087298291612151</v>
      </c>
      <c r="J2158">
        <v>-0.7997778969415682</v>
      </c>
      <c r="K2158">
        <v>2.0721153879811198</v>
      </c>
      <c r="L2158">
        <v>5.7143398979044822</v>
      </c>
      <c r="M2158">
        <v>-2.4003599272293088</v>
      </c>
      <c r="N2158">
        <v>-1.0319805956300609</v>
      </c>
      <c r="O2158">
        <v>-3.2714939048144258E-2</v>
      </c>
      <c r="P2158">
        <v>-4.3777448637010759</v>
      </c>
      <c r="Q2158">
        <v>1.5992748266673471</v>
      </c>
      <c r="R2158">
        <v>-0.7449788763762506</v>
      </c>
      <c r="S2158">
        <v>0.76391177699292601</v>
      </c>
      <c r="T2158">
        <v>-1.4924727458189591</v>
      </c>
      <c r="U2158">
        <v>2.8894098043517209</v>
      </c>
      <c r="V2158">
        <v>-1.564315609906797</v>
      </c>
      <c r="W2158">
        <v>-2.2223430604860819</v>
      </c>
      <c r="X2158">
        <v>1.235236882795953</v>
      </c>
      <c r="Y2158">
        <v>-3.8611992639120039</v>
      </c>
      <c r="Z2158">
        <v>0.51619598379589682</v>
      </c>
      <c r="AA2158">
        <v>8.7788061676164125E-2</v>
      </c>
      <c r="AB2158">
        <v>-1.6290846515985651</v>
      </c>
      <c r="AC2158">
        <v>-0.96614879964086109</v>
      </c>
      <c r="AD2158">
        <v>0.83226284578420195</v>
      </c>
      <c r="AE2158">
        <v>-1.1276869478626961</v>
      </c>
      <c r="AF2158">
        <v>-9.0829366229612254E-2</v>
      </c>
      <c r="AG2158">
        <v>-0.77729097173953188</v>
      </c>
      <c r="AH2158">
        <v>1.7829171465957561</v>
      </c>
      <c r="AI2158">
        <v>-2.0606219961482881</v>
      </c>
      <c r="AJ2158">
        <v>2.639072242948254</v>
      </c>
      <c r="AK2158">
        <v>-0.34856897469099157</v>
      </c>
      <c r="AL2158">
        <v>2.1551379088653819</v>
      </c>
      <c r="AM2158">
        <v>-8.296538027974705E-2</v>
      </c>
      <c r="AN2158">
        <v>-0.2355250492183403</v>
      </c>
      <c r="AO2158">
        <v>0.18042214661376699</v>
      </c>
      <c r="AP2158">
        <v>2.9618746915342622</v>
      </c>
    </row>
    <row r="2159" spans="1:42" x14ac:dyDescent="0.15">
      <c r="A2159" s="1" t="s">
        <v>2198</v>
      </c>
      <c r="B2159">
        <v>7.7957149231541676</v>
      </c>
      <c r="C2159">
        <v>-0.33403151971483752</v>
      </c>
      <c r="D2159">
        <v>3.8889069256055131</v>
      </c>
      <c r="E2159">
        <v>-0.98708481799982695</v>
      </c>
      <c r="F2159">
        <v>0.86603246947306844</v>
      </c>
      <c r="G2159">
        <v>-1.09224603764235</v>
      </c>
      <c r="H2159">
        <v>-1.159052500789395</v>
      </c>
      <c r="I2159">
        <v>-0.53672470761435653</v>
      </c>
      <c r="J2159">
        <v>-0.1514490250058097</v>
      </c>
      <c r="K2159">
        <v>-2.0874357066174309</v>
      </c>
      <c r="L2159">
        <v>-3.1946837756995992</v>
      </c>
      <c r="M2159">
        <v>-1.4001574872127851</v>
      </c>
      <c r="N2159">
        <v>-2.4682004862023388</v>
      </c>
      <c r="O2159">
        <v>-1.383037038501411</v>
      </c>
      <c r="P2159">
        <v>0.41815714910463081</v>
      </c>
      <c r="Q2159">
        <v>-2.7471298839890359</v>
      </c>
      <c r="R2159">
        <v>-0.76412004932602429</v>
      </c>
      <c r="S2159">
        <v>-1.2919033997723171</v>
      </c>
      <c r="T2159">
        <v>1.5551004610672829</v>
      </c>
      <c r="U2159">
        <v>-0.77581324793993367</v>
      </c>
      <c r="V2159">
        <v>0.52754092767788485</v>
      </c>
      <c r="W2159">
        <v>0.70076867906868689</v>
      </c>
      <c r="X2159">
        <v>-6.4013909685936413E-2</v>
      </c>
      <c r="Y2159">
        <v>-0.35938894792252962</v>
      </c>
      <c r="Z2159">
        <v>-1.574184689500211</v>
      </c>
      <c r="AA2159">
        <v>-0.61122366036244391</v>
      </c>
      <c r="AB2159">
        <v>0.34513166327725903</v>
      </c>
      <c r="AC2159">
        <v>0.96195316954399468</v>
      </c>
      <c r="AD2159">
        <v>1.2792667888148339</v>
      </c>
      <c r="AE2159">
        <v>2.4869446559318158</v>
      </c>
      <c r="AF2159">
        <v>0.1998371097088342</v>
      </c>
      <c r="AG2159">
        <v>2.1414437794701038</v>
      </c>
      <c r="AH2159">
        <v>-6.9599056776887434</v>
      </c>
      <c r="AI2159">
        <v>-2.7396118890475791</v>
      </c>
      <c r="AJ2159">
        <v>8.4529992575813129</v>
      </c>
      <c r="AK2159">
        <v>0.26200829643097012</v>
      </c>
      <c r="AL2159">
        <v>-1.4481621394093831</v>
      </c>
      <c r="AM2159">
        <v>-0.98890758708714466</v>
      </c>
      <c r="AN2159">
        <v>-0.90691421603871913</v>
      </c>
      <c r="AO2159">
        <v>1.2930068012600959</v>
      </c>
      <c r="AP2159">
        <v>2.437581528506759</v>
      </c>
    </row>
    <row r="2160" spans="1:42" x14ac:dyDescent="0.15">
      <c r="A2160" s="1" t="s">
        <v>2199</v>
      </c>
      <c r="B2160">
        <v>11.158502992651179</v>
      </c>
      <c r="C2160">
        <v>1.7303455323897969</v>
      </c>
      <c r="D2160">
        <v>0.98711075656027358</v>
      </c>
      <c r="E2160">
        <v>0.2238595886744332</v>
      </c>
      <c r="F2160">
        <v>1.871648826847693</v>
      </c>
      <c r="G2160">
        <v>6.1470548351318932E-2</v>
      </c>
      <c r="H2160">
        <v>2.0144517869109371</v>
      </c>
      <c r="I2160">
        <v>-4.2505424197288706</v>
      </c>
      <c r="J2160">
        <v>0.15990181043690291</v>
      </c>
      <c r="K2160">
        <v>-0.78814412464313266</v>
      </c>
      <c r="L2160">
        <v>3.6160367172968132E-2</v>
      </c>
      <c r="M2160">
        <v>-2.0853582249174112</v>
      </c>
      <c r="N2160">
        <v>0.2851492942245159</v>
      </c>
      <c r="O2160">
        <v>-0.8001502230959654</v>
      </c>
      <c r="P2160">
        <v>0.82427283053499778</v>
      </c>
      <c r="Q2160">
        <v>-0.88339569215327374</v>
      </c>
      <c r="R2160">
        <v>-0.15599261333424061</v>
      </c>
      <c r="S2160">
        <v>-0.30371398349642242</v>
      </c>
      <c r="T2160">
        <v>0.2311769708546777</v>
      </c>
      <c r="U2160">
        <v>-0.3599243344881396</v>
      </c>
      <c r="V2160">
        <v>0.56272355510385152</v>
      </c>
      <c r="W2160">
        <v>2.074932154243283</v>
      </c>
      <c r="X2160">
        <v>-0.53636475836637965</v>
      </c>
      <c r="Y2160">
        <v>-1.6274564970079739</v>
      </c>
      <c r="Z2160">
        <v>1.81290229720466</v>
      </c>
      <c r="AA2160">
        <v>-0.6109123389230392</v>
      </c>
      <c r="AB2160">
        <v>0.39952770465652532</v>
      </c>
      <c r="AC2160">
        <v>3.3240070806289919</v>
      </c>
      <c r="AD2160">
        <v>-0.1201089897958329</v>
      </c>
      <c r="AE2160">
        <v>-0.54174095168656489</v>
      </c>
      <c r="AF2160">
        <v>1.5315008913136079</v>
      </c>
      <c r="AG2160">
        <v>0.33761492967829471</v>
      </c>
      <c r="AH2160">
        <v>1.7669391070277181</v>
      </c>
      <c r="AI2160">
        <v>6.8242911577889744</v>
      </c>
      <c r="AJ2160">
        <v>1.502094257765394</v>
      </c>
      <c r="AK2160">
        <v>-0.79193783151732067</v>
      </c>
      <c r="AL2160">
        <v>-1.8626328297458861</v>
      </c>
      <c r="AM2160">
        <v>-0.86771333931232464</v>
      </c>
      <c r="AN2160">
        <v>-0.64939004897504071</v>
      </c>
      <c r="AO2160">
        <v>-2.6888685661564802</v>
      </c>
      <c r="AP2160">
        <v>-1.234552541122351</v>
      </c>
    </row>
    <row r="2161" spans="1:42" x14ac:dyDescent="0.15">
      <c r="A2161" s="1" t="s">
        <v>2200</v>
      </c>
      <c r="B2161">
        <v>4.4955230535657149</v>
      </c>
      <c r="C2161">
        <v>2.1514732289840381</v>
      </c>
      <c r="D2161">
        <v>-1.025096694406809</v>
      </c>
      <c r="E2161">
        <v>1.019353798972418</v>
      </c>
      <c r="F2161">
        <v>-2.6247759035944789</v>
      </c>
      <c r="G2161">
        <v>-1.534021433231554</v>
      </c>
      <c r="H2161">
        <v>-1.699615738824803</v>
      </c>
      <c r="I2161">
        <v>3.812955017719371</v>
      </c>
      <c r="J2161">
        <v>1.0035783876595981</v>
      </c>
      <c r="K2161">
        <v>1.5294372312358839</v>
      </c>
      <c r="L2161">
        <v>1.447163596622087</v>
      </c>
      <c r="M2161">
        <v>2.5882296766040231</v>
      </c>
      <c r="N2161">
        <v>-0.36893975512477778</v>
      </c>
      <c r="O2161">
        <v>-0.86743517866334929</v>
      </c>
      <c r="P2161">
        <v>-0.96725168039752873</v>
      </c>
      <c r="Q2161">
        <v>0.19792349777574891</v>
      </c>
      <c r="R2161">
        <v>-1.5678789580015511</v>
      </c>
      <c r="S2161">
        <v>0.37563048725655312</v>
      </c>
      <c r="T2161">
        <v>-1.25614354182532</v>
      </c>
      <c r="U2161">
        <v>0.78156764644083088</v>
      </c>
      <c r="V2161">
        <v>0.54584654494112028</v>
      </c>
      <c r="W2161">
        <v>-0.40655873317358648</v>
      </c>
      <c r="X2161">
        <v>0.42051579782198989</v>
      </c>
      <c r="Y2161">
        <v>1.003469996502639</v>
      </c>
      <c r="Z2161">
        <v>-0.24565314086614631</v>
      </c>
      <c r="AA2161">
        <v>2.5114408385517759</v>
      </c>
      <c r="AB2161">
        <v>-0.5790809911093765</v>
      </c>
      <c r="AC2161">
        <v>-1.0411271158328059</v>
      </c>
      <c r="AD2161">
        <v>-1.120154913771704</v>
      </c>
      <c r="AE2161">
        <v>-0.57858479666499363</v>
      </c>
      <c r="AF2161">
        <v>-2.0076286120897149</v>
      </c>
      <c r="AG2161">
        <v>-0.38110208038777987</v>
      </c>
      <c r="AH2161">
        <v>0.73598563094966196</v>
      </c>
      <c r="AI2161">
        <v>0.23481725778235699</v>
      </c>
      <c r="AJ2161">
        <v>1.89762302047415</v>
      </c>
      <c r="AK2161">
        <v>-0.61251991562129815</v>
      </c>
      <c r="AL2161">
        <v>1.2492653785950301</v>
      </c>
      <c r="AM2161">
        <v>0.38911491774448809</v>
      </c>
      <c r="AN2161">
        <v>2.7629105634857911</v>
      </c>
      <c r="AO2161">
        <v>4.9257635415514471</v>
      </c>
      <c r="AP2161">
        <v>-0.98784900306769841</v>
      </c>
    </row>
    <row r="2162" spans="1:42" x14ac:dyDescent="0.15">
      <c r="A2162" s="1" t="s">
        <v>2201</v>
      </c>
      <c r="B2162">
        <v>-7.7727971455138141</v>
      </c>
      <c r="C2162">
        <v>5.3966430413344327E-2</v>
      </c>
      <c r="D2162">
        <v>0.79369375502829909</v>
      </c>
      <c r="E2162">
        <v>0.70977657366867586</v>
      </c>
      <c r="F2162">
        <v>-1.669788199245839</v>
      </c>
      <c r="G2162">
        <v>-8.2486978250583237E-2</v>
      </c>
      <c r="H2162">
        <v>-0.8345533987659558</v>
      </c>
      <c r="I2162">
        <v>-0.72668052952290541</v>
      </c>
      <c r="J2162">
        <v>-1.8926129350091521</v>
      </c>
      <c r="K2162">
        <v>1.3303674429121271</v>
      </c>
      <c r="L2162">
        <v>1.198058887524339</v>
      </c>
      <c r="M2162">
        <v>1.2099047346031571</v>
      </c>
      <c r="N2162">
        <v>-0.52570587870008356</v>
      </c>
      <c r="O2162">
        <v>1.1993007133697311</v>
      </c>
      <c r="P2162">
        <v>0.11017194554418221</v>
      </c>
      <c r="Q2162">
        <v>-0.98575841445533485</v>
      </c>
      <c r="R2162">
        <v>-0.61416249006610135</v>
      </c>
      <c r="S2162">
        <v>-0.73948565453330739</v>
      </c>
      <c r="T2162">
        <v>-9.7430781787957124E-2</v>
      </c>
      <c r="U2162">
        <v>-0.63812189956224574</v>
      </c>
      <c r="V2162">
        <v>1.93220801387551</v>
      </c>
      <c r="W2162">
        <v>-0.70781338221100987</v>
      </c>
      <c r="X2162">
        <v>-1.278586333340973</v>
      </c>
      <c r="Y2162">
        <v>-0.96106950398745217</v>
      </c>
      <c r="Z2162">
        <v>-1.2615221279737521</v>
      </c>
      <c r="AA2162">
        <v>0.31229752391820892</v>
      </c>
      <c r="AB2162">
        <v>1.872162392225446</v>
      </c>
      <c r="AC2162">
        <v>1.2904310778318</v>
      </c>
      <c r="AD2162">
        <v>-0.73505038634617181</v>
      </c>
      <c r="AE2162">
        <v>0.75111524958602649</v>
      </c>
      <c r="AF2162">
        <v>-0.32136822457635628</v>
      </c>
      <c r="AG2162">
        <v>4.637586252964061</v>
      </c>
      <c r="AH2162">
        <v>-3.550830647096733</v>
      </c>
      <c r="AI2162">
        <v>-3.2488648515589849</v>
      </c>
      <c r="AJ2162">
        <v>-0.70214266884894105</v>
      </c>
      <c r="AK2162">
        <v>-1.119144307386309</v>
      </c>
      <c r="AL2162">
        <v>-0.39609392511700731</v>
      </c>
      <c r="AM2162">
        <v>-1.4153683523903879</v>
      </c>
      <c r="AN2162">
        <v>-1.007657466350101</v>
      </c>
      <c r="AO2162">
        <v>1.781888802380897</v>
      </c>
      <c r="AP2162">
        <v>-0.75566388490082226</v>
      </c>
    </row>
    <row r="2163" spans="1:42" x14ac:dyDescent="0.15">
      <c r="A2163" s="1" t="s">
        <v>2202</v>
      </c>
      <c r="B2163">
        <v>0.7894683274244787</v>
      </c>
      <c r="C2163">
        <v>-0.85261177306527325</v>
      </c>
      <c r="D2163">
        <v>5.5281141920296588E-2</v>
      </c>
      <c r="E2163">
        <v>-1.116603893652905</v>
      </c>
      <c r="F2163">
        <v>1.753797772617576</v>
      </c>
      <c r="G2163">
        <v>0.64639031534394686</v>
      </c>
      <c r="H2163">
        <v>-1.909437412528785</v>
      </c>
      <c r="I2163">
        <v>0.83149183584588227</v>
      </c>
      <c r="J2163">
        <v>-2.0581713959404389</v>
      </c>
      <c r="K2163">
        <v>0.32152007303764968</v>
      </c>
      <c r="L2163">
        <v>-0.96658513757490139</v>
      </c>
      <c r="M2163">
        <v>0.23857129954698961</v>
      </c>
      <c r="N2163">
        <v>-0.43169825812988921</v>
      </c>
      <c r="O2163">
        <v>-1.093107176174106</v>
      </c>
      <c r="P2163">
        <v>0.62002712378870983</v>
      </c>
      <c r="Q2163">
        <v>-1.8821182178196509</v>
      </c>
      <c r="R2163">
        <v>-0.83945487751230741</v>
      </c>
      <c r="S2163">
        <v>-0.50492254412458948</v>
      </c>
      <c r="T2163">
        <v>-1.5451843158708449</v>
      </c>
      <c r="U2163">
        <v>3.1261029190134431</v>
      </c>
      <c r="V2163">
        <v>-1.1659103064148439</v>
      </c>
      <c r="W2163">
        <v>0.43145981335484529</v>
      </c>
      <c r="X2163">
        <v>0.163407729424416</v>
      </c>
      <c r="Y2163">
        <v>-0.61816456029454103</v>
      </c>
      <c r="Z2163">
        <v>0.66701067925235324</v>
      </c>
      <c r="AA2163">
        <v>2.3639072867169348</v>
      </c>
      <c r="AB2163">
        <v>-0.3206795469098333</v>
      </c>
      <c r="AC2163">
        <v>0.51300755396154107</v>
      </c>
      <c r="AD2163">
        <v>-0.86692344044109604</v>
      </c>
      <c r="AE2163">
        <v>2.7149161205727572</v>
      </c>
      <c r="AF2163">
        <v>-0.26336059993503591</v>
      </c>
      <c r="AG2163">
        <v>-0.39489631006761439</v>
      </c>
      <c r="AH2163">
        <v>-2.3734188427982118E-3</v>
      </c>
      <c r="AI2163">
        <v>-2.7277225326548251</v>
      </c>
      <c r="AJ2163">
        <v>-3.1712263868659538</v>
      </c>
      <c r="AK2163">
        <v>0.48667768397265249</v>
      </c>
      <c r="AL2163">
        <v>0.42722604150759907</v>
      </c>
      <c r="AM2163">
        <v>0.73762089880897685</v>
      </c>
      <c r="AN2163">
        <v>0.98150172657899715</v>
      </c>
      <c r="AO2163">
        <v>4.2721476663601994</v>
      </c>
      <c r="AP2163">
        <v>-1.560526961493891</v>
      </c>
    </row>
    <row r="2164" spans="1:42" x14ac:dyDescent="0.15">
      <c r="A2164" s="1" t="s">
        <v>2203</v>
      </c>
      <c r="B2164">
        <v>-7.5626335465466372</v>
      </c>
      <c r="C2164">
        <v>-0.82175360524674679</v>
      </c>
      <c r="D2164">
        <v>1.4558738865674259</v>
      </c>
      <c r="E2164">
        <v>-1.6402956653933001</v>
      </c>
      <c r="F2164">
        <v>1.8647547244866829</v>
      </c>
      <c r="G2164">
        <v>-1.008123818231917</v>
      </c>
      <c r="H2164">
        <v>0.96032456554520695</v>
      </c>
      <c r="I2164">
        <v>-1.020067364912379</v>
      </c>
      <c r="J2164">
        <v>0.54159013543797829</v>
      </c>
      <c r="K2164">
        <v>1.5447734087628859</v>
      </c>
      <c r="L2164">
        <v>2.4750761308966189</v>
      </c>
      <c r="M2164">
        <v>1.187788185929656</v>
      </c>
      <c r="N2164">
        <v>0.22294236365494419</v>
      </c>
      <c r="O2164">
        <v>-0.27234876034260969</v>
      </c>
      <c r="P2164">
        <v>5.2208627012945798E-2</v>
      </c>
      <c r="Q2164">
        <v>-0.20698457827743549</v>
      </c>
      <c r="R2164">
        <v>0.89628444611476088</v>
      </c>
      <c r="S2164">
        <v>-1.1488399850457509</v>
      </c>
      <c r="T2164">
        <v>-3.4880502592917551</v>
      </c>
      <c r="U2164">
        <v>-1.1615432504380021</v>
      </c>
      <c r="V2164">
        <v>1.6968023395290339</v>
      </c>
      <c r="W2164">
        <v>-1.696045020509497</v>
      </c>
      <c r="X2164">
        <v>2.5909485071560412</v>
      </c>
      <c r="Y2164">
        <v>-1.856406136538987</v>
      </c>
      <c r="Z2164">
        <v>-1.1723001675245781</v>
      </c>
      <c r="AA2164">
        <v>-1.5254435660298069</v>
      </c>
      <c r="AB2164">
        <v>2.5606815598045229</v>
      </c>
      <c r="AC2164">
        <v>0.76556393349444807</v>
      </c>
      <c r="AD2164">
        <v>-0.59032967223935673</v>
      </c>
      <c r="AE2164">
        <v>1.279994579923543</v>
      </c>
      <c r="AF2164">
        <v>0.38800458597991172</v>
      </c>
      <c r="AG2164">
        <v>-1.4594975199491189</v>
      </c>
      <c r="AH2164">
        <v>0.43393868352746262</v>
      </c>
      <c r="AI2164">
        <v>1.201113636903802</v>
      </c>
      <c r="AJ2164">
        <v>-0.86114049126068204</v>
      </c>
      <c r="AK2164">
        <v>2.9724778236777829</v>
      </c>
      <c r="AL2164">
        <v>0.26857432721496349</v>
      </c>
      <c r="AM2164">
        <v>0.76236006135032364</v>
      </c>
      <c r="AN2164">
        <v>0.92037633966276688</v>
      </c>
      <c r="AO2164">
        <v>-1.873460887070048</v>
      </c>
      <c r="AP2164">
        <v>-1.3549012977007171</v>
      </c>
    </row>
    <row r="2165" spans="1:42" x14ac:dyDescent="0.15">
      <c r="A2165" s="1" t="s">
        <v>2204</v>
      </c>
      <c r="B2165">
        <v>3.7226382438753829</v>
      </c>
      <c r="C2165">
        <v>0.6949393473416684</v>
      </c>
      <c r="D2165">
        <v>1.8020019072592139</v>
      </c>
      <c r="E2165">
        <v>-0.46484930673504538</v>
      </c>
      <c r="F2165">
        <v>-2.2642122721414122</v>
      </c>
      <c r="G2165">
        <v>-0.37123649596127312</v>
      </c>
      <c r="H2165">
        <v>1.416107054343174</v>
      </c>
      <c r="I2165">
        <v>-1.748727804749562</v>
      </c>
      <c r="J2165">
        <v>1.535266997552851E-2</v>
      </c>
      <c r="K2165">
        <v>-0.2267243466497349</v>
      </c>
      <c r="L2165">
        <v>2.0421291551776388</v>
      </c>
      <c r="M2165">
        <v>0.63495617435982332</v>
      </c>
      <c r="N2165">
        <v>-1.0924106119348249</v>
      </c>
      <c r="O2165">
        <v>0.27954212931296663</v>
      </c>
      <c r="P2165">
        <v>0.1588953443859773</v>
      </c>
      <c r="Q2165">
        <v>-1.2872386427441671</v>
      </c>
      <c r="R2165">
        <v>-8.9365393197264054E-2</v>
      </c>
      <c r="S2165">
        <v>1.902968337364237</v>
      </c>
      <c r="T2165">
        <v>-0.73324057508442109</v>
      </c>
      <c r="U2165">
        <v>0.91348100593256276</v>
      </c>
      <c r="V2165">
        <v>0.94814194376561667</v>
      </c>
      <c r="W2165">
        <v>-0.40341201076971411</v>
      </c>
      <c r="X2165">
        <v>-0.75968754815738671</v>
      </c>
      <c r="Y2165">
        <v>1.7213806523189059</v>
      </c>
      <c r="Z2165">
        <v>2.6451446548711228</v>
      </c>
      <c r="AA2165">
        <v>-0.19143500199616231</v>
      </c>
      <c r="AB2165">
        <v>2.0387232172184042</v>
      </c>
      <c r="AC2165">
        <v>-0.7880115820309922</v>
      </c>
      <c r="AD2165">
        <v>-4.4578459466270169E-2</v>
      </c>
      <c r="AE2165">
        <v>-1.143725455259573</v>
      </c>
      <c r="AF2165">
        <v>-0.7525412185096515</v>
      </c>
      <c r="AG2165">
        <v>-0.7100510730072338</v>
      </c>
      <c r="AH2165">
        <v>-2.7333186249609258</v>
      </c>
      <c r="AI2165">
        <v>-0.40641433164466068</v>
      </c>
      <c r="AJ2165">
        <v>4.3404739060065669</v>
      </c>
      <c r="AK2165">
        <v>-2.6906094367326929</v>
      </c>
      <c r="AL2165">
        <v>-1.7206915212069691</v>
      </c>
      <c r="AM2165">
        <v>-0.33172306308695448</v>
      </c>
      <c r="AN2165">
        <v>-0.65459774099520585</v>
      </c>
      <c r="AO2165">
        <v>0.41329647657188828</v>
      </c>
      <c r="AP2165">
        <v>1.9818783464559179E-2</v>
      </c>
    </row>
    <row r="2166" spans="1:42" x14ac:dyDescent="0.15">
      <c r="A2166" s="1" t="s">
        <v>2205</v>
      </c>
      <c r="B2166">
        <v>-2.1273154305106301</v>
      </c>
      <c r="C2166">
        <v>4.9733739024601702E-2</v>
      </c>
      <c r="D2166">
        <v>0.92354805184123601</v>
      </c>
      <c r="E2166">
        <v>2.7108235429982019</v>
      </c>
      <c r="F2166">
        <v>-0.42564652970416939</v>
      </c>
      <c r="G2166">
        <v>0.42240048909030398</v>
      </c>
      <c r="H2166">
        <v>-1.6021233286710279</v>
      </c>
      <c r="I2166">
        <v>0.38248881133806162</v>
      </c>
      <c r="J2166">
        <v>-2.9816592241433661</v>
      </c>
      <c r="K2166">
        <v>0.16298518060230721</v>
      </c>
      <c r="L2166">
        <v>-6.330029613741555</v>
      </c>
      <c r="M2166">
        <v>-0.72349343277759692</v>
      </c>
      <c r="N2166">
        <v>0.51370868848543627</v>
      </c>
      <c r="O2166">
        <v>0.40291772144065202</v>
      </c>
      <c r="P2166">
        <v>-0.4059587199301895</v>
      </c>
      <c r="Q2166">
        <v>-1.443453797484584</v>
      </c>
      <c r="R2166">
        <v>-1.3535920365388441</v>
      </c>
      <c r="S2166">
        <v>0.42948527752682858</v>
      </c>
      <c r="T2166">
        <v>-1.61698076995642</v>
      </c>
      <c r="U2166">
        <v>0.81487567651125381</v>
      </c>
      <c r="V2166">
        <v>-0.63539224237118541</v>
      </c>
      <c r="W2166">
        <v>0.62180217569458818</v>
      </c>
      <c r="X2166">
        <v>0.23576620524045469</v>
      </c>
      <c r="Y2166">
        <v>-3.1961517425763128</v>
      </c>
      <c r="Z2166">
        <v>-1.0732456923127329</v>
      </c>
      <c r="AA2166">
        <v>-0.78225252275460344</v>
      </c>
      <c r="AB2166">
        <v>1.1470869478677439</v>
      </c>
      <c r="AC2166">
        <v>0.54936022119874506</v>
      </c>
      <c r="AD2166">
        <v>-0.92205099573445104</v>
      </c>
      <c r="AE2166">
        <v>2.4211387745611299</v>
      </c>
      <c r="AF2166">
        <v>-0.96071986596170988</v>
      </c>
      <c r="AG2166">
        <v>-0.27658724009511632</v>
      </c>
      <c r="AH2166">
        <v>-0.89486291548888908</v>
      </c>
      <c r="AI2166">
        <v>1.5220653163138631</v>
      </c>
      <c r="AJ2166">
        <v>-0.24128056549375751</v>
      </c>
      <c r="AK2166">
        <v>-0.93460731868604074</v>
      </c>
      <c r="AL2166">
        <v>1.3888116517053299</v>
      </c>
      <c r="AM2166">
        <v>1.4677997212246421</v>
      </c>
      <c r="AN2166">
        <v>1.0214101296008711</v>
      </c>
      <c r="AO2166">
        <v>2.0889717055044268</v>
      </c>
      <c r="AP2166">
        <v>-1.0036567773280181</v>
      </c>
    </row>
    <row r="2167" spans="1:42" x14ac:dyDescent="0.15">
      <c r="A2167" s="1" t="s">
        <v>2206</v>
      </c>
      <c r="B2167">
        <v>-2.6594946310428509</v>
      </c>
      <c r="C2167">
        <v>5.2038376287846771E-2</v>
      </c>
      <c r="D2167">
        <v>-0.54441961239989989</v>
      </c>
      <c r="E2167">
        <v>4.4673235449816824</v>
      </c>
      <c r="F2167">
        <v>-1.6925780641563579</v>
      </c>
      <c r="G2167">
        <v>0.36037689815866858</v>
      </c>
      <c r="H2167">
        <v>0.70970081678505337</v>
      </c>
      <c r="I2167">
        <v>0.33871757448097678</v>
      </c>
      <c r="J2167">
        <v>1.926176827993791</v>
      </c>
      <c r="K2167">
        <v>-3.7076954915318212</v>
      </c>
      <c r="L2167">
        <v>-4.1628678167009792E-3</v>
      </c>
      <c r="M2167">
        <v>-0.38453154936168471</v>
      </c>
      <c r="N2167">
        <v>-0.89626517877860312</v>
      </c>
      <c r="O2167">
        <v>0.19231394791703851</v>
      </c>
      <c r="P2167">
        <v>7.5105178331134876</v>
      </c>
      <c r="Q2167">
        <v>0.2489662987262373</v>
      </c>
      <c r="R2167">
        <v>0.78096241953614498</v>
      </c>
      <c r="S2167">
        <v>-0.38013487419594688</v>
      </c>
      <c r="T2167">
        <v>-0.74149181133236775</v>
      </c>
      <c r="U2167">
        <v>-2.2135917465034178</v>
      </c>
      <c r="V2167">
        <v>-0.60452664198103567</v>
      </c>
      <c r="W2167">
        <v>0.33315603197958782</v>
      </c>
      <c r="X2167">
        <v>-2.1090666793350339</v>
      </c>
      <c r="Y2167">
        <v>2.2717838634628418</v>
      </c>
      <c r="Z2167">
        <v>-0.64806144879863659</v>
      </c>
      <c r="AA2167">
        <v>2.2686741207802128</v>
      </c>
      <c r="AB2167">
        <v>-2.353504761590842</v>
      </c>
      <c r="AC2167">
        <v>1.107732490693581</v>
      </c>
      <c r="AD2167">
        <v>1.8171140615783499E-2</v>
      </c>
      <c r="AE2167">
        <v>-0.45270172172529027</v>
      </c>
      <c r="AF2167">
        <v>0.2886118741088381</v>
      </c>
      <c r="AG2167">
        <v>-0.77865711967841311</v>
      </c>
      <c r="AH2167">
        <v>0.1053626634141054</v>
      </c>
      <c r="AI2167">
        <v>0.39468691206354678</v>
      </c>
      <c r="AJ2167">
        <v>0.83867912726281924</v>
      </c>
      <c r="AK2167">
        <v>-0.78710765780531167</v>
      </c>
      <c r="AL2167">
        <v>0.28190429702726111</v>
      </c>
      <c r="AM2167">
        <v>0.28136963727198011</v>
      </c>
      <c r="AN2167">
        <v>-8.7994617926421964E-2</v>
      </c>
      <c r="AO2167">
        <v>-0.99934169077574253</v>
      </c>
      <c r="AP2167">
        <v>0.33472729848147631</v>
      </c>
    </row>
    <row r="2168" spans="1:42" x14ac:dyDescent="0.15">
      <c r="A2168" s="1" t="s">
        <v>2207</v>
      </c>
      <c r="B2168">
        <v>9.4947635658051475</v>
      </c>
      <c r="C2168">
        <v>0.24139226150333601</v>
      </c>
      <c r="D2168">
        <v>0.49463686756030489</v>
      </c>
      <c r="E2168">
        <v>0.6907650791450245</v>
      </c>
      <c r="F2168">
        <v>-1.0665567565097021</v>
      </c>
      <c r="G2168">
        <v>-1.0430141875114161</v>
      </c>
      <c r="H2168">
        <v>-1.3864492361604539</v>
      </c>
      <c r="I2168">
        <v>0.1817019163068426</v>
      </c>
      <c r="J2168">
        <v>5.2897017800377286</v>
      </c>
      <c r="K2168">
        <v>-1.1150411836605449</v>
      </c>
      <c r="L2168">
        <v>-1.4933563851583851</v>
      </c>
      <c r="M2168">
        <v>1.6456723684575041</v>
      </c>
      <c r="N2168">
        <v>0.1220578694370559</v>
      </c>
      <c r="O2168">
        <v>0.45758360065648351</v>
      </c>
      <c r="P2168">
        <v>6.0960940094157516</v>
      </c>
      <c r="Q2168">
        <v>-0.46236795045589968</v>
      </c>
      <c r="R2168">
        <v>0.1108120353254046</v>
      </c>
      <c r="S2168">
        <v>-1.733287064996988</v>
      </c>
      <c r="T2168">
        <v>1.83610356859914</v>
      </c>
      <c r="U2168">
        <v>-0.92915630710262165</v>
      </c>
      <c r="V2168">
        <v>0.90137609787662454</v>
      </c>
      <c r="W2168">
        <v>-0.77833778519415731</v>
      </c>
      <c r="X2168">
        <v>0.10819753317775239</v>
      </c>
      <c r="Y2168">
        <v>9.0733232539431843E-2</v>
      </c>
      <c r="Z2168">
        <v>-1.8198413881601661</v>
      </c>
      <c r="AA2168">
        <v>-2.866572139645069</v>
      </c>
      <c r="AB2168">
        <v>0.81443826643378925</v>
      </c>
      <c r="AC2168">
        <v>0.7872313699910648</v>
      </c>
      <c r="AD2168">
        <v>-0.22440936879412879</v>
      </c>
      <c r="AE2168">
        <v>-2.2169569380511929</v>
      </c>
      <c r="AF2168">
        <v>-0.24376825646298381</v>
      </c>
      <c r="AG2168">
        <v>-0.75261397996668555</v>
      </c>
      <c r="AH2168">
        <v>1.175359827776155</v>
      </c>
      <c r="AI2168">
        <v>12.98370918596779</v>
      </c>
      <c r="AJ2168">
        <v>0.61040100420706311</v>
      </c>
      <c r="AK2168">
        <v>-0.59979550812792182</v>
      </c>
      <c r="AL2168">
        <v>-1.9179741764284339</v>
      </c>
      <c r="AM2168">
        <v>-0.66441327584872045</v>
      </c>
      <c r="AN2168">
        <v>-2.4521130093001582</v>
      </c>
      <c r="AO2168">
        <v>1.1983210971853291</v>
      </c>
      <c r="AP2168">
        <v>0.1687014601844852</v>
      </c>
    </row>
    <row r="2169" spans="1:42" x14ac:dyDescent="0.15">
      <c r="A2169" s="1" t="s">
        <v>2208</v>
      </c>
      <c r="B2169">
        <v>-8.9074898824084064E-2</v>
      </c>
      <c r="C2169">
        <v>-1.4100567187122941</v>
      </c>
      <c r="D2169">
        <v>0.24831277141541691</v>
      </c>
      <c r="E2169">
        <v>-0.47739516473373078</v>
      </c>
      <c r="F2169">
        <v>-0.215539778237061</v>
      </c>
      <c r="G2169">
        <v>0.1324655167877026</v>
      </c>
      <c r="H2169">
        <v>-2.3956638935386549</v>
      </c>
      <c r="I2169">
        <v>1.9156928781632161</v>
      </c>
      <c r="J2169">
        <v>-4.0889243000902296</v>
      </c>
      <c r="K2169">
        <v>0.45819462766863872</v>
      </c>
      <c r="L2169">
        <v>0.9910596478398529</v>
      </c>
      <c r="M2169">
        <v>0.69223333256091069</v>
      </c>
      <c r="N2169">
        <v>-0.91287876934395074</v>
      </c>
      <c r="O2169">
        <v>-1.2250448627161039</v>
      </c>
      <c r="P2169">
        <v>-3.4943207294834142</v>
      </c>
      <c r="Q2169">
        <v>-0.63077944711256828</v>
      </c>
      <c r="R2169">
        <v>-0.90418514502470315</v>
      </c>
      <c r="S2169">
        <v>-1.392047123716846E-2</v>
      </c>
      <c r="T2169">
        <v>-0.27758809715238608</v>
      </c>
      <c r="U2169">
        <v>-7.4301457669298021E-2</v>
      </c>
      <c r="V2169">
        <v>-0.86918272333954438</v>
      </c>
      <c r="W2169">
        <v>-0.31624339673728508</v>
      </c>
      <c r="X2169">
        <v>0.47433741405912982</v>
      </c>
      <c r="Y2169">
        <v>1.2984393496138571</v>
      </c>
      <c r="Z2169">
        <v>-3.5570168799041277E-2</v>
      </c>
      <c r="AA2169">
        <v>1.6101421174996</v>
      </c>
      <c r="AB2169">
        <v>1.2767850085950001</v>
      </c>
      <c r="AC2169">
        <v>-1.0660115146401159</v>
      </c>
      <c r="AD2169">
        <v>-1.3536085251810359</v>
      </c>
      <c r="AE2169">
        <v>-2.1104193015968691</v>
      </c>
      <c r="AF2169">
        <v>-0.44752958147025512</v>
      </c>
      <c r="AG2169">
        <v>-0.17219448516614291</v>
      </c>
      <c r="AH2169">
        <v>-3.0256543268038358</v>
      </c>
      <c r="AI2169">
        <v>-6.1787529544940636</v>
      </c>
      <c r="AJ2169">
        <v>5.843083050411356</v>
      </c>
      <c r="AK2169">
        <v>-0.51786019253841653</v>
      </c>
      <c r="AL2169">
        <v>1.2260487514920839</v>
      </c>
      <c r="AM2169">
        <v>2.8198314526697361</v>
      </c>
      <c r="AN2169">
        <v>2.6442822789385318</v>
      </c>
      <c r="AO2169">
        <v>0.12887017286716701</v>
      </c>
      <c r="AP2169">
        <v>1.2464583757944609</v>
      </c>
    </row>
    <row r="2170" spans="1:42" x14ac:dyDescent="0.15">
      <c r="A2170" s="1" t="s">
        <v>2209</v>
      </c>
      <c r="B2170">
        <v>-2.0749852633521981</v>
      </c>
      <c r="C2170">
        <v>-8.598144685429189E-2</v>
      </c>
      <c r="D2170">
        <v>2.242580723836769</v>
      </c>
      <c r="E2170">
        <v>-2.7786483451608781</v>
      </c>
      <c r="F2170">
        <v>-2.6745232102968282</v>
      </c>
      <c r="G2170">
        <v>-1.0885898600762169</v>
      </c>
      <c r="H2170">
        <v>-3.0323668771312851</v>
      </c>
      <c r="I2170">
        <v>1.3742821646345349</v>
      </c>
      <c r="J2170">
        <v>3.101938091017745E-2</v>
      </c>
      <c r="K2170">
        <v>0.45840562646750932</v>
      </c>
      <c r="L2170">
        <v>-4.26949313467615</v>
      </c>
      <c r="M2170">
        <v>0.43938182355158478</v>
      </c>
      <c r="N2170">
        <v>4.2366185442682953</v>
      </c>
      <c r="O2170">
        <v>1.1639290667333</v>
      </c>
      <c r="P2170">
        <v>2.375888279173469</v>
      </c>
      <c r="Q2170">
        <v>9.1274999303077142E-2</v>
      </c>
      <c r="R2170">
        <v>0.76153033549645632</v>
      </c>
      <c r="S2170">
        <v>-0.79428905789304294</v>
      </c>
      <c r="T2170">
        <v>-0.21175878260251521</v>
      </c>
      <c r="U2170">
        <v>-2.1391000426500408</v>
      </c>
      <c r="V2170">
        <v>-0.16010902679125311</v>
      </c>
      <c r="W2170">
        <v>-0.71756971171903228</v>
      </c>
      <c r="X2170">
        <v>1.2487342803307679</v>
      </c>
      <c r="Y2170">
        <v>-0.68267342418058297</v>
      </c>
      <c r="Z2170">
        <v>-1.05387101086118</v>
      </c>
      <c r="AA2170">
        <v>0.74532944668946877</v>
      </c>
      <c r="AB2170">
        <v>-1.815987192597958</v>
      </c>
      <c r="AC2170">
        <v>-0.59176788754320264</v>
      </c>
      <c r="AD2170">
        <v>-0.74514695436983891</v>
      </c>
      <c r="AE2170">
        <v>-0.51809059112507805</v>
      </c>
      <c r="AF2170">
        <v>-0.62735705458035884</v>
      </c>
      <c r="AG2170">
        <v>-1.033288126659347</v>
      </c>
      <c r="AH2170">
        <v>-0.49299462914928049</v>
      </c>
      <c r="AI2170">
        <v>2.4022332631328491</v>
      </c>
      <c r="AJ2170">
        <v>-1.451908460877543</v>
      </c>
      <c r="AK2170">
        <v>-1.2951878889716619</v>
      </c>
      <c r="AL2170">
        <v>6.7229573345134099</v>
      </c>
      <c r="AM2170">
        <v>-0.3594781047675546</v>
      </c>
      <c r="AN2170">
        <v>-1.1169651266087</v>
      </c>
      <c r="AO2170">
        <v>0.5168493143234848</v>
      </c>
      <c r="AP2170">
        <v>0.36333913967464021</v>
      </c>
    </row>
    <row r="2171" spans="1:42" x14ac:dyDescent="0.15">
      <c r="A2171" s="1" t="s">
        <v>2210</v>
      </c>
      <c r="B2171">
        <v>10.32217076624778</v>
      </c>
      <c r="C2171">
        <v>1.318169697435803</v>
      </c>
      <c r="D2171">
        <v>-0.34473510769905391</v>
      </c>
      <c r="E2171">
        <v>2.31778841353835</v>
      </c>
      <c r="F2171">
        <v>1.452227668569618</v>
      </c>
      <c r="G2171">
        <v>2.7785361290802641</v>
      </c>
      <c r="H2171">
        <v>0.56875981660030572</v>
      </c>
      <c r="I2171">
        <v>1.5316614122544681</v>
      </c>
      <c r="J2171">
        <v>0.3422533317960158</v>
      </c>
      <c r="K2171">
        <v>0.56780697798120183</v>
      </c>
      <c r="L2171">
        <v>0.43917180624277752</v>
      </c>
      <c r="M2171">
        <v>-1.5851929203476161</v>
      </c>
      <c r="N2171">
        <v>-2.677151714327473</v>
      </c>
      <c r="O2171">
        <v>-0.59241050292784403</v>
      </c>
      <c r="P2171">
        <v>-2.593172284515262</v>
      </c>
      <c r="Q2171">
        <v>-1.863226658763163</v>
      </c>
      <c r="R2171">
        <v>3.0892825836618938</v>
      </c>
      <c r="S2171">
        <v>0.70453514102392667</v>
      </c>
      <c r="T2171">
        <v>-0.95183696448073873</v>
      </c>
      <c r="U2171">
        <v>-0.1404307093379501</v>
      </c>
      <c r="V2171">
        <v>-3.2808986595453522</v>
      </c>
      <c r="W2171">
        <v>-0.58779484539214921</v>
      </c>
      <c r="X2171">
        <v>2.092756328550867</v>
      </c>
      <c r="Y2171">
        <v>-0.52918963628721738</v>
      </c>
      <c r="Z2171">
        <v>-0.71678785801181133</v>
      </c>
      <c r="AA2171">
        <v>3.11590586115183</v>
      </c>
      <c r="AB2171">
        <v>1.953021829965462</v>
      </c>
      <c r="AC2171">
        <v>-1.028455448863584</v>
      </c>
      <c r="AD2171">
        <v>2.7203442280842201E-2</v>
      </c>
      <c r="AE2171">
        <v>0.24874259066357321</v>
      </c>
      <c r="AF2171">
        <v>-1.8159244232372409</v>
      </c>
      <c r="AG2171">
        <v>0.36053070701749518</v>
      </c>
      <c r="AH2171">
        <v>-2.2679148505980238</v>
      </c>
      <c r="AI2171">
        <v>-3.289558139480822</v>
      </c>
      <c r="AJ2171">
        <v>7.4515702979775016</v>
      </c>
      <c r="AK2171">
        <v>0.25548549259940001</v>
      </c>
      <c r="AL2171">
        <v>-1.7102219660324809</v>
      </c>
      <c r="AM2171">
        <v>-1.000730005040434</v>
      </c>
      <c r="AN2171">
        <v>2.343263978688876</v>
      </c>
      <c r="AO2171">
        <v>1.5599371491120611</v>
      </c>
      <c r="AP2171">
        <v>-0.96462365945511808</v>
      </c>
    </row>
    <row r="2172" spans="1:42" x14ac:dyDescent="0.15">
      <c r="A2172" s="1" t="s">
        <v>2211</v>
      </c>
      <c r="B2172">
        <v>0.19449076151025271</v>
      </c>
      <c r="C2172">
        <v>-0.80517512660848034</v>
      </c>
      <c r="D2172">
        <v>-0.53571183872083483</v>
      </c>
      <c r="E2172">
        <v>-0.94496717827124466</v>
      </c>
      <c r="F2172">
        <v>1.872999609152586</v>
      </c>
      <c r="G2172">
        <v>2.8524350009297228</v>
      </c>
      <c r="H2172">
        <v>1.662895803175291</v>
      </c>
      <c r="I2172">
        <v>-0.1865723035921984</v>
      </c>
      <c r="J2172">
        <v>-2.8675050299659919</v>
      </c>
      <c r="K2172">
        <v>0.65885719747280691</v>
      </c>
      <c r="L2172">
        <v>1.3698013180357129</v>
      </c>
      <c r="M2172">
        <v>-0.93507402267981687</v>
      </c>
      <c r="N2172">
        <v>0.27535330948120351</v>
      </c>
      <c r="O2172">
        <v>0.79300536247286846</v>
      </c>
      <c r="P2172">
        <v>-2.2856973984725162</v>
      </c>
      <c r="Q2172">
        <v>9.4946996977684245E-2</v>
      </c>
      <c r="R2172">
        <v>0.88932542049719487</v>
      </c>
      <c r="S2172">
        <v>-0.206875135778786</v>
      </c>
      <c r="T2172">
        <v>-0.1658705614531564</v>
      </c>
      <c r="U2172">
        <v>0.40203004591092739</v>
      </c>
      <c r="V2172">
        <v>-1.9546820038880639</v>
      </c>
      <c r="W2172">
        <v>-1.3544177499841239</v>
      </c>
      <c r="X2172">
        <v>-1.140752521614923</v>
      </c>
      <c r="Y2172">
        <v>-1.0106350480504649</v>
      </c>
      <c r="Z2172">
        <v>-0.1236567217605543</v>
      </c>
      <c r="AA2172">
        <v>0.95366330001698774</v>
      </c>
      <c r="AB2172">
        <v>1.806515790854804</v>
      </c>
      <c r="AC2172">
        <v>-0.39126890642375961</v>
      </c>
      <c r="AD2172">
        <v>0.2419841820283376</v>
      </c>
      <c r="AE2172">
        <v>-3.6769825829637351E-3</v>
      </c>
      <c r="AF2172">
        <v>2.2401424061591682</v>
      </c>
      <c r="AG2172">
        <v>0.32540189837013828</v>
      </c>
      <c r="AH2172">
        <v>0.99607953328661236</v>
      </c>
      <c r="AI2172">
        <v>-1.135754337114933</v>
      </c>
      <c r="AJ2172">
        <v>-0.45178944667792392</v>
      </c>
      <c r="AK2172">
        <v>3.0719124701614411</v>
      </c>
      <c r="AL2172">
        <v>-2.3301650834368042</v>
      </c>
      <c r="AM2172">
        <v>0.5670180846502727</v>
      </c>
      <c r="AN2172">
        <v>-0.14906385089928739</v>
      </c>
      <c r="AO2172">
        <v>-2.0358203290153649</v>
      </c>
      <c r="AP2172">
        <v>-1.701832626935075</v>
      </c>
    </row>
    <row r="2173" spans="1:42" x14ac:dyDescent="0.15">
      <c r="A2173" s="1" t="s">
        <v>2212</v>
      </c>
      <c r="B2173">
        <v>8.3391777240838678</v>
      </c>
      <c r="C2173">
        <v>-2.5529891727388319</v>
      </c>
      <c r="D2173">
        <v>2.2725603978089861</v>
      </c>
      <c r="E2173">
        <v>-1.178648014831009</v>
      </c>
      <c r="F2173">
        <v>0.89811331527561356</v>
      </c>
      <c r="G2173">
        <v>-0.62390979388910228</v>
      </c>
      <c r="H2173">
        <v>-1.126416628128835</v>
      </c>
      <c r="I2173">
        <v>-1.42487344625514</v>
      </c>
      <c r="J2173">
        <v>-1.9392000802808011E-2</v>
      </c>
      <c r="K2173">
        <v>-1.694776169485261</v>
      </c>
      <c r="L2173">
        <v>0.71337293129988399</v>
      </c>
      <c r="M2173">
        <v>-2.8647266822479032</v>
      </c>
      <c r="N2173">
        <v>-1.224682440525322</v>
      </c>
      <c r="O2173">
        <v>0.58088848634989421</v>
      </c>
      <c r="P2173">
        <v>-0.90247706035409336</v>
      </c>
      <c r="Q2173">
        <v>-1.954622127590212</v>
      </c>
      <c r="R2173">
        <v>0.687685200226406</v>
      </c>
      <c r="S2173">
        <v>-0.55309505029385253</v>
      </c>
      <c r="T2173">
        <v>-1.309581636445782</v>
      </c>
      <c r="U2173">
        <v>-0.52308901597372781</v>
      </c>
      <c r="V2173">
        <v>0.22521846936044029</v>
      </c>
      <c r="W2173">
        <v>-0.33194974350044282</v>
      </c>
      <c r="X2173">
        <v>-0.1679717931835808</v>
      </c>
      <c r="Y2173">
        <v>-0.1777440878238554</v>
      </c>
      <c r="Z2173">
        <v>-0.6558635788129773</v>
      </c>
      <c r="AA2173">
        <v>0.49827086088404737</v>
      </c>
      <c r="AB2173">
        <v>0.5411247995719638</v>
      </c>
      <c r="AC2173">
        <v>4.0760504384410794</v>
      </c>
      <c r="AD2173">
        <v>0.79692436077966766</v>
      </c>
      <c r="AE2173">
        <v>2.142886968958047</v>
      </c>
      <c r="AF2173">
        <v>4.2505034458593478</v>
      </c>
      <c r="AG2173">
        <v>-0.22894795729838979</v>
      </c>
      <c r="AH2173">
        <v>-0.69758412578262008</v>
      </c>
      <c r="AI2173">
        <v>-2.0153339703032418</v>
      </c>
      <c r="AJ2173">
        <v>-1.408233709140319</v>
      </c>
      <c r="AK2173">
        <v>-0.74257539470935519</v>
      </c>
      <c r="AL2173">
        <v>3.4973501785979882E-2</v>
      </c>
      <c r="AM2173">
        <v>0.96696570247966895</v>
      </c>
      <c r="AN2173">
        <v>-1.097055788429794</v>
      </c>
      <c r="AO2173">
        <v>-0.4769057128637133</v>
      </c>
      <c r="AP2173">
        <v>-6.6863229335240235E-2</v>
      </c>
    </row>
    <row r="2174" spans="1:42" x14ac:dyDescent="0.15">
      <c r="A2174" s="1" t="s">
        <v>2213</v>
      </c>
      <c r="B2174">
        <v>1.8266142056029231</v>
      </c>
      <c r="C2174">
        <v>-0.4477532512022408</v>
      </c>
      <c r="D2174">
        <v>2.08356702924653</v>
      </c>
      <c r="E2174">
        <v>-1.8371518295884841</v>
      </c>
      <c r="F2174">
        <v>-1.5517120017093819</v>
      </c>
      <c r="G2174">
        <v>1.0225895150143181</v>
      </c>
      <c r="H2174">
        <v>-1.4301696514446871</v>
      </c>
      <c r="I2174">
        <v>1.5632538774813121</v>
      </c>
      <c r="J2174">
        <v>-0.94350426793553854</v>
      </c>
      <c r="K2174">
        <v>-3.1398606767167533E-2</v>
      </c>
      <c r="L2174">
        <v>1.4448436164868139</v>
      </c>
      <c r="M2174">
        <v>0.80699347555889367</v>
      </c>
      <c r="N2174">
        <v>0.19494944626936811</v>
      </c>
      <c r="O2174">
        <v>0.94577169388952653</v>
      </c>
      <c r="P2174">
        <v>1.2578258079616469</v>
      </c>
      <c r="Q2174">
        <v>-0.72352064219967904</v>
      </c>
      <c r="R2174">
        <v>2.11852870611864</v>
      </c>
      <c r="S2174">
        <v>-1.385032673153145</v>
      </c>
      <c r="T2174">
        <v>-0.2449174048574817</v>
      </c>
      <c r="U2174">
        <v>5.0569268602854593E-2</v>
      </c>
      <c r="V2174">
        <v>-1.1955590041859121</v>
      </c>
      <c r="W2174">
        <v>-0.29529246972893408</v>
      </c>
      <c r="X2174">
        <v>1.679917214816101</v>
      </c>
      <c r="Y2174">
        <v>1.045431281996295</v>
      </c>
      <c r="Z2174">
        <v>-0.76451837220588714</v>
      </c>
      <c r="AA2174">
        <v>0.8499511445450233</v>
      </c>
      <c r="AB2174">
        <v>-1.5604145862654979</v>
      </c>
      <c r="AC2174">
        <v>-0.34920463340114621</v>
      </c>
      <c r="AD2174">
        <v>-0.96489227825984958</v>
      </c>
      <c r="AE2174">
        <v>-2.197657126477055</v>
      </c>
      <c r="AF2174">
        <v>-0.89985165944028001</v>
      </c>
      <c r="AG2174">
        <v>1.313652418163193</v>
      </c>
      <c r="AH2174">
        <v>-2.5815719822650109</v>
      </c>
      <c r="AI2174">
        <v>1.7657047671960611</v>
      </c>
      <c r="AJ2174">
        <v>1.658513010040354</v>
      </c>
      <c r="AK2174">
        <v>-0.86443136281095267</v>
      </c>
      <c r="AL2174">
        <v>0.54757340952357458</v>
      </c>
      <c r="AM2174">
        <v>-1.6962520416898861</v>
      </c>
      <c r="AN2174">
        <v>-0.68909276693101174</v>
      </c>
      <c r="AO2174">
        <v>-4.0874518216987323E-2</v>
      </c>
      <c r="AP2174">
        <v>1.139654833290207</v>
      </c>
    </row>
    <row r="2175" spans="1:42" x14ac:dyDescent="0.15">
      <c r="A2175" s="1" t="s">
        <v>2214</v>
      </c>
      <c r="B2175">
        <v>-2.6103606121538192</v>
      </c>
      <c r="C2175">
        <v>1.9731543165204699</v>
      </c>
      <c r="D2175">
        <v>1.299918566737283</v>
      </c>
      <c r="E2175">
        <v>-0.44892581157059608</v>
      </c>
      <c r="F2175">
        <v>-1.324159261056606</v>
      </c>
      <c r="G2175">
        <v>-1.106597264328731</v>
      </c>
      <c r="H2175">
        <v>-0.14757887181974039</v>
      </c>
      <c r="I2175">
        <v>-2.669705246059753</v>
      </c>
      <c r="J2175">
        <v>-1.2070355961456569</v>
      </c>
      <c r="K2175">
        <v>1.551002039753115</v>
      </c>
      <c r="L2175">
        <v>0.64846575142011864</v>
      </c>
      <c r="M2175">
        <v>0.3091752038623527</v>
      </c>
      <c r="N2175">
        <v>1.419898853559217</v>
      </c>
      <c r="O2175">
        <v>-0.1506537588421395</v>
      </c>
      <c r="P2175">
        <v>-2.4470455055793021</v>
      </c>
      <c r="Q2175">
        <v>0.91857455885474892</v>
      </c>
      <c r="R2175">
        <v>-2.9912123493701599</v>
      </c>
      <c r="S2175">
        <v>0.39813604189063118</v>
      </c>
      <c r="T2175">
        <v>0.58953063335869293</v>
      </c>
      <c r="U2175">
        <v>-2.8264134386001651E-2</v>
      </c>
      <c r="V2175">
        <v>-0.25335875813324632</v>
      </c>
      <c r="W2175">
        <v>1.996742554850522</v>
      </c>
      <c r="X2175">
        <v>1.3470103383435179</v>
      </c>
      <c r="Y2175">
        <v>-0.42288941007149389</v>
      </c>
      <c r="Z2175">
        <v>2.486520655947428</v>
      </c>
      <c r="AA2175">
        <v>0.37105895994551158</v>
      </c>
      <c r="AB2175">
        <v>-0.66230603365342688</v>
      </c>
      <c r="AC2175">
        <v>0.98941440879673326</v>
      </c>
      <c r="AD2175">
        <v>1.2670940484172371</v>
      </c>
      <c r="AE2175">
        <v>1.396464734738559</v>
      </c>
      <c r="AF2175">
        <v>-0.68304799094523472</v>
      </c>
      <c r="AG2175">
        <v>-0.62112912116683117</v>
      </c>
      <c r="AH2175">
        <v>-0.51405037185490932</v>
      </c>
      <c r="AI2175">
        <v>6.1278286507114039</v>
      </c>
      <c r="AJ2175">
        <v>3.7128411673766171</v>
      </c>
      <c r="AK2175">
        <v>-1.4635308351714049</v>
      </c>
      <c r="AL2175">
        <v>-1.375571239510976</v>
      </c>
      <c r="AM2175">
        <v>-0.99108951677213875</v>
      </c>
      <c r="AN2175">
        <v>-1.5064513411124989</v>
      </c>
      <c r="AO2175">
        <v>-3.106636435576954</v>
      </c>
      <c r="AP2175">
        <v>-1.2439614729566419</v>
      </c>
    </row>
    <row r="2176" spans="1:42" x14ac:dyDescent="0.15">
      <c r="A2176" s="1" t="s">
        <v>2215</v>
      </c>
      <c r="B2176">
        <v>-2.227865287778616</v>
      </c>
      <c r="C2176">
        <v>-0.57164718885609223</v>
      </c>
      <c r="D2176">
        <v>-1.25142094293623</v>
      </c>
      <c r="E2176">
        <v>-0.45317168253959211</v>
      </c>
      <c r="F2176">
        <v>0.4462089528847662</v>
      </c>
      <c r="G2176">
        <v>-0.58329878800840806</v>
      </c>
      <c r="H2176">
        <v>-0.56179857189356375</v>
      </c>
      <c r="I2176">
        <v>-0.41167917596092363</v>
      </c>
      <c r="J2176">
        <v>-3.4459132566181081</v>
      </c>
      <c r="K2176">
        <v>-2.6357113218140021E-2</v>
      </c>
      <c r="L2176">
        <v>-1.6246089298753781</v>
      </c>
      <c r="M2176">
        <v>-0.64527126722472317</v>
      </c>
      <c r="N2176">
        <v>-0.6768559546208196</v>
      </c>
      <c r="O2176">
        <v>-0.61348131751653034</v>
      </c>
      <c r="P2176">
        <v>0.79590990892246882</v>
      </c>
      <c r="Q2176">
        <v>-0.79661493139566442</v>
      </c>
      <c r="R2176">
        <v>3.1967701255501732E-2</v>
      </c>
      <c r="S2176">
        <v>1.7196049930889721</v>
      </c>
      <c r="T2176">
        <v>-0.71589540889440806</v>
      </c>
      <c r="U2176">
        <v>1.164681947801762</v>
      </c>
      <c r="V2176">
        <v>-0.7178496375626614</v>
      </c>
      <c r="W2176">
        <v>-0.4701510015392717</v>
      </c>
      <c r="X2176">
        <v>-0.27744388979974982</v>
      </c>
      <c r="Y2176">
        <v>-2.4855946982484181</v>
      </c>
      <c r="Z2176">
        <v>-0.73529984210159016</v>
      </c>
      <c r="AA2176">
        <v>-0.55342210097304934</v>
      </c>
      <c r="AB2176">
        <v>0.39345628940926092</v>
      </c>
      <c r="AC2176">
        <v>-1.3092017071886899</v>
      </c>
      <c r="AD2176">
        <v>-0.77013325381122488</v>
      </c>
      <c r="AE2176">
        <v>-2.66075881979179</v>
      </c>
      <c r="AF2176">
        <v>-1.457156221577919</v>
      </c>
      <c r="AG2176">
        <v>1.3939765015890659</v>
      </c>
      <c r="AH2176">
        <v>1.07303331464461</v>
      </c>
      <c r="AI2176">
        <v>-2.3943723054934432</v>
      </c>
      <c r="AJ2176">
        <v>-3.0627100031615231</v>
      </c>
      <c r="AK2176">
        <v>-0.92786668621380464</v>
      </c>
      <c r="AL2176">
        <v>0.30934713048257889</v>
      </c>
      <c r="AM2176">
        <v>-0.14960572432561631</v>
      </c>
      <c r="AN2176">
        <v>3.177988538987361</v>
      </c>
      <c r="AO2176">
        <v>1.100311855120444</v>
      </c>
      <c r="AP2176">
        <v>1.2745852011735881</v>
      </c>
    </row>
    <row r="2177" spans="1:42" x14ac:dyDescent="0.15">
      <c r="A2177" s="1" t="s">
        <v>2216</v>
      </c>
      <c r="B2177">
        <v>1.22669392322616</v>
      </c>
      <c r="C2177">
        <v>0.47307715497233599</v>
      </c>
      <c r="D2177">
        <v>0.54980112638698664</v>
      </c>
      <c r="E2177">
        <v>-0.4279030905106106</v>
      </c>
      <c r="F2177">
        <v>1.288711512734942</v>
      </c>
      <c r="G2177">
        <v>-0.35741972993209242</v>
      </c>
      <c r="H2177">
        <v>-0.99277266642168838</v>
      </c>
      <c r="I2177">
        <v>-0.72223754494800374</v>
      </c>
      <c r="J2177">
        <v>-0.29276588595358372</v>
      </c>
      <c r="K2177">
        <v>-1.963258915835951</v>
      </c>
      <c r="L2177">
        <v>-2.472133508949613</v>
      </c>
      <c r="M2177">
        <v>0.50090722134731047</v>
      </c>
      <c r="N2177">
        <v>-0.59439843654159996</v>
      </c>
      <c r="O2177">
        <v>-0.1054577409966754</v>
      </c>
      <c r="P2177">
        <v>-0.72618038742537727</v>
      </c>
      <c r="Q2177">
        <v>-1.1292611720288079</v>
      </c>
      <c r="R2177">
        <v>-1.6854754401812011</v>
      </c>
      <c r="S2177">
        <v>1.6085698009945391</v>
      </c>
      <c r="T2177">
        <v>1.077200951312121</v>
      </c>
      <c r="U2177">
        <v>-0.62379563925815862</v>
      </c>
      <c r="V2177">
        <v>0.23244816530657811</v>
      </c>
      <c r="W2177">
        <v>0.93328382439805879</v>
      </c>
      <c r="X2177">
        <v>-0.46842451623091502</v>
      </c>
      <c r="Y2177">
        <v>0.2715841905071476</v>
      </c>
      <c r="Z2177">
        <v>1.4387202893420099</v>
      </c>
      <c r="AA2177">
        <v>4.192583415172086E-2</v>
      </c>
      <c r="AB2177">
        <v>6.6984707887843498E-2</v>
      </c>
      <c r="AC2177">
        <v>1.0498205603533961</v>
      </c>
      <c r="AD2177">
        <v>0.12360692673183141</v>
      </c>
      <c r="AE2177">
        <v>0.73173875177276027</v>
      </c>
      <c r="AF2177">
        <v>-0.81527424966852491</v>
      </c>
      <c r="AG2177">
        <v>-0.71858565677698172</v>
      </c>
      <c r="AH2177">
        <v>-0.25217960851634758</v>
      </c>
      <c r="AI2177">
        <v>-0.80759753471686269</v>
      </c>
      <c r="AJ2177">
        <v>0.61496561001979089</v>
      </c>
      <c r="AK2177">
        <v>2.9192897106640029E-2</v>
      </c>
      <c r="AL2177">
        <v>0.82542591278989541</v>
      </c>
      <c r="AM2177">
        <v>1.3405382021023411</v>
      </c>
      <c r="AN2177">
        <v>1.1388654336468911</v>
      </c>
      <c r="AO2177">
        <v>-0.34172177405093968</v>
      </c>
      <c r="AP2177">
        <v>-0.66116819336886401</v>
      </c>
    </row>
    <row r="2178" spans="1:42" x14ac:dyDescent="0.15">
      <c r="A2178" s="1" t="s">
        <v>2217</v>
      </c>
      <c r="B2178">
        <v>-12.496422314519229</v>
      </c>
      <c r="C2178">
        <v>-0.32038166129691897</v>
      </c>
      <c r="D2178">
        <v>-0.17809658516193819</v>
      </c>
      <c r="E2178">
        <v>0.73160599124853942</v>
      </c>
      <c r="F2178">
        <v>0.76654650495859633</v>
      </c>
      <c r="G2178">
        <v>-1.5780247357044059</v>
      </c>
      <c r="H2178">
        <v>-0.53315452787921791</v>
      </c>
      <c r="I2178">
        <v>1.4556127889797179</v>
      </c>
      <c r="J2178">
        <v>-0.49138566994998428</v>
      </c>
      <c r="K2178">
        <v>2.104383670328118E-2</v>
      </c>
      <c r="L2178">
        <v>-5.2418624054453584</v>
      </c>
      <c r="M2178">
        <v>-2.0013312552888869</v>
      </c>
      <c r="N2178">
        <v>-1.2857758543185089</v>
      </c>
      <c r="O2178">
        <v>-1.3483667624552149</v>
      </c>
      <c r="P2178">
        <v>-0.1867171310708311</v>
      </c>
      <c r="Q2178">
        <v>0.42513111567004308</v>
      </c>
      <c r="R2178">
        <v>-0.12911150614662989</v>
      </c>
      <c r="S2178">
        <v>1.75411736224324</v>
      </c>
      <c r="T2178">
        <v>-2.031667641036599</v>
      </c>
      <c r="U2178">
        <v>-1.8165891153451059</v>
      </c>
      <c r="V2178">
        <v>-0.23163142113344809</v>
      </c>
      <c r="W2178">
        <v>0.28008817184059909</v>
      </c>
      <c r="X2178">
        <v>2.8316581553991499E-2</v>
      </c>
      <c r="Y2178">
        <v>0.25199799411215962</v>
      </c>
      <c r="Z2178">
        <v>1.26064110306522</v>
      </c>
      <c r="AA2178">
        <v>1.0218225711473199</v>
      </c>
      <c r="AB2178">
        <v>0.25675503583771658</v>
      </c>
      <c r="AC2178">
        <v>-0.42418159364353197</v>
      </c>
      <c r="AD2178">
        <v>-0.91745563329294355</v>
      </c>
      <c r="AE2178">
        <v>3.0385638765310841</v>
      </c>
      <c r="AF2178">
        <v>0.21289413776199459</v>
      </c>
      <c r="AG2178">
        <v>-0.59350807692813534</v>
      </c>
      <c r="AH2178">
        <v>-0.98428936725096561</v>
      </c>
      <c r="AI2178">
        <v>-2.1740391008408322</v>
      </c>
      <c r="AJ2178">
        <v>-1.4867115368404999</v>
      </c>
      <c r="AK2178">
        <v>-1.2224646833175941</v>
      </c>
      <c r="AL2178">
        <v>0.58786214784889612</v>
      </c>
      <c r="AM2178">
        <v>1.3250210449913471</v>
      </c>
      <c r="AN2178">
        <v>3.827185570132305</v>
      </c>
      <c r="AO2178">
        <v>0.37169584822840812</v>
      </c>
      <c r="AP2178">
        <v>-1.2731968119181369</v>
      </c>
    </row>
    <row r="2179" spans="1:42" x14ac:dyDescent="0.15">
      <c r="A2179" s="1" t="s">
        <v>2218</v>
      </c>
      <c r="B2179">
        <v>3.8436053888716359</v>
      </c>
      <c r="C2179">
        <v>-0.67871449547241824</v>
      </c>
      <c r="D2179">
        <v>0.40089496159509308</v>
      </c>
      <c r="E2179">
        <v>-1.017180725954675E-2</v>
      </c>
      <c r="F2179">
        <v>-0.86076319035620996</v>
      </c>
      <c r="G2179">
        <v>0.49228533455152679</v>
      </c>
      <c r="H2179">
        <v>-0.53315417030949752</v>
      </c>
      <c r="I2179">
        <v>2.8106822927626701E-2</v>
      </c>
      <c r="J2179">
        <v>0.1055594237086307</v>
      </c>
      <c r="K2179">
        <v>-1.1738631672371009</v>
      </c>
      <c r="L2179">
        <v>0.48430472292316568</v>
      </c>
      <c r="M2179">
        <v>-0.66567183603782576</v>
      </c>
      <c r="N2179">
        <v>0.21542862219968181</v>
      </c>
      <c r="O2179">
        <v>0.63245675683586178</v>
      </c>
      <c r="P2179">
        <v>-0.43518029207554232</v>
      </c>
      <c r="Q2179">
        <v>-0.95680647700156451</v>
      </c>
      <c r="R2179">
        <v>0.84871185173420449</v>
      </c>
      <c r="S2179">
        <v>-0.95974827013154229</v>
      </c>
      <c r="T2179">
        <v>8.0483847125377747E-2</v>
      </c>
      <c r="U2179">
        <v>-1.728428047177917</v>
      </c>
      <c r="V2179">
        <v>-1.6340305344685691</v>
      </c>
      <c r="W2179">
        <v>-0.311853872465362</v>
      </c>
      <c r="X2179">
        <v>-2.079022110814881</v>
      </c>
      <c r="Y2179">
        <v>-0.57222151192628246</v>
      </c>
      <c r="Z2179">
        <v>0.61215727367047557</v>
      </c>
      <c r="AA2179">
        <v>-0.47706926915163939</v>
      </c>
      <c r="AB2179">
        <v>-4.1657877473514292E-4</v>
      </c>
      <c r="AC2179">
        <v>3.4242876025748838</v>
      </c>
      <c r="AD2179">
        <v>0.28256107439819989</v>
      </c>
      <c r="AE2179">
        <v>-0.24416670280898639</v>
      </c>
      <c r="AF2179">
        <v>0.24213278798233809</v>
      </c>
      <c r="AG2179">
        <v>-0.1727858578937764</v>
      </c>
      <c r="AH2179">
        <v>0.52105832791145557</v>
      </c>
      <c r="AI2179">
        <v>-0.90328274827539812</v>
      </c>
      <c r="AJ2179">
        <v>-0.29835229502145438</v>
      </c>
      <c r="AK2179">
        <v>-4.0057774752467572E-2</v>
      </c>
      <c r="AL2179">
        <v>-0.54306052846109909</v>
      </c>
      <c r="AM2179">
        <v>-0.75413807206300321</v>
      </c>
      <c r="AN2179">
        <v>2.4610327397711669</v>
      </c>
      <c r="AO2179">
        <v>0.17284231720217849</v>
      </c>
      <c r="AP2179">
        <v>0.96078249958875417</v>
      </c>
    </row>
    <row r="2180" spans="1:42" x14ac:dyDescent="0.15">
      <c r="A2180" s="1" t="s">
        <v>2219</v>
      </c>
      <c r="B2180">
        <v>3.7412115771641732E-2</v>
      </c>
      <c r="C2180">
        <v>-0.96281939947294104</v>
      </c>
      <c r="D2180">
        <v>-0.5623920693889487</v>
      </c>
      <c r="E2180">
        <v>1.6057657824089591</v>
      </c>
      <c r="F2180">
        <v>-1.1885380526710869</v>
      </c>
      <c r="G2180">
        <v>-0.29557876511452941</v>
      </c>
      <c r="H2180">
        <v>-0.97777576904667685</v>
      </c>
      <c r="I2180">
        <v>0.48502204624216883</v>
      </c>
      <c r="J2180">
        <v>1.690537643093635</v>
      </c>
      <c r="K2180">
        <v>-2.41458243527727</v>
      </c>
      <c r="L2180">
        <v>-2.1984739835007141</v>
      </c>
      <c r="M2180">
        <v>-1.346073515304657</v>
      </c>
      <c r="N2180">
        <v>-0.77299595872584836</v>
      </c>
      <c r="O2180">
        <v>-0.85503561763795388</v>
      </c>
      <c r="P2180">
        <v>-0.33317645354903958</v>
      </c>
      <c r="Q2180">
        <v>-1.3600680797069289</v>
      </c>
      <c r="R2180">
        <v>-1.065102324187047</v>
      </c>
      <c r="S2180">
        <v>-0.90345090686991802</v>
      </c>
      <c r="T2180">
        <v>-0.4748023811302538</v>
      </c>
      <c r="U2180">
        <v>0.1936363302194975</v>
      </c>
      <c r="V2180">
        <v>-1.0073740388598511</v>
      </c>
      <c r="W2180">
        <v>0.52891847600679476</v>
      </c>
      <c r="X2180">
        <v>0.5370602962511416</v>
      </c>
      <c r="Y2180">
        <v>1.608808917790695</v>
      </c>
      <c r="Z2180">
        <v>0.41614509146960599</v>
      </c>
      <c r="AA2180">
        <v>-0.56023437953793365</v>
      </c>
      <c r="AB2180">
        <v>1.4099657409727619</v>
      </c>
      <c r="AC2180">
        <v>-0.87922135702609283</v>
      </c>
      <c r="AD2180">
        <v>-1.3591403096139949</v>
      </c>
      <c r="AE2180">
        <v>0.30138426723553968</v>
      </c>
      <c r="AF2180">
        <v>-0.73252913479068749</v>
      </c>
      <c r="AG2180">
        <v>-1.1474773963078491</v>
      </c>
      <c r="AH2180">
        <v>1.414279444829613</v>
      </c>
      <c r="AI2180">
        <v>-2.7428407866653499</v>
      </c>
      <c r="AJ2180">
        <v>-2.05274369016858</v>
      </c>
      <c r="AK2180">
        <v>-2.1375868995496319</v>
      </c>
      <c r="AL2180">
        <v>2.4209565353862779</v>
      </c>
      <c r="AM2180">
        <v>2.518988239519091</v>
      </c>
      <c r="AN2180">
        <v>3.5682268829001131</v>
      </c>
      <c r="AO2180">
        <v>8.5945645639839349E-2</v>
      </c>
      <c r="AP2180">
        <v>0.51610396313113482</v>
      </c>
    </row>
    <row r="2181" spans="1:42" x14ac:dyDescent="0.15">
      <c r="A2181" s="1" t="s">
        <v>2220</v>
      </c>
      <c r="B2181">
        <v>-6.0663088108655332</v>
      </c>
      <c r="C2181">
        <v>-0.36690974676784172</v>
      </c>
      <c r="D2181">
        <v>-0.56997436301831694</v>
      </c>
      <c r="E2181">
        <v>-0.24220891015866011</v>
      </c>
      <c r="F2181">
        <v>-0.1879238695028595</v>
      </c>
      <c r="G2181">
        <v>-1.638637365227233</v>
      </c>
      <c r="H2181">
        <v>-0.31340330955879309</v>
      </c>
      <c r="I2181">
        <v>-2.1509872169488879</v>
      </c>
      <c r="J2181">
        <v>-1.776008568872999</v>
      </c>
      <c r="K2181">
        <v>-0.48125684788870299</v>
      </c>
      <c r="L2181">
        <v>-0.53021541688458418</v>
      </c>
      <c r="M2181">
        <v>-1.713640155395453</v>
      </c>
      <c r="N2181">
        <v>0.58229487295275095</v>
      </c>
      <c r="O2181">
        <v>-0.2304719747359249</v>
      </c>
      <c r="P2181">
        <v>-0.48136791094031223</v>
      </c>
      <c r="Q2181">
        <v>1.6019555449275891</v>
      </c>
      <c r="R2181">
        <v>0.971129942129077</v>
      </c>
      <c r="S2181">
        <v>3.8768060746187792E-2</v>
      </c>
      <c r="T2181">
        <v>1.2554744118797341</v>
      </c>
      <c r="U2181">
        <v>-3.3560525444087661</v>
      </c>
      <c r="V2181">
        <v>1.3192487952164911</v>
      </c>
      <c r="W2181">
        <v>-0.11134341226289519</v>
      </c>
      <c r="X2181">
        <v>3.4335713226932829</v>
      </c>
      <c r="Y2181">
        <v>0.46828989665754922</v>
      </c>
      <c r="Z2181">
        <v>0.71101145526975373</v>
      </c>
      <c r="AA2181">
        <v>-0.50631100178509658</v>
      </c>
      <c r="AB2181">
        <v>-1.415923923228132</v>
      </c>
      <c r="AC2181">
        <v>4.6959089964462651E-2</v>
      </c>
      <c r="AD2181">
        <v>1.4369228841512209</v>
      </c>
      <c r="AE2181">
        <v>1.7033927663395789</v>
      </c>
      <c r="AF2181">
        <v>1.147581193915052</v>
      </c>
      <c r="AG2181">
        <v>-0.51895386434191426</v>
      </c>
      <c r="AH2181">
        <v>1.2089353683883839</v>
      </c>
      <c r="AI2181">
        <v>1.2923261520457281</v>
      </c>
      <c r="AJ2181">
        <v>-0.20074060659807319</v>
      </c>
      <c r="AK2181">
        <v>0.26906541181197302</v>
      </c>
      <c r="AL2181">
        <v>-1.4080224140390769</v>
      </c>
      <c r="AM2181">
        <v>-1.4277270397810271</v>
      </c>
      <c r="AN2181">
        <v>-1.569218041919296</v>
      </c>
      <c r="AO2181">
        <v>-0.44503446968558269</v>
      </c>
      <c r="AP2181">
        <v>-0.38940259258655963</v>
      </c>
    </row>
    <row r="2182" spans="1:42" x14ac:dyDescent="0.15">
      <c r="A2182" s="1" t="s">
        <v>2221</v>
      </c>
      <c r="B2182">
        <v>-43.282577512776527</v>
      </c>
      <c r="C2182">
        <v>2.9290664301706308</v>
      </c>
      <c r="D2182">
        <v>-1.067054599326708</v>
      </c>
      <c r="E2182">
        <v>1.8625279826052079</v>
      </c>
      <c r="F2182">
        <v>0.85360630100472645</v>
      </c>
      <c r="G2182">
        <v>9.5162123319944503E-2</v>
      </c>
      <c r="H2182">
        <v>2.783558334706199</v>
      </c>
      <c r="I2182">
        <v>1.1919199808229719</v>
      </c>
      <c r="J2182">
        <v>-7.7635601395798108</v>
      </c>
      <c r="K2182">
        <v>2.1716845377378822</v>
      </c>
      <c r="L2182">
        <v>-0.69036560901021982</v>
      </c>
      <c r="M2182">
        <v>-6.6328787482378084</v>
      </c>
      <c r="N2182">
        <v>0.71218034144594367</v>
      </c>
      <c r="O2182">
        <v>-0.58704453282481239</v>
      </c>
      <c r="P2182">
        <v>-0.32143041810455331</v>
      </c>
      <c r="Q2182">
        <v>0.50267906440950438</v>
      </c>
      <c r="R2182">
        <v>-8.0093255480460826E-2</v>
      </c>
      <c r="S2182">
        <v>-1.6670135169123479</v>
      </c>
      <c r="T2182">
        <v>-0.87920932864775725</v>
      </c>
      <c r="U2182">
        <v>-2.3274062874300339E-2</v>
      </c>
      <c r="V2182">
        <v>1.8294235555934619</v>
      </c>
      <c r="W2182">
        <v>-0.99598796559061376</v>
      </c>
      <c r="X2182">
        <v>0.7411230409313615</v>
      </c>
      <c r="Y2182">
        <v>3.9683894836909022</v>
      </c>
      <c r="Z2182">
        <v>-1.658006077740628</v>
      </c>
      <c r="AA2182">
        <v>-1.128253838788841</v>
      </c>
      <c r="AB2182">
        <v>2.1135517357228539</v>
      </c>
      <c r="AC2182">
        <v>-3.3222347816840032</v>
      </c>
      <c r="AD2182">
        <v>-1.702030967254156</v>
      </c>
      <c r="AE2182">
        <v>-1.092007523763844</v>
      </c>
      <c r="AF2182">
        <v>0.72294649225182339</v>
      </c>
      <c r="AG2182">
        <v>-1.1313526565525609</v>
      </c>
      <c r="AH2182">
        <v>0.27180438292478148</v>
      </c>
      <c r="AI2182">
        <v>-3.1063358022898431</v>
      </c>
      <c r="AJ2182">
        <v>-3.2783496933047211</v>
      </c>
      <c r="AK2182">
        <v>0.48529236369965417</v>
      </c>
      <c r="AL2182">
        <v>-1.822390338019094</v>
      </c>
      <c r="AM2182">
        <v>-0.4703893845738652</v>
      </c>
      <c r="AN2182">
        <v>0.61205425997980323</v>
      </c>
      <c r="AO2182">
        <v>-0.79814950245316951</v>
      </c>
      <c r="AP2182">
        <v>-1.034661298264554</v>
      </c>
    </row>
    <row r="2183" spans="1:42" x14ac:dyDescent="0.15">
      <c r="A2183" s="1" t="s">
        <v>2222</v>
      </c>
      <c r="B2183">
        <v>1.243803472517983</v>
      </c>
      <c r="C2183">
        <v>0.38262924691194489</v>
      </c>
      <c r="D2183">
        <v>-1.9245909952676861</v>
      </c>
      <c r="E2183">
        <v>4.643367091841121</v>
      </c>
      <c r="F2183">
        <v>0.71114146820293822</v>
      </c>
      <c r="G2183">
        <v>-0.54122172913244704</v>
      </c>
      <c r="H2183">
        <v>-0.3501056782733985</v>
      </c>
      <c r="I2183">
        <v>-1.591713378580508</v>
      </c>
      <c r="J2183">
        <v>-2.3572970911214481</v>
      </c>
      <c r="K2183">
        <v>0.1601014475077962</v>
      </c>
      <c r="L2183">
        <v>1.029244765659858</v>
      </c>
      <c r="M2183">
        <v>-5.5748656482769432</v>
      </c>
      <c r="N2183">
        <v>-1.881383003639604</v>
      </c>
      <c r="O2183">
        <v>0.73728058079067071</v>
      </c>
      <c r="P2183">
        <v>1.243299657539517</v>
      </c>
      <c r="Q2183">
        <v>-0.87518210400851526</v>
      </c>
      <c r="R2183">
        <v>3.576033431415282</v>
      </c>
      <c r="S2183">
        <v>-0.88115895425089197</v>
      </c>
      <c r="T2183">
        <v>-1.25764904678815</v>
      </c>
      <c r="U2183">
        <v>-2.2529642005060082</v>
      </c>
      <c r="V2183">
        <v>8.0971810241999689E-2</v>
      </c>
      <c r="W2183">
        <v>0.76173547594408653</v>
      </c>
      <c r="X2183">
        <v>2.549327872366232</v>
      </c>
      <c r="Y2183">
        <v>5.9077124697133856</v>
      </c>
      <c r="Z2183">
        <v>0.4916219982962573</v>
      </c>
      <c r="AA2183">
        <v>0.593376981346459</v>
      </c>
      <c r="AB2183">
        <v>-1.3713019254900121</v>
      </c>
      <c r="AC2183">
        <v>2.168648703941475</v>
      </c>
      <c r="AD2183">
        <v>-0.75556448193748027</v>
      </c>
      <c r="AE2183">
        <v>-2.5941141532871361</v>
      </c>
      <c r="AF2183">
        <v>-0.42808871745076271</v>
      </c>
      <c r="AG2183">
        <v>0.62308000310418132</v>
      </c>
      <c r="AH2183">
        <v>0.16404849717635489</v>
      </c>
      <c r="AI2183">
        <v>0.79290532791002089</v>
      </c>
      <c r="AJ2183">
        <v>0.86072341227830451</v>
      </c>
      <c r="AK2183">
        <v>-1.909113987792094</v>
      </c>
      <c r="AL2183">
        <v>1.25593812072278</v>
      </c>
      <c r="AM2183">
        <v>1.0624426309538151</v>
      </c>
      <c r="AN2183">
        <v>-3.2663771049301298</v>
      </c>
      <c r="AO2183">
        <v>-2.5977476342809278</v>
      </c>
      <c r="AP2183">
        <v>-0.86521034430244681</v>
      </c>
    </row>
    <row r="2184" spans="1:42" x14ac:dyDescent="0.15">
      <c r="A2184" s="1" t="s">
        <v>2223</v>
      </c>
      <c r="B2184">
        <v>19.19945241363985</v>
      </c>
      <c r="C2184">
        <v>2.9781851429464719</v>
      </c>
      <c r="D2184">
        <v>-0.60881427993300286</v>
      </c>
      <c r="E2184">
        <v>1.0728154090075019</v>
      </c>
      <c r="F2184">
        <v>2.0959421812290362</v>
      </c>
      <c r="G2184">
        <v>-0.1288553345139983</v>
      </c>
      <c r="H2184">
        <v>-0.44564603752446053</v>
      </c>
      <c r="I2184">
        <v>-1.0084887958680759</v>
      </c>
      <c r="J2184">
        <v>2.302777016355948</v>
      </c>
      <c r="K2184">
        <v>-2.408810127903978</v>
      </c>
      <c r="L2184">
        <v>-2.4266204146112611</v>
      </c>
      <c r="M2184">
        <v>3.126408694728525</v>
      </c>
      <c r="N2184">
        <v>2.144376054886227</v>
      </c>
      <c r="O2184">
        <v>15.352324440713341</v>
      </c>
      <c r="P2184">
        <v>10.201578432963521</v>
      </c>
      <c r="Q2184">
        <v>-0.34347314549576408</v>
      </c>
      <c r="R2184">
        <v>12.206800271743919</v>
      </c>
      <c r="S2184">
        <v>-1.0563226450042049</v>
      </c>
      <c r="T2184">
        <v>-1.959539025547661</v>
      </c>
      <c r="U2184">
        <v>1.238212385054531</v>
      </c>
      <c r="V2184">
        <v>-0.66191240566191734</v>
      </c>
      <c r="W2184">
        <v>-1.988164509680318</v>
      </c>
      <c r="X2184">
        <v>-2.310038642661401</v>
      </c>
      <c r="Y2184">
        <v>-3.8145886638833679</v>
      </c>
      <c r="Z2184">
        <v>-0.41111316612368592</v>
      </c>
      <c r="AA2184">
        <v>-0.7494285525874802</v>
      </c>
      <c r="AB2184">
        <v>0.46038160024873309</v>
      </c>
      <c r="AC2184">
        <v>-2.302613495754974</v>
      </c>
      <c r="AD2184">
        <v>-0.51758407180796773</v>
      </c>
      <c r="AE2184">
        <v>-2.59041719270216</v>
      </c>
      <c r="AF2184">
        <v>-2.6379602493477372</v>
      </c>
      <c r="AG2184">
        <v>-0.83365081706341004</v>
      </c>
      <c r="AH2184">
        <v>-3.850983575065329</v>
      </c>
      <c r="AI2184">
        <v>-5.8127576908015337</v>
      </c>
      <c r="AJ2184">
        <v>-2.4683260684528912</v>
      </c>
      <c r="AK2184">
        <v>-0.80720940316174572</v>
      </c>
      <c r="AL2184">
        <v>-1.541903424613343</v>
      </c>
      <c r="AM2184">
        <v>-4.0433241593840741</v>
      </c>
      <c r="AN2184">
        <v>-3.287789995014001</v>
      </c>
      <c r="AO2184">
        <v>-2.5429500122323252</v>
      </c>
      <c r="AP2184">
        <v>1.6223994065498379</v>
      </c>
    </row>
    <row r="2185" spans="1:42" x14ac:dyDescent="0.15">
      <c r="A2185" s="1" t="s">
        <v>2224</v>
      </c>
      <c r="B2185">
        <v>-38.267400512062679</v>
      </c>
      <c r="C2185">
        <v>0.63750849864190973</v>
      </c>
      <c r="D2185">
        <v>0.60131119405756062</v>
      </c>
      <c r="E2185">
        <v>0.73979854510803367</v>
      </c>
      <c r="F2185">
        <v>1.438803388220643</v>
      </c>
      <c r="G2185">
        <v>1.6847539324872161</v>
      </c>
      <c r="H2185">
        <v>2.1179829180311072</v>
      </c>
      <c r="I2185">
        <v>2.873716447254274</v>
      </c>
      <c r="J2185">
        <v>-6.8563974768810088</v>
      </c>
      <c r="K2185">
        <v>2.3940887713741978</v>
      </c>
      <c r="L2185">
        <v>0.16953759838149871</v>
      </c>
      <c r="M2185">
        <v>-5.361030476196567</v>
      </c>
      <c r="N2185">
        <v>-1.7339312306291561</v>
      </c>
      <c r="O2185">
        <v>0.9239919046641738</v>
      </c>
      <c r="P2185">
        <v>5.9372260416533269E-2</v>
      </c>
      <c r="Q2185">
        <v>0.38429935768076129</v>
      </c>
      <c r="R2185">
        <v>-2.213615640986462</v>
      </c>
      <c r="S2185">
        <v>-1.0198803620579711</v>
      </c>
      <c r="T2185">
        <v>-0.22646130709067741</v>
      </c>
      <c r="U2185">
        <v>-6.6487064492242861E-3</v>
      </c>
      <c r="V2185">
        <v>-0.37508393512987731</v>
      </c>
      <c r="W2185">
        <v>-0.57475033444058188</v>
      </c>
      <c r="X2185">
        <v>2.1945216149994489E-2</v>
      </c>
      <c r="Y2185">
        <v>-0.2413535270946463</v>
      </c>
      <c r="Z2185">
        <v>-5.4224063621465063E-2</v>
      </c>
      <c r="AA2185">
        <v>-0.25220298180584327</v>
      </c>
      <c r="AB2185">
        <v>-0.31470205444081162</v>
      </c>
      <c r="AC2185">
        <v>-0.52866747825752258</v>
      </c>
      <c r="AD2185">
        <v>-1.1718425899519329</v>
      </c>
      <c r="AE2185">
        <v>-0.26272638506224127</v>
      </c>
      <c r="AF2185">
        <v>1.5847027407745471</v>
      </c>
      <c r="AG2185">
        <v>-0.51621925909714161</v>
      </c>
      <c r="AH2185">
        <v>1.660213779020983</v>
      </c>
      <c r="AI2185">
        <v>-1.5512383847457341</v>
      </c>
      <c r="AJ2185">
        <v>-2.4584123946175191</v>
      </c>
      <c r="AK2185">
        <v>3.2512354032978861</v>
      </c>
      <c r="AL2185">
        <v>-1.5384560615441309</v>
      </c>
      <c r="AM2185">
        <v>-1.2076098756696649</v>
      </c>
      <c r="AN2185">
        <v>0.15370405715470339</v>
      </c>
      <c r="AO2185">
        <v>-1.2159687136514461</v>
      </c>
      <c r="AP2185">
        <v>-1.0707114661125661</v>
      </c>
    </row>
    <row r="2186" spans="1:42" x14ac:dyDescent="0.15">
      <c r="A2186" s="1" t="s">
        <v>2225</v>
      </c>
      <c r="B2186">
        <v>9.3971703670680284</v>
      </c>
      <c r="C2186">
        <v>1.874260308805006</v>
      </c>
      <c r="D2186">
        <v>-2.4299740887508579</v>
      </c>
      <c r="E2186">
        <v>4.5562471047845703</v>
      </c>
      <c r="F2186">
        <v>0.97061788282286066</v>
      </c>
      <c r="G2186">
        <v>-0.71595134477190636</v>
      </c>
      <c r="H2186">
        <v>0.29190526135787109</v>
      </c>
      <c r="I2186">
        <v>-2.5230131553004651</v>
      </c>
      <c r="J2186">
        <v>1.294450769887969</v>
      </c>
      <c r="K2186">
        <v>-9.2338325735980525E-2</v>
      </c>
      <c r="L2186">
        <v>-0.1336660632415268</v>
      </c>
      <c r="M2186">
        <v>-3.0884303774842619</v>
      </c>
      <c r="N2186">
        <v>0.1117433129128622</v>
      </c>
      <c r="O2186">
        <v>6.7874007640746514</v>
      </c>
      <c r="P2186">
        <v>6.0587396922704766</v>
      </c>
      <c r="Q2186">
        <v>-0.98045064275476346</v>
      </c>
      <c r="R2186">
        <v>5.7973432933554854</v>
      </c>
      <c r="S2186">
        <v>-6.9969678382009209E-2</v>
      </c>
      <c r="T2186">
        <v>-3.1468872570139532</v>
      </c>
      <c r="U2186">
        <v>-0.57012297975998683</v>
      </c>
      <c r="V2186">
        <v>-0.76949291328915215</v>
      </c>
      <c r="W2186">
        <v>-1.2338844564922911</v>
      </c>
      <c r="X2186">
        <v>0.14328495886955289</v>
      </c>
      <c r="Y2186">
        <v>-3.5528534196034842</v>
      </c>
      <c r="Z2186">
        <v>1.155635508724189</v>
      </c>
      <c r="AA2186">
        <v>-1.847508436539054E-2</v>
      </c>
      <c r="AB2186">
        <v>1.428060077987598</v>
      </c>
      <c r="AC2186">
        <v>-9.2910432572729781E-2</v>
      </c>
      <c r="AD2186">
        <v>-1.4062453179304399</v>
      </c>
      <c r="AE2186">
        <v>-0.17385980123322509</v>
      </c>
      <c r="AF2186">
        <v>-1.971293475446763</v>
      </c>
      <c r="AG2186">
        <v>1.2424249747619029</v>
      </c>
      <c r="AH2186">
        <v>-0.73846022490414343</v>
      </c>
      <c r="AI2186">
        <v>-1.5527130120289341</v>
      </c>
      <c r="AJ2186">
        <v>-0.69968302332844756</v>
      </c>
      <c r="AK2186">
        <v>-0.60405149911245515</v>
      </c>
      <c r="AL2186">
        <v>-1.246312890645408</v>
      </c>
      <c r="AM2186">
        <v>-0.78941595200897752</v>
      </c>
      <c r="AN2186">
        <v>-2.382629587306242</v>
      </c>
      <c r="AO2186">
        <v>-4.0381832137699876</v>
      </c>
      <c r="AP2186">
        <v>0.43390537090277381</v>
      </c>
    </row>
    <row r="2187" spans="1:42" x14ac:dyDescent="0.15">
      <c r="A2187" s="1" t="s">
        <v>2226</v>
      </c>
      <c r="B2187">
        <v>-15.93064175645759</v>
      </c>
      <c r="C2187">
        <v>1.3676190640568431</v>
      </c>
      <c r="D2187">
        <v>-2.671896742187001</v>
      </c>
      <c r="E2187">
        <v>4.006405347577279</v>
      </c>
      <c r="F2187">
        <v>4.6718285946507834</v>
      </c>
      <c r="G2187">
        <v>-1.3965786762490979</v>
      </c>
      <c r="H2187">
        <v>1.7903975523089961</v>
      </c>
      <c r="I2187">
        <v>-2.1207081725377539</v>
      </c>
      <c r="J2187">
        <v>-1.56770528790188</v>
      </c>
      <c r="K2187">
        <v>1.9697515361729181</v>
      </c>
      <c r="L2187">
        <v>2.5427776194362388</v>
      </c>
      <c r="M2187">
        <v>-2.7230515259324459</v>
      </c>
      <c r="N2187">
        <v>0.1188350662954213</v>
      </c>
      <c r="O2187">
        <v>-2.9747500198068448</v>
      </c>
      <c r="P2187">
        <v>1.383510015596644</v>
      </c>
      <c r="Q2187">
        <v>-1.1822918328824961</v>
      </c>
      <c r="R2187">
        <v>-0.71631268970054884</v>
      </c>
      <c r="S2187">
        <v>-0.50690183624003793</v>
      </c>
      <c r="T2187">
        <v>1.953567753487073</v>
      </c>
      <c r="U2187">
        <v>-4.7547479183375888E-2</v>
      </c>
      <c r="V2187">
        <v>0.72556296024112976</v>
      </c>
      <c r="W2187">
        <v>1.7806097928579341</v>
      </c>
      <c r="X2187">
        <v>-2.2137021931870859</v>
      </c>
      <c r="Y2187">
        <v>-2.4898860668759428</v>
      </c>
      <c r="Z2187">
        <v>-0.55869503296384138</v>
      </c>
      <c r="AA2187">
        <v>0.38922320287144052</v>
      </c>
      <c r="AB2187">
        <v>2.0871493117138402</v>
      </c>
      <c r="AC2187">
        <v>-0.48779621097565051</v>
      </c>
      <c r="AD2187">
        <v>-2.1365169442164338</v>
      </c>
      <c r="AE2187">
        <v>0.12456654003967491</v>
      </c>
      <c r="AF2187">
        <v>0.13828606402064109</v>
      </c>
      <c r="AG2187">
        <v>1.8898291621882219</v>
      </c>
      <c r="AH2187">
        <v>0.96799141003232725</v>
      </c>
      <c r="AI2187">
        <v>-4.1963114323175219</v>
      </c>
      <c r="AJ2187">
        <v>-8.2946808788065523E-3</v>
      </c>
      <c r="AK2187">
        <v>2.0909816109478641</v>
      </c>
      <c r="AL2187">
        <v>-1.1642674482425559</v>
      </c>
      <c r="AM2187">
        <v>-1.166277714397979</v>
      </c>
      <c r="AN2187">
        <v>-1.659258781334284E-2</v>
      </c>
      <c r="AO2187">
        <v>-0.36517044636159701</v>
      </c>
      <c r="AP2187">
        <v>-0.30756898582312697</v>
      </c>
    </row>
    <row r="2188" spans="1:42" x14ac:dyDescent="0.15">
      <c r="A2188" s="1" t="s">
        <v>2227</v>
      </c>
      <c r="B2188">
        <v>1.738398511845249</v>
      </c>
      <c r="C2188">
        <v>-9.0240996238516044E-2</v>
      </c>
      <c r="D2188">
        <v>6.252411458586031E-2</v>
      </c>
      <c r="E2188">
        <v>-2.8140039886323698</v>
      </c>
      <c r="F2188">
        <v>0.56726431723718496</v>
      </c>
      <c r="G2188">
        <v>-0.4577314995563338</v>
      </c>
      <c r="H2188">
        <v>0.37005571117650982</v>
      </c>
      <c r="I2188">
        <v>0.82283308878052275</v>
      </c>
      <c r="J2188">
        <v>2.4802113103840071</v>
      </c>
      <c r="K2188">
        <v>2.82499141676904</v>
      </c>
      <c r="L2188">
        <v>-1.1814259443850781</v>
      </c>
      <c r="M2188">
        <v>-1.121879594417291</v>
      </c>
      <c r="N2188">
        <v>0.51641820434313646</v>
      </c>
      <c r="O2188">
        <v>-2.2379732380348409</v>
      </c>
      <c r="P2188">
        <v>-2.1918012978962498</v>
      </c>
      <c r="Q2188">
        <v>-0.98890852466195689</v>
      </c>
      <c r="R2188">
        <v>-3.1692318625335099</v>
      </c>
      <c r="S2188">
        <v>-0.1013769714667217</v>
      </c>
      <c r="T2188">
        <v>-0.22664591544624579</v>
      </c>
      <c r="U2188">
        <v>-2.7605551509360522E-2</v>
      </c>
      <c r="V2188">
        <v>-1.315071768512178</v>
      </c>
      <c r="W2188">
        <v>1.1605557543909759</v>
      </c>
      <c r="X2188">
        <v>1.856294606714463</v>
      </c>
      <c r="Y2188">
        <v>-1.6321868822407231</v>
      </c>
      <c r="Z2188">
        <v>-0.2391051759372621</v>
      </c>
      <c r="AA2188">
        <v>0.1131313624702983</v>
      </c>
      <c r="AB2188">
        <v>1.187821018925926</v>
      </c>
      <c r="AC2188">
        <v>0.44582568804127343</v>
      </c>
      <c r="AD2188">
        <v>0.85807582347039324</v>
      </c>
      <c r="AE2188">
        <v>2.122190786189873</v>
      </c>
      <c r="AF2188">
        <v>9.3750355309403288E-2</v>
      </c>
      <c r="AG2188">
        <v>-0.69787534915947003</v>
      </c>
      <c r="AH2188">
        <v>0.37991397861829262</v>
      </c>
      <c r="AI2188">
        <v>0.47242261417009518</v>
      </c>
      <c r="AJ2188">
        <v>1.553979490935173</v>
      </c>
      <c r="AK2188">
        <v>-0.95356710128533539</v>
      </c>
      <c r="AL2188">
        <v>0.47577783999933199</v>
      </c>
      <c r="AM2188">
        <v>1.074978544060587</v>
      </c>
      <c r="AN2188">
        <v>0.64627923737717596</v>
      </c>
      <c r="AO2188">
        <v>1.2595131266670681</v>
      </c>
      <c r="AP2188">
        <v>-0.28540618779348331</v>
      </c>
    </row>
    <row r="2189" spans="1:42" x14ac:dyDescent="0.15">
      <c r="A2189" s="1" t="s">
        <v>2228</v>
      </c>
      <c r="B2189">
        <v>-6.6487854443983574</v>
      </c>
      <c r="C2189">
        <v>1.8648570083283069</v>
      </c>
      <c r="D2189">
        <v>3.0595500771399311</v>
      </c>
      <c r="E2189">
        <v>-2.7982778637548371</v>
      </c>
      <c r="F2189">
        <v>-0.78868275244534891</v>
      </c>
      <c r="G2189">
        <v>-0.75020080873126327</v>
      </c>
      <c r="H2189">
        <v>-0.64704095850630494</v>
      </c>
      <c r="I2189">
        <v>0.19329427913205541</v>
      </c>
      <c r="J2189">
        <v>-0.69201349045693528</v>
      </c>
      <c r="K2189">
        <v>2.06239440344353</v>
      </c>
      <c r="L2189">
        <v>-0.136246618324188</v>
      </c>
      <c r="M2189">
        <v>-2.1326151008367429</v>
      </c>
      <c r="N2189">
        <v>-0.44814988340188389</v>
      </c>
      <c r="O2189">
        <v>1.1690340648327471</v>
      </c>
      <c r="P2189">
        <v>-5.7551400230471769E-2</v>
      </c>
      <c r="Q2189">
        <v>-1.4630149532330741</v>
      </c>
      <c r="R2189">
        <v>4.7428391510548868</v>
      </c>
      <c r="S2189">
        <v>-0.93131352485740637</v>
      </c>
      <c r="T2189">
        <v>-3.2960405867431439</v>
      </c>
      <c r="U2189">
        <v>-1.0021781876018689</v>
      </c>
      <c r="V2189">
        <v>-0.26571639497261867</v>
      </c>
      <c r="W2189">
        <v>0.49983365922143441</v>
      </c>
      <c r="X2189">
        <v>-2.1419325087550569</v>
      </c>
      <c r="Y2189">
        <v>-2.5271485289007041</v>
      </c>
      <c r="Z2189">
        <v>-0.28827361287664699</v>
      </c>
      <c r="AA2189">
        <v>0.90834166501701452</v>
      </c>
      <c r="AB2189">
        <v>-5.0531375167765992E-2</v>
      </c>
      <c r="AC2189">
        <v>1.4654326655782259</v>
      </c>
      <c r="AD2189">
        <v>-1.2509613060338329</v>
      </c>
      <c r="AE2189">
        <v>0.66386689943057076</v>
      </c>
      <c r="AF2189">
        <v>2.520273544276979</v>
      </c>
      <c r="AG2189">
        <v>0.17382252564609091</v>
      </c>
      <c r="AH2189">
        <v>-2.0007411084154438</v>
      </c>
      <c r="AI2189">
        <v>2.4066483545063821</v>
      </c>
      <c r="AJ2189">
        <v>-0.16870807591075029</v>
      </c>
      <c r="AK2189">
        <v>-1.3379555655519191</v>
      </c>
      <c r="AL2189">
        <v>2.139195608841701</v>
      </c>
      <c r="AM2189">
        <v>1.1091834571799399</v>
      </c>
      <c r="AN2189">
        <v>-2.2781598814005961</v>
      </c>
      <c r="AO2189">
        <v>-1.650031086700231</v>
      </c>
      <c r="AP2189">
        <v>0.46980373949272031</v>
      </c>
    </row>
    <row r="2190" spans="1:42" x14ac:dyDescent="0.15">
      <c r="A2190" s="1" t="s">
        <v>2229</v>
      </c>
      <c r="B2190">
        <v>10.461404577196189</v>
      </c>
      <c r="C2190">
        <v>0.1136639095324266</v>
      </c>
      <c r="D2190">
        <v>2.312141590402752</v>
      </c>
      <c r="E2190">
        <v>-0.63374129091303244</v>
      </c>
      <c r="F2190">
        <v>-1.2174720096656879</v>
      </c>
      <c r="G2190">
        <v>1.049087746760524</v>
      </c>
      <c r="H2190">
        <v>-2.3039411855965488</v>
      </c>
      <c r="I2190">
        <v>2.2363383387622968</v>
      </c>
      <c r="J2190">
        <v>1.324384335100061</v>
      </c>
      <c r="K2190">
        <v>2.111192013157694</v>
      </c>
      <c r="L2190">
        <v>-0.90872513614533224</v>
      </c>
      <c r="M2190">
        <v>3.1596199569140802</v>
      </c>
      <c r="N2190">
        <v>-0.58803667779200453</v>
      </c>
      <c r="O2190">
        <v>1.8532866915886419</v>
      </c>
      <c r="P2190">
        <v>-0.90221751484153756</v>
      </c>
      <c r="Q2190">
        <v>-1.492172220840192</v>
      </c>
      <c r="R2190">
        <v>2.230114003273493</v>
      </c>
      <c r="S2190">
        <v>0.14579257264432399</v>
      </c>
      <c r="T2190">
        <v>-1.5682524964160569</v>
      </c>
      <c r="U2190">
        <v>-0.71853385753503807</v>
      </c>
      <c r="V2190">
        <v>-1.929426390068788</v>
      </c>
      <c r="W2190">
        <v>9.9261149230426629E-2</v>
      </c>
      <c r="X2190">
        <v>0.43424332108024333</v>
      </c>
      <c r="Y2190">
        <v>7.0148248751137858</v>
      </c>
      <c r="Z2190">
        <v>-3.0658721434447221E-2</v>
      </c>
      <c r="AA2190">
        <v>-0.37440396337152959</v>
      </c>
      <c r="AB2190">
        <v>0.4104292049754989</v>
      </c>
      <c r="AC2190">
        <v>-0.86836124413911786</v>
      </c>
      <c r="AD2190">
        <v>-2.4777711210003921E-2</v>
      </c>
      <c r="AE2190">
        <v>1.1576665607782219</v>
      </c>
      <c r="AF2190">
        <v>0.61550200888314954</v>
      </c>
      <c r="AG2190">
        <v>-0.55270664470759345</v>
      </c>
      <c r="AH2190">
        <v>-2.9286420687448871</v>
      </c>
      <c r="AI2190">
        <v>0.23471765705888351</v>
      </c>
      <c r="AJ2190">
        <v>-2.1441448939513998</v>
      </c>
      <c r="AK2190">
        <v>-4.3566755434718578</v>
      </c>
      <c r="AL2190">
        <v>0.8181941310292572</v>
      </c>
      <c r="AM2190">
        <v>0.16995850688377459</v>
      </c>
      <c r="AN2190">
        <v>1.471652100435761</v>
      </c>
      <c r="AO2190">
        <v>2.415000029690102</v>
      </c>
      <c r="AP2190">
        <v>-0.42338876178609469</v>
      </c>
    </row>
    <row r="2191" spans="1:42" x14ac:dyDescent="0.15">
      <c r="A2191" s="1" t="s">
        <v>2230</v>
      </c>
      <c r="B2191">
        <v>-14.08047592767756</v>
      </c>
      <c r="C2191">
        <v>-0.82861035933754557</v>
      </c>
      <c r="D2191">
        <v>2.5315965321889742</v>
      </c>
      <c r="E2191">
        <v>-0.25320014957039561</v>
      </c>
      <c r="F2191">
        <v>-2.726768551717476</v>
      </c>
      <c r="G2191">
        <v>-1.3448063088090489</v>
      </c>
      <c r="H2191">
        <v>-1.2776111021407459</v>
      </c>
      <c r="I2191">
        <v>0.1143767790831311</v>
      </c>
      <c r="J2191">
        <v>-2.0122081907466902</v>
      </c>
      <c r="K2191">
        <v>1.6261001381941711</v>
      </c>
      <c r="L2191">
        <v>1.930227204027954</v>
      </c>
      <c r="M2191">
        <v>0.49213724164355749</v>
      </c>
      <c r="N2191">
        <v>-0.7609723892867164</v>
      </c>
      <c r="O2191">
        <v>-1.036484695018673</v>
      </c>
      <c r="P2191">
        <v>-1.3265889732567959</v>
      </c>
      <c r="Q2191">
        <v>-0.98136736121513168</v>
      </c>
      <c r="R2191">
        <v>-1.3858532314792771</v>
      </c>
      <c r="S2191">
        <v>1.3097217115978079</v>
      </c>
      <c r="T2191">
        <v>-1.5802860936316461</v>
      </c>
      <c r="U2191">
        <v>-3.19475507456147E-2</v>
      </c>
      <c r="V2191">
        <v>0.51002031508784063</v>
      </c>
      <c r="W2191">
        <v>-1.074933036241368</v>
      </c>
      <c r="X2191">
        <v>1.060475172066117</v>
      </c>
      <c r="Y2191">
        <v>6.1218618944567327</v>
      </c>
      <c r="Z2191">
        <v>-0.54428768692822838</v>
      </c>
      <c r="AA2191">
        <v>-9.9369649223023118E-2</v>
      </c>
      <c r="AB2191">
        <v>7.0255701244387292E-2</v>
      </c>
      <c r="AC2191">
        <v>-1.526170585710088</v>
      </c>
      <c r="AD2191">
        <v>0.6374077549808489</v>
      </c>
      <c r="AE2191">
        <v>0.72705100987073812</v>
      </c>
      <c r="AF2191">
        <v>-0.36277288827765081</v>
      </c>
      <c r="AG2191">
        <v>-0.51306088777722136</v>
      </c>
      <c r="AH2191">
        <v>-0.1949949758752246</v>
      </c>
      <c r="AI2191">
        <v>2.8911104300827368</v>
      </c>
      <c r="AJ2191">
        <v>0.49617068456746899</v>
      </c>
      <c r="AK2191">
        <v>-4.4988417904429117</v>
      </c>
      <c r="AL2191">
        <v>0.12763259058261009</v>
      </c>
      <c r="AM2191">
        <v>-0.59344898118042855</v>
      </c>
      <c r="AN2191">
        <v>-1.012116677436055</v>
      </c>
      <c r="AO2191">
        <v>-0.39830455660674052</v>
      </c>
      <c r="AP2191">
        <v>-0.42929216014795579</v>
      </c>
    </row>
    <row r="2192" spans="1:42" x14ac:dyDescent="0.15">
      <c r="A2192" s="1" t="s">
        <v>2231</v>
      </c>
      <c r="B2192">
        <v>-5.0704968137453808E-2</v>
      </c>
      <c r="C2192">
        <v>-1.7660973139476781</v>
      </c>
      <c r="D2192">
        <v>-8.6173577372895702E-2</v>
      </c>
      <c r="E2192">
        <v>-1.500021312487144</v>
      </c>
      <c r="F2192">
        <v>0.48703795085730539</v>
      </c>
      <c r="G2192">
        <v>1.0506081688630811</v>
      </c>
      <c r="H2192">
        <v>1.072713991664427</v>
      </c>
      <c r="I2192">
        <v>1.256749004123187</v>
      </c>
      <c r="J2192">
        <v>2.1599674247115148</v>
      </c>
      <c r="K2192">
        <v>0.20185973011561681</v>
      </c>
      <c r="L2192">
        <v>-3.6719524670347359</v>
      </c>
      <c r="M2192">
        <v>3.0828725578216041</v>
      </c>
      <c r="N2192">
        <v>-0.47017855920521379</v>
      </c>
      <c r="O2192">
        <v>-3.059705063695926</v>
      </c>
      <c r="P2192">
        <v>-2.0676584507302471</v>
      </c>
      <c r="Q2192">
        <v>-1.099752859262128</v>
      </c>
      <c r="R2192">
        <v>-1.463861660652847</v>
      </c>
      <c r="S2192">
        <v>0.30898998401100292</v>
      </c>
      <c r="T2192">
        <v>-0.69648456953944993</v>
      </c>
      <c r="U2192">
        <v>8.5092718404327791E-2</v>
      </c>
      <c r="V2192">
        <v>-6.2252861774467531E-2</v>
      </c>
      <c r="W2192">
        <v>0.30096931292106321</v>
      </c>
      <c r="X2192">
        <v>-0.4825807868500448</v>
      </c>
      <c r="Y2192">
        <v>0.85039714006804323</v>
      </c>
      <c r="Z2192">
        <v>0.29180486315020299</v>
      </c>
      <c r="AA2192">
        <v>-0.58889582185209388</v>
      </c>
      <c r="AB2192">
        <v>0.2290212057406916</v>
      </c>
      <c r="AC2192">
        <v>0.16997311575850421</v>
      </c>
      <c r="AD2192">
        <v>0.30917614275773841</v>
      </c>
      <c r="AE2192">
        <v>1.8167838201765261</v>
      </c>
      <c r="AF2192">
        <v>2.144831067774204</v>
      </c>
      <c r="AG2192">
        <v>-0.90526969055138795</v>
      </c>
      <c r="AH2192">
        <v>1.4655462913813671</v>
      </c>
      <c r="AI2192">
        <v>-1.2239487069542789</v>
      </c>
      <c r="AJ2192">
        <v>3.0680354784902501E-2</v>
      </c>
      <c r="AK2192">
        <v>3.5046150506118821</v>
      </c>
      <c r="AL2192">
        <v>1.2932083626837021</v>
      </c>
      <c r="AM2192">
        <v>0.61609484015138583</v>
      </c>
      <c r="AN2192">
        <v>0.56841074098543654</v>
      </c>
      <c r="AO2192">
        <v>-0.1114496309773949</v>
      </c>
      <c r="AP2192">
        <v>9.2930287075228268E-3</v>
      </c>
    </row>
    <row r="2193" spans="1:42" x14ac:dyDescent="0.15">
      <c r="A2193" s="1" t="s">
        <v>2232</v>
      </c>
      <c r="B2193">
        <v>19.091902666047261</v>
      </c>
      <c r="C2193">
        <v>-0.14219620242929129</v>
      </c>
      <c r="D2193">
        <v>0.72750877182018148</v>
      </c>
      <c r="E2193">
        <v>0.41713276722740472</v>
      </c>
      <c r="F2193">
        <v>-0.96283032073429142</v>
      </c>
      <c r="G2193">
        <v>0.49918044658273758</v>
      </c>
      <c r="H2193">
        <v>2.080841642630868</v>
      </c>
      <c r="I2193">
        <v>-0.83059966526645779</v>
      </c>
      <c r="J2193">
        <v>2.7525467627241809</v>
      </c>
      <c r="K2193">
        <v>0.73512283758925545</v>
      </c>
      <c r="L2193">
        <v>-2.6118887511844808</v>
      </c>
      <c r="M2193">
        <v>0.60862308895549877</v>
      </c>
      <c r="N2193">
        <v>-0.73486967785692914</v>
      </c>
      <c r="O2193">
        <v>0.36710200466919929</v>
      </c>
      <c r="P2193">
        <v>-1.148613020521412</v>
      </c>
      <c r="Q2193">
        <v>-1.0942285056019401</v>
      </c>
      <c r="R2193">
        <v>0.2947652595660501</v>
      </c>
      <c r="S2193">
        <v>-0.6014240613023738</v>
      </c>
      <c r="T2193">
        <v>10.94567691462027</v>
      </c>
      <c r="U2193">
        <v>8.5827144638289082E-2</v>
      </c>
      <c r="V2193">
        <v>-2.4842138045280122</v>
      </c>
      <c r="W2193">
        <v>1.785634104641608</v>
      </c>
      <c r="X2193">
        <v>1.3077848337339251</v>
      </c>
      <c r="Y2193">
        <v>2.274283995356507</v>
      </c>
      <c r="Z2193">
        <v>0.93861625664615445</v>
      </c>
      <c r="AA2193">
        <v>1.0754605014269041</v>
      </c>
      <c r="AB2193">
        <v>-1.6497163122460159</v>
      </c>
      <c r="AC2193">
        <v>0.76588257846931407</v>
      </c>
      <c r="AD2193">
        <v>-0.28057708919905427</v>
      </c>
      <c r="AE2193">
        <v>0.23283918594058281</v>
      </c>
      <c r="AF2193">
        <v>1.865402691826326</v>
      </c>
      <c r="AG2193">
        <v>0.43925816304480281</v>
      </c>
      <c r="AH2193">
        <v>-2.6364726828937539</v>
      </c>
      <c r="AI2193">
        <v>-2.035222208902892</v>
      </c>
      <c r="AJ2193">
        <v>1.72659122687488</v>
      </c>
      <c r="AK2193">
        <v>-1.0291214143095559</v>
      </c>
      <c r="AL2193">
        <v>-1.5567047917779819</v>
      </c>
      <c r="AM2193">
        <v>-1.159446287305075</v>
      </c>
      <c r="AN2193">
        <v>-0.74279373357556366</v>
      </c>
      <c r="AO2193">
        <v>-1.3702298460792679</v>
      </c>
      <c r="AP2193">
        <v>0.31929981628301518</v>
      </c>
    </row>
    <row r="2194" spans="1:42" x14ac:dyDescent="0.15">
      <c r="A2194" s="1" t="s">
        <v>2233</v>
      </c>
      <c r="B2194">
        <v>-6.5383054297276066</v>
      </c>
      <c r="C2194">
        <v>-0.49212622792260968</v>
      </c>
      <c r="D2194">
        <v>1.2020623969110749E-2</v>
      </c>
      <c r="E2194">
        <v>0.78961556453197956</v>
      </c>
      <c r="F2194">
        <v>2.5439132850533488</v>
      </c>
      <c r="G2194">
        <v>-0.9464090959113497</v>
      </c>
      <c r="H2194">
        <v>-0.71412294767529239</v>
      </c>
      <c r="I2194">
        <v>1.1807842712048551</v>
      </c>
      <c r="J2194">
        <v>2.3792775095922152</v>
      </c>
      <c r="K2194">
        <v>-2.5828109500323628</v>
      </c>
      <c r="L2194">
        <v>-0.23090115071998379</v>
      </c>
      <c r="M2194">
        <v>2.7665760842028062</v>
      </c>
      <c r="N2194">
        <v>1.7535056334049459</v>
      </c>
      <c r="O2194">
        <v>-1.710553796553149</v>
      </c>
      <c r="P2194">
        <v>1.1545363646143729</v>
      </c>
      <c r="Q2194">
        <v>2.6011970683993608</v>
      </c>
      <c r="R2194">
        <v>-2.288351658793415</v>
      </c>
      <c r="S2194">
        <v>-0.65794397744353017</v>
      </c>
      <c r="T2194">
        <v>6.9272233444322553E-2</v>
      </c>
      <c r="U2194">
        <v>1.5542295725321169</v>
      </c>
      <c r="V2194">
        <v>-0.17691706500807741</v>
      </c>
      <c r="W2194">
        <v>-1.43273294394919</v>
      </c>
      <c r="X2194">
        <v>0.1833767601198884</v>
      </c>
      <c r="Y2194">
        <v>-0.67746960879236473</v>
      </c>
      <c r="Z2194">
        <v>-0.76673942437590703</v>
      </c>
      <c r="AA2194">
        <v>0.61574658003182969</v>
      </c>
      <c r="AB2194">
        <v>-0.28047183823070659</v>
      </c>
      <c r="AC2194">
        <v>-0.92624279729792325</v>
      </c>
      <c r="AD2194">
        <v>-0.5666250798030239</v>
      </c>
      <c r="AE2194">
        <v>0.76206135160944322</v>
      </c>
      <c r="AF2194">
        <v>0.27798126902769671</v>
      </c>
      <c r="AG2194">
        <v>0.31866909238221192</v>
      </c>
      <c r="AH2194">
        <v>1.519975290729789</v>
      </c>
      <c r="AI2194">
        <v>-0.73764982001532697</v>
      </c>
      <c r="AJ2194">
        <v>-1.7675511412107039</v>
      </c>
      <c r="AK2194">
        <v>4.2625576615220062</v>
      </c>
      <c r="AL2194">
        <v>-0.71344234321843059</v>
      </c>
      <c r="AM2194">
        <v>0.1843123836400091</v>
      </c>
      <c r="AN2194">
        <v>-2.1146346828587039</v>
      </c>
      <c r="AO2194">
        <v>-0.87891178078011023</v>
      </c>
      <c r="AP2194">
        <v>-0.35133417803779421</v>
      </c>
    </row>
    <row r="2195" spans="1:42" x14ac:dyDescent="0.15">
      <c r="A2195" s="1" t="s">
        <v>2234</v>
      </c>
      <c r="B2195">
        <v>-13.41208262870858</v>
      </c>
      <c r="C2195">
        <v>9.2534384187881985E-2</v>
      </c>
      <c r="D2195">
        <v>-0.72329841391741334</v>
      </c>
      <c r="E2195">
        <v>-1.046656146432035</v>
      </c>
      <c r="F2195">
        <v>-1.4952147413428689</v>
      </c>
      <c r="G2195">
        <v>2.152393572985644E-2</v>
      </c>
      <c r="H2195">
        <v>9.7615063138576028E-2</v>
      </c>
      <c r="I2195">
        <v>-1.1167921402395531</v>
      </c>
      <c r="J2195">
        <v>-4.5327926693908456</v>
      </c>
      <c r="K2195">
        <v>0.37002883212786492</v>
      </c>
      <c r="L2195">
        <v>0.52280813450675301</v>
      </c>
      <c r="M2195">
        <v>-4.97203615723258</v>
      </c>
      <c r="N2195">
        <v>-1.1306713161499771</v>
      </c>
      <c r="O2195">
        <v>2.6542938484872152</v>
      </c>
      <c r="P2195">
        <v>0.11224474335917781</v>
      </c>
      <c r="Q2195">
        <v>-0.86336008388989061</v>
      </c>
      <c r="R2195">
        <v>-0.46444016243697128</v>
      </c>
      <c r="S2195">
        <v>-2.9253659217620531</v>
      </c>
      <c r="T2195">
        <v>-1.721646867228068</v>
      </c>
      <c r="U2195">
        <v>-1.1030673161115241</v>
      </c>
      <c r="V2195">
        <v>0.39380461480323359</v>
      </c>
      <c r="W2195">
        <v>0.36059514656879171</v>
      </c>
      <c r="X2195">
        <v>-1.1484891286532419</v>
      </c>
      <c r="Y2195">
        <v>0.5494426642146919</v>
      </c>
      <c r="Z2195">
        <v>1.4877392510690719</v>
      </c>
      <c r="AA2195">
        <v>0.1237012453371787</v>
      </c>
      <c r="AB2195">
        <v>-0.2882645058099142</v>
      </c>
      <c r="AC2195">
        <v>0.1056111233677917</v>
      </c>
      <c r="AD2195">
        <v>-0.56633972295769031</v>
      </c>
      <c r="AE2195">
        <v>0.54585834442169645</v>
      </c>
      <c r="AF2195">
        <v>-0.2317598641991451</v>
      </c>
      <c r="AG2195">
        <v>-0.2031317172767638</v>
      </c>
      <c r="AH2195">
        <v>1.5376493524917181</v>
      </c>
      <c r="AI2195">
        <v>-0.91460373662003724</v>
      </c>
      <c r="AJ2195">
        <v>1.3167293594226981</v>
      </c>
      <c r="AK2195">
        <v>-0.86763181482821905</v>
      </c>
      <c r="AL2195">
        <v>-1.166099240550736</v>
      </c>
      <c r="AM2195">
        <v>-4.0276246494659863E-2</v>
      </c>
      <c r="AN2195">
        <v>2.8617401843918042</v>
      </c>
      <c r="AO2195">
        <v>-0.55020061840869161</v>
      </c>
      <c r="AP2195">
        <v>-0.54698863672444764</v>
      </c>
    </row>
    <row r="2196" spans="1:42" x14ac:dyDescent="0.15">
      <c r="A2196" s="1" t="s">
        <v>2235</v>
      </c>
      <c r="B2196">
        <v>6.3111664007965604</v>
      </c>
      <c r="C2196">
        <v>-1.769210660181912</v>
      </c>
      <c r="D2196">
        <v>2.4706846583119391</v>
      </c>
      <c r="E2196">
        <v>-1.4780444009485769</v>
      </c>
      <c r="F2196">
        <v>-0.35134723108593569</v>
      </c>
      <c r="G2196">
        <v>1.2535835865742331</v>
      </c>
      <c r="H2196">
        <v>-8.3394635527986816E-2</v>
      </c>
      <c r="I2196">
        <v>1.5482081732305979</v>
      </c>
      <c r="J2196">
        <v>1.6680803365317209</v>
      </c>
      <c r="K2196">
        <v>-4.0287020437330048</v>
      </c>
      <c r="L2196">
        <v>-0.60393293609547427</v>
      </c>
      <c r="M2196">
        <v>2.6533647431301972</v>
      </c>
      <c r="N2196">
        <v>0.55416322008414831</v>
      </c>
      <c r="O2196">
        <v>4.5181225120623916</v>
      </c>
      <c r="P2196">
        <v>-1.6397503377024301</v>
      </c>
      <c r="Q2196">
        <v>-1.079354904641469</v>
      </c>
      <c r="R2196">
        <v>2.0208989014591539</v>
      </c>
      <c r="S2196">
        <v>-0.2876316046583946</v>
      </c>
      <c r="T2196">
        <v>2.026946953252541</v>
      </c>
      <c r="U2196">
        <v>-0.24647249777345009</v>
      </c>
      <c r="V2196">
        <v>2.058899573192071</v>
      </c>
      <c r="W2196">
        <v>7.4955218353050718E-2</v>
      </c>
      <c r="X2196">
        <v>-0.59456297175596085</v>
      </c>
      <c r="Y2196">
        <v>0.26089881823009148</v>
      </c>
      <c r="Z2196">
        <v>-0.95769300669372748</v>
      </c>
      <c r="AA2196">
        <v>0.1588306321249896</v>
      </c>
      <c r="AB2196">
        <v>5.3773929623537962E-2</v>
      </c>
      <c r="AC2196">
        <v>0.1627118079163635</v>
      </c>
      <c r="AD2196">
        <v>0.29293716435534461</v>
      </c>
      <c r="AE2196">
        <v>-0.606267553370061</v>
      </c>
      <c r="AF2196">
        <v>0.1076362923473233</v>
      </c>
      <c r="AG2196">
        <v>-0.77202411442525043</v>
      </c>
      <c r="AH2196">
        <v>-0.88545000661865236</v>
      </c>
      <c r="AI2196">
        <v>-1.340104169542595</v>
      </c>
      <c r="AJ2196">
        <v>0.8915930729779159</v>
      </c>
      <c r="AK2196">
        <v>-1.2789521473351171</v>
      </c>
      <c r="AL2196">
        <v>0.49667660918021861</v>
      </c>
      <c r="AM2196">
        <v>0.75918966561370838</v>
      </c>
      <c r="AN2196">
        <v>-3.241215928897546</v>
      </c>
      <c r="AO2196">
        <v>1.489969328470462</v>
      </c>
      <c r="AP2196">
        <v>0.40060966284332611</v>
      </c>
    </row>
    <row r="2197" spans="1:42" x14ac:dyDescent="0.15">
      <c r="A2197" s="1" t="s">
        <v>2236</v>
      </c>
      <c r="B2197">
        <v>3.123397789933207</v>
      </c>
      <c r="C2197">
        <v>1.465803097442238</v>
      </c>
      <c r="D2197">
        <v>0.30121280344728441</v>
      </c>
      <c r="E2197">
        <v>0.83259961478192057</v>
      </c>
      <c r="F2197">
        <v>-1.6049056686746479</v>
      </c>
      <c r="G2197">
        <v>-0.78355347456349822</v>
      </c>
      <c r="H2197">
        <v>-3.5967815672991819</v>
      </c>
      <c r="I2197">
        <v>1.080562319056833</v>
      </c>
      <c r="J2197">
        <v>-1.023075766555446</v>
      </c>
      <c r="K2197">
        <v>0.40514406493135008</v>
      </c>
      <c r="L2197">
        <v>-1.0953468881547941</v>
      </c>
      <c r="M2197">
        <v>1.4342666296761331</v>
      </c>
      <c r="N2197">
        <v>2.2483761731234049</v>
      </c>
      <c r="O2197">
        <v>5.1710116555937482</v>
      </c>
      <c r="P2197">
        <v>0.8331755213152594</v>
      </c>
      <c r="Q2197">
        <v>-0.96956344879243661</v>
      </c>
      <c r="R2197">
        <v>1.87813882815168</v>
      </c>
      <c r="S2197">
        <v>-1.7050550634374499</v>
      </c>
      <c r="T2197">
        <v>-1.4463437017448491</v>
      </c>
      <c r="U2197">
        <v>-0.45799243443860338</v>
      </c>
      <c r="V2197">
        <v>1.942376863804393</v>
      </c>
      <c r="W2197">
        <v>-1.1160726911818151</v>
      </c>
      <c r="X2197">
        <v>1.017368689037252</v>
      </c>
      <c r="Y2197">
        <v>-0.50073408881321879</v>
      </c>
      <c r="Z2197">
        <v>-1.178482850552748</v>
      </c>
      <c r="AA2197">
        <v>0.24369072259708499</v>
      </c>
      <c r="AB2197">
        <v>-9.5124949968723727E-2</v>
      </c>
      <c r="AC2197">
        <v>0.60808056158961876</v>
      </c>
      <c r="AD2197">
        <v>-1.1530093917997091</v>
      </c>
      <c r="AE2197">
        <v>1.479806437430325</v>
      </c>
      <c r="AF2197">
        <v>0.11032918967639541</v>
      </c>
      <c r="AG2197">
        <v>0.4984477623243968</v>
      </c>
      <c r="AH2197">
        <v>-1.056997340368381</v>
      </c>
      <c r="AI2197">
        <v>0.25033736261261808</v>
      </c>
      <c r="AJ2197">
        <v>-0.79671105264463138</v>
      </c>
      <c r="AK2197">
        <v>-1.725351912412681</v>
      </c>
      <c r="AL2197">
        <v>-0.23337164024046159</v>
      </c>
      <c r="AM2197">
        <v>-0.57703394013269083</v>
      </c>
      <c r="AN2197">
        <v>-1.5486088583583451</v>
      </c>
      <c r="AO2197">
        <v>0.54822150806524672</v>
      </c>
      <c r="AP2197">
        <v>5.6330569252494453E-2</v>
      </c>
    </row>
    <row r="2198" spans="1:42" x14ac:dyDescent="0.15">
      <c r="A2198" s="1" t="s">
        <v>2237</v>
      </c>
      <c r="B2198">
        <v>-22.615081288231519</v>
      </c>
      <c r="C2198">
        <v>-1.371819008331999</v>
      </c>
      <c r="D2198">
        <v>0.53108260131927576</v>
      </c>
      <c r="E2198">
        <v>0.47100356309751679</v>
      </c>
      <c r="F2198">
        <v>2.0715382571289949</v>
      </c>
      <c r="G2198">
        <v>-1.888190053229496</v>
      </c>
      <c r="H2198">
        <v>-1.072347499587591</v>
      </c>
      <c r="I2198">
        <v>-0.40500203586187983</v>
      </c>
      <c r="J2198">
        <v>-4.8586790831310118</v>
      </c>
      <c r="K2198">
        <v>3.944779630294005</v>
      </c>
      <c r="L2198">
        <v>3.8143312379269991</v>
      </c>
      <c r="M2198">
        <v>-2.3206720056071202</v>
      </c>
      <c r="N2198">
        <v>-0.12855475437421501</v>
      </c>
      <c r="O2198">
        <v>-0.17399784959229381</v>
      </c>
      <c r="P2198">
        <v>2.133611743806981</v>
      </c>
      <c r="Q2198">
        <v>-2.81082244141483</v>
      </c>
      <c r="R2198">
        <v>2.1678048941648411</v>
      </c>
      <c r="S2198">
        <v>-1.4364241058183249</v>
      </c>
      <c r="T2198">
        <v>-1.9145249552233821</v>
      </c>
      <c r="U2198">
        <v>0.14560995962059789</v>
      </c>
      <c r="V2198">
        <v>0.63863673412358535</v>
      </c>
      <c r="W2198">
        <v>-1.1970267945585671</v>
      </c>
      <c r="X2198">
        <v>-0.21847514429742881</v>
      </c>
      <c r="Y2198">
        <v>-0.17249018764354521</v>
      </c>
      <c r="Z2198">
        <v>-0.24809227734146599</v>
      </c>
      <c r="AA2198">
        <v>-1.135953004281071</v>
      </c>
      <c r="AB2198">
        <v>-1.914875247830802</v>
      </c>
      <c r="AC2198">
        <v>1.7202616953625569</v>
      </c>
      <c r="AD2198">
        <v>1.270516198294064</v>
      </c>
      <c r="AE2198">
        <v>-0.86982403641408845</v>
      </c>
      <c r="AF2198">
        <v>0.84615787449106683</v>
      </c>
      <c r="AG2198">
        <v>0.24529746330432689</v>
      </c>
      <c r="AH2198">
        <v>-0.6631456461914631</v>
      </c>
      <c r="AI2198">
        <v>0.1089322303426775</v>
      </c>
      <c r="AJ2198">
        <v>-0.33979566914222947</v>
      </c>
      <c r="AK2198">
        <v>-0.84981242806823221</v>
      </c>
      <c r="AL2198">
        <v>-1.128726895635338</v>
      </c>
      <c r="AM2198">
        <v>-1.210530230663692</v>
      </c>
      <c r="AN2198">
        <v>0.1934576405510792</v>
      </c>
      <c r="AO2198">
        <v>-1.6467977841768759</v>
      </c>
      <c r="AP2198">
        <v>-0.21814743111426091</v>
      </c>
    </row>
    <row r="2199" spans="1:42" x14ac:dyDescent="0.15">
      <c r="A2199" s="1" t="s">
        <v>2238</v>
      </c>
      <c r="B2199">
        <v>0.25555611849719462</v>
      </c>
      <c r="C2199">
        <v>-0.37190249626794109</v>
      </c>
      <c r="D2199">
        <v>1.790423292074216</v>
      </c>
      <c r="E2199">
        <v>-1.241769570628185</v>
      </c>
      <c r="F2199">
        <v>-2.1957455751403532</v>
      </c>
      <c r="G2199">
        <v>0.55527101040220928</v>
      </c>
      <c r="H2199">
        <v>0.96760618749099181</v>
      </c>
      <c r="I2199">
        <v>1.379080452124787</v>
      </c>
      <c r="J2199">
        <v>1.906514024342987</v>
      </c>
      <c r="K2199">
        <v>1.058972814341101</v>
      </c>
      <c r="L2199">
        <v>3.7602495608549251</v>
      </c>
      <c r="M2199">
        <v>0.50717311888193217</v>
      </c>
      <c r="N2199">
        <v>1.6756707053385089</v>
      </c>
      <c r="O2199">
        <v>2.5198757934012379</v>
      </c>
      <c r="P2199">
        <v>-0.5632349186818737</v>
      </c>
      <c r="Q2199">
        <v>-1.008395084741716</v>
      </c>
      <c r="R2199">
        <v>1.1761684455550649</v>
      </c>
      <c r="S2199">
        <v>0.52324601392389514</v>
      </c>
      <c r="T2199">
        <v>-0.51493598541880437</v>
      </c>
      <c r="U2199">
        <v>-0.85960699470496038</v>
      </c>
      <c r="V2199">
        <v>0.20025275371479559</v>
      </c>
      <c r="W2199">
        <v>-0.77458099155914872</v>
      </c>
      <c r="X2199">
        <v>-0.20561304821163759</v>
      </c>
      <c r="Y2199">
        <v>2.9260857030246781</v>
      </c>
      <c r="Z2199">
        <v>-0.9561640229714925</v>
      </c>
      <c r="AA2199">
        <v>1.909005504352862</v>
      </c>
      <c r="AB2199">
        <v>-1.3639107630437599</v>
      </c>
      <c r="AC2199">
        <v>0.40076211487681929</v>
      </c>
      <c r="AD2199">
        <v>-0.67322422076308186</v>
      </c>
      <c r="AE2199">
        <v>1.330873616414834</v>
      </c>
      <c r="AF2199">
        <v>-0.74684487203515804</v>
      </c>
      <c r="AG2199">
        <v>-4.7132952883686047E-2</v>
      </c>
      <c r="AH2199">
        <v>-1.0432074078781881</v>
      </c>
      <c r="AI2199">
        <v>-2.1521464436736739</v>
      </c>
      <c r="AJ2199">
        <v>0.56062721879353394</v>
      </c>
      <c r="AK2199">
        <v>-2.9925393921570271</v>
      </c>
      <c r="AL2199">
        <v>0.73308628019407118</v>
      </c>
      <c r="AM2199">
        <v>-3.3641518152159822E-2</v>
      </c>
      <c r="AN2199">
        <v>-0.77136618724816441</v>
      </c>
      <c r="AO2199">
        <v>1.2993531602424651</v>
      </c>
      <c r="AP2199">
        <v>-0.19285769588100041</v>
      </c>
    </row>
    <row r="2200" spans="1:42" x14ac:dyDescent="0.15">
      <c r="A2200" s="1" t="s">
        <v>2239</v>
      </c>
      <c r="B2200">
        <v>-8.8916255319056496</v>
      </c>
      <c r="C2200">
        <v>-0.70001247390615517</v>
      </c>
      <c r="D2200">
        <v>1.6470209808187961</v>
      </c>
      <c r="E2200">
        <v>0.30255185139249918</v>
      </c>
      <c r="F2200">
        <v>-0.67333872618989155</v>
      </c>
      <c r="G2200">
        <v>-2.238659287497319</v>
      </c>
      <c r="H2200">
        <v>-1.582686073904312</v>
      </c>
      <c r="I2200">
        <v>0.85419517916365806</v>
      </c>
      <c r="J2200">
        <v>-2.9261534122700898</v>
      </c>
      <c r="K2200">
        <v>1.825912932853277</v>
      </c>
      <c r="L2200">
        <v>3.1054454058458818</v>
      </c>
      <c r="M2200">
        <v>-3.8362769864056272</v>
      </c>
      <c r="N2200">
        <v>2.259971294825021</v>
      </c>
      <c r="O2200">
        <v>0.23880594120355891</v>
      </c>
      <c r="P2200">
        <v>-4.7318734117926669</v>
      </c>
      <c r="Q2200">
        <v>-1.182492463026366</v>
      </c>
      <c r="R2200">
        <v>-4.7550249096221782</v>
      </c>
      <c r="S2200">
        <v>0.42288265281245763</v>
      </c>
      <c r="T2200">
        <v>-1.5495487346675509</v>
      </c>
      <c r="U2200">
        <v>-0.57475704054192867</v>
      </c>
      <c r="V2200">
        <v>-1.5395382885087161</v>
      </c>
      <c r="W2200">
        <v>-6.7140590038672843E-2</v>
      </c>
      <c r="X2200">
        <v>-1.333613064156818</v>
      </c>
      <c r="Y2200">
        <v>-2.5322664586140782</v>
      </c>
      <c r="Z2200">
        <v>-0.59388122547119815</v>
      </c>
      <c r="AA2200">
        <v>0.54468336864639866</v>
      </c>
      <c r="AB2200">
        <v>1.11745636227272</v>
      </c>
      <c r="AC2200">
        <v>2.1438751055597312</v>
      </c>
      <c r="AD2200">
        <v>-1.6249164943100101</v>
      </c>
      <c r="AE2200">
        <v>1.010416643691648</v>
      </c>
      <c r="AF2200">
        <v>1.8165357081841461E-2</v>
      </c>
      <c r="AG2200">
        <v>0.57776108619392708</v>
      </c>
      <c r="AH2200">
        <v>-1.8357996989340291</v>
      </c>
      <c r="AI2200">
        <v>2.810781043512927</v>
      </c>
      <c r="AJ2200">
        <v>1.9359168213480871</v>
      </c>
      <c r="AK2200">
        <v>-1.590274651622843</v>
      </c>
      <c r="AL2200">
        <v>2.7946120987272058</v>
      </c>
      <c r="AM2200">
        <v>-1.558077209231751</v>
      </c>
      <c r="AN2200">
        <v>1.3847938661351551</v>
      </c>
      <c r="AO2200">
        <v>-0.27643596848047503</v>
      </c>
      <c r="AP2200">
        <v>2.101395840900226</v>
      </c>
    </row>
    <row r="2201" spans="1:42" x14ac:dyDescent="0.15">
      <c r="A2201" s="1" t="s">
        <v>2240</v>
      </c>
      <c r="B2201">
        <v>13.82710051078193</v>
      </c>
      <c r="C2201">
        <v>-3.09787078223609</v>
      </c>
      <c r="D2201">
        <v>0.79646752428625145</v>
      </c>
      <c r="E2201">
        <v>-1.720969160338699</v>
      </c>
      <c r="F2201">
        <v>-0.43897273783668261</v>
      </c>
      <c r="G2201">
        <v>0.64312780641239264</v>
      </c>
      <c r="H2201">
        <v>1.7158066074551319</v>
      </c>
      <c r="I2201">
        <v>-1.398555747712996</v>
      </c>
      <c r="J2201">
        <v>2.5366396253301229</v>
      </c>
      <c r="K2201">
        <v>-1.6123193805062801</v>
      </c>
      <c r="L2201">
        <v>-5.361521439614565</v>
      </c>
      <c r="M2201">
        <v>1.5637788430207209</v>
      </c>
      <c r="N2201">
        <v>-0.76078042387340072</v>
      </c>
      <c r="O2201">
        <v>0.56974783903851411</v>
      </c>
      <c r="P2201">
        <v>-0.45884935424106832</v>
      </c>
      <c r="Q2201">
        <v>-0.67350366574615828</v>
      </c>
      <c r="R2201">
        <v>0.25702052699242478</v>
      </c>
      <c r="S2201">
        <v>-0.14648842580414331</v>
      </c>
      <c r="T2201">
        <v>2.5454450217011728</v>
      </c>
      <c r="U2201">
        <v>-0.64418968763290918</v>
      </c>
      <c r="V2201">
        <v>-0.52869983969522716</v>
      </c>
      <c r="W2201">
        <v>-1.17087590229851</v>
      </c>
      <c r="X2201">
        <v>-0.85914641285445437</v>
      </c>
      <c r="Y2201">
        <v>-4.1532820843330969</v>
      </c>
      <c r="Z2201">
        <v>2.0062928252290169</v>
      </c>
      <c r="AA2201">
        <v>-0.62120935444600311</v>
      </c>
      <c r="AB2201">
        <v>1.8717485679623</v>
      </c>
      <c r="AC2201">
        <v>-0.1179305155899779</v>
      </c>
      <c r="AD2201">
        <v>-0.30344791757730488</v>
      </c>
      <c r="AE2201">
        <v>1.1601311719183669</v>
      </c>
      <c r="AF2201">
        <v>1.8873208271570729</v>
      </c>
      <c r="AG2201">
        <v>-1.3808638096908461</v>
      </c>
      <c r="AH2201">
        <v>1.3506939674130041</v>
      </c>
      <c r="AI2201">
        <v>2.004117571494298</v>
      </c>
      <c r="AJ2201">
        <v>2.1192106793512249</v>
      </c>
      <c r="AK2201">
        <v>4.264492713647821E-2</v>
      </c>
      <c r="AL2201">
        <v>2.2519089176061331</v>
      </c>
      <c r="AM2201">
        <v>0.19149788850228641</v>
      </c>
      <c r="AN2201">
        <v>0.27696427437858773</v>
      </c>
      <c r="AO2201">
        <v>-0.76439461601540015</v>
      </c>
      <c r="AP2201">
        <v>0.82574718310028128</v>
      </c>
    </row>
    <row r="2202" spans="1:42" x14ac:dyDescent="0.15">
      <c r="A2202" s="1" t="s">
        <v>2241</v>
      </c>
      <c r="B2202">
        <v>-6.434988945644756</v>
      </c>
      <c r="C2202">
        <v>-1.9467129347226</v>
      </c>
      <c r="D2202">
        <v>2.7565006656173372</v>
      </c>
      <c r="E2202">
        <v>-2.696792832624066</v>
      </c>
      <c r="F2202">
        <v>-1.1945802716411891</v>
      </c>
      <c r="G2202">
        <v>2.313552919663741E-2</v>
      </c>
      <c r="H2202">
        <v>-2.6460462689912898</v>
      </c>
      <c r="I2202">
        <v>0.69110286511463714</v>
      </c>
      <c r="J2202">
        <v>-3.0085687363937561</v>
      </c>
      <c r="K2202">
        <v>0.90988362095878506</v>
      </c>
      <c r="L2202">
        <v>1.2347279339655319</v>
      </c>
      <c r="M2202">
        <v>1.1869688713817499</v>
      </c>
      <c r="N2202">
        <v>-0.60538069827001795</v>
      </c>
      <c r="O2202">
        <v>-1.7260935181713599</v>
      </c>
      <c r="P2202">
        <v>0.71069308119370211</v>
      </c>
      <c r="Q2202">
        <v>1.0093366857970369</v>
      </c>
      <c r="R2202">
        <v>-3.7892573514004049</v>
      </c>
      <c r="S2202">
        <v>-0.50473205877453009</v>
      </c>
      <c r="T2202">
        <v>-0.42181835197693562</v>
      </c>
      <c r="U2202">
        <v>-0.56710661096665893</v>
      </c>
      <c r="V2202">
        <v>-1.610491293435824</v>
      </c>
      <c r="W2202">
        <v>-0.82363986932416644</v>
      </c>
      <c r="X2202">
        <v>-0.26922709405005069</v>
      </c>
      <c r="Y2202">
        <v>-1.3470932755397751</v>
      </c>
      <c r="Z2202">
        <v>0.30084381711444991</v>
      </c>
      <c r="AA2202">
        <v>1.7991428071664579</v>
      </c>
      <c r="AB2202">
        <v>2.6041724739301442</v>
      </c>
      <c r="AC2202">
        <v>1.2632254978209891E-2</v>
      </c>
      <c r="AD2202">
        <v>-0.69354566304174292</v>
      </c>
      <c r="AE2202">
        <v>-0.62576893704106862</v>
      </c>
      <c r="AF2202">
        <v>1.5364695559428729</v>
      </c>
      <c r="AG2202">
        <v>-1.206550462452463</v>
      </c>
      <c r="AH2202">
        <v>-2.0402952224382962</v>
      </c>
      <c r="AI2202">
        <v>1.153207959828946</v>
      </c>
      <c r="AJ2202">
        <v>0.95730145335926209</v>
      </c>
      <c r="AK2202">
        <v>5.5186931178902728E-2</v>
      </c>
      <c r="AL2202">
        <v>2.000873809610038</v>
      </c>
      <c r="AM2202">
        <v>1.3359302694123669</v>
      </c>
      <c r="AN2202">
        <v>-0.53804440692595623</v>
      </c>
      <c r="AO2202">
        <v>2.5244432630157059</v>
      </c>
      <c r="AP2202">
        <v>-0.41842940236501791</v>
      </c>
    </row>
    <row r="2203" spans="1:42" x14ac:dyDescent="0.15">
      <c r="A2203" s="1" t="s">
        <v>2242</v>
      </c>
      <c r="B2203">
        <v>12.828312465809139</v>
      </c>
      <c r="C2203">
        <v>-1.708463432502199</v>
      </c>
      <c r="D2203">
        <v>0.7439756228493849</v>
      </c>
      <c r="E2203">
        <v>-5.488794618263463E-2</v>
      </c>
      <c r="F2203">
        <v>1.681635935695063</v>
      </c>
      <c r="G2203">
        <v>0.47041712792055668</v>
      </c>
      <c r="H2203">
        <v>-1.1659157185072131</v>
      </c>
      <c r="I2203">
        <v>2.3581320841544819</v>
      </c>
      <c r="J2203">
        <v>3.6705096481159112</v>
      </c>
      <c r="K2203">
        <v>0.84462320817421144</v>
      </c>
      <c r="L2203">
        <v>-2.7707067243087509</v>
      </c>
      <c r="M2203">
        <v>1.307171738826937</v>
      </c>
      <c r="N2203">
        <v>-0.40960108305649651</v>
      </c>
      <c r="O2203">
        <v>-0.70254772678384936</v>
      </c>
      <c r="P2203">
        <v>1.137173511050884</v>
      </c>
      <c r="Q2203">
        <v>-1.8300199614615871</v>
      </c>
      <c r="R2203">
        <v>-1.3962106025312191</v>
      </c>
      <c r="S2203">
        <v>-1.1313703857905311</v>
      </c>
      <c r="T2203">
        <v>-1.3390215373395049</v>
      </c>
      <c r="U2203">
        <v>0.74903053729864466</v>
      </c>
      <c r="V2203">
        <v>0.41229953156380988</v>
      </c>
      <c r="W2203">
        <v>1.18637350236686</v>
      </c>
      <c r="X2203">
        <v>1.269981320056945</v>
      </c>
      <c r="Y2203">
        <v>1.4855275078198531</v>
      </c>
      <c r="Z2203">
        <v>0.30501683474164881</v>
      </c>
      <c r="AA2203">
        <v>-0.83759346638938914</v>
      </c>
      <c r="AB2203">
        <v>0.34733916876288051</v>
      </c>
      <c r="AC2203">
        <v>-2.6168222220288389</v>
      </c>
      <c r="AD2203">
        <v>0.8443883715331002</v>
      </c>
      <c r="AE2203">
        <v>0.66964191611635226</v>
      </c>
      <c r="AF2203">
        <v>-0.23604979900723361</v>
      </c>
      <c r="AG2203">
        <v>-7.8599453528233443E-2</v>
      </c>
      <c r="AH2203">
        <v>-0.81561426468878173</v>
      </c>
      <c r="AI2203">
        <v>-0.19443274790631279</v>
      </c>
      <c r="AJ2203">
        <v>2.279261041894455</v>
      </c>
      <c r="AK2203">
        <v>-0.61427167208905431</v>
      </c>
      <c r="AL2203">
        <v>0.94975076601759478</v>
      </c>
      <c r="AM2203">
        <v>2.0977504031988929</v>
      </c>
      <c r="AN2203">
        <v>2.4818301031153678</v>
      </c>
      <c r="AO2203">
        <v>1.18953633896358</v>
      </c>
      <c r="AP2203">
        <v>-0.8030867795759099</v>
      </c>
    </row>
    <row r="2204" spans="1:42" x14ac:dyDescent="0.15">
      <c r="A2204" s="1" t="s">
        <v>2243</v>
      </c>
      <c r="B2204">
        <v>-2.8389962149118189</v>
      </c>
      <c r="C2204">
        <v>-0.92051072774682041</v>
      </c>
      <c r="D2204">
        <v>0.67007889875294446</v>
      </c>
      <c r="E2204">
        <v>0.1944879089479491</v>
      </c>
      <c r="F2204">
        <v>0.29838626303460802</v>
      </c>
      <c r="G2204">
        <v>-0.64821013843136033</v>
      </c>
      <c r="H2204">
        <v>-2.878288033661538</v>
      </c>
      <c r="I2204">
        <v>0.8665429794042393</v>
      </c>
      <c r="J2204">
        <v>-1.522208871385371</v>
      </c>
      <c r="K2204">
        <v>1.301493844461695</v>
      </c>
      <c r="L2204">
        <v>-2.2217166924268299</v>
      </c>
      <c r="M2204">
        <v>-0.58353724632880288</v>
      </c>
      <c r="N2204">
        <v>-0.83509428220134063</v>
      </c>
      <c r="O2204">
        <v>-3.1866972595600012</v>
      </c>
      <c r="P2204">
        <v>2.4795874629769559</v>
      </c>
      <c r="Q2204">
        <v>-1.3460429150031441</v>
      </c>
      <c r="R2204">
        <v>-2.2154886118973338</v>
      </c>
      <c r="S2204">
        <v>-2.4477234901344991</v>
      </c>
      <c r="T2204">
        <v>1.5336605122968201</v>
      </c>
      <c r="U2204">
        <v>0.46437044183080223</v>
      </c>
      <c r="V2204">
        <v>4.259550348346771E-2</v>
      </c>
      <c r="W2204">
        <v>0.49908978833213857</v>
      </c>
      <c r="X2204">
        <v>-0.31239243701595432</v>
      </c>
      <c r="Y2204">
        <v>1.988554550475311</v>
      </c>
      <c r="Z2204">
        <v>-1.676038015926262</v>
      </c>
      <c r="AA2204">
        <v>1.0353549691482851</v>
      </c>
      <c r="AB2204">
        <v>1.8128093688607561</v>
      </c>
      <c r="AC2204">
        <v>-1.3071118919351401</v>
      </c>
      <c r="AD2204">
        <v>-0.70396822643804924</v>
      </c>
      <c r="AE2204">
        <v>3.2974792154078961E-2</v>
      </c>
      <c r="AF2204">
        <v>9.2961488275377965E-2</v>
      </c>
      <c r="AG2204">
        <v>-0.21636814396628659</v>
      </c>
      <c r="AH2204">
        <v>-1.5081365928531281</v>
      </c>
      <c r="AI2204">
        <v>-1.917909014010948</v>
      </c>
      <c r="AJ2204">
        <v>3.084260229152135</v>
      </c>
      <c r="AK2204">
        <v>0.20398822087067039</v>
      </c>
      <c r="AL2204">
        <v>-0.29113979811939089</v>
      </c>
      <c r="AM2204">
        <v>0.23691008818878989</v>
      </c>
      <c r="AN2204">
        <v>-0.73528431798591709</v>
      </c>
      <c r="AO2204">
        <v>2.419444420341101</v>
      </c>
      <c r="AP2204">
        <v>0.89510679045632902</v>
      </c>
    </row>
    <row r="2205" spans="1:42" x14ac:dyDescent="0.15">
      <c r="A2205" s="1" t="s">
        <v>2244</v>
      </c>
      <c r="B2205">
        <v>6.5319817965834064</v>
      </c>
      <c r="C2205">
        <v>-0.66218168473642847</v>
      </c>
      <c r="D2205">
        <v>0.41789214233018718</v>
      </c>
      <c r="E2205">
        <v>0.70611597429513973</v>
      </c>
      <c r="F2205">
        <v>1.329110617870169</v>
      </c>
      <c r="G2205">
        <v>-0.47996082525800488</v>
      </c>
      <c r="H2205">
        <v>-1.5621964995829649</v>
      </c>
      <c r="I2205">
        <v>0.10043829811668049</v>
      </c>
      <c r="J2205">
        <v>1.835426562404439</v>
      </c>
      <c r="K2205">
        <v>0.48355061653128922</v>
      </c>
      <c r="L2205">
        <v>-3.3632203374565952</v>
      </c>
      <c r="M2205">
        <v>2.5460951961555329</v>
      </c>
      <c r="N2205">
        <v>1.985969932815016</v>
      </c>
      <c r="O2205">
        <v>-0.40827542973854508</v>
      </c>
      <c r="P2205">
        <v>5.9726911855557576</v>
      </c>
      <c r="Q2205">
        <v>-1.3981483914929891</v>
      </c>
      <c r="R2205">
        <v>0.85222146255292042</v>
      </c>
      <c r="S2205">
        <v>3.1560081622904712</v>
      </c>
      <c r="T2205">
        <v>-1.264894159286218</v>
      </c>
      <c r="U2205">
        <v>-0.122377048635348</v>
      </c>
      <c r="V2205">
        <v>1.611514606431979</v>
      </c>
      <c r="W2205">
        <v>-1.39007854990772</v>
      </c>
      <c r="X2205">
        <v>-0.60690238260522511</v>
      </c>
      <c r="Y2205">
        <v>1.617083733135642</v>
      </c>
      <c r="Z2205">
        <v>-0.96886447505488671</v>
      </c>
      <c r="AA2205">
        <v>0.4824402685468519</v>
      </c>
      <c r="AB2205">
        <v>1.6267266167660099</v>
      </c>
      <c r="AC2205">
        <v>-1.10034644241472</v>
      </c>
      <c r="AD2205">
        <v>-0.2350657158470715</v>
      </c>
      <c r="AE2205">
        <v>0.62977268368082862</v>
      </c>
      <c r="AF2205">
        <v>-0.56567752082271261</v>
      </c>
      <c r="AG2205">
        <v>0.2430023291273527</v>
      </c>
      <c r="AH2205">
        <v>1.1754097952501821</v>
      </c>
      <c r="AI2205">
        <v>0.8123434337660117</v>
      </c>
      <c r="AJ2205">
        <v>-4.3244523111621413</v>
      </c>
      <c r="AK2205">
        <v>-1.7129014056895251</v>
      </c>
      <c r="AL2205">
        <v>-1.397975968352819</v>
      </c>
      <c r="AM2205">
        <v>0.38844124313147582</v>
      </c>
      <c r="AN2205">
        <v>-0.99458876430047183</v>
      </c>
      <c r="AO2205">
        <v>-1.2008928929173119</v>
      </c>
      <c r="AP2205">
        <v>-1.133084105177335</v>
      </c>
    </row>
    <row r="2206" spans="1:42" x14ac:dyDescent="0.15">
      <c r="A2206" s="1" t="s">
        <v>2245</v>
      </c>
      <c r="B2206">
        <v>-1.2322270249334071</v>
      </c>
      <c r="C2206">
        <v>-1.7977127865488089</v>
      </c>
      <c r="D2206">
        <v>1.386372647818408</v>
      </c>
      <c r="E2206">
        <v>-0.4557520678646495</v>
      </c>
      <c r="F2206">
        <v>3.3017307520212982</v>
      </c>
      <c r="G2206">
        <v>-0.176781432744466</v>
      </c>
      <c r="H2206">
        <v>-0.89062148377264461</v>
      </c>
      <c r="I2206">
        <v>-0.72762791424465156</v>
      </c>
      <c r="J2206">
        <v>-3.2271242056999259</v>
      </c>
      <c r="K2206">
        <v>0.31203032916620488</v>
      </c>
      <c r="L2206">
        <v>-2.906797554338282</v>
      </c>
      <c r="M2206">
        <v>-0.89276896861979005</v>
      </c>
      <c r="N2206">
        <v>2.556844281812547</v>
      </c>
      <c r="O2206">
        <v>1.8211129508058319</v>
      </c>
      <c r="P2206">
        <v>1.950805184151357</v>
      </c>
      <c r="Q2206">
        <v>-2.3073137087188931</v>
      </c>
      <c r="R2206">
        <v>1.802366881227633</v>
      </c>
      <c r="S2206">
        <v>-0.17412478845580801</v>
      </c>
      <c r="T2206">
        <v>-1.133165592401626</v>
      </c>
      <c r="U2206">
        <v>-7.4095840450767253E-2</v>
      </c>
      <c r="V2206">
        <v>0.60889618247155908</v>
      </c>
      <c r="W2206">
        <v>0.8190047995693146</v>
      </c>
      <c r="X2206">
        <v>0.20487030817822449</v>
      </c>
      <c r="Y2206">
        <v>-0.20117986591775869</v>
      </c>
      <c r="Z2206">
        <v>-1.013986763465893</v>
      </c>
      <c r="AA2206">
        <v>0.48864685146839432</v>
      </c>
      <c r="AB2206">
        <v>-0.38885567165631429</v>
      </c>
      <c r="AC2206">
        <v>-0.44715302289363368</v>
      </c>
      <c r="AD2206">
        <v>-0.13257850010703179</v>
      </c>
      <c r="AE2206">
        <v>1.3417479492000379</v>
      </c>
      <c r="AF2206">
        <v>-0.69611775725106151</v>
      </c>
      <c r="AG2206">
        <v>1.04526437642387</v>
      </c>
      <c r="AH2206">
        <v>-0.85660109349492419</v>
      </c>
      <c r="AI2206">
        <v>-3.9183230206384079</v>
      </c>
      <c r="AJ2206">
        <v>-3.0686701519286088</v>
      </c>
      <c r="AK2206">
        <v>0.56134984515560826</v>
      </c>
      <c r="AL2206">
        <v>-0.19806855516165939</v>
      </c>
      <c r="AM2206">
        <v>-0.53512217443075671</v>
      </c>
      <c r="AN2206">
        <v>0.41429255824198602</v>
      </c>
      <c r="AO2206">
        <v>-0.52101479472077583</v>
      </c>
      <c r="AP2206">
        <v>-0.5622401202240408</v>
      </c>
    </row>
    <row r="2207" spans="1:42" x14ac:dyDescent="0.15">
      <c r="A2207" s="1" t="s">
        <v>2246</v>
      </c>
      <c r="B2207">
        <v>-1.5434381491872069</v>
      </c>
      <c r="C2207">
        <v>-1.1640284204484961</v>
      </c>
      <c r="D2207">
        <v>0.80242889423639574</v>
      </c>
      <c r="E2207">
        <v>-1.006964333150606</v>
      </c>
      <c r="F2207">
        <v>1.2025878303092119</v>
      </c>
      <c r="G2207">
        <v>0.22862106310653191</v>
      </c>
      <c r="H2207">
        <v>-0.17062045623420061</v>
      </c>
      <c r="I2207">
        <v>0.34487477863856358</v>
      </c>
      <c r="J2207">
        <v>-0.60200519731502933</v>
      </c>
      <c r="K2207">
        <v>0.1569120278317408</v>
      </c>
      <c r="L2207">
        <v>2.6721132880905629</v>
      </c>
      <c r="M2207">
        <v>0.72503202895186125</v>
      </c>
      <c r="N2207">
        <v>-0.68170039490941259</v>
      </c>
      <c r="O2207">
        <v>1.157955718015621</v>
      </c>
      <c r="P2207">
        <v>11.05226880738547</v>
      </c>
      <c r="Q2207">
        <v>-1.596086252060493</v>
      </c>
      <c r="R2207">
        <v>0.62094971926412357</v>
      </c>
      <c r="S2207">
        <v>-1.6572541343697069</v>
      </c>
      <c r="T2207">
        <v>-2.8587555676466869</v>
      </c>
      <c r="U2207">
        <v>-0.9594680388111152</v>
      </c>
      <c r="V2207">
        <v>1.17897220022559</v>
      </c>
      <c r="W2207">
        <v>-1.4781684598670299</v>
      </c>
      <c r="X2207">
        <v>-1.4713998266795869</v>
      </c>
      <c r="Y2207">
        <v>1.091664648581667</v>
      </c>
      <c r="Z2207">
        <v>-0.22527307627374901</v>
      </c>
      <c r="AA2207">
        <v>-1.0022651787970489</v>
      </c>
      <c r="AB2207">
        <v>-0.54651945163380622</v>
      </c>
      <c r="AC2207">
        <v>-1.5648820836151811</v>
      </c>
      <c r="AD2207">
        <v>-0.45014539251760127</v>
      </c>
      <c r="AE2207">
        <v>2.2187816026242162</v>
      </c>
      <c r="AF2207">
        <v>-2.4729155239115879</v>
      </c>
      <c r="AG2207">
        <v>0.25947293953261708</v>
      </c>
      <c r="AH2207">
        <v>-1.8537084483374071</v>
      </c>
      <c r="AI2207">
        <v>-1.9024417319510261</v>
      </c>
      <c r="AJ2207">
        <v>-2.860949188719518</v>
      </c>
      <c r="AK2207">
        <v>0.71279320815915626</v>
      </c>
      <c r="AL2207">
        <v>2.1209553493677809</v>
      </c>
      <c r="AM2207">
        <v>2.3324717958792429</v>
      </c>
      <c r="AN2207">
        <v>-0.83475422181043646</v>
      </c>
      <c r="AO2207">
        <v>0.98230484982576449</v>
      </c>
      <c r="AP2207">
        <v>1.2273802753748591</v>
      </c>
    </row>
    <row r="2208" spans="1:42" x14ac:dyDescent="0.15">
      <c r="A2208" s="1" t="s">
        <v>2247</v>
      </c>
      <c r="B2208">
        <v>13.40229370974439</v>
      </c>
      <c r="C2208">
        <v>1.4439756374902379</v>
      </c>
      <c r="D2208">
        <v>-1.304134977657007</v>
      </c>
      <c r="E2208">
        <v>0.35944492115500648</v>
      </c>
      <c r="F2208">
        <v>-5.7350606978937524</v>
      </c>
      <c r="G2208">
        <v>2.4619896817325082</v>
      </c>
      <c r="H2208">
        <v>1.716543124438922</v>
      </c>
      <c r="I2208">
        <v>0.31612037308343072</v>
      </c>
      <c r="J2208">
        <v>3.528145363232305</v>
      </c>
      <c r="K2208">
        <v>-2.0099219702081941</v>
      </c>
      <c r="L2208">
        <v>-7.7844638937347934</v>
      </c>
      <c r="M2208">
        <v>2.7587383242553321</v>
      </c>
      <c r="N2208">
        <v>0.26106200033609922</v>
      </c>
      <c r="O2208">
        <v>-0.65741376145572017</v>
      </c>
      <c r="P2208">
        <v>-4.5107102156044281</v>
      </c>
      <c r="Q2208">
        <v>2.668605084217285</v>
      </c>
      <c r="R2208">
        <v>-3.1366469107194632</v>
      </c>
      <c r="S2208">
        <v>0.33144258851684472</v>
      </c>
      <c r="T2208">
        <v>1.2945080297073259</v>
      </c>
      <c r="U2208">
        <v>0.32915580999608107</v>
      </c>
      <c r="V2208">
        <v>0.6339950678927142</v>
      </c>
      <c r="W2208">
        <v>-0.2342587086506932</v>
      </c>
      <c r="X2208">
        <v>-0.90531321661965691</v>
      </c>
      <c r="Y2208">
        <v>3.9639336097418109E-4</v>
      </c>
      <c r="Z2208">
        <v>1.0332559457810611</v>
      </c>
      <c r="AA2208">
        <v>1.5644772391883139</v>
      </c>
      <c r="AB2208">
        <v>-1.791667191489009</v>
      </c>
      <c r="AC2208">
        <v>0.78538302574912544</v>
      </c>
      <c r="AD2208">
        <v>6.3812713777304103E-2</v>
      </c>
      <c r="AE2208">
        <v>0.68582152157114806</v>
      </c>
      <c r="AF2208">
        <v>0.65431870843986994</v>
      </c>
      <c r="AG2208">
        <v>-1.1524108178652519</v>
      </c>
      <c r="AH2208">
        <v>0.54268031217983603</v>
      </c>
      <c r="AI2208">
        <v>0.96030213997659108</v>
      </c>
      <c r="AJ2208">
        <v>2.12703117675126</v>
      </c>
      <c r="AK2208">
        <v>1.5630863103882831</v>
      </c>
      <c r="AL2208">
        <v>2.6434230699141419</v>
      </c>
      <c r="AM2208">
        <v>7.1261372774899065E-2</v>
      </c>
      <c r="AN2208">
        <v>1.7839486886018869</v>
      </c>
      <c r="AO2208">
        <v>0.98283698493705252</v>
      </c>
      <c r="AP2208">
        <v>0.82573850544746463</v>
      </c>
    </row>
    <row r="2209" spans="1:42" x14ac:dyDescent="0.15">
      <c r="A2209" s="1" t="s">
        <v>2248</v>
      </c>
      <c r="B2209">
        <v>4.3975388174994334</v>
      </c>
      <c r="C2209">
        <v>-9.219180420468237E-2</v>
      </c>
      <c r="D2209">
        <v>0.1075742802221426</v>
      </c>
      <c r="E2209">
        <v>-1.57405357286785</v>
      </c>
      <c r="F2209">
        <v>-0.79056211476164528</v>
      </c>
      <c r="G2209">
        <v>-0.67002619016233578</v>
      </c>
      <c r="H2209">
        <v>-2.3055427831785991E-2</v>
      </c>
      <c r="I2209">
        <v>0.59071822746698477</v>
      </c>
      <c r="J2209">
        <v>2.7119955962602238</v>
      </c>
      <c r="K2209">
        <v>-1.6189491180338771</v>
      </c>
      <c r="L2209">
        <v>-1.9169854029445681</v>
      </c>
      <c r="M2209">
        <v>2.5158657885047448</v>
      </c>
      <c r="N2209">
        <v>0.35618774162316102</v>
      </c>
      <c r="O2209">
        <v>-0.69634155697136824</v>
      </c>
      <c r="P2209">
        <v>-3.700085084877355</v>
      </c>
      <c r="Q2209">
        <v>-0.1133395481601891</v>
      </c>
      <c r="R2209">
        <v>-0.96509959358048925</v>
      </c>
      <c r="S2209">
        <v>-1.324667054745192</v>
      </c>
      <c r="T2209">
        <v>6.9535644385427204</v>
      </c>
      <c r="U2209">
        <v>2.5474146856081621</v>
      </c>
      <c r="V2209">
        <v>-2.3396815087113678</v>
      </c>
      <c r="W2209">
        <v>-1.321029233238894</v>
      </c>
      <c r="X2209">
        <v>-0.97187361463495503</v>
      </c>
      <c r="Y2209">
        <v>2.2937109564363869</v>
      </c>
      <c r="Z2209">
        <v>0.99530324967353001</v>
      </c>
      <c r="AA2209">
        <v>2.935756831289317</v>
      </c>
      <c r="AB2209">
        <v>-2.111772808054722</v>
      </c>
      <c r="AC2209">
        <v>1.0958948754833799</v>
      </c>
      <c r="AD2209">
        <v>0.3923198778385697</v>
      </c>
      <c r="AE2209">
        <v>-1.978900002848101</v>
      </c>
      <c r="AF2209">
        <v>2.3809353328954081E-2</v>
      </c>
      <c r="AG2209">
        <v>-0.77378101103172503</v>
      </c>
      <c r="AH2209">
        <v>0.42191275109025422</v>
      </c>
      <c r="AI2209">
        <v>-1.135545221194495</v>
      </c>
      <c r="AJ2209">
        <v>9.8136334220042032E-2</v>
      </c>
      <c r="AK2209">
        <v>-0.1737002487506501</v>
      </c>
      <c r="AL2209">
        <v>1.506919407631309</v>
      </c>
      <c r="AM2209">
        <v>0.1101145093906864</v>
      </c>
      <c r="AN2209">
        <v>-1.024797671751398</v>
      </c>
      <c r="AO2209">
        <v>-0.36800496573127739</v>
      </c>
      <c r="AP2209">
        <v>-0.36237051693636219</v>
      </c>
    </row>
    <row r="2210" spans="1:42" x14ac:dyDescent="0.15">
      <c r="A2210" s="1" t="s">
        <v>2249</v>
      </c>
      <c r="B2210">
        <v>-1.8157073506101551</v>
      </c>
      <c r="C2210">
        <v>0.31555611384544108</v>
      </c>
      <c r="D2210">
        <v>0.50307699381862947</v>
      </c>
      <c r="E2210">
        <v>0.52563846073025977</v>
      </c>
      <c r="F2210">
        <v>-0.18627025336269371</v>
      </c>
      <c r="G2210">
        <v>-1.1738105906540259</v>
      </c>
      <c r="H2210">
        <v>-2.9898335165885488</v>
      </c>
      <c r="I2210">
        <v>0.83434095454935775</v>
      </c>
      <c r="J2210">
        <v>-0.45780508559999139</v>
      </c>
      <c r="K2210">
        <v>-0.26843356609513669</v>
      </c>
      <c r="L2210">
        <v>-1.523011348659193</v>
      </c>
      <c r="M2210">
        <v>0.53194035863200284</v>
      </c>
      <c r="N2210">
        <v>0.27838355009440618</v>
      </c>
      <c r="O2210">
        <v>1.7539968815378499</v>
      </c>
      <c r="P2210">
        <v>0.59667567885514605</v>
      </c>
      <c r="Q2210">
        <v>-1.8785460525584229E-2</v>
      </c>
      <c r="R2210">
        <v>-0.21039262371595219</v>
      </c>
      <c r="S2210">
        <v>-0.4533918621011343</v>
      </c>
      <c r="T2210">
        <v>0.37075180081773101</v>
      </c>
      <c r="U2210">
        <v>0.70396405557314934</v>
      </c>
      <c r="V2210">
        <v>-0.77767648169039671</v>
      </c>
      <c r="W2210">
        <v>2.7600582896576351</v>
      </c>
      <c r="X2210">
        <v>-8.9567383552493482E-2</v>
      </c>
      <c r="Y2210">
        <v>-1.510615988543188</v>
      </c>
      <c r="Z2210">
        <v>-0.72973091072713137</v>
      </c>
      <c r="AA2210">
        <v>3.6500373469936467E-2</v>
      </c>
      <c r="AB2210">
        <v>-1.719895262603055</v>
      </c>
      <c r="AC2210">
        <v>-0.69262223707102999</v>
      </c>
      <c r="AD2210">
        <v>0.73747141980850761</v>
      </c>
      <c r="AE2210">
        <v>-0.9806849879825098</v>
      </c>
      <c r="AF2210">
        <v>-1.1414488898866819</v>
      </c>
      <c r="AG2210">
        <v>0.2911772107305623</v>
      </c>
      <c r="AH2210">
        <v>0.24210377152702359</v>
      </c>
      <c r="AI2210">
        <v>0.7122224970075316</v>
      </c>
      <c r="AJ2210">
        <v>-2.2590653862882192E-2</v>
      </c>
      <c r="AK2210">
        <v>-0.62052014212711837</v>
      </c>
      <c r="AL2210">
        <v>-1.6623035404335109</v>
      </c>
      <c r="AM2210">
        <v>0.26086564778791532</v>
      </c>
      <c r="AN2210">
        <v>0.39989867212614078</v>
      </c>
      <c r="AO2210">
        <v>-1.455820544983409</v>
      </c>
      <c r="AP2210">
        <v>0.47790226380941692</v>
      </c>
    </row>
    <row r="2211" spans="1:42" x14ac:dyDescent="0.15">
      <c r="A2211" s="1" t="s">
        <v>2250</v>
      </c>
      <c r="B2211">
        <v>-2.1860296214979571</v>
      </c>
      <c r="C2211">
        <v>-0.2194104103888026</v>
      </c>
      <c r="D2211">
        <v>-0.94765180792426906</v>
      </c>
      <c r="E2211">
        <v>-0.89102991702024781</v>
      </c>
      <c r="F2211">
        <v>-1.228246553155075</v>
      </c>
      <c r="G2211">
        <v>1.586416618513532</v>
      </c>
      <c r="H2211">
        <v>6.1813291835645948E-2</v>
      </c>
      <c r="I2211">
        <v>2.0280947615334952</v>
      </c>
      <c r="J2211">
        <v>1.092173620261307</v>
      </c>
      <c r="K2211">
        <v>-0.35480923604133863</v>
      </c>
      <c r="L2211">
        <v>-1.118308038566582</v>
      </c>
      <c r="M2211">
        <v>0.16389420177962941</v>
      </c>
      <c r="N2211">
        <v>-0.81782430234269066</v>
      </c>
      <c r="O2211">
        <v>-1.275759212432225</v>
      </c>
      <c r="P2211">
        <v>-4.2436640963061674</v>
      </c>
      <c r="Q2211">
        <v>-0.44357375245645497</v>
      </c>
      <c r="R2211">
        <v>-2.131582610871531</v>
      </c>
      <c r="S2211">
        <v>-0.17697712098022569</v>
      </c>
      <c r="T2211">
        <v>-0.47573944310019561</v>
      </c>
      <c r="U2211">
        <v>1.3774574261128869</v>
      </c>
      <c r="V2211">
        <v>7.8817378279970943E-2</v>
      </c>
      <c r="W2211">
        <v>-1.0201006057771449</v>
      </c>
      <c r="X2211">
        <v>-1.35058227660946</v>
      </c>
      <c r="Y2211">
        <v>2.094080170988065</v>
      </c>
      <c r="Z2211">
        <v>1.8168940151348389</v>
      </c>
      <c r="AA2211">
        <v>-0.29894064999158321</v>
      </c>
      <c r="AB2211">
        <v>-1.6308685753945451</v>
      </c>
      <c r="AC2211">
        <v>1.726562323694361</v>
      </c>
      <c r="AD2211">
        <v>0.28025416272669851</v>
      </c>
      <c r="AE2211">
        <v>2.028428153558123</v>
      </c>
      <c r="AF2211">
        <v>1.590388885755281</v>
      </c>
      <c r="AG2211">
        <v>0.50089705842336019</v>
      </c>
      <c r="AH2211">
        <v>0.15177971126727241</v>
      </c>
      <c r="AI2211">
        <v>1.487655377248511</v>
      </c>
      <c r="AJ2211">
        <v>1.0230115098813271</v>
      </c>
      <c r="AK2211">
        <v>-0.48202849770010198</v>
      </c>
      <c r="AL2211">
        <v>-0.48865990763533129</v>
      </c>
      <c r="AM2211">
        <v>1.955337487210649</v>
      </c>
      <c r="AN2211">
        <v>-0.53329302289511549</v>
      </c>
      <c r="AO2211">
        <v>-2.0337308153295149E-2</v>
      </c>
      <c r="AP2211">
        <v>-0.31134789140114161</v>
      </c>
    </row>
    <row r="2212" spans="1:42" x14ac:dyDescent="0.15">
      <c r="A2212" s="1" t="s">
        <v>2251</v>
      </c>
      <c r="B2212">
        <v>11.61628274385972</v>
      </c>
      <c r="C2212">
        <v>-0.1198890430889463</v>
      </c>
      <c r="D2212">
        <v>0.4324152471467545</v>
      </c>
      <c r="E2212">
        <v>0.58681818734374824</v>
      </c>
      <c r="F2212">
        <v>0.33825919192438808</v>
      </c>
      <c r="G2212">
        <v>-0.97178662600307086</v>
      </c>
      <c r="H2212">
        <v>-3.9568218641332177E-2</v>
      </c>
      <c r="I2212">
        <v>6.8004720614665642E-2</v>
      </c>
      <c r="J2212">
        <v>1.5280333201451299</v>
      </c>
      <c r="K2212">
        <v>-1.3399095473066189</v>
      </c>
      <c r="L2212">
        <v>-3.580695580788031</v>
      </c>
      <c r="M2212">
        <v>0.88598690281080439</v>
      </c>
      <c r="N2212">
        <v>-0.88627734498663957</v>
      </c>
      <c r="O2212">
        <v>2.6160778320634219</v>
      </c>
      <c r="P2212">
        <v>3.526784084897467</v>
      </c>
      <c r="Q2212">
        <v>-1.6629655377290651</v>
      </c>
      <c r="R2212">
        <v>3.656121711690357</v>
      </c>
      <c r="S2212">
        <v>-1.468122400972572</v>
      </c>
      <c r="T2212">
        <v>-0.41497628829439448</v>
      </c>
      <c r="U2212">
        <v>0.39412879600510309</v>
      </c>
      <c r="V2212">
        <v>0.44684482878793469</v>
      </c>
      <c r="W2212">
        <v>-1.4569565674685481</v>
      </c>
      <c r="X2212">
        <v>-0.37397754293070201</v>
      </c>
      <c r="Y2212">
        <v>-2.154303695112203</v>
      </c>
      <c r="Z2212">
        <v>0.53461428735045158</v>
      </c>
      <c r="AA2212">
        <v>-1.240795280387285</v>
      </c>
      <c r="AB2212">
        <v>0.1036490950530031</v>
      </c>
      <c r="AC2212">
        <v>2.7889719344160349</v>
      </c>
      <c r="AD2212">
        <v>-0.97752613382701914</v>
      </c>
      <c r="AE2212">
        <v>-0.99370879192604866</v>
      </c>
      <c r="AF2212">
        <v>-1.475756226578624E-2</v>
      </c>
      <c r="AG2212">
        <v>-0.3205978734435973</v>
      </c>
      <c r="AH2212">
        <v>-0.65564069199086727</v>
      </c>
      <c r="AI2212">
        <v>2.8570727907002591</v>
      </c>
      <c r="AJ2212">
        <v>0.45643913782319212</v>
      </c>
      <c r="AK2212">
        <v>-1.526087053594368</v>
      </c>
      <c r="AL2212">
        <v>1.0723129946081409</v>
      </c>
      <c r="AM2212">
        <v>-0.3187614246860403</v>
      </c>
      <c r="AN2212">
        <v>-1.163165822127449</v>
      </c>
      <c r="AO2212">
        <v>0.83194632798852641</v>
      </c>
      <c r="AP2212">
        <v>0.65659303360168164</v>
      </c>
    </row>
    <row r="2213" spans="1:42" x14ac:dyDescent="0.15">
      <c r="A2213" s="1" t="s">
        <v>2252</v>
      </c>
      <c r="B2213">
        <v>-2.751295577342193</v>
      </c>
      <c r="C2213">
        <v>0.61448371612579666</v>
      </c>
      <c r="D2213">
        <v>0.31515198721601351</v>
      </c>
      <c r="E2213">
        <v>-0.19948571650915869</v>
      </c>
      <c r="F2213">
        <v>0.63451071477646526</v>
      </c>
      <c r="G2213">
        <v>0.67913563070719296</v>
      </c>
      <c r="H2213">
        <v>-0.84788505669981984</v>
      </c>
      <c r="I2213">
        <v>1.30761788376093</v>
      </c>
      <c r="J2213">
        <v>-0.83146989829498208</v>
      </c>
      <c r="K2213">
        <v>-0.10768726688667681</v>
      </c>
      <c r="L2213">
        <v>-0.31921046650440249</v>
      </c>
      <c r="M2213">
        <v>1.6873387707892049</v>
      </c>
      <c r="N2213">
        <v>0.14300954436788199</v>
      </c>
      <c r="O2213">
        <v>3.4289234506062098</v>
      </c>
      <c r="P2213">
        <v>4.4030373309307436</v>
      </c>
      <c r="Q2213">
        <v>0.2752154201985802</v>
      </c>
      <c r="R2213">
        <v>0.82892291667718454</v>
      </c>
      <c r="S2213">
        <v>8.518835413605319E-2</v>
      </c>
      <c r="T2213">
        <v>-1.686924407282961</v>
      </c>
      <c r="U2213">
        <v>-1.4094770191292509</v>
      </c>
      <c r="V2213">
        <v>1.9210502624835799</v>
      </c>
      <c r="W2213">
        <v>-0.89444679898792667</v>
      </c>
      <c r="X2213">
        <v>-1.4728211871343551E-2</v>
      </c>
      <c r="Y2213">
        <v>-1.6157662135620521</v>
      </c>
      <c r="Z2213">
        <v>-0.36170898204128238</v>
      </c>
      <c r="AA2213">
        <v>-2.818723890360606</v>
      </c>
      <c r="AB2213">
        <v>1.2460677902644479</v>
      </c>
      <c r="AC2213">
        <v>-1.740695913908038</v>
      </c>
      <c r="AD2213">
        <v>3.431224743729139</v>
      </c>
      <c r="AE2213">
        <v>-0.63522230885825093</v>
      </c>
      <c r="AF2213">
        <v>3.2508389043060668</v>
      </c>
      <c r="AG2213">
        <v>3.511126530867124</v>
      </c>
      <c r="AH2213">
        <v>-1.7582872093105351</v>
      </c>
      <c r="AI2213">
        <v>-1.688341332340521</v>
      </c>
      <c r="AJ2213">
        <v>-1.323162297232189</v>
      </c>
      <c r="AK2213">
        <v>-2.9403970454597741</v>
      </c>
      <c r="AL2213">
        <v>-0.92976449582208165</v>
      </c>
      <c r="AM2213">
        <v>-1.379224990778781</v>
      </c>
      <c r="AN2213">
        <v>-2.6971733766350008</v>
      </c>
      <c r="AO2213">
        <v>-3.2608875819810268</v>
      </c>
      <c r="AP2213">
        <v>-1.268371308538609</v>
      </c>
    </row>
    <row r="2214" spans="1:42" x14ac:dyDescent="0.15">
      <c r="A2214" s="1" t="s">
        <v>2253</v>
      </c>
      <c r="B2214">
        <v>4.2055012149994084</v>
      </c>
      <c r="C2214">
        <v>1.4426105043820361</v>
      </c>
      <c r="D2214">
        <v>-0.35169478309749669</v>
      </c>
      <c r="E2214">
        <v>1.0934525572685101</v>
      </c>
      <c r="F2214">
        <v>0.29220109847957082</v>
      </c>
      <c r="G2214">
        <v>0.87189936373474364</v>
      </c>
      <c r="H2214">
        <v>2.6903057407027449</v>
      </c>
      <c r="I2214">
        <v>-2.123146623917556</v>
      </c>
      <c r="J2214">
        <v>1.282780524235335</v>
      </c>
      <c r="K2214">
        <v>-4.2815099530053473</v>
      </c>
      <c r="L2214">
        <v>-0.95103514800367239</v>
      </c>
      <c r="M2214">
        <v>2.6054453200448071</v>
      </c>
      <c r="N2214">
        <v>-0.6692939846981617</v>
      </c>
      <c r="O2214">
        <v>-1.173837396198343</v>
      </c>
      <c r="P2214">
        <v>-0.29887654581740158</v>
      </c>
      <c r="Q2214">
        <v>3.3066365354546292</v>
      </c>
      <c r="R2214">
        <v>-0.17893245237569841</v>
      </c>
      <c r="S2214">
        <v>0.94882885885967549</v>
      </c>
      <c r="T2214">
        <v>-8.1326145248195814E-2</v>
      </c>
      <c r="U2214">
        <v>-0.3710425100992113</v>
      </c>
      <c r="V2214">
        <v>-3.3038142339889061</v>
      </c>
      <c r="W2214">
        <v>-1.9866493673830539E-2</v>
      </c>
      <c r="X2214">
        <v>1.492433085278579</v>
      </c>
      <c r="Y2214">
        <v>5.0576537578350393E-2</v>
      </c>
      <c r="Z2214">
        <v>1.475346509182025</v>
      </c>
      <c r="AA2214">
        <v>2.7975232481579781</v>
      </c>
      <c r="AB2214">
        <v>1.329561306138938</v>
      </c>
      <c r="AC2214">
        <v>-0.81557599202364217</v>
      </c>
      <c r="AD2214">
        <v>2.871421008807471</v>
      </c>
      <c r="AE2214">
        <v>-0.44598565238899812</v>
      </c>
      <c r="AF2214">
        <v>1.5243039274562531</v>
      </c>
      <c r="AG2214">
        <v>-1.6428774726887341</v>
      </c>
      <c r="AH2214">
        <v>-0.96795105150268745</v>
      </c>
      <c r="AI2214">
        <v>-1.670376078444112</v>
      </c>
      <c r="AJ2214">
        <v>-0.92287997197589366</v>
      </c>
      <c r="AK2214">
        <v>0.9231015771138551</v>
      </c>
      <c r="AL2214">
        <v>-1.4989194771874661</v>
      </c>
      <c r="AM2214">
        <v>-0.67555823781133373</v>
      </c>
      <c r="AN2214">
        <v>-2.940063411760899</v>
      </c>
      <c r="AO2214">
        <v>-2.337548618050822</v>
      </c>
      <c r="AP2214">
        <v>0.46506564934670602</v>
      </c>
    </row>
    <row r="2215" spans="1:42" x14ac:dyDescent="0.15">
      <c r="A2215" s="1" t="s">
        <v>2254</v>
      </c>
      <c r="B2215">
        <v>-25.861338565683582</v>
      </c>
      <c r="C2215">
        <v>-0.48940934483938348</v>
      </c>
      <c r="D2215">
        <v>0.60024264437284269</v>
      </c>
      <c r="E2215">
        <v>-0.77604570041027454</v>
      </c>
      <c r="F2215">
        <v>-0.10174511351520039</v>
      </c>
      <c r="G2215">
        <v>-0.58984468989170769</v>
      </c>
      <c r="H2215">
        <v>1.4615446132087651</v>
      </c>
      <c r="I2215">
        <v>-0.49106011161598068</v>
      </c>
      <c r="J2215">
        <v>-5.5435519705805882</v>
      </c>
      <c r="K2215">
        <v>2.4022187581579391</v>
      </c>
      <c r="L2215">
        <v>1.3083324777895129</v>
      </c>
      <c r="M2215">
        <v>-1.3761899155049271</v>
      </c>
      <c r="N2215">
        <v>-1.5998860110193409</v>
      </c>
      <c r="O2215">
        <v>1.079368805148343</v>
      </c>
      <c r="P2215">
        <v>1.519359786720585</v>
      </c>
      <c r="Q2215">
        <v>2.2127864694119141</v>
      </c>
      <c r="R2215">
        <v>0.44174325095951222</v>
      </c>
      <c r="S2215">
        <v>-1.463383351960251</v>
      </c>
      <c r="T2215">
        <v>-1.627033771032137</v>
      </c>
      <c r="U2215">
        <v>0.82890313691169004</v>
      </c>
      <c r="V2215">
        <v>-3.7040189254981107E-2</v>
      </c>
      <c r="W2215">
        <v>-0.98923812965847369</v>
      </c>
      <c r="X2215">
        <v>-0.75932525092300129</v>
      </c>
      <c r="Y2215">
        <v>-2.7383239979550469</v>
      </c>
      <c r="Z2215">
        <v>-4.3191336277536033E-2</v>
      </c>
      <c r="AA2215">
        <v>1.728948654016377</v>
      </c>
      <c r="AB2215">
        <v>-2.0006466894098391</v>
      </c>
      <c r="AC2215">
        <v>0.380347877224678</v>
      </c>
      <c r="AD2215">
        <v>2.598454279704637</v>
      </c>
      <c r="AE2215">
        <v>0.17379226945465759</v>
      </c>
      <c r="AF2215">
        <v>0.29141233339959971</v>
      </c>
      <c r="AG2215">
        <v>-1.0883149640237479</v>
      </c>
      <c r="AH2215">
        <v>1.4358080146686081</v>
      </c>
      <c r="AI2215">
        <v>-1.576300035312916</v>
      </c>
      <c r="AJ2215">
        <v>-1.3286873163620501</v>
      </c>
      <c r="AK2215">
        <v>-1.7057688894849159</v>
      </c>
      <c r="AL2215">
        <v>-0.90520911075210553</v>
      </c>
      <c r="AM2215">
        <v>-1.71567152260952</v>
      </c>
      <c r="AN2215">
        <v>-0.75781607138784202</v>
      </c>
      <c r="AO2215">
        <v>-2.3628177852478491</v>
      </c>
      <c r="AP2215">
        <v>6.9587392664135592E-2</v>
      </c>
    </row>
    <row r="2216" spans="1:42" x14ac:dyDescent="0.15">
      <c r="A2216" s="1" t="s">
        <v>2255</v>
      </c>
      <c r="B2216">
        <v>4.6726670944513202</v>
      </c>
      <c r="C2216">
        <v>-8.4449756386325389E-2</v>
      </c>
      <c r="D2216">
        <v>-2.1512656155057561</v>
      </c>
      <c r="E2216">
        <v>1.4974374340544701</v>
      </c>
      <c r="F2216">
        <v>1.646092703458262</v>
      </c>
      <c r="G2216">
        <v>-0.3914473116288823</v>
      </c>
      <c r="H2216">
        <v>-0.78907653417368884</v>
      </c>
      <c r="I2216">
        <v>-5.9287044811559907E-2</v>
      </c>
      <c r="J2216">
        <v>-0.6688999442320871</v>
      </c>
      <c r="K2216">
        <v>-0.73241660624065208</v>
      </c>
      <c r="L2216">
        <v>3.8675365521671661</v>
      </c>
      <c r="M2216">
        <v>-3.585931555373421</v>
      </c>
      <c r="N2216">
        <v>1.054478813091682</v>
      </c>
      <c r="O2216">
        <v>4.5239237664534517</v>
      </c>
      <c r="P2216">
        <v>3.5897248964321098</v>
      </c>
      <c r="Q2216">
        <v>8.7922706703166806E-2</v>
      </c>
      <c r="R2216">
        <v>2.7783530912739942</v>
      </c>
      <c r="S2216">
        <v>0.29693862304673879</v>
      </c>
      <c r="T2216">
        <v>-0.98860200659621944</v>
      </c>
      <c r="U2216">
        <v>-0.13732852906093809</v>
      </c>
      <c r="V2216">
        <v>-0.69236750862597041</v>
      </c>
      <c r="W2216">
        <v>-1.058479040752758</v>
      </c>
      <c r="X2216">
        <v>-0.82297061169763019</v>
      </c>
      <c r="Y2216">
        <v>-1.226395864600337</v>
      </c>
      <c r="Z2216">
        <v>0.33626579308766502</v>
      </c>
      <c r="AA2216">
        <v>-0.48871751091992027</v>
      </c>
      <c r="AB2216">
        <v>-1.128976553834067</v>
      </c>
      <c r="AC2216">
        <v>1.0299199856678309</v>
      </c>
      <c r="AD2216">
        <v>-0.98724393496206986</v>
      </c>
      <c r="AE2216">
        <v>-2.010027489127161</v>
      </c>
      <c r="AF2216">
        <v>-0.9182771902970035</v>
      </c>
      <c r="AG2216">
        <v>0.28230040571824627</v>
      </c>
      <c r="AH2216">
        <v>1.304694686619585</v>
      </c>
      <c r="AI2216">
        <v>-1.147371934583256</v>
      </c>
      <c r="AJ2216">
        <v>-0.1640474802925839</v>
      </c>
      <c r="AK2216">
        <v>0.77633658033593733</v>
      </c>
      <c r="AL2216">
        <v>0.42894588465647648</v>
      </c>
      <c r="AM2216">
        <v>0.12375153663197359</v>
      </c>
      <c r="AN2216">
        <v>-1.72954415046049</v>
      </c>
      <c r="AO2216">
        <v>-4.6774843068683749</v>
      </c>
      <c r="AP2216">
        <v>0.71679978188847338</v>
      </c>
    </row>
    <row r="2217" spans="1:42" x14ac:dyDescent="0.15">
      <c r="A2217" s="1" t="s">
        <v>2256</v>
      </c>
      <c r="B2217">
        <v>-4.1632875915778946</v>
      </c>
      <c r="C2217">
        <v>0.48588610977637209</v>
      </c>
      <c r="D2217">
        <v>1.446313822000711</v>
      </c>
      <c r="E2217">
        <v>-0.39901896042667551</v>
      </c>
      <c r="F2217">
        <v>1.2851219665240849</v>
      </c>
      <c r="G2217">
        <v>-1.055236153801226</v>
      </c>
      <c r="H2217">
        <v>0.61748135695142914</v>
      </c>
      <c r="I2217">
        <v>-1.380773661981723</v>
      </c>
      <c r="J2217">
        <v>-3.921340381090209</v>
      </c>
      <c r="K2217">
        <v>-0.18844527012784279</v>
      </c>
      <c r="L2217">
        <v>2.5656645622141419</v>
      </c>
      <c r="M2217">
        <v>-3.2579216377845479</v>
      </c>
      <c r="N2217">
        <v>0.14593762689553749</v>
      </c>
      <c r="O2217">
        <v>3.3436164891431051</v>
      </c>
      <c r="P2217">
        <v>1.7258588052831989</v>
      </c>
      <c r="Q2217">
        <v>-3.581993373656942</v>
      </c>
      <c r="R2217">
        <v>1.292462699332207</v>
      </c>
      <c r="S2217">
        <v>-0.97038656607638019</v>
      </c>
      <c r="T2217">
        <v>1.1762723120172549</v>
      </c>
      <c r="U2217">
        <v>0.86718659467256742</v>
      </c>
      <c r="V2217">
        <v>0.9070804004104599</v>
      </c>
      <c r="W2217">
        <v>-0.31309108214896819</v>
      </c>
      <c r="X2217">
        <v>1.992240044834152</v>
      </c>
      <c r="Y2217">
        <v>0.27434677540752278</v>
      </c>
      <c r="Z2217">
        <v>-1.715296995213007</v>
      </c>
      <c r="AA2217">
        <v>-1.8618547729006401</v>
      </c>
      <c r="AB2217">
        <v>5.8252649150280271E-2</v>
      </c>
      <c r="AC2217">
        <v>-1.3330833237130431</v>
      </c>
      <c r="AD2217">
        <v>0.37994878277464078</v>
      </c>
      <c r="AE2217">
        <v>-0.8097403479419385</v>
      </c>
      <c r="AF2217">
        <v>-1.609218020881422</v>
      </c>
      <c r="AG2217">
        <v>1.008469096883758</v>
      </c>
      <c r="AH2217">
        <v>-1.595226183712795</v>
      </c>
      <c r="AI2217">
        <v>-0.7309105316649086</v>
      </c>
      <c r="AJ2217">
        <v>2.4370397557131471</v>
      </c>
      <c r="AK2217">
        <v>-1.3016415537112409</v>
      </c>
      <c r="AL2217">
        <v>-1.995145909822913</v>
      </c>
      <c r="AM2217">
        <v>-0.15743654303725471</v>
      </c>
      <c r="AN2217">
        <v>-0.84235886617949496</v>
      </c>
      <c r="AO2217">
        <v>-2.4723543680060569</v>
      </c>
      <c r="AP2217">
        <v>0.28484788482517143</v>
      </c>
    </row>
    <row r="2218" spans="1:42" x14ac:dyDescent="0.15">
      <c r="A2218" s="1" t="s">
        <v>2257</v>
      </c>
      <c r="B2218">
        <v>8.1916138977641815</v>
      </c>
      <c r="C2218">
        <v>0.82527908621695278</v>
      </c>
      <c r="D2218">
        <v>0.96225690870371461</v>
      </c>
      <c r="E2218">
        <v>1.4859456949564349</v>
      </c>
      <c r="F2218">
        <v>0.42861754991193229</v>
      </c>
      <c r="G2218">
        <v>-1.2146205173690421</v>
      </c>
      <c r="H2218">
        <v>-2.0066722433936248</v>
      </c>
      <c r="I2218">
        <v>0.21061387089648489</v>
      </c>
      <c r="J2218">
        <v>2.2732306804702538</v>
      </c>
      <c r="K2218">
        <v>-2.2576542449654591</v>
      </c>
      <c r="L2218">
        <v>0.82731529169316442</v>
      </c>
      <c r="M2218">
        <v>2.9652536170891519</v>
      </c>
      <c r="N2218">
        <v>-0.50502400567545969</v>
      </c>
      <c r="O2218">
        <v>0.70851239442719416</v>
      </c>
      <c r="P2218">
        <v>3.144694597411386</v>
      </c>
      <c r="Q2218">
        <v>-0.93027026508211719</v>
      </c>
      <c r="R2218">
        <v>0.14431314218939439</v>
      </c>
      <c r="S2218">
        <v>-0.97240690569678612</v>
      </c>
      <c r="T2218">
        <v>-0.51288204305566221</v>
      </c>
      <c r="U2218">
        <v>-1.1533337554235039</v>
      </c>
      <c r="V2218">
        <v>-7.5115683231040203E-2</v>
      </c>
      <c r="W2218">
        <v>-9.500098692862774E-2</v>
      </c>
      <c r="X2218">
        <v>-1.268090171160144</v>
      </c>
      <c r="Y2218">
        <v>1.3694494702965789</v>
      </c>
      <c r="Z2218">
        <v>-2.870241250246806</v>
      </c>
      <c r="AA2218">
        <v>1.24012139552234</v>
      </c>
      <c r="AB2218">
        <v>1.500729538864614</v>
      </c>
      <c r="AC2218">
        <v>2.0466154345293268</v>
      </c>
      <c r="AD2218">
        <v>-2.83646845208126</v>
      </c>
      <c r="AE2218">
        <v>-1.1937115769962729</v>
      </c>
      <c r="AF2218">
        <v>0.75583156601009205</v>
      </c>
      <c r="AG2218">
        <v>1.3240684949964601</v>
      </c>
      <c r="AH2218">
        <v>-1.861465997075757</v>
      </c>
      <c r="AI2218">
        <v>2.4246022944159891</v>
      </c>
      <c r="AJ2218">
        <v>0.93372654520670584</v>
      </c>
      <c r="AK2218">
        <v>-2.5493986405390872</v>
      </c>
      <c r="AL2218">
        <v>1.269638346782495</v>
      </c>
      <c r="AM2218">
        <v>-0.1926255698559379</v>
      </c>
      <c r="AN2218">
        <v>-0.63645800071013514</v>
      </c>
      <c r="AO2218">
        <v>0.77503749675083156</v>
      </c>
      <c r="AP2218">
        <v>0.94209401030726858</v>
      </c>
    </row>
    <row r="2219" spans="1:42" x14ac:dyDescent="0.15">
      <c r="A2219" s="1" t="s">
        <v>2258</v>
      </c>
      <c r="B2219">
        <v>21.25881383595399</v>
      </c>
      <c r="C2219">
        <v>0.2272867829712156</v>
      </c>
      <c r="D2219">
        <v>1.167938146528392</v>
      </c>
      <c r="E2219">
        <v>0.31251492497661082</v>
      </c>
      <c r="F2219">
        <v>-1.355479143955459</v>
      </c>
      <c r="G2219">
        <v>-0.78655132375747128</v>
      </c>
      <c r="H2219">
        <v>-1.34676989319207</v>
      </c>
      <c r="I2219">
        <v>0.62743114371064457</v>
      </c>
      <c r="J2219">
        <v>6.5413946643863206</v>
      </c>
      <c r="K2219">
        <v>-0.97129645848889257</v>
      </c>
      <c r="L2219">
        <v>-0.81614677750820497</v>
      </c>
      <c r="M2219">
        <v>0.44417250541953979</v>
      </c>
      <c r="N2219">
        <v>0.3522668975328761</v>
      </c>
      <c r="O2219">
        <v>0.82108380933007019</v>
      </c>
      <c r="P2219">
        <v>2.755738498561616</v>
      </c>
      <c r="Q2219">
        <v>-2.2762806258442692</v>
      </c>
      <c r="R2219">
        <v>1.5639098309410009</v>
      </c>
      <c r="S2219">
        <v>0.84454076858516081</v>
      </c>
      <c r="T2219">
        <v>0.46034602250064133</v>
      </c>
      <c r="U2219">
        <v>2.7820507239113161</v>
      </c>
      <c r="V2219">
        <v>-0.3864830181379833</v>
      </c>
      <c r="W2219">
        <v>3.675153254539363E-2</v>
      </c>
      <c r="X2219">
        <v>-2.5642839112622182</v>
      </c>
      <c r="Y2219">
        <v>-0.60401199758720858</v>
      </c>
      <c r="Z2219">
        <v>-2.19555526563067</v>
      </c>
      <c r="AA2219">
        <v>-1.0813336121928241</v>
      </c>
      <c r="AB2219">
        <v>-1.281474778137597</v>
      </c>
      <c r="AC2219">
        <v>1.288076850948916</v>
      </c>
      <c r="AD2219">
        <v>1.922216319114384</v>
      </c>
      <c r="AE2219">
        <v>-1.7449046254706391</v>
      </c>
      <c r="AF2219">
        <v>0.55075999128566722</v>
      </c>
      <c r="AG2219">
        <v>0.37196041001005598</v>
      </c>
      <c r="AH2219">
        <v>-1.291472061417873</v>
      </c>
      <c r="AI2219">
        <v>9.5295439431331459E-3</v>
      </c>
      <c r="AJ2219">
        <v>7.4504677286820717</v>
      </c>
      <c r="AK2219">
        <v>-0.78763802272458106</v>
      </c>
      <c r="AL2219">
        <v>-2.1657540259434911</v>
      </c>
      <c r="AM2219">
        <v>-0.66777701051591187</v>
      </c>
      <c r="AN2219">
        <v>-1.3219872818335829</v>
      </c>
      <c r="AO2219">
        <v>-0.92356945020001779</v>
      </c>
      <c r="AP2219">
        <v>0.52116270412444843</v>
      </c>
    </row>
    <row r="2220" spans="1:42" x14ac:dyDescent="0.15">
      <c r="A2220" s="1" t="s">
        <v>2259</v>
      </c>
      <c r="B2220">
        <v>0.62409682718236625</v>
      </c>
      <c r="C2220">
        <v>-0.44341988370494412</v>
      </c>
      <c r="D2220">
        <v>0.16081477523305601</v>
      </c>
      <c r="E2220">
        <v>-0.1471398908761056</v>
      </c>
      <c r="F2220">
        <v>3.04098252748435E-2</v>
      </c>
      <c r="G2220">
        <v>-0.74779209232251997</v>
      </c>
      <c r="H2220">
        <v>-2.2526517622203059E-2</v>
      </c>
      <c r="I2220">
        <v>-0.94563980622213861</v>
      </c>
      <c r="J2220">
        <v>-0.35008231011337548</v>
      </c>
      <c r="K2220">
        <v>-2.8297498074008232</v>
      </c>
      <c r="L2220">
        <v>1.131820601398424E-2</v>
      </c>
      <c r="M2220">
        <v>1.565285271854435</v>
      </c>
      <c r="N2220">
        <v>0.1403642222244125</v>
      </c>
      <c r="O2220">
        <v>-1.2895573832576279</v>
      </c>
      <c r="P2220">
        <v>0.41123448406101948</v>
      </c>
      <c r="Q2220">
        <v>0.40481374814077481</v>
      </c>
      <c r="R2220">
        <v>-2.312669365434862</v>
      </c>
      <c r="S2220">
        <v>1.5462760418302699</v>
      </c>
      <c r="T2220">
        <v>0.73773826571621659</v>
      </c>
      <c r="U2220">
        <v>-1.9446759763141159</v>
      </c>
      <c r="V2220">
        <v>0.79669378496475618</v>
      </c>
      <c r="W2220">
        <v>0.36855537596068028</v>
      </c>
      <c r="X2220">
        <v>0.20242399768773781</v>
      </c>
      <c r="Y2220">
        <v>-0.62407543558381595</v>
      </c>
      <c r="Z2220">
        <v>2.154197609696479</v>
      </c>
      <c r="AA2220">
        <v>-1.1216636532287509</v>
      </c>
      <c r="AB2220">
        <v>0.59641114192129907</v>
      </c>
      <c r="AC2220">
        <v>-1.174629232844812</v>
      </c>
      <c r="AD2220">
        <v>6.3762475728310716E-2</v>
      </c>
      <c r="AE2220">
        <v>0.9107456399106133</v>
      </c>
      <c r="AF2220">
        <v>2.5122762447389761</v>
      </c>
      <c r="AG2220">
        <v>7.1272593448268473E-2</v>
      </c>
      <c r="AH2220">
        <v>1.518706031781633</v>
      </c>
      <c r="AI2220">
        <v>-0.43453498422223902</v>
      </c>
      <c r="AJ2220">
        <v>-1.5266474316729539</v>
      </c>
      <c r="AK2220">
        <v>1.22175092200779</v>
      </c>
      <c r="AL2220">
        <v>-1.2469113323649901</v>
      </c>
      <c r="AM2220">
        <v>0.50645104975033584</v>
      </c>
      <c r="AN2220">
        <v>-7.0230889652901926E-3</v>
      </c>
      <c r="AO2220">
        <v>-0.111883212573141</v>
      </c>
      <c r="AP2220">
        <v>0.56663784451766364</v>
      </c>
    </row>
    <row r="2221" spans="1:42" x14ac:dyDescent="0.15">
      <c r="A2221" s="1" t="s">
        <v>2260</v>
      </c>
      <c r="B2221">
        <v>5.5308417001975014</v>
      </c>
      <c r="C2221">
        <v>1.3169967388891459</v>
      </c>
      <c r="D2221">
        <v>1.7576618133281361</v>
      </c>
      <c r="E2221">
        <v>-0.20348883470870799</v>
      </c>
      <c r="F2221">
        <v>-0.1962770253145725</v>
      </c>
      <c r="G2221">
        <v>0.14378461983522889</v>
      </c>
      <c r="H2221">
        <v>4.2304042801514541</v>
      </c>
      <c r="I2221">
        <v>-3.7943652765613289</v>
      </c>
      <c r="J2221">
        <v>-2.6963947685266452</v>
      </c>
      <c r="K2221">
        <v>-3.0546423811732621</v>
      </c>
      <c r="L2221">
        <v>-0.1510236829659512</v>
      </c>
      <c r="M2221">
        <v>-2.0445017491940649</v>
      </c>
      <c r="N2221">
        <v>0.74506573713331348</v>
      </c>
      <c r="O2221">
        <v>0.28413961522190179</v>
      </c>
      <c r="P2221">
        <v>1.138843058527772</v>
      </c>
      <c r="Q2221">
        <v>-0.70464372397516684</v>
      </c>
      <c r="R2221">
        <v>-0.17165626040787671</v>
      </c>
      <c r="S2221">
        <v>1.424117613795101</v>
      </c>
      <c r="T2221">
        <v>0.96800623031931088</v>
      </c>
      <c r="U2221">
        <v>-0.25972760479708168</v>
      </c>
      <c r="V2221">
        <v>1.0266622002963801E-2</v>
      </c>
      <c r="W2221">
        <v>1.544583353077861</v>
      </c>
      <c r="X2221">
        <v>0.48143412759066329</v>
      </c>
      <c r="Y2221">
        <v>-0.53781744473394066</v>
      </c>
      <c r="Z2221">
        <v>2.3661413772132929</v>
      </c>
      <c r="AA2221">
        <v>-1.752809399633612</v>
      </c>
      <c r="AB2221">
        <v>-1.5030370870358409</v>
      </c>
      <c r="AC2221">
        <v>0.45204062832078817</v>
      </c>
      <c r="AD2221">
        <v>-0.92954069048745425</v>
      </c>
      <c r="AE2221">
        <v>1.042465807795951</v>
      </c>
      <c r="AF2221">
        <v>2.6773668927742129</v>
      </c>
      <c r="AG2221">
        <v>0.71915219641300465</v>
      </c>
      <c r="AH2221">
        <v>0.58701153390464911</v>
      </c>
      <c r="AI2221">
        <v>0.14003058672646509</v>
      </c>
      <c r="AJ2221">
        <v>-6.2007258183493071E-2</v>
      </c>
      <c r="AK2221">
        <v>1.9780237577155051</v>
      </c>
      <c r="AL2221">
        <v>0.39071633802201811</v>
      </c>
      <c r="AM2221">
        <v>-1.261812059716217</v>
      </c>
      <c r="AN2221">
        <v>-2.6014238663996831</v>
      </c>
      <c r="AO2221">
        <v>-2.3944508765421242</v>
      </c>
      <c r="AP2221">
        <v>0.49757286430955749</v>
      </c>
    </row>
    <row r="2222" spans="1:42" x14ac:dyDescent="0.15">
      <c r="A2222" s="1" t="s">
        <v>2261</v>
      </c>
      <c r="B2222">
        <v>1.9186709958152639</v>
      </c>
      <c r="C2222">
        <v>0.46956695717255309</v>
      </c>
      <c r="D2222">
        <v>-2.4785866784107582</v>
      </c>
      <c r="E2222">
        <v>1.678485295328995</v>
      </c>
      <c r="F2222">
        <v>-1.544230012608814</v>
      </c>
      <c r="G2222">
        <v>1.574914059738284</v>
      </c>
      <c r="H2222">
        <v>-1.79399302982048</v>
      </c>
      <c r="I2222">
        <v>2.050173514114896</v>
      </c>
      <c r="J2222">
        <v>1.7089805644818039</v>
      </c>
      <c r="K2222">
        <v>-3.1917089498385791</v>
      </c>
      <c r="L2222">
        <v>-4.1276053186549886</v>
      </c>
      <c r="M2222">
        <v>1.205705836411793</v>
      </c>
      <c r="N2222">
        <v>-0.6644100238852263</v>
      </c>
      <c r="O2222">
        <v>1.2905628826054221</v>
      </c>
      <c r="P2222">
        <v>7.8203502340905544</v>
      </c>
      <c r="Q2222">
        <v>0.29251529936378412</v>
      </c>
      <c r="R2222">
        <v>4.5726660494476539</v>
      </c>
      <c r="S2222">
        <v>8.2996082719626788E-2</v>
      </c>
      <c r="T2222">
        <v>-0.90748919948622386</v>
      </c>
      <c r="U2222">
        <v>-1.374369550728199</v>
      </c>
      <c r="V2222">
        <v>-1.1308525938726739</v>
      </c>
      <c r="W2222">
        <v>-1.5429699305759379</v>
      </c>
      <c r="X2222">
        <v>-2.3921434048387442</v>
      </c>
      <c r="Y2222">
        <v>-0.39479483011832828</v>
      </c>
      <c r="Z2222">
        <v>-1.6474279126964431</v>
      </c>
      <c r="AA2222">
        <v>-1.00290871769114</v>
      </c>
      <c r="AB2222">
        <v>0.38896714416085149</v>
      </c>
      <c r="AC2222">
        <v>-1.6183870378508749</v>
      </c>
      <c r="AD2222">
        <v>0.13781480201292401</v>
      </c>
      <c r="AE2222">
        <v>-2.5109970740718839</v>
      </c>
      <c r="AF2222">
        <v>-0.95426061307712284</v>
      </c>
      <c r="AG2222">
        <v>3.3483794037206152</v>
      </c>
      <c r="AH2222">
        <v>0.72990393793950026</v>
      </c>
      <c r="AI2222">
        <v>-3.7080766059585191</v>
      </c>
      <c r="AJ2222">
        <v>-1.3766964145345779</v>
      </c>
      <c r="AK2222">
        <v>-1.276883244353713</v>
      </c>
      <c r="AL2222">
        <v>-1.4912935175894779</v>
      </c>
      <c r="AM2222">
        <v>-0.8947559576128773</v>
      </c>
      <c r="AN2222">
        <v>0.58881282588603889</v>
      </c>
      <c r="AO2222">
        <v>-0.46276269431139588</v>
      </c>
      <c r="AP2222">
        <v>0.21104537073132951</v>
      </c>
    </row>
    <row r="2223" spans="1:42" x14ac:dyDescent="0.15">
      <c r="A2223" s="1" t="s">
        <v>2262</v>
      </c>
      <c r="B2223">
        <v>-1.722374471636259</v>
      </c>
      <c r="C2223">
        <v>-0.69754116700694968</v>
      </c>
      <c r="D2223">
        <v>-0.90124718965591999</v>
      </c>
      <c r="E2223">
        <v>-7.2671252081814935E-2</v>
      </c>
      <c r="F2223">
        <v>0.1293414668400272</v>
      </c>
      <c r="G2223">
        <v>0.41645422539635102</v>
      </c>
      <c r="H2223">
        <v>0.80292062325118685</v>
      </c>
      <c r="I2223">
        <v>-0.73592923570570212</v>
      </c>
      <c r="J2223">
        <v>0.1015927250415372</v>
      </c>
      <c r="K2223">
        <v>-0.28774805148023408</v>
      </c>
      <c r="L2223">
        <v>-1.0306346097121351</v>
      </c>
      <c r="M2223">
        <v>1.115338327274072</v>
      </c>
      <c r="N2223">
        <v>2.582617760390312</v>
      </c>
      <c r="O2223">
        <v>-2.7643800443405722</v>
      </c>
      <c r="P2223">
        <v>-3.9458896039082978</v>
      </c>
      <c r="Q2223">
        <v>-0.5118768984890667</v>
      </c>
      <c r="R2223">
        <v>0.71575861929942963</v>
      </c>
      <c r="S2223">
        <v>-0.26846699557025472</v>
      </c>
      <c r="T2223">
        <v>0.94243110045131884</v>
      </c>
      <c r="U2223">
        <v>-0.50335017306017105</v>
      </c>
      <c r="V2223">
        <v>-2.8287407888559062</v>
      </c>
      <c r="W2223">
        <v>-0.11284338707767751</v>
      </c>
      <c r="X2223">
        <v>-7.9559613629610726E-2</v>
      </c>
      <c r="Y2223">
        <v>-3.2901499400607119</v>
      </c>
      <c r="Z2223">
        <v>1.0622154813470559</v>
      </c>
      <c r="AA2223">
        <v>-0.83672439843833835</v>
      </c>
      <c r="AB2223">
        <v>2.0463225245914791</v>
      </c>
      <c r="AC2223">
        <v>0.29603201669102619</v>
      </c>
      <c r="AD2223">
        <v>1.9611676953695749</v>
      </c>
      <c r="AE2223">
        <v>1.6067947152619431</v>
      </c>
      <c r="AF2223">
        <v>-1.5703009050887891</v>
      </c>
      <c r="AG2223">
        <v>-2.492550126432036</v>
      </c>
      <c r="AH2223">
        <v>2.652859433869764</v>
      </c>
      <c r="AI2223">
        <v>0.27130212453888591</v>
      </c>
      <c r="AJ2223">
        <v>-3.3258151368717579</v>
      </c>
      <c r="AK2223">
        <v>1.471165571646381</v>
      </c>
      <c r="AL2223">
        <v>-1.5343034053111599</v>
      </c>
      <c r="AM2223">
        <v>2.4187580452361108</v>
      </c>
      <c r="AN2223">
        <v>-0.27480241859482107</v>
      </c>
      <c r="AO2223">
        <v>3.94769689156524</v>
      </c>
      <c r="AP2223">
        <v>-0.61482750571499323</v>
      </c>
    </row>
    <row r="2224" spans="1:42" x14ac:dyDescent="0.15">
      <c r="A2224" s="1" t="s">
        <v>2263</v>
      </c>
      <c r="B2224">
        <v>-4.171637831270349</v>
      </c>
      <c r="C2224">
        <v>-0.17555998052453581</v>
      </c>
      <c r="D2224">
        <v>2.5651109731692361</v>
      </c>
      <c r="E2224">
        <v>0.587378679324842</v>
      </c>
      <c r="F2224">
        <v>0.20815779252262809</v>
      </c>
      <c r="G2224">
        <v>-1.6630682382349009</v>
      </c>
      <c r="H2224">
        <v>2.6529155864817988</v>
      </c>
      <c r="I2224">
        <v>-0.23163099553094971</v>
      </c>
      <c r="J2224">
        <v>-2.9420475771393062</v>
      </c>
      <c r="K2224">
        <v>-0.32724339678534159</v>
      </c>
      <c r="L2224">
        <v>-3.3399713384831888</v>
      </c>
      <c r="M2224">
        <v>-1.698362996558695</v>
      </c>
      <c r="N2224">
        <v>-3.0018332897631042</v>
      </c>
      <c r="O2224">
        <v>-4.5721281788878132</v>
      </c>
      <c r="P2224">
        <v>-6.6086924982397912</v>
      </c>
      <c r="Q2224">
        <v>-0.60564824182238985</v>
      </c>
      <c r="R2224">
        <v>-4.1283555162833503</v>
      </c>
      <c r="S2224">
        <v>-1.6877301540590439</v>
      </c>
      <c r="T2224">
        <v>1.5153382336256671</v>
      </c>
      <c r="U2224">
        <v>1.1260686832333131</v>
      </c>
      <c r="V2224">
        <v>-2.0040599880731569</v>
      </c>
      <c r="W2224">
        <v>2.1994235539140208</v>
      </c>
      <c r="X2224">
        <v>1.9217035382637451</v>
      </c>
      <c r="Y2224">
        <v>2.0779208015194022</v>
      </c>
      <c r="Z2224">
        <v>0.47575782847819892</v>
      </c>
      <c r="AA2224">
        <v>1.357250486321308</v>
      </c>
      <c r="AB2224">
        <v>0.79974780772270948</v>
      </c>
      <c r="AC2224">
        <v>0.947512958079055</v>
      </c>
      <c r="AD2224">
        <v>1.9127020007309159</v>
      </c>
      <c r="AE2224">
        <v>3.243743689939639</v>
      </c>
      <c r="AF2224">
        <v>-0.62548785476607471</v>
      </c>
      <c r="AG2224">
        <v>-1.4397636434097181</v>
      </c>
      <c r="AH2224">
        <v>-1.120871422397675</v>
      </c>
      <c r="AI2224">
        <v>1.5058503706808279</v>
      </c>
      <c r="AJ2224">
        <v>-1.459913041627207</v>
      </c>
      <c r="AK2224">
        <v>0.19371510791864949</v>
      </c>
      <c r="AL2224">
        <v>0.88357231877859466</v>
      </c>
      <c r="AM2224">
        <v>1.523790911321323</v>
      </c>
      <c r="AN2224">
        <v>0.16588458906179471</v>
      </c>
      <c r="AO2224">
        <v>2.7218518965641998</v>
      </c>
      <c r="AP2224">
        <v>-0.34981661501760852</v>
      </c>
    </row>
    <row r="2225" spans="1:42" x14ac:dyDescent="0.15">
      <c r="A2225" s="1" t="s">
        <v>2264</v>
      </c>
      <c r="B2225">
        <v>-12.607449743548671</v>
      </c>
      <c r="C2225">
        <v>-0.22310407996105441</v>
      </c>
      <c r="D2225">
        <v>-0.94199473050542837</v>
      </c>
      <c r="E2225">
        <v>0.41611871973302678</v>
      </c>
      <c r="F2225">
        <v>-0.32214042674193788</v>
      </c>
      <c r="G2225">
        <v>-0.66282268502773456</v>
      </c>
      <c r="H2225">
        <v>-3.5394281835332362</v>
      </c>
      <c r="I2225">
        <v>1.1835660685035001</v>
      </c>
      <c r="J2225">
        <v>-4.2882413967213511</v>
      </c>
      <c r="K2225">
        <v>0.52311553151612478</v>
      </c>
      <c r="L2225">
        <v>-1.578891633423869</v>
      </c>
      <c r="M2225">
        <v>-1.626675334395288</v>
      </c>
      <c r="N2225">
        <v>-0.17481714450167329</v>
      </c>
      <c r="O2225">
        <v>-0.9380456532508763</v>
      </c>
      <c r="P2225">
        <v>1.838215297826461</v>
      </c>
      <c r="Q2225">
        <v>-5.9735845378945197E-2</v>
      </c>
      <c r="R2225">
        <v>0.28541271598278478</v>
      </c>
      <c r="S2225">
        <v>9.0962533707271476E-2</v>
      </c>
      <c r="T2225">
        <v>-0.69472567191037049</v>
      </c>
      <c r="U2225">
        <v>-1.6973322038716701</v>
      </c>
      <c r="V2225">
        <v>1.3579411182526511</v>
      </c>
      <c r="W2225">
        <v>2.1765466902969939</v>
      </c>
      <c r="X2225">
        <v>0.1145736239910654</v>
      </c>
      <c r="Y2225">
        <v>-0.12528950228876451</v>
      </c>
      <c r="Z2225">
        <v>-0.13697407953110641</v>
      </c>
      <c r="AA2225">
        <v>0.16845366152085711</v>
      </c>
      <c r="AB2225">
        <v>-0.81704718643686669</v>
      </c>
      <c r="AC2225">
        <v>0.73473677309758056</v>
      </c>
      <c r="AD2225">
        <v>-0.66026423484769403</v>
      </c>
      <c r="AE2225">
        <v>-1.4506532698372809</v>
      </c>
      <c r="AF2225">
        <v>5.6721645270489418</v>
      </c>
      <c r="AG2225">
        <v>0.20335119857292469</v>
      </c>
      <c r="AH2225">
        <v>-0.70400455314808807</v>
      </c>
      <c r="AI2225">
        <v>-1.46485053191558</v>
      </c>
      <c r="AJ2225">
        <v>-2.300779456089757</v>
      </c>
      <c r="AK2225">
        <v>-1.21140734523754</v>
      </c>
      <c r="AL2225">
        <v>1.637399455433854</v>
      </c>
      <c r="AM2225">
        <v>1.4940331693687019</v>
      </c>
      <c r="AN2225">
        <v>-0.75482968606532341</v>
      </c>
      <c r="AO2225">
        <v>-2.0211237311519872</v>
      </c>
      <c r="AP2225">
        <v>-1.242718133476038</v>
      </c>
    </row>
    <row r="2226" spans="1:42" x14ac:dyDescent="0.15">
      <c r="A2226" s="1" t="s">
        <v>2265</v>
      </c>
      <c r="B2226">
        <v>1.190744253990397</v>
      </c>
      <c r="C2226">
        <v>-0.41300344041647719</v>
      </c>
      <c r="D2226">
        <v>1.2191563586643179</v>
      </c>
      <c r="E2226">
        <v>-1.2010844194007011</v>
      </c>
      <c r="F2226">
        <v>-0.2329906022732153</v>
      </c>
      <c r="G2226">
        <v>-0.46989346056507347</v>
      </c>
      <c r="H2226">
        <v>1.822126150141268</v>
      </c>
      <c r="I2226">
        <v>-0.56145666925507165</v>
      </c>
      <c r="J2226">
        <v>1.8601691153824691</v>
      </c>
      <c r="K2226">
        <v>-0.63255866391848281</v>
      </c>
      <c r="L2226">
        <v>1.3244746772117879</v>
      </c>
      <c r="M2226">
        <v>4.1119906558301993E-2</v>
      </c>
      <c r="N2226">
        <v>-0.32387241516599852</v>
      </c>
      <c r="O2226">
        <v>2.9249923919023511</v>
      </c>
      <c r="P2226">
        <v>1.817615018277619</v>
      </c>
      <c r="Q2226">
        <v>0.57982703384635725</v>
      </c>
      <c r="R2226">
        <v>-0.53933748707279716</v>
      </c>
      <c r="S2226">
        <v>1.1961818760773271</v>
      </c>
      <c r="T2226">
        <v>0.81323446206767758</v>
      </c>
      <c r="U2226">
        <v>0.89331573817775733</v>
      </c>
      <c r="V2226">
        <v>0.41791992369838249</v>
      </c>
      <c r="W2226">
        <v>-0.3801098784494471</v>
      </c>
      <c r="X2226">
        <v>-1.887665903977507</v>
      </c>
      <c r="Y2226">
        <v>-1.662863845809329</v>
      </c>
      <c r="Z2226">
        <v>-0.25169599264384179</v>
      </c>
      <c r="AA2226">
        <v>-8.2254264999406246E-2</v>
      </c>
      <c r="AB2226">
        <v>-0.16589245122883781</v>
      </c>
      <c r="AC2226">
        <v>-0.64670374618493898</v>
      </c>
      <c r="AD2226">
        <v>-0.76006371874231005</v>
      </c>
      <c r="AE2226">
        <v>1.602361216263805</v>
      </c>
      <c r="AF2226">
        <v>5.7987273009135018E-2</v>
      </c>
      <c r="AG2226">
        <v>-1.3748972294246931</v>
      </c>
      <c r="AH2226">
        <v>1.360975022978443</v>
      </c>
      <c r="AI2226">
        <v>3.1604561860065141</v>
      </c>
      <c r="AJ2226">
        <v>-2.250110546672222</v>
      </c>
      <c r="AK2226">
        <v>-2.090464091476913</v>
      </c>
      <c r="AL2226">
        <v>0.1642951045799915</v>
      </c>
      <c r="AM2226">
        <v>5.8712968701116808E-2</v>
      </c>
      <c r="AN2226">
        <v>5.1442490923022673E-2</v>
      </c>
      <c r="AO2226">
        <v>2.631455870547311</v>
      </c>
      <c r="AP2226">
        <v>-1.0390527467865529</v>
      </c>
    </row>
    <row r="2227" spans="1:42" x14ac:dyDescent="0.15">
      <c r="A2227" s="1" t="s">
        <v>2266</v>
      </c>
      <c r="B2227">
        <v>9.5810724990168818</v>
      </c>
      <c r="C2227">
        <v>-6.4675074526758664E-2</v>
      </c>
      <c r="D2227">
        <v>-0.42867378608015572</v>
      </c>
      <c r="E2227">
        <v>0.85638187900883467</v>
      </c>
      <c r="F2227">
        <v>-1.6215270384926559</v>
      </c>
      <c r="G2227">
        <v>0.61963827915968461</v>
      </c>
      <c r="H2227">
        <v>-2.4710172353114048</v>
      </c>
      <c r="I2227">
        <v>2.065448012233424</v>
      </c>
      <c r="J2227">
        <v>3.4191176194438331</v>
      </c>
      <c r="K2227">
        <v>-1.511996860712896</v>
      </c>
      <c r="L2227">
        <v>-4.2732500055136411</v>
      </c>
      <c r="M2227">
        <v>3.3944829847138371</v>
      </c>
      <c r="N2227">
        <v>0.1379543335002664</v>
      </c>
      <c r="O2227">
        <v>-0.31874370552633019</v>
      </c>
      <c r="P2227">
        <v>-2.0026087540354882</v>
      </c>
      <c r="Q2227">
        <v>-2.6391702488509469E-2</v>
      </c>
      <c r="R2227">
        <v>-1.000152702391859</v>
      </c>
      <c r="S2227">
        <v>-1.2173654469348181</v>
      </c>
      <c r="T2227">
        <v>0.89056154007379129</v>
      </c>
      <c r="U2227">
        <v>2.0363798057302742</v>
      </c>
      <c r="V2227">
        <v>-0.29256811076414369</v>
      </c>
      <c r="W2227">
        <v>-5.4969537644880592E-2</v>
      </c>
      <c r="X2227">
        <v>-0.71844135749106575</v>
      </c>
      <c r="Y2227">
        <v>-0.74626182243308836</v>
      </c>
      <c r="Z2227">
        <v>0.26562125679521659</v>
      </c>
      <c r="AA2227">
        <v>-1.6140936885727379</v>
      </c>
      <c r="AB2227">
        <v>1.170884043758738</v>
      </c>
      <c r="AC2227">
        <v>-0.41607500510602557</v>
      </c>
      <c r="AD2227">
        <v>1.8464162415020109</v>
      </c>
      <c r="AE2227">
        <v>-0.95454170972187768</v>
      </c>
      <c r="AF2227">
        <v>-2.162159400692695</v>
      </c>
      <c r="AG2227">
        <v>-0.64108635511388434</v>
      </c>
      <c r="AH2227">
        <v>-1.482849610921255</v>
      </c>
      <c r="AI2227">
        <v>-0.89770216439763695</v>
      </c>
      <c r="AJ2227">
        <v>-0.35398561645379623</v>
      </c>
      <c r="AK2227">
        <v>0.1138555039943468</v>
      </c>
      <c r="AL2227">
        <v>1.020072544959024</v>
      </c>
      <c r="AM2227">
        <v>0.90939540079152414</v>
      </c>
      <c r="AN2227">
        <v>3.0460369959902889</v>
      </c>
      <c r="AO2227">
        <v>1.9455707448590369</v>
      </c>
      <c r="AP2227">
        <v>-3.1781456363722572E-2</v>
      </c>
    </row>
    <row r="2228" spans="1:42" x14ac:dyDescent="0.15">
      <c r="A2228" s="1" t="s">
        <v>2267</v>
      </c>
      <c r="B2228">
        <v>2.240142431392905</v>
      </c>
      <c r="C2228">
        <v>-0.75132841491986957</v>
      </c>
      <c r="D2228">
        <v>1.8153275616218461</v>
      </c>
      <c r="E2228">
        <v>-1.59255968203851E-3</v>
      </c>
      <c r="F2228">
        <v>-1.159526796002381E-2</v>
      </c>
      <c r="G2228">
        <v>-1.428371269108845</v>
      </c>
      <c r="H2228">
        <v>1.392318814000997</v>
      </c>
      <c r="I2228">
        <v>-2.7046103956824958</v>
      </c>
      <c r="J2228">
        <v>-0.247482127252411</v>
      </c>
      <c r="K2228">
        <v>-1.9512353492704759</v>
      </c>
      <c r="L2228">
        <v>-0.78305762922011324</v>
      </c>
      <c r="M2228">
        <v>-1.04254197324791</v>
      </c>
      <c r="N2228">
        <v>-0.30064583457134603</v>
      </c>
      <c r="O2228">
        <v>-2.115769512073244</v>
      </c>
      <c r="P2228">
        <v>-2.90967949674073</v>
      </c>
      <c r="Q2228">
        <v>1.4527210521626011</v>
      </c>
      <c r="R2228">
        <v>-1.1266700876267799</v>
      </c>
      <c r="S2228">
        <v>1.329752423205699</v>
      </c>
      <c r="T2228">
        <v>-0.34867852017304313</v>
      </c>
      <c r="U2228">
        <v>-0.2473697283375545</v>
      </c>
      <c r="V2228">
        <v>-1.118671508717975</v>
      </c>
      <c r="W2228">
        <v>-5.5592449391279157E-2</v>
      </c>
      <c r="X2228">
        <v>-0.56814984535669533</v>
      </c>
      <c r="Y2228">
        <v>0.31940469887767481</v>
      </c>
      <c r="Z2228">
        <v>-0.22330414848556429</v>
      </c>
      <c r="AA2228">
        <v>0.42714239845159568</v>
      </c>
      <c r="AB2228">
        <v>2.420052616858086</v>
      </c>
      <c r="AC2228">
        <v>-0.29533055187024432</v>
      </c>
      <c r="AD2228">
        <v>1.2770969834340411</v>
      </c>
      <c r="AE2228">
        <v>1.7873151783896859</v>
      </c>
      <c r="AF2228">
        <v>1.975467692548164</v>
      </c>
      <c r="AG2228">
        <v>-0.63922698675793543</v>
      </c>
      <c r="AH2228">
        <v>-1.00570036290293</v>
      </c>
      <c r="AI2228">
        <v>-0.8179402079340885</v>
      </c>
      <c r="AJ2228">
        <v>-1.1273347311663411</v>
      </c>
      <c r="AK2228">
        <v>0.62751768981633227</v>
      </c>
      <c r="AL2228">
        <v>0.46428316791702989</v>
      </c>
      <c r="AM2228">
        <v>-0.57319164185002902</v>
      </c>
      <c r="AN2228">
        <v>-0.22738501411763029</v>
      </c>
      <c r="AO2228">
        <v>-0.84096982993743263</v>
      </c>
      <c r="AP2228">
        <v>0.22071607385851669</v>
      </c>
    </row>
    <row r="2229" spans="1:42" x14ac:dyDescent="0.15">
      <c r="A2229" s="1" t="s">
        <v>2268</v>
      </c>
      <c r="B2229">
        <v>4.7260139167363233</v>
      </c>
      <c r="C2229">
        <v>0.40545169107251983</v>
      </c>
      <c r="D2229">
        <v>3.078067465381555</v>
      </c>
      <c r="E2229">
        <v>-1.139471752000554</v>
      </c>
      <c r="F2229">
        <v>1.713711665348578</v>
      </c>
      <c r="G2229">
        <v>0.41018098076576393</v>
      </c>
      <c r="H2229">
        <v>2.8053992194258668</v>
      </c>
      <c r="I2229">
        <v>-3.611045456821214</v>
      </c>
      <c r="J2229">
        <v>-3.806038908115092</v>
      </c>
      <c r="K2229">
        <v>-0.65731890858593178</v>
      </c>
      <c r="L2229">
        <v>-1.4248506607963549</v>
      </c>
      <c r="M2229">
        <v>0.17716133224293959</v>
      </c>
      <c r="N2229">
        <v>1.3782337420471209</v>
      </c>
      <c r="O2229">
        <v>1.448436524677162</v>
      </c>
      <c r="P2229">
        <v>0.72669811299855247</v>
      </c>
      <c r="Q2229">
        <v>-1.4693568947854521</v>
      </c>
      <c r="R2229">
        <v>0.29274518628352819</v>
      </c>
      <c r="S2229">
        <v>-0.57055756835048199</v>
      </c>
      <c r="T2229">
        <v>1.093617799597614</v>
      </c>
      <c r="U2229">
        <v>0.76160373700842776</v>
      </c>
      <c r="V2229">
        <v>1.882086306848755</v>
      </c>
      <c r="W2229">
        <v>0.34446715249275028</v>
      </c>
      <c r="X2229">
        <v>0.77046035014244796</v>
      </c>
      <c r="Y2229">
        <v>-2.3857668514942478</v>
      </c>
      <c r="Z2229">
        <v>5.0499924589009607E-2</v>
      </c>
      <c r="AA2229">
        <v>-1.061268725815633</v>
      </c>
      <c r="AB2229">
        <v>-1.5728287009638089</v>
      </c>
      <c r="AC2229">
        <v>-0.24213917266369561</v>
      </c>
      <c r="AD2229">
        <v>1.852065755421815</v>
      </c>
      <c r="AE2229">
        <v>1.6085721068830461</v>
      </c>
      <c r="AF2229">
        <v>-3.0039489087619708</v>
      </c>
      <c r="AG2229">
        <v>-1.3769864424591871</v>
      </c>
      <c r="AH2229">
        <v>-1.5978318674778049</v>
      </c>
      <c r="AI2229">
        <v>1.649976404909937</v>
      </c>
      <c r="AJ2229">
        <v>-2.3515123133867148</v>
      </c>
      <c r="AK2229">
        <v>-0.70844987671360682</v>
      </c>
      <c r="AL2229">
        <v>-1.779106792982543</v>
      </c>
      <c r="AM2229">
        <v>2.238385466916661</v>
      </c>
      <c r="AN2229">
        <v>3.2949234818390738</v>
      </c>
      <c r="AO2229">
        <v>0.24602344216786109</v>
      </c>
      <c r="AP2229">
        <v>0.47137465561681269</v>
      </c>
    </row>
    <row r="2230" spans="1:42" x14ac:dyDescent="0.15">
      <c r="A2230" s="1" t="s">
        <v>2269</v>
      </c>
      <c r="B2230">
        <v>4.955354628679566</v>
      </c>
      <c r="C2230">
        <v>0.3107259285592287</v>
      </c>
      <c r="D2230">
        <v>-2.7928345164479649</v>
      </c>
      <c r="E2230">
        <v>3.9551428667032078</v>
      </c>
      <c r="F2230">
        <v>-1.3610907562614381</v>
      </c>
      <c r="G2230">
        <v>1.2992820583577751</v>
      </c>
      <c r="H2230">
        <v>-1.801615011126922</v>
      </c>
      <c r="I2230">
        <v>2.8950158689714698</v>
      </c>
      <c r="J2230">
        <v>5.8193594678456284</v>
      </c>
      <c r="K2230">
        <v>-0.53503410432164511</v>
      </c>
      <c r="L2230">
        <v>-2.184130576125149</v>
      </c>
      <c r="M2230">
        <v>3.6188525553187292</v>
      </c>
      <c r="N2230">
        <v>0.22571891902581509</v>
      </c>
      <c r="O2230">
        <v>0.131587073490262</v>
      </c>
      <c r="P2230">
        <v>-1.442142649014845</v>
      </c>
      <c r="Q2230">
        <v>-0.1337608594921072</v>
      </c>
      <c r="R2230">
        <v>-1.586236887981493</v>
      </c>
      <c r="S2230">
        <v>0.2231227249102436</v>
      </c>
      <c r="T2230">
        <v>-2.7142582055500761</v>
      </c>
      <c r="U2230">
        <v>-0.84486326367085018</v>
      </c>
      <c r="V2230">
        <v>9.2816341083494097E-2</v>
      </c>
      <c r="W2230">
        <v>-0.11150428598750479</v>
      </c>
      <c r="X2230">
        <v>-1.3004703165971589</v>
      </c>
      <c r="Y2230">
        <v>-0.31088048527870649</v>
      </c>
      <c r="Z2230">
        <v>-0.58750978447769842</v>
      </c>
      <c r="AA2230">
        <v>-0.6791448395643005</v>
      </c>
      <c r="AB2230">
        <v>2.5076326395907049</v>
      </c>
      <c r="AC2230">
        <v>-0.46362474594938019</v>
      </c>
      <c r="AD2230">
        <v>-1.9822592557959952E-3</v>
      </c>
      <c r="AE2230">
        <v>-1.8976458362394419</v>
      </c>
      <c r="AF2230">
        <v>0.73570559098766508</v>
      </c>
      <c r="AG2230">
        <v>-0.78953469888682926</v>
      </c>
      <c r="AH2230">
        <v>0.75965939497422941</v>
      </c>
      <c r="AI2230">
        <v>-0.2201187284735206</v>
      </c>
      <c r="AJ2230">
        <v>-1.8363840565505729</v>
      </c>
      <c r="AK2230">
        <v>-2.8174085931087438</v>
      </c>
      <c r="AL2230">
        <v>1.983166281541382</v>
      </c>
      <c r="AM2230">
        <v>1.691026040600474</v>
      </c>
      <c r="AN2230">
        <v>3.1021230572853709</v>
      </c>
      <c r="AO2230">
        <v>3.080708949720147</v>
      </c>
      <c r="AP2230">
        <v>0.6625351491849869</v>
      </c>
    </row>
    <row r="2231" spans="1:42" x14ac:dyDescent="0.15">
      <c r="A2231" s="1" t="s">
        <v>2270</v>
      </c>
      <c r="B2231">
        <v>4.5794819799810931</v>
      </c>
      <c r="C2231">
        <v>4.626304518516966E-2</v>
      </c>
      <c r="D2231">
        <v>-2.6617660014079898</v>
      </c>
      <c r="E2231">
        <v>3.8713323535443909</v>
      </c>
      <c r="F2231">
        <v>4.5553763353275843E-2</v>
      </c>
      <c r="G2231">
        <v>2.6257132981414451</v>
      </c>
      <c r="H2231">
        <v>9.1580409093394627E-2</v>
      </c>
      <c r="I2231">
        <v>2.7798895264173158</v>
      </c>
      <c r="J2231">
        <v>5.5737997410098501</v>
      </c>
      <c r="K2231">
        <v>-2.3650055404421848</v>
      </c>
      <c r="L2231">
        <v>-7.7213728042697403</v>
      </c>
      <c r="M2231">
        <v>2.6291086403338269</v>
      </c>
      <c r="N2231">
        <v>6.5468263711334379E-2</v>
      </c>
      <c r="O2231">
        <v>0.66247926893780162</v>
      </c>
      <c r="P2231">
        <v>2.2768362305218468</v>
      </c>
      <c r="Q2231">
        <v>-0.19132008767110739</v>
      </c>
      <c r="R2231">
        <v>0.92902435179475973</v>
      </c>
      <c r="S2231">
        <v>-1.036058593710008</v>
      </c>
      <c r="T2231">
        <v>-2.6239435514220508</v>
      </c>
      <c r="U2231">
        <v>-9.7662642382649489E-2</v>
      </c>
      <c r="V2231">
        <v>0.34157357021243068</v>
      </c>
      <c r="W2231">
        <v>-1.371818152220444</v>
      </c>
      <c r="X2231">
        <v>-1.1632471538148621</v>
      </c>
      <c r="Y2231">
        <v>-0.56204571090045896</v>
      </c>
      <c r="Z2231">
        <v>0.69255011795857135</v>
      </c>
      <c r="AA2231">
        <v>2.4406691208102589</v>
      </c>
      <c r="AB2231">
        <v>7.7146712707045206E-2</v>
      </c>
      <c r="AC2231">
        <v>-0.60646116384169335</v>
      </c>
      <c r="AD2231">
        <v>0.4406887317556068</v>
      </c>
      <c r="AE2231">
        <v>-1.5893223500623761</v>
      </c>
      <c r="AF2231">
        <v>1.357877638975955</v>
      </c>
      <c r="AG2231">
        <v>-0.54349585214374119</v>
      </c>
      <c r="AH2231">
        <v>3.2676486454411351</v>
      </c>
      <c r="AI2231">
        <v>3.1948506035287951</v>
      </c>
      <c r="AJ2231">
        <v>0.32813242953489558</v>
      </c>
      <c r="AK2231">
        <v>-3.2323631839413238</v>
      </c>
      <c r="AL2231">
        <v>0.2084481910400614</v>
      </c>
      <c r="AM2231">
        <v>-2.2895153639556769</v>
      </c>
      <c r="AN2231">
        <v>0.59644936551185723</v>
      </c>
      <c r="AO2231">
        <v>1.4271494598580641</v>
      </c>
      <c r="AP2231">
        <v>-9.9226173973580203E-2</v>
      </c>
    </row>
    <row r="2232" spans="1:42" x14ac:dyDescent="0.15">
      <c r="A2232" s="1" t="s">
        <v>2271</v>
      </c>
      <c r="B2232">
        <v>5.4114587537771186</v>
      </c>
      <c r="C2232">
        <v>0.2267841667304947</v>
      </c>
      <c r="D2232">
        <v>-1.7008729551320032E-2</v>
      </c>
      <c r="E2232">
        <v>2.2888381116310552</v>
      </c>
      <c r="F2232">
        <v>0.46990921794052137</v>
      </c>
      <c r="G2232">
        <v>2.1347545268837181E-2</v>
      </c>
      <c r="H2232">
        <v>4.7866548671717822E-2</v>
      </c>
      <c r="I2232">
        <v>-0.77553254733238153</v>
      </c>
      <c r="J2232">
        <v>6.5291190670532933</v>
      </c>
      <c r="K2232">
        <v>-0.86893204209229458</v>
      </c>
      <c r="L2232">
        <v>-1.87052364473445</v>
      </c>
      <c r="M2232">
        <v>1.7462967096652391</v>
      </c>
      <c r="N2232">
        <v>0.377353176596397</v>
      </c>
      <c r="O2232">
        <v>-0.50846311407017175</v>
      </c>
      <c r="P2232">
        <v>-0.90337197973134908</v>
      </c>
      <c r="Q2232">
        <v>-1.1088932684850501</v>
      </c>
      <c r="R2232">
        <v>-0.4417721526116874</v>
      </c>
      <c r="S2232">
        <v>-1.1279002229816151</v>
      </c>
      <c r="T2232">
        <v>-0.35168846687394212</v>
      </c>
      <c r="U2232">
        <v>-0.53893513563296003</v>
      </c>
      <c r="V2232">
        <v>1.962213359448014</v>
      </c>
      <c r="W2232">
        <v>0.59383654095191674</v>
      </c>
      <c r="X2232">
        <v>-1.9210945353667539</v>
      </c>
      <c r="Y2232">
        <v>0.17899979377592881</v>
      </c>
      <c r="Z2232">
        <v>-4.3951102697422934E-3</v>
      </c>
      <c r="AA2232">
        <v>-0.36443410385568381</v>
      </c>
      <c r="AB2232">
        <v>-1.363458990457048</v>
      </c>
      <c r="AC2232">
        <v>-0.85955504392190507</v>
      </c>
      <c r="AD2232">
        <v>-0.18665487673418149</v>
      </c>
      <c r="AE2232">
        <v>-0.37482512352859948</v>
      </c>
      <c r="AF2232">
        <v>2.09530445698875</v>
      </c>
      <c r="AG2232">
        <v>1.4510096878664349</v>
      </c>
      <c r="AH2232">
        <v>1.743836422814635</v>
      </c>
      <c r="AI2232">
        <v>13.24194453060405</v>
      </c>
      <c r="AJ2232">
        <v>-0.7201577357787956</v>
      </c>
      <c r="AK2232">
        <v>-1.336079624836894</v>
      </c>
      <c r="AL2232">
        <v>1.0993132327187349</v>
      </c>
      <c r="AM2232">
        <v>-0.6569686847845454</v>
      </c>
      <c r="AN2232">
        <v>2.893006139280186E-2</v>
      </c>
      <c r="AO2232">
        <v>0.17779149171881531</v>
      </c>
      <c r="AP2232">
        <v>-0.32730579093737422</v>
      </c>
    </row>
    <row r="2233" spans="1:42" x14ac:dyDescent="0.15">
      <c r="A2233" s="1" t="s">
        <v>2272</v>
      </c>
      <c r="B2233">
        <v>-2.7782402377906319</v>
      </c>
      <c r="C2233">
        <v>-0.78292347150007857</v>
      </c>
      <c r="D2233">
        <v>0.30615339244742701</v>
      </c>
      <c r="E2233">
        <v>-0.1825345135240056</v>
      </c>
      <c r="F2233">
        <v>-0.33472620908738959</v>
      </c>
      <c r="G2233">
        <v>1.020213572102846</v>
      </c>
      <c r="H2233">
        <v>0.45357206977468811</v>
      </c>
      <c r="I2233">
        <v>-1.0567982118335619</v>
      </c>
      <c r="J2233">
        <v>-1.250655000599241</v>
      </c>
      <c r="K2233">
        <v>-0.30067726369748388</v>
      </c>
      <c r="L2233">
        <v>-1.180601407394599</v>
      </c>
      <c r="M2233">
        <v>0.1081110735267673</v>
      </c>
      <c r="N2233">
        <v>0.80245467855993791</v>
      </c>
      <c r="O2233">
        <v>-0.66837250621594557</v>
      </c>
      <c r="P2233">
        <v>-0.21605351826068819</v>
      </c>
      <c r="Q2233">
        <v>8.694046451699116E-3</v>
      </c>
      <c r="R2233">
        <v>-1.40679781787424</v>
      </c>
      <c r="S2233">
        <v>-0.75300959222732078</v>
      </c>
      <c r="T2233">
        <v>-0.58772711122333243</v>
      </c>
      <c r="U2233">
        <v>-0.35633083329119508</v>
      </c>
      <c r="V2233">
        <v>1.563979001413351</v>
      </c>
      <c r="W2233">
        <v>0.25523310710401392</v>
      </c>
      <c r="X2233">
        <v>1.673027279798551</v>
      </c>
      <c r="Y2233">
        <v>5.3645160066501338</v>
      </c>
      <c r="Z2233">
        <v>2.5298544373930979E-2</v>
      </c>
      <c r="AA2233">
        <v>-0.11180972418949429</v>
      </c>
      <c r="AB2233">
        <v>-0.22496608165383511</v>
      </c>
      <c r="AC2233">
        <v>-0.42869507148846919</v>
      </c>
      <c r="AD2233">
        <v>4.3694570180516999E-2</v>
      </c>
      <c r="AE2233">
        <v>-0.95891166200535716</v>
      </c>
      <c r="AF2233">
        <v>0.75185084565102733</v>
      </c>
      <c r="AG2233">
        <v>1.312016412936311</v>
      </c>
      <c r="AH2233">
        <v>0.28282545035876339</v>
      </c>
      <c r="AI2233">
        <v>-3.9736473440350331</v>
      </c>
      <c r="AJ2233">
        <v>-2.4237435145368762</v>
      </c>
      <c r="AK2233">
        <v>-1.128992653870055</v>
      </c>
      <c r="AL2233">
        <v>-1.229583263936038</v>
      </c>
      <c r="AM2233">
        <v>-0.33607240565545748</v>
      </c>
      <c r="AN2233">
        <v>1.2170250731840579</v>
      </c>
      <c r="AO2233">
        <v>0.70596966138546124</v>
      </c>
      <c r="AP2233">
        <v>-0.53768169165438029</v>
      </c>
    </row>
    <row r="2234" spans="1:42" x14ac:dyDescent="0.15">
      <c r="A2234" s="1" t="s">
        <v>2273</v>
      </c>
      <c r="B2234">
        <v>-0.14996112803316949</v>
      </c>
      <c r="C2234">
        <v>-0.39525685231377788</v>
      </c>
      <c r="D2234">
        <v>-1.3957497174794069</v>
      </c>
      <c r="E2234">
        <v>3.0029358538066111</v>
      </c>
      <c r="F2234">
        <v>-0.555837667051305</v>
      </c>
      <c r="G2234">
        <v>0.2983254417456187</v>
      </c>
      <c r="H2234">
        <v>0.15404990053564779</v>
      </c>
      <c r="I2234">
        <v>2.0316815415682128</v>
      </c>
      <c r="J2234">
        <v>2.6647940564594919</v>
      </c>
      <c r="K2234">
        <v>-1.028799077066499</v>
      </c>
      <c r="L2234">
        <v>-3.2436215394217931</v>
      </c>
      <c r="M2234">
        <v>1.0493130001388971</v>
      </c>
      <c r="N2234">
        <v>-7.0241193314004149E-2</v>
      </c>
      <c r="O2234">
        <v>1.4458442048357979E-2</v>
      </c>
      <c r="P2234">
        <v>1.1197804673993059</v>
      </c>
      <c r="Q2234">
        <v>-0.48822651749828261</v>
      </c>
      <c r="R2234">
        <v>0.5861482478716008</v>
      </c>
      <c r="S2234">
        <v>-1.1966180523231531</v>
      </c>
      <c r="T2234">
        <v>-1.2688353667183661</v>
      </c>
      <c r="U2234">
        <v>2.409885346902974</v>
      </c>
      <c r="V2234">
        <v>1.2045758509205859</v>
      </c>
      <c r="W2234">
        <v>-0.60669470455433561</v>
      </c>
      <c r="X2234">
        <v>0.44611874416162067</v>
      </c>
      <c r="Y2234">
        <v>-3.265535295992338</v>
      </c>
      <c r="Z2234">
        <v>0.36388966648460408</v>
      </c>
      <c r="AA2234">
        <v>1.077655550611871</v>
      </c>
      <c r="AB2234">
        <v>-0.89279568240401952</v>
      </c>
      <c r="AC2234">
        <v>-1.156571770581226</v>
      </c>
      <c r="AD2234">
        <v>0.21331541225921441</v>
      </c>
      <c r="AE2234">
        <v>-2.2923214817410988</v>
      </c>
      <c r="AF2234">
        <v>0.71794477080912189</v>
      </c>
      <c r="AG2234">
        <v>-3.4103203178328503E-2</v>
      </c>
      <c r="AH2234">
        <v>1.7108920544979129</v>
      </c>
      <c r="AI2234">
        <v>3.8292943325923718</v>
      </c>
      <c r="AJ2234">
        <v>-1.4180030339118661</v>
      </c>
      <c r="AK2234">
        <v>-1.737548108798737</v>
      </c>
      <c r="AL2234">
        <v>-1.086467862989728</v>
      </c>
      <c r="AM2234">
        <v>-8.6858152868931518E-2</v>
      </c>
      <c r="AN2234">
        <v>0.95374968439752694</v>
      </c>
      <c r="AO2234">
        <v>1.1687593097248321</v>
      </c>
      <c r="AP2234">
        <v>-0.27305865952777159</v>
      </c>
    </row>
    <row r="2235" spans="1:42" x14ac:dyDescent="0.15">
      <c r="A2235" s="1" t="s">
        <v>2274</v>
      </c>
      <c r="B2235">
        <v>-5.0354431021212642</v>
      </c>
      <c r="C2235">
        <v>-1.7702062249605239</v>
      </c>
      <c r="D2235">
        <v>0.90698880784702907</v>
      </c>
      <c r="E2235">
        <v>-1.542739793379944</v>
      </c>
      <c r="F2235">
        <v>-0.44954327147618178</v>
      </c>
      <c r="G2235">
        <v>0.13996848210117621</v>
      </c>
      <c r="H2235">
        <v>0.90420469385344993</v>
      </c>
      <c r="I2235">
        <v>1.0195283636832091</v>
      </c>
      <c r="J2235">
        <v>-2.364979333967046</v>
      </c>
      <c r="K2235">
        <v>-0.81904957339898277</v>
      </c>
      <c r="L2235">
        <v>-0.84843811191657614</v>
      </c>
      <c r="M2235">
        <v>-1.1176510981953041</v>
      </c>
      <c r="N2235">
        <v>-3.4796675696208781</v>
      </c>
      <c r="O2235">
        <v>-1.804329770811445</v>
      </c>
      <c r="P2235">
        <v>-4.0185056934682963</v>
      </c>
      <c r="Q2235">
        <v>-8.8263807573813066E-2</v>
      </c>
      <c r="R2235">
        <v>-0.66296175209543851</v>
      </c>
      <c r="S2235">
        <v>-0.75745255159199865</v>
      </c>
      <c r="T2235">
        <v>-0.41871959353874721</v>
      </c>
      <c r="U2235">
        <v>-1.217580893603323</v>
      </c>
      <c r="V2235">
        <v>-2.2864652200228659</v>
      </c>
      <c r="W2235">
        <v>-0.89106662778026491</v>
      </c>
      <c r="X2235">
        <v>0.72976324763404743</v>
      </c>
      <c r="Y2235">
        <v>0.91335215463091401</v>
      </c>
      <c r="Z2235">
        <v>2.9750311521582309</v>
      </c>
      <c r="AA2235">
        <v>-0.61150787045676402</v>
      </c>
      <c r="AB2235">
        <v>0.95764973883159676</v>
      </c>
      <c r="AC2235">
        <v>1.4714319054529179</v>
      </c>
      <c r="AD2235">
        <v>-0.53154209887120762</v>
      </c>
      <c r="AE2235">
        <v>0.52902492215530861</v>
      </c>
      <c r="AF2235">
        <v>2.679210088052228</v>
      </c>
      <c r="AG2235">
        <v>0.30054043343292131</v>
      </c>
      <c r="AH2235">
        <v>-1.2496513196904571</v>
      </c>
      <c r="AI2235">
        <v>-4.6985987804024552</v>
      </c>
      <c r="AJ2235">
        <v>1.199686865672885</v>
      </c>
      <c r="AK2235">
        <v>0.40024132236409721</v>
      </c>
      <c r="AL2235">
        <v>0.27742199367089332</v>
      </c>
      <c r="AM2235">
        <v>-0.2739391817819728</v>
      </c>
      <c r="AN2235">
        <v>0.67631699504606024</v>
      </c>
      <c r="AO2235">
        <v>0.86777363569480703</v>
      </c>
      <c r="AP2235">
        <v>2.1127448297496789</v>
      </c>
    </row>
    <row r="2236" spans="1:42" x14ac:dyDescent="0.15">
      <c r="A2236" s="1" t="s">
        <v>2275</v>
      </c>
      <c r="B2236">
        <v>1.807822263035991</v>
      </c>
      <c r="C2236">
        <v>-0.60373216331802859</v>
      </c>
      <c r="D2236">
        <v>0.40841392376483482</v>
      </c>
      <c r="E2236">
        <v>-1.8963441274353201</v>
      </c>
      <c r="F2236">
        <v>-0.77534618194801785</v>
      </c>
      <c r="G2236">
        <v>-1.737616834050896</v>
      </c>
      <c r="H2236">
        <v>-2.216128310568998</v>
      </c>
      <c r="I2236">
        <v>1.17078207819834</v>
      </c>
      <c r="J2236">
        <v>0.38540802221777581</v>
      </c>
      <c r="K2236">
        <v>-0.2587312920975805</v>
      </c>
      <c r="L2236">
        <v>-4.3383255448262403</v>
      </c>
      <c r="M2236">
        <v>-2.9747832551037812</v>
      </c>
      <c r="N2236">
        <v>-1.9365716427724169</v>
      </c>
      <c r="O2236">
        <v>-0.57357035820636071</v>
      </c>
      <c r="P2236">
        <v>-1.8959006794042621</v>
      </c>
      <c r="Q2236">
        <v>-1.06430772269687</v>
      </c>
      <c r="R2236">
        <v>-1.66038720182988</v>
      </c>
      <c r="S2236">
        <v>0.27445803000631652</v>
      </c>
      <c r="T2236">
        <v>1.14793007993258</v>
      </c>
      <c r="U2236">
        <v>-2.2936445245465111</v>
      </c>
      <c r="V2236">
        <v>1.6324644289157051</v>
      </c>
      <c r="W2236">
        <v>1.5971472588863871E-2</v>
      </c>
      <c r="X2236">
        <v>4.9004920830991158E-2</v>
      </c>
      <c r="Y2236">
        <v>0.62532648709168248</v>
      </c>
      <c r="Z2236">
        <v>-0.8759098599693812</v>
      </c>
      <c r="AA2236">
        <v>2.9199946032240391</v>
      </c>
      <c r="AB2236">
        <v>-0.40332950876022378</v>
      </c>
      <c r="AC2236">
        <v>1.2252494072022919</v>
      </c>
      <c r="AD2236">
        <v>0.64748483797593415</v>
      </c>
      <c r="AE2236">
        <v>0.43951299825145052</v>
      </c>
      <c r="AF2236">
        <v>2.1025835058043749</v>
      </c>
      <c r="AG2236">
        <v>-5.163423919104445E-2</v>
      </c>
      <c r="AH2236">
        <v>0.1088246616600877</v>
      </c>
      <c r="AI2236">
        <v>4.8270628150418693</v>
      </c>
      <c r="AJ2236">
        <v>1.091559618373491</v>
      </c>
      <c r="AK2236">
        <v>0.23872728449524569</v>
      </c>
      <c r="AL2236">
        <v>6.7114050098892361E-2</v>
      </c>
      <c r="AM2236">
        <v>3.1356068731681438E-2</v>
      </c>
      <c r="AN2236">
        <v>-1.8749163846463841</v>
      </c>
      <c r="AO2236">
        <v>1.101670417721927</v>
      </c>
      <c r="AP2236">
        <v>5.3591182248612007E-2</v>
      </c>
    </row>
    <row r="2237" spans="1:42" x14ac:dyDescent="0.15">
      <c r="A2237" s="1" t="s">
        <v>2276</v>
      </c>
      <c r="B2237">
        <v>-2.6353254889001598</v>
      </c>
      <c r="C2237">
        <v>-0.72150589041998925</v>
      </c>
      <c r="D2237">
        <v>0.85516041412174837</v>
      </c>
      <c r="E2237">
        <v>-0.57536055858227286</v>
      </c>
      <c r="F2237">
        <v>-1.0697557472582531</v>
      </c>
      <c r="G2237">
        <v>-1.025700070582461</v>
      </c>
      <c r="H2237">
        <v>-0.62074412874366114</v>
      </c>
      <c r="I2237">
        <v>1.519905277534743</v>
      </c>
      <c r="J2237">
        <v>0.1752290356901067</v>
      </c>
      <c r="K2237">
        <v>2.0392854484599268E-3</v>
      </c>
      <c r="L2237">
        <v>-0.68756585233743839</v>
      </c>
      <c r="M2237">
        <v>-0.33753880175472101</v>
      </c>
      <c r="N2237">
        <v>-0.70668233839265204</v>
      </c>
      <c r="O2237">
        <v>-1.062383044410435</v>
      </c>
      <c r="P2237">
        <v>1.536653056109438</v>
      </c>
      <c r="Q2237">
        <v>0.43276176055614118</v>
      </c>
      <c r="R2237">
        <v>-0.40733650747067018</v>
      </c>
      <c r="S2237">
        <v>1.491586651854321</v>
      </c>
      <c r="T2237">
        <v>-1.508913272409687</v>
      </c>
      <c r="U2237">
        <v>-0.89851153279356</v>
      </c>
      <c r="V2237">
        <v>0.17314930207116441</v>
      </c>
      <c r="W2237">
        <v>-0.59001152699757298</v>
      </c>
      <c r="X2237">
        <v>-1.1095987433455099</v>
      </c>
      <c r="Y2237">
        <v>-0.24963543445296341</v>
      </c>
      <c r="Z2237">
        <v>-1.6379573876808939</v>
      </c>
      <c r="AA2237">
        <v>-0.82297757954155004</v>
      </c>
      <c r="AB2237">
        <v>2.3154763914536289</v>
      </c>
      <c r="AC2237">
        <v>4.1381088578401663E-2</v>
      </c>
      <c r="AD2237">
        <v>1.0067208913145791</v>
      </c>
      <c r="AE2237">
        <v>1.802335866902796</v>
      </c>
      <c r="AF2237">
        <v>5.2817370284412126</v>
      </c>
      <c r="AG2237">
        <v>0.75057382790881222</v>
      </c>
      <c r="AH2237">
        <v>-1.0445752482057771</v>
      </c>
      <c r="AI2237">
        <v>-4.8738968566461756</v>
      </c>
      <c r="AJ2237">
        <v>-1.766929705298633</v>
      </c>
      <c r="AK2237">
        <v>0.43605651156417319</v>
      </c>
      <c r="AL2237">
        <v>-2.082370404544529</v>
      </c>
      <c r="AM2237">
        <v>-0.13572020812515281</v>
      </c>
      <c r="AN2237">
        <v>-0.64972283178310009</v>
      </c>
      <c r="AO2237">
        <v>-2.7284184898034458</v>
      </c>
      <c r="AP2237">
        <v>1.0444483667305231</v>
      </c>
    </row>
    <row r="2238" spans="1:42" x14ac:dyDescent="0.15">
      <c r="A2238" s="1" t="s">
        <v>2277</v>
      </c>
      <c r="B2238">
        <v>-9.6021469426996084</v>
      </c>
      <c r="C2238">
        <v>0.85438934008730905</v>
      </c>
      <c r="D2238">
        <v>-1.7482661827336829</v>
      </c>
      <c r="E2238">
        <v>1.635700754402392</v>
      </c>
      <c r="F2238">
        <v>-1.192854961796465</v>
      </c>
      <c r="G2238">
        <v>0.9254383851127197</v>
      </c>
      <c r="H2238">
        <v>0.73848778480975252</v>
      </c>
      <c r="I2238">
        <v>-1.409741916346344</v>
      </c>
      <c r="J2238">
        <v>-2.057486042931286</v>
      </c>
      <c r="K2238">
        <v>0.47202523049153011</v>
      </c>
      <c r="L2238">
        <v>0.5133853190347839</v>
      </c>
      <c r="M2238">
        <v>-1.2279630072281791</v>
      </c>
      <c r="N2238">
        <v>1.045593495602853</v>
      </c>
      <c r="O2238">
        <v>1.0483972594768021</v>
      </c>
      <c r="P2238">
        <v>3.2848176728521721</v>
      </c>
      <c r="Q2238">
        <v>2.6587779174393051</v>
      </c>
      <c r="R2238">
        <v>-0.15904314794056701</v>
      </c>
      <c r="S2238">
        <v>-1.0909287606437079</v>
      </c>
      <c r="T2238">
        <v>1.488457013759003</v>
      </c>
      <c r="U2238">
        <v>1.002484301524118</v>
      </c>
      <c r="V2238">
        <v>-0.66970411965876409</v>
      </c>
      <c r="W2238">
        <v>-1.007304507960423</v>
      </c>
      <c r="X2238">
        <v>-0.1542082657133203</v>
      </c>
      <c r="Y2238">
        <v>-1.9760242336902329</v>
      </c>
      <c r="Z2238">
        <v>1.541164037344956</v>
      </c>
      <c r="AA2238">
        <v>-1.505343531663089</v>
      </c>
      <c r="AB2238">
        <v>-0.65570817464499076</v>
      </c>
      <c r="AC2238">
        <v>0.377119868427719</v>
      </c>
      <c r="AD2238">
        <v>-1.342890687373796</v>
      </c>
      <c r="AE2238">
        <v>-1.8163971956128919</v>
      </c>
      <c r="AF2238">
        <v>-0.82572136638064686</v>
      </c>
      <c r="AG2238">
        <v>-1.671537275902423</v>
      </c>
      <c r="AH2238">
        <v>2.88963831507531</v>
      </c>
      <c r="AI2238">
        <v>3.5386526232266089</v>
      </c>
      <c r="AJ2238">
        <v>0.38316356169814192</v>
      </c>
      <c r="AK2238">
        <v>0.87354601635185636</v>
      </c>
      <c r="AL2238">
        <v>-1.1222613647546471</v>
      </c>
      <c r="AM2238">
        <v>-0.83927983676505935</v>
      </c>
      <c r="AN2238">
        <v>-1.3915922166001311</v>
      </c>
      <c r="AO2238">
        <v>-2.615432691198659</v>
      </c>
      <c r="AP2238">
        <v>-0.26336379681137639</v>
      </c>
    </row>
    <row r="2239" spans="1:42" x14ac:dyDescent="0.15">
      <c r="A2239" s="1" t="s">
        <v>2278</v>
      </c>
      <c r="B2239">
        <v>17.403995177506069</v>
      </c>
      <c r="C2239">
        <v>-0.19603578524352649</v>
      </c>
      <c r="D2239">
        <v>0.1439717025060285</v>
      </c>
      <c r="E2239">
        <v>0.83056403827552272</v>
      </c>
      <c r="F2239">
        <v>-0.39924434294441458</v>
      </c>
      <c r="G2239">
        <v>0.54697633946900248</v>
      </c>
      <c r="H2239">
        <v>-1.4098312221236431</v>
      </c>
      <c r="I2239">
        <v>1.420693167051905</v>
      </c>
      <c r="J2239">
        <v>3.6791571607843809</v>
      </c>
      <c r="K2239">
        <v>1.7867665346937649</v>
      </c>
      <c r="L2239">
        <v>1.0739997292522401</v>
      </c>
      <c r="M2239">
        <v>0.88318125833989147</v>
      </c>
      <c r="N2239">
        <v>4.1349629611021301</v>
      </c>
      <c r="O2239">
        <v>-1.0881139958883179</v>
      </c>
      <c r="P2239">
        <v>-3.2139902689334989</v>
      </c>
      <c r="Q2239">
        <v>-0.97719437376963048</v>
      </c>
      <c r="R2239">
        <v>-0.39328911501041652</v>
      </c>
      <c r="S2239">
        <v>1.773185503751654</v>
      </c>
      <c r="T2239">
        <v>-0.48294551736446301</v>
      </c>
      <c r="U2239">
        <v>3.5795836551336691</v>
      </c>
      <c r="V2239">
        <v>-2.170748398786623</v>
      </c>
      <c r="W2239">
        <v>0.39622770502145233</v>
      </c>
      <c r="X2239">
        <v>-0.39493834984388621</v>
      </c>
      <c r="Y2239">
        <v>6.9191098969280829E-2</v>
      </c>
      <c r="Z2239">
        <v>-0.36983600063232419</v>
      </c>
      <c r="AA2239">
        <v>-1.008656004465863</v>
      </c>
      <c r="AB2239">
        <v>-0.71700645583875655</v>
      </c>
      <c r="AC2239">
        <v>-2.185849235356184</v>
      </c>
      <c r="AD2239">
        <v>-1.1842410712217071</v>
      </c>
      <c r="AE2239">
        <v>0.8613791517317636</v>
      </c>
      <c r="AF2239">
        <v>-2.9349631899209658</v>
      </c>
      <c r="AG2239">
        <v>-0.88935418028621616</v>
      </c>
      <c r="AH2239">
        <v>0.61425569585929662</v>
      </c>
      <c r="AI2239">
        <v>0.45692892601970869</v>
      </c>
      <c r="AJ2239">
        <v>-0.73561326680205719</v>
      </c>
      <c r="AK2239">
        <v>-1.9936877720783339</v>
      </c>
      <c r="AL2239">
        <v>3.9170109435113769</v>
      </c>
      <c r="AM2239">
        <v>0.56939030848693228</v>
      </c>
      <c r="AN2239">
        <v>2.0363259947877919</v>
      </c>
      <c r="AO2239">
        <v>2.258773317375272</v>
      </c>
      <c r="AP2239">
        <v>1.420397188471672</v>
      </c>
    </row>
    <row r="2240" spans="1:42" x14ac:dyDescent="0.15">
      <c r="A2240" s="1" t="s">
        <v>2279</v>
      </c>
      <c r="B2240">
        <v>0.36807559983541999</v>
      </c>
      <c r="C2240">
        <v>0.42420760008528158</v>
      </c>
      <c r="D2240">
        <v>0.54637944794474069</v>
      </c>
      <c r="E2240">
        <v>-0.79009113101650652</v>
      </c>
      <c r="F2240">
        <v>-2.2392546323245361</v>
      </c>
      <c r="G2240">
        <v>-2.3190711854554742</v>
      </c>
      <c r="H2240">
        <v>-1.143070083515243</v>
      </c>
      <c r="I2240">
        <v>-0.82901425695661302</v>
      </c>
      <c r="J2240">
        <v>1.8158857684461149</v>
      </c>
      <c r="K2240">
        <v>0.58510545907931</v>
      </c>
      <c r="L2240">
        <v>2.856176269573614E-2</v>
      </c>
      <c r="M2240">
        <v>1.462350469693432</v>
      </c>
      <c r="N2240">
        <v>-0.67139076202022152</v>
      </c>
      <c r="O2240">
        <v>-1.116617833014573E-3</v>
      </c>
      <c r="P2240">
        <v>-0.83372696200655283</v>
      </c>
      <c r="Q2240">
        <v>7.4146128805271966E-2</v>
      </c>
      <c r="R2240">
        <v>-1.30922942631021</v>
      </c>
      <c r="S2240">
        <v>1.115716172613358</v>
      </c>
      <c r="T2240">
        <v>-0.30313601224771508</v>
      </c>
      <c r="U2240">
        <v>1.0242154774631751</v>
      </c>
      <c r="V2240">
        <v>1.8170081460241401</v>
      </c>
      <c r="W2240">
        <v>0.83729882644414821</v>
      </c>
      <c r="X2240">
        <v>0.35185794068414189</v>
      </c>
      <c r="Y2240">
        <v>-0.45523533322541782</v>
      </c>
      <c r="Z2240">
        <v>-0.50632453677960476</v>
      </c>
      <c r="AA2240">
        <v>-0.97030384693374538</v>
      </c>
      <c r="AB2240">
        <v>1.093007361025113</v>
      </c>
      <c r="AC2240">
        <v>-1.250185021115572E-2</v>
      </c>
      <c r="AD2240">
        <v>-0.5844911773799728</v>
      </c>
      <c r="AE2240">
        <v>-1.4745041716495291</v>
      </c>
      <c r="AF2240">
        <v>-0.17091320408965979</v>
      </c>
      <c r="AG2240">
        <v>-0.86260684133508592</v>
      </c>
      <c r="AH2240">
        <v>-0.29439837897468651</v>
      </c>
      <c r="AI2240">
        <v>3.849522508741942E-3</v>
      </c>
      <c r="AJ2240">
        <v>-1.487405242408453</v>
      </c>
      <c r="AK2240">
        <v>6.108676234478132</v>
      </c>
      <c r="AL2240">
        <v>-1.779919410867526</v>
      </c>
      <c r="AM2240">
        <v>1.729163973946177</v>
      </c>
      <c r="AN2240">
        <v>-0.22780595161834741</v>
      </c>
      <c r="AO2240">
        <v>-0.46661118139603991</v>
      </c>
      <c r="AP2240">
        <v>-0.271912085406114</v>
      </c>
    </row>
    <row r="2241" spans="1:42" x14ac:dyDescent="0.15">
      <c r="A2241" s="1" t="s">
        <v>2280</v>
      </c>
      <c r="B2241">
        <v>1.339402033130312</v>
      </c>
      <c r="C2241">
        <v>1.235023550262321</v>
      </c>
      <c r="D2241">
        <v>1.5354188138413991</v>
      </c>
      <c r="E2241">
        <v>-0.54649232178174612</v>
      </c>
      <c r="F2241">
        <v>0.1080518650198741</v>
      </c>
      <c r="G2241">
        <v>-0.52621126880492697</v>
      </c>
      <c r="H2241">
        <v>-1.181896800555595</v>
      </c>
      <c r="I2241">
        <v>-1.4787779638357119</v>
      </c>
      <c r="J2241">
        <v>-1.1779788394557089</v>
      </c>
      <c r="K2241">
        <v>0.1276838146846079</v>
      </c>
      <c r="L2241">
        <v>-2.5328637314003188</v>
      </c>
      <c r="M2241">
        <v>0.63471541625360872</v>
      </c>
      <c r="N2241">
        <v>2.626792383360288</v>
      </c>
      <c r="O2241">
        <v>0.68062879731730042</v>
      </c>
      <c r="P2241">
        <v>1.724666217100896</v>
      </c>
      <c r="Q2241">
        <v>-1.02608400560672</v>
      </c>
      <c r="R2241">
        <v>0.69107551583595939</v>
      </c>
      <c r="S2241">
        <v>-0.31506569001762008</v>
      </c>
      <c r="T2241">
        <v>2.2470173998734508</v>
      </c>
      <c r="U2241">
        <v>-0.46545391662008567</v>
      </c>
      <c r="V2241">
        <v>-0.56373609486357368</v>
      </c>
      <c r="W2241">
        <v>1.2777092162041079</v>
      </c>
      <c r="X2241">
        <v>0.96139221025214405</v>
      </c>
      <c r="Y2241">
        <v>-1.261693388041851</v>
      </c>
      <c r="Z2241">
        <v>-1.0993691154007079</v>
      </c>
      <c r="AA2241">
        <v>-1.023102223742165</v>
      </c>
      <c r="AB2241">
        <v>-0.27431101580526568</v>
      </c>
      <c r="AC2241">
        <v>-0.57867204519591642</v>
      </c>
      <c r="AD2241">
        <v>0.52779113873449512</v>
      </c>
      <c r="AE2241">
        <v>-0.95702114059210497</v>
      </c>
      <c r="AF2241">
        <v>-0.88159939049656222</v>
      </c>
      <c r="AG2241">
        <v>-1.027647718465621</v>
      </c>
      <c r="AH2241">
        <v>-1.483231074496117</v>
      </c>
      <c r="AI2241">
        <v>0.82639912658546533</v>
      </c>
      <c r="AJ2241">
        <v>-1.0780881569518881</v>
      </c>
      <c r="AK2241">
        <v>-0.15022677680837029</v>
      </c>
      <c r="AL2241">
        <v>-0.70103109568220234</v>
      </c>
      <c r="AM2241">
        <v>1.6292998584392551</v>
      </c>
      <c r="AN2241">
        <v>0.78778287054878304</v>
      </c>
      <c r="AO2241">
        <v>5.5043145956041852E-2</v>
      </c>
      <c r="AP2241">
        <v>-0.55872242062779043</v>
      </c>
    </row>
    <row r="2242" spans="1:42" x14ac:dyDescent="0.15">
      <c r="A2242" s="1" t="s">
        <v>2281</v>
      </c>
      <c r="B2242">
        <v>4.727323627590045</v>
      </c>
      <c r="C2242">
        <v>-1.0101291904350671</v>
      </c>
      <c r="D2242">
        <v>0.55134201882549405</v>
      </c>
      <c r="E2242">
        <v>0.57794948544447833</v>
      </c>
      <c r="F2242">
        <v>1.032400904179537</v>
      </c>
      <c r="G2242">
        <v>-1.4280033547284889</v>
      </c>
      <c r="H2242">
        <v>-2.078139436996739</v>
      </c>
      <c r="I2242">
        <v>1.565042616243574</v>
      </c>
      <c r="J2242">
        <v>4.3951103733987544</v>
      </c>
      <c r="K2242">
        <v>-0.45389062843105871</v>
      </c>
      <c r="L2242">
        <v>-1.542825180934811</v>
      </c>
      <c r="M2242">
        <v>3.450710981086865</v>
      </c>
      <c r="N2242">
        <v>-0.55826633947241733</v>
      </c>
      <c r="O2242">
        <v>-1.176448534685848</v>
      </c>
      <c r="P2242">
        <v>-2.1527275420114091</v>
      </c>
      <c r="Q2242">
        <v>-1.510161382330538</v>
      </c>
      <c r="R2242">
        <v>-0.7836106636074115</v>
      </c>
      <c r="S2242">
        <v>0.14774045385653251</v>
      </c>
      <c r="T2242">
        <v>-1.471672902424644</v>
      </c>
      <c r="U2242">
        <v>-0.30189894720879112</v>
      </c>
      <c r="V2242">
        <v>1.059332197674216</v>
      </c>
      <c r="W2242">
        <v>1.6851526793238629</v>
      </c>
      <c r="X2242">
        <v>-0.17619876458676259</v>
      </c>
      <c r="Y2242">
        <v>-0.15144977657328779</v>
      </c>
      <c r="Z2242">
        <v>1.5806282711913091</v>
      </c>
      <c r="AA2242">
        <v>-0.2297188940703293</v>
      </c>
      <c r="AB2242">
        <v>-0.38725424876018288</v>
      </c>
      <c r="AC2242">
        <v>-0.64095494305285006</v>
      </c>
      <c r="AD2242">
        <v>-0.66472468575371824</v>
      </c>
      <c r="AE2242">
        <v>0.46435612704932322</v>
      </c>
      <c r="AF2242">
        <v>0.66212179164114482</v>
      </c>
      <c r="AG2242">
        <v>8.8915467390526859E-2</v>
      </c>
      <c r="AH2242">
        <v>0.6075326150617909</v>
      </c>
      <c r="AI2242">
        <v>2.2964462867347331E-2</v>
      </c>
      <c r="AJ2242">
        <v>-0.65460991373464017</v>
      </c>
      <c r="AK2242">
        <v>0.31244483953127528</v>
      </c>
      <c r="AL2242">
        <v>1.8798078127114211</v>
      </c>
      <c r="AM2242">
        <v>-1.2209735339005059</v>
      </c>
      <c r="AN2242">
        <v>2.600676263538201</v>
      </c>
      <c r="AO2242">
        <v>1.155488852580836</v>
      </c>
      <c r="AP2242">
        <v>1.9952765478577901</v>
      </c>
    </row>
    <row r="2243" spans="1:42" x14ac:dyDescent="0.15">
      <c r="A2243" s="1" t="s">
        <v>2282</v>
      </c>
      <c r="B2243">
        <v>0.83404961920424026</v>
      </c>
      <c r="C2243">
        <v>-0.27100013481615243</v>
      </c>
      <c r="D2243">
        <v>1.8401218502864809</v>
      </c>
      <c r="E2243">
        <v>-0.83190333613622691</v>
      </c>
      <c r="F2243">
        <v>-1.4303912611743019</v>
      </c>
      <c r="G2243">
        <v>0.7825847528643376</v>
      </c>
      <c r="H2243">
        <v>-1.4179566435026669</v>
      </c>
      <c r="I2243">
        <v>0.62722457541455345</v>
      </c>
      <c r="J2243">
        <v>-2.2124627496822762</v>
      </c>
      <c r="K2243">
        <v>0.35524413597765608</v>
      </c>
      <c r="L2243">
        <v>2.8011893739014062</v>
      </c>
      <c r="M2243">
        <v>-0.18837102071857689</v>
      </c>
      <c r="N2243">
        <v>2.9735174357458738</v>
      </c>
      <c r="O2243">
        <v>0.24606055718693251</v>
      </c>
      <c r="P2243">
        <v>-0.1755631571026359</v>
      </c>
      <c r="Q2243">
        <v>-1.3746141519575641</v>
      </c>
      <c r="R2243">
        <v>0.74201560346980655</v>
      </c>
      <c r="S2243">
        <v>1.739157041050994</v>
      </c>
      <c r="T2243">
        <v>-0.1125487384341107</v>
      </c>
      <c r="U2243">
        <v>-0.13190845720491501</v>
      </c>
      <c r="V2243">
        <v>1.511917811241754</v>
      </c>
      <c r="W2243">
        <v>3.5645654859479641</v>
      </c>
      <c r="X2243">
        <v>-9.9563253764636383E-3</v>
      </c>
      <c r="Y2243">
        <v>0.44683499925614178</v>
      </c>
      <c r="Z2243">
        <v>-1.280603271629069</v>
      </c>
      <c r="AA2243">
        <v>0.1220820683225107</v>
      </c>
      <c r="AB2243">
        <v>-1.288339434933953</v>
      </c>
      <c r="AC2243">
        <v>-0.23108880587145109</v>
      </c>
      <c r="AD2243">
        <v>-1.1682674107646069</v>
      </c>
      <c r="AE2243">
        <v>-0.89424594589593009</v>
      </c>
      <c r="AF2243">
        <v>2.2983644952167861</v>
      </c>
      <c r="AG2243">
        <v>-0.1166027704897849</v>
      </c>
      <c r="AH2243">
        <v>-2.9430365584589659</v>
      </c>
      <c r="AI2243">
        <v>-1.6712567458268071</v>
      </c>
      <c r="AJ2243">
        <v>-0.37179977212510168</v>
      </c>
      <c r="AK2243">
        <v>-3.537192896460772</v>
      </c>
      <c r="AL2243">
        <v>1.0703453706285551</v>
      </c>
      <c r="AM2243">
        <v>-0.75121455046999031</v>
      </c>
      <c r="AN2243">
        <v>0.53032277705791564</v>
      </c>
      <c r="AO2243">
        <v>-0.12342621708807761</v>
      </c>
      <c r="AP2243">
        <v>1.4391655651064621</v>
      </c>
    </row>
    <row r="2244" spans="1:42" x14ac:dyDescent="0.15">
      <c r="A2244" s="1" t="s">
        <v>2283</v>
      </c>
      <c r="B2244">
        <v>-9.7249199921509124</v>
      </c>
      <c r="C2244">
        <v>0.11628714483647409</v>
      </c>
      <c r="D2244">
        <v>0.75916213982343583</v>
      </c>
      <c r="E2244">
        <v>-7.7807637858199913E-2</v>
      </c>
      <c r="F2244">
        <v>0.42341579744596342</v>
      </c>
      <c r="G2244">
        <v>1.302004776490679</v>
      </c>
      <c r="H2244">
        <v>0.83546034724334284</v>
      </c>
      <c r="I2244">
        <v>-1.1540029861424921</v>
      </c>
      <c r="J2244">
        <v>-4.1469262322333824</v>
      </c>
      <c r="K2244">
        <v>-1.0289438882540141</v>
      </c>
      <c r="L2244">
        <v>-2.69097114615241</v>
      </c>
      <c r="M2244">
        <v>-4.9170263153403233E-2</v>
      </c>
      <c r="N2244">
        <v>0.38546444248217898</v>
      </c>
      <c r="O2244">
        <v>2.2934767726342069</v>
      </c>
      <c r="P2244">
        <v>-0.86775474265311003</v>
      </c>
      <c r="Q2244">
        <v>1.007185879731636</v>
      </c>
      <c r="R2244">
        <v>3.789841568831716</v>
      </c>
      <c r="S2244">
        <v>0.64555517211503088</v>
      </c>
      <c r="T2244">
        <v>-0.53324029055853961</v>
      </c>
      <c r="U2244">
        <v>-1.252548464728499</v>
      </c>
      <c r="V2244">
        <v>-3.889901291615927</v>
      </c>
      <c r="W2244">
        <v>-2.5570648100978619E-2</v>
      </c>
      <c r="X2244">
        <v>-5.9988676632104367E-2</v>
      </c>
      <c r="Y2244">
        <v>-1.7427512842237749</v>
      </c>
      <c r="Z2244">
        <v>1.12576396319843</v>
      </c>
      <c r="AA2244">
        <v>-1.767878665877185</v>
      </c>
      <c r="AB2244">
        <v>-0.77826266985582127</v>
      </c>
      <c r="AC2244">
        <v>-0.43331897752502979</v>
      </c>
      <c r="AD2244">
        <v>8.7474257519432289E-2</v>
      </c>
      <c r="AE2244">
        <v>1.270050221872715</v>
      </c>
      <c r="AF2244">
        <v>-3.3385246355424121</v>
      </c>
      <c r="AG2244">
        <v>-0.60998411646286677</v>
      </c>
      <c r="AH2244">
        <v>-1.737554439458828</v>
      </c>
      <c r="AI2244">
        <v>-0.55830837980715653</v>
      </c>
      <c r="AJ2244">
        <v>-1.174466500608121</v>
      </c>
      <c r="AK2244">
        <v>0.1744507179345981</v>
      </c>
      <c r="AL2244">
        <v>-0.8195256602297557</v>
      </c>
      <c r="AM2244">
        <v>-1.8588393066195501</v>
      </c>
      <c r="AN2244">
        <v>-0.27821339842680098</v>
      </c>
      <c r="AO2244">
        <v>-1.22718701603339</v>
      </c>
      <c r="AP2244">
        <v>2.2709513022237289</v>
      </c>
    </row>
    <row r="2245" spans="1:42" x14ac:dyDescent="0.15">
      <c r="A2245" s="1" t="s">
        <v>2284</v>
      </c>
      <c r="B2245">
        <v>-3.978274702174156</v>
      </c>
      <c r="C2245">
        <v>0.17276195711405151</v>
      </c>
      <c r="D2245">
        <v>-0.63879095297497435</v>
      </c>
      <c r="E2245">
        <v>-1.100552686407287</v>
      </c>
      <c r="F2245">
        <v>-0.69900685907344651</v>
      </c>
      <c r="G2245">
        <v>0.63100192813405132</v>
      </c>
      <c r="H2245">
        <v>0.68617247017011729</v>
      </c>
      <c r="I2245">
        <v>-1.8369971479460681</v>
      </c>
      <c r="J2245">
        <v>-2.9557172324529501</v>
      </c>
      <c r="K2245">
        <v>-0.62226164540150908</v>
      </c>
      <c r="L2245">
        <v>0.3153056902975353</v>
      </c>
      <c r="M2245">
        <v>1.7454808665721171</v>
      </c>
      <c r="N2245">
        <v>-1.6579018205797671</v>
      </c>
      <c r="O2245">
        <v>1.653158055600658</v>
      </c>
      <c r="P2245">
        <v>0.9448740785057782</v>
      </c>
      <c r="Q2245">
        <v>0.45411878932319089</v>
      </c>
      <c r="R2245">
        <v>1.735275665278764</v>
      </c>
      <c r="S2245">
        <v>-0.28307084861009257</v>
      </c>
      <c r="T2245">
        <v>0.84276751170865283</v>
      </c>
      <c r="U2245">
        <v>2.1889577808020411</v>
      </c>
      <c r="V2245">
        <v>1.4165024917238791</v>
      </c>
      <c r="W2245">
        <v>-1.4841596687612491</v>
      </c>
      <c r="X2245">
        <v>0.1370244541924637</v>
      </c>
      <c r="Y2245">
        <v>-1.2538462008316691</v>
      </c>
      <c r="Z2245">
        <v>0.123683400763702</v>
      </c>
      <c r="AA2245">
        <v>1.22352575983422</v>
      </c>
      <c r="AB2245">
        <v>1.0427633949796951</v>
      </c>
      <c r="AC2245">
        <v>-0.2115392966501555</v>
      </c>
      <c r="AD2245">
        <v>9.9694493467146636E-2</v>
      </c>
      <c r="AE2245">
        <v>0.1501327055388155</v>
      </c>
      <c r="AF2245">
        <v>-2.099233286322105</v>
      </c>
      <c r="AG2245">
        <v>-2.344114800937072</v>
      </c>
      <c r="AH2245">
        <v>0.99110933873074547</v>
      </c>
      <c r="AI2245">
        <v>-0.84539491811422951</v>
      </c>
      <c r="AJ2245">
        <v>1.0459245789548131</v>
      </c>
      <c r="AK2245">
        <v>-0.22287923396539541</v>
      </c>
      <c r="AL2245">
        <v>0.93955061612494761</v>
      </c>
      <c r="AM2245">
        <v>-1.5677714999717829</v>
      </c>
      <c r="AN2245">
        <v>-0.21715330026471891</v>
      </c>
      <c r="AO2245">
        <v>-0.22024956863574749</v>
      </c>
      <c r="AP2245">
        <v>-1.3060098077550619</v>
      </c>
    </row>
    <row r="2246" spans="1:42" x14ac:dyDescent="0.15">
      <c r="A2246" s="1" t="s">
        <v>2285</v>
      </c>
      <c r="B2246">
        <v>6.9108482443912234</v>
      </c>
      <c r="C2246">
        <v>1.650102839460716</v>
      </c>
      <c r="D2246">
        <v>0.78562688876256637</v>
      </c>
      <c r="E2246">
        <v>1.4365095329483859</v>
      </c>
      <c r="F2246">
        <v>-0.82140970034676286</v>
      </c>
      <c r="G2246">
        <v>-2.505993166625077</v>
      </c>
      <c r="H2246">
        <v>-4.2995421515609999</v>
      </c>
      <c r="I2246">
        <v>1.68964590959976</v>
      </c>
      <c r="J2246">
        <v>2.6809271862152859</v>
      </c>
      <c r="K2246">
        <v>-0.68857728065599266</v>
      </c>
      <c r="L2246">
        <v>-1.3350267416172541</v>
      </c>
      <c r="M2246">
        <v>0.39477526626333392</v>
      </c>
      <c r="N2246">
        <v>0.55886349924055501</v>
      </c>
      <c r="O2246">
        <v>2.141459717669369</v>
      </c>
      <c r="P2246">
        <v>1.9204116602861261</v>
      </c>
      <c r="Q2246">
        <v>-1.732618409937708</v>
      </c>
      <c r="R2246">
        <v>3.7551333417052941</v>
      </c>
      <c r="S2246">
        <v>-0.97386971379583731</v>
      </c>
      <c r="T2246">
        <v>2.305201013493784E-2</v>
      </c>
      <c r="U2246">
        <v>1.6844015442653419</v>
      </c>
      <c r="V2246">
        <v>-1.6548244758662249</v>
      </c>
      <c r="W2246">
        <v>1.1101986664381021</v>
      </c>
      <c r="X2246">
        <v>-1.0318592217282201</v>
      </c>
      <c r="Y2246">
        <v>0.59112828192036504</v>
      </c>
      <c r="Z2246">
        <v>-0.59218102458244792</v>
      </c>
      <c r="AA2246">
        <v>0.6040209326636069</v>
      </c>
      <c r="AB2246">
        <v>-3.7457582574151098E-2</v>
      </c>
      <c r="AC2246">
        <v>-1.0068119025441911</v>
      </c>
      <c r="AD2246">
        <v>-1.380322070001339</v>
      </c>
      <c r="AE2246">
        <v>0.39513516808083771</v>
      </c>
      <c r="AF2246">
        <v>-2.037037396709644</v>
      </c>
      <c r="AG2246">
        <v>0.89865273008676716</v>
      </c>
      <c r="AH2246">
        <v>-0.92683704415439205</v>
      </c>
      <c r="AI2246">
        <v>1.580989397131018</v>
      </c>
      <c r="AJ2246">
        <v>-1.179967614811029</v>
      </c>
      <c r="AK2246">
        <v>-2.0008194452074801</v>
      </c>
      <c r="AL2246">
        <v>-0.1134128021471458</v>
      </c>
      <c r="AM2246">
        <v>-0.3639707229826627</v>
      </c>
      <c r="AN2246">
        <v>-0.62239240032846221</v>
      </c>
      <c r="AO2246">
        <v>0.91462892049892131</v>
      </c>
      <c r="AP2246">
        <v>-0.52134592583203021</v>
      </c>
    </row>
    <row r="2247" spans="1:42" x14ac:dyDescent="0.15">
      <c r="A2247" s="1" t="s">
        <v>2286</v>
      </c>
      <c r="B2247">
        <v>-2.4392918865871018</v>
      </c>
      <c r="C2247">
        <v>1.04469916457542</v>
      </c>
      <c r="D2247">
        <v>-0.45214338409409099</v>
      </c>
      <c r="E2247">
        <v>3.8398802854036712E-2</v>
      </c>
      <c r="F2247">
        <v>-0.68783868331746489</v>
      </c>
      <c r="G2247">
        <v>8.7828632655285246E-3</v>
      </c>
      <c r="H2247">
        <v>-9.9197210229030178E-2</v>
      </c>
      <c r="I2247">
        <v>-0.1070152216268021</v>
      </c>
      <c r="J2247">
        <v>1.038874947715716</v>
      </c>
      <c r="K2247">
        <v>1.4984271005115659</v>
      </c>
      <c r="L2247">
        <v>-2.3462376943817911</v>
      </c>
      <c r="M2247">
        <v>2.990261824571897E-3</v>
      </c>
      <c r="N2247">
        <v>1.1946806307767519</v>
      </c>
      <c r="O2247">
        <v>6.2380830720932092</v>
      </c>
      <c r="P2247">
        <v>-0.20679815899823711</v>
      </c>
      <c r="Q2247">
        <v>-0.187937516123622</v>
      </c>
      <c r="R2247">
        <v>2.830441001301089</v>
      </c>
      <c r="S2247">
        <v>0.78418028226419045</v>
      </c>
      <c r="T2247">
        <v>-0.78781519430378844</v>
      </c>
      <c r="U2247">
        <v>0.29564550108682752</v>
      </c>
      <c r="V2247">
        <v>0.36569647628393631</v>
      </c>
      <c r="W2247">
        <v>-2.1430485583254071</v>
      </c>
      <c r="X2247">
        <v>-0.41246586995816392</v>
      </c>
      <c r="Y2247">
        <v>-1.533589296552111</v>
      </c>
      <c r="Z2247">
        <v>-0.98657999226937987</v>
      </c>
      <c r="AA2247">
        <v>-1.6488205465139769</v>
      </c>
      <c r="AB2247">
        <v>0.56117555302416222</v>
      </c>
      <c r="AC2247">
        <v>-0.69107494089308896</v>
      </c>
      <c r="AD2247">
        <v>-1.063040387554512</v>
      </c>
      <c r="AE2247">
        <v>0.21315511004990881</v>
      </c>
      <c r="AF2247">
        <v>0.9000521569401948</v>
      </c>
      <c r="AG2247">
        <v>-1.156226537797447</v>
      </c>
      <c r="AH2247">
        <v>-3.6476777769450198E-3</v>
      </c>
      <c r="AI2247">
        <v>1.5880919037848169</v>
      </c>
      <c r="AJ2247">
        <v>-2.019236619371966</v>
      </c>
      <c r="AK2247">
        <v>-0.41130624952861122</v>
      </c>
      <c r="AL2247">
        <v>-3.0477998525648879</v>
      </c>
      <c r="AM2247">
        <v>-1.333970151841261</v>
      </c>
      <c r="AN2247">
        <v>0.4340291128025327</v>
      </c>
      <c r="AO2247">
        <v>1.538434000463029</v>
      </c>
      <c r="AP2247">
        <v>-0.17420813985753991</v>
      </c>
    </row>
    <row r="2248" spans="1:42" x14ac:dyDescent="0.15">
      <c r="A2248" s="1" t="s">
        <v>2287</v>
      </c>
      <c r="B2248">
        <v>8.6923048084004346</v>
      </c>
      <c r="C2248">
        <v>1.1058647195900979</v>
      </c>
      <c r="D2248">
        <v>-7.2851683075586204E-2</v>
      </c>
      <c r="E2248">
        <v>0.34722421329676179</v>
      </c>
      <c r="F2248">
        <v>0.58172708196457901</v>
      </c>
      <c r="G2248">
        <v>-0.86043416891728808</v>
      </c>
      <c r="H2248">
        <v>-1.5991753884783391</v>
      </c>
      <c r="I2248">
        <v>1.4726665413015541</v>
      </c>
      <c r="J2248">
        <v>4.9835085112548487</v>
      </c>
      <c r="K2248">
        <v>0.72317191714885964</v>
      </c>
      <c r="L2248">
        <v>-3.6336146541826069</v>
      </c>
      <c r="M2248">
        <v>-0.19998933963773369</v>
      </c>
      <c r="N2248">
        <v>1.7482244055513421</v>
      </c>
      <c r="O2248">
        <v>3.939453263793383</v>
      </c>
      <c r="P2248">
        <v>5.8027448840958931</v>
      </c>
      <c r="Q2248">
        <v>-1.0701501489902101</v>
      </c>
      <c r="R2248">
        <v>0.38060838448667861</v>
      </c>
      <c r="S2248">
        <v>1.723431364335293</v>
      </c>
      <c r="T2248">
        <v>-1.6865158738221731</v>
      </c>
      <c r="U2248">
        <v>0.54171973309030286</v>
      </c>
      <c r="V2248">
        <v>0.89906277548331104</v>
      </c>
      <c r="W2248">
        <v>-0.5071468538310463</v>
      </c>
      <c r="X2248">
        <v>-2.4636512533133961</v>
      </c>
      <c r="Y2248">
        <v>2.5760403963191E-2</v>
      </c>
      <c r="Z2248">
        <v>-1.3476178272101089</v>
      </c>
      <c r="AA2248">
        <v>-0.37419527786250067</v>
      </c>
      <c r="AB2248">
        <v>0.1202893320272538</v>
      </c>
      <c r="AC2248">
        <v>-2.0528503623885568</v>
      </c>
      <c r="AD2248">
        <v>-0.27385550648547341</v>
      </c>
      <c r="AE2248">
        <v>-2.0397975395898849</v>
      </c>
      <c r="AF2248">
        <v>-1.0516921147438201</v>
      </c>
      <c r="AG2248">
        <v>0.39928913559818369</v>
      </c>
      <c r="AH2248">
        <v>0.17121616166302109</v>
      </c>
      <c r="AI2248">
        <v>1.964517195176817</v>
      </c>
      <c r="AJ2248">
        <v>-2.6182397915519031</v>
      </c>
      <c r="AK2248">
        <v>-9.6239584829166253E-2</v>
      </c>
      <c r="AL2248">
        <v>-0.81203539220165311</v>
      </c>
      <c r="AM2248">
        <v>-0.67284598591795541</v>
      </c>
      <c r="AN2248">
        <v>7.9129290656197296E-2</v>
      </c>
      <c r="AO2248">
        <v>-0.50655194094473832</v>
      </c>
      <c r="AP2248">
        <v>0.70419062971860436</v>
      </c>
    </row>
    <row r="2249" spans="1:42" x14ac:dyDescent="0.15">
      <c r="A2249" s="1" t="s">
        <v>2288</v>
      </c>
      <c r="B2249">
        <v>2.3703951074599661</v>
      </c>
      <c r="C2249">
        <v>-9.4118657444496392E-3</v>
      </c>
      <c r="D2249">
        <v>0.79976514402962984</v>
      </c>
      <c r="E2249">
        <v>0.65835678587370405</v>
      </c>
      <c r="F2249">
        <v>0.5147206872724881</v>
      </c>
      <c r="G2249">
        <v>-0.46049937029274091</v>
      </c>
      <c r="H2249">
        <v>-2.0196656034874518</v>
      </c>
      <c r="I2249">
        <v>1.11019970177251</v>
      </c>
      <c r="J2249">
        <v>1.866053862486412</v>
      </c>
      <c r="K2249">
        <v>-0.78274815949752818</v>
      </c>
      <c r="L2249">
        <v>-1.775370650668147</v>
      </c>
      <c r="M2249">
        <v>0.90951972867270203</v>
      </c>
      <c r="N2249">
        <v>-4.2017752907184902E-2</v>
      </c>
      <c r="O2249">
        <v>-1.728472276746031</v>
      </c>
      <c r="P2249">
        <v>-5.3675777689083306</v>
      </c>
      <c r="Q2249">
        <v>-1.0274994864931759</v>
      </c>
      <c r="R2249">
        <v>-2.1658588634759641</v>
      </c>
      <c r="S2249">
        <v>-0.1327801538458328</v>
      </c>
      <c r="T2249">
        <v>-0.83090345898277496</v>
      </c>
      <c r="U2249">
        <v>1.6514012718685891</v>
      </c>
      <c r="V2249">
        <v>-9.1887463349524676E-2</v>
      </c>
      <c r="W2249">
        <v>1.1796704540935989</v>
      </c>
      <c r="X2249">
        <v>-0.74050183629261068</v>
      </c>
      <c r="Y2249">
        <v>0.25286907052050961</v>
      </c>
      <c r="Z2249">
        <v>0.1772760636065881</v>
      </c>
      <c r="AA2249">
        <v>-8.2962629490526671E-2</v>
      </c>
      <c r="AB2249">
        <v>0.40768872960950631</v>
      </c>
      <c r="AC2249">
        <v>2.3864669433078911E-2</v>
      </c>
      <c r="AD2249">
        <v>1.0783446778060091</v>
      </c>
      <c r="AE2249">
        <v>0.74889630924897754</v>
      </c>
      <c r="AF2249">
        <v>2.136986222928194</v>
      </c>
      <c r="AG2249">
        <v>-0.75997385965066377</v>
      </c>
      <c r="AH2249">
        <v>-0.16800242862682441</v>
      </c>
      <c r="AI2249">
        <v>0.90073984224876691</v>
      </c>
      <c r="AJ2249">
        <v>-0.127965699180529</v>
      </c>
      <c r="AK2249">
        <v>-1.464602820691149</v>
      </c>
      <c r="AL2249">
        <v>1.741287969503555</v>
      </c>
      <c r="AM2249">
        <v>0.43944483416536451</v>
      </c>
      <c r="AN2249">
        <v>1.5257142219667841</v>
      </c>
      <c r="AO2249">
        <v>2.9066859085297758</v>
      </c>
      <c r="AP2249">
        <v>-0.46876891274500238</v>
      </c>
    </row>
    <row r="2250" spans="1:42" x14ac:dyDescent="0.15">
      <c r="A2250" s="1" t="s">
        <v>2289</v>
      </c>
      <c r="B2250">
        <v>-4.871849900152859</v>
      </c>
      <c r="C2250">
        <v>-3.1336122453139978</v>
      </c>
      <c r="D2250">
        <v>5.1833509344906201E-2</v>
      </c>
      <c r="E2250">
        <v>-0.7786770991993951</v>
      </c>
      <c r="F2250">
        <v>-0.54363817744620446</v>
      </c>
      <c r="G2250">
        <v>2.794891935484312</v>
      </c>
      <c r="H2250">
        <v>1.8651054009522321</v>
      </c>
      <c r="I2250">
        <v>-1.487389094037064</v>
      </c>
      <c r="J2250">
        <v>-3.6396625295780041</v>
      </c>
      <c r="K2250">
        <v>-1.5808295420125109</v>
      </c>
      <c r="L2250">
        <v>-0.79353979829789245</v>
      </c>
      <c r="M2250">
        <v>-1.842764476847629</v>
      </c>
      <c r="N2250">
        <v>0.64626826805036997</v>
      </c>
      <c r="O2250">
        <v>-0.6717599004971313</v>
      </c>
      <c r="P2250">
        <v>7.377130653880902E-2</v>
      </c>
      <c r="Q2250">
        <v>0.2599329151905671</v>
      </c>
      <c r="R2250">
        <v>-1.73120411315533</v>
      </c>
      <c r="S2250">
        <v>0.39728617555768669</v>
      </c>
      <c r="T2250">
        <v>1.2094886418900059</v>
      </c>
      <c r="U2250">
        <v>-1.3098665279775821</v>
      </c>
      <c r="V2250">
        <v>2.0970931108587569</v>
      </c>
      <c r="W2250">
        <v>0.56976942043952383</v>
      </c>
      <c r="X2250">
        <v>1.0128536245432711</v>
      </c>
      <c r="Y2250">
        <v>0.528491865135574</v>
      </c>
      <c r="Z2250">
        <v>1.7990417777339649</v>
      </c>
      <c r="AA2250">
        <v>1.7475943870471979</v>
      </c>
      <c r="AB2250">
        <v>-1.0411260635996431</v>
      </c>
      <c r="AC2250">
        <v>0.35563989629172538</v>
      </c>
      <c r="AD2250">
        <v>-1.3248167661696391</v>
      </c>
      <c r="AE2250">
        <v>-0.87119006019412515</v>
      </c>
      <c r="AF2250">
        <v>-0.55775472658810121</v>
      </c>
      <c r="AG2250">
        <v>0.62626351063890673</v>
      </c>
      <c r="AH2250">
        <v>3.3510961704152891</v>
      </c>
      <c r="AI2250">
        <v>-0.20906818705710351</v>
      </c>
      <c r="AJ2250">
        <v>3.206021232440146</v>
      </c>
      <c r="AK2250">
        <v>0.44548693584379451</v>
      </c>
      <c r="AL2250">
        <v>-0.48565823327664631</v>
      </c>
      <c r="AM2250">
        <v>-0.26975706036384489</v>
      </c>
      <c r="AN2250">
        <v>-6.0606423873108529E-2</v>
      </c>
      <c r="AO2250">
        <v>-2.551417926796729</v>
      </c>
      <c r="AP2250">
        <v>-1.2549903189614211</v>
      </c>
    </row>
    <row r="2251" spans="1:42" x14ac:dyDescent="0.15">
      <c r="A2251" s="1" t="s">
        <v>2290</v>
      </c>
      <c r="B2251">
        <v>-6.7171815577503304</v>
      </c>
      <c r="C2251">
        <v>-2.206409201711518</v>
      </c>
      <c r="D2251">
        <v>0.44001059011451732</v>
      </c>
      <c r="E2251">
        <v>-1.674049418059389</v>
      </c>
      <c r="F2251">
        <v>1.296943893579213</v>
      </c>
      <c r="G2251">
        <v>0.79058772030363478</v>
      </c>
      <c r="H2251">
        <v>9.1788070759099255E-2</v>
      </c>
      <c r="I2251">
        <v>0.76999890588470676</v>
      </c>
      <c r="J2251">
        <v>-4.828465169822179</v>
      </c>
      <c r="K2251">
        <v>-0.87062832590630179</v>
      </c>
      <c r="L2251">
        <v>0.29964289887668988</v>
      </c>
      <c r="M2251">
        <v>-0.55698517848634654</v>
      </c>
      <c r="N2251">
        <v>-3.3601932194465229</v>
      </c>
      <c r="O2251">
        <v>4.9851493757966781</v>
      </c>
      <c r="P2251">
        <v>-0.24686252197978259</v>
      </c>
      <c r="Q2251">
        <v>-0.1921560545465183</v>
      </c>
      <c r="R2251">
        <v>3.093617050935674</v>
      </c>
      <c r="S2251">
        <v>-0.88616865328059569</v>
      </c>
      <c r="T2251">
        <v>3.8400257399167539E-2</v>
      </c>
      <c r="U2251">
        <v>-0.32263182862073092</v>
      </c>
      <c r="V2251">
        <v>0.40398674645137128</v>
      </c>
      <c r="W2251">
        <v>-0.17012512201696209</v>
      </c>
      <c r="X2251">
        <v>-0.38574527193964608</v>
      </c>
      <c r="Y2251">
        <v>-1.7861768038829251</v>
      </c>
      <c r="Z2251">
        <v>0.61718170059817912</v>
      </c>
      <c r="AA2251">
        <v>-1.4184602429574691</v>
      </c>
      <c r="AB2251">
        <v>2.565717541591662</v>
      </c>
      <c r="AC2251">
        <v>-2.781600954257021E-2</v>
      </c>
      <c r="AD2251">
        <v>0.17471810618895539</v>
      </c>
      <c r="AE2251">
        <v>-0.84030919621226452</v>
      </c>
      <c r="AF2251">
        <v>-1.123569554975449</v>
      </c>
      <c r="AG2251">
        <v>0.83960963844790226</v>
      </c>
      <c r="AH2251">
        <v>-0.15392144710179689</v>
      </c>
      <c r="AI2251">
        <v>-0.59801831113630677</v>
      </c>
      <c r="AJ2251">
        <v>-0.9376983624768408</v>
      </c>
      <c r="AK2251">
        <v>0.43812707148150848</v>
      </c>
      <c r="AL2251">
        <v>-0.36365972363358851</v>
      </c>
      <c r="AM2251">
        <v>-0.52916029954097032</v>
      </c>
      <c r="AN2251">
        <v>-2.9986579348967428</v>
      </c>
      <c r="AO2251">
        <v>-0.63858063624583083</v>
      </c>
      <c r="AP2251">
        <v>-0.59132997033070311</v>
      </c>
    </row>
    <row r="2252" spans="1:42" x14ac:dyDescent="0.15">
      <c r="A2252" s="1" t="s">
        <v>2291</v>
      </c>
      <c r="B2252">
        <v>-0.18402491055221079</v>
      </c>
      <c r="C2252">
        <v>-2.222769570132344</v>
      </c>
      <c r="D2252">
        <v>-1.462810035354517</v>
      </c>
      <c r="E2252">
        <v>-0.50479146041390943</v>
      </c>
      <c r="F2252">
        <v>0.19364708205235209</v>
      </c>
      <c r="G2252">
        <v>2.050519572365312</v>
      </c>
      <c r="H2252">
        <v>1.3506834750685219</v>
      </c>
      <c r="I2252">
        <v>1.759964042633158</v>
      </c>
      <c r="J2252">
        <v>0.79949757996961923</v>
      </c>
      <c r="K2252">
        <v>0.24465346758585629</v>
      </c>
      <c r="L2252">
        <v>2.6765152720161329</v>
      </c>
      <c r="M2252">
        <v>-2.1499869201162158</v>
      </c>
      <c r="N2252">
        <v>1.2726974681162599</v>
      </c>
      <c r="O2252">
        <v>-4.1086070361360436</v>
      </c>
      <c r="P2252">
        <v>2.8606207469061138</v>
      </c>
      <c r="Q2252">
        <v>0.90996085657509118</v>
      </c>
      <c r="R2252">
        <v>0.1143811056636882</v>
      </c>
      <c r="S2252">
        <v>0.25245449331884179</v>
      </c>
      <c r="T2252">
        <v>-0.1171937134497943</v>
      </c>
      <c r="U2252">
        <v>0.3703920844706754</v>
      </c>
      <c r="V2252">
        <v>2.0768054844294221</v>
      </c>
      <c r="W2252">
        <v>-1.2247315135965759</v>
      </c>
      <c r="X2252">
        <v>-1.358289204425849</v>
      </c>
      <c r="Y2252">
        <v>-0.99879881652708435</v>
      </c>
      <c r="Z2252">
        <v>2.372470892579341</v>
      </c>
      <c r="AA2252">
        <v>-0.77994685164540589</v>
      </c>
      <c r="AB2252">
        <v>-0.99119001813873642</v>
      </c>
      <c r="AC2252">
        <v>2.1869649488219558</v>
      </c>
      <c r="AD2252">
        <v>0.21980195866996061</v>
      </c>
      <c r="AE2252">
        <v>-0.74195951389395198</v>
      </c>
      <c r="AF2252">
        <v>-1.277479351897822</v>
      </c>
      <c r="AG2252">
        <v>-0.2024071289234971</v>
      </c>
      <c r="AH2252">
        <v>2.4810021113328782</v>
      </c>
      <c r="AI2252">
        <v>0.27490746969935748</v>
      </c>
      <c r="AJ2252">
        <v>2.7837214952925731</v>
      </c>
      <c r="AK2252">
        <v>1.636989618021663</v>
      </c>
      <c r="AL2252">
        <v>-1.4745168800394921</v>
      </c>
      <c r="AM2252">
        <v>-0.94959745987828548</v>
      </c>
      <c r="AN2252">
        <v>-1.478822733160668</v>
      </c>
      <c r="AO2252">
        <v>-1.7748960098619151</v>
      </c>
      <c r="AP2252">
        <v>0.86915455442466516</v>
      </c>
    </row>
    <row r="2253" spans="1:42" x14ac:dyDescent="0.15">
      <c r="A2253" s="1" t="s">
        <v>2292</v>
      </c>
      <c r="B2253">
        <v>-5.9102389823893056</v>
      </c>
      <c r="C2253">
        <v>-0.92452610374615896</v>
      </c>
      <c r="D2253">
        <v>1.2151542847499841</v>
      </c>
      <c r="E2253">
        <v>-1.402272684147748</v>
      </c>
      <c r="F2253">
        <v>1.4700738450327571</v>
      </c>
      <c r="G2253">
        <v>-3.161305272932287</v>
      </c>
      <c r="H2253">
        <v>0.49800431363375691</v>
      </c>
      <c r="I2253">
        <v>-3.414175309991534</v>
      </c>
      <c r="J2253">
        <v>-3.5777031875910259</v>
      </c>
      <c r="K2253">
        <v>2.6339036866133112</v>
      </c>
      <c r="L2253">
        <v>2.127294175540924</v>
      </c>
      <c r="M2253">
        <v>-2.9946747414688311</v>
      </c>
      <c r="N2253">
        <v>-0.2859397818448241</v>
      </c>
      <c r="O2253">
        <v>4.5307422633163723E-2</v>
      </c>
      <c r="P2253">
        <v>2.4938246756424811</v>
      </c>
      <c r="Q2253">
        <v>-1.877561934070012</v>
      </c>
      <c r="R2253">
        <v>1.1159127933009581</v>
      </c>
      <c r="S2253">
        <v>3.2200373032160591E-2</v>
      </c>
      <c r="T2253">
        <v>-0.57531845599091636</v>
      </c>
      <c r="U2253">
        <v>-4.2959833111860541E-3</v>
      </c>
      <c r="V2253">
        <v>1.9922274926046091</v>
      </c>
      <c r="W2253">
        <v>-0.82562273696221278</v>
      </c>
      <c r="X2253">
        <v>-0.41700339820230092</v>
      </c>
      <c r="Y2253">
        <v>1.6797283393819911</v>
      </c>
      <c r="Z2253">
        <v>-0.82216112875871683</v>
      </c>
      <c r="AA2253">
        <v>-2.047996477084717</v>
      </c>
      <c r="AB2253">
        <v>-0.88826662276141555</v>
      </c>
      <c r="AC2253">
        <v>0.47586076041627051</v>
      </c>
      <c r="AD2253">
        <v>0.39326343035062161</v>
      </c>
      <c r="AE2253">
        <v>-0.72038315454090829</v>
      </c>
      <c r="AF2253">
        <v>-0.93809790250470637</v>
      </c>
      <c r="AG2253">
        <v>1.9076566723755211</v>
      </c>
      <c r="AH2253">
        <v>-1.0178922068484619</v>
      </c>
      <c r="AI2253">
        <v>3.6615939651688412</v>
      </c>
      <c r="AJ2253">
        <v>-1.1872733769805079</v>
      </c>
      <c r="AK2253">
        <v>0.16779122938350971</v>
      </c>
      <c r="AL2253">
        <v>-0.1378133391790822</v>
      </c>
      <c r="AM2253">
        <v>-3.7823409106019681E-2</v>
      </c>
      <c r="AN2253">
        <v>0.78541144983531164</v>
      </c>
      <c r="AO2253">
        <v>-2.9308330375538891</v>
      </c>
      <c r="AP2253">
        <v>-0.64916900471662076</v>
      </c>
    </row>
    <row r="2254" spans="1:42" x14ac:dyDescent="0.15">
      <c r="A2254" s="1" t="s">
        <v>2293</v>
      </c>
      <c r="B2254">
        <v>-4.1563243799898641</v>
      </c>
      <c r="C2254">
        <v>-0.76865306073080319</v>
      </c>
      <c r="D2254">
        <v>0.36499293363786672</v>
      </c>
      <c r="E2254">
        <v>-1.9487164138728581</v>
      </c>
      <c r="F2254">
        <v>0.25954180283019629</v>
      </c>
      <c r="G2254">
        <v>1.564405100328895</v>
      </c>
      <c r="H2254">
        <v>-0.81630644459468638</v>
      </c>
      <c r="I2254">
        <v>-9.3048958426607417E-2</v>
      </c>
      <c r="J2254">
        <v>-3.5288162463901012</v>
      </c>
      <c r="K2254">
        <v>0.13901603334376539</v>
      </c>
      <c r="L2254">
        <v>-0.25093449813545782</v>
      </c>
      <c r="M2254">
        <v>-2.2366782797181868</v>
      </c>
      <c r="N2254">
        <v>2.817982504715741</v>
      </c>
      <c r="O2254">
        <v>4.9153522988121523</v>
      </c>
      <c r="P2254">
        <v>6.4004182808212722</v>
      </c>
      <c r="Q2254">
        <v>-1.4542286242868361</v>
      </c>
      <c r="R2254">
        <v>4.2992132812388268</v>
      </c>
      <c r="S2254">
        <v>0.21050846929781611</v>
      </c>
      <c r="T2254">
        <v>-0.58807159228180661</v>
      </c>
      <c r="U2254">
        <v>-1.812522377613208</v>
      </c>
      <c r="V2254">
        <v>-0.4749089262738449</v>
      </c>
      <c r="W2254">
        <v>-1.656960684244049</v>
      </c>
      <c r="X2254">
        <v>-1.214828058421447</v>
      </c>
      <c r="Y2254">
        <v>-2.0441918647585751</v>
      </c>
      <c r="Z2254">
        <v>-1.29123628702281</v>
      </c>
      <c r="AA2254">
        <v>0.67846025017883549</v>
      </c>
      <c r="AB2254">
        <v>-1.1832513777199769</v>
      </c>
      <c r="AC2254">
        <v>-0.99138140975135403</v>
      </c>
      <c r="AD2254">
        <v>-1.138081537579273</v>
      </c>
      <c r="AE2254">
        <v>-2.4911071665112758</v>
      </c>
      <c r="AF2254">
        <v>1.944817686519444</v>
      </c>
      <c r="AG2254">
        <v>3.9030727045874132</v>
      </c>
      <c r="AH2254">
        <v>0.63131397773574505</v>
      </c>
      <c r="AI2254">
        <v>-0.76590328991708367</v>
      </c>
      <c r="AJ2254">
        <v>-1.172779728961278</v>
      </c>
      <c r="AK2254">
        <v>-2.8828794643866269</v>
      </c>
      <c r="AL2254">
        <v>1.1345663349815931</v>
      </c>
      <c r="AM2254">
        <v>-0.37105635820604371</v>
      </c>
      <c r="AN2254">
        <v>-3.9190675029178812</v>
      </c>
      <c r="AO2254">
        <v>-3.187433857429649</v>
      </c>
      <c r="AP2254">
        <v>-1.1065151156145401</v>
      </c>
    </row>
    <row r="2255" spans="1:42" x14ac:dyDescent="0.15">
      <c r="A2255" s="1" t="s">
        <v>2294</v>
      </c>
      <c r="B2255">
        <v>0.38508113151293882</v>
      </c>
      <c r="C2255">
        <v>-0.24089856999797851</v>
      </c>
      <c r="D2255">
        <v>1.041381639923963</v>
      </c>
      <c r="E2255">
        <v>0.59637414084705487</v>
      </c>
      <c r="F2255">
        <v>-1.5304667115755559</v>
      </c>
      <c r="G2255">
        <v>0.2826132804844656</v>
      </c>
      <c r="H2255">
        <v>-0.28942439183560659</v>
      </c>
      <c r="I2255">
        <v>0.31401342133837867</v>
      </c>
      <c r="J2255">
        <v>0.66723239244974075</v>
      </c>
      <c r="K2255">
        <v>1.656468358557063</v>
      </c>
      <c r="L2255">
        <v>-3.5557390090163699</v>
      </c>
      <c r="M2255">
        <v>1.1110799792199899</v>
      </c>
      <c r="N2255">
        <v>1.0529298146592649</v>
      </c>
      <c r="O2255">
        <v>-0.22949024746182131</v>
      </c>
      <c r="P2255">
        <v>-6.8505835768138308</v>
      </c>
      <c r="Q2255">
        <v>1.3143208144448459</v>
      </c>
      <c r="R2255">
        <v>-2.9655420812632132</v>
      </c>
      <c r="S2255">
        <v>-0.24577125167662839</v>
      </c>
      <c r="T2255">
        <v>0.14165608341792749</v>
      </c>
      <c r="U2255">
        <v>-3.1600806949196811</v>
      </c>
      <c r="V2255">
        <v>1.059854455260701</v>
      </c>
      <c r="W2255">
        <v>0.98965253659248575</v>
      </c>
      <c r="X2255">
        <v>1.721481672517108</v>
      </c>
      <c r="Y2255">
        <v>-0.21276608510112061</v>
      </c>
      <c r="Z2255">
        <v>1.828371582326737</v>
      </c>
      <c r="AA2255">
        <v>0.90363724546940705</v>
      </c>
      <c r="AB2255">
        <v>0.45283408727134411</v>
      </c>
      <c r="AC2255">
        <v>1.8434979492416059</v>
      </c>
      <c r="AD2255">
        <v>-1.0406951584849959</v>
      </c>
      <c r="AE2255">
        <v>1.901622550763062</v>
      </c>
      <c r="AF2255">
        <v>3.735645102056079</v>
      </c>
      <c r="AG2255">
        <v>-3.7514942565332881</v>
      </c>
      <c r="AH2255">
        <v>0.43044859125265511</v>
      </c>
      <c r="AI2255">
        <v>1.3276678221926159</v>
      </c>
      <c r="AJ2255">
        <v>1.965067665032858</v>
      </c>
      <c r="AK2255">
        <v>-0.13721434534915281</v>
      </c>
      <c r="AL2255">
        <v>3.3412954846894629</v>
      </c>
      <c r="AM2255">
        <v>-0.47461555173262282</v>
      </c>
      <c r="AN2255">
        <v>0.35633696584816471</v>
      </c>
      <c r="AO2255">
        <v>1.67440119462765</v>
      </c>
      <c r="AP2255">
        <v>1.0667071808825701</v>
      </c>
    </row>
    <row r="2256" spans="1:42" x14ac:dyDescent="0.15">
      <c r="A2256" s="1" t="s">
        <v>2295</v>
      </c>
      <c r="B2256">
        <v>-2.2332407023387448</v>
      </c>
      <c r="C2256">
        <v>1.380393642286502</v>
      </c>
      <c r="D2256">
        <v>-0.19594164231714289</v>
      </c>
      <c r="E2256">
        <v>1.408728018473943</v>
      </c>
      <c r="F2256">
        <v>-2.3709310801004659</v>
      </c>
      <c r="G2256">
        <v>-1.9111759937772779E-2</v>
      </c>
      <c r="H2256">
        <v>-0.82865106852101389</v>
      </c>
      <c r="I2256">
        <v>0.44609453078539463</v>
      </c>
      <c r="J2256">
        <v>-0.233105754241414</v>
      </c>
      <c r="K2256">
        <v>0.24882959056916881</v>
      </c>
      <c r="L2256">
        <v>0.28352303945707008</v>
      </c>
      <c r="M2256">
        <v>1.3283246669021349</v>
      </c>
      <c r="N2256">
        <v>0.2267290606202047</v>
      </c>
      <c r="O2256">
        <v>3.121840750146605</v>
      </c>
      <c r="P2256">
        <v>-0.3928550899990057</v>
      </c>
      <c r="Q2256">
        <v>1.306470867980331</v>
      </c>
      <c r="R2256">
        <v>1.2687977474869141</v>
      </c>
      <c r="S2256">
        <v>-0.92313977774000777</v>
      </c>
      <c r="T2256">
        <v>0.99754239316564397</v>
      </c>
      <c r="U2256">
        <v>-1.0773835095187441</v>
      </c>
      <c r="V2256">
        <v>-0.40480551306472901</v>
      </c>
      <c r="W2256">
        <v>0.21686220949904869</v>
      </c>
      <c r="X2256">
        <v>1.580959234278938</v>
      </c>
      <c r="Y2256">
        <v>2.1022122851159128</v>
      </c>
      <c r="Z2256">
        <v>0.68480054384614475</v>
      </c>
      <c r="AA2256">
        <v>0.2097110510308644</v>
      </c>
      <c r="AB2256">
        <v>-1.588070629487631</v>
      </c>
      <c r="AC2256">
        <v>0.93664543322134719</v>
      </c>
      <c r="AD2256">
        <v>-0.87201926059888812</v>
      </c>
      <c r="AE2256">
        <v>-0.13927972378039041</v>
      </c>
      <c r="AF2256">
        <v>0.86701820844529165</v>
      </c>
      <c r="AG2256">
        <v>-0.30615471589275212</v>
      </c>
      <c r="AH2256">
        <v>0.29620999412193411</v>
      </c>
      <c r="AI2256">
        <v>-1.4079932281893299</v>
      </c>
      <c r="AJ2256">
        <v>-1.148438832255769</v>
      </c>
      <c r="AK2256">
        <v>0.1236489486027518</v>
      </c>
      <c r="AL2256">
        <v>0.17893923421345331</v>
      </c>
      <c r="AM2256">
        <v>5.1971921978606901E-2</v>
      </c>
      <c r="AN2256">
        <v>-0.60403643502526472</v>
      </c>
      <c r="AO2256">
        <v>-0.36861094715451781</v>
      </c>
      <c r="AP2256">
        <v>-1.67433508941053</v>
      </c>
    </row>
    <row r="2257" spans="1:42" x14ac:dyDescent="0.15">
      <c r="A2257" s="1" t="s">
        <v>2296</v>
      </c>
      <c r="B2257">
        <v>2.3863274964442889</v>
      </c>
      <c r="C2257">
        <v>-0.58321957502448207</v>
      </c>
      <c r="D2257">
        <v>-0.1945007512501962</v>
      </c>
      <c r="E2257">
        <v>0.93373788140355751</v>
      </c>
      <c r="F2257">
        <v>0.27258322200026958</v>
      </c>
      <c r="G2257">
        <v>2.0440449483377532</v>
      </c>
      <c r="H2257">
        <v>0.5807715723153134</v>
      </c>
      <c r="I2257">
        <v>1.411547372606053</v>
      </c>
      <c r="J2257">
        <v>2.3651055044531648</v>
      </c>
      <c r="K2257">
        <v>-0.86444560336389364</v>
      </c>
      <c r="L2257">
        <v>0.36804925036041108</v>
      </c>
      <c r="M2257">
        <v>-0.27980677715899233</v>
      </c>
      <c r="N2257">
        <v>0.51637175902840138</v>
      </c>
      <c r="O2257">
        <v>-2.7243813021883931</v>
      </c>
      <c r="P2257">
        <v>-3.6592036268415211</v>
      </c>
      <c r="Q2257">
        <v>-0.60727112504168113</v>
      </c>
      <c r="R2257">
        <v>-1.3185913673868619</v>
      </c>
      <c r="S2257">
        <v>-4.6394065787857229E-2</v>
      </c>
      <c r="T2257">
        <v>0.22453917589265929</v>
      </c>
      <c r="U2257">
        <v>0.65464655466417954</v>
      </c>
      <c r="V2257">
        <v>1.108626846535969</v>
      </c>
      <c r="W2257">
        <v>0.61537391382152395</v>
      </c>
      <c r="X2257">
        <v>1.2767229778979301</v>
      </c>
      <c r="Y2257">
        <v>-2.3728483630930262</v>
      </c>
      <c r="Z2257">
        <v>-0.81136919765331905</v>
      </c>
      <c r="AA2257">
        <v>-1.4085687453637401</v>
      </c>
      <c r="AB2257">
        <v>0.2898397350257611</v>
      </c>
      <c r="AC2257">
        <v>-1.3806417503292601</v>
      </c>
      <c r="AD2257">
        <v>0.98795164312668482</v>
      </c>
      <c r="AE2257">
        <v>3.3330774752551999</v>
      </c>
      <c r="AF2257">
        <v>-0.25861536866453982</v>
      </c>
      <c r="AG2257">
        <v>1.4272457579190789</v>
      </c>
      <c r="AH2257">
        <v>1.1056085480791431</v>
      </c>
      <c r="AI2257">
        <v>-0.48609867313285782</v>
      </c>
      <c r="AJ2257">
        <v>1.9035690569438179</v>
      </c>
      <c r="AK2257">
        <v>-0.54131067421476275</v>
      </c>
      <c r="AL2257">
        <v>-2.124336606232005</v>
      </c>
      <c r="AM2257">
        <v>0.38269088742727569</v>
      </c>
      <c r="AN2257">
        <v>0.43617538115824839</v>
      </c>
      <c r="AO2257">
        <v>3.3348823474628602</v>
      </c>
      <c r="AP2257">
        <v>0.18769354267967861</v>
      </c>
    </row>
    <row r="2258" spans="1:42" x14ac:dyDescent="0.15">
      <c r="A2258" s="1" t="s">
        <v>2297</v>
      </c>
      <c r="B2258">
        <v>-2.7785546119815439</v>
      </c>
      <c r="C2258">
        <v>-0.61653099964312108</v>
      </c>
      <c r="D2258">
        <v>0.91825528713321947</v>
      </c>
      <c r="E2258">
        <v>-0.19945898658039171</v>
      </c>
      <c r="F2258">
        <v>-1.428284629886508</v>
      </c>
      <c r="G2258">
        <v>0.72608066543880445</v>
      </c>
      <c r="H2258">
        <v>-1.032687944954833</v>
      </c>
      <c r="I2258">
        <v>-1.461643545376887</v>
      </c>
      <c r="J2258">
        <v>-4.2044917382625711</v>
      </c>
      <c r="K2258">
        <v>-0.31762024199115801</v>
      </c>
      <c r="L2258">
        <v>-1.687529731707919</v>
      </c>
      <c r="M2258">
        <v>1.347331251320631</v>
      </c>
      <c r="N2258">
        <v>2.888063418935793</v>
      </c>
      <c r="O2258">
        <v>-3.521782590893471</v>
      </c>
      <c r="P2258">
        <v>1.7785768582454731</v>
      </c>
      <c r="Q2258">
        <v>0.81656338945345064</v>
      </c>
      <c r="R2258">
        <v>-0.81799027993473661</v>
      </c>
      <c r="S2258">
        <v>1.179785486277845</v>
      </c>
      <c r="T2258">
        <v>0.8443780041708624</v>
      </c>
      <c r="U2258">
        <v>-1.047718096775804</v>
      </c>
      <c r="V2258">
        <v>0.3859308791132291</v>
      </c>
      <c r="W2258">
        <v>0.28137171887921059</v>
      </c>
      <c r="X2258">
        <v>0.48466196335907369</v>
      </c>
      <c r="Y2258">
        <v>-2.0806427431803232</v>
      </c>
      <c r="Z2258">
        <v>-0.47130143436813782</v>
      </c>
      <c r="AA2258">
        <v>-0.9708346711544934</v>
      </c>
      <c r="AB2258">
        <v>-3.9364140656100348E-3</v>
      </c>
      <c r="AC2258">
        <v>-2.090101337192761</v>
      </c>
      <c r="AD2258">
        <v>0.60550906207577371</v>
      </c>
      <c r="AE2258">
        <v>-4.0562318069682919E-2</v>
      </c>
      <c r="AF2258">
        <v>0.94170977488821117</v>
      </c>
      <c r="AG2258">
        <v>0.57090488951417218</v>
      </c>
      <c r="AH2258">
        <v>-0.58658023183718178</v>
      </c>
      <c r="AI2258">
        <v>-0.23155664636989509</v>
      </c>
      <c r="AJ2258">
        <v>1.8842610285258961</v>
      </c>
      <c r="AK2258">
        <v>-0.49246006622071598</v>
      </c>
      <c r="AL2258">
        <v>-0.33553124038162951</v>
      </c>
      <c r="AM2258">
        <v>2.165719824773976</v>
      </c>
      <c r="AN2258">
        <v>-1.9280902022705591</v>
      </c>
      <c r="AO2258">
        <v>-1.899762776055042</v>
      </c>
      <c r="AP2258">
        <v>0.98260114789590969</v>
      </c>
    </row>
    <row r="2259" spans="1:42" x14ac:dyDescent="0.15">
      <c r="A2259" s="1" t="s">
        <v>2298</v>
      </c>
      <c r="B2259">
        <v>-1.9211947220646091</v>
      </c>
      <c r="C2259">
        <v>-0.91489555345793883</v>
      </c>
      <c r="D2259">
        <v>0.75968331482331963</v>
      </c>
      <c r="E2259">
        <v>0.4646700002346183</v>
      </c>
      <c r="F2259">
        <v>-0.2288011667604839</v>
      </c>
      <c r="G2259">
        <v>-0.556091963210673</v>
      </c>
      <c r="H2259">
        <v>-1.4013010818705181</v>
      </c>
      <c r="I2259">
        <v>-0.70540813502018485</v>
      </c>
      <c r="J2259">
        <v>-0.26353360812136761</v>
      </c>
      <c r="K2259">
        <v>9.3721622930323809E-2</v>
      </c>
      <c r="L2259">
        <v>0.76952307344373072</v>
      </c>
      <c r="M2259">
        <v>3.7747064641112403E-2</v>
      </c>
      <c r="N2259">
        <v>2.2071183147771141</v>
      </c>
      <c r="O2259">
        <v>3.1805846763589729</v>
      </c>
      <c r="P2259">
        <v>0.76077389275112395</v>
      </c>
      <c r="Q2259">
        <v>-1.2807628028341329</v>
      </c>
      <c r="R2259">
        <v>-1.416230236138144</v>
      </c>
      <c r="S2259">
        <v>-1.086128774190495</v>
      </c>
      <c r="T2259">
        <v>-1.447491592012234</v>
      </c>
      <c r="U2259">
        <v>0.42478713488737729</v>
      </c>
      <c r="V2259">
        <v>0.83151643885345383</v>
      </c>
      <c r="W2259">
        <v>-0.71630194827872629</v>
      </c>
      <c r="X2259">
        <v>-0.91073954249454625</v>
      </c>
      <c r="Y2259">
        <v>-1.2833698648078009</v>
      </c>
      <c r="Z2259">
        <v>-0.54815258398541944</v>
      </c>
      <c r="AA2259">
        <v>-7.9691023228795566E-2</v>
      </c>
      <c r="AB2259">
        <v>-0.37117921767322859</v>
      </c>
      <c r="AC2259">
        <v>0.1467111419155829</v>
      </c>
      <c r="AD2259">
        <v>-0.53927593027427023</v>
      </c>
      <c r="AE2259">
        <v>-0.34087613210164253</v>
      </c>
      <c r="AF2259">
        <v>-0.1079314014687341</v>
      </c>
      <c r="AG2259">
        <v>-0.89566797457980096</v>
      </c>
      <c r="AH2259">
        <v>1.693745531050028</v>
      </c>
      <c r="AI2259">
        <v>0.40430765665374008</v>
      </c>
      <c r="AJ2259">
        <v>-0.73240671616681841</v>
      </c>
      <c r="AK2259">
        <v>-0.13573153708296129</v>
      </c>
      <c r="AL2259">
        <v>-0.42998995909136201</v>
      </c>
      <c r="AM2259">
        <v>-6.0756071687611199E-2</v>
      </c>
      <c r="AN2259">
        <v>1.271410678488976</v>
      </c>
      <c r="AO2259">
        <v>-0.15153440641801011</v>
      </c>
      <c r="AP2259">
        <v>0.96116782673745704</v>
      </c>
    </row>
    <row r="2260" spans="1:42" x14ac:dyDescent="0.15">
      <c r="A2260" s="1" t="s">
        <v>2299</v>
      </c>
      <c r="B2260">
        <v>1.2440987752567441</v>
      </c>
      <c r="C2260">
        <v>-0.42808370107269772</v>
      </c>
      <c r="D2260">
        <v>1.3921074647440861</v>
      </c>
      <c r="E2260">
        <v>0.1321139277187445</v>
      </c>
      <c r="F2260">
        <v>-0.50742695282689187</v>
      </c>
      <c r="G2260">
        <v>0.1212229319673009</v>
      </c>
      <c r="H2260">
        <v>0.22989387459344801</v>
      </c>
      <c r="I2260">
        <v>-0.49807550418939051</v>
      </c>
      <c r="J2260">
        <v>-0.6538657042474324</v>
      </c>
      <c r="K2260">
        <v>0.19513051557541419</v>
      </c>
      <c r="L2260">
        <v>-0.35868349152844731</v>
      </c>
      <c r="M2260">
        <v>-0.55708656963495928</v>
      </c>
      <c r="N2260">
        <v>-2.6134730790854008</v>
      </c>
      <c r="O2260">
        <v>2.374524455869377</v>
      </c>
      <c r="P2260">
        <v>4.4732951706620936</v>
      </c>
      <c r="Q2260">
        <v>-0.79122984022921838</v>
      </c>
      <c r="R2260">
        <v>-8.2291384884954119E-2</v>
      </c>
      <c r="S2260">
        <v>-7.9802871536047107E-2</v>
      </c>
      <c r="T2260">
        <v>-1.0866330932902191</v>
      </c>
      <c r="U2260">
        <v>0.33357709809496511</v>
      </c>
      <c r="V2260">
        <v>2.022249031132509</v>
      </c>
      <c r="W2260">
        <v>-1.2317273064443679</v>
      </c>
      <c r="X2260">
        <v>0.37309961561205901</v>
      </c>
      <c r="Y2260">
        <v>-0.61939483277129703</v>
      </c>
      <c r="Z2260">
        <v>2.0650967085862839</v>
      </c>
      <c r="AA2260">
        <v>0.35293033329774381</v>
      </c>
      <c r="AB2260">
        <v>0.59706676473583598</v>
      </c>
      <c r="AC2260">
        <v>3.348123908808589</v>
      </c>
      <c r="AD2260">
        <v>-0.58478162546997381</v>
      </c>
      <c r="AE2260">
        <v>0.61251840992481232</v>
      </c>
      <c r="AF2260">
        <v>4.2302451876146021</v>
      </c>
      <c r="AG2260">
        <v>-1.0359476228486191</v>
      </c>
      <c r="AH2260">
        <v>-3.2048926737794381</v>
      </c>
      <c r="AI2260">
        <v>-2.2145938352562542</v>
      </c>
      <c r="AJ2260">
        <v>-0.76099692480508085</v>
      </c>
      <c r="AK2260">
        <v>-1.717231366063118</v>
      </c>
      <c r="AL2260">
        <v>6.5336747051019467E-2</v>
      </c>
      <c r="AM2260">
        <v>1.854582949064518</v>
      </c>
      <c r="AN2260">
        <v>-1.2812960728975591</v>
      </c>
      <c r="AO2260">
        <v>-1.233701168606788</v>
      </c>
      <c r="AP2260">
        <v>-1.727283428874943</v>
      </c>
    </row>
    <row r="2261" spans="1:42" x14ac:dyDescent="0.15">
      <c r="A2261" s="1" t="s">
        <v>2300</v>
      </c>
      <c r="B2261">
        <v>11.4567186620089</v>
      </c>
      <c r="C2261">
        <v>-0.41725866724030591</v>
      </c>
      <c r="D2261">
        <v>-7.3413936875466615E-2</v>
      </c>
      <c r="E2261">
        <v>6.4727948691043827E-2</v>
      </c>
      <c r="F2261">
        <v>0.1561176454550732</v>
      </c>
      <c r="G2261">
        <v>-0.2111315362264416</v>
      </c>
      <c r="H2261">
        <v>-1.1604339300773581</v>
      </c>
      <c r="I2261">
        <v>1.4782456225037219</v>
      </c>
      <c r="J2261">
        <v>4.6210191254109994</v>
      </c>
      <c r="K2261">
        <v>0.83767110490356655</v>
      </c>
      <c r="L2261">
        <v>-1.9875697033513531</v>
      </c>
      <c r="M2261">
        <v>2.665914897436803</v>
      </c>
      <c r="N2261">
        <v>-1.4369966381772581</v>
      </c>
      <c r="O2261">
        <v>-3.497244507037887</v>
      </c>
      <c r="P2261">
        <v>0.88880719912771911</v>
      </c>
      <c r="Q2261">
        <v>-1.3367914382971009</v>
      </c>
      <c r="R2261">
        <v>-1.1711981890524279</v>
      </c>
      <c r="S2261">
        <v>-0.27795598539832911</v>
      </c>
      <c r="T2261">
        <v>-0.37432907211896821</v>
      </c>
      <c r="U2261">
        <v>-1.406159173854173</v>
      </c>
      <c r="V2261">
        <v>-0.47840591190308152</v>
      </c>
      <c r="W2261">
        <v>-0.49653465259588969</v>
      </c>
      <c r="X2261">
        <v>-0.36320105428722738</v>
      </c>
      <c r="Y2261">
        <v>-0.1519621054622608</v>
      </c>
      <c r="Z2261">
        <v>-1.2649922586714959</v>
      </c>
      <c r="AA2261">
        <v>-0.35356203011634441</v>
      </c>
      <c r="AB2261">
        <v>-0.88554625947925558</v>
      </c>
      <c r="AC2261">
        <v>5.2339686680458728</v>
      </c>
      <c r="AD2261">
        <v>-1.1626545015590639</v>
      </c>
      <c r="AE2261">
        <v>1.637533115123623</v>
      </c>
      <c r="AF2261">
        <v>8.3824871648909145</v>
      </c>
      <c r="AG2261">
        <v>1.261587126772292</v>
      </c>
      <c r="AH2261">
        <v>0.12524405617501461</v>
      </c>
      <c r="AI2261">
        <v>-1.620518292278897</v>
      </c>
      <c r="AJ2261">
        <v>-2.157444382620493</v>
      </c>
      <c r="AK2261">
        <v>-1.5732170529500149</v>
      </c>
      <c r="AL2261">
        <v>0.606491742607428</v>
      </c>
      <c r="AM2261">
        <v>-0.25762651593275893</v>
      </c>
      <c r="AN2261">
        <v>2.9985298490687562</v>
      </c>
      <c r="AO2261">
        <v>1.397366971480136</v>
      </c>
      <c r="AP2261">
        <v>0.66959254834946802</v>
      </c>
    </row>
    <row r="2262" spans="1:42" x14ac:dyDescent="0.15">
      <c r="A2262" s="1" t="s">
        <v>2301</v>
      </c>
      <c r="B2262">
        <v>-0.97274226157776245</v>
      </c>
      <c r="C2262">
        <v>0.12525106620510609</v>
      </c>
      <c r="D2262">
        <v>1.2178758268760701</v>
      </c>
      <c r="E2262">
        <v>0.79724397819500203</v>
      </c>
      <c r="F2262">
        <v>4.4122151493021793</v>
      </c>
      <c r="G2262">
        <v>-0.1399436875882952</v>
      </c>
      <c r="H2262">
        <v>-1.0798600178829361</v>
      </c>
      <c r="I2262">
        <v>0.75253729406298353</v>
      </c>
      <c r="J2262">
        <v>0.55855172441662337</v>
      </c>
      <c r="K2262">
        <v>-1.169185960612898</v>
      </c>
      <c r="L2262">
        <v>-6.7258904698563285E-2</v>
      </c>
      <c r="M2262">
        <v>-0.2410422011402531</v>
      </c>
      <c r="N2262">
        <v>-3.7968630866252427E-2</v>
      </c>
      <c r="O2262">
        <v>-2.913390929219092</v>
      </c>
      <c r="P2262">
        <v>-1.4512499353530699</v>
      </c>
      <c r="Q2262">
        <v>-2.2349981084662272</v>
      </c>
      <c r="R2262">
        <v>-1.0218434871391111</v>
      </c>
      <c r="S2262">
        <v>-0.59585044790727282</v>
      </c>
      <c r="T2262">
        <v>-1.656535948202098</v>
      </c>
      <c r="U2262">
        <v>-1.8136069797777621</v>
      </c>
      <c r="V2262">
        <v>0.17625585160576271</v>
      </c>
      <c r="W2262">
        <v>-7.2468748482197476E-2</v>
      </c>
      <c r="X2262">
        <v>0.41810139496444543</v>
      </c>
      <c r="Y2262">
        <v>0.53483517144252657</v>
      </c>
      <c r="Z2262">
        <v>1.205227761831859</v>
      </c>
      <c r="AA2262">
        <v>0.38508827402980222</v>
      </c>
      <c r="AB2262">
        <v>0.40524717777742969</v>
      </c>
      <c r="AC2262">
        <v>-0.1028454755930498</v>
      </c>
      <c r="AD2262">
        <v>-0.59006826179009586</v>
      </c>
      <c r="AE2262">
        <v>2.786315531992877</v>
      </c>
      <c r="AF2262">
        <v>-1.252733328152591</v>
      </c>
      <c r="AG2262">
        <v>1.318442743082445</v>
      </c>
      <c r="AH2262">
        <v>-0.41311442051435238</v>
      </c>
      <c r="AI2262">
        <v>-0.79098763482416934</v>
      </c>
      <c r="AJ2262">
        <v>-0.93885735929270087</v>
      </c>
      <c r="AK2262">
        <v>7.6375647268505533</v>
      </c>
      <c r="AL2262">
        <v>3.0450358436426379</v>
      </c>
      <c r="AM2262">
        <v>-0.75372680753210097</v>
      </c>
      <c r="AN2262">
        <v>2.9083739451898558</v>
      </c>
      <c r="AO2262">
        <v>-7.3183568122480334E-3</v>
      </c>
      <c r="AP2262">
        <v>-0.67664022603660112</v>
      </c>
    </row>
    <row r="2263" spans="1:42" x14ac:dyDescent="0.15">
      <c r="A2263" s="1" t="s">
        <v>2302</v>
      </c>
      <c r="B2263">
        <v>0.32473116944114172</v>
      </c>
      <c r="C2263">
        <v>-0.87682528351371281</v>
      </c>
      <c r="D2263">
        <v>-1.4280785298747589</v>
      </c>
      <c r="E2263">
        <v>1.820088941482749</v>
      </c>
      <c r="F2263">
        <v>1.035725775863449</v>
      </c>
      <c r="G2263">
        <v>-0.16585221888626869</v>
      </c>
      <c r="H2263">
        <v>-0.68070388032067941</v>
      </c>
      <c r="I2263">
        <v>2.1654507397339371</v>
      </c>
      <c r="J2263">
        <v>0.8293498610806378</v>
      </c>
      <c r="K2263">
        <v>-1.509853948170865</v>
      </c>
      <c r="L2263">
        <v>1.1342990373016111</v>
      </c>
      <c r="M2263">
        <v>-0.1082550888187165</v>
      </c>
      <c r="N2263">
        <v>-1.399416163912838</v>
      </c>
      <c r="O2263">
        <v>-0.85357115532303951</v>
      </c>
      <c r="P2263">
        <v>-0.29698791762836241</v>
      </c>
      <c r="Q2263">
        <v>-0.48794396996361589</v>
      </c>
      <c r="R2263">
        <v>-0.53111940391479762</v>
      </c>
      <c r="S2263">
        <v>-0.36756851626581499</v>
      </c>
      <c r="T2263">
        <v>-0.67093198182168023</v>
      </c>
      <c r="U2263">
        <v>1.3070944598100029</v>
      </c>
      <c r="V2263">
        <v>3.299371281117227E-2</v>
      </c>
      <c r="W2263">
        <v>-0.66134806168972027</v>
      </c>
      <c r="X2263">
        <v>-0.34235931782929652</v>
      </c>
      <c r="Y2263">
        <v>0.74206914388692302</v>
      </c>
      <c r="Z2263">
        <v>-1.352517244973694</v>
      </c>
      <c r="AA2263">
        <v>0.79663901534688453</v>
      </c>
      <c r="AB2263">
        <v>0.11329713771100119</v>
      </c>
      <c r="AC2263">
        <v>-0.93929212242507143</v>
      </c>
      <c r="AD2263">
        <v>-0.59087060452590134</v>
      </c>
      <c r="AE2263">
        <v>-1.0972433421176599</v>
      </c>
      <c r="AF2263">
        <v>0.40527854031817723</v>
      </c>
      <c r="AG2263">
        <v>-0.37259017227460722</v>
      </c>
      <c r="AH2263">
        <v>1.434426787242608</v>
      </c>
      <c r="AI2263">
        <v>-0.74571010039944763</v>
      </c>
      <c r="AJ2263">
        <v>2.6295447570624062</v>
      </c>
      <c r="AK2263">
        <v>1.001879886362099</v>
      </c>
      <c r="AL2263">
        <v>-1.252716569912385</v>
      </c>
      <c r="AM2263">
        <v>-0.17559869027431321</v>
      </c>
      <c r="AN2263">
        <v>0.58282408106794481</v>
      </c>
      <c r="AO2263">
        <v>1.9656712367672169</v>
      </c>
      <c r="AP2263">
        <v>0.31493238176335209</v>
      </c>
    </row>
    <row r="2264" spans="1:42" x14ac:dyDescent="0.15">
      <c r="A2264" s="1" t="s">
        <v>2303</v>
      </c>
      <c r="B2264">
        <v>-15.83165646244449</v>
      </c>
      <c r="C2264">
        <v>0.5177095565677472</v>
      </c>
      <c r="D2264">
        <v>0.56948123850975507</v>
      </c>
      <c r="E2264">
        <v>-0.9308331472725655</v>
      </c>
      <c r="F2264">
        <v>0.58204024031822243</v>
      </c>
      <c r="G2264">
        <v>0.45262628599653693</v>
      </c>
      <c r="H2264">
        <v>2.410244151119227</v>
      </c>
      <c r="I2264">
        <v>-1.352953263401746</v>
      </c>
      <c r="J2264">
        <v>-4.8857756356375424</v>
      </c>
      <c r="K2264">
        <v>-2.5637761068114719</v>
      </c>
      <c r="L2264">
        <v>2.7375732259992849</v>
      </c>
      <c r="M2264">
        <v>-1.801303252190857</v>
      </c>
      <c r="N2264">
        <v>-1.087147653133018</v>
      </c>
      <c r="O2264">
        <v>-2.7114364466596168</v>
      </c>
      <c r="P2264">
        <v>1.1395395423056069</v>
      </c>
      <c r="Q2264">
        <v>0.91839326331342452</v>
      </c>
      <c r="R2264">
        <v>-1.35371741288637</v>
      </c>
      <c r="S2264">
        <v>-0.63792646640310335</v>
      </c>
      <c r="T2264">
        <v>-0.98358164807320203</v>
      </c>
      <c r="U2264">
        <v>-1.286385374506348</v>
      </c>
      <c r="V2264">
        <v>-0.62574470137578542</v>
      </c>
      <c r="W2264">
        <v>0.24462987209008941</v>
      </c>
      <c r="X2264">
        <v>-1.1426180387926059</v>
      </c>
      <c r="Y2264">
        <v>-0.7954816674232319</v>
      </c>
      <c r="Z2264">
        <v>0.63431417814610969</v>
      </c>
      <c r="AA2264">
        <v>1.2803183290221489</v>
      </c>
      <c r="AB2264">
        <v>-0.18232876500672129</v>
      </c>
      <c r="AC2264">
        <v>0.68757976583709612</v>
      </c>
      <c r="AD2264">
        <v>2.1239698053561251</v>
      </c>
      <c r="AE2264">
        <v>2.1264678338664669</v>
      </c>
      <c r="AF2264">
        <v>-1.6933641697507791</v>
      </c>
      <c r="AG2264">
        <v>0.90709455344465428</v>
      </c>
      <c r="AH2264">
        <v>-0.83833127188079448</v>
      </c>
      <c r="AI2264">
        <v>-2.6143918163127231</v>
      </c>
      <c r="AJ2264">
        <v>1.573680135977739</v>
      </c>
      <c r="AK2264">
        <v>2.3265316115048371</v>
      </c>
      <c r="AL2264">
        <v>0.2202637185858721</v>
      </c>
      <c r="AM2264">
        <v>0.16895233862603659</v>
      </c>
      <c r="AN2264">
        <v>-0.78217461014589873</v>
      </c>
      <c r="AO2264">
        <v>-1.084115351904394</v>
      </c>
      <c r="AP2264">
        <v>-1.051828160003744</v>
      </c>
    </row>
    <row r="2265" spans="1:42" x14ac:dyDescent="0.15">
      <c r="A2265" s="1" t="s">
        <v>2304</v>
      </c>
      <c r="B2265">
        <v>-11.0775645730718</v>
      </c>
      <c r="C2265">
        <v>-0.86412419364266768</v>
      </c>
      <c r="D2265">
        <v>-1.03997717204269</v>
      </c>
      <c r="E2265">
        <v>7.5156825957355719E-2</v>
      </c>
      <c r="F2265">
        <v>0.72196879209087717</v>
      </c>
      <c r="G2265">
        <v>-0.27561682880231803</v>
      </c>
      <c r="H2265">
        <v>-0.44983948136956708</v>
      </c>
      <c r="I2265">
        <v>-0.81901351494025787</v>
      </c>
      <c r="J2265">
        <v>-4.8347267687909294</v>
      </c>
      <c r="K2265">
        <v>0.97084896945450416</v>
      </c>
      <c r="L2265">
        <v>3.142993007868923</v>
      </c>
      <c r="M2265">
        <v>-4.4708319462023818</v>
      </c>
      <c r="N2265">
        <v>-0.30631081372341229</v>
      </c>
      <c r="O2265">
        <v>-4.9778106127590753</v>
      </c>
      <c r="P2265">
        <v>-3.8185632067833541</v>
      </c>
      <c r="Q2265">
        <v>-0.61079787676486241</v>
      </c>
      <c r="R2265">
        <v>-3.048276256428736</v>
      </c>
      <c r="S2265">
        <v>-1.2944131976527209</v>
      </c>
      <c r="T2265">
        <v>0.52938295300772142</v>
      </c>
      <c r="U2265">
        <v>-1.09746415210849</v>
      </c>
      <c r="V2265">
        <v>-0.30911511704233091</v>
      </c>
      <c r="W2265">
        <v>-0.76632325994293538</v>
      </c>
      <c r="X2265">
        <v>0.29234665256137921</v>
      </c>
      <c r="Y2265">
        <v>-1.039383688975519</v>
      </c>
      <c r="Z2265">
        <v>1.078508378871192</v>
      </c>
      <c r="AA2265">
        <v>2.4074324528890458</v>
      </c>
      <c r="AB2265">
        <v>1.4537566025859349E-2</v>
      </c>
      <c r="AC2265">
        <v>2.5702506865024621</v>
      </c>
      <c r="AD2265">
        <v>-0.5930305410577571</v>
      </c>
      <c r="AE2265">
        <v>-0.33045440414540078</v>
      </c>
      <c r="AF2265">
        <v>1.7362016489220979</v>
      </c>
      <c r="AG2265">
        <v>0.55912318513837544</v>
      </c>
      <c r="AH2265">
        <v>0.59472749808253977</v>
      </c>
      <c r="AI2265">
        <v>0.72361682475793976</v>
      </c>
      <c r="AJ2265">
        <v>0.98547037754891231</v>
      </c>
      <c r="AK2265">
        <v>0.7308154655716429</v>
      </c>
      <c r="AL2265">
        <v>0.24675078315908189</v>
      </c>
      <c r="AM2265">
        <v>1.8870567863402969</v>
      </c>
      <c r="AN2265">
        <v>2.713510499270531</v>
      </c>
      <c r="AO2265">
        <v>1.57281075076884</v>
      </c>
      <c r="AP2265">
        <v>-1.593722102669217</v>
      </c>
    </row>
    <row r="2266" spans="1:42" x14ac:dyDescent="0.15">
      <c r="A2266" s="1" t="s">
        <v>2305</v>
      </c>
      <c r="B2266">
        <v>0.61308315858203966</v>
      </c>
      <c r="C2266">
        <v>0.53561552549101177</v>
      </c>
      <c r="D2266">
        <v>-1.1423202840547571</v>
      </c>
      <c r="E2266">
        <v>-0.87383847239547341</v>
      </c>
      <c r="F2266">
        <v>0.70927908103328485</v>
      </c>
      <c r="G2266">
        <v>-0.1212774139470853</v>
      </c>
      <c r="H2266">
        <v>1.61268596630551</v>
      </c>
      <c r="I2266">
        <v>-1.2332227761782479</v>
      </c>
      <c r="J2266">
        <v>1.6294907291574039</v>
      </c>
      <c r="K2266">
        <v>0.19473947345478651</v>
      </c>
      <c r="L2266">
        <v>-1.3548254004062681</v>
      </c>
      <c r="M2266">
        <v>0.51532590873243767</v>
      </c>
      <c r="N2266">
        <v>-0.79794452766986868</v>
      </c>
      <c r="O2266">
        <v>-1.6159643333700451</v>
      </c>
      <c r="P2266">
        <v>-3.243492422130533</v>
      </c>
      <c r="Q2266">
        <v>0.79226969595719621</v>
      </c>
      <c r="R2266">
        <v>-1.3202006661976811</v>
      </c>
      <c r="S2266">
        <v>-1.3244405348981469</v>
      </c>
      <c r="T2266">
        <v>0.13195027160908751</v>
      </c>
      <c r="U2266">
        <v>-0.96088381007803114</v>
      </c>
      <c r="V2266">
        <v>-0.91450335516167358</v>
      </c>
      <c r="W2266">
        <v>0.64736632602848998</v>
      </c>
      <c r="X2266">
        <v>0.36333024383834323</v>
      </c>
      <c r="Y2266">
        <v>-0.45141828563641151</v>
      </c>
      <c r="Z2266">
        <v>1.9232213234062729</v>
      </c>
      <c r="AA2266">
        <v>-0.40720239377306178</v>
      </c>
      <c r="AB2266">
        <v>1.4822712167394361</v>
      </c>
      <c r="AC2266">
        <v>2.922336726336983</v>
      </c>
      <c r="AD2266">
        <v>0.44465247029691418</v>
      </c>
      <c r="AE2266">
        <v>0.16858828942431781</v>
      </c>
      <c r="AF2266">
        <v>3.460295557968541</v>
      </c>
      <c r="AG2266">
        <v>1.032025107871547</v>
      </c>
      <c r="AH2266">
        <v>0.13753014835069491</v>
      </c>
      <c r="AI2266">
        <v>-2.3919227947571362</v>
      </c>
      <c r="AJ2266">
        <v>9.8363302636259461E-2</v>
      </c>
      <c r="AK2266">
        <v>3.703262035253748</v>
      </c>
      <c r="AL2266">
        <v>0.25122571675646738</v>
      </c>
      <c r="AM2266">
        <v>0.49204226043682509</v>
      </c>
      <c r="AN2266">
        <v>-1.9199506146980869</v>
      </c>
      <c r="AO2266">
        <v>-1.5836875596719819</v>
      </c>
      <c r="AP2266">
        <v>-1.1852052859388791</v>
      </c>
    </row>
    <row r="2267" spans="1:42" x14ac:dyDescent="0.15">
      <c r="A2267" s="1" t="s">
        <v>2306</v>
      </c>
      <c r="B2267">
        <v>5.4451076988667184</v>
      </c>
      <c r="C2267">
        <v>0.20775003906675241</v>
      </c>
      <c r="D2267">
        <v>2.289447173605478</v>
      </c>
      <c r="E2267">
        <v>1.7854273673889201</v>
      </c>
      <c r="F2267">
        <v>0.7756208583539036</v>
      </c>
      <c r="G2267">
        <v>-1.8262336455902499</v>
      </c>
      <c r="H2267">
        <v>-1.9138571411035989</v>
      </c>
      <c r="I2267">
        <v>-0.55544989291818558</v>
      </c>
      <c r="J2267">
        <v>-0.47784005557221571</v>
      </c>
      <c r="K2267">
        <v>-0.99164546533576048</v>
      </c>
      <c r="L2267">
        <v>4.1947101148387169</v>
      </c>
      <c r="M2267">
        <v>-1.154337114913625</v>
      </c>
      <c r="N2267">
        <v>-0.51420905961478458</v>
      </c>
      <c r="O2267">
        <v>0.34473316624166711</v>
      </c>
      <c r="P2267">
        <v>2.5942561581429389</v>
      </c>
      <c r="Q2267">
        <v>-2.404552746175475</v>
      </c>
      <c r="R2267">
        <v>0.61662450582709794</v>
      </c>
      <c r="S2267">
        <v>0.26403256005908832</v>
      </c>
      <c r="T2267">
        <v>-0.26988334409455789</v>
      </c>
      <c r="U2267">
        <v>0.78410367946868564</v>
      </c>
      <c r="V2267">
        <v>1.523028060232279</v>
      </c>
      <c r="W2267">
        <v>-0.59817172068903157</v>
      </c>
      <c r="X2267">
        <v>-1.5535600165296279</v>
      </c>
      <c r="Y2267">
        <v>-0.33241046766220611</v>
      </c>
      <c r="Z2267">
        <v>-2.06342630980925</v>
      </c>
      <c r="AA2267">
        <v>-0.2238844247439214</v>
      </c>
      <c r="AB2267">
        <v>-2.0205772497609149E-2</v>
      </c>
      <c r="AC2267">
        <v>2.389468111063854</v>
      </c>
      <c r="AD2267">
        <v>-0.22305021698952929</v>
      </c>
      <c r="AE2267">
        <v>4.2484748736695037</v>
      </c>
      <c r="AF2267">
        <v>1.796914404185648</v>
      </c>
      <c r="AG2267">
        <v>4.3328868127133173</v>
      </c>
      <c r="AH2267">
        <v>-3.43234972201153</v>
      </c>
      <c r="AI2267">
        <v>-1.8749714213073221</v>
      </c>
      <c r="AJ2267">
        <v>-1.8256347882098221</v>
      </c>
      <c r="AK2267">
        <v>2.0762001148881541</v>
      </c>
      <c r="AL2267">
        <v>-2.129035505723802</v>
      </c>
      <c r="AM2267">
        <v>-2.0760043575253468</v>
      </c>
      <c r="AN2267">
        <v>-1.1580735266477791</v>
      </c>
      <c r="AO2267">
        <v>-2.452594529441865</v>
      </c>
      <c r="AP2267">
        <v>0.36140510818638089</v>
      </c>
    </row>
    <row r="2268" spans="1:42" x14ac:dyDescent="0.15">
      <c r="A2268" s="1" t="s">
        <v>2307</v>
      </c>
      <c r="B2268">
        <v>0.58119273407368111</v>
      </c>
      <c r="C2268">
        <v>-1.8643630071989099</v>
      </c>
      <c r="D2268">
        <v>0.92247112241155582</v>
      </c>
      <c r="E2268">
        <v>1.202215345042011</v>
      </c>
      <c r="F2268">
        <v>-1.0855441562322781</v>
      </c>
      <c r="G2268">
        <v>-1.1155303277730499</v>
      </c>
      <c r="H2268">
        <v>0.11460556280546159</v>
      </c>
      <c r="I2268">
        <v>-1.2321603465347479</v>
      </c>
      <c r="J2268">
        <v>0.295142884969812</v>
      </c>
      <c r="K2268">
        <v>-0.60406696179208164</v>
      </c>
      <c r="L2268">
        <v>1.258682105800484</v>
      </c>
      <c r="M2268">
        <v>0.24925122435118019</v>
      </c>
      <c r="N2268">
        <v>2.5429891973203549E-2</v>
      </c>
      <c r="O2268">
        <v>2.0550636524659218</v>
      </c>
      <c r="P2268">
        <v>2.151836910839505</v>
      </c>
      <c r="Q2268">
        <v>3.211330279190884</v>
      </c>
      <c r="R2268">
        <v>2.691210104349242</v>
      </c>
      <c r="S2268">
        <v>0.70325334043716381</v>
      </c>
      <c r="T2268">
        <v>-2.0544036085911528</v>
      </c>
      <c r="U2268">
        <v>0.1549332010930089</v>
      </c>
      <c r="V2268">
        <v>-1.4715829927609441</v>
      </c>
      <c r="W2268">
        <v>-0.46463309109106948</v>
      </c>
      <c r="X2268">
        <v>-0.12295179478000989</v>
      </c>
      <c r="Y2268">
        <v>0.78915757835477696</v>
      </c>
      <c r="Z2268">
        <v>0.5291048062007252</v>
      </c>
      <c r="AA2268">
        <v>-3.0560312418946731</v>
      </c>
      <c r="AB2268">
        <v>-1.328543607095914</v>
      </c>
      <c r="AC2268">
        <v>-0.26228648787138981</v>
      </c>
      <c r="AD2268">
        <v>1.0954380753456641</v>
      </c>
      <c r="AE2268">
        <v>-2.1312511216806982</v>
      </c>
      <c r="AF2268">
        <v>-2.379512022435434</v>
      </c>
      <c r="AG2268">
        <v>-1.024390245495256</v>
      </c>
      <c r="AH2268">
        <v>-0.25235002564997572</v>
      </c>
      <c r="AI2268">
        <v>2.8987901151036501</v>
      </c>
      <c r="AJ2268">
        <v>-0.77618173704422344</v>
      </c>
      <c r="AK2268">
        <v>-1.856438229469324</v>
      </c>
      <c r="AL2268">
        <v>1.6134534959252449</v>
      </c>
      <c r="AM2268">
        <v>-6.1070697073309921E-2</v>
      </c>
      <c r="AN2268">
        <v>0.49098638727532801</v>
      </c>
      <c r="AO2268">
        <v>-1.4098212802797621</v>
      </c>
      <c r="AP2268">
        <v>-5.5134659727008768E-2</v>
      </c>
    </row>
    <row r="2269" spans="1:42" x14ac:dyDescent="0.15">
      <c r="A2269" s="1" t="s">
        <v>2308</v>
      </c>
      <c r="B2269">
        <v>-2.611836099254409</v>
      </c>
      <c r="C2269">
        <v>0.14046397654354309</v>
      </c>
      <c r="D2269">
        <v>1.513806308017696</v>
      </c>
      <c r="E2269">
        <v>-1.0888338715709469</v>
      </c>
      <c r="F2269">
        <v>-1.616561459813751</v>
      </c>
      <c r="G2269">
        <v>0.15492711680349761</v>
      </c>
      <c r="H2269">
        <v>-2.0471440641147378</v>
      </c>
      <c r="I2269">
        <v>1.5875383228366531</v>
      </c>
      <c r="J2269">
        <v>-3.5776632655173159</v>
      </c>
      <c r="K2269">
        <v>-0.5767830882064422</v>
      </c>
      <c r="L2269">
        <v>-3.0041134621849008</v>
      </c>
      <c r="M2269">
        <v>0.19564624365953501</v>
      </c>
      <c r="N2269">
        <v>0.47380171345443622</v>
      </c>
      <c r="O2269">
        <v>8.8961497972097209E-3</v>
      </c>
      <c r="P2269">
        <v>2.96689852236379</v>
      </c>
      <c r="Q2269">
        <v>-1.145351828654176</v>
      </c>
      <c r="R2269">
        <v>-0.63216950074779354</v>
      </c>
      <c r="S2269">
        <v>2.6244791445933791</v>
      </c>
      <c r="T2269">
        <v>1.81405045581373</v>
      </c>
      <c r="U2269">
        <v>-1.648625953064822</v>
      </c>
      <c r="V2269">
        <v>0.81635244530978313</v>
      </c>
      <c r="W2269">
        <v>1.6454170298162989</v>
      </c>
      <c r="X2269">
        <v>-6.9138525976336351E-2</v>
      </c>
      <c r="Y2269">
        <v>1.559165794517634</v>
      </c>
      <c r="Z2269">
        <v>-1.649402211793811</v>
      </c>
      <c r="AA2269">
        <v>1.00019616164958</v>
      </c>
      <c r="AB2269">
        <v>0.32585470494833152</v>
      </c>
      <c r="AC2269">
        <v>-1.1165726817395361</v>
      </c>
      <c r="AD2269">
        <v>0.21966346773865039</v>
      </c>
      <c r="AE2269">
        <v>-0.44867585253071268</v>
      </c>
      <c r="AF2269">
        <v>-1.351654685943299</v>
      </c>
      <c r="AG2269">
        <v>-0.64989647038924048</v>
      </c>
      <c r="AH2269">
        <v>-0.86363381334881395</v>
      </c>
      <c r="AI2269">
        <v>1.120430978811062</v>
      </c>
      <c r="AJ2269">
        <v>0.91551945127780576</v>
      </c>
      <c r="AK2269">
        <v>-0.28658234786559689</v>
      </c>
      <c r="AL2269">
        <v>-0.27482810028306093</v>
      </c>
      <c r="AM2269">
        <v>0.31485033080298508</v>
      </c>
      <c r="AN2269">
        <v>-1.6663929954904011</v>
      </c>
      <c r="AO2269">
        <v>-1.777731407520051</v>
      </c>
      <c r="AP2269">
        <v>-0.29109408966461747</v>
      </c>
    </row>
    <row r="2270" spans="1:42" x14ac:dyDescent="0.15">
      <c r="A2270" s="1" t="s">
        <v>2309</v>
      </c>
      <c r="B2270">
        <v>4.9676453117157067</v>
      </c>
      <c r="C2270">
        <v>-1.785389695534241</v>
      </c>
      <c r="D2270">
        <v>-5.9984050225833703E-2</v>
      </c>
      <c r="E2270">
        <v>0.99448821523523345</v>
      </c>
      <c r="F2270">
        <v>-3.8462930209607712E-2</v>
      </c>
      <c r="G2270">
        <v>2.066274060861077</v>
      </c>
      <c r="H2270">
        <v>3.7680695679030132</v>
      </c>
      <c r="I2270">
        <v>1.8050368016673339</v>
      </c>
      <c r="J2270">
        <v>5.4323431723961964</v>
      </c>
      <c r="K2270">
        <v>-0.80046298401332494</v>
      </c>
      <c r="L2270">
        <v>0.56735346277033327</v>
      </c>
      <c r="M2270">
        <v>0.46282262063880381</v>
      </c>
      <c r="N2270">
        <v>-0.76444052690974518</v>
      </c>
      <c r="O2270">
        <v>-0.95112231957519755</v>
      </c>
      <c r="P2270">
        <v>3.0082128436845541</v>
      </c>
      <c r="Q2270">
        <v>-0.92966524342868007</v>
      </c>
      <c r="R2270">
        <v>-0.45632371148908291</v>
      </c>
      <c r="S2270">
        <v>1.124368676009359</v>
      </c>
      <c r="T2270">
        <v>-2.583982961962481</v>
      </c>
      <c r="U2270">
        <v>-0.28851968384203158</v>
      </c>
      <c r="V2270">
        <v>2.2673546165359681</v>
      </c>
      <c r="W2270">
        <v>1.7268088157066179</v>
      </c>
      <c r="X2270">
        <v>-0.81719993641743449</v>
      </c>
      <c r="Y2270">
        <v>-2.3808410771746091</v>
      </c>
      <c r="Z2270">
        <v>0.20788031122500211</v>
      </c>
      <c r="AA2270">
        <v>0.2794482701517535</v>
      </c>
      <c r="AB2270">
        <v>-0.2365512230751188</v>
      </c>
      <c r="AC2270">
        <v>-0.12509593443458181</v>
      </c>
      <c r="AD2270">
        <v>-0.78587217477665772</v>
      </c>
      <c r="AE2270">
        <v>2.795626152149759</v>
      </c>
      <c r="AF2270">
        <v>0.52113174324405376</v>
      </c>
      <c r="AG2270">
        <v>4.3863794810601036</v>
      </c>
      <c r="AH2270">
        <v>0.95242490725036655</v>
      </c>
      <c r="AI2270">
        <v>-4.4201112634738484</v>
      </c>
      <c r="AJ2270">
        <v>-2.227291005407702</v>
      </c>
      <c r="AK2270">
        <v>0.83881231702371484</v>
      </c>
      <c r="AL2270">
        <v>2.423962015029792</v>
      </c>
      <c r="AM2270">
        <v>-0.37805959226171121</v>
      </c>
      <c r="AN2270">
        <v>-1.7045250471364</v>
      </c>
      <c r="AO2270">
        <v>1.0265481249776549</v>
      </c>
      <c r="AP2270">
        <v>-0.46218000007102161</v>
      </c>
    </row>
    <row r="2271" spans="1:42" x14ac:dyDescent="0.15">
      <c r="A2271" s="1" t="s">
        <v>2310</v>
      </c>
      <c r="B2271">
        <v>-4.2779085390357974</v>
      </c>
      <c r="C2271">
        <v>-0.75624545666225595</v>
      </c>
      <c r="D2271">
        <v>-0.74103975601642302</v>
      </c>
      <c r="E2271">
        <v>0.2132130894809818</v>
      </c>
      <c r="F2271">
        <v>-2.4739886595095202</v>
      </c>
      <c r="G2271">
        <v>1.154564502684353</v>
      </c>
      <c r="H2271">
        <v>0.88357578039674367</v>
      </c>
      <c r="I2271">
        <v>0.59606839027002334</v>
      </c>
      <c r="J2271">
        <v>0.98559108813482244</v>
      </c>
      <c r="K2271">
        <v>-0.51280859428052961</v>
      </c>
      <c r="L2271">
        <v>-2.1393763236502701</v>
      </c>
      <c r="M2271">
        <v>0.95445174146411449</v>
      </c>
      <c r="N2271">
        <v>3.9462980639725869</v>
      </c>
      <c r="O2271">
        <v>2.516701766550824</v>
      </c>
      <c r="P2271">
        <v>-1.167836085864111</v>
      </c>
      <c r="Q2271">
        <v>0.78111798132112986</v>
      </c>
      <c r="R2271">
        <v>1.9294901092780929</v>
      </c>
      <c r="S2271">
        <v>-9.9589207542734468E-2</v>
      </c>
      <c r="T2271">
        <v>1.169388794875261</v>
      </c>
      <c r="U2271">
        <v>5.0292782406297691E-2</v>
      </c>
      <c r="V2271">
        <v>-0.62330849388783094</v>
      </c>
      <c r="W2271">
        <v>-0.42098468855757792</v>
      </c>
      <c r="X2271">
        <v>-0.85246251466713197</v>
      </c>
      <c r="Y2271">
        <v>-1.1334257674986681</v>
      </c>
      <c r="Z2271">
        <v>0.75262701844484425</v>
      </c>
      <c r="AA2271">
        <v>-1.2651539512626331</v>
      </c>
      <c r="AB2271">
        <v>-0.38804219723869088</v>
      </c>
      <c r="AC2271">
        <v>-3.599914508918368</v>
      </c>
      <c r="AD2271">
        <v>0.1844155875917966</v>
      </c>
      <c r="AE2271">
        <v>0.72314617728191877</v>
      </c>
      <c r="AF2271">
        <v>-0.57017225715933928</v>
      </c>
      <c r="AG2271">
        <v>-1.5994999644081189</v>
      </c>
      <c r="AH2271">
        <v>2.4894753916993539</v>
      </c>
      <c r="AI2271">
        <v>1.4909218212500339</v>
      </c>
      <c r="AJ2271">
        <v>-0.33532281921739848</v>
      </c>
      <c r="AK2271">
        <v>-2.3895475544900391</v>
      </c>
      <c r="AL2271">
        <v>8.5938316409871374E-2</v>
      </c>
      <c r="AM2271">
        <v>-0.40982524153626398</v>
      </c>
      <c r="AN2271">
        <v>1.3092729118564259</v>
      </c>
      <c r="AO2271">
        <v>-1.2572397210157691</v>
      </c>
      <c r="AP2271">
        <v>-0.4027707193831484</v>
      </c>
    </row>
    <row r="2272" spans="1:42" x14ac:dyDescent="0.15">
      <c r="A2272" s="1" t="s">
        <v>2311</v>
      </c>
      <c r="B2272">
        <v>-5.3750756330514484</v>
      </c>
      <c r="C2272">
        <v>0.96384936356639073</v>
      </c>
      <c r="D2272">
        <v>-3.1521897998580801E-2</v>
      </c>
      <c r="E2272">
        <v>-5.3220201129317739E-2</v>
      </c>
      <c r="F2272">
        <v>0.74483023799450088</v>
      </c>
      <c r="G2272">
        <v>-1.3199420963378561</v>
      </c>
      <c r="H2272">
        <v>-0.20547404356523999</v>
      </c>
      <c r="I2272">
        <v>-3.3565087126973392</v>
      </c>
      <c r="J2272">
        <v>-3.0526979211649481</v>
      </c>
      <c r="K2272">
        <v>1.3195209482445289</v>
      </c>
      <c r="L2272">
        <v>2.0876576137280609</v>
      </c>
      <c r="M2272">
        <v>-0.75154982179514551</v>
      </c>
      <c r="N2272">
        <v>0.1410497918542484</v>
      </c>
      <c r="O2272">
        <v>-1.245742272696412</v>
      </c>
      <c r="P2272">
        <v>-0.76962254494675286</v>
      </c>
      <c r="Q2272">
        <v>1.058971230744673</v>
      </c>
      <c r="R2272">
        <v>-1.6277768486858759</v>
      </c>
      <c r="S2272">
        <v>-2.0208912586707699</v>
      </c>
      <c r="T2272">
        <v>-0.25288026630435811</v>
      </c>
      <c r="U2272">
        <v>-8.7678895494529979E-2</v>
      </c>
      <c r="V2272">
        <v>-0.43463135554766791</v>
      </c>
      <c r="W2272">
        <v>-0.71383449824345258</v>
      </c>
      <c r="X2272">
        <v>0.53242006492753935</v>
      </c>
      <c r="Y2272">
        <v>0.3656383467981657</v>
      </c>
      <c r="Z2272">
        <v>0.14239374470689381</v>
      </c>
      <c r="AA2272">
        <v>0.56678012035936143</v>
      </c>
      <c r="AB2272">
        <v>-0.70936026621126547</v>
      </c>
      <c r="AC2272">
        <v>3.9272075018183941</v>
      </c>
      <c r="AD2272">
        <v>0.2207134830600507</v>
      </c>
      <c r="AE2272">
        <v>-0.89760229448709106</v>
      </c>
      <c r="AF2272">
        <v>-2.390305504134401</v>
      </c>
      <c r="AG2272">
        <v>-1.4563804330981081</v>
      </c>
      <c r="AH2272">
        <v>1.0827556565302281</v>
      </c>
      <c r="AI2272">
        <v>6.6834200392209846</v>
      </c>
      <c r="AJ2272">
        <v>3.8107111845988531</v>
      </c>
      <c r="AK2272">
        <v>-1.157266170459722</v>
      </c>
      <c r="AL2272">
        <v>-0.4829577222431447</v>
      </c>
      <c r="AM2272">
        <v>0.27223257674595919</v>
      </c>
      <c r="AN2272">
        <v>-2.276030734500698</v>
      </c>
      <c r="AO2272">
        <v>0.15132390153327421</v>
      </c>
      <c r="AP2272">
        <v>-0.28174946708686632</v>
      </c>
    </row>
    <row r="2273" spans="1:42" x14ac:dyDescent="0.15">
      <c r="A2273" s="1" t="s">
        <v>2312</v>
      </c>
      <c r="B2273">
        <v>-1.748428366284218E-2</v>
      </c>
      <c r="C2273">
        <v>-1.412887376213027</v>
      </c>
      <c r="D2273">
        <v>-0.60039878333914354</v>
      </c>
      <c r="E2273">
        <v>-0.73375464215674846</v>
      </c>
      <c r="F2273">
        <v>-0.51149947701567611</v>
      </c>
      <c r="G2273">
        <v>3.234625613396624</v>
      </c>
      <c r="H2273">
        <v>1.8095891482167861</v>
      </c>
      <c r="I2273">
        <v>3.7248599273988301</v>
      </c>
      <c r="J2273">
        <v>-0.2586935690512715</v>
      </c>
      <c r="K2273">
        <v>-0.30347266726423783</v>
      </c>
      <c r="L2273">
        <v>-1.1639596042366189</v>
      </c>
      <c r="M2273">
        <v>-2.3685605377096661</v>
      </c>
      <c r="N2273">
        <v>-2.305866597841808</v>
      </c>
      <c r="O2273">
        <v>-0.57330682688140822</v>
      </c>
      <c r="P2273">
        <v>4.083612453213985</v>
      </c>
      <c r="Q2273">
        <v>-0.22077358571198491</v>
      </c>
      <c r="R2273">
        <v>2.9751949781390952</v>
      </c>
      <c r="S2273">
        <v>1.1704867786479609</v>
      </c>
      <c r="T2273">
        <v>-1.3269118342556909</v>
      </c>
      <c r="U2273">
        <v>-0.33796898815953658</v>
      </c>
      <c r="V2273">
        <v>2.331396748982292</v>
      </c>
      <c r="W2273">
        <v>-0.19732726463641301</v>
      </c>
      <c r="X2273">
        <v>-1.363975942358576</v>
      </c>
      <c r="Y2273">
        <v>4.5039269914041807E-2</v>
      </c>
      <c r="Z2273">
        <v>-1.029041593921949</v>
      </c>
      <c r="AA2273">
        <v>-1.6034827393070099</v>
      </c>
      <c r="AB2273">
        <v>0.74739411288664959</v>
      </c>
      <c r="AC2273">
        <v>-8.9422111554483569E-2</v>
      </c>
      <c r="AD2273">
        <v>0.13929765506656519</v>
      </c>
      <c r="AE2273">
        <v>-1.594114363823617</v>
      </c>
      <c r="AF2273">
        <v>-0.45869522552924519</v>
      </c>
      <c r="AG2273">
        <v>-0.98769091920875196</v>
      </c>
      <c r="AH2273">
        <v>-0.34684512568265768</v>
      </c>
      <c r="AI2273">
        <v>-3.2318905218274772</v>
      </c>
      <c r="AJ2273">
        <v>-1.4131577173408709</v>
      </c>
      <c r="AK2273">
        <v>0.8158943720612839</v>
      </c>
      <c r="AL2273">
        <v>-0.90365092825974214</v>
      </c>
      <c r="AM2273">
        <v>4.0333571231602597E-2</v>
      </c>
      <c r="AN2273">
        <v>2.8209168217227081</v>
      </c>
      <c r="AO2273">
        <v>1.81266728187282</v>
      </c>
      <c r="AP2273">
        <v>0.3087041909046826</v>
      </c>
    </row>
    <row r="2274" spans="1:42" x14ac:dyDescent="0.15">
      <c r="A2274" s="1" t="s">
        <v>2313</v>
      </c>
      <c r="B2274">
        <v>3.4642562099654919</v>
      </c>
      <c r="C2274">
        <v>-0.48438157396280629</v>
      </c>
      <c r="D2274">
        <v>0.36021082081520672</v>
      </c>
      <c r="E2274">
        <v>-0.56596524421359595</v>
      </c>
      <c r="F2274">
        <v>-0.20469383674710739</v>
      </c>
      <c r="G2274">
        <v>0.62924931790856731</v>
      </c>
      <c r="H2274">
        <v>1.692858934132683</v>
      </c>
      <c r="I2274">
        <v>1.6072565818851801</v>
      </c>
      <c r="J2274">
        <v>4.5675462785658798</v>
      </c>
      <c r="K2274">
        <v>0.82320049465904566</v>
      </c>
      <c r="L2274">
        <v>0.61905469463313578</v>
      </c>
      <c r="M2274">
        <v>-1.1601189261067171</v>
      </c>
      <c r="N2274">
        <v>-0.38929134010746658</v>
      </c>
      <c r="O2274">
        <v>-0.26835126344545318</v>
      </c>
      <c r="P2274">
        <v>-0.5046430309388017</v>
      </c>
      <c r="Q2274">
        <v>0.14888529316563831</v>
      </c>
      <c r="R2274">
        <v>-1.174420395238932</v>
      </c>
      <c r="S2274">
        <v>-0.54213497138899769</v>
      </c>
      <c r="T2274">
        <v>-2.0061096645738759</v>
      </c>
      <c r="U2274">
        <v>0.6754327633148276</v>
      </c>
      <c r="V2274">
        <v>1.8683717361635219</v>
      </c>
      <c r="W2274">
        <v>0.61929022468877204</v>
      </c>
      <c r="X2274">
        <v>-0.87990016974298146</v>
      </c>
      <c r="Y2274">
        <v>1.267428172425884</v>
      </c>
      <c r="Z2274">
        <v>-1.5189866927165889</v>
      </c>
      <c r="AA2274">
        <v>1.0660117796872479</v>
      </c>
      <c r="AB2274">
        <v>-0.63897302673644285</v>
      </c>
      <c r="AC2274">
        <v>0.81864585956067992</v>
      </c>
      <c r="AD2274">
        <v>-0.25835187087443351</v>
      </c>
      <c r="AE2274">
        <v>0.71926699182773457</v>
      </c>
      <c r="AF2274">
        <v>2.6776263058273182</v>
      </c>
      <c r="AG2274">
        <v>0.98651407763391807</v>
      </c>
      <c r="AH2274">
        <v>0.55320236290371261</v>
      </c>
      <c r="AI2274">
        <v>-0.9606310243810311</v>
      </c>
      <c r="AJ2274">
        <v>0.2265249226251711</v>
      </c>
      <c r="AK2274">
        <v>-0.45875987608801072</v>
      </c>
      <c r="AL2274">
        <v>-1.782925987308654</v>
      </c>
      <c r="AM2274">
        <v>-2.5446804375660328</v>
      </c>
      <c r="AN2274">
        <v>4.042467226132624</v>
      </c>
      <c r="AO2274">
        <v>0.41506813899127959</v>
      </c>
      <c r="AP2274">
        <v>-0.34746962279612448</v>
      </c>
    </row>
    <row r="2275" spans="1:42" x14ac:dyDescent="0.15">
      <c r="A2275" s="1" t="s">
        <v>2314</v>
      </c>
      <c r="B2275">
        <v>4.3816689054822664</v>
      </c>
      <c r="C2275">
        <v>-0.16737790150770851</v>
      </c>
      <c r="D2275">
        <v>1.563103781850826</v>
      </c>
      <c r="E2275">
        <v>0.58040759146052623</v>
      </c>
      <c r="F2275">
        <v>0.20925199933508379</v>
      </c>
      <c r="G2275">
        <v>-1.5009829245937949</v>
      </c>
      <c r="H2275">
        <v>-1.4069957368228589</v>
      </c>
      <c r="I2275">
        <v>1.3072132369864129</v>
      </c>
      <c r="J2275">
        <v>2.0938165208193422</v>
      </c>
      <c r="K2275">
        <v>-0.70425638347450692</v>
      </c>
      <c r="L2275">
        <v>-1.2298602178484479</v>
      </c>
      <c r="M2275">
        <v>2.4639995802394128</v>
      </c>
      <c r="N2275">
        <v>-1.0549135116289801</v>
      </c>
      <c r="O2275">
        <v>-3.8216290488578143E-2</v>
      </c>
      <c r="P2275">
        <v>-1.799347537956363</v>
      </c>
      <c r="Q2275">
        <v>-1.101400536550879</v>
      </c>
      <c r="R2275">
        <v>-0.53447878877626809</v>
      </c>
      <c r="S2275">
        <v>0.79740188890025687</v>
      </c>
      <c r="T2275">
        <v>-1.4419671801920919</v>
      </c>
      <c r="U2275">
        <v>-0.66410977580244257</v>
      </c>
      <c r="V2275">
        <v>0.1348982997318493</v>
      </c>
      <c r="W2275">
        <v>0.83193514823101633</v>
      </c>
      <c r="X2275">
        <v>-0.31023797423225019</v>
      </c>
      <c r="Y2275">
        <v>-0.85366962026105386</v>
      </c>
      <c r="Z2275">
        <v>-1.1417533530156669</v>
      </c>
      <c r="AA2275">
        <v>-0.27605407861150039</v>
      </c>
      <c r="AB2275">
        <v>1.1819559630432059</v>
      </c>
      <c r="AC2275">
        <v>-0.94017116757460184</v>
      </c>
      <c r="AD2275">
        <v>1.1329744979564229</v>
      </c>
      <c r="AE2275">
        <v>-2.055516152151441E-3</v>
      </c>
      <c r="AF2275">
        <v>2.5765195317064369</v>
      </c>
      <c r="AG2275">
        <v>-0.56971550545718164</v>
      </c>
      <c r="AH2275">
        <v>-2.0609621845287429</v>
      </c>
      <c r="AI2275">
        <v>-1.9300582455829161</v>
      </c>
      <c r="AJ2275">
        <v>-3.9678589118464128E-2</v>
      </c>
      <c r="AK2275">
        <v>1.450302289643989</v>
      </c>
      <c r="AL2275">
        <v>4.0819142733657934</v>
      </c>
      <c r="AM2275">
        <v>2.1792997788105719</v>
      </c>
      <c r="AN2275">
        <v>-0.52627789434962102</v>
      </c>
      <c r="AO2275">
        <v>1.0790172438122341</v>
      </c>
      <c r="AP2275">
        <v>0.1923102757503265</v>
      </c>
    </row>
    <row r="2276" spans="1:42" x14ac:dyDescent="0.15">
      <c r="A2276" s="1" t="s">
        <v>2315</v>
      </c>
      <c r="B2276">
        <v>-3.396200221659941</v>
      </c>
      <c r="C2276">
        <v>0.54335839205127945</v>
      </c>
      <c r="D2276">
        <v>-0.19027832667924621</v>
      </c>
      <c r="E2276">
        <v>-2.3663147571504042</v>
      </c>
      <c r="F2276">
        <v>-0.56969268359518521</v>
      </c>
      <c r="G2276">
        <v>-1.354251644622136</v>
      </c>
      <c r="H2276">
        <v>0.50982648355013416</v>
      </c>
      <c r="I2276">
        <v>-0.98692865296922372</v>
      </c>
      <c r="J2276">
        <v>-0.95531881930343476</v>
      </c>
      <c r="K2276">
        <v>-1.2107515420770509</v>
      </c>
      <c r="L2276">
        <v>1.959453630935496</v>
      </c>
      <c r="M2276">
        <v>-8.4338040605129394E-2</v>
      </c>
      <c r="N2276">
        <v>-9.2044183476118174E-2</v>
      </c>
      <c r="O2276">
        <v>-1.2241460922867231</v>
      </c>
      <c r="P2276">
        <v>-7.6318829658136897E-2</v>
      </c>
      <c r="Q2276">
        <v>0.31341313709832941</v>
      </c>
      <c r="R2276">
        <v>-2.3239710728174421</v>
      </c>
      <c r="S2276">
        <v>0.50905684251698469</v>
      </c>
      <c r="T2276">
        <v>-0.84617813058607949</v>
      </c>
      <c r="U2276">
        <v>0.30358186485439698</v>
      </c>
      <c r="V2276">
        <v>-1.5213528464088679</v>
      </c>
      <c r="W2276">
        <v>-1.6651760477658391</v>
      </c>
      <c r="X2276">
        <v>0.66317418212566959</v>
      </c>
      <c r="Y2276">
        <v>-1.0400697527210301</v>
      </c>
      <c r="Z2276">
        <v>3.820358486772748</v>
      </c>
      <c r="AA2276">
        <v>-1.414447362812741</v>
      </c>
      <c r="AB2276">
        <v>-0.32504594672628018</v>
      </c>
      <c r="AC2276">
        <v>1.962814169759544</v>
      </c>
      <c r="AD2276">
        <v>0.25514604121825429</v>
      </c>
      <c r="AE2276">
        <v>1.3525786249155729</v>
      </c>
      <c r="AF2276">
        <v>-1.639195902740924</v>
      </c>
      <c r="AG2276">
        <v>-1.7693941856732269</v>
      </c>
      <c r="AH2276">
        <v>-0.43092293504422841</v>
      </c>
      <c r="AI2276">
        <v>-0.48556842115564303</v>
      </c>
      <c r="AJ2276">
        <v>-0.78529568726891485</v>
      </c>
      <c r="AK2276">
        <v>-2.1462340228963961</v>
      </c>
      <c r="AL2276">
        <v>3.816254197767845</v>
      </c>
      <c r="AM2276">
        <v>2.5273964451413989E-2</v>
      </c>
      <c r="AN2276">
        <v>-0.65882957087101646</v>
      </c>
      <c r="AO2276">
        <v>0.81550940839444075</v>
      </c>
      <c r="AP2276">
        <v>1.7811975757605021</v>
      </c>
    </row>
    <row r="2277" spans="1:42" x14ac:dyDescent="0.15">
      <c r="A2277" s="1" t="s">
        <v>2316</v>
      </c>
      <c r="B2277">
        <v>-1.56691408990616</v>
      </c>
      <c r="C2277">
        <v>-0.21535674941278499</v>
      </c>
      <c r="D2277">
        <v>0.16253300445759339</v>
      </c>
      <c r="E2277">
        <v>-2.0710752176765772</v>
      </c>
      <c r="F2277">
        <v>-1.407980062236883</v>
      </c>
      <c r="G2277">
        <v>1.0699538965616631</v>
      </c>
      <c r="H2277">
        <v>0.63917886084677666</v>
      </c>
      <c r="I2277">
        <v>-0.32851113649478308</v>
      </c>
      <c r="J2277">
        <v>-0.47956700690501919</v>
      </c>
      <c r="K2277">
        <v>1.3802336232873389</v>
      </c>
      <c r="L2277">
        <v>-7.210481479749749</v>
      </c>
      <c r="M2277">
        <v>-4.2422066750237937</v>
      </c>
      <c r="N2277">
        <v>-0.1237262801258202</v>
      </c>
      <c r="O2277">
        <v>0.26929335938338961</v>
      </c>
      <c r="P2277">
        <v>-2.5837108608971331</v>
      </c>
      <c r="Q2277">
        <v>-5.4117494306226788E-4</v>
      </c>
      <c r="R2277">
        <v>-1.3962552456691599</v>
      </c>
      <c r="S2277">
        <v>-1.0277641371604991</v>
      </c>
      <c r="T2277">
        <v>-0.79433090179054677</v>
      </c>
      <c r="U2277">
        <v>1.9146811169305431</v>
      </c>
      <c r="V2277">
        <v>-0.91240401087774892</v>
      </c>
      <c r="W2277">
        <v>0.56676533421969288</v>
      </c>
      <c r="X2277">
        <v>-0.76415261761946329</v>
      </c>
      <c r="Y2277">
        <v>-1.713279741129393</v>
      </c>
      <c r="Z2277">
        <v>-1.181125249523455</v>
      </c>
      <c r="AA2277">
        <v>0.9315199219967234</v>
      </c>
      <c r="AB2277">
        <v>-0.33266744501182322</v>
      </c>
      <c r="AC2277">
        <v>-0.68032172930600698</v>
      </c>
      <c r="AD2277">
        <v>-0.38475751099804939</v>
      </c>
      <c r="AE2277">
        <v>-1.3735566282728819</v>
      </c>
      <c r="AF2277">
        <v>-0.5109493484992188</v>
      </c>
      <c r="AG2277">
        <v>3.835476868452194</v>
      </c>
      <c r="AH2277">
        <v>1.9835717870476921</v>
      </c>
      <c r="AI2277">
        <v>-0.61962874238143428</v>
      </c>
      <c r="AJ2277">
        <v>1.3777279438542891</v>
      </c>
      <c r="AK2277">
        <v>-2.455916085173258</v>
      </c>
      <c r="AL2277">
        <v>-1.055114343392942</v>
      </c>
      <c r="AM2277">
        <v>-0.98476055088377357</v>
      </c>
      <c r="AN2277">
        <v>4.0991766379347494</v>
      </c>
      <c r="AO2277">
        <v>-3.0143975927448309E-2</v>
      </c>
      <c r="AP2277">
        <v>-1.395688239085868</v>
      </c>
    </row>
    <row r="2278" spans="1:42" x14ac:dyDescent="0.15">
      <c r="A2278" s="1" t="s">
        <v>2317</v>
      </c>
      <c r="B2278">
        <v>-0.1290576514241431</v>
      </c>
      <c r="C2278">
        <v>-1.09313316438131</v>
      </c>
      <c r="D2278">
        <v>-1.976968044797079</v>
      </c>
      <c r="E2278">
        <v>0.3927509972186492</v>
      </c>
      <c r="F2278">
        <v>-0.17303531509882331</v>
      </c>
      <c r="G2278">
        <v>1.162559576274165</v>
      </c>
      <c r="H2278">
        <v>-0.15744148874559269</v>
      </c>
      <c r="I2278">
        <v>2.9480804893980781</v>
      </c>
      <c r="J2278">
        <v>0.69422509202483973</v>
      </c>
      <c r="K2278">
        <v>1.195797244825652</v>
      </c>
      <c r="L2278">
        <v>1.3337691855993621</v>
      </c>
      <c r="M2278">
        <v>-2.2668195012716081</v>
      </c>
      <c r="N2278">
        <v>1.058502835799656</v>
      </c>
      <c r="O2278">
        <v>2.8912544496966919</v>
      </c>
      <c r="P2278">
        <v>6.0678888870450418</v>
      </c>
      <c r="Q2278">
        <v>-0.10516246653583849</v>
      </c>
      <c r="R2278">
        <v>1.5684067773112551</v>
      </c>
      <c r="S2278">
        <v>-2.4538594696369409</v>
      </c>
      <c r="T2278">
        <v>0.1014676897048865</v>
      </c>
      <c r="U2278">
        <v>-0.32332188082734781</v>
      </c>
      <c r="V2278">
        <v>2.2889081429456071</v>
      </c>
      <c r="W2278">
        <v>0.36709440236016988</v>
      </c>
      <c r="X2278">
        <v>-0.91056611105911811</v>
      </c>
      <c r="Y2278">
        <v>-1.74023928870947</v>
      </c>
      <c r="Z2278">
        <v>0.11255884687925739</v>
      </c>
      <c r="AA2278">
        <v>-2.099692561836612</v>
      </c>
      <c r="AB2278">
        <v>-1.3357744551663571</v>
      </c>
      <c r="AC2278">
        <v>0.8949683077311078</v>
      </c>
      <c r="AD2278">
        <v>-1.204483308319239</v>
      </c>
      <c r="AE2278">
        <v>-1.386975152661077</v>
      </c>
      <c r="AF2278">
        <v>-1.8371884732501209</v>
      </c>
      <c r="AG2278">
        <v>0.34656309694494758</v>
      </c>
      <c r="AH2278">
        <v>2.3826767020641419</v>
      </c>
      <c r="AI2278">
        <v>0.73698956616511135</v>
      </c>
      <c r="AJ2278">
        <v>-1.0113456557501721</v>
      </c>
      <c r="AK2278">
        <v>-1.9876594543973221</v>
      </c>
      <c r="AL2278">
        <v>-2.3660162645194762</v>
      </c>
      <c r="AM2278">
        <v>0.17634689886196181</v>
      </c>
      <c r="AN2278">
        <v>1.7368934183612501</v>
      </c>
      <c r="AO2278">
        <v>2.054875313081622</v>
      </c>
      <c r="AP2278">
        <v>-0.41853892118763347</v>
      </c>
    </row>
    <row r="2279" spans="1:42" x14ac:dyDescent="0.15">
      <c r="A2279" s="1" t="s">
        <v>2318</v>
      </c>
      <c r="B2279">
        <v>0.7346369592267854</v>
      </c>
      <c r="C2279">
        <v>-0.52339544095417179</v>
      </c>
      <c r="D2279">
        <v>0.47792439413071341</v>
      </c>
      <c r="E2279">
        <v>-1.1820265326516719</v>
      </c>
      <c r="F2279">
        <v>-0.1138390230645266</v>
      </c>
      <c r="G2279">
        <v>0.84189855170896855</v>
      </c>
      <c r="H2279">
        <v>1.120588705615104</v>
      </c>
      <c r="I2279">
        <v>0.55220255805609519</v>
      </c>
      <c r="J2279">
        <v>0.49731519816492148</v>
      </c>
      <c r="K2279">
        <v>-0.50444611002900863</v>
      </c>
      <c r="L2279">
        <v>-0.89390065800923779</v>
      </c>
      <c r="M2279">
        <v>-0.80684013592796622</v>
      </c>
      <c r="N2279">
        <v>-1.400973275425621</v>
      </c>
      <c r="O2279">
        <v>-1.288170175555291</v>
      </c>
      <c r="P2279">
        <v>-1.0398920154449169</v>
      </c>
      <c r="Q2279">
        <v>-0.7443568179385609</v>
      </c>
      <c r="R2279">
        <v>-0.13427361840814059</v>
      </c>
      <c r="S2279">
        <v>-0.19493187621211339</v>
      </c>
      <c r="T2279">
        <v>-1.4108724437360349</v>
      </c>
      <c r="U2279">
        <v>2.5203980549979019</v>
      </c>
      <c r="V2279">
        <v>2.4023867246475268</v>
      </c>
      <c r="W2279">
        <v>-1.111475905048219</v>
      </c>
      <c r="X2279">
        <v>-0.61856627924077323</v>
      </c>
      <c r="Y2279">
        <v>1.0861090739693371</v>
      </c>
      <c r="Z2279">
        <v>0.31088113332934908</v>
      </c>
      <c r="AA2279">
        <v>-0.48056362232979383</v>
      </c>
      <c r="AB2279">
        <v>-0.36959830254949572</v>
      </c>
      <c r="AC2279">
        <v>3.755340156015778</v>
      </c>
      <c r="AD2279">
        <v>1.650011282638391</v>
      </c>
      <c r="AE2279">
        <v>0.31194731887693178</v>
      </c>
      <c r="AF2279">
        <v>-0.25717342955051747</v>
      </c>
      <c r="AG2279">
        <v>-2.4244264641774801E-2</v>
      </c>
      <c r="AH2279">
        <v>0.1166770309590585</v>
      </c>
      <c r="AI2279">
        <v>-2.4484835096063038</v>
      </c>
      <c r="AJ2279">
        <v>-0.65749566924383196</v>
      </c>
      <c r="AK2279">
        <v>0.1662584179139065</v>
      </c>
      <c r="AL2279">
        <v>2.924112277864376</v>
      </c>
      <c r="AM2279">
        <v>-1.2335067252075991</v>
      </c>
      <c r="AN2279">
        <v>-2.4282743667509159</v>
      </c>
      <c r="AO2279">
        <v>-1.6513216921864451</v>
      </c>
      <c r="AP2279">
        <v>-0.13806222977188001</v>
      </c>
    </row>
    <row r="2280" spans="1:42" x14ac:dyDescent="0.15">
      <c r="A2280" s="1" t="s">
        <v>2319</v>
      </c>
      <c r="B2280">
        <v>-0.44323173148040462</v>
      </c>
      <c r="C2280">
        <v>-1.0450935905559899</v>
      </c>
      <c r="D2280">
        <v>-0.66767037513658267</v>
      </c>
      <c r="E2280">
        <v>-0.48971030980553282</v>
      </c>
      <c r="F2280">
        <v>-0.32303347555715167</v>
      </c>
      <c r="G2280">
        <v>-0.76998626336914122</v>
      </c>
      <c r="H2280">
        <v>0.51360922928380026</v>
      </c>
      <c r="I2280">
        <v>-1.017114816455124</v>
      </c>
      <c r="J2280">
        <v>-2.145406675465221</v>
      </c>
      <c r="K2280">
        <v>-0.29928980012765449</v>
      </c>
      <c r="L2280">
        <v>-1.1064218858406589</v>
      </c>
      <c r="M2280">
        <v>-3.744435700438792</v>
      </c>
      <c r="N2280">
        <v>-0.38146786319077719</v>
      </c>
      <c r="O2280">
        <v>-0.90687152664874071</v>
      </c>
      <c r="P2280">
        <v>-0.40258631401706818</v>
      </c>
      <c r="Q2280">
        <v>-8.9591158569967036E-2</v>
      </c>
      <c r="R2280">
        <v>-0.10206038757608719</v>
      </c>
      <c r="S2280">
        <v>0.40322997445827319</v>
      </c>
      <c r="T2280">
        <v>3.228377909332198</v>
      </c>
      <c r="U2280">
        <v>-0.14352300235055909</v>
      </c>
      <c r="V2280">
        <v>-0.87635118278444202</v>
      </c>
      <c r="W2280">
        <v>-0.7448717049086101</v>
      </c>
      <c r="X2280">
        <v>-0.98841062063780427</v>
      </c>
      <c r="Y2280">
        <v>-1.475644432407671</v>
      </c>
      <c r="Z2280">
        <v>0.28144102199427162</v>
      </c>
      <c r="AA2280">
        <v>0.46362731273329821</v>
      </c>
      <c r="AB2280">
        <v>-0.67344460089796487</v>
      </c>
      <c r="AC2280">
        <v>-2.152093829325747</v>
      </c>
      <c r="AD2280">
        <v>0.57784360009603941</v>
      </c>
      <c r="AE2280">
        <v>-0.60839130490396154</v>
      </c>
      <c r="AF2280">
        <v>-0.62101772636720842</v>
      </c>
      <c r="AG2280">
        <v>-0.38314678627337267</v>
      </c>
      <c r="AH2280">
        <v>2.1089542077988859</v>
      </c>
      <c r="AI2280">
        <v>2.042827151280469</v>
      </c>
      <c r="AJ2280">
        <v>-0.3970071806158243</v>
      </c>
      <c r="AK2280">
        <v>-1.1945484686639829</v>
      </c>
      <c r="AL2280">
        <v>-4.4411031985023053E-2</v>
      </c>
      <c r="AM2280">
        <v>0.82276692693106335</v>
      </c>
      <c r="AN2280">
        <v>2.0526235188894031</v>
      </c>
      <c r="AO2280">
        <v>0.84605190218203408</v>
      </c>
      <c r="AP2280">
        <v>0.31792697591027119</v>
      </c>
    </row>
    <row r="2281" spans="1:42" x14ac:dyDescent="0.15">
      <c r="A2281" s="1" t="s">
        <v>2320</v>
      </c>
      <c r="B2281">
        <v>17.134894529446189</v>
      </c>
      <c r="C2281">
        <v>-1.387483812438679</v>
      </c>
      <c r="D2281">
        <v>-4.5127899455042017E-2</v>
      </c>
      <c r="E2281">
        <v>1.52597711990144</v>
      </c>
      <c r="F2281">
        <v>-1.4573201112016489</v>
      </c>
      <c r="G2281">
        <v>2.3148209239610589</v>
      </c>
      <c r="H2281">
        <v>1.6248866862293421</v>
      </c>
      <c r="I2281">
        <v>0.98658088730455717</v>
      </c>
      <c r="J2281">
        <v>9.3858505954881348</v>
      </c>
      <c r="K2281">
        <v>4.7929515733683179E-4</v>
      </c>
      <c r="L2281">
        <v>-1.216172183578947</v>
      </c>
      <c r="M2281">
        <v>0.94176954269121793</v>
      </c>
      <c r="N2281">
        <v>0.9111792599171763</v>
      </c>
      <c r="O2281">
        <v>-0.40201460361830682</v>
      </c>
      <c r="P2281">
        <v>2.277689937974082</v>
      </c>
      <c r="Q2281">
        <v>0.235938041952202</v>
      </c>
      <c r="R2281">
        <v>0.54341448640385615</v>
      </c>
      <c r="S2281">
        <v>-0.98671181914883577</v>
      </c>
      <c r="T2281">
        <v>-2.162136072416216</v>
      </c>
      <c r="U2281">
        <v>-0.15592842646107921</v>
      </c>
      <c r="V2281">
        <v>-0.18137711800797901</v>
      </c>
      <c r="W2281">
        <v>-0.97148745807015846</v>
      </c>
      <c r="X2281">
        <v>-1.2557851065909711</v>
      </c>
      <c r="Y2281">
        <v>-1.2964770035063511</v>
      </c>
      <c r="Z2281">
        <v>-0.82286449017905738</v>
      </c>
      <c r="AA2281">
        <v>0.52825779938197914</v>
      </c>
      <c r="AB2281">
        <v>0.51342016456334449</v>
      </c>
      <c r="AC2281">
        <v>-0.3067432534587507</v>
      </c>
      <c r="AD2281">
        <v>-1.5251474845466679</v>
      </c>
      <c r="AE2281">
        <v>6.2628356540735952E-2</v>
      </c>
      <c r="AF2281">
        <v>2.0627310394178688</v>
      </c>
      <c r="AG2281">
        <v>-0.76816215326718496</v>
      </c>
      <c r="AH2281">
        <v>3.8108026491283522</v>
      </c>
      <c r="AI2281">
        <v>8.0245278932605313</v>
      </c>
      <c r="AJ2281">
        <v>-0.55465905319756181</v>
      </c>
      <c r="AK2281">
        <v>7.0424128454079138E-2</v>
      </c>
      <c r="AL2281">
        <v>-1.0968760253901431</v>
      </c>
      <c r="AM2281">
        <v>1.7936425527148769</v>
      </c>
      <c r="AN2281">
        <v>2.571726872599188</v>
      </c>
      <c r="AO2281">
        <v>0.42174548097707731</v>
      </c>
      <c r="AP2281">
        <v>-0.64027131715229924</v>
      </c>
    </row>
    <row r="2282" spans="1:42" x14ac:dyDescent="0.15">
      <c r="A2282" s="1" t="s">
        <v>2321</v>
      </c>
      <c r="B2282">
        <v>-0.45245992394658302</v>
      </c>
      <c r="C2282">
        <v>0.58491842191860444</v>
      </c>
      <c r="D2282">
        <v>8.4495380747551793E-2</v>
      </c>
      <c r="E2282">
        <v>0.13488251796360021</v>
      </c>
      <c r="F2282">
        <v>-0.45714990507237691</v>
      </c>
      <c r="G2282">
        <v>-2.658787159004071</v>
      </c>
      <c r="H2282">
        <v>-2.5000932151735058</v>
      </c>
      <c r="I2282">
        <v>0.14207251519394079</v>
      </c>
      <c r="J2282">
        <v>2.4909266780353829</v>
      </c>
      <c r="K2282">
        <v>1.275714209681388</v>
      </c>
      <c r="L2282">
        <v>3.9234594800790812</v>
      </c>
      <c r="M2282">
        <v>3.309190836222383</v>
      </c>
      <c r="N2282">
        <v>-2.7110496068717259E-2</v>
      </c>
      <c r="O2282">
        <v>0.88298137350024186</v>
      </c>
      <c r="P2282">
        <v>4.2123145422130941</v>
      </c>
      <c r="Q2282">
        <v>-1.033985119822713</v>
      </c>
      <c r="R2282">
        <v>-0.90737259499933753</v>
      </c>
      <c r="S2282">
        <v>1.0098011798145341</v>
      </c>
      <c r="T2282">
        <v>-0.252353611385222</v>
      </c>
      <c r="U2282">
        <v>-0.74711492288299353</v>
      </c>
      <c r="V2282">
        <v>-0.89451632571125483</v>
      </c>
      <c r="W2282">
        <v>-1.113343613633998</v>
      </c>
      <c r="X2282">
        <v>-0.63938940594521176</v>
      </c>
      <c r="Y2282">
        <v>1.8204921067034809</v>
      </c>
      <c r="Z2282">
        <v>-0.89979360898113903</v>
      </c>
      <c r="AA2282">
        <v>-0.41758623009514112</v>
      </c>
      <c r="AB2282">
        <v>-0.72998906274803843</v>
      </c>
      <c r="AC2282">
        <v>0.1008106523723169</v>
      </c>
      <c r="AD2282">
        <v>0.28989850093381658</v>
      </c>
      <c r="AE2282">
        <v>-1.1952017126918031</v>
      </c>
      <c r="AF2282">
        <v>0.51742110407754094</v>
      </c>
      <c r="AG2282">
        <v>-1.3877458495981629</v>
      </c>
      <c r="AH2282">
        <v>-1.023535537713427</v>
      </c>
      <c r="AI2282">
        <v>-3.390966012639403</v>
      </c>
      <c r="AJ2282">
        <v>-1.81667555074208</v>
      </c>
      <c r="AK2282">
        <v>-1.508393398462553</v>
      </c>
      <c r="AL2282">
        <v>0.81065214277776021</v>
      </c>
      <c r="AM2282">
        <v>-0.20954981401848299</v>
      </c>
      <c r="AN2282">
        <v>-0.28241823958516687</v>
      </c>
      <c r="AO2282">
        <v>0.24578327170522679</v>
      </c>
      <c r="AP2282">
        <v>3.516646055259788</v>
      </c>
    </row>
    <row r="2283" spans="1:42" x14ac:dyDescent="0.15">
      <c r="A2283" s="1" t="s">
        <v>2322</v>
      </c>
      <c r="B2283">
        <v>-1.9700297577812521E-3</v>
      </c>
      <c r="C2283">
        <v>-1.242267751222863</v>
      </c>
      <c r="D2283">
        <v>1.898057891188176</v>
      </c>
      <c r="E2283">
        <v>0.25138874846211928</v>
      </c>
      <c r="F2283">
        <v>-0.97799946933115234</v>
      </c>
      <c r="G2283">
        <v>0.12184842102018981</v>
      </c>
      <c r="H2283">
        <v>0.15983596883211709</v>
      </c>
      <c r="I2283">
        <v>1.3360907836045179</v>
      </c>
      <c r="J2283">
        <v>3.844190061496326</v>
      </c>
      <c r="K2283">
        <v>-1.8089455729714949</v>
      </c>
      <c r="L2283">
        <v>1.717261782047401</v>
      </c>
      <c r="M2283">
        <v>2.649256704054566</v>
      </c>
      <c r="N2283">
        <v>1.2139405211436261</v>
      </c>
      <c r="O2283">
        <v>1.423719624743419</v>
      </c>
      <c r="P2283">
        <v>1.067477408459738</v>
      </c>
      <c r="Q2283">
        <v>6.7636236203171385E-2</v>
      </c>
      <c r="R2283">
        <v>0.50929958856940583</v>
      </c>
      <c r="S2283">
        <v>1.793023585413632</v>
      </c>
      <c r="T2283">
        <v>-0.76670859855277074</v>
      </c>
      <c r="U2283">
        <v>-1.0482212655370911</v>
      </c>
      <c r="V2283">
        <v>-0.3809796359981335</v>
      </c>
      <c r="W2283">
        <v>-0.25030987431282381</v>
      </c>
      <c r="X2283">
        <v>-0.207956264419945</v>
      </c>
      <c r="Y2283">
        <v>-0.59288897821981734</v>
      </c>
      <c r="Z2283">
        <v>1.2790807878109021</v>
      </c>
      <c r="AA2283">
        <v>-0.2834065967852904</v>
      </c>
      <c r="AB2283">
        <v>0.1940522927494247</v>
      </c>
      <c r="AC2283">
        <v>-1.0358786311828649</v>
      </c>
      <c r="AD2283">
        <v>-1.269219331250885</v>
      </c>
      <c r="AE2283">
        <v>0.73738873919412262</v>
      </c>
      <c r="AF2283">
        <v>2.838185124022981</v>
      </c>
      <c r="AG2283">
        <v>-0.66333509559037562</v>
      </c>
      <c r="AH2283">
        <v>0.18668851014484239</v>
      </c>
      <c r="AI2283">
        <v>0.65614183967203132</v>
      </c>
      <c r="AJ2283">
        <v>0.50842594055898127</v>
      </c>
      <c r="AK2283">
        <v>1.6537966398831441</v>
      </c>
      <c r="AL2283">
        <v>3.8107974582778792</v>
      </c>
      <c r="AM2283">
        <v>-0.949407588518282</v>
      </c>
      <c r="AN2283">
        <v>-2.4732078617725128</v>
      </c>
      <c r="AO2283">
        <v>-1.94497909226155</v>
      </c>
      <c r="AP2283">
        <v>-1.031308988983159</v>
      </c>
    </row>
    <row r="2284" spans="1:42" x14ac:dyDescent="0.15">
      <c r="A2284" s="1" t="s">
        <v>2323</v>
      </c>
      <c r="B2284">
        <v>5.7193122048044032</v>
      </c>
      <c r="C2284">
        <v>-1.2498455953977119</v>
      </c>
      <c r="D2284">
        <v>0.41912961940204763</v>
      </c>
      <c r="E2284">
        <v>0.2583921375223257</v>
      </c>
      <c r="F2284">
        <v>-0.64405490203488536</v>
      </c>
      <c r="G2284">
        <v>0.48697807732815002</v>
      </c>
      <c r="H2284">
        <v>2.3376360948767791</v>
      </c>
      <c r="I2284">
        <v>0.44714139049508678</v>
      </c>
      <c r="J2284">
        <v>1.1169388888921961</v>
      </c>
      <c r="K2284">
        <v>2.2820821891336811</v>
      </c>
      <c r="L2284">
        <v>-0.81955579135821222</v>
      </c>
      <c r="M2284">
        <v>-2.47539036323613</v>
      </c>
      <c r="N2284">
        <v>-1.834214520488465</v>
      </c>
      <c r="O2284">
        <v>-1.2350800261905659</v>
      </c>
      <c r="P2284">
        <v>-2.0271005925613501</v>
      </c>
      <c r="Q2284">
        <v>0.52930412654505532</v>
      </c>
      <c r="R2284">
        <v>-0.64224434288119547</v>
      </c>
      <c r="S2284">
        <v>1.2089831344045221</v>
      </c>
      <c r="T2284">
        <v>-1.2423584535418219</v>
      </c>
      <c r="U2284">
        <v>-1.1975927875023089</v>
      </c>
      <c r="V2284">
        <v>-1.9292336714885421</v>
      </c>
      <c r="W2284">
        <v>-0.19043622524803641</v>
      </c>
      <c r="X2284">
        <v>1.2549043029243829</v>
      </c>
      <c r="Y2284">
        <v>-1.544011218242749</v>
      </c>
      <c r="Z2284">
        <v>5.7880695880281427E-2</v>
      </c>
      <c r="AA2284">
        <v>2.2128576903246042</v>
      </c>
      <c r="AB2284">
        <v>0.39249599430177262</v>
      </c>
      <c r="AC2284">
        <v>-0.36726676387475798</v>
      </c>
      <c r="AD2284">
        <v>-9.6403519065212911E-2</v>
      </c>
      <c r="AE2284">
        <v>2.020573981140751</v>
      </c>
      <c r="AF2284">
        <v>5.9370740003340332</v>
      </c>
      <c r="AG2284">
        <v>0.1025105724719118</v>
      </c>
      <c r="AH2284">
        <v>-1.363276500750418</v>
      </c>
      <c r="AI2284">
        <v>-3.552507836432218</v>
      </c>
      <c r="AJ2284">
        <v>-0.99717476593045062</v>
      </c>
      <c r="AK2284">
        <v>-1.076178855603491</v>
      </c>
      <c r="AL2284">
        <v>-0.85511230744225697</v>
      </c>
      <c r="AM2284">
        <v>2.132627109006529</v>
      </c>
      <c r="AN2284">
        <v>2.2889340474967641</v>
      </c>
      <c r="AO2284">
        <v>3.3603817248990491</v>
      </c>
      <c r="AP2284">
        <v>-0.82393929908528607</v>
      </c>
    </row>
    <row r="2285" spans="1:42" x14ac:dyDescent="0.15">
      <c r="A2285" s="1" t="s">
        <v>2324</v>
      </c>
      <c r="B2285">
        <v>-6.4858204825655963E-2</v>
      </c>
      <c r="C2285">
        <v>-6.7841593859692406E-3</v>
      </c>
      <c r="D2285">
        <v>1.1807411749556389</v>
      </c>
      <c r="E2285">
        <v>-0.52390615312288624</v>
      </c>
      <c r="F2285">
        <v>0.44879261945624621</v>
      </c>
      <c r="G2285">
        <v>0.67471207424998292</v>
      </c>
      <c r="H2285">
        <v>-0.32145894382904511</v>
      </c>
      <c r="I2285">
        <v>0.13183586086454371</v>
      </c>
      <c r="J2285">
        <v>-0.95116148366460163</v>
      </c>
      <c r="K2285">
        <v>-0.12916964383821661</v>
      </c>
      <c r="L2285">
        <v>0.20495339362085779</v>
      </c>
      <c r="M2285">
        <v>0.76174601541803211</v>
      </c>
      <c r="N2285">
        <v>0.15651911608786351</v>
      </c>
      <c r="O2285">
        <v>-0.79961517242506697</v>
      </c>
      <c r="P2285">
        <v>3.4769552803791028</v>
      </c>
      <c r="Q2285">
        <v>-0.59580606574140693</v>
      </c>
      <c r="R2285">
        <v>0.57680859856637778</v>
      </c>
      <c r="S2285">
        <v>0.32338299317123043</v>
      </c>
      <c r="T2285">
        <v>-0.36548154675946981</v>
      </c>
      <c r="U2285">
        <v>-0.39080336088353929</v>
      </c>
      <c r="V2285">
        <v>-0.37471854480217343</v>
      </c>
      <c r="W2285">
        <v>1.2852673880160921</v>
      </c>
      <c r="X2285">
        <v>-0.64951024343748009</v>
      </c>
      <c r="Y2285">
        <v>1.3730972908604531</v>
      </c>
      <c r="Z2285">
        <v>-1.456649167053061</v>
      </c>
      <c r="AA2285">
        <v>0.56393298650682422</v>
      </c>
      <c r="AB2285">
        <v>-0.34057457172112948</v>
      </c>
      <c r="AC2285">
        <v>1.1217140320372849</v>
      </c>
      <c r="AD2285">
        <v>-0.49586472917939062</v>
      </c>
      <c r="AE2285">
        <v>-7.1831193715612154E-2</v>
      </c>
      <c r="AF2285">
        <v>-1.248263137818757</v>
      </c>
      <c r="AG2285">
        <v>-0.40407475172001522</v>
      </c>
      <c r="AH2285">
        <v>-1.446487244204685</v>
      </c>
      <c r="AI2285">
        <v>-1.7388677725712809</v>
      </c>
      <c r="AJ2285">
        <v>0.45460362639319157</v>
      </c>
      <c r="AK2285">
        <v>0.9156813093291396</v>
      </c>
      <c r="AL2285">
        <v>-0.21907428498965251</v>
      </c>
      <c r="AM2285">
        <v>1.753256894468159</v>
      </c>
      <c r="AN2285">
        <v>0.59471526684575637</v>
      </c>
      <c r="AO2285">
        <v>-2.450691736441688</v>
      </c>
      <c r="AP2285">
        <v>-0.1870916542482364</v>
      </c>
    </row>
    <row r="2286" spans="1:42" x14ac:dyDescent="0.15">
      <c r="A2286" s="1" t="s">
        <v>2325</v>
      </c>
      <c r="B2286">
        <v>-2.3535214395130839</v>
      </c>
      <c r="C2286">
        <v>-1.373057081780116</v>
      </c>
      <c r="D2286">
        <v>-1.0092686199664991</v>
      </c>
      <c r="E2286">
        <v>1.9333506775439999</v>
      </c>
      <c r="F2286">
        <v>-0.18604468316244771</v>
      </c>
      <c r="G2286">
        <v>0.54130096590036514</v>
      </c>
      <c r="H2286">
        <v>0.47610841500420342</v>
      </c>
      <c r="I2286">
        <v>0.46554195650352492</v>
      </c>
      <c r="J2286">
        <v>0.57428554934302189</v>
      </c>
      <c r="K2286">
        <v>-1.7402017520500921</v>
      </c>
      <c r="L2286">
        <v>-0.87234772218527412</v>
      </c>
      <c r="M2286">
        <v>-2.4958782231648722</v>
      </c>
      <c r="N2286">
        <v>0.49558989003219828</v>
      </c>
      <c r="O2286">
        <v>1.387119832024299</v>
      </c>
      <c r="P2286">
        <v>-1.0298593995090131</v>
      </c>
      <c r="Q2286">
        <v>-0.65146115133818072</v>
      </c>
      <c r="R2286">
        <v>0.56335385181606601</v>
      </c>
      <c r="S2286">
        <v>-1.2551241002642159</v>
      </c>
      <c r="T2286">
        <v>-1.077027890158057</v>
      </c>
      <c r="U2286">
        <v>0.65831866111165827</v>
      </c>
      <c r="V2286">
        <v>3.4791415399319292E-2</v>
      </c>
      <c r="W2286">
        <v>-2.145985059902114</v>
      </c>
      <c r="X2286">
        <v>-0.92909222902617128</v>
      </c>
      <c r="Y2286">
        <v>0.2737500523002635</v>
      </c>
      <c r="Z2286">
        <v>0.84591235467484072</v>
      </c>
      <c r="AA2286">
        <v>-2.7803721359080509</v>
      </c>
      <c r="AB2286">
        <v>1.469279796889313</v>
      </c>
      <c r="AC2286">
        <v>-1.406930324610898</v>
      </c>
      <c r="AD2286">
        <v>-0.8819482733969658</v>
      </c>
      <c r="AE2286">
        <v>4.3581245244449791E-2</v>
      </c>
      <c r="AF2286">
        <v>3.332712756430448</v>
      </c>
      <c r="AG2286">
        <v>0.14817861350785</v>
      </c>
      <c r="AH2286">
        <v>3.0330207110996219</v>
      </c>
      <c r="AI2286">
        <v>1.2005739734470759</v>
      </c>
      <c r="AJ2286">
        <v>-0.44906285982912292</v>
      </c>
      <c r="AK2286">
        <v>-0.9299557192398662</v>
      </c>
      <c r="AL2286">
        <v>0.30146785734929649</v>
      </c>
      <c r="AM2286">
        <v>-2.4552052818738481</v>
      </c>
      <c r="AN2286">
        <v>2.1096697799610788E-2</v>
      </c>
      <c r="AO2286">
        <v>-0.69740865088176462</v>
      </c>
      <c r="AP2286">
        <v>0.75352724798097048</v>
      </c>
    </row>
    <row r="2287" spans="1:42" x14ac:dyDescent="0.15">
      <c r="A2287" s="1" t="s">
        <v>2326</v>
      </c>
      <c r="B2287">
        <v>-1.630563441060225</v>
      </c>
      <c r="C2287">
        <v>1.802564635571984</v>
      </c>
      <c r="D2287">
        <v>-0.28591404834286038</v>
      </c>
      <c r="E2287">
        <v>0.75680275591094648</v>
      </c>
      <c r="F2287">
        <v>-0.85105068109263404</v>
      </c>
      <c r="G2287">
        <v>0.42182987821794848</v>
      </c>
      <c r="H2287">
        <v>7.7815375589682934E-2</v>
      </c>
      <c r="I2287">
        <v>-0.2445012802645343</v>
      </c>
      <c r="J2287">
        <v>-1.5494182649222059</v>
      </c>
      <c r="K2287">
        <v>-0.48396630240753191</v>
      </c>
      <c r="L2287">
        <v>-1.3086031308017301</v>
      </c>
      <c r="M2287">
        <v>3.35685843836586</v>
      </c>
      <c r="N2287">
        <v>0.94131922996028627</v>
      </c>
      <c r="O2287">
        <v>-0.16231227622724981</v>
      </c>
      <c r="P2287">
        <v>-3.0766109178778138</v>
      </c>
      <c r="Q2287">
        <v>1.039451738394533</v>
      </c>
      <c r="R2287">
        <v>-0.88558115767695667</v>
      </c>
      <c r="S2287">
        <v>1.120488532316994</v>
      </c>
      <c r="T2287">
        <v>0.61717652182382465</v>
      </c>
      <c r="U2287">
        <v>-0.63102487913262861</v>
      </c>
      <c r="V2287">
        <v>-1.551082330962432</v>
      </c>
      <c r="W2287">
        <v>0.99774700096116398</v>
      </c>
      <c r="X2287">
        <v>0.32638464384068733</v>
      </c>
      <c r="Y2287">
        <v>4.0135295358487486</v>
      </c>
      <c r="Z2287">
        <v>-0.65935373943826692</v>
      </c>
      <c r="AA2287">
        <v>-0.3094907764240924</v>
      </c>
      <c r="AB2287">
        <v>-0.23047634027709851</v>
      </c>
      <c r="AC2287">
        <v>-1.081610117593744</v>
      </c>
      <c r="AD2287">
        <v>-0.89882128774669445</v>
      </c>
      <c r="AE2287">
        <v>-0.47964084423539999</v>
      </c>
      <c r="AF2287">
        <v>-3.5114842995545779</v>
      </c>
      <c r="AG2287">
        <v>-1.4188938518817049</v>
      </c>
      <c r="AH2287">
        <v>-0.52683899531013623</v>
      </c>
      <c r="AI2287">
        <v>1.728113929845581</v>
      </c>
      <c r="AJ2287">
        <v>3.77729162426684</v>
      </c>
      <c r="AK2287">
        <v>-0.95081615748371795</v>
      </c>
      <c r="AL2287">
        <v>-0.30761529202650401</v>
      </c>
      <c r="AM2287">
        <v>2.3918108750114708</v>
      </c>
      <c r="AN2287">
        <v>-0.88168262442252465</v>
      </c>
      <c r="AO2287">
        <v>-1.936074715007764</v>
      </c>
      <c r="AP2287">
        <v>1.296887806190165</v>
      </c>
    </row>
    <row r="2288" spans="1:42" x14ac:dyDescent="0.15">
      <c r="A2288" s="1" t="s">
        <v>2327</v>
      </c>
      <c r="B2288">
        <v>-12.216365606413561</v>
      </c>
      <c r="C2288">
        <v>-0.25225462053124892</v>
      </c>
      <c r="D2288">
        <v>1.342644371085965</v>
      </c>
      <c r="E2288">
        <v>0.1547821315047806</v>
      </c>
      <c r="F2288">
        <v>0.1709883536749246</v>
      </c>
      <c r="G2288">
        <v>-0.88650293045059825</v>
      </c>
      <c r="H2288">
        <v>-1.1192923267936259</v>
      </c>
      <c r="I2288">
        <v>-0.72926628462663179</v>
      </c>
      <c r="J2288">
        <v>-7.4905127025094052</v>
      </c>
      <c r="K2288">
        <v>-0.1176191255792885</v>
      </c>
      <c r="L2288">
        <v>-2.1899005959871132</v>
      </c>
      <c r="M2288">
        <v>-2.7167080571552762</v>
      </c>
      <c r="N2288">
        <v>-0.69811885392476725</v>
      </c>
      <c r="O2288">
        <v>-0.24767299022961911</v>
      </c>
      <c r="P2288">
        <v>7.0898837599869706</v>
      </c>
      <c r="Q2288">
        <v>-0.6679643145244798</v>
      </c>
      <c r="R2288">
        <v>1.0801697639958989</v>
      </c>
      <c r="S2288">
        <v>-1.659033040007289</v>
      </c>
      <c r="T2288">
        <v>-0.1175444290823501</v>
      </c>
      <c r="U2288">
        <v>-1.510832000105804</v>
      </c>
      <c r="V2288">
        <v>1.0350696515632281</v>
      </c>
      <c r="W2288">
        <v>-0.72611429565792662</v>
      </c>
      <c r="X2288">
        <v>0.78524209485722729</v>
      </c>
      <c r="Y2288">
        <v>4.7651359257036168</v>
      </c>
      <c r="Z2288">
        <v>-0.5123963903129517</v>
      </c>
      <c r="AA2288">
        <v>0.2396246446403956</v>
      </c>
      <c r="AB2288">
        <v>-0.1128478221487963</v>
      </c>
      <c r="AC2288">
        <v>1.8259875942966759</v>
      </c>
      <c r="AD2288">
        <v>-0.1184608746846285</v>
      </c>
      <c r="AE2288">
        <v>-3.8347370678011188E-2</v>
      </c>
      <c r="AF2288">
        <v>-0.98766311470282753</v>
      </c>
      <c r="AG2288">
        <v>5.0630914799453107E-2</v>
      </c>
      <c r="AH2288">
        <v>-2.1142358280640159</v>
      </c>
      <c r="AI2288">
        <v>0.51101798599935111</v>
      </c>
      <c r="AJ2288">
        <v>1.1213524593087929</v>
      </c>
      <c r="AK2288">
        <v>0.20027344383526161</v>
      </c>
      <c r="AL2288">
        <v>-1.7153015717842619</v>
      </c>
      <c r="AM2288">
        <v>-0.60475379656971628</v>
      </c>
      <c r="AN2288">
        <v>-2.206430945523445</v>
      </c>
      <c r="AO2288">
        <v>-4.7301326239842592</v>
      </c>
      <c r="AP2288">
        <v>-1.393658534591566</v>
      </c>
    </row>
    <row r="2289" spans="1:42" x14ac:dyDescent="0.15">
      <c r="A2289" s="1" t="s">
        <v>2328</v>
      </c>
      <c r="B2289">
        <v>1.6835208815525771</v>
      </c>
      <c r="C2289">
        <v>0.88400125651484807</v>
      </c>
      <c r="D2289">
        <v>-0.2671198157404272</v>
      </c>
      <c r="E2289">
        <v>1.5464987602039919</v>
      </c>
      <c r="F2289">
        <v>1.8351265497315721</v>
      </c>
      <c r="G2289">
        <v>7.4897026881797474E-2</v>
      </c>
      <c r="H2289">
        <v>-0.43099810067229521</v>
      </c>
      <c r="I2289">
        <v>1.7176318119973939</v>
      </c>
      <c r="J2289">
        <v>1.3203418904932731</v>
      </c>
      <c r="K2289">
        <v>0.29797726691040838</v>
      </c>
      <c r="L2289">
        <v>3.3872776394325919</v>
      </c>
      <c r="M2289">
        <v>-1.481324788649111</v>
      </c>
      <c r="N2289">
        <v>-0.84168446170235289</v>
      </c>
      <c r="O2289">
        <v>-0.80381604083113778</v>
      </c>
      <c r="P2289">
        <v>-1.462481387669136</v>
      </c>
      <c r="Q2289">
        <v>-0.70100905365746924</v>
      </c>
      <c r="R2289">
        <v>-6.1384612747869882E-2</v>
      </c>
      <c r="S2289">
        <v>1.27892034126232</v>
      </c>
      <c r="T2289">
        <v>-1.214050979729979</v>
      </c>
      <c r="U2289">
        <v>-0.75492697999187985</v>
      </c>
      <c r="V2289">
        <v>-1.026372682277068</v>
      </c>
      <c r="W2289">
        <v>1.3077598477560419</v>
      </c>
      <c r="X2289">
        <v>-0.41951847769924883</v>
      </c>
      <c r="Y2289">
        <v>-3.641214833247524</v>
      </c>
      <c r="Z2289">
        <v>-0.5899890420294881</v>
      </c>
      <c r="AA2289">
        <v>0.56376931496769345</v>
      </c>
      <c r="AB2289">
        <v>-0.48708183539706029</v>
      </c>
      <c r="AC2289">
        <v>-1.088460117975377</v>
      </c>
      <c r="AD2289">
        <v>0.26367570371208038</v>
      </c>
      <c r="AE2289">
        <v>2.115019716328757</v>
      </c>
      <c r="AF2289">
        <v>4.8344841437578401</v>
      </c>
      <c r="AG2289">
        <v>3.4040936742641521</v>
      </c>
      <c r="AH2289">
        <v>0.50000012740985966</v>
      </c>
      <c r="AI2289">
        <v>0.96970993959853724</v>
      </c>
      <c r="AJ2289">
        <v>-1.0707933877107969</v>
      </c>
      <c r="AK2289">
        <v>1.189374046276344</v>
      </c>
      <c r="AL2289">
        <v>1.047594174229902</v>
      </c>
      <c r="AM2289">
        <v>0.25756368588501599</v>
      </c>
      <c r="AN2289">
        <v>-1.11878530141799</v>
      </c>
      <c r="AO2289">
        <v>-1.5614324614396431</v>
      </c>
      <c r="AP2289">
        <v>-0.25601120767687557</v>
      </c>
    </row>
    <row r="2290" spans="1:42" x14ac:dyDescent="0.15">
      <c r="A2290" s="1" t="s">
        <v>2329</v>
      </c>
      <c r="B2290">
        <v>8.1640710940807359</v>
      </c>
      <c r="C2290">
        <v>-1.696841510214969</v>
      </c>
      <c r="D2290">
        <v>-0.69806370353350222</v>
      </c>
      <c r="E2290">
        <v>1.3647812473889669</v>
      </c>
      <c r="F2290">
        <v>0.45885620473310451</v>
      </c>
      <c r="G2290">
        <v>0.59862553418799824</v>
      </c>
      <c r="H2290">
        <v>-0.55008298572412295</v>
      </c>
      <c r="I2290">
        <v>1.1588497852913471</v>
      </c>
      <c r="J2290">
        <v>2.654641325289</v>
      </c>
      <c r="K2290">
        <v>-0.65996180333651133</v>
      </c>
      <c r="L2290">
        <v>4.0516301710048559</v>
      </c>
      <c r="M2290">
        <v>0.75158949709423029</v>
      </c>
      <c r="N2290">
        <v>-0.59869027203204139</v>
      </c>
      <c r="O2290">
        <v>0.1077852112076841</v>
      </c>
      <c r="P2290">
        <v>1.864131204585983</v>
      </c>
      <c r="Q2290">
        <v>-0.91667055179820423</v>
      </c>
      <c r="R2290">
        <v>0.2040518718658266</v>
      </c>
      <c r="S2290">
        <v>3.2720056712682042</v>
      </c>
      <c r="T2290">
        <v>-0.33536538148951472</v>
      </c>
      <c r="U2290">
        <v>4.1254911784043842E-2</v>
      </c>
      <c r="V2290">
        <v>0.3752607894808615</v>
      </c>
      <c r="W2290">
        <v>-0.47110109843104458</v>
      </c>
      <c r="X2290">
        <v>-0.71571927568957949</v>
      </c>
      <c r="Y2290">
        <v>-0.79348175649169728</v>
      </c>
      <c r="Z2290">
        <v>2.578821020129892</v>
      </c>
      <c r="AA2290">
        <v>-0.61650965625459753</v>
      </c>
      <c r="AB2290">
        <v>0.55220918102842509</v>
      </c>
      <c r="AC2290">
        <v>-0.9710496329202486</v>
      </c>
      <c r="AD2290">
        <v>-0.51764116712951203</v>
      </c>
      <c r="AE2290">
        <v>-1.4454896195728919</v>
      </c>
      <c r="AF2290">
        <v>-0.22961006079035931</v>
      </c>
      <c r="AG2290">
        <v>0.227355090191455</v>
      </c>
      <c r="AH2290">
        <v>-0.55473720948514238</v>
      </c>
      <c r="AI2290">
        <v>-3.254333658500232</v>
      </c>
      <c r="AJ2290">
        <v>-0.47401310088693038</v>
      </c>
      <c r="AK2290">
        <v>-1.4708992122301301</v>
      </c>
      <c r="AL2290">
        <v>0.5991596990103335</v>
      </c>
      <c r="AM2290">
        <v>0.81484407998114505</v>
      </c>
      <c r="AN2290">
        <v>-0.18038779234342939</v>
      </c>
      <c r="AO2290">
        <v>7.1220957752727382E-2</v>
      </c>
      <c r="AP2290">
        <v>2.2628711272260671</v>
      </c>
    </row>
    <row r="2291" spans="1:42" x14ac:dyDescent="0.15">
      <c r="A2291" s="1" t="s">
        <v>2330</v>
      </c>
      <c r="B2291">
        <v>-3.1166357320976821</v>
      </c>
      <c r="C2291">
        <v>-0.43111428419661729</v>
      </c>
      <c r="D2291">
        <v>-0.2297064991658696</v>
      </c>
      <c r="E2291">
        <v>-0.55360810751449441</v>
      </c>
      <c r="F2291">
        <v>0.32325009623885331</v>
      </c>
      <c r="G2291">
        <v>-9.5428532489086448E-2</v>
      </c>
      <c r="H2291">
        <v>0.13965944575035441</v>
      </c>
      <c r="I2291">
        <v>-0.65989171008167891</v>
      </c>
      <c r="J2291">
        <v>-2.3703713987558648</v>
      </c>
      <c r="K2291">
        <v>-1.181584343084044</v>
      </c>
      <c r="L2291">
        <v>1.5376201500782449</v>
      </c>
      <c r="M2291">
        <v>3.8271563453074441E-2</v>
      </c>
      <c r="N2291">
        <v>-1.2418136997261551</v>
      </c>
      <c r="O2291">
        <v>-0.5009467167853503</v>
      </c>
      <c r="P2291">
        <v>8.6242181492758991</v>
      </c>
      <c r="Q2291">
        <v>1.6307737128276829E-2</v>
      </c>
      <c r="R2291">
        <v>-0.53632378146103454</v>
      </c>
      <c r="S2291">
        <v>0.42064103958423449</v>
      </c>
      <c r="T2291">
        <v>0.39143720477606209</v>
      </c>
      <c r="U2291">
        <v>5.6414418844940931E-2</v>
      </c>
      <c r="V2291">
        <v>-0.74984757282608505</v>
      </c>
      <c r="W2291">
        <v>1.16265743484258</v>
      </c>
      <c r="X2291">
        <v>2.7027604718058278</v>
      </c>
      <c r="Y2291">
        <v>1.0195619453967699</v>
      </c>
      <c r="Z2291">
        <v>0.17477705112084049</v>
      </c>
      <c r="AA2291">
        <v>-1.421438317390461</v>
      </c>
      <c r="AB2291">
        <v>-0.96037977739617209</v>
      </c>
      <c r="AC2291">
        <v>-1.3536984218668779</v>
      </c>
      <c r="AD2291">
        <v>-0.80782813986896429</v>
      </c>
      <c r="AE2291">
        <v>-0.21994158028290711</v>
      </c>
      <c r="AF2291">
        <v>-0.87647365529568733</v>
      </c>
      <c r="AG2291">
        <v>0.40629224279956311</v>
      </c>
      <c r="AH2291">
        <v>-7.6713457039088398E-2</v>
      </c>
      <c r="AI2291">
        <v>-0.62356348666238248</v>
      </c>
      <c r="AJ2291">
        <v>-0.85613912515749402</v>
      </c>
      <c r="AK2291">
        <v>-2.4466991720006521</v>
      </c>
      <c r="AL2291">
        <v>-1.3787715899752619</v>
      </c>
      <c r="AM2291">
        <v>-1.240550188677616</v>
      </c>
      <c r="AN2291">
        <v>-0.91675690446765135</v>
      </c>
      <c r="AO2291">
        <v>-1.590528752670842</v>
      </c>
      <c r="AP2291">
        <v>0.94076906372128266</v>
      </c>
    </row>
    <row r="2292" spans="1:42" x14ac:dyDescent="0.15">
      <c r="A2292" s="1" t="s">
        <v>2331</v>
      </c>
      <c r="B2292">
        <v>2.9590518110583179</v>
      </c>
      <c r="C2292">
        <v>-0.54068770290658297</v>
      </c>
      <c r="D2292">
        <v>-0.18770773510091379</v>
      </c>
      <c r="E2292">
        <v>0.54082422159574195</v>
      </c>
      <c r="F2292">
        <v>0.97703438037320811</v>
      </c>
      <c r="G2292">
        <v>-0.7728105668860008</v>
      </c>
      <c r="H2292">
        <v>-1.0117460488768111</v>
      </c>
      <c r="I2292">
        <v>0.76624162507289462</v>
      </c>
      <c r="J2292">
        <v>1.2916452313140949</v>
      </c>
      <c r="K2292">
        <v>-1.033873859991068</v>
      </c>
      <c r="L2292">
        <v>-1.0851435092410751</v>
      </c>
      <c r="M2292">
        <v>-2.9380896446610691</v>
      </c>
      <c r="N2292">
        <v>-0.76070828971598392</v>
      </c>
      <c r="O2292">
        <v>2.5586125513765761</v>
      </c>
      <c r="P2292">
        <v>-1.9068881944160401</v>
      </c>
      <c r="Q2292">
        <v>-1.374370756452137</v>
      </c>
      <c r="R2292">
        <v>0.11098865100504619</v>
      </c>
      <c r="S2292">
        <v>0.26091849427114933</v>
      </c>
      <c r="T2292">
        <v>-1.9445700411900879</v>
      </c>
      <c r="U2292">
        <v>0.48406745495268783</v>
      </c>
      <c r="V2292">
        <v>0.4314310819705437</v>
      </c>
      <c r="W2292">
        <v>-2.1550701355414739</v>
      </c>
      <c r="X2292">
        <v>-2.7646797126505489</v>
      </c>
      <c r="Y2292">
        <v>-0.86331416852768572</v>
      </c>
      <c r="Z2292">
        <v>-0.23312873030870979</v>
      </c>
      <c r="AA2292">
        <v>-1.4136764630597991</v>
      </c>
      <c r="AB2292">
        <v>2.2136767126391631E-2</v>
      </c>
      <c r="AC2292">
        <v>1.700036723909458</v>
      </c>
      <c r="AD2292">
        <v>-0.25750564076269161</v>
      </c>
      <c r="AE2292">
        <v>0.59245206009342921</v>
      </c>
      <c r="AF2292">
        <v>5.5310014570122013</v>
      </c>
      <c r="AG2292">
        <v>1.2970827611321549</v>
      </c>
      <c r="AH2292">
        <v>0.43389172975908369</v>
      </c>
      <c r="AI2292">
        <v>-0.31912151937856792</v>
      </c>
      <c r="AJ2292">
        <v>-1.391170603771875</v>
      </c>
      <c r="AK2292">
        <v>-0.68615955748268809</v>
      </c>
      <c r="AL2292">
        <v>9.6518491125071215E-2</v>
      </c>
      <c r="AM2292">
        <v>0.5212776627934248</v>
      </c>
      <c r="AN2292">
        <v>0.67505392201521952</v>
      </c>
      <c r="AO2292">
        <v>0.73624587903032201</v>
      </c>
      <c r="AP2292">
        <v>4.425371171585743E-2</v>
      </c>
    </row>
    <row r="2293" spans="1:42" x14ac:dyDescent="0.15">
      <c r="A2293" s="1" t="s">
        <v>2332</v>
      </c>
      <c r="B2293">
        <v>1.799236326079158</v>
      </c>
      <c r="C2293">
        <v>0.28118818111861987</v>
      </c>
      <c r="D2293">
        <v>0.35510528493674881</v>
      </c>
      <c r="E2293">
        <v>-0.17551996822589791</v>
      </c>
      <c r="F2293">
        <v>0.58990593452678841</v>
      </c>
      <c r="G2293">
        <v>1.587396534826814</v>
      </c>
      <c r="H2293">
        <v>1.199857379887336</v>
      </c>
      <c r="I2293">
        <v>1.597455634299084</v>
      </c>
      <c r="J2293">
        <v>0.52424176790475885</v>
      </c>
      <c r="K2293">
        <v>3.1168746975373458</v>
      </c>
      <c r="L2293">
        <v>0.72625132772916456</v>
      </c>
      <c r="M2293">
        <v>-2.3610054329909</v>
      </c>
      <c r="N2293">
        <v>-0.39623519466132112</v>
      </c>
      <c r="O2293">
        <v>-1.3140116872716039</v>
      </c>
      <c r="P2293">
        <v>-4.4672618540046019</v>
      </c>
      <c r="Q2293">
        <v>0.33022833233361099</v>
      </c>
      <c r="R2293">
        <v>-0.49058054181155658</v>
      </c>
      <c r="S2293">
        <v>1.7484938312444129</v>
      </c>
      <c r="T2293">
        <v>0.56909458126643164</v>
      </c>
      <c r="U2293">
        <v>0.65167932894339253</v>
      </c>
      <c r="V2293">
        <v>-1.225949758172387</v>
      </c>
      <c r="W2293">
        <v>0.23098786162543691</v>
      </c>
      <c r="X2293">
        <v>-7.4758990453498417E-2</v>
      </c>
      <c r="Y2293">
        <v>0.18175653302013309</v>
      </c>
      <c r="Z2293">
        <v>0.6218295803852526</v>
      </c>
      <c r="AA2293">
        <v>0.2197897077308652</v>
      </c>
      <c r="AB2293">
        <v>0.26205434110867709</v>
      </c>
      <c r="AC2293">
        <v>1.655833506286839</v>
      </c>
      <c r="AD2293">
        <v>4.3344958253221558E-2</v>
      </c>
      <c r="AE2293">
        <v>0.16243254085734721</v>
      </c>
      <c r="AF2293">
        <v>-3.3462056846006289</v>
      </c>
      <c r="AG2293">
        <v>0.45796820009136469</v>
      </c>
      <c r="AH2293">
        <v>-1.1741890385161049</v>
      </c>
      <c r="AI2293">
        <v>-0.88836533141810403</v>
      </c>
      <c r="AJ2293">
        <v>2.8788142228052549</v>
      </c>
      <c r="AK2293">
        <v>-1.1220746802806461</v>
      </c>
      <c r="AL2293">
        <v>3.55988886953637</v>
      </c>
      <c r="AM2293">
        <v>-0.38620153683171088</v>
      </c>
      <c r="AN2293">
        <v>1.3176092213325861</v>
      </c>
      <c r="AO2293">
        <v>0.80036759107497835</v>
      </c>
      <c r="AP2293">
        <v>-1.4909209611777989</v>
      </c>
    </row>
    <row r="2294" spans="1:42" x14ac:dyDescent="0.15">
      <c r="A2294" s="1" t="s">
        <v>2333</v>
      </c>
      <c r="B2294">
        <v>-1.314592951509632</v>
      </c>
      <c r="C2294">
        <v>0.47561561512888212</v>
      </c>
      <c r="D2294">
        <v>2.0164569479341492</v>
      </c>
      <c r="E2294">
        <v>-1.291070032745818</v>
      </c>
      <c r="F2294">
        <v>-1.990940308258617</v>
      </c>
      <c r="G2294">
        <v>-0.34999376246010239</v>
      </c>
      <c r="H2294">
        <v>-0.48369049136058012</v>
      </c>
      <c r="I2294">
        <v>-0.65663854649514608</v>
      </c>
      <c r="J2294">
        <v>0.6479081551826712</v>
      </c>
      <c r="K2294">
        <v>1.049589572732454</v>
      </c>
      <c r="L2294">
        <v>-1.7157663709231961</v>
      </c>
      <c r="M2294">
        <v>0.72375703961675564</v>
      </c>
      <c r="N2294">
        <v>0.70316087117914283</v>
      </c>
      <c r="O2294">
        <v>1.056238501193359</v>
      </c>
      <c r="P2294">
        <v>-3.5503200266962609</v>
      </c>
      <c r="Q2294">
        <v>0.68259121326182137</v>
      </c>
      <c r="R2294">
        <v>-1.5572974563304931</v>
      </c>
      <c r="S2294">
        <v>0.16942226260660501</v>
      </c>
      <c r="T2294">
        <v>-0.43081777668225751</v>
      </c>
      <c r="U2294">
        <v>0.64195947305272494</v>
      </c>
      <c r="V2294">
        <v>-1.412710976936087</v>
      </c>
      <c r="W2294">
        <v>-0.60316348184722168</v>
      </c>
      <c r="X2294">
        <v>-0.46140366789122328</v>
      </c>
      <c r="Y2294">
        <v>1.06454613175641</v>
      </c>
      <c r="Z2294">
        <v>-0.45866589902592197</v>
      </c>
      <c r="AA2294">
        <v>0.67308267288457757</v>
      </c>
      <c r="AB2294">
        <v>1.30066038515453</v>
      </c>
      <c r="AC2294">
        <v>-2.1661875956574979</v>
      </c>
      <c r="AD2294">
        <v>0.16751660293564211</v>
      </c>
      <c r="AE2294">
        <v>-0.3565520240940796</v>
      </c>
      <c r="AF2294">
        <v>-1.4992132384840371</v>
      </c>
      <c r="AG2294">
        <v>-1.085276889317494</v>
      </c>
      <c r="AH2294">
        <v>-0.1224553398564923</v>
      </c>
      <c r="AI2294">
        <v>3.6167782642716642</v>
      </c>
      <c r="AJ2294">
        <v>1.2905181961973189</v>
      </c>
      <c r="AK2294">
        <v>-1.144011830979391</v>
      </c>
      <c r="AL2294">
        <v>-1.072040374054013</v>
      </c>
      <c r="AM2294">
        <v>-2.4369683317857498</v>
      </c>
      <c r="AN2294">
        <v>-0.47887103924389057</v>
      </c>
      <c r="AO2294">
        <v>-2.0703272456819799</v>
      </c>
      <c r="AP2294">
        <v>4.1670276303482163</v>
      </c>
    </row>
    <row r="2295" spans="1:42" x14ac:dyDescent="0.15">
      <c r="A2295" s="1" t="s">
        <v>2334</v>
      </c>
      <c r="B2295">
        <v>5.2059023549992407</v>
      </c>
      <c r="C2295">
        <v>0.15718367938334971</v>
      </c>
      <c r="D2295">
        <v>-1.714947557190502</v>
      </c>
      <c r="E2295">
        <v>2.1117988479237981</v>
      </c>
      <c r="F2295">
        <v>1.314795201873209</v>
      </c>
      <c r="G2295">
        <v>1.5420309581571381</v>
      </c>
      <c r="H2295">
        <v>1.307258243090998</v>
      </c>
      <c r="I2295">
        <v>2.1706888678563749</v>
      </c>
      <c r="J2295">
        <v>4.1833654895457526</v>
      </c>
      <c r="K2295">
        <v>0.7893670739364681</v>
      </c>
      <c r="L2295">
        <v>1.5320325428590349</v>
      </c>
      <c r="M2295">
        <v>-1.4589143637363919</v>
      </c>
      <c r="N2295">
        <v>-0.24134489052188429</v>
      </c>
      <c r="O2295">
        <v>5.5363825877836073</v>
      </c>
      <c r="P2295">
        <v>-0.80656438331397906</v>
      </c>
      <c r="Q2295">
        <v>0.28398797353774441</v>
      </c>
      <c r="R2295">
        <v>0.67024514920092726</v>
      </c>
      <c r="S2295">
        <v>2.7121984964822921</v>
      </c>
      <c r="T2295">
        <v>-1.8577137003979911</v>
      </c>
      <c r="U2295">
        <v>0.71564067859670744</v>
      </c>
      <c r="V2295">
        <v>-2.1983288847943272</v>
      </c>
      <c r="W2295">
        <v>-1.020921522582682</v>
      </c>
      <c r="X2295">
        <v>-0.41540064707403118</v>
      </c>
      <c r="Y2295">
        <v>-0.72457206411857988</v>
      </c>
      <c r="Z2295">
        <v>-7.4051019721570022E-2</v>
      </c>
      <c r="AA2295">
        <v>-1.5895050172925269</v>
      </c>
      <c r="AB2295">
        <v>0.2512598423004615</v>
      </c>
      <c r="AC2295">
        <v>-0.1272128060000032</v>
      </c>
      <c r="AD2295">
        <v>-0.6989170528457711</v>
      </c>
      <c r="AE2295">
        <v>0.4369628044308137</v>
      </c>
      <c r="AF2295">
        <v>1.6924626548905732E-2</v>
      </c>
      <c r="AG2295">
        <v>-0.44262522458175863</v>
      </c>
      <c r="AH2295">
        <v>1.2861443381721309</v>
      </c>
      <c r="AI2295">
        <v>-2.1007192351610069</v>
      </c>
      <c r="AJ2295">
        <v>-2.2912922448292341</v>
      </c>
      <c r="AK2295">
        <v>-0.96912589038734631</v>
      </c>
      <c r="AL2295">
        <v>-1.602817830119146</v>
      </c>
      <c r="AM2295">
        <v>0.83578722241916847</v>
      </c>
      <c r="AN2295">
        <v>2.8665689437638888</v>
      </c>
      <c r="AO2295">
        <v>-0.31976489932075319</v>
      </c>
      <c r="AP2295">
        <v>-1.1085149461536381</v>
      </c>
    </row>
    <row r="2296" spans="1:42" x14ac:dyDescent="0.15">
      <c r="A2296" s="1" t="s">
        <v>2335</v>
      </c>
      <c r="B2296">
        <v>-3.0851026618894188</v>
      </c>
      <c r="C2296">
        <v>1.1001701614802979</v>
      </c>
      <c r="D2296">
        <v>0.61721150421030813</v>
      </c>
      <c r="E2296">
        <v>0.2523669980450588</v>
      </c>
      <c r="F2296">
        <v>-0.77447369521233478</v>
      </c>
      <c r="G2296">
        <v>-1.6580975907746189</v>
      </c>
      <c r="H2296">
        <v>-1.512896934464913</v>
      </c>
      <c r="I2296">
        <v>-0.67634202713945968</v>
      </c>
      <c r="J2296">
        <v>-1.067109464208988</v>
      </c>
      <c r="K2296">
        <v>-1.694621558130492</v>
      </c>
      <c r="L2296">
        <v>-1.6962546533483409</v>
      </c>
      <c r="M2296">
        <v>2.0733384900236569</v>
      </c>
      <c r="N2296">
        <v>-1.146056363866724</v>
      </c>
      <c r="O2296">
        <v>4.0557649239639852</v>
      </c>
      <c r="P2296">
        <v>-1.546488833773989</v>
      </c>
      <c r="Q2296">
        <v>-0.88242968197136029</v>
      </c>
      <c r="R2296">
        <v>-0.694824040847421</v>
      </c>
      <c r="S2296">
        <v>-1.338054688180381</v>
      </c>
      <c r="T2296">
        <v>-0.38750511971626589</v>
      </c>
      <c r="U2296">
        <v>-0.73974613123648525</v>
      </c>
      <c r="V2296">
        <v>-2.2147869264248592</v>
      </c>
      <c r="W2296">
        <v>-1.036908333122778</v>
      </c>
      <c r="X2296">
        <v>-1.0057242181063271</v>
      </c>
      <c r="Y2296">
        <v>7.00088664776223</v>
      </c>
      <c r="Z2296">
        <v>-2.5602234913495372</v>
      </c>
      <c r="AA2296">
        <v>0.40600315735155479</v>
      </c>
      <c r="AB2296">
        <v>-0.1373214369979209</v>
      </c>
      <c r="AC2296">
        <v>-1.9088177717537289</v>
      </c>
      <c r="AD2296">
        <v>0.16117808385656701</v>
      </c>
      <c r="AE2296">
        <v>1.1830341224022529</v>
      </c>
      <c r="AF2296">
        <v>-0.4431046065314414</v>
      </c>
      <c r="AG2296">
        <v>-1.938809503376151</v>
      </c>
      <c r="AH2296">
        <v>-5.0316085639526713E-2</v>
      </c>
      <c r="AI2296">
        <v>2.2534706909362501</v>
      </c>
      <c r="AJ2296">
        <v>-1.4408595553614481</v>
      </c>
      <c r="AK2296">
        <v>-3.0668817706151188</v>
      </c>
      <c r="AL2296">
        <v>0.20315018119516409</v>
      </c>
      <c r="AM2296">
        <v>0.58930993306332824</v>
      </c>
      <c r="AN2296">
        <v>3.496628623236814</v>
      </c>
      <c r="AO2296">
        <v>0.33053075987665181</v>
      </c>
      <c r="AP2296">
        <v>-0.3460832335872297</v>
      </c>
    </row>
    <row r="2297" spans="1:42" x14ac:dyDescent="0.15">
      <c r="A2297" s="1" t="s">
        <v>2336</v>
      </c>
      <c r="B2297">
        <v>-5.1096843578450004</v>
      </c>
      <c r="C2297">
        <v>0.99129408462997037</v>
      </c>
      <c r="D2297">
        <v>-0.9394324803983376</v>
      </c>
      <c r="E2297">
        <v>0.9073263603696835</v>
      </c>
      <c r="F2297">
        <v>-0.19605729281904491</v>
      </c>
      <c r="G2297">
        <v>-1.1590026066660459</v>
      </c>
      <c r="H2297">
        <v>-2.0473701676935869</v>
      </c>
      <c r="I2297">
        <v>-0.4574507997930814</v>
      </c>
      <c r="J2297">
        <v>-4.4250979198117957</v>
      </c>
      <c r="K2297">
        <v>0.75741933883262669</v>
      </c>
      <c r="L2297">
        <v>2.994731723195144</v>
      </c>
      <c r="M2297">
        <v>1.614092754030664</v>
      </c>
      <c r="N2297">
        <v>-0.87294349963354601</v>
      </c>
      <c r="O2297">
        <v>-1.287150151416153</v>
      </c>
      <c r="P2297">
        <v>5.1834778991231003</v>
      </c>
      <c r="Q2297">
        <v>-0.24119690065774821</v>
      </c>
      <c r="R2297">
        <v>-0.36622045953938209</v>
      </c>
      <c r="S2297">
        <v>-0.70002617815987811</v>
      </c>
      <c r="T2297">
        <v>0.74400180606005351</v>
      </c>
      <c r="U2297">
        <v>-0.48578391281250188</v>
      </c>
      <c r="V2297">
        <v>-0.56258330022340364</v>
      </c>
      <c r="W2297">
        <v>0.33566982313595672</v>
      </c>
      <c r="X2297">
        <v>-0.77612578013435962</v>
      </c>
      <c r="Y2297">
        <v>-1.575092091040466</v>
      </c>
      <c r="Z2297">
        <v>-0.8501840386993097</v>
      </c>
      <c r="AA2297">
        <v>0.35959987102961227</v>
      </c>
      <c r="AB2297">
        <v>-4.5501106105296028E-2</v>
      </c>
      <c r="AC2297">
        <v>0.49839756953332037</v>
      </c>
      <c r="AD2297">
        <v>-0.17484881211840139</v>
      </c>
      <c r="AE2297">
        <v>-1.1994941835165009</v>
      </c>
      <c r="AF2297">
        <v>-3.1824370181261759</v>
      </c>
      <c r="AG2297">
        <v>-0.5325132572485386</v>
      </c>
      <c r="AH2297">
        <v>-1.32372534409146</v>
      </c>
      <c r="AI2297">
        <v>2.70181717101981</v>
      </c>
      <c r="AJ2297">
        <v>-0.6599820263566385</v>
      </c>
      <c r="AK2297">
        <v>-0.50017444831925162</v>
      </c>
      <c r="AL2297">
        <v>-0.49177670486173097</v>
      </c>
      <c r="AM2297">
        <v>-0.24241181684032209</v>
      </c>
      <c r="AN2297">
        <v>0.77145950473275615</v>
      </c>
      <c r="AO2297">
        <v>0.99389721534505682</v>
      </c>
      <c r="AP2297">
        <v>2.2625583963243829</v>
      </c>
    </row>
    <row r="2298" spans="1:42" x14ac:dyDescent="0.15">
      <c r="A2298" s="1" t="s">
        <v>2337</v>
      </c>
      <c r="B2298">
        <v>9.5989219027546575</v>
      </c>
      <c r="C2298">
        <v>-0.19731410038247679</v>
      </c>
      <c r="D2298">
        <v>-0.14619814361340111</v>
      </c>
      <c r="E2298">
        <v>-0.1324111703027189</v>
      </c>
      <c r="F2298">
        <v>-0.90900148865816643</v>
      </c>
      <c r="G2298">
        <v>0.7182638227378344</v>
      </c>
      <c r="H2298">
        <v>0.47501161654894802</v>
      </c>
      <c r="I2298">
        <v>0.30454789704846091</v>
      </c>
      <c r="J2298">
        <v>3.5342087198487202</v>
      </c>
      <c r="K2298">
        <v>0.64153623982385666</v>
      </c>
      <c r="L2298">
        <v>2.8443530340639329</v>
      </c>
      <c r="M2298">
        <v>0.37077324715796561</v>
      </c>
      <c r="N2298">
        <v>-1.097393065576411</v>
      </c>
      <c r="O2298">
        <v>4.7774947965132251</v>
      </c>
      <c r="P2298">
        <v>-3.269209283118248</v>
      </c>
      <c r="Q2298">
        <v>-1.693651282669411</v>
      </c>
      <c r="R2298">
        <v>6.1696965992866888</v>
      </c>
      <c r="S2298">
        <v>-1.737637442258668</v>
      </c>
      <c r="T2298">
        <v>-1.896516144250272</v>
      </c>
      <c r="U2298">
        <v>-0.85868258074694925</v>
      </c>
      <c r="V2298">
        <v>1.7998838970532041</v>
      </c>
      <c r="W2298">
        <v>-0.80172831875474893</v>
      </c>
      <c r="X2298">
        <v>-0.27718232775859081</v>
      </c>
      <c r="Y2298">
        <v>3.3676529613979289</v>
      </c>
      <c r="Z2298">
        <v>-2.2405026580312022</v>
      </c>
      <c r="AA2298">
        <v>-0.96861615891181108</v>
      </c>
      <c r="AB2298">
        <v>-1.40847322048959</v>
      </c>
      <c r="AC2298">
        <v>0.15431672889817141</v>
      </c>
      <c r="AD2298">
        <v>-0.35015754764851847</v>
      </c>
      <c r="AE2298">
        <v>-0.76602724820130608</v>
      </c>
      <c r="AF2298">
        <v>4.4223221657787919</v>
      </c>
      <c r="AG2298">
        <v>7.8584204655030132E-2</v>
      </c>
      <c r="AH2298">
        <v>-1.067162274382</v>
      </c>
      <c r="AI2298">
        <v>-2.4647347201412941</v>
      </c>
      <c r="AJ2298">
        <v>2.2692487303592648E-2</v>
      </c>
      <c r="AK2298">
        <v>-1.067686807170718</v>
      </c>
      <c r="AL2298">
        <v>1.063236056890547</v>
      </c>
      <c r="AM2298">
        <v>0.86295550161374512</v>
      </c>
      <c r="AN2298">
        <v>1.9672299547998799</v>
      </c>
      <c r="AO2298">
        <v>-1.000226599568284</v>
      </c>
      <c r="AP2298">
        <v>0.30894600265181088</v>
      </c>
    </row>
    <row r="2299" spans="1:42" x14ac:dyDescent="0.15">
      <c r="A2299" s="1" t="s">
        <v>2338</v>
      </c>
      <c r="B2299">
        <v>-0.21086501189958329</v>
      </c>
      <c r="C2299">
        <v>1.3224909030073151</v>
      </c>
      <c r="D2299">
        <v>-1.7979035831793939</v>
      </c>
      <c r="E2299">
        <v>1.72616183700288</v>
      </c>
      <c r="F2299">
        <v>-1.555464372658558</v>
      </c>
      <c r="G2299">
        <v>0.41156535932285898</v>
      </c>
      <c r="H2299">
        <v>-0.29197665129314759</v>
      </c>
      <c r="I2299">
        <v>1.843975716456232</v>
      </c>
      <c r="J2299">
        <v>3.906078227051208</v>
      </c>
      <c r="K2299">
        <v>0.40202540062456399</v>
      </c>
      <c r="L2299">
        <v>-2.3954100618162681</v>
      </c>
      <c r="M2299">
        <v>1.502250060865983</v>
      </c>
      <c r="N2299">
        <v>0.77584433125651597</v>
      </c>
      <c r="O2299">
        <v>-1.481409947648427</v>
      </c>
      <c r="P2299">
        <v>-1.0582449623224419</v>
      </c>
      <c r="Q2299">
        <v>0.88546906385044211</v>
      </c>
      <c r="R2299">
        <v>-1.6470407081059999</v>
      </c>
      <c r="S2299">
        <v>-0.85255673118860587</v>
      </c>
      <c r="T2299">
        <v>0.2923521508295272</v>
      </c>
      <c r="U2299">
        <v>0.18086286741766541</v>
      </c>
      <c r="V2299">
        <v>-1.3965581627727699</v>
      </c>
      <c r="W2299">
        <v>-0.37839056284975342</v>
      </c>
      <c r="X2299">
        <v>-0.45552335181717502</v>
      </c>
      <c r="Y2299">
        <v>-0.44817733163470669</v>
      </c>
      <c r="Z2299">
        <v>0.25320571149773557</v>
      </c>
      <c r="AA2299">
        <v>0.22290275715082039</v>
      </c>
      <c r="AB2299">
        <v>1.356318190394205</v>
      </c>
      <c r="AC2299">
        <v>-0.95837502701587485</v>
      </c>
      <c r="AD2299">
        <v>-0.51787295460873883</v>
      </c>
      <c r="AE2299">
        <v>5.9813216847732109</v>
      </c>
      <c r="AF2299">
        <v>0.70253307511375895</v>
      </c>
      <c r="AG2299">
        <v>-1.7236335309142521</v>
      </c>
      <c r="AH2299">
        <v>2.3647236858760441</v>
      </c>
      <c r="AI2299">
        <v>3.4364049129843788</v>
      </c>
      <c r="AJ2299">
        <v>-0.75608681350918405</v>
      </c>
      <c r="AK2299">
        <v>0.96236626064070552</v>
      </c>
      <c r="AL2299">
        <v>-4.3580861995267513E-2</v>
      </c>
      <c r="AM2299">
        <v>1.379991340877571</v>
      </c>
      <c r="AN2299">
        <v>-2.4521066932792279</v>
      </c>
      <c r="AO2299">
        <v>0.97638873381359692</v>
      </c>
      <c r="AP2299">
        <v>-1.241748081611145</v>
      </c>
    </row>
    <row r="2300" spans="1:42" x14ac:dyDescent="0.15">
      <c r="A2300" s="1" t="s">
        <v>2339</v>
      </c>
      <c r="B2300">
        <v>3.9712899347871131</v>
      </c>
      <c r="C2300">
        <v>-4.5314641750016947E-2</v>
      </c>
      <c r="D2300">
        <v>1.2441036506333569</v>
      </c>
      <c r="E2300">
        <v>0.1626109865524189</v>
      </c>
      <c r="F2300">
        <v>0.44239665501967751</v>
      </c>
      <c r="G2300">
        <v>-0.77809777574921291</v>
      </c>
      <c r="H2300">
        <v>0.11871994658946571</v>
      </c>
      <c r="I2300">
        <v>-1.826936155907714</v>
      </c>
      <c r="J2300">
        <v>0.27734762640780541</v>
      </c>
      <c r="K2300">
        <v>-9.5761362479315867E-2</v>
      </c>
      <c r="L2300">
        <v>-6.7676191117287656</v>
      </c>
      <c r="M2300">
        <v>1.8505644073972991</v>
      </c>
      <c r="N2300">
        <v>0.55825008543783905</v>
      </c>
      <c r="O2300">
        <v>-3.9506706227055342E-2</v>
      </c>
      <c r="P2300">
        <v>1.8791475858897151</v>
      </c>
      <c r="Q2300">
        <v>6.7882971859395506E-3</v>
      </c>
      <c r="R2300">
        <v>0.38452462727165448</v>
      </c>
      <c r="S2300">
        <v>-0.60727580950171167</v>
      </c>
      <c r="T2300">
        <v>7.3474793956576567</v>
      </c>
      <c r="U2300">
        <v>9.4339514069077507E-2</v>
      </c>
      <c r="V2300">
        <v>1.6265640051004659</v>
      </c>
      <c r="W2300">
        <v>1.9837256255632301</v>
      </c>
      <c r="X2300">
        <v>-0.25740846936531192</v>
      </c>
      <c r="Y2300">
        <v>0.86728807969639266</v>
      </c>
      <c r="Z2300">
        <v>-1.224542739056075</v>
      </c>
      <c r="AA2300">
        <v>-5.6188173616056013E-2</v>
      </c>
      <c r="AB2300">
        <v>-0.76470739052352799</v>
      </c>
      <c r="AC2300">
        <v>-0.83239287290319275</v>
      </c>
      <c r="AD2300">
        <v>1.8803918721622259</v>
      </c>
      <c r="AE2300">
        <v>-1.5877375211811191</v>
      </c>
      <c r="AF2300">
        <v>-0.88768369181797413</v>
      </c>
      <c r="AG2300">
        <v>-0.1598281907133651</v>
      </c>
      <c r="AH2300">
        <v>-0.26703821812550171</v>
      </c>
      <c r="AI2300">
        <v>0.12919635733848439</v>
      </c>
      <c r="AJ2300">
        <v>-1.241698335874398</v>
      </c>
      <c r="AK2300">
        <v>-0.75076229902244396</v>
      </c>
      <c r="AL2300">
        <v>-0.33726357626054893</v>
      </c>
      <c r="AM2300">
        <v>-1.285450204278106</v>
      </c>
      <c r="AN2300">
        <v>-1.6081891055474551</v>
      </c>
      <c r="AO2300">
        <v>-2.167952188234425</v>
      </c>
      <c r="AP2300">
        <v>-0.36596198589208911</v>
      </c>
    </row>
    <row r="2301" spans="1:42" x14ac:dyDescent="0.15">
      <c r="A2301" s="1" t="s">
        <v>2340</v>
      </c>
      <c r="B2301">
        <v>2.4700333910007148</v>
      </c>
      <c r="C2301">
        <v>0.62112636104680818</v>
      </c>
      <c r="D2301">
        <v>0.39030818138274692</v>
      </c>
      <c r="E2301">
        <v>5.7417409494997761E-2</v>
      </c>
      <c r="F2301">
        <v>0.46032191842323122</v>
      </c>
      <c r="G2301">
        <v>0.23978985410438919</v>
      </c>
      <c r="H2301">
        <v>1.861640361961455</v>
      </c>
      <c r="I2301">
        <v>-0.51019699755170522</v>
      </c>
      <c r="J2301">
        <v>1.012082939537192</v>
      </c>
      <c r="K2301">
        <v>2.0378850888356159</v>
      </c>
      <c r="L2301">
        <v>-0.65291964312940587</v>
      </c>
      <c r="M2301">
        <v>0.7506250191689815</v>
      </c>
      <c r="N2301">
        <v>0.33110324489454518</v>
      </c>
      <c r="O2301">
        <v>-1.793981817891046</v>
      </c>
      <c r="P2301">
        <v>-3.0526297824199959</v>
      </c>
      <c r="Q2301">
        <v>-0.38042279881770169</v>
      </c>
      <c r="R2301">
        <v>-0.86564387645630658</v>
      </c>
      <c r="S2301">
        <v>-1.1913892289060271</v>
      </c>
      <c r="T2301">
        <v>-3.3823692506188952</v>
      </c>
      <c r="U2301">
        <v>1.381147823286865</v>
      </c>
      <c r="V2301">
        <v>-0.111685685950109</v>
      </c>
      <c r="W2301">
        <v>-1.6050435188098451</v>
      </c>
      <c r="X2301">
        <v>0.82648560240084534</v>
      </c>
      <c r="Y2301">
        <v>1.396052674381272</v>
      </c>
      <c r="Z2301">
        <v>0.57068168031232347</v>
      </c>
      <c r="AA2301">
        <v>-0.5021186844688007</v>
      </c>
      <c r="AB2301">
        <v>-0.61468103770861882</v>
      </c>
      <c r="AC2301">
        <v>0.26710463423981412</v>
      </c>
      <c r="AD2301">
        <v>-1.207458636223975</v>
      </c>
      <c r="AE2301">
        <v>1.2147045518354951</v>
      </c>
      <c r="AF2301">
        <v>1.0938476973857141</v>
      </c>
      <c r="AG2301">
        <v>1.671437265053934</v>
      </c>
      <c r="AH2301">
        <v>-1.605534893175393</v>
      </c>
      <c r="AI2301">
        <v>-1.068177745167147</v>
      </c>
      <c r="AJ2301">
        <v>0.53025812144533069</v>
      </c>
      <c r="AK2301">
        <v>-2.144518937316179</v>
      </c>
      <c r="AL2301">
        <v>-0.44031332964033992</v>
      </c>
      <c r="AM2301">
        <v>0.75191592267899354</v>
      </c>
      <c r="AN2301">
        <v>0.54473907455713466</v>
      </c>
      <c r="AO2301">
        <v>4.9055558017054111</v>
      </c>
      <c r="AP2301">
        <v>2.6601665612956218</v>
      </c>
    </row>
    <row r="2302" spans="1:42" x14ac:dyDescent="0.15">
      <c r="A2302" s="1" t="s">
        <v>2341</v>
      </c>
      <c r="B2302">
        <v>1.9110892185370321</v>
      </c>
      <c r="C2302">
        <v>-0.97512636541468922</v>
      </c>
      <c r="D2302">
        <v>1.6384942918298031</v>
      </c>
      <c r="E2302">
        <v>1.1563666911443959</v>
      </c>
      <c r="F2302">
        <v>1.6018160209006089</v>
      </c>
      <c r="G2302">
        <v>-3.107163847642894</v>
      </c>
      <c r="H2302">
        <v>-2.6687031802731149</v>
      </c>
      <c r="I2302">
        <v>-0.78889358661779418</v>
      </c>
      <c r="J2302">
        <v>-1.35799230525585</v>
      </c>
      <c r="K2302">
        <v>2.0090837328706259</v>
      </c>
      <c r="L2302">
        <v>-0.4260461282618575</v>
      </c>
      <c r="M2302">
        <v>0.82574484106290502</v>
      </c>
      <c r="N2302">
        <v>-0.72868877438196711</v>
      </c>
      <c r="O2302">
        <v>2.232789814587727</v>
      </c>
      <c r="P2302">
        <v>4.5854769894872147</v>
      </c>
      <c r="Q2302">
        <v>-1.624528151937805</v>
      </c>
      <c r="R2302">
        <v>0.6511687858471521</v>
      </c>
      <c r="S2302">
        <v>-0.25916068106278661</v>
      </c>
      <c r="T2302">
        <v>-2.4142816061914849</v>
      </c>
      <c r="U2302">
        <v>-0.53984754788861833</v>
      </c>
      <c r="V2302">
        <v>-1.7167311196964401</v>
      </c>
      <c r="W2302">
        <v>1.2119274143846821</v>
      </c>
      <c r="X2302">
        <v>-0.86147444223088832</v>
      </c>
      <c r="Y2302">
        <v>8.8101171331695873</v>
      </c>
      <c r="Z2302">
        <v>-0.5145047463386484</v>
      </c>
      <c r="AA2302">
        <v>-0.30534459384923179</v>
      </c>
      <c r="AB2302">
        <v>0.12549055598658179</v>
      </c>
      <c r="AC2302">
        <v>0.26107039517122388</v>
      </c>
      <c r="AD2302">
        <v>-0.15868347202814631</v>
      </c>
      <c r="AE2302">
        <v>-3.1955222942679109</v>
      </c>
      <c r="AF2302">
        <v>-0.41444563103014959</v>
      </c>
      <c r="AG2302">
        <v>2.0101505230194178E-2</v>
      </c>
      <c r="AH2302">
        <v>-0.35975577976899142</v>
      </c>
      <c r="AI2302">
        <v>0.36578869432155608</v>
      </c>
      <c r="AJ2302">
        <v>-2.2526276475336262</v>
      </c>
      <c r="AK2302">
        <v>-1.061172133804946</v>
      </c>
      <c r="AL2302">
        <v>1.659691797629437</v>
      </c>
      <c r="AM2302">
        <v>1.0648742808170919</v>
      </c>
      <c r="AN2302">
        <v>-1.7334928179697251</v>
      </c>
      <c r="AO2302">
        <v>-2.9696439338697109</v>
      </c>
      <c r="AP2302">
        <v>-2.411815459228198</v>
      </c>
    </row>
    <row r="2303" spans="1:42" x14ac:dyDescent="0.15">
      <c r="A2303" s="1" t="s">
        <v>2342</v>
      </c>
      <c r="B2303">
        <v>13.266886505547401</v>
      </c>
      <c r="C2303">
        <v>0.63090292905880208</v>
      </c>
      <c r="D2303">
        <v>2.218192883968845</v>
      </c>
      <c r="E2303">
        <v>0.47433880030708098</v>
      </c>
      <c r="F2303">
        <v>-1.956522341288055</v>
      </c>
      <c r="G2303">
        <v>-3.9103275732621579</v>
      </c>
      <c r="H2303">
        <v>-2.5746418111559359</v>
      </c>
      <c r="I2303">
        <v>-0.56043731786606488</v>
      </c>
      <c r="J2303">
        <v>4.5616100715478476</v>
      </c>
      <c r="K2303">
        <v>0.18347456405144971</v>
      </c>
      <c r="L2303">
        <v>3.5334494287376992</v>
      </c>
      <c r="M2303">
        <v>1.6364062485773041</v>
      </c>
      <c r="N2303">
        <v>-0.68537815914811329</v>
      </c>
      <c r="O2303">
        <v>3.3559215301973491</v>
      </c>
      <c r="P2303">
        <v>6.7402260497915423</v>
      </c>
      <c r="Q2303">
        <v>-2.7065778321766278</v>
      </c>
      <c r="R2303">
        <v>0.4838375728845638</v>
      </c>
      <c r="S2303">
        <v>0.35282755901150409</v>
      </c>
      <c r="T2303">
        <v>-2.1646547908845668</v>
      </c>
      <c r="U2303">
        <v>0.67625544909121649</v>
      </c>
      <c r="V2303">
        <v>-0.56126764956679187</v>
      </c>
      <c r="W2303">
        <v>0.15888952490803351</v>
      </c>
      <c r="X2303">
        <v>-1.804914856442658</v>
      </c>
      <c r="Y2303">
        <v>8.5253488176380845</v>
      </c>
      <c r="Z2303">
        <v>1.206167296034206</v>
      </c>
      <c r="AA2303">
        <v>-0.62292003430527332</v>
      </c>
      <c r="AB2303">
        <v>-1.6076155334783711</v>
      </c>
      <c r="AC2303">
        <v>-0.56934860350914096</v>
      </c>
      <c r="AD2303">
        <v>-0.69488667425395911</v>
      </c>
      <c r="AE2303">
        <v>-3.3039865407561582</v>
      </c>
      <c r="AF2303">
        <v>-1.934242840953226</v>
      </c>
      <c r="AG2303">
        <v>2.569915232392058</v>
      </c>
      <c r="AH2303">
        <v>-2.4934803599088111</v>
      </c>
      <c r="AI2303">
        <v>0.50718239135745025</v>
      </c>
      <c r="AJ2303">
        <v>-1.2602706873602461</v>
      </c>
      <c r="AK2303">
        <v>-2.1939640477104261</v>
      </c>
      <c r="AL2303">
        <v>1.1762901939205019</v>
      </c>
      <c r="AM2303">
        <v>-0.99493034457838658</v>
      </c>
      <c r="AN2303">
        <v>-1.684436154369479</v>
      </c>
      <c r="AO2303">
        <v>-1.6792392747857949</v>
      </c>
      <c r="AP2303">
        <v>0.84015791196396516</v>
      </c>
    </row>
    <row r="2304" spans="1:42" x14ac:dyDescent="0.15">
      <c r="A2304" s="1" t="s">
        <v>2343</v>
      </c>
      <c r="B2304">
        <v>1.7090865700885829</v>
      </c>
      <c r="C2304">
        <v>-1.392618582660434</v>
      </c>
      <c r="D2304">
        <v>0.77934968233371726</v>
      </c>
      <c r="E2304">
        <v>-1.8644930947667611</v>
      </c>
      <c r="F2304">
        <v>2.3355029548770441</v>
      </c>
      <c r="G2304">
        <v>-1.501737891304477</v>
      </c>
      <c r="H2304">
        <v>-1.069782839414205</v>
      </c>
      <c r="I2304">
        <v>0.46028563062097427</v>
      </c>
      <c r="J2304">
        <v>1.843254920640188</v>
      </c>
      <c r="K2304">
        <v>-2.5563402822506278</v>
      </c>
      <c r="L2304">
        <v>-1.892524223618175</v>
      </c>
      <c r="M2304">
        <v>-0.87581994620341486</v>
      </c>
      <c r="N2304">
        <v>-0.17953196029666829</v>
      </c>
      <c r="O2304">
        <v>-0.91019380417782936</v>
      </c>
      <c r="P2304">
        <v>1.8729224120642131E-2</v>
      </c>
      <c r="Q2304">
        <v>-0.51688620947010278</v>
      </c>
      <c r="R2304">
        <v>-0.49840460605438203</v>
      </c>
      <c r="S2304">
        <v>-0.82602341193803008</v>
      </c>
      <c r="T2304">
        <v>1.269994043257938</v>
      </c>
      <c r="U2304">
        <v>-0.312641137133988</v>
      </c>
      <c r="V2304">
        <v>-0.57154931513437091</v>
      </c>
      <c r="W2304">
        <v>4.045476327235713</v>
      </c>
      <c r="X2304">
        <v>1.931552435950969</v>
      </c>
      <c r="Y2304">
        <v>2.5878830445692018</v>
      </c>
      <c r="Z2304">
        <v>-0.53671315916356177</v>
      </c>
      <c r="AA2304">
        <v>-0.30809778674257132</v>
      </c>
      <c r="AB2304">
        <v>-0.62496948076368997</v>
      </c>
      <c r="AC2304">
        <v>0.2385545387232858</v>
      </c>
      <c r="AD2304">
        <v>-7.415625087222158E-2</v>
      </c>
      <c r="AE2304">
        <v>-0.14183484835861421</v>
      </c>
      <c r="AF2304">
        <v>3.3753541124835622</v>
      </c>
      <c r="AG2304">
        <v>-0.34636011966225227</v>
      </c>
      <c r="AH2304">
        <v>-0.34734358784019059</v>
      </c>
      <c r="AI2304">
        <v>-2.219900168539005</v>
      </c>
      <c r="AJ2304">
        <v>-3.1023652659689498</v>
      </c>
      <c r="AK2304">
        <v>2.7232821158175629</v>
      </c>
      <c r="AL2304">
        <v>-1.41278827734285</v>
      </c>
      <c r="AM2304">
        <v>-1.278409972033393</v>
      </c>
      <c r="AN2304">
        <v>-1.0709592249136051</v>
      </c>
      <c r="AO2304">
        <v>-0.41942816026717861</v>
      </c>
      <c r="AP2304">
        <v>0.31010515731596489</v>
      </c>
    </row>
    <row r="2305" spans="1:42" x14ac:dyDescent="0.15">
      <c r="A2305" s="1" t="s">
        <v>2344</v>
      </c>
      <c r="B2305">
        <v>2.4974869732684679</v>
      </c>
      <c r="C2305">
        <v>-0.23418465377132519</v>
      </c>
      <c r="D2305">
        <v>-0.11363005910562581</v>
      </c>
      <c r="E2305">
        <v>1.4628577210834841</v>
      </c>
      <c r="F2305">
        <v>-1.522871320343707</v>
      </c>
      <c r="G2305">
        <v>-1.088786667651501</v>
      </c>
      <c r="H2305">
        <v>-0.73224982376896153</v>
      </c>
      <c r="I2305">
        <v>-0.34078248650610948</v>
      </c>
      <c r="J2305">
        <v>-0.28126086360580588</v>
      </c>
      <c r="K2305">
        <v>0.96042358292107133</v>
      </c>
      <c r="L2305">
        <v>3.1627561696675772</v>
      </c>
      <c r="M2305">
        <v>0.44673646005425122</v>
      </c>
      <c r="N2305">
        <v>-1.5468961357416191</v>
      </c>
      <c r="O2305">
        <v>-0.11892136110052989</v>
      </c>
      <c r="P2305">
        <v>6.2609710952753881</v>
      </c>
      <c r="Q2305">
        <v>0.16447843363709991</v>
      </c>
      <c r="R2305">
        <v>-1.5244664144310289E-2</v>
      </c>
      <c r="S2305">
        <v>-1.3931280350174959</v>
      </c>
      <c r="T2305">
        <v>-2.1660790387394391</v>
      </c>
      <c r="U2305">
        <v>-0.34308480337356989</v>
      </c>
      <c r="V2305">
        <v>-2.779315684294997E-2</v>
      </c>
      <c r="W2305">
        <v>-2.7417567154438331</v>
      </c>
      <c r="X2305">
        <v>-0.43864902405302381</v>
      </c>
      <c r="Y2305">
        <v>0.60303152487195688</v>
      </c>
      <c r="Z2305">
        <v>-1.8185935517269891</v>
      </c>
      <c r="AA2305">
        <v>-0.2220573573538642</v>
      </c>
      <c r="AB2305">
        <v>-1.337820254008983</v>
      </c>
      <c r="AC2305">
        <v>-0.4660757178106546</v>
      </c>
      <c r="AD2305">
        <v>0.78778349519311686</v>
      </c>
      <c r="AE2305">
        <v>2.1118461917071358</v>
      </c>
      <c r="AF2305">
        <v>7.7169502362475129</v>
      </c>
      <c r="AG2305">
        <v>1.56935295601161</v>
      </c>
      <c r="AH2305">
        <v>-1.0810263478182891</v>
      </c>
      <c r="AI2305">
        <v>-1.880638746736873</v>
      </c>
      <c r="AJ2305">
        <v>-0.1978706194754204</v>
      </c>
      <c r="AK2305">
        <v>-1.9829862569454999</v>
      </c>
      <c r="AL2305">
        <v>-0.23447680781723149</v>
      </c>
      <c r="AM2305">
        <v>-1.1695696344897</v>
      </c>
      <c r="AN2305">
        <v>-0.47738122816954548</v>
      </c>
      <c r="AO2305">
        <v>0.3938821188639664</v>
      </c>
      <c r="AP2305">
        <v>0.69230995971282472</v>
      </c>
    </row>
    <row r="2306" spans="1:42" x14ac:dyDescent="0.15">
      <c r="A2306" s="1" t="s">
        <v>2345</v>
      </c>
      <c r="B2306">
        <v>0.2212772444554062</v>
      </c>
      <c r="C2306">
        <v>-0.94222241724562295</v>
      </c>
      <c r="D2306">
        <v>-1.051456682585441</v>
      </c>
      <c r="E2306">
        <v>1.1640608208062539</v>
      </c>
      <c r="F2306">
        <v>0.94973956312727181</v>
      </c>
      <c r="G2306">
        <v>-0.24779629648137369</v>
      </c>
      <c r="H2306">
        <v>-0.46266144937154241</v>
      </c>
      <c r="I2306">
        <v>-0.1571326904905713</v>
      </c>
      <c r="J2306">
        <v>-2.2360807538665268</v>
      </c>
      <c r="K2306">
        <v>-1.706354614954275</v>
      </c>
      <c r="L2306">
        <v>-1.379972474292398</v>
      </c>
      <c r="M2306">
        <v>-1.654707593475313</v>
      </c>
      <c r="N2306">
        <v>-0.42662497683337169</v>
      </c>
      <c r="O2306">
        <v>-1.9496845382737621E-3</v>
      </c>
      <c r="P2306">
        <v>8.7483948796536009</v>
      </c>
      <c r="Q2306">
        <v>-1.3685999315375961</v>
      </c>
      <c r="R2306">
        <v>1.555935972434366</v>
      </c>
      <c r="S2306">
        <v>0.2444183076677853</v>
      </c>
      <c r="T2306">
        <v>-0.53902147775807452</v>
      </c>
      <c r="U2306">
        <v>-0.59597096299658503</v>
      </c>
      <c r="V2306">
        <v>-4.3884820981450554</v>
      </c>
      <c r="W2306">
        <v>-1.1227306795257901</v>
      </c>
      <c r="X2306">
        <v>-1.008568152728498</v>
      </c>
      <c r="Y2306">
        <v>-2.1069933604294411</v>
      </c>
      <c r="Z2306">
        <v>1.118401754405018</v>
      </c>
      <c r="AA2306">
        <v>0.17905942071100031</v>
      </c>
      <c r="AB2306">
        <v>0.41427367597485198</v>
      </c>
      <c r="AC2306">
        <v>1.62291463455232</v>
      </c>
      <c r="AD2306">
        <v>-1.7128405569024461</v>
      </c>
      <c r="AE2306">
        <v>1.961006064637135</v>
      </c>
      <c r="AF2306">
        <v>-1.4657659847146549</v>
      </c>
      <c r="AG2306">
        <v>0.23876813340788411</v>
      </c>
      <c r="AH2306">
        <v>0.59751378287354096</v>
      </c>
      <c r="AI2306">
        <v>0.38476322451814837</v>
      </c>
      <c r="AJ2306">
        <v>-2.1921040161928111</v>
      </c>
      <c r="AK2306">
        <v>1.0252713038750261</v>
      </c>
      <c r="AL2306">
        <v>0.2023751973092606</v>
      </c>
      <c r="AM2306">
        <v>-1.243124819186141</v>
      </c>
      <c r="AN2306">
        <v>-2.5372940266635502</v>
      </c>
      <c r="AO2306">
        <v>-1.259618829983554</v>
      </c>
      <c r="AP2306">
        <v>0.1010129778069082</v>
      </c>
    </row>
    <row r="2307" spans="1:42" x14ac:dyDescent="0.15">
      <c r="A2307" s="1" t="s">
        <v>2346</v>
      </c>
      <c r="B2307">
        <v>-6.0451992721967533</v>
      </c>
      <c r="C2307">
        <v>0.76855055255397298</v>
      </c>
      <c r="D2307">
        <v>-1.0408676825864009</v>
      </c>
      <c r="E2307">
        <v>-0.61345710681139498</v>
      </c>
      <c r="F2307">
        <v>-2.2127140812734818</v>
      </c>
      <c r="G2307">
        <v>1.9333463432133151</v>
      </c>
      <c r="H2307">
        <v>0.74187379490996919</v>
      </c>
      <c r="I2307">
        <v>-1.215534055718881</v>
      </c>
      <c r="J2307">
        <v>4.8927101062082303E-3</v>
      </c>
      <c r="K2307">
        <v>-0.28649853160976663</v>
      </c>
      <c r="L2307">
        <v>-1.8417999139528289</v>
      </c>
      <c r="M2307">
        <v>-0.42206488746005749</v>
      </c>
      <c r="N2307">
        <v>0.14385943655132441</v>
      </c>
      <c r="O2307">
        <v>-1.3712312019221291</v>
      </c>
      <c r="P2307">
        <v>-4.5505536375965594</v>
      </c>
      <c r="Q2307">
        <v>1.0920442279891009</v>
      </c>
      <c r="R2307">
        <v>-1.969807743391599</v>
      </c>
      <c r="S2307">
        <v>1.5271217890897331</v>
      </c>
      <c r="T2307">
        <v>0.5045958848873362</v>
      </c>
      <c r="U2307">
        <v>-0.52438280032644224</v>
      </c>
      <c r="V2307">
        <v>2.2990400844113368</v>
      </c>
      <c r="W2307">
        <v>-0.74710646820127347</v>
      </c>
      <c r="X2307">
        <v>-0.72210973159519631</v>
      </c>
      <c r="Y2307">
        <v>2.1548256099309082</v>
      </c>
      <c r="Z2307">
        <v>0.78243217991433445</v>
      </c>
      <c r="AA2307">
        <v>-0.21842005944349299</v>
      </c>
      <c r="AB2307">
        <v>0.55973955582269297</v>
      </c>
      <c r="AC2307">
        <v>-0.39367703605240978</v>
      </c>
      <c r="AD2307">
        <v>0.79606718331668513</v>
      </c>
      <c r="AE2307">
        <v>-0.31337118714434431</v>
      </c>
      <c r="AF2307">
        <v>2.0963833280762851</v>
      </c>
      <c r="AG2307">
        <v>-1.7578728180707259</v>
      </c>
      <c r="AH2307">
        <v>0.92717956374519872</v>
      </c>
      <c r="AI2307">
        <v>1.6947282278599141</v>
      </c>
      <c r="AJ2307">
        <v>1.2986161035855059</v>
      </c>
      <c r="AK2307">
        <v>1.305267436293357</v>
      </c>
      <c r="AL2307">
        <v>0.72409108615028273</v>
      </c>
      <c r="AM2307">
        <v>0.26973986592576638</v>
      </c>
      <c r="AN2307">
        <v>0.99486338972410482</v>
      </c>
      <c r="AO2307">
        <v>-1.05422043568645</v>
      </c>
      <c r="AP2307">
        <v>-1.1849487844292761</v>
      </c>
    </row>
    <row r="2308" spans="1:42" x14ac:dyDescent="0.15">
      <c r="A2308" s="1" t="s">
        <v>2347</v>
      </c>
      <c r="B2308">
        <v>2.090870857716316</v>
      </c>
      <c r="C2308">
        <v>-0.71539979724661995</v>
      </c>
      <c r="D2308">
        <v>0.64664767484256547</v>
      </c>
      <c r="E2308">
        <v>-0.27869876152341189</v>
      </c>
      <c r="F2308">
        <v>0.18259925342493349</v>
      </c>
      <c r="G2308">
        <v>0.38612241192967572</v>
      </c>
      <c r="H2308">
        <v>-0.75397115644510926</v>
      </c>
      <c r="I2308">
        <v>-0.98808658740741184</v>
      </c>
      <c r="J2308">
        <v>-1.6151987879169589</v>
      </c>
      <c r="K2308">
        <v>-2.764798822762828</v>
      </c>
      <c r="L2308">
        <v>2.8304840520803261</v>
      </c>
      <c r="M2308">
        <v>-1.5220354688368469</v>
      </c>
      <c r="N2308">
        <v>1.579817385065321</v>
      </c>
      <c r="O2308">
        <v>3.7099124406177708</v>
      </c>
      <c r="P2308">
        <v>6.1804037616308944</v>
      </c>
      <c r="Q2308">
        <v>-1.6365309565715731</v>
      </c>
      <c r="R2308">
        <v>0.73421995745126423</v>
      </c>
      <c r="S2308">
        <v>-1.0326034501873811</v>
      </c>
      <c r="T2308">
        <v>-1.4199521378317841</v>
      </c>
      <c r="U2308">
        <v>-0.1825593485888479</v>
      </c>
      <c r="V2308">
        <v>-5.2778432915166637E-2</v>
      </c>
      <c r="W2308">
        <v>-1.01200130452111</v>
      </c>
      <c r="X2308">
        <v>-1.117960040116909</v>
      </c>
      <c r="Y2308">
        <v>0.56910521939638037</v>
      </c>
      <c r="Z2308">
        <v>-0.25413579872496678</v>
      </c>
      <c r="AA2308">
        <v>-0.50352624604288654</v>
      </c>
      <c r="AB2308">
        <v>-1.0437239095416651</v>
      </c>
      <c r="AC2308">
        <v>2.1374622087416411</v>
      </c>
      <c r="AD2308">
        <v>-0.35138746334311088</v>
      </c>
      <c r="AE2308">
        <v>0.81234284894635578</v>
      </c>
      <c r="AF2308">
        <v>4.8702826119497358</v>
      </c>
      <c r="AG2308">
        <v>-0.29057861013156228</v>
      </c>
      <c r="AH2308">
        <v>-0.38586916966487111</v>
      </c>
      <c r="AI2308">
        <v>-1.6280348347646869</v>
      </c>
      <c r="AJ2308">
        <v>-3.6179219883088631</v>
      </c>
      <c r="AK2308">
        <v>-1.8072357879750259E-2</v>
      </c>
      <c r="AL2308">
        <v>-3.7014630074886208</v>
      </c>
      <c r="AM2308">
        <v>-1.8681520592474112E-2</v>
      </c>
      <c r="AN2308">
        <v>-0.70592199481763973</v>
      </c>
      <c r="AO2308">
        <v>-0.77028970056437795</v>
      </c>
      <c r="AP2308">
        <v>-1.0070672762671109</v>
      </c>
    </row>
    <row r="2309" spans="1:42" x14ac:dyDescent="0.15">
      <c r="A2309" s="1" t="s">
        <v>2348</v>
      </c>
      <c r="B2309">
        <v>11.85118134031508</v>
      </c>
      <c r="C2309">
        <v>-1.411040679569985</v>
      </c>
      <c r="D2309">
        <v>4.6340509129585072</v>
      </c>
      <c r="E2309">
        <v>8.28720647686913E-2</v>
      </c>
      <c r="F2309">
        <v>1.4365677387894209</v>
      </c>
      <c r="G2309">
        <v>0.52381036419368232</v>
      </c>
      <c r="H2309">
        <v>8.460161681689328E-2</v>
      </c>
      <c r="I2309">
        <v>0.40053293754455482</v>
      </c>
      <c r="J2309">
        <v>2.443151472435547</v>
      </c>
      <c r="K2309">
        <v>-0.80118684316710032</v>
      </c>
      <c r="L2309">
        <v>0.37056364210257492</v>
      </c>
      <c r="M2309">
        <v>-1.436503840830309</v>
      </c>
      <c r="N2309">
        <v>1.216143467229871</v>
      </c>
      <c r="O2309">
        <v>4.407063006491625</v>
      </c>
      <c r="P2309">
        <v>-1.220648883721217</v>
      </c>
      <c r="Q2309">
        <v>-2.1265340221425371</v>
      </c>
      <c r="R2309">
        <v>1.9814778133017501</v>
      </c>
      <c r="S2309">
        <v>-0.15301861395973329</v>
      </c>
      <c r="T2309">
        <v>-2.7943417737040348</v>
      </c>
      <c r="U2309">
        <v>1.760701918719358</v>
      </c>
      <c r="V2309">
        <v>-1.496217424943024</v>
      </c>
      <c r="W2309">
        <v>-1.0042566233547889</v>
      </c>
      <c r="X2309">
        <v>-0.38864706069500299</v>
      </c>
      <c r="Y2309">
        <v>-2.3288825905382531</v>
      </c>
      <c r="Z2309">
        <v>1.982056798883203</v>
      </c>
      <c r="AA2309">
        <v>9.0645711127083195E-2</v>
      </c>
      <c r="AB2309">
        <v>-0.41698787888742228</v>
      </c>
      <c r="AC2309">
        <v>5.2737607034195051</v>
      </c>
      <c r="AD2309">
        <v>-0.68219098667570499</v>
      </c>
      <c r="AE2309">
        <v>2.606336940693136</v>
      </c>
      <c r="AF2309">
        <v>1.673722456818701</v>
      </c>
      <c r="AG2309">
        <v>-1.108816845664901</v>
      </c>
      <c r="AH2309">
        <v>-3.7214330830246292</v>
      </c>
      <c r="AI2309">
        <v>-1.1195947013559839</v>
      </c>
      <c r="AJ2309">
        <v>-1.965333148338019</v>
      </c>
      <c r="AK2309">
        <v>3.46813557279846</v>
      </c>
      <c r="AL2309">
        <v>-1.4278739605135811</v>
      </c>
      <c r="AM2309">
        <v>0.28171808297666212</v>
      </c>
      <c r="AN2309">
        <v>-0.49818303382553752</v>
      </c>
      <c r="AO2309">
        <v>-1.6534635040486489</v>
      </c>
      <c r="AP2309">
        <v>-0.83641228194073125</v>
      </c>
    </row>
    <row r="2310" spans="1:42" x14ac:dyDescent="0.15">
      <c r="A2310" s="1" t="s">
        <v>2349</v>
      </c>
      <c r="B2310">
        <v>3.3107343528725579</v>
      </c>
      <c r="C2310">
        <v>1.654838749978399</v>
      </c>
      <c r="D2310">
        <v>-6.9015616535044857E-2</v>
      </c>
      <c r="E2310">
        <v>-1.736154704275009</v>
      </c>
      <c r="F2310">
        <v>-0.33433961017579811</v>
      </c>
      <c r="G2310">
        <v>-0.99437506208101034</v>
      </c>
      <c r="H2310">
        <v>-2.467555595357922</v>
      </c>
      <c r="I2310">
        <v>0.2330196320184372</v>
      </c>
      <c r="J2310">
        <v>0.18515899435469979</v>
      </c>
      <c r="K2310">
        <v>1.500352194506698</v>
      </c>
      <c r="L2310">
        <v>-2.657740593082206</v>
      </c>
      <c r="M2310">
        <v>1.453818427862734</v>
      </c>
      <c r="N2310">
        <v>-0.98080244006066608</v>
      </c>
      <c r="O2310">
        <v>-1.8911417432489459</v>
      </c>
      <c r="P2310">
        <v>0.90349128372058218</v>
      </c>
      <c r="Q2310">
        <v>-0.41710120388590971</v>
      </c>
      <c r="R2310">
        <v>-1.912510183851531</v>
      </c>
      <c r="S2310">
        <v>1.3304935589934439</v>
      </c>
      <c r="T2310">
        <v>1.3131882370276009</v>
      </c>
      <c r="U2310">
        <v>-0.18280169792445289</v>
      </c>
      <c r="V2310">
        <v>-0.97636174472187898</v>
      </c>
      <c r="W2310">
        <v>-0.31780971155576038</v>
      </c>
      <c r="X2310">
        <v>-0.28718269828159793</v>
      </c>
      <c r="Y2310">
        <v>-0.40801467455157098</v>
      </c>
      <c r="Z2310">
        <v>-1.5342752447206349</v>
      </c>
      <c r="AA2310">
        <v>-0.83298280264691305</v>
      </c>
      <c r="AB2310">
        <v>0.12871302735124321</v>
      </c>
      <c r="AC2310">
        <v>-1.854020906496439</v>
      </c>
      <c r="AD2310">
        <v>0.74438554083104447</v>
      </c>
      <c r="AE2310">
        <v>-2.455241164511861</v>
      </c>
      <c r="AF2310">
        <v>-3.4962042993289839</v>
      </c>
      <c r="AG2310">
        <v>-0.17427565620764479</v>
      </c>
      <c r="AH2310">
        <v>0.16017542820422609</v>
      </c>
      <c r="AI2310">
        <v>0.43295927782946497</v>
      </c>
      <c r="AJ2310">
        <v>0.14281007082118269</v>
      </c>
      <c r="AK2310">
        <v>-1.9991677155242391</v>
      </c>
      <c r="AL2310">
        <v>2.0139403803054559</v>
      </c>
      <c r="AM2310">
        <v>3.7196304745235391</v>
      </c>
      <c r="AN2310">
        <v>-7.3938354871298378E-2</v>
      </c>
      <c r="AO2310">
        <v>6.1001136647404621</v>
      </c>
      <c r="AP2310">
        <v>1.85783317023102</v>
      </c>
    </row>
    <row r="2311" spans="1:42" x14ac:dyDescent="0.15">
      <c r="A2311" s="1" t="s">
        <v>2350</v>
      </c>
      <c r="B2311">
        <v>-4.9323564872391312</v>
      </c>
      <c r="C2311">
        <v>-2.166483233936968</v>
      </c>
      <c r="D2311">
        <v>0.72875760833267789</v>
      </c>
      <c r="E2311">
        <v>-0.60640534415456515</v>
      </c>
      <c r="F2311">
        <v>-1.6634139553579621</v>
      </c>
      <c r="G2311">
        <v>-1.2156865623005</v>
      </c>
      <c r="H2311">
        <v>-2.1699113020117631</v>
      </c>
      <c r="I2311">
        <v>-0.87119595804216199</v>
      </c>
      <c r="J2311">
        <v>0.42930815951522078</v>
      </c>
      <c r="K2311">
        <v>-1.4034283824836791</v>
      </c>
      <c r="L2311">
        <v>-0.1058857829505906</v>
      </c>
      <c r="M2311">
        <v>-0.16625613948050699</v>
      </c>
      <c r="N2311">
        <v>1.81487577271386</v>
      </c>
      <c r="O2311">
        <v>-0.84776426882494849</v>
      </c>
      <c r="P2311">
        <v>-4.1981524460797646</v>
      </c>
      <c r="Q2311">
        <v>-0.110562393945025</v>
      </c>
      <c r="R2311">
        <v>-0.55428380988078696</v>
      </c>
      <c r="S2311">
        <v>-0.34193576871766229</v>
      </c>
      <c r="T2311">
        <v>-0.94097616750978264</v>
      </c>
      <c r="U2311">
        <v>-0.46029060236317948</v>
      </c>
      <c r="V2311">
        <v>0.63691313544686134</v>
      </c>
      <c r="W2311">
        <v>-0.87642614419318698</v>
      </c>
      <c r="X2311">
        <v>0.12731494288666759</v>
      </c>
      <c r="Y2311">
        <v>1.9409677292449521</v>
      </c>
      <c r="Z2311">
        <v>9.9282147692046546E-2</v>
      </c>
      <c r="AA2311">
        <v>-0.2022365754427814</v>
      </c>
      <c r="AB2311">
        <v>-2.647960035781999</v>
      </c>
      <c r="AC2311">
        <v>-1.7219081085783929</v>
      </c>
      <c r="AD2311">
        <v>-0.39525022658089998</v>
      </c>
      <c r="AE2311">
        <v>0.47576041687521459</v>
      </c>
      <c r="AF2311">
        <v>0.64714259348902603</v>
      </c>
      <c r="AG2311">
        <v>-0.13824684110581689</v>
      </c>
      <c r="AH2311">
        <v>2.4672464888405878</v>
      </c>
      <c r="AI2311">
        <v>1.8610632526203721</v>
      </c>
      <c r="AJ2311">
        <v>0.73783146371331143</v>
      </c>
      <c r="AK2311">
        <v>1.3156666145466289E-2</v>
      </c>
      <c r="AL2311">
        <v>0.72068728264526871</v>
      </c>
      <c r="AM2311">
        <v>-0.39525029706766313</v>
      </c>
      <c r="AN2311">
        <v>2.8161999216964961</v>
      </c>
      <c r="AO2311">
        <v>1.5929165631948581</v>
      </c>
      <c r="AP2311">
        <v>1.4416317245961989</v>
      </c>
    </row>
    <row r="2312" spans="1:42" x14ac:dyDescent="0.15">
      <c r="A2312" s="1" t="s">
        <v>2351</v>
      </c>
      <c r="B2312">
        <v>2.8112389802805571</v>
      </c>
      <c r="C2312">
        <v>-1.423796512743486</v>
      </c>
      <c r="D2312">
        <v>1.108058762317319</v>
      </c>
      <c r="E2312">
        <v>-0.17122221228191309</v>
      </c>
      <c r="F2312">
        <v>-0.42969087175386839</v>
      </c>
      <c r="G2312">
        <v>-1.0763181356758711</v>
      </c>
      <c r="H2312">
        <v>-0.76183880448204822</v>
      </c>
      <c r="I2312">
        <v>-1.2790832433949011</v>
      </c>
      <c r="J2312">
        <v>-2.3304414976863401</v>
      </c>
      <c r="K2312">
        <v>1.3434144541333319</v>
      </c>
      <c r="L2312">
        <v>1.3412382333184969</v>
      </c>
      <c r="M2312">
        <v>-0.38347416885764252</v>
      </c>
      <c r="N2312">
        <v>0.61522438895531328</v>
      </c>
      <c r="O2312">
        <v>0.56168845729231942</v>
      </c>
      <c r="P2312">
        <v>-1.3472767990947381</v>
      </c>
      <c r="Q2312">
        <v>-1.009673741857352</v>
      </c>
      <c r="R2312">
        <v>2.750011500667195</v>
      </c>
      <c r="S2312">
        <v>-0.31993153133611513</v>
      </c>
      <c r="T2312">
        <v>0.31157899680822132</v>
      </c>
      <c r="U2312">
        <v>-0.75228915235583904</v>
      </c>
      <c r="V2312">
        <v>-0.62729351109037956</v>
      </c>
      <c r="W2312">
        <v>-0.71563110775546146</v>
      </c>
      <c r="X2312">
        <v>0.36476907005129872</v>
      </c>
      <c r="Y2312">
        <v>-4.631467390056855</v>
      </c>
      <c r="Z2312">
        <v>0.70493619669804553</v>
      </c>
      <c r="AA2312">
        <v>0.22559081921518259</v>
      </c>
      <c r="AB2312">
        <v>0.9381149939421628</v>
      </c>
      <c r="AC2312">
        <v>3.4781266929675851</v>
      </c>
      <c r="AD2312">
        <v>0.42995801191858779</v>
      </c>
      <c r="AE2312">
        <v>-1.250681301309823</v>
      </c>
      <c r="AF2312">
        <v>-2.1305311219695628</v>
      </c>
      <c r="AG2312">
        <v>-0.22792834380492921</v>
      </c>
      <c r="AH2312">
        <v>-1.456113886642437</v>
      </c>
      <c r="AI2312">
        <v>-2.2505655831734148</v>
      </c>
      <c r="AJ2312">
        <v>1.0024679192140249</v>
      </c>
      <c r="AK2312">
        <v>-1.2858398826626189</v>
      </c>
      <c r="AL2312">
        <v>1.900261340779037</v>
      </c>
      <c r="AM2312">
        <v>0.8097547547032703</v>
      </c>
      <c r="AN2312">
        <v>-3.2206214793787198</v>
      </c>
      <c r="AO2312">
        <v>-1.223263241623312</v>
      </c>
      <c r="AP2312">
        <v>2.358310630462646</v>
      </c>
    </row>
    <row r="2313" spans="1:42" x14ac:dyDescent="0.15">
      <c r="A2313" s="1" t="s">
        <v>2352</v>
      </c>
      <c r="B2313">
        <v>-1.007122068964269</v>
      </c>
      <c r="C2313">
        <v>-0.92585245260289828</v>
      </c>
      <c r="D2313">
        <v>0.59405169891660647</v>
      </c>
      <c r="E2313">
        <v>0.62274175518620001</v>
      </c>
      <c r="F2313">
        <v>0.56725510551779834</v>
      </c>
      <c r="G2313">
        <v>-0.64511679759566365</v>
      </c>
      <c r="H2313">
        <v>-0.47270941625072221</v>
      </c>
      <c r="I2313">
        <v>-0.21220666392823001</v>
      </c>
      <c r="J2313">
        <v>-1.44610940635824</v>
      </c>
      <c r="K2313">
        <v>-0.1829873270612728</v>
      </c>
      <c r="L2313">
        <v>2.2372828897450772</v>
      </c>
      <c r="M2313">
        <v>-0.95061707633196102</v>
      </c>
      <c r="N2313">
        <v>-0.46789038593279159</v>
      </c>
      <c r="O2313">
        <v>-2.29819771013659</v>
      </c>
      <c r="P2313">
        <v>-5.5431544224409747E-2</v>
      </c>
      <c r="Q2313">
        <v>-0.61469653369510269</v>
      </c>
      <c r="R2313">
        <v>-0.42615043221047288</v>
      </c>
      <c r="S2313">
        <v>-0.76218182132172807</v>
      </c>
      <c r="T2313">
        <v>-2.625237611108624</v>
      </c>
      <c r="U2313">
        <v>-9.1279238544069385E-2</v>
      </c>
      <c r="V2313">
        <v>-0.65571626474965583</v>
      </c>
      <c r="W2313">
        <v>-0.72340770843173907</v>
      </c>
      <c r="X2313">
        <v>0.38892485347432121</v>
      </c>
      <c r="Y2313">
        <v>-2.1947591474075838</v>
      </c>
      <c r="Z2313">
        <v>3.2968715394887398</v>
      </c>
      <c r="AA2313">
        <v>0.1099517410334354</v>
      </c>
      <c r="AB2313">
        <v>-0.66263364076766773</v>
      </c>
      <c r="AC2313">
        <v>-0.93075095669836516</v>
      </c>
      <c r="AD2313">
        <v>1.6050809284735601</v>
      </c>
      <c r="AE2313">
        <v>-1.236734853445246</v>
      </c>
      <c r="AF2313">
        <v>-1.9251151856236861</v>
      </c>
      <c r="AG2313">
        <v>1.941633368938545</v>
      </c>
      <c r="AH2313">
        <v>1.4764445794939851</v>
      </c>
      <c r="AI2313">
        <v>-3.4015180469473152</v>
      </c>
      <c r="AJ2313">
        <v>-0.98169229326339957</v>
      </c>
      <c r="AK2313">
        <v>0.7817970491602132</v>
      </c>
      <c r="AL2313">
        <v>0.69676343054319156</v>
      </c>
      <c r="AM2313">
        <v>0.86668080177178419</v>
      </c>
      <c r="AN2313">
        <v>0.90379085232358203</v>
      </c>
      <c r="AO2313">
        <v>-0.34161575594131682</v>
      </c>
      <c r="AP2313">
        <v>2.9586432058220331</v>
      </c>
    </row>
    <row r="2314" spans="1:42" x14ac:dyDescent="0.15">
      <c r="A2314" s="1" t="s">
        <v>2353</v>
      </c>
      <c r="B2314">
        <v>-3.5479245459857252</v>
      </c>
      <c r="C2314">
        <v>0.57274525058190362</v>
      </c>
      <c r="D2314">
        <v>-1.5593164826990791</v>
      </c>
      <c r="E2314">
        <v>-0.51525708069594089</v>
      </c>
      <c r="F2314">
        <v>-0.88847745097274244</v>
      </c>
      <c r="G2314">
        <v>1.200301499286436</v>
      </c>
      <c r="H2314">
        <v>0.28768070224009418</v>
      </c>
      <c r="I2314">
        <v>0.73461824216531013</v>
      </c>
      <c r="J2314">
        <v>0.91109859459871756</v>
      </c>
      <c r="K2314">
        <v>-1.122445093173825</v>
      </c>
      <c r="L2314">
        <v>-2.863345190521466</v>
      </c>
      <c r="M2314">
        <v>-6.9290604356852123E-2</v>
      </c>
      <c r="N2314">
        <v>-5.594875752754238E-2</v>
      </c>
      <c r="O2314">
        <v>1.0165329738921749</v>
      </c>
      <c r="P2314">
        <v>0.14411256926560981</v>
      </c>
      <c r="Q2314">
        <v>2.508279406903017</v>
      </c>
      <c r="R2314">
        <v>-1.719736871027147</v>
      </c>
      <c r="S2314">
        <v>0.82576279668980024</v>
      </c>
      <c r="T2314">
        <v>0.83867661491096912</v>
      </c>
      <c r="U2314">
        <v>-0.23947472763107441</v>
      </c>
      <c r="V2314">
        <v>0.173556679018565</v>
      </c>
      <c r="W2314">
        <v>0.22067707354634269</v>
      </c>
      <c r="X2314">
        <v>0.67999854126453829</v>
      </c>
      <c r="Y2314">
        <v>1.664391678841723</v>
      </c>
      <c r="Z2314">
        <v>-1.023771400386231</v>
      </c>
      <c r="AA2314">
        <v>-1.961519305717279E-2</v>
      </c>
      <c r="AB2314">
        <v>-0.67027888511302414</v>
      </c>
      <c r="AC2314">
        <v>-1.9617632481498031</v>
      </c>
      <c r="AD2314">
        <v>-0.37057505646431671</v>
      </c>
      <c r="AE2314">
        <v>1.052099594332027</v>
      </c>
      <c r="AF2314">
        <v>-3.999117061567794</v>
      </c>
      <c r="AG2314">
        <v>-0.1781098834896106</v>
      </c>
      <c r="AH2314">
        <v>1.1492790003077329</v>
      </c>
      <c r="AI2314">
        <v>1.062331921161058</v>
      </c>
      <c r="AJ2314">
        <v>-1.046038776685789</v>
      </c>
      <c r="AK2314">
        <v>-0.40461248829922958</v>
      </c>
      <c r="AL2314">
        <v>1.2350345932941731</v>
      </c>
      <c r="AM2314">
        <v>-0.89917564615447254</v>
      </c>
      <c r="AN2314">
        <v>1.199298169095155</v>
      </c>
      <c r="AO2314">
        <v>0.79657887678301453</v>
      </c>
      <c r="AP2314">
        <v>-0.16124161554687511</v>
      </c>
    </row>
    <row r="2315" spans="1:42" x14ac:dyDescent="0.15">
      <c r="A2315" s="1" t="s">
        <v>2354</v>
      </c>
      <c r="B2315">
        <v>-0.43763819148183919</v>
      </c>
      <c r="C2315">
        <v>0.2133291644367408</v>
      </c>
      <c r="D2315">
        <v>0.2217365620633501</v>
      </c>
      <c r="E2315">
        <v>-0.94127915287748953</v>
      </c>
      <c r="F2315">
        <v>0.60734942554252336</v>
      </c>
      <c r="G2315">
        <v>-0.79532366599453319</v>
      </c>
      <c r="H2315">
        <v>-0.27795917748138299</v>
      </c>
      <c r="I2315">
        <v>1.8918550251962939E-2</v>
      </c>
      <c r="J2315">
        <v>0.39122815090228208</v>
      </c>
      <c r="K2315">
        <v>0.77441402886132027</v>
      </c>
      <c r="L2315">
        <v>-2.3141155152861681</v>
      </c>
      <c r="M2315">
        <v>-0.97299098706819376</v>
      </c>
      <c r="N2315">
        <v>-1.074779582011105</v>
      </c>
      <c r="O2315">
        <v>-1.251675138702107</v>
      </c>
      <c r="P2315">
        <v>-3.6924440850604849</v>
      </c>
      <c r="Q2315">
        <v>-1.673486776170698</v>
      </c>
      <c r="R2315">
        <v>-1.2425366358303549</v>
      </c>
      <c r="S2315">
        <v>-0.50426129150079801</v>
      </c>
      <c r="T2315">
        <v>-1.08573848397299</v>
      </c>
      <c r="U2315">
        <v>0.56514935744616868</v>
      </c>
      <c r="V2315">
        <v>2.2900518002252719</v>
      </c>
      <c r="W2315">
        <v>-0.79526033490243009</v>
      </c>
      <c r="X2315">
        <v>-1.3702933504135379</v>
      </c>
      <c r="Y2315">
        <v>-0.89265410403236234</v>
      </c>
      <c r="Z2315">
        <v>1.055550946352644</v>
      </c>
      <c r="AA2315">
        <v>1.3190127911254139</v>
      </c>
      <c r="AB2315">
        <v>0.97398993960595337</v>
      </c>
      <c r="AC2315">
        <v>1.3432460577158361</v>
      </c>
      <c r="AD2315">
        <v>0.37292362746169838</v>
      </c>
      <c r="AE2315">
        <v>2.2562832303343572</v>
      </c>
      <c r="AF2315">
        <v>0.84737072538217451</v>
      </c>
      <c r="AG2315">
        <v>0.34089033867893492</v>
      </c>
      <c r="AH2315">
        <v>-1.8682649662272821</v>
      </c>
      <c r="AI2315">
        <v>-1.7827544936449069</v>
      </c>
      <c r="AJ2315">
        <v>-0.31941961662247093</v>
      </c>
      <c r="AK2315">
        <v>-1.124917325022476</v>
      </c>
      <c r="AL2315">
        <v>2.3666190627445181</v>
      </c>
      <c r="AM2315">
        <v>0.92876111818343776</v>
      </c>
      <c r="AN2315">
        <v>0.90058954061886232</v>
      </c>
      <c r="AO2315">
        <v>2.5762148051000282</v>
      </c>
      <c r="AP2315">
        <v>0.66245692536122869</v>
      </c>
    </row>
    <row r="2316" spans="1:42" x14ac:dyDescent="0.15">
      <c r="A2316" s="1" t="s">
        <v>2355</v>
      </c>
      <c r="B2316">
        <v>2.7652814034583351</v>
      </c>
      <c r="C2316">
        <v>-0.53674943928332031</v>
      </c>
      <c r="D2316">
        <v>2.1498466057414691</v>
      </c>
      <c r="E2316">
        <v>-0.77973864173891094</v>
      </c>
      <c r="F2316">
        <v>-0.81400340681173877</v>
      </c>
      <c r="G2316">
        <v>-1.5053615547674091</v>
      </c>
      <c r="H2316">
        <v>-0.71160869730548748</v>
      </c>
      <c r="I2316">
        <v>-0.52151957346372535</v>
      </c>
      <c r="J2316">
        <v>2.3450116910666989</v>
      </c>
      <c r="K2316">
        <v>1.1736325327343871</v>
      </c>
      <c r="L2316">
        <v>4.3959283036305656</v>
      </c>
      <c r="M2316">
        <v>-1.285245891653755</v>
      </c>
      <c r="N2316">
        <v>0.41934253770592761</v>
      </c>
      <c r="O2316">
        <v>-0.66871385066369182</v>
      </c>
      <c r="P2316">
        <v>-1.3980977332522719</v>
      </c>
      <c r="Q2316">
        <v>-0.50549417740123936</v>
      </c>
      <c r="R2316">
        <v>0.64123869319392612</v>
      </c>
      <c r="S2316">
        <v>-0.54841929784881926</v>
      </c>
      <c r="T2316">
        <v>-0.51828438860218717</v>
      </c>
      <c r="U2316">
        <v>1.254928488117925</v>
      </c>
      <c r="V2316">
        <v>1.3755081055928751</v>
      </c>
      <c r="W2316">
        <v>4.6550033468890563E-2</v>
      </c>
      <c r="X2316">
        <v>-0.29987248351819801</v>
      </c>
      <c r="Y2316">
        <v>-1.8088914949317041</v>
      </c>
      <c r="Z2316">
        <v>-0.51157005803589051</v>
      </c>
      <c r="AA2316">
        <v>1.445226724362312</v>
      </c>
      <c r="AB2316">
        <v>-0.2272319954194201</v>
      </c>
      <c r="AC2316">
        <v>1.914058806736781</v>
      </c>
      <c r="AD2316">
        <v>-1.284862823815391</v>
      </c>
      <c r="AE2316">
        <v>0.48304454159111232</v>
      </c>
      <c r="AF2316">
        <v>2.3014053571636039</v>
      </c>
      <c r="AG2316">
        <v>-1.2607705044684081</v>
      </c>
      <c r="AH2316">
        <v>-0.2717321521124324</v>
      </c>
      <c r="AI2316">
        <v>1.1442142964901789</v>
      </c>
      <c r="AJ2316">
        <v>0.62854459567168119</v>
      </c>
      <c r="AK2316">
        <v>-0.22276147684510059</v>
      </c>
      <c r="AL2316">
        <v>2.4242791959384009</v>
      </c>
      <c r="AM2316">
        <v>-2.4836635274162049</v>
      </c>
      <c r="AN2316">
        <v>2.096380572375236</v>
      </c>
      <c r="AO2316">
        <v>-1.7446968990241669</v>
      </c>
      <c r="AP2316">
        <v>0.54357883273566787</v>
      </c>
    </row>
    <row r="2317" spans="1:42" x14ac:dyDescent="0.15">
      <c r="A2317" s="1" t="s">
        <v>2356</v>
      </c>
      <c r="B2317">
        <v>-4.4742900540035597</v>
      </c>
      <c r="C2317">
        <v>1.4835156691475231</v>
      </c>
      <c r="D2317">
        <v>-1.6181432367119271</v>
      </c>
      <c r="E2317">
        <v>-1.1450628630312081</v>
      </c>
      <c r="F2317">
        <v>-1.310876139664753</v>
      </c>
      <c r="G2317">
        <v>2.3137486239094631</v>
      </c>
      <c r="H2317">
        <v>2.1688847190867002</v>
      </c>
      <c r="I2317">
        <v>1.0511410520894819</v>
      </c>
      <c r="J2317">
        <v>-1.1878608368976831</v>
      </c>
      <c r="K2317">
        <v>-0.46847310057185521</v>
      </c>
      <c r="L2317">
        <v>1.1995652764678679</v>
      </c>
      <c r="M2317">
        <v>1.6544165532549431</v>
      </c>
      <c r="N2317">
        <v>-1.4249209195782619</v>
      </c>
      <c r="O2317">
        <v>-0.61339233259617421</v>
      </c>
      <c r="P2317">
        <v>-3.5572327066670471</v>
      </c>
      <c r="Q2317">
        <v>0.55496666981263443</v>
      </c>
      <c r="R2317">
        <v>-1.2712491527433729</v>
      </c>
      <c r="S2317">
        <v>1.4832294631122671</v>
      </c>
      <c r="T2317">
        <v>-1.560136971389446E-2</v>
      </c>
      <c r="U2317">
        <v>0.59049850682576821</v>
      </c>
      <c r="V2317">
        <v>-0.64802712944399454</v>
      </c>
      <c r="W2317">
        <v>-5.1920397336639668E-2</v>
      </c>
      <c r="X2317">
        <v>-0.16474696708689601</v>
      </c>
      <c r="Y2317">
        <v>0.15068705950756769</v>
      </c>
      <c r="Z2317">
        <v>-2.009869348031617</v>
      </c>
      <c r="AA2317">
        <v>-1.578629434757556</v>
      </c>
      <c r="AB2317">
        <v>0.4701991801202795</v>
      </c>
      <c r="AC2317">
        <v>-2.3078087384635331</v>
      </c>
      <c r="AD2317">
        <v>0.22373983883296389</v>
      </c>
      <c r="AE2317">
        <v>0.14753392890883879</v>
      </c>
      <c r="AF2317">
        <v>-3.9642457264048279</v>
      </c>
      <c r="AG2317">
        <v>-1.9185251272291171</v>
      </c>
      <c r="AH2317">
        <v>0.73303390568940974</v>
      </c>
      <c r="AI2317">
        <v>-4.5378070883154077E-2</v>
      </c>
      <c r="AJ2317">
        <v>1.74366184051332</v>
      </c>
      <c r="AK2317">
        <v>-1.8523109429949931</v>
      </c>
      <c r="AL2317">
        <v>2.368977828249835</v>
      </c>
      <c r="AM2317">
        <v>-0.23853958819919591</v>
      </c>
      <c r="AN2317">
        <v>1.4677512783136419</v>
      </c>
      <c r="AO2317">
        <v>-1.35928862342009</v>
      </c>
      <c r="AP2317">
        <v>6.4855302182240253</v>
      </c>
    </row>
    <row r="2318" spans="1:42" x14ac:dyDescent="0.15">
      <c r="A2318" s="1" t="s">
        <v>2357</v>
      </c>
      <c r="B2318">
        <v>1.803710977762945</v>
      </c>
      <c r="C2318">
        <v>0.5487536999986512</v>
      </c>
      <c r="D2318">
        <v>0.1097732229758739</v>
      </c>
      <c r="E2318">
        <v>-1.158469403589578</v>
      </c>
      <c r="F2318">
        <v>-0.37739185179068652</v>
      </c>
      <c r="G2318">
        <v>2.8447575773006331</v>
      </c>
      <c r="H2318">
        <v>1.5974647579250261</v>
      </c>
      <c r="I2318">
        <v>1.7754679751569979</v>
      </c>
      <c r="J2318">
        <v>-0.20391196130710629</v>
      </c>
      <c r="K2318">
        <v>-0.92329821977946025</v>
      </c>
      <c r="L2318">
        <v>-1.9762146228147679</v>
      </c>
      <c r="M2318">
        <v>-2.0696508111120488</v>
      </c>
      <c r="N2318">
        <v>-1.083109973276823</v>
      </c>
      <c r="O2318">
        <v>-0.68771589369742581</v>
      </c>
      <c r="P2318">
        <v>-2.8814341353392958</v>
      </c>
      <c r="Q2318">
        <v>0.76746877754538256</v>
      </c>
      <c r="R2318">
        <v>-0.58033315588608325</v>
      </c>
      <c r="S2318">
        <v>2.6501350982578038</v>
      </c>
      <c r="T2318">
        <v>-0.96381015842049544</v>
      </c>
      <c r="U2318">
        <v>3.4582176842127259</v>
      </c>
      <c r="V2318">
        <v>-0.2596158702909489</v>
      </c>
      <c r="W2318">
        <v>-1.343376395331614</v>
      </c>
      <c r="X2318">
        <v>0.73535004821107774</v>
      </c>
      <c r="Y2318">
        <v>-1.6352477969653709</v>
      </c>
      <c r="Z2318">
        <v>-1.021071143251465</v>
      </c>
      <c r="AA2318">
        <v>0.3640504282996837</v>
      </c>
      <c r="AB2318">
        <v>-0.1886241385818466</v>
      </c>
      <c r="AC2318">
        <v>-1.008962476885167</v>
      </c>
      <c r="AD2318">
        <v>-0.80549778661414484</v>
      </c>
      <c r="AE2318">
        <v>3.275090219064277</v>
      </c>
      <c r="AF2318">
        <v>2.2208471712737219</v>
      </c>
      <c r="AG2318">
        <v>-1.0147720491971961</v>
      </c>
      <c r="AH2318">
        <v>-0.29818265242321612</v>
      </c>
      <c r="AI2318">
        <v>-2.4152048107629849</v>
      </c>
      <c r="AJ2318">
        <v>0.96775362408556753</v>
      </c>
      <c r="AK2318">
        <v>-0.22734034729427721</v>
      </c>
      <c r="AL2318">
        <v>-0.55169223599448425</v>
      </c>
      <c r="AM2318">
        <v>-0.32811966207502341</v>
      </c>
      <c r="AN2318">
        <v>-0.25192457557124509</v>
      </c>
      <c r="AO2318">
        <v>0.64019546467666277</v>
      </c>
      <c r="AP2318">
        <v>0.69159504202912447</v>
      </c>
    </row>
    <row r="2319" spans="1:42" x14ac:dyDescent="0.15">
      <c r="A2319" s="1" t="s">
        <v>2358</v>
      </c>
      <c r="B2319">
        <v>9.585718451682542</v>
      </c>
      <c r="C2319">
        <v>8.409436596126077E-2</v>
      </c>
      <c r="D2319">
        <v>2.9098009559912739</v>
      </c>
      <c r="E2319">
        <v>0.7035399400741017</v>
      </c>
      <c r="F2319">
        <v>-0.32503785913954181</v>
      </c>
      <c r="G2319">
        <v>-1.480858500286051</v>
      </c>
      <c r="H2319">
        <v>-0.6162928629510549</v>
      </c>
      <c r="I2319">
        <v>-0.99930426310557574</v>
      </c>
      <c r="J2319">
        <v>2.89664270458898</v>
      </c>
      <c r="K2319">
        <v>2.3902712361747689</v>
      </c>
      <c r="L2319">
        <v>1.950636769990671</v>
      </c>
      <c r="M2319">
        <v>2.0509105964116601</v>
      </c>
      <c r="N2319">
        <v>0.54457612602679872</v>
      </c>
      <c r="O2319">
        <v>0.6726566610815784</v>
      </c>
      <c r="P2319">
        <v>3.1052326396112191</v>
      </c>
      <c r="Q2319">
        <v>-0.1252934796878416</v>
      </c>
      <c r="R2319">
        <v>0.75434315672834307</v>
      </c>
      <c r="S2319">
        <v>-0.27593690926923559</v>
      </c>
      <c r="T2319">
        <v>-1.769942431131287</v>
      </c>
      <c r="U2319">
        <v>-1.1510003320617961</v>
      </c>
      <c r="V2319">
        <v>-6.8600157490614003E-2</v>
      </c>
      <c r="W2319">
        <v>0.70750390947603281</v>
      </c>
      <c r="X2319">
        <v>0.24628834141666869</v>
      </c>
      <c r="Y2319">
        <v>0.63298926767856134</v>
      </c>
      <c r="Z2319">
        <v>4.4477202086488976</v>
      </c>
      <c r="AA2319">
        <v>0.52806159631888716</v>
      </c>
      <c r="AB2319">
        <v>-0.59355929634154692</v>
      </c>
      <c r="AC2319">
        <v>2.116395341106482</v>
      </c>
      <c r="AD2319">
        <v>0.35592484199465751</v>
      </c>
      <c r="AE2319">
        <v>0.2295016803042326</v>
      </c>
      <c r="AF2319">
        <v>3.782643026262122</v>
      </c>
      <c r="AG2319">
        <v>-2.0902771475496129E-2</v>
      </c>
      <c r="AH2319">
        <v>-2.8786923302665972</v>
      </c>
      <c r="AI2319">
        <v>-0.21222721067852959</v>
      </c>
      <c r="AJ2319">
        <v>-1.686876517215119</v>
      </c>
      <c r="AK2319">
        <v>1.2479659671535031</v>
      </c>
      <c r="AL2319">
        <v>0.67474958960610687</v>
      </c>
      <c r="AM2319">
        <v>2.0644670726318282</v>
      </c>
      <c r="AN2319">
        <v>-0.97985539153565349</v>
      </c>
      <c r="AO2319">
        <v>-0.47033930411178998</v>
      </c>
      <c r="AP2319">
        <v>-4.5825200555286578</v>
      </c>
    </row>
    <row r="2320" spans="1:42" x14ac:dyDescent="0.15">
      <c r="A2320" s="1" t="s">
        <v>2359</v>
      </c>
      <c r="B2320">
        <v>-4.4373161647616222</v>
      </c>
      <c r="C2320">
        <v>1.786680489742009</v>
      </c>
      <c r="D2320">
        <v>0.60902560267074701</v>
      </c>
      <c r="E2320">
        <v>1.5644679453036781</v>
      </c>
      <c r="F2320">
        <v>0.9534316720137197</v>
      </c>
      <c r="G2320">
        <v>-2.5695018676714692</v>
      </c>
      <c r="H2320">
        <v>0.15568959457612769</v>
      </c>
      <c r="I2320">
        <v>-4.9887303067654933</v>
      </c>
      <c r="J2320">
        <v>-6.4329664501466803</v>
      </c>
      <c r="K2320">
        <v>2.0343378101076892</v>
      </c>
      <c r="L2320">
        <v>4.7583737981125749</v>
      </c>
      <c r="M2320">
        <v>-1.5782852162911201</v>
      </c>
      <c r="N2320">
        <v>-0.14017877722892089</v>
      </c>
      <c r="O2320">
        <v>-1.8042150349520449</v>
      </c>
      <c r="P2320">
        <v>-1.6224349614603639</v>
      </c>
      <c r="Q2320">
        <v>0.68164993862169609</v>
      </c>
      <c r="R2320">
        <v>0.16279933688929171</v>
      </c>
      <c r="S2320">
        <v>-1.7561695070184491</v>
      </c>
      <c r="T2320">
        <v>2.4083946258038411</v>
      </c>
      <c r="U2320">
        <v>-0.6749612367978447</v>
      </c>
      <c r="V2320">
        <v>3.765022112737023E-2</v>
      </c>
      <c r="W2320">
        <v>0.12208253163483571</v>
      </c>
      <c r="X2320">
        <v>0.56286427562621144</v>
      </c>
      <c r="Y2320">
        <v>-1.2352810136536021</v>
      </c>
      <c r="Z2320">
        <v>0.27419101920600147</v>
      </c>
      <c r="AA2320">
        <v>0.95492142101076816</v>
      </c>
      <c r="AB2320">
        <v>0.49144688666089459</v>
      </c>
      <c r="AC2320">
        <v>-0.70910591509927556</v>
      </c>
      <c r="AD2320">
        <v>1.6984874995092361</v>
      </c>
      <c r="AE2320">
        <v>0.91751513492139281</v>
      </c>
      <c r="AF2320">
        <v>-2.7777667988056569</v>
      </c>
      <c r="AG2320">
        <v>-7.785222118395678E-2</v>
      </c>
      <c r="AH2320">
        <v>-2.9298513213417809</v>
      </c>
      <c r="AI2320">
        <v>2.9190812309801122</v>
      </c>
      <c r="AJ2320">
        <v>-1.428387747575609</v>
      </c>
      <c r="AK2320">
        <v>4.1583865880342659</v>
      </c>
      <c r="AL2320">
        <v>-0.26803258801672819</v>
      </c>
      <c r="AM2320">
        <v>-0.31661015880098142</v>
      </c>
      <c r="AN2320">
        <v>1.1066501986024719</v>
      </c>
      <c r="AO2320">
        <v>-0.38802175182282289</v>
      </c>
      <c r="AP2320">
        <v>-0.18407992415468899</v>
      </c>
    </row>
    <row r="2321" spans="1:42" x14ac:dyDescent="0.15">
      <c r="A2321" s="1" t="s">
        <v>2360</v>
      </c>
      <c r="B2321">
        <v>4.8929693982706182</v>
      </c>
      <c r="C2321">
        <v>-1.5834697937244531</v>
      </c>
      <c r="D2321">
        <v>2.381819350365316</v>
      </c>
      <c r="E2321">
        <v>1.4651145800065291</v>
      </c>
      <c r="F2321">
        <v>1.8194985925896969</v>
      </c>
      <c r="G2321">
        <v>-0.56545811364144061</v>
      </c>
      <c r="H2321">
        <v>-1.7564975478487761</v>
      </c>
      <c r="I2321">
        <v>0.77708153484332931</v>
      </c>
      <c r="J2321">
        <v>-2.1293722398117949</v>
      </c>
      <c r="K2321">
        <v>0.64614465531629506</v>
      </c>
      <c r="L2321">
        <v>0.39080891138077428</v>
      </c>
      <c r="M2321">
        <v>-3.497335426858831</v>
      </c>
      <c r="N2321">
        <v>-1.1615764502355861</v>
      </c>
      <c r="O2321">
        <v>0.28257606121002282</v>
      </c>
      <c r="P2321">
        <v>2.487039654703366</v>
      </c>
      <c r="Q2321">
        <v>0.1493005746740439</v>
      </c>
      <c r="R2321">
        <v>1.091256440077881</v>
      </c>
      <c r="S2321">
        <v>2.818181280773898</v>
      </c>
      <c r="T2321">
        <v>-0.70925582956027355</v>
      </c>
      <c r="U2321">
        <v>9.0671310319266535E-2</v>
      </c>
      <c r="V2321">
        <v>-1.2630644740992909</v>
      </c>
      <c r="W2321">
        <v>0.14641448036074489</v>
      </c>
      <c r="X2321">
        <v>2.0961675034243998</v>
      </c>
      <c r="Y2321">
        <v>1.3626854936379349</v>
      </c>
      <c r="Z2321">
        <v>2.6994936017048499</v>
      </c>
      <c r="AA2321">
        <v>-0.45093211411720541</v>
      </c>
      <c r="AB2321">
        <v>-0.80639284332225669</v>
      </c>
      <c r="AC2321">
        <v>1.550656295051821</v>
      </c>
      <c r="AD2321">
        <v>-2.5573173386698789E-2</v>
      </c>
      <c r="AE2321">
        <v>-0.40260135956559429</v>
      </c>
      <c r="AF2321">
        <v>1.343327756397491</v>
      </c>
      <c r="AG2321">
        <v>0.40019768861514532</v>
      </c>
      <c r="AH2321">
        <v>-5.3012507518814127</v>
      </c>
      <c r="AI2321">
        <v>-5.6492223081166779</v>
      </c>
      <c r="AJ2321">
        <v>-0.73874080712936219</v>
      </c>
      <c r="AK2321">
        <v>0.42391899249614678</v>
      </c>
      <c r="AL2321">
        <v>-0.41445845055962749</v>
      </c>
      <c r="AM2321">
        <v>0.45990799076268563</v>
      </c>
      <c r="AN2321">
        <v>-2.7388276320524412</v>
      </c>
      <c r="AO2321">
        <v>0.66504050821635274</v>
      </c>
      <c r="AP2321">
        <v>-0.61866486589177139</v>
      </c>
    </row>
    <row r="2322" spans="1:42" x14ac:dyDescent="0.15">
      <c r="A2322" s="1" t="s">
        <v>2361</v>
      </c>
      <c r="B2322">
        <v>-4.1805601091822986</v>
      </c>
      <c r="C2322">
        <v>0.32208213985951412</v>
      </c>
      <c r="D2322">
        <v>1.3313237013387631</v>
      </c>
      <c r="E2322">
        <v>0.88518532078521106</v>
      </c>
      <c r="F2322">
        <v>-0.26037585190723689</v>
      </c>
      <c r="G2322">
        <v>-0.85378599604473437</v>
      </c>
      <c r="H2322">
        <v>-1.698003719533479</v>
      </c>
      <c r="I2322">
        <v>-0.71704549020802688</v>
      </c>
      <c r="J2322">
        <v>4.6675733583602892E-2</v>
      </c>
      <c r="K2322">
        <v>0.39432966500820388</v>
      </c>
      <c r="L2322">
        <v>-2.1822734978827101</v>
      </c>
      <c r="M2322">
        <v>-0.22377447599763581</v>
      </c>
      <c r="N2322">
        <v>2.0776535544216701</v>
      </c>
      <c r="O2322">
        <v>-0.22532629879259891</v>
      </c>
      <c r="P2322">
        <v>-1.3255413249465831</v>
      </c>
      <c r="Q2322">
        <v>0.5004253691815358</v>
      </c>
      <c r="R2322">
        <v>0.5189093274493487</v>
      </c>
      <c r="S2322">
        <v>-0.7315667230272247</v>
      </c>
      <c r="T2322">
        <v>1.852723515883222</v>
      </c>
      <c r="U2322">
        <v>-2.0322552969908521</v>
      </c>
      <c r="V2322">
        <v>-0.73361152935037865</v>
      </c>
      <c r="W2322">
        <v>-0.30431313106768271</v>
      </c>
      <c r="X2322">
        <v>0.30215224701768201</v>
      </c>
      <c r="Y2322">
        <v>-1.4092276935149399</v>
      </c>
      <c r="Z2322">
        <v>1.473668484015632</v>
      </c>
      <c r="AA2322">
        <v>1.2296326833147291</v>
      </c>
      <c r="AB2322">
        <v>-8.4585406740707358E-2</v>
      </c>
      <c r="AC2322">
        <v>3.6185913018284368</v>
      </c>
      <c r="AD2322">
        <v>-7.5935973545716851E-2</v>
      </c>
      <c r="AE2322">
        <v>2.506770869970953</v>
      </c>
      <c r="AF2322">
        <v>1.9127248799300409</v>
      </c>
      <c r="AG2322">
        <v>-0.91875947654310508</v>
      </c>
      <c r="AH2322">
        <v>1.756639909031255</v>
      </c>
      <c r="AI2322">
        <v>-0.14090692188615569</v>
      </c>
      <c r="AJ2322">
        <v>-1.1680473485175831</v>
      </c>
      <c r="AK2322">
        <v>-1.0102432494715481</v>
      </c>
      <c r="AL2322">
        <v>-0.73709278709544401</v>
      </c>
      <c r="AM2322">
        <v>-1.413741536245867</v>
      </c>
      <c r="AN2322">
        <v>-0.48502853639557658</v>
      </c>
      <c r="AO2322">
        <v>-1.1526836126387081</v>
      </c>
      <c r="AP2322">
        <v>-2.0803016142263968</v>
      </c>
    </row>
    <row r="2323" spans="1:42" x14ac:dyDescent="0.15">
      <c r="A2323" s="1" t="s">
        <v>2362</v>
      </c>
      <c r="B2323">
        <v>-3.1790230248995459</v>
      </c>
      <c r="C2323">
        <v>0.8559055269491127</v>
      </c>
      <c r="D2323">
        <v>1.597309311542783</v>
      </c>
      <c r="E2323">
        <v>-0.58777441100017558</v>
      </c>
      <c r="F2323">
        <v>-0.42821167406782251</v>
      </c>
      <c r="G2323">
        <v>-1.161500221866133</v>
      </c>
      <c r="H2323">
        <v>-1.7564235344841319</v>
      </c>
      <c r="I2323">
        <v>-0.94526914586744004</v>
      </c>
      <c r="J2323">
        <v>-3.314269873213429</v>
      </c>
      <c r="K2323">
        <v>-0.62766831746258456</v>
      </c>
      <c r="L2323">
        <v>-3.4858388529756592</v>
      </c>
      <c r="M2323">
        <v>-0.1208462534411804</v>
      </c>
      <c r="N2323">
        <v>0.27428880299699587</v>
      </c>
      <c r="O2323">
        <v>5.1290299804243036</v>
      </c>
      <c r="P2323">
        <v>3.6176331215529349</v>
      </c>
      <c r="Q2323">
        <v>0.605935556802076</v>
      </c>
      <c r="R2323">
        <v>1.596297902757104</v>
      </c>
      <c r="S2323">
        <v>-1.925052832366249</v>
      </c>
      <c r="T2323">
        <v>-1.057628703851792</v>
      </c>
      <c r="U2323">
        <v>0.53436416152579957</v>
      </c>
      <c r="V2323">
        <v>-1.791239769306318</v>
      </c>
      <c r="W2323">
        <v>-0.26249261616825792</v>
      </c>
      <c r="X2323">
        <v>-1.3981061632126539</v>
      </c>
      <c r="Y2323">
        <v>-0.3132640357239187</v>
      </c>
      <c r="Z2323">
        <v>-0.58931576194858759</v>
      </c>
      <c r="AA2323">
        <v>-0.79616978991962883</v>
      </c>
      <c r="AB2323">
        <v>1.431539408064062</v>
      </c>
      <c r="AC2323">
        <v>-0.98724650614760179</v>
      </c>
      <c r="AD2323">
        <v>-0.28242928744358092</v>
      </c>
      <c r="AE2323">
        <v>-3.4050390882604722</v>
      </c>
      <c r="AF2323">
        <v>-2.0188205144709199</v>
      </c>
      <c r="AG2323">
        <v>0.48244091290169638</v>
      </c>
      <c r="AH2323">
        <v>-0.29368556338168322</v>
      </c>
      <c r="AI2323">
        <v>1.609116695386382</v>
      </c>
      <c r="AJ2323">
        <v>-1.513315888812359</v>
      </c>
      <c r="AK2323">
        <v>-0.59237131920549768</v>
      </c>
      <c r="AL2323">
        <v>0.23382788498831231</v>
      </c>
      <c r="AM2323">
        <v>-0.1327309299705389</v>
      </c>
      <c r="AN2323">
        <v>7.3805758182450318E-2</v>
      </c>
      <c r="AO2323">
        <v>-0.54255653731774356</v>
      </c>
      <c r="AP2323">
        <v>-2.8961792418918511</v>
      </c>
    </row>
    <row r="2324" spans="1:42" x14ac:dyDescent="0.15">
      <c r="A2324" s="1" t="s">
        <v>2363</v>
      </c>
      <c r="B2324">
        <v>4.1541275767694241</v>
      </c>
      <c r="C2324">
        <v>0.86578521436102451</v>
      </c>
      <c r="D2324">
        <v>-0.91844498260417096</v>
      </c>
      <c r="E2324">
        <v>0.26499259671232628</v>
      </c>
      <c r="F2324">
        <v>-0.70560340608845629</v>
      </c>
      <c r="G2324">
        <v>-0.55549747428892104</v>
      </c>
      <c r="H2324">
        <v>-1.2451834799271579</v>
      </c>
      <c r="I2324">
        <v>2.5761882400058109</v>
      </c>
      <c r="J2324">
        <v>1.443861519952379</v>
      </c>
      <c r="K2324">
        <v>-0.47548397147737631</v>
      </c>
      <c r="L2324">
        <v>0.41609919994998462</v>
      </c>
      <c r="M2324">
        <v>2.419019503287819</v>
      </c>
      <c r="N2324">
        <v>-1.8636304998739111</v>
      </c>
      <c r="O2324">
        <v>-0.34900280121667721</v>
      </c>
      <c r="P2324">
        <v>-1.4963362002187</v>
      </c>
      <c r="Q2324">
        <v>-0.56830702334708882</v>
      </c>
      <c r="R2324">
        <v>0.2102496601334444</v>
      </c>
      <c r="S2324">
        <v>1.9360440927428331</v>
      </c>
      <c r="T2324">
        <v>2.2587137487759512</v>
      </c>
      <c r="U2324">
        <v>-0.85559207907586476</v>
      </c>
      <c r="V2324">
        <v>1.3383035156084471</v>
      </c>
      <c r="W2324">
        <v>0.75508053099646266</v>
      </c>
      <c r="X2324">
        <v>1.7465623613974881</v>
      </c>
      <c r="Y2324">
        <v>0.34436109571087958</v>
      </c>
      <c r="Z2324">
        <v>0.53698490937496102</v>
      </c>
      <c r="AA2324">
        <v>0.12235687262424171</v>
      </c>
      <c r="AB2324">
        <v>-1.322261045003019</v>
      </c>
      <c r="AC2324">
        <v>-1.1165260347094199</v>
      </c>
      <c r="AD2324">
        <v>2.9245262534260208</v>
      </c>
      <c r="AE2324">
        <v>0.224756626580638</v>
      </c>
      <c r="AF2324">
        <v>-2.606650208088197</v>
      </c>
      <c r="AG2324">
        <v>-0.69747435215822529</v>
      </c>
      <c r="AH2324">
        <v>-1.1978209623567171</v>
      </c>
      <c r="AI2324">
        <v>0.1067932071280166</v>
      </c>
      <c r="AJ2324">
        <v>3.092500195926764</v>
      </c>
      <c r="AK2324">
        <v>-0.33167518290523401</v>
      </c>
      <c r="AL2324">
        <v>-1.241050769804634</v>
      </c>
      <c r="AM2324">
        <v>-7.125868269750657E-2</v>
      </c>
      <c r="AN2324">
        <v>-1.4562530974777741</v>
      </c>
      <c r="AO2324">
        <v>-1.340041686017228</v>
      </c>
      <c r="AP2324">
        <v>2.1949128144882328</v>
      </c>
    </row>
    <row r="2325" spans="1:42" x14ac:dyDescent="0.15">
      <c r="A2325" s="1" t="s">
        <v>2364</v>
      </c>
      <c r="B2325">
        <v>1.2477970345775671</v>
      </c>
      <c r="C2325">
        <v>0.53867909865554664</v>
      </c>
      <c r="D2325">
        <v>-0.61004891397065952</v>
      </c>
      <c r="E2325">
        <v>0.50246401310391564</v>
      </c>
      <c r="F2325">
        <v>1.016188061499641</v>
      </c>
      <c r="G2325">
        <v>1.713857703540683</v>
      </c>
      <c r="H2325">
        <v>0.40264568814250018</v>
      </c>
      <c r="I2325">
        <v>1.8516801121608271</v>
      </c>
      <c r="J2325">
        <v>0.2237826478907482</v>
      </c>
      <c r="K2325">
        <v>-0.26743410350943131</v>
      </c>
      <c r="L2325">
        <v>3.8343517920428258</v>
      </c>
      <c r="M2325">
        <v>0.83993666944849354</v>
      </c>
      <c r="N2325">
        <v>-0.41986138601431089</v>
      </c>
      <c r="O2325">
        <v>-2.2147032187502269</v>
      </c>
      <c r="P2325">
        <v>-0.32591169493640249</v>
      </c>
      <c r="Q2325">
        <v>-0.53034403466980706</v>
      </c>
      <c r="R2325">
        <v>-0.96855697810746477</v>
      </c>
      <c r="S2325">
        <v>-0.34926157695593713</v>
      </c>
      <c r="T2325">
        <v>-0.3121597174572035</v>
      </c>
      <c r="U2325">
        <v>1.705684084208579</v>
      </c>
      <c r="V2325">
        <v>-0.94343368768350833</v>
      </c>
      <c r="W2325">
        <v>-0.31626993379014329</v>
      </c>
      <c r="X2325">
        <v>2.5882896309536899E-2</v>
      </c>
      <c r="Y2325">
        <v>0.44682072485349661</v>
      </c>
      <c r="Z2325">
        <v>-1.0755753216129309</v>
      </c>
      <c r="AA2325">
        <v>0.90977745727175474</v>
      </c>
      <c r="AB2325">
        <v>-0.54937050216555772</v>
      </c>
      <c r="AC2325">
        <v>0.48061751687861021</v>
      </c>
      <c r="AD2325">
        <v>-0.63073631127357155</v>
      </c>
      <c r="AE2325">
        <v>-0.33858560834084789</v>
      </c>
      <c r="AF2325">
        <v>5.3857648925228527E-2</v>
      </c>
      <c r="AG2325">
        <v>1.1390353006980749</v>
      </c>
      <c r="AH2325">
        <v>-1.455480914249544</v>
      </c>
      <c r="AI2325">
        <v>-0.73265168062888586</v>
      </c>
      <c r="AJ2325">
        <v>2.0448357276967388</v>
      </c>
      <c r="AK2325">
        <v>1.1044419538701571</v>
      </c>
      <c r="AL2325">
        <v>4.4141573755043684</v>
      </c>
      <c r="AM2325">
        <v>-1.2758821142756569</v>
      </c>
      <c r="AN2325">
        <v>-0.87513218548639138</v>
      </c>
      <c r="AO2325">
        <v>-0.8999715916490163</v>
      </c>
      <c r="AP2325">
        <v>0.4923184849060912</v>
      </c>
    </row>
    <row r="2326" spans="1:42" x14ac:dyDescent="0.15">
      <c r="A2326" s="1" t="s">
        <v>2365</v>
      </c>
      <c r="B2326">
        <v>1.9376603996642809</v>
      </c>
      <c r="C2326">
        <v>1.276402813902892</v>
      </c>
      <c r="D2326">
        <v>0.3958061568995962</v>
      </c>
      <c r="E2326">
        <v>-0.96616562004365758</v>
      </c>
      <c r="F2326">
        <v>-1.7458802410555201</v>
      </c>
      <c r="G2326">
        <v>2.6878362488535039</v>
      </c>
      <c r="H2326">
        <v>2.1186751556672818</v>
      </c>
      <c r="I2326">
        <v>1.0142683808875039</v>
      </c>
      <c r="J2326">
        <v>0.66372607095832359</v>
      </c>
      <c r="K2326">
        <v>1.7581949010073521</v>
      </c>
      <c r="L2326">
        <v>-2.4915211660764811</v>
      </c>
      <c r="M2326">
        <v>1.4120596829173411</v>
      </c>
      <c r="N2326">
        <v>0.58069937478598321</v>
      </c>
      <c r="O2326">
        <v>-0.58739953519494481</v>
      </c>
      <c r="P2326">
        <v>-3.6116480361509589</v>
      </c>
      <c r="Q2326">
        <v>1.917635443298001</v>
      </c>
      <c r="R2326">
        <v>-0.15315244490503591</v>
      </c>
      <c r="S2326">
        <v>0.56376286075895499</v>
      </c>
      <c r="T2326">
        <v>0.19134243361047701</v>
      </c>
      <c r="U2326">
        <v>9.7396212273337723E-2</v>
      </c>
      <c r="V2326">
        <v>-2.286526650591564</v>
      </c>
      <c r="W2326">
        <v>-0.3623843724467794</v>
      </c>
      <c r="X2326">
        <v>-0.46995657149014419</v>
      </c>
      <c r="Y2326">
        <v>-0.78914786730791719</v>
      </c>
      <c r="Z2326">
        <v>0.1158958177473369</v>
      </c>
      <c r="AA2326">
        <v>0.65523457186657752</v>
      </c>
      <c r="AB2326">
        <v>0.41857512035721273</v>
      </c>
      <c r="AC2326">
        <v>-1.1669131442972289</v>
      </c>
      <c r="AD2326">
        <v>1.0837733776972991</v>
      </c>
      <c r="AE2326">
        <v>-0.63853005499635018</v>
      </c>
      <c r="AF2326">
        <v>-2.1907543777529881</v>
      </c>
      <c r="AG2326">
        <v>-1.1662923743590461</v>
      </c>
      <c r="AH2326">
        <v>-1.5775822618460611</v>
      </c>
      <c r="AI2326">
        <v>-1.0170551329471771</v>
      </c>
      <c r="AJ2326">
        <v>6.5893143007663726</v>
      </c>
      <c r="AK2326">
        <v>-2.4133238540593038</v>
      </c>
      <c r="AL2326">
        <v>0.1202732906651582</v>
      </c>
      <c r="AM2326">
        <v>2.009968717806772</v>
      </c>
      <c r="AN2326">
        <v>1.7044653574690281</v>
      </c>
      <c r="AO2326">
        <v>-0.55962545828841237</v>
      </c>
      <c r="AP2326">
        <v>0.6010576856582811</v>
      </c>
    </row>
    <row r="2327" spans="1:42" x14ac:dyDescent="0.15">
      <c r="A2327" s="1" t="s">
        <v>2366</v>
      </c>
      <c r="B2327">
        <v>-0.8156780859610947</v>
      </c>
      <c r="C2327">
        <v>2.5976784632458658</v>
      </c>
      <c r="D2327">
        <v>-0.18329821934149229</v>
      </c>
      <c r="E2327">
        <v>-1.526580400857904</v>
      </c>
      <c r="F2327">
        <v>-1.747488176110773</v>
      </c>
      <c r="G2327">
        <v>1.8564389202171601</v>
      </c>
      <c r="H2327">
        <v>2.0575249721448738</v>
      </c>
      <c r="I2327">
        <v>-1.615177519112762</v>
      </c>
      <c r="J2327">
        <v>0.4065527932546863</v>
      </c>
      <c r="K2327">
        <v>2.155383830411322</v>
      </c>
      <c r="L2327">
        <v>-0.39504670695004002</v>
      </c>
      <c r="M2327">
        <v>1.605881415037135</v>
      </c>
      <c r="N2327">
        <v>0.59273706064771481</v>
      </c>
      <c r="O2327">
        <v>-0.68840362918240849</v>
      </c>
      <c r="P2327">
        <v>-1.91984655679424</v>
      </c>
      <c r="Q2327">
        <v>0.84519787912270339</v>
      </c>
      <c r="R2327">
        <v>-0.6091089470410026</v>
      </c>
      <c r="S2327">
        <v>-1.5258796599795481</v>
      </c>
      <c r="T2327">
        <v>0.53091406368545069</v>
      </c>
      <c r="U2327">
        <v>0.75226471419292185</v>
      </c>
      <c r="V2327">
        <v>-0.85876207292985052</v>
      </c>
      <c r="W2327">
        <v>0.28167061021019962</v>
      </c>
      <c r="X2327">
        <v>1.7940277264968369</v>
      </c>
      <c r="Y2327">
        <v>-2.3784710659579842</v>
      </c>
      <c r="Z2327">
        <v>-1.8703415203120171</v>
      </c>
      <c r="AA2327">
        <v>4.1105277616463267</v>
      </c>
      <c r="AB2327">
        <v>-0.19902274201274969</v>
      </c>
      <c r="AC2327">
        <v>0.76732174754907845</v>
      </c>
      <c r="AD2327">
        <v>-0.48015028779085839</v>
      </c>
      <c r="AE2327">
        <v>1.987665720076448</v>
      </c>
      <c r="AF2327">
        <v>-1.019797987347868</v>
      </c>
      <c r="AG2327">
        <v>-0.79334494977127401</v>
      </c>
      <c r="AH2327">
        <v>1.3944301819402709</v>
      </c>
      <c r="AI2327">
        <v>0.70995119999567313</v>
      </c>
      <c r="AJ2327">
        <v>4.0538234168164138</v>
      </c>
      <c r="AK2327">
        <v>-0.98017110129307206</v>
      </c>
      <c r="AL2327">
        <v>0.89960539352141666</v>
      </c>
      <c r="AM2327">
        <v>-1.448290005888119</v>
      </c>
      <c r="AN2327">
        <v>-1.9542099471484431</v>
      </c>
      <c r="AO2327">
        <v>-1.051384508839265</v>
      </c>
      <c r="AP2327">
        <v>-0.60232799725713349</v>
      </c>
    </row>
    <row r="2328" spans="1:42" x14ac:dyDescent="0.15">
      <c r="A2328" s="1" t="s">
        <v>2367</v>
      </c>
      <c r="B2328">
        <v>6.3258132115249737</v>
      </c>
      <c r="C2328">
        <v>0.64546992356926569</v>
      </c>
      <c r="D2328">
        <v>1.343390952548555E-2</v>
      </c>
      <c r="E2328">
        <v>-0.41321325482431559</v>
      </c>
      <c r="F2328">
        <v>-0.91032637585684495</v>
      </c>
      <c r="G2328">
        <v>0.75675993443175393</v>
      </c>
      <c r="H2328">
        <v>0.21360437736952631</v>
      </c>
      <c r="I2328">
        <v>1.832964828932178</v>
      </c>
      <c r="J2328">
        <v>3.665966172923842</v>
      </c>
      <c r="K2328">
        <v>0.88788397431816912</v>
      </c>
      <c r="L2328">
        <v>0.17748181994397819</v>
      </c>
      <c r="M2328">
        <v>-1.738543033230078</v>
      </c>
      <c r="N2328">
        <v>-1.0392367091425341</v>
      </c>
      <c r="O2328">
        <v>5.291576210192825</v>
      </c>
      <c r="P2328">
        <v>-4.7122814155434636</v>
      </c>
      <c r="Q2328">
        <v>0.27997023446225422</v>
      </c>
      <c r="R2328">
        <v>0.85580017418092968</v>
      </c>
      <c r="S2328">
        <v>-1.1796584523493621</v>
      </c>
      <c r="T2328">
        <v>0.88255094845653825</v>
      </c>
      <c r="U2328">
        <v>1.781507125951866</v>
      </c>
      <c r="V2328">
        <v>2.017603489868832</v>
      </c>
      <c r="W2328">
        <v>-0.81331450781739512</v>
      </c>
      <c r="X2328">
        <v>-4.4728448614710738E-2</v>
      </c>
      <c r="Y2328">
        <v>6.2903388224011474</v>
      </c>
      <c r="Z2328">
        <v>1.043391758277773</v>
      </c>
      <c r="AA2328">
        <v>0.44488629554253228</v>
      </c>
      <c r="AB2328">
        <v>-0.87808838995283822</v>
      </c>
      <c r="AC2328">
        <v>-1.9485727868886979</v>
      </c>
      <c r="AD2328">
        <v>0.29584001057027159</v>
      </c>
      <c r="AE2328">
        <v>-0.59305144334007842</v>
      </c>
      <c r="AF2328">
        <v>-0.52773901481034402</v>
      </c>
      <c r="AG2328">
        <v>-0.35996543376993678</v>
      </c>
      <c r="AH2328">
        <v>-1.1883832628948829</v>
      </c>
      <c r="AI2328">
        <v>-3.4916462825744912</v>
      </c>
      <c r="AJ2328">
        <v>2.5240168262518781</v>
      </c>
      <c r="AK2328">
        <v>-1.9333077797593601</v>
      </c>
      <c r="AL2328">
        <v>-0.30262957436852789</v>
      </c>
      <c r="AM2328">
        <v>0.75723593299722491</v>
      </c>
      <c r="AN2328">
        <v>-1.0375088968857269</v>
      </c>
      <c r="AO2328">
        <v>-0.53584039227254032</v>
      </c>
      <c r="AP2328">
        <v>-0.81127903030419968</v>
      </c>
    </row>
    <row r="2329" spans="1:42" x14ac:dyDescent="0.15">
      <c r="A2329" s="1" t="s">
        <v>2368</v>
      </c>
      <c r="B2329">
        <v>4.838899154969118</v>
      </c>
      <c r="C2329">
        <v>-0.6190465643114299</v>
      </c>
      <c r="D2329">
        <v>0.64873337168607093</v>
      </c>
      <c r="E2329">
        <v>-1.1011867692957249</v>
      </c>
      <c r="F2329">
        <v>-0.8836091761075533</v>
      </c>
      <c r="G2329">
        <v>1.1745306833914879</v>
      </c>
      <c r="H2329">
        <v>0.83489053627514553</v>
      </c>
      <c r="I2329">
        <v>1.2554809635785129</v>
      </c>
      <c r="J2329">
        <v>0.83386688922071373</v>
      </c>
      <c r="K2329">
        <v>2.7295752673550022</v>
      </c>
      <c r="L2329">
        <v>-5.969932076364687E-3</v>
      </c>
      <c r="M2329">
        <v>0.80193367677541494</v>
      </c>
      <c r="N2329">
        <v>0.15201860197273259</v>
      </c>
      <c r="O2329">
        <v>-0.97288479200134104</v>
      </c>
      <c r="P2329">
        <v>-2.206365351546419</v>
      </c>
      <c r="Q2329">
        <v>1.545855062398471</v>
      </c>
      <c r="R2329">
        <v>-0.87485607609617222</v>
      </c>
      <c r="S2329">
        <v>1.0834522958836701</v>
      </c>
      <c r="T2329">
        <v>6.0401654294747349</v>
      </c>
      <c r="U2329">
        <v>-1.0668742070292989</v>
      </c>
      <c r="V2329">
        <v>-0.60784304060211403</v>
      </c>
      <c r="W2329">
        <v>1.1297595139063721</v>
      </c>
      <c r="X2329">
        <v>-0.82491218822402701</v>
      </c>
      <c r="Y2329">
        <v>-3.470587227116734</v>
      </c>
      <c r="Z2329">
        <v>-2.2811076850838501</v>
      </c>
      <c r="AA2329">
        <v>0.15645303359425469</v>
      </c>
      <c r="AB2329">
        <v>0.40066467988899701</v>
      </c>
      <c r="AC2329">
        <v>8.9459896030898878E-2</v>
      </c>
      <c r="AD2329">
        <v>-0.31658363560457531</v>
      </c>
      <c r="AE2329">
        <v>-1.1491920093663259</v>
      </c>
      <c r="AF2329">
        <v>0.83850728910778904</v>
      </c>
      <c r="AG2329">
        <v>0.171785855735753</v>
      </c>
      <c r="AH2329">
        <v>-0.61970575797985672</v>
      </c>
      <c r="AI2329">
        <v>-0.68642623981388673</v>
      </c>
      <c r="AJ2329">
        <v>-2.2146364819071489</v>
      </c>
      <c r="AK2329">
        <v>-0.26038542238101442</v>
      </c>
      <c r="AL2329">
        <v>2.3789538287624441</v>
      </c>
      <c r="AM2329">
        <v>-1.45012748126721</v>
      </c>
      <c r="AN2329">
        <v>-2.0240400172859259</v>
      </c>
      <c r="AO2329">
        <v>0.61295154927551165</v>
      </c>
      <c r="AP2329">
        <v>5.1853205707225936</v>
      </c>
    </row>
    <row r="2330" spans="1:42" x14ac:dyDescent="0.15">
      <c r="A2330" s="1" t="s">
        <v>2369</v>
      </c>
      <c r="B2330">
        <v>-4.2908970541567673</v>
      </c>
      <c r="C2330">
        <v>1.488379434235102</v>
      </c>
      <c r="D2330">
        <v>-1.1069058227874451</v>
      </c>
      <c r="E2330">
        <v>2.5807716746744629E-2</v>
      </c>
      <c r="F2330">
        <v>-0.30065993867969382</v>
      </c>
      <c r="G2330">
        <v>-0.3410036049528592</v>
      </c>
      <c r="H2330">
        <v>-1.370460401726173</v>
      </c>
      <c r="I2330">
        <v>-0.3964485632781431</v>
      </c>
      <c r="J2330">
        <v>-1.5184409865570849</v>
      </c>
      <c r="K2330">
        <v>-0.18324660159066569</v>
      </c>
      <c r="L2330">
        <v>-1.329821601265549</v>
      </c>
      <c r="M2330">
        <v>1.847821811612157</v>
      </c>
      <c r="N2330">
        <v>0.68756468943064419</v>
      </c>
      <c r="O2330">
        <v>0.60027763472318418</v>
      </c>
      <c r="P2330">
        <v>6.2717339321006476</v>
      </c>
      <c r="Q2330">
        <v>-0.1066218972333698</v>
      </c>
      <c r="R2330">
        <v>2.0720027400800061</v>
      </c>
      <c r="S2330">
        <v>-0.82411775640260931</v>
      </c>
      <c r="T2330">
        <v>0.54378130590347007</v>
      </c>
      <c r="U2330">
        <v>0.3340421619918475</v>
      </c>
      <c r="V2330">
        <v>0.17915575887031049</v>
      </c>
      <c r="W2330">
        <v>-7.2533866802478628E-2</v>
      </c>
      <c r="X2330">
        <v>-0.42225302516086383</v>
      </c>
      <c r="Y2330">
        <v>-0.81117345673543584</v>
      </c>
      <c r="Z2330">
        <v>-1.477817562648321</v>
      </c>
      <c r="AA2330">
        <v>0.1961061905831252</v>
      </c>
      <c r="AB2330">
        <v>-0.2778417498770962</v>
      </c>
      <c r="AC2330">
        <v>-2.119173166265591</v>
      </c>
      <c r="AD2330">
        <v>-0.39664896608096317</v>
      </c>
      <c r="AE2330">
        <v>1.2457250930570289</v>
      </c>
      <c r="AF2330">
        <v>-0.80412182372407126</v>
      </c>
      <c r="AG2330">
        <v>-1.1540514081272599</v>
      </c>
      <c r="AH2330">
        <v>2.1373463556268431</v>
      </c>
      <c r="AI2330">
        <v>1.54032486234432</v>
      </c>
      <c r="AJ2330">
        <v>-2.937183054849593</v>
      </c>
      <c r="AK2330">
        <v>-1.1388146450388581</v>
      </c>
      <c r="AL2330">
        <v>-0.80137416102134729</v>
      </c>
      <c r="AM2330">
        <v>-0.76971801530424144</v>
      </c>
      <c r="AN2330">
        <v>-1.5545863582549431</v>
      </c>
      <c r="AO2330">
        <v>-0.67867650340344254</v>
      </c>
      <c r="AP2330">
        <v>-0.34524374543691522</v>
      </c>
    </row>
    <row r="2331" spans="1:42" x14ac:dyDescent="0.15">
      <c r="A2331" s="1" t="s">
        <v>2370</v>
      </c>
      <c r="B2331">
        <v>-3.8773998081249612</v>
      </c>
      <c r="C2331">
        <v>1.396202212058208</v>
      </c>
      <c r="D2331">
        <v>-0.22093568877074921</v>
      </c>
      <c r="E2331">
        <v>0.1473397629715712</v>
      </c>
      <c r="F2331">
        <v>-0.19459021951868441</v>
      </c>
      <c r="G2331">
        <v>-1.056607180508363</v>
      </c>
      <c r="H2331">
        <v>1.6712291703969859</v>
      </c>
      <c r="I2331">
        <v>-3.3540593595238808</v>
      </c>
      <c r="J2331">
        <v>0.29595472289136671</v>
      </c>
      <c r="K2331">
        <v>2.484284214595315</v>
      </c>
      <c r="L2331">
        <v>-1.7085677557054619</v>
      </c>
      <c r="M2331">
        <v>-2.1849579658734619</v>
      </c>
      <c r="N2331">
        <v>0.91582379488547083</v>
      </c>
      <c r="O2331">
        <v>-3.2752523890922278</v>
      </c>
      <c r="P2331">
        <v>-3.5900904886697549</v>
      </c>
      <c r="Q2331">
        <v>1.356558659799274</v>
      </c>
      <c r="R2331">
        <v>7.3148458954112143E-3</v>
      </c>
      <c r="S2331">
        <v>-0.69240308652335469</v>
      </c>
      <c r="T2331">
        <v>-2.852928629628992</v>
      </c>
      <c r="U2331">
        <v>7.2875453269010695E-2</v>
      </c>
      <c r="V2331">
        <v>-1.0436965358760839</v>
      </c>
      <c r="W2331">
        <v>0.6332965613029371</v>
      </c>
      <c r="X2331">
        <v>-0.23595034162343451</v>
      </c>
      <c r="Y2331">
        <v>-3.357211231322156</v>
      </c>
      <c r="Z2331">
        <v>-0.179491087348083</v>
      </c>
      <c r="AA2331">
        <v>1.07835618280203</v>
      </c>
      <c r="AB2331">
        <v>1.794418285247007</v>
      </c>
      <c r="AC2331">
        <v>0.17563966404390741</v>
      </c>
      <c r="AD2331">
        <v>-0.58359933147734744</v>
      </c>
      <c r="AE2331">
        <v>-0.60206177745409728</v>
      </c>
      <c r="AF2331">
        <v>2.394097725566898</v>
      </c>
      <c r="AG2331">
        <v>-0.66241418850638834</v>
      </c>
      <c r="AH2331">
        <v>4.1617891470036721</v>
      </c>
      <c r="AI2331">
        <v>4.2336849259288716</v>
      </c>
      <c r="AJ2331">
        <v>-1.215853292036613</v>
      </c>
      <c r="AK2331">
        <v>-0.95303666347702021</v>
      </c>
      <c r="AL2331">
        <v>-1.4951049291513721</v>
      </c>
      <c r="AM2331">
        <v>-1.645790071033618</v>
      </c>
      <c r="AN2331">
        <v>-1.949063324847069</v>
      </c>
      <c r="AO2331">
        <v>1.97095131227944</v>
      </c>
      <c r="AP2331">
        <v>2.762063867512766</v>
      </c>
    </row>
    <row r="2332" spans="1:42" x14ac:dyDescent="0.15">
      <c r="A2332" s="1" t="s">
        <v>2371</v>
      </c>
      <c r="B2332">
        <v>10.726316909233461</v>
      </c>
      <c r="C2332">
        <v>2.259075283472006</v>
      </c>
      <c r="D2332">
        <v>1.8847840624549299</v>
      </c>
      <c r="E2332">
        <v>-0.153300512936589</v>
      </c>
      <c r="F2332">
        <v>-0.40405298943320478</v>
      </c>
      <c r="G2332">
        <v>0.36063586524384439</v>
      </c>
      <c r="H2332">
        <v>-0.58846753103353833</v>
      </c>
      <c r="I2332">
        <v>-1.8816224968787629</v>
      </c>
      <c r="J2332">
        <v>0.43253400383686608</v>
      </c>
      <c r="K2332">
        <v>0.26663591397707931</v>
      </c>
      <c r="L2332">
        <v>0.27187899267722671</v>
      </c>
      <c r="M2332">
        <v>6.5725673342759777E-2</v>
      </c>
      <c r="N2332">
        <v>-0.2482730082378031</v>
      </c>
      <c r="O2332">
        <v>-0.89742492718573352</v>
      </c>
      <c r="P2332">
        <v>-0.88772075615920232</v>
      </c>
      <c r="Q2332">
        <v>-0.38331645017786231</v>
      </c>
      <c r="R2332">
        <v>-1.058336500749393</v>
      </c>
      <c r="S2332">
        <v>-0.89718279086444552</v>
      </c>
      <c r="T2332">
        <v>0.53107360102278767</v>
      </c>
      <c r="U2332">
        <v>-1.102697559489815</v>
      </c>
      <c r="V2332">
        <v>-1.3214815240494009</v>
      </c>
      <c r="W2332">
        <v>-0.4674093208030376</v>
      </c>
      <c r="X2332">
        <v>0.7141822064663137</v>
      </c>
      <c r="Y2332">
        <v>0.6231951277543013</v>
      </c>
      <c r="Z2332">
        <v>0.2036101992649694</v>
      </c>
      <c r="AA2332">
        <v>2.6311996537033608</v>
      </c>
      <c r="AB2332">
        <v>-0.13391992196535091</v>
      </c>
      <c r="AC2332">
        <v>-1.9019985043845029</v>
      </c>
      <c r="AD2332">
        <v>5.5196709251912883E-2</v>
      </c>
      <c r="AE2332">
        <v>-0.32926103604225437</v>
      </c>
      <c r="AF2332">
        <v>-2.2250063989236191</v>
      </c>
      <c r="AG2332">
        <v>0.2347338671467023</v>
      </c>
      <c r="AH2332">
        <v>0.86625805599146066</v>
      </c>
      <c r="AI2332">
        <v>3.1215697086685559</v>
      </c>
      <c r="AJ2332">
        <v>15.51813734049589</v>
      </c>
      <c r="AK2332">
        <v>-0.83199272986459138</v>
      </c>
      <c r="AL2332">
        <v>-1.656087969678899</v>
      </c>
      <c r="AM2332">
        <v>-2.1628956548828609E-2</v>
      </c>
      <c r="AN2332">
        <v>-0.43695680338522958</v>
      </c>
      <c r="AO2332">
        <v>-0.73463489249952985</v>
      </c>
      <c r="AP2332">
        <v>-0.53433444487353565</v>
      </c>
    </row>
    <row r="2333" spans="1:42" x14ac:dyDescent="0.15">
      <c r="A2333" s="1" t="s">
        <v>2372</v>
      </c>
      <c r="B2333">
        <v>12.35149088041646</v>
      </c>
      <c r="C2333">
        <v>0.75935555827532841</v>
      </c>
      <c r="D2333">
        <v>0.4008200004262566</v>
      </c>
      <c r="E2333">
        <v>-0.28742972292677288</v>
      </c>
      <c r="F2333">
        <v>1.3868072402872491</v>
      </c>
      <c r="G2333">
        <v>0.9796125847839493</v>
      </c>
      <c r="H2333">
        <v>2.185402629407561</v>
      </c>
      <c r="I2333">
        <v>-1.1872362543592421</v>
      </c>
      <c r="J2333">
        <v>4.5668140108536202</v>
      </c>
      <c r="K2333">
        <v>4.677582896195679E-2</v>
      </c>
      <c r="L2333">
        <v>1.550255952293949</v>
      </c>
      <c r="M2333">
        <v>2.6130965511021031</v>
      </c>
      <c r="N2333">
        <v>0.34743498736056472</v>
      </c>
      <c r="O2333">
        <v>-2.8035862725761271</v>
      </c>
      <c r="P2333">
        <v>-2.3037046989348702</v>
      </c>
      <c r="Q2333">
        <v>-0.40168359474965648</v>
      </c>
      <c r="R2333">
        <v>-1.813491565426737</v>
      </c>
      <c r="S2333">
        <v>-1.0636652264719531</v>
      </c>
      <c r="T2333">
        <v>0.24928996911301579</v>
      </c>
      <c r="U2333">
        <v>-0.23330966105807349</v>
      </c>
      <c r="V2333">
        <v>-1.023471239565803</v>
      </c>
      <c r="W2333">
        <v>-0.2105366231106571</v>
      </c>
      <c r="X2333">
        <v>-0.28127527448573042</v>
      </c>
      <c r="Y2333">
        <v>-0.46171617943124449</v>
      </c>
      <c r="Z2333">
        <v>-0.20765331145919561</v>
      </c>
      <c r="AA2333">
        <v>-0.80928462091277509</v>
      </c>
      <c r="AB2333">
        <v>0.45673975197228389</v>
      </c>
      <c r="AC2333">
        <v>-0.20516656195662231</v>
      </c>
      <c r="AD2333">
        <v>0.18885250351940711</v>
      </c>
      <c r="AE2333">
        <v>-0.9587558504057716</v>
      </c>
      <c r="AF2333">
        <v>-0.44789248891632122</v>
      </c>
      <c r="AG2333">
        <v>-0.23531552674280271</v>
      </c>
      <c r="AH2333">
        <v>0.3719126583596099</v>
      </c>
      <c r="AI2333">
        <v>7.1274608333694136</v>
      </c>
      <c r="AJ2333">
        <v>8.2853053074596392</v>
      </c>
      <c r="AK2333">
        <v>-0.12182338814651709</v>
      </c>
      <c r="AL2333">
        <v>-3.6145959953235961E-3</v>
      </c>
      <c r="AM2333">
        <v>3.8998641386868267E-2</v>
      </c>
      <c r="AN2333">
        <v>3.3027023791564738</v>
      </c>
      <c r="AO2333">
        <v>1.498369105151341</v>
      </c>
      <c r="AP2333">
        <v>0.59343908571237824</v>
      </c>
    </row>
    <row r="2334" spans="1:42" x14ac:dyDescent="0.15">
      <c r="A2334" s="1" t="s">
        <v>2373</v>
      </c>
      <c r="B2334">
        <v>-2.4099043497284809</v>
      </c>
      <c r="C2334">
        <v>0.39970123951021819</v>
      </c>
      <c r="D2334">
        <v>-0.87988239464761486</v>
      </c>
      <c r="E2334">
        <v>0.60664670667180898</v>
      </c>
      <c r="F2334">
        <v>-0.82500395220390954</v>
      </c>
      <c r="G2334">
        <v>1.0083882211358279</v>
      </c>
      <c r="H2334">
        <v>-6.4286226148161638E-2</v>
      </c>
      <c r="I2334">
        <v>0.13914100008230751</v>
      </c>
      <c r="J2334">
        <v>-0.94560010560975705</v>
      </c>
      <c r="K2334">
        <v>-3.007431257337398</v>
      </c>
      <c r="L2334">
        <v>1.721103126558893</v>
      </c>
      <c r="M2334">
        <v>4.8375408236084398</v>
      </c>
      <c r="N2334">
        <v>1.102816734052525</v>
      </c>
      <c r="O2334">
        <v>1.3826793615747299</v>
      </c>
      <c r="P2334">
        <v>0.83098216434665029</v>
      </c>
      <c r="Q2334">
        <v>-0.3092662712106351</v>
      </c>
      <c r="R2334">
        <v>1.7771760835208059</v>
      </c>
      <c r="S2334">
        <v>-0.27522413154540892</v>
      </c>
      <c r="T2334">
        <v>1.6839001520919381</v>
      </c>
      <c r="U2334">
        <v>-1.59920341908139</v>
      </c>
      <c r="V2334">
        <v>0.69250259479431964</v>
      </c>
      <c r="W2334">
        <v>1.4135914896209469</v>
      </c>
      <c r="X2334">
        <v>2.5302020498901898</v>
      </c>
      <c r="Y2334">
        <v>-7.8077773688043625E-2</v>
      </c>
      <c r="Z2334">
        <v>-0.61527529449991603</v>
      </c>
      <c r="AA2334">
        <v>-1.104760220956595</v>
      </c>
      <c r="AB2334">
        <v>0.37360348428037748</v>
      </c>
      <c r="AC2334">
        <v>1.887013878397609E-2</v>
      </c>
      <c r="AD2334">
        <v>2.2782956436356711E-2</v>
      </c>
      <c r="AE2334">
        <v>-0.32704537499695902</v>
      </c>
      <c r="AF2334">
        <v>-0.97431876124798544</v>
      </c>
      <c r="AG2334">
        <v>0.1817227025650856</v>
      </c>
      <c r="AH2334">
        <v>-1.7791589966167081</v>
      </c>
      <c r="AI2334">
        <v>-0.36384784774145568</v>
      </c>
      <c r="AJ2334">
        <v>1.3658144589359249</v>
      </c>
      <c r="AK2334">
        <v>-0.83939573745176199</v>
      </c>
      <c r="AL2334">
        <v>-0.21210726756553669</v>
      </c>
      <c r="AM2334">
        <v>-1.7078003566422782E-2</v>
      </c>
      <c r="AN2334">
        <v>-2.2222796220563912</v>
      </c>
      <c r="AO2334">
        <v>-0.44440368176375161</v>
      </c>
      <c r="AP2334">
        <v>-1.936842546226198</v>
      </c>
    </row>
    <row r="2335" spans="1:42" x14ac:dyDescent="0.15">
      <c r="A2335" s="1" t="s">
        <v>2374</v>
      </c>
      <c r="B2335">
        <v>1.3186976979879941</v>
      </c>
      <c r="C2335">
        <v>-0.31584772898927632</v>
      </c>
      <c r="D2335">
        <v>-3.9422936655279191E-2</v>
      </c>
      <c r="E2335">
        <v>0.51728749992069245</v>
      </c>
      <c r="F2335">
        <v>-0.96936528914522535</v>
      </c>
      <c r="G2335">
        <v>0.35737543626706059</v>
      </c>
      <c r="H2335">
        <v>5.078705435107958E-2</v>
      </c>
      <c r="I2335">
        <v>0.18587979888505901</v>
      </c>
      <c r="J2335">
        <v>-0.34784639405049927</v>
      </c>
      <c r="K2335">
        <v>0.65706288502628496</v>
      </c>
      <c r="L2335">
        <v>-2.2271857203744352</v>
      </c>
      <c r="M2335">
        <v>-2.553652090036957</v>
      </c>
      <c r="N2335">
        <v>-0.76977291318620944</v>
      </c>
      <c r="O2335">
        <v>-1.021846114630145</v>
      </c>
      <c r="P2335">
        <v>-3.0253078376667122</v>
      </c>
      <c r="Q2335">
        <v>0.2054620049505454</v>
      </c>
      <c r="R2335">
        <v>2.1929086570129459</v>
      </c>
      <c r="S2335">
        <v>0.96040516243772578</v>
      </c>
      <c r="T2335">
        <v>2.2900027646159171</v>
      </c>
      <c r="U2335">
        <v>1.307115935888117</v>
      </c>
      <c r="V2335">
        <v>1.164999983223199</v>
      </c>
      <c r="W2335">
        <v>-1.3560015355179329</v>
      </c>
      <c r="X2335">
        <v>-0.78397523228762023</v>
      </c>
      <c r="Y2335">
        <v>3.1411672957010341</v>
      </c>
      <c r="Z2335">
        <v>0.71860878658583682</v>
      </c>
      <c r="AA2335">
        <v>9.6997210439182871E-2</v>
      </c>
      <c r="AB2335">
        <v>-1.716839474783117</v>
      </c>
      <c r="AC2335">
        <v>0.24625346284946231</v>
      </c>
      <c r="AD2335">
        <v>-0.81346160747910601</v>
      </c>
      <c r="AE2335">
        <v>-0.43807952186052701</v>
      </c>
      <c r="AF2335">
        <v>-0.87992355122743759</v>
      </c>
      <c r="AG2335">
        <v>-0.11586370016147381</v>
      </c>
      <c r="AH2335">
        <v>-1.402561291051269</v>
      </c>
      <c r="AI2335">
        <v>-2.7674099794107079</v>
      </c>
      <c r="AJ2335">
        <v>-5.8628244752031016</v>
      </c>
      <c r="AK2335">
        <v>-1.206027611658721</v>
      </c>
      <c r="AL2335">
        <v>3.4567945230828727E-2</v>
      </c>
      <c r="AM2335">
        <v>-0.38931611289892348</v>
      </c>
      <c r="AN2335">
        <v>0.28110795444599768</v>
      </c>
      <c r="AO2335">
        <v>0.83165616689406441</v>
      </c>
      <c r="AP2335">
        <v>5.0881120619218256</v>
      </c>
    </row>
    <row r="2336" spans="1:42" x14ac:dyDescent="0.15">
      <c r="A2336" s="1" t="s">
        <v>2375</v>
      </c>
      <c r="B2336">
        <v>-1.177000356189404</v>
      </c>
      <c r="C2336">
        <v>0.79765425370824528</v>
      </c>
      <c r="D2336">
        <v>0.72988901447024013</v>
      </c>
      <c r="E2336">
        <v>-1.4851685564378481</v>
      </c>
      <c r="F2336">
        <v>-0.16467623034902179</v>
      </c>
      <c r="G2336">
        <v>-2.2681941720338239</v>
      </c>
      <c r="H2336">
        <v>-2.691449288567251</v>
      </c>
      <c r="I2336">
        <v>0.84454171835878733</v>
      </c>
      <c r="J2336">
        <v>0.8040102668583291</v>
      </c>
      <c r="K2336">
        <v>-0.75184761020258817</v>
      </c>
      <c r="L2336">
        <v>-2.054909424716088</v>
      </c>
      <c r="M2336">
        <v>0.83904733258061737</v>
      </c>
      <c r="N2336">
        <v>-1.411499309001121</v>
      </c>
      <c r="O2336">
        <v>-2.7325432093525799</v>
      </c>
      <c r="P2336">
        <v>0.14368007977131569</v>
      </c>
      <c r="Q2336">
        <v>-1.4118169408835259</v>
      </c>
      <c r="R2336">
        <v>-2.4222537041453922</v>
      </c>
      <c r="S2336">
        <v>-0.77197769660308868</v>
      </c>
      <c r="T2336">
        <v>0.59464774783442853</v>
      </c>
      <c r="U2336">
        <v>-0.84566819781834324</v>
      </c>
      <c r="V2336">
        <v>0.1945329854058096</v>
      </c>
      <c r="W2336">
        <v>4.9072645783107223E-2</v>
      </c>
      <c r="X2336">
        <v>0.48427808682537238</v>
      </c>
      <c r="Y2336">
        <v>-0.79823008194679279</v>
      </c>
      <c r="Z2336">
        <v>-1.0721956134553581</v>
      </c>
      <c r="AA2336">
        <v>1.262194134191599</v>
      </c>
      <c r="AB2336">
        <v>2.8280753963574951E-2</v>
      </c>
      <c r="AC2336">
        <v>-0.1861566792459064</v>
      </c>
      <c r="AD2336">
        <v>0.1009883248156129</v>
      </c>
      <c r="AE2336">
        <v>-1.080829257630229</v>
      </c>
      <c r="AF2336">
        <v>-0.50996202243607747</v>
      </c>
      <c r="AG2336">
        <v>-0.84169793819227878</v>
      </c>
      <c r="AH2336">
        <v>-0.78218555212469043</v>
      </c>
      <c r="AI2336">
        <v>0.41311466710642158</v>
      </c>
      <c r="AJ2336">
        <v>8.5279709884341433</v>
      </c>
      <c r="AK2336">
        <v>1.125495011389849</v>
      </c>
      <c r="AL2336">
        <v>2.344223610641341</v>
      </c>
      <c r="AM2336">
        <v>1.4105472645297821</v>
      </c>
      <c r="AN2336">
        <v>0.45454769022855729</v>
      </c>
      <c r="AO2336">
        <v>-0.31402905269881248</v>
      </c>
      <c r="AP2336">
        <v>1.0364217888796901</v>
      </c>
    </row>
    <row r="2337" spans="1:42" x14ac:dyDescent="0.15">
      <c r="A2337" s="1" t="s">
        <v>2376</v>
      </c>
      <c r="B2337">
        <v>-1.308949950649565E-2</v>
      </c>
      <c r="C2337">
        <v>-0.74843116150442535</v>
      </c>
      <c r="D2337">
        <v>-1.3780028053982361</v>
      </c>
      <c r="E2337">
        <v>8.9335063376076912E-2</v>
      </c>
      <c r="F2337">
        <v>-0.67495890576369655</v>
      </c>
      <c r="G2337">
        <v>0.79799988633313967</v>
      </c>
      <c r="H2337">
        <v>2.764909928248692</v>
      </c>
      <c r="I2337">
        <v>-0.89809123167631466</v>
      </c>
      <c r="J2337">
        <v>1.1746537455029631</v>
      </c>
      <c r="K2337">
        <v>-3.0944076888207022</v>
      </c>
      <c r="L2337">
        <v>-0.36235424503897551</v>
      </c>
      <c r="M2337">
        <v>-0.4134225522960735</v>
      </c>
      <c r="N2337">
        <v>-0.1800402695781935</v>
      </c>
      <c r="O2337">
        <v>-1.838090255113551</v>
      </c>
      <c r="P2337">
        <v>-1.2269718402380929</v>
      </c>
      <c r="Q2337">
        <v>0.5956823293851079</v>
      </c>
      <c r="R2337">
        <v>-1.09964469992863</v>
      </c>
      <c r="S2337">
        <v>1.717689139702069</v>
      </c>
      <c r="T2337">
        <v>5.4816615636470756</v>
      </c>
      <c r="U2337">
        <v>0.17357881678833101</v>
      </c>
      <c r="V2337">
        <v>-1.495676418028496</v>
      </c>
      <c r="W2337">
        <v>0.83177041844990862</v>
      </c>
      <c r="X2337">
        <v>-3.3582478764682733E-2</v>
      </c>
      <c r="Y2337">
        <v>-1.2513469891331011</v>
      </c>
      <c r="Z2337">
        <v>0.38199442243149551</v>
      </c>
      <c r="AA2337">
        <v>-1.4557180333970701</v>
      </c>
      <c r="AB2337">
        <v>-0.26132296888234341</v>
      </c>
      <c r="AC2337">
        <v>-1.515077575528011</v>
      </c>
      <c r="AD2337">
        <v>8.0543388977345448E-2</v>
      </c>
      <c r="AE2337">
        <v>-0.35291328530900301</v>
      </c>
      <c r="AF2337">
        <v>-0.90600860990763898</v>
      </c>
      <c r="AG2337">
        <v>0.25951223604693641</v>
      </c>
      <c r="AH2337">
        <v>1.748526595849643</v>
      </c>
      <c r="AI2337">
        <v>-1.391273898313383</v>
      </c>
      <c r="AJ2337">
        <v>-2.967142362519835</v>
      </c>
      <c r="AK2337">
        <v>-1.0429070534719069</v>
      </c>
      <c r="AL2337">
        <v>-0.97186101238171219</v>
      </c>
      <c r="AM2337">
        <v>-0.55401519879849326</v>
      </c>
      <c r="AN2337">
        <v>-1.121131609497982</v>
      </c>
      <c r="AO2337">
        <v>-1.2672737460576891</v>
      </c>
      <c r="AP2337">
        <v>5.1542893650693724</v>
      </c>
    </row>
    <row r="2338" spans="1:42" x14ac:dyDescent="0.15">
      <c r="A2338" s="1" t="s">
        <v>2377</v>
      </c>
      <c r="B2338">
        <v>-2.8912839795978358</v>
      </c>
      <c r="C2338">
        <v>8.1097028815290059E-2</v>
      </c>
      <c r="D2338">
        <v>-0.24977924081937339</v>
      </c>
      <c r="E2338">
        <v>-9.2211181634204248E-2</v>
      </c>
      <c r="F2338">
        <v>-0.96715982589800864</v>
      </c>
      <c r="G2338">
        <v>2.0090633898330271E-2</v>
      </c>
      <c r="H2338">
        <v>8.4401530078787937E-2</v>
      </c>
      <c r="I2338">
        <v>1.5497146574809719</v>
      </c>
      <c r="J2338">
        <v>-2.1874734268804179</v>
      </c>
      <c r="K2338">
        <v>1.735028660343382</v>
      </c>
      <c r="L2338">
        <v>-3.017212098636203</v>
      </c>
      <c r="M2338">
        <v>-2.9590340026207809</v>
      </c>
      <c r="N2338">
        <v>-1.5361137539910379</v>
      </c>
      <c r="O2338">
        <v>1.212265558364997E-2</v>
      </c>
      <c r="P2338">
        <v>-1.622244850668038</v>
      </c>
      <c r="Q2338">
        <v>0.75527175285259096</v>
      </c>
      <c r="R2338">
        <v>0.33975997517340928</v>
      </c>
      <c r="S2338">
        <v>3.1620569318294161</v>
      </c>
      <c r="T2338">
        <v>-0.47208121393517338</v>
      </c>
      <c r="U2338">
        <v>-6.9904357841233208E-2</v>
      </c>
      <c r="V2338">
        <v>0.29206681802367601</v>
      </c>
      <c r="W2338">
        <v>-0.90836648378406037</v>
      </c>
      <c r="X2338">
        <v>-9.7246484763961832E-2</v>
      </c>
      <c r="Y2338">
        <v>-1.9995319791393931</v>
      </c>
      <c r="Z2338">
        <v>-0.3132624644514504</v>
      </c>
      <c r="AA2338">
        <v>0.58792220113737648</v>
      </c>
      <c r="AB2338">
        <v>-3.4060702479896628E-2</v>
      </c>
      <c r="AC2338">
        <v>-0.49552869906522778</v>
      </c>
      <c r="AD2338">
        <v>-1.249297810740182</v>
      </c>
      <c r="AE2338">
        <v>0.66576400636426225</v>
      </c>
      <c r="AF2338">
        <v>1.4516140567973681</v>
      </c>
      <c r="AG2338">
        <v>-0.45413317680458498</v>
      </c>
      <c r="AH2338">
        <v>0.14083644550677429</v>
      </c>
      <c r="AI2338">
        <v>-2.276176929197181</v>
      </c>
      <c r="AJ2338">
        <v>4.2551161002313744</v>
      </c>
      <c r="AK2338">
        <v>2.602406061529771E-2</v>
      </c>
      <c r="AL2338">
        <v>-0.42394932824895321</v>
      </c>
      <c r="AM2338">
        <v>-0.42085908576894698</v>
      </c>
      <c r="AN2338">
        <v>0.99737507528195879</v>
      </c>
      <c r="AO2338">
        <v>-0.69493107549920174</v>
      </c>
      <c r="AP2338">
        <v>0.50688835952106659</v>
      </c>
    </row>
    <row r="2339" spans="1:42" x14ac:dyDescent="0.15">
      <c r="A2339" s="1" t="s">
        <v>2378</v>
      </c>
      <c r="B2339">
        <v>0.47186110599099867</v>
      </c>
      <c r="C2339">
        <v>1.6733412357900431E-2</v>
      </c>
      <c r="D2339">
        <v>-0.23179714756609079</v>
      </c>
      <c r="E2339">
        <v>-0.1075251385962467</v>
      </c>
      <c r="F2339">
        <v>0.15406417003571959</v>
      </c>
      <c r="G2339">
        <v>0.55920349890830257</v>
      </c>
      <c r="H2339">
        <v>-0.20102587159143059</v>
      </c>
      <c r="I2339">
        <v>1.1721835791205719</v>
      </c>
      <c r="J2339">
        <v>-2.20361491726546</v>
      </c>
      <c r="K2339">
        <v>0.37835942574567921</v>
      </c>
      <c r="L2339">
        <v>-3.0830392988565309</v>
      </c>
      <c r="M2339">
        <v>-0.18241871608046031</v>
      </c>
      <c r="N2339">
        <v>-1.043043352737854</v>
      </c>
      <c r="O2339">
        <v>-0.26230675901726092</v>
      </c>
      <c r="P2339">
        <v>0.16745475961707521</v>
      </c>
      <c r="Q2339">
        <v>0.28243179295349058</v>
      </c>
      <c r="R2339">
        <v>0.62775159846718442</v>
      </c>
      <c r="S2339">
        <v>4.6920461700778751E-2</v>
      </c>
      <c r="T2339">
        <v>1.8500472998792581</v>
      </c>
      <c r="U2339">
        <v>2.032872960703358</v>
      </c>
      <c r="V2339">
        <v>0.21899656537296791</v>
      </c>
      <c r="W2339">
        <v>-0.1947375332910411</v>
      </c>
      <c r="X2339">
        <v>1.185021248624347</v>
      </c>
      <c r="Y2339">
        <v>-0.83479537924645797</v>
      </c>
      <c r="Z2339">
        <v>0.4617928048141588</v>
      </c>
      <c r="AA2339">
        <v>-0.48580803288714908</v>
      </c>
      <c r="AB2339">
        <v>-0.5021013711055905</v>
      </c>
      <c r="AC2339">
        <v>0.68882585852034373</v>
      </c>
      <c r="AD2339">
        <v>7.894452800086596E-2</v>
      </c>
      <c r="AE2339">
        <v>2.0856945381174929</v>
      </c>
      <c r="AF2339">
        <v>-1.478415860332992</v>
      </c>
      <c r="AG2339">
        <v>-2.69705539472084E-2</v>
      </c>
      <c r="AH2339">
        <v>8.22448409453157E-2</v>
      </c>
      <c r="AI2339">
        <v>3.6918582329369811</v>
      </c>
      <c r="AJ2339">
        <v>-1.8831152229091459</v>
      </c>
      <c r="AK2339">
        <v>0.49865501047581301</v>
      </c>
      <c r="AL2339">
        <v>3.8419462246826752</v>
      </c>
      <c r="AM2339">
        <v>4.4922153431331248E-2</v>
      </c>
      <c r="AN2339">
        <v>-1.96536688244605</v>
      </c>
      <c r="AO2339">
        <v>-0.57598041433612013</v>
      </c>
      <c r="AP2339">
        <v>-4.8678787128944982</v>
      </c>
    </row>
    <row r="2340" spans="1:42" x14ac:dyDescent="0.15">
      <c r="A2340" s="1" t="s">
        <v>2379</v>
      </c>
      <c r="B2340">
        <v>-0.1762096589884953</v>
      </c>
      <c r="C2340">
        <v>0.1263297138443574</v>
      </c>
      <c r="D2340">
        <v>-5.8063477907610982E-2</v>
      </c>
      <c r="E2340">
        <v>1.145479694381244</v>
      </c>
      <c r="F2340">
        <v>1.243335109940648</v>
      </c>
      <c r="G2340">
        <v>-0.90538502670139565</v>
      </c>
      <c r="H2340">
        <v>-0.55927510523312629</v>
      </c>
      <c r="I2340">
        <v>0.90267600552154736</v>
      </c>
      <c r="J2340">
        <v>0.21642340167101329</v>
      </c>
      <c r="K2340">
        <v>-1.078779065077194</v>
      </c>
      <c r="L2340">
        <v>-2.2091779544919539</v>
      </c>
      <c r="M2340">
        <v>-0.14325321271696029</v>
      </c>
      <c r="N2340">
        <v>-0.84109164635335043</v>
      </c>
      <c r="O2340">
        <v>-1.305345180769931</v>
      </c>
      <c r="P2340">
        <v>-0.5726767111076928</v>
      </c>
      <c r="Q2340">
        <v>0.94549351445649155</v>
      </c>
      <c r="R2340">
        <v>0.92346132514880841</v>
      </c>
      <c r="S2340">
        <v>-6.4731596675115563E-2</v>
      </c>
      <c r="T2340">
        <v>-0.62042200904456135</v>
      </c>
      <c r="U2340">
        <v>1.4814352520779801</v>
      </c>
      <c r="V2340">
        <v>-0.11234142976263491</v>
      </c>
      <c r="W2340">
        <v>-0.69927073245074989</v>
      </c>
      <c r="X2340">
        <v>1.003573826022738</v>
      </c>
      <c r="Y2340">
        <v>2.0604772954653199</v>
      </c>
      <c r="Z2340">
        <v>0.4591759042244436</v>
      </c>
      <c r="AA2340">
        <v>-1.0862641525912511</v>
      </c>
      <c r="AB2340">
        <v>1.141965041222514</v>
      </c>
      <c r="AC2340">
        <v>-0.41375980672638052</v>
      </c>
      <c r="AD2340">
        <v>-1.409375359510781</v>
      </c>
      <c r="AE2340">
        <v>0.5840232377993575</v>
      </c>
      <c r="AF2340">
        <v>-1.546002670014585</v>
      </c>
      <c r="AG2340">
        <v>-0.71413404040069961</v>
      </c>
      <c r="AH2340">
        <v>-0.64173018721543529</v>
      </c>
      <c r="AI2340">
        <v>-2.9077511017180462</v>
      </c>
      <c r="AJ2340">
        <v>-2.9537308492923171</v>
      </c>
      <c r="AK2340">
        <v>-1.08943545094663</v>
      </c>
      <c r="AL2340">
        <v>1.5583202336587709</v>
      </c>
      <c r="AM2340">
        <v>0.61427814389338742</v>
      </c>
      <c r="AN2340">
        <v>0.30730548090120158</v>
      </c>
      <c r="AO2340">
        <v>0.93642869051137556</v>
      </c>
      <c r="AP2340">
        <v>1.299584335404425</v>
      </c>
    </row>
    <row r="2341" spans="1:42" x14ac:dyDescent="0.15">
      <c r="A2341" s="1" t="s">
        <v>2380</v>
      </c>
      <c r="B2341">
        <v>-5.1988112996169136</v>
      </c>
      <c r="C2341">
        <v>0.90633246779045773</v>
      </c>
      <c r="D2341">
        <v>-1.1316723639317441</v>
      </c>
      <c r="E2341">
        <v>1.2293731861103181</v>
      </c>
      <c r="F2341">
        <v>-1.507571390369604</v>
      </c>
      <c r="G2341">
        <v>-0.1237975594168052</v>
      </c>
      <c r="H2341">
        <v>-0.15750166714546199</v>
      </c>
      <c r="I2341">
        <v>0.25940682557506323</v>
      </c>
      <c r="J2341">
        <v>-0.2360065343039405</v>
      </c>
      <c r="K2341">
        <v>-0.22173257806954061</v>
      </c>
      <c r="L2341">
        <v>-2.3367792121587878</v>
      </c>
      <c r="M2341">
        <v>-0.49965642674846789</v>
      </c>
      <c r="N2341">
        <v>-3.551313613567382E-2</v>
      </c>
      <c r="O2341">
        <v>1.372457794935998</v>
      </c>
      <c r="P2341">
        <v>-1.1669892631148191</v>
      </c>
      <c r="Q2341">
        <v>0.70736422742984528</v>
      </c>
      <c r="R2341">
        <v>2.6445315515120029</v>
      </c>
      <c r="S2341">
        <v>0.49964303757773698</v>
      </c>
      <c r="T2341">
        <v>-1.396037666513211</v>
      </c>
      <c r="U2341">
        <v>-0.38977274790779848</v>
      </c>
      <c r="V2341">
        <v>0.47560743920532073</v>
      </c>
      <c r="W2341">
        <v>-1.2554958685581299</v>
      </c>
      <c r="X2341">
        <v>-0.85062261266342698</v>
      </c>
      <c r="Y2341">
        <v>-1.4598721150167631</v>
      </c>
      <c r="Z2341">
        <v>-1.9518542424522971</v>
      </c>
      <c r="AA2341">
        <v>0.10190197001543599</v>
      </c>
      <c r="AB2341">
        <v>3.8469936866219511E-3</v>
      </c>
      <c r="AC2341">
        <v>0.47005889761844027</v>
      </c>
      <c r="AD2341">
        <v>-0.63177827652683249</v>
      </c>
      <c r="AE2341">
        <v>-0.2507188478507783</v>
      </c>
      <c r="AF2341">
        <v>-0.56006148725590088</v>
      </c>
      <c r="AG2341">
        <v>0.34840706574358132</v>
      </c>
      <c r="AH2341">
        <v>2.1515696752479392</v>
      </c>
      <c r="AI2341">
        <v>3.4886290628944518</v>
      </c>
      <c r="AJ2341">
        <v>-2.1274907634331641</v>
      </c>
      <c r="AK2341">
        <v>-0.46366841560493938</v>
      </c>
      <c r="AL2341">
        <v>-0.13462259955922851</v>
      </c>
      <c r="AM2341">
        <v>0.81048087099596389</v>
      </c>
      <c r="AN2341">
        <v>-1.901333311408768</v>
      </c>
      <c r="AO2341">
        <v>0.71552166974211606</v>
      </c>
      <c r="AP2341">
        <v>-0.52279334253200482</v>
      </c>
    </row>
    <row r="2342" spans="1:42" x14ac:dyDescent="0.15">
      <c r="A2342" s="1" t="s">
        <v>2381</v>
      </c>
      <c r="B2342">
        <v>-0.88295753719421144</v>
      </c>
      <c r="C2342">
        <v>-0.72250409284231842</v>
      </c>
      <c r="D2342">
        <v>-0.36718817149333732</v>
      </c>
      <c r="E2342">
        <v>-0.26996275209658471</v>
      </c>
      <c r="F2342">
        <v>-0.69202606395291566</v>
      </c>
      <c r="G2342">
        <v>0.20940397658985849</v>
      </c>
      <c r="H2342">
        <v>-1.2178483410146419</v>
      </c>
      <c r="I2342">
        <v>-0.35110808580357572</v>
      </c>
      <c r="J2342">
        <v>-1.412283701236861</v>
      </c>
      <c r="K2342">
        <v>-0.29855283091691542</v>
      </c>
      <c r="L2342">
        <v>-0.60584368104897834</v>
      </c>
      <c r="M2342">
        <v>-8.8468142500594232E-2</v>
      </c>
      <c r="N2342">
        <v>0.51856101109722919</v>
      </c>
      <c r="O2342">
        <v>-3.5410378018971411E-3</v>
      </c>
      <c r="P2342">
        <v>-0.19850570110759319</v>
      </c>
      <c r="Q2342">
        <v>1.25664725851521</v>
      </c>
      <c r="R2342">
        <v>7.8253360963252708E-2</v>
      </c>
      <c r="S2342">
        <v>-1.1884412582672961</v>
      </c>
      <c r="T2342">
        <v>2.6982180309449708</v>
      </c>
      <c r="U2342">
        <v>0.79403052142103481</v>
      </c>
      <c r="V2342">
        <v>3.7537052554823432E-2</v>
      </c>
      <c r="W2342">
        <v>-0.58798589311586347</v>
      </c>
      <c r="X2342">
        <v>-0.87787064418650551</v>
      </c>
      <c r="Y2342">
        <v>1.1205486594572229</v>
      </c>
      <c r="Z2342">
        <v>-2.153674759573398</v>
      </c>
      <c r="AA2342">
        <v>-5.5440250858223843E-2</v>
      </c>
      <c r="AB2342">
        <v>7.7424155765616093E-2</v>
      </c>
      <c r="AC2342">
        <v>-0.68471695255185039</v>
      </c>
      <c r="AD2342">
        <v>-0.24451298073687919</v>
      </c>
      <c r="AE2342">
        <v>0.99198374935070688</v>
      </c>
      <c r="AF2342">
        <v>-1.6295690114694641</v>
      </c>
      <c r="AG2342">
        <v>-0.66775146553788911</v>
      </c>
      <c r="AH2342">
        <v>0.56039388925711264</v>
      </c>
      <c r="AI2342">
        <v>-1.208438335652841</v>
      </c>
      <c r="AJ2342">
        <v>-1.564581501634392</v>
      </c>
      <c r="AK2342">
        <v>-0.82994116080914526</v>
      </c>
      <c r="AL2342">
        <v>0.86621035324657258</v>
      </c>
      <c r="AM2342">
        <v>1.3234010097717031</v>
      </c>
      <c r="AN2342">
        <v>-0.15102003232452291</v>
      </c>
      <c r="AO2342">
        <v>-0.25551161459775862</v>
      </c>
      <c r="AP2342">
        <v>0.67156200643241726</v>
      </c>
    </row>
    <row r="2343" spans="1:42" x14ac:dyDescent="0.15">
      <c r="A2343" s="1" t="s">
        <v>2382</v>
      </c>
      <c r="B2343">
        <v>0.30708909311024812</v>
      </c>
      <c r="C2343">
        <v>-0.74645813409295247</v>
      </c>
      <c r="D2343">
        <v>0.68256471690973519</v>
      </c>
      <c r="E2343">
        <v>-1.308500819216601</v>
      </c>
      <c r="F2343">
        <v>-0.70980398704652736</v>
      </c>
      <c r="G2343">
        <v>1.299584027605899</v>
      </c>
      <c r="H2343">
        <v>0.78132413047337013</v>
      </c>
      <c r="I2343">
        <v>1.1177842165041769</v>
      </c>
      <c r="J2343">
        <v>0.87241837475308393</v>
      </c>
      <c r="K2343">
        <v>0.6021938318044866</v>
      </c>
      <c r="L2343">
        <v>0.23186397360264599</v>
      </c>
      <c r="M2343">
        <v>0.52698989234628724</v>
      </c>
      <c r="N2343">
        <v>0.68526303539252698</v>
      </c>
      <c r="O2343">
        <v>0.16513733777717571</v>
      </c>
      <c r="P2343">
        <v>-1.6248392853968481</v>
      </c>
      <c r="Q2343">
        <v>0.12698105152576611</v>
      </c>
      <c r="R2343">
        <v>0.52491381728019904</v>
      </c>
      <c r="S2343">
        <v>-1.0379753271819749</v>
      </c>
      <c r="T2343">
        <v>4.8504136492518368</v>
      </c>
      <c r="U2343">
        <v>-1.032005583272239</v>
      </c>
      <c r="V2343">
        <v>-0.91364052316266753</v>
      </c>
      <c r="W2343">
        <v>1.227467847762709</v>
      </c>
      <c r="X2343">
        <v>-0.14854385118194019</v>
      </c>
      <c r="Y2343">
        <v>0.46599843731011897</v>
      </c>
      <c r="Z2343">
        <v>8.7128478050547464E-2</v>
      </c>
      <c r="AA2343">
        <v>0.85901226604033176</v>
      </c>
      <c r="AB2343">
        <v>0.31041404232727687</v>
      </c>
      <c r="AC2343">
        <v>-1.409922877622114</v>
      </c>
      <c r="AD2343">
        <v>0.36857480587052571</v>
      </c>
      <c r="AE2343">
        <v>2.64782369067873</v>
      </c>
      <c r="AF2343">
        <v>-2.1607684010229509</v>
      </c>
      <c r="AG2343">
        <v>-0.62145974249633218</v>
      </c>
      <c r="AH2343">
        <v>-1.4316263584303099</v>
      </c>
      <c r="AI2343">
        <v>-0.33303656409506299</v>
      </c>
      <c r="AJ2343">
        <v>1.513377229727854</v>
      </c>
      <c r="AK2343">
        <v>-2.553055000343047E-3</v>
      </c>
      <c r="AL2343">
        <v>-6.5155643677141314E-2</v>
      </c>
      <c r="AM2343">
        <v>-2.1761613630653618</v>
      </c>
      <c r="AN2343">
        <v>-1.556864865808099</v>
      </c>
      <c r="AO2343">
        <v>-2.3791153249428141</v>
      </c>
      <c r="AP2343">
        <v>2.312804982707052</v>
      </c>
    </row>
    <row r="2344" spans="1:42" x14ac:dyDescent="0.15">
      <c r="A2344" s="1" t="s">
        <v>2383</v>
      </c>
      <c r="B2344">
        <v>0.105897061707678</v>
      </c>
      <c r="C2344">
        <v>-0.63740302133347582</v>
      </c>
      <c r="D2344">
        <v>1.287320756692294</v>
      </c>
      <c r="E2344">
        <v>-1.172217618053764</v>
      </c>
      <c r="F2344">
        <v>-1.9110377548224109</v>
      </c>
      <c r="G2344">
        <v>-0.48155488109382638</v>
      </c>
      <c r="H2344">
        <v>-0.49691810926067692</v>
      </c>
      <c r="I2344">
        <v>-0.70541140675498082</v>
      </c>
      <c r="J2344">
        <v>-0.29706987469908791</v>
      </c>
      <c r="K2344">
        <v>-1.4791172054541639</v>
      </c>
      <c r="L2344">
        <v>-0.66792579054714241</v>
      </c>
      <c r="M2344">
        <v>-0.26322048764122558</v>
      </c>
      <c r="N2344">
        <v>2.1869444790646861</v>
      </c>
      <c r="O2344">
        <v>1.227919340426419</v>
      </c>
      <c r="P2344">
        <v>-6.5465251202035085E-2</v>
      </c>
      <c r="Q2344">
        <v>-0.7865409482991973</v>
      </c>
      <c r="R2344">
        <v>-0.76522153546268756</v>
      </c>
      <c r="S2344">
        <v>1.152831906107272</v>
      </c>
      <c r="T2344">
        <v>-1.5649848961006749</v>
      </c>
      <c r="U2344">
        <v>-0.61172110246223943</v>
      </c>
      <c r="V2344">
        <v>0.81692256469201729</v>
      </c>
      <c r="W2344">
        <v>-4.4684573757241657E-2</v>
      </c>
      <c r="X2344">
        <v>0.22398390839770771</v>
      </c>
      <c r="Y2344">
        <v>6.3745266589393701</v>
      </c>
      <c r="Z2344">
        <v>0.37385578095381689</v>
      </c>
      <c r="AA2344">
        <v>-0.33814142647291451</v>
      </c>
      <c r="AB2344">
        <v>-0.34970683951802017</v>
      </c>
      <c r="AC2344">
        <v>1.521278844504478E-2</v>
      </c>
      <c r="AD2344">
        <v>-0.60786095894298631</v>
      </c>
      <c r="AE2344">
        <v>-1.7545128568394599</v>
      </c>
      <c r="AF2344">
        <v>0.35633020187065789</v>
      </c>
      <c r="AG2344">
        <v>-0.74872956427518744</v>
      </c>
      <c r="AH2344">
        <v>2.1327578421980409</v>
      </c>
      <c r="AI2344">
        <v>2.3589744329602138</v>
      </c>
      <c r="AJ2344">
        <v>-0.84267760857845597</v>
      </c>
      <c r="AK2344">
        <v>-2.7934690693884701</v>
      </c>
      <c r="AL2344">
        <v>-1.6105238954786769</v>
      </c>
      <c r="AM2344">
        <v>-0.85606577309672161</v>
      </c>
      <c r="AN2344">
        <v>-0.20990054308454931</v>
      </c>
      <c r="AO2344">
        <v>-0.98023354548596653</v>
      </c>
      <c r="AP2344">
        <v>-0.1015181995074847</v>
      </c>
    </row>
    <row r="2345" spans="1:42" x14ac:dyDescent="0.15">
      <c r="A2345" s="1" t="s">
        <v>2384</v>
      </c>
      <c r="B2345">
        <v>2.542620173913706</v>
      </c>
      <c r="C2345">
        <v>0.2883413882612032</v>
      </c>
      <c r="D2345">
        <v>-1.1922718678703439</v>
      </c>
      <c r="E2345">
        <v>-0.89565433314360055</v>
      </c>
      <c r="F2345">
        <v>-1.401282405672821</v>
      </c>
      <c r="G2345">
        <v>-0.24699839443036051</v>
      </c>
      <c r="H2345">
        <v>1.764584993140329</v>
      </c>
      <c r="I2345">
        <v>-1.043256680016263</v>
      </c>
      <c r="J2345">
        <v>-0.14690059306226441</v>
      </c>
      <c r="K2345">
        <v>1.737147470654008</v>
      </c>
      <c r="L2345">
        <v>1.630986101012422</v>
      </c>
      <c r="M2345">
        <v>2.566479415945933</v>
      </c>
      <c r="N2345">
        <v>-0.69917524826871991</v>
      </c>
      <c r="O2345">
        <v>0.49390611676701979</v>
      </c>
      <c r="P2345">
        <v>-0.96931547887878955</v>
      </c>
      <c r="Q2345">
        <v>0.17753111459270421</v>
      </c>
      <c r="R2345">
        <v>-1.393699440320429</v>
      </c>
      <c r="S2345">
        <v>-0.79013247017274313</v>
      </c>
      <c r="T2345">
        <v>0.41681589623308651</v>
      </c>
      <c r="U2345">
        <v>0.40281896054058602</v>
      </c>
      <c r="V2345">
        <v>0.39303167198968608</v>
      </c>
      <c r="W2345">
        <v>-1.517385575415986</v>
      </c>
      <c r="X2345">
        <v>2.3193499986570449</v>
      </c>
      <c r="Y2345">
        <v>-2.3529200197842242</v>
      </c>
      <c r="Z2345">
        <v>-1.277302000075254</v>
      </c>
      <c r="AA2345">
        <v>0.48471370767089311</v>
      </c>
      <c r="AB2345">
        <v>0.3622928274192771</v>
      </c>
      <c r="AC2345">
        <v>1.532105528121025</v>
      </c>
      <c r="AD2345">
        <v>-0.11601987617726681</v>
      </c>
      <c r="AE2345">
        <v>-0.8024277967075808</v>
      </c>
      <c r="AF2345">
        <v>-0.26601175123178489</v>
      </c>
      <c r="AG2345">
        <v>-0.21431914625215431</v>
      </c>
      <c r="AH2345">
        <v>0.44927012100780661</v>
      </c>
      <c r="AI2345">
        <v>1.250230573245827</v>
      </c>
      <c r="AJ2345">
        <v>7.3079481318635882</v>
      </c>
      <c r="AK2345">
        <v>-1.2668503042048249</v>
      </c>
      <c r="AL2345">
        <v>-2.2325914002946941</v>
      </c>
      <c r="AM2345">
        <v>-1.709100060603312</v>
      </c>
      <c r="AN2345">
        <v>-0.2213169675442411</v>
      </c>
      <c r="AO2345">
        <v>0.8586406428874046</v>
      </c>
      <c r="AP2345">
        <v>0.39936796698706589</v>
      </c>
    </row>
    <row r="2346" spans="1:42" x14ac:dyDescent="0.15">
      <c r="A2346" s="1" t="s">
        <v>2385</v>
      </c>
      <c r="B2346">
        <v>-5.129679567287126</v>
      </c>
      <c r="C2346">
        <v>-2.526847936659907</v>
      </c>
      <c r="D2346">
        <v>0.83511355001660292</v>
      </c>
      <c r="E2346">
        <v>-0.42533652506072472</v>
      </c>
      <c r="F2346">
        <v>-1.4878580931523131</v>
      </c>
      <c r="G2346">
        <v>-2.8499305298098681</v>
      </c>
      <c r="H2346">
        <v>-1.636754247193114</v>
      </c>
      <c r="I2346">
        <v>-1.249003303632547</v>
      </c>
      <c r="J2346">
        <v>-2.165069169842095</v>
      </c>
      <c r="K2346">
        <v>-0.7566347887365148</v>
      </c>
      <c r="L2346">
        <v>-1.199977742966237</v>
      </c>
      <c r="M2346">
        <v>-0.28519044232230722</v>
      </c>
      <c r="N2346">
        <v>-0.40147586003371832</v>
      </c>
      <c r="O2346">
        <v>-0.48080517317774601</v>
      </c>
      <c r="P2346">
        <v>1.4645331923854259</v>
      </c>
      <c r="Q2346">
        <v>-0.1996521256094648</v>
      </c>
      <c r="R2346">
        <v>-1.0769861226218129</v>
      </c>
      <c r="S2346">
        <v>-0.64890242774352691</v>
      </c>
      <c r="T2346">
        <v>-6.2993077520468316E-2</v>
      </c>
      <c r="U2346">
        <v>-0.23565766902066071</v>
      </c>
      <c r="V2346">
        <v>-1.741733029458332</v>
      </c>
      <c r="W2346">
        <v>-0.67457068058263625</v>
      </c>
      <c r="X2346">
        <v>0.37992274422036493</v>
      </c>
      <c r="Y2346">
        <v>-1.2989891796208981</v>
      </c>
      <c r="Z2346">
        <v>0.39064926824078872</v>
      </c>
      <c r="AA2346">
        <v>-1.2091155540417999</v>
      </c>
      <c r="AB2346">
        <v>-0.39206698082709451</v>
      </c>
      <c r="AC2346">
        <v>0.1127447668690882</v>
      </c>
      <c r="AD2346">
        <v>-0.44885647964309339</v>
      </c>
      <c r="AE2346">
        <v>-1.2428507260200869</v>
      </c>
      <c r="AF2346">
        <v>-1.412965814440579</v>
      </c>
      <c r="AG2346">
        <v>-0.12182607493927521</v>
      </c>
      <c r="AH2346">
        <v>1.1298425264328931</v>
      </c>
      <c r="AI2346">
        <v>0.21634344708092981</v>
      </c>
      <c r="AJ2346">
        <v>-6.6554106028081819</v>
      </c>
      <c r="AK2346">
        <v>2.0472010506622742</v>
      </c>
      <c r="AL2346">
        <v>2.1112562492051161</v>
      </c>
      <c r="AM2346">
        <v>0.1759654279971167</v>
      </c>
      <c r="AN2346">
        <v>1.115143493807744</v>
      </c>
      <c r="AO2346">
        <v>-1.5951732509138471E-2</v>
      </c>
      <c r="AP2346">
        <v>3.875735396176367</v>
      </c>
    </row>
    <row r="2347" spans="1:42" x14ac:dyDescent="0.15">
      <c r="A2347" s="1" t="s">
        <v>2386</v>
      </c>
      <c r="B2347">
        <v>2.9540139943475312</v>
      </c>
      <c r="C2347">
        <v>-3.1012506295116531E-2</v>
      </c>
      <c r="D2347">
        <v>0.7432419063330854</v>
      </c>
      <c r="E2347">
        <v>-0.29899195958657337</v>
      </c>
      <c r="F2347">
        <v>0.42969304189899848</v>
      </c>
      <c r="G2347">
        <v>-0.38989578276557257</v>
      </c>
      <c r="H2347">
        <v>0.76040059884147682</v>
      </c>
      <c r="I2347">
        <v>-0.98312211267188598</v>
      </c>
      <c r="J2347">
        <v>-0.86837011373643802</v>
      </c>
      <c r="K2347">
        <v>-2.31644552763867</v>
      </c>
      <c r="L2347">
        <v>1.598271717532185</v>
      </c>
      <c r="M2347">
        <v>0.25020062434500018</v>
      </c>
      <c r="N2347">
        <v>-1.482385613538568</v>
      </c>
      <c r="O2347">
        <v>0.23697040530696831</v>
      </c>
      <c r="P2347">
        <v>-3.6923749143829961E-2</v>
      </c>
      <c r="Q2347">
        <v>-0.53156604589886569</v>
      </c>
      <c r="R2347">
        <v>1.7302397369352011E-2</v>
      </c>
      <c r="S2347">
        <v>1.5600008896229109</v>
      </c>
      <c r="T2347">
        <v>-0.30669976133085608</v>
      </c>
      <c r="U2347">
        <v>1.428608894955999</v>
      </c>
      <c r="V2347">
        <v>0.73401171727075154</v>
      </c>
      <c r="W2347">
        <v>-0.31026767700634389</v>
      </c>
      <c r="X2347">
        <v>1.7768373392802741</v>
      </c>
      <c r="Y2347">
        <v>-2.6348075773269599</v>
      </c>
      <c r="Z2347">
        <v>1.5149825655450939</v>
      </c>
      <c r="AA2347">
        <v>0.38941356557794621</v>
      </c>
      <c r="AB2347">
        <v>-0.47597533298630801</v>
      </c>
      <c r="AC2347">
        <v>0.74205173681060366</v>
      </c>
      <c r="AD2347">
        <v>1.2918124617812541</v>
      </c>
      <c r="AE2347">
        <v>1.17669658540116</v>
      </c>
      <c r="AF2347">
        <v>-1.9886777176693271</v>
      </c>
      <c r="AG2347">
        <v>-5.6091822864500172E-2</v>
      </c>
      <c r="AH2347">
        <v>-1.970374140591636</v>
      </c>
      <c r="AI2347">
        <v>1.459124118670724</v>
      </c>
      <c r="AJ2347">
        <v>0.55056693628229492</v>
      </c>
      <c r="AK2347">
        <v>0.72497372124228299</v>
      </c>
      <c r="AL2347">
        <v>-0.35163828731925878</v>
      </c>
      <c r="AM2347">
        <v>-1.320959120152609</v>
      </c>
      <c r="AN2347">
        <v>-0.25564501348962959</v>
      </c>
      <c r="AO2347">
        <v>-8.0400866846131472E-2</v>
      </c>
      <c r="AP2347">
        <v>-1.1761117134161869</v>
      </c>
    </row>
    <row r="2348" spans="1:42" x14ac:dyDescent="0.15">
      <c r="A2348" s="1" t="s">
        <v>2387</v>
      </c>
      <c r="B2348">
        <v>1.7594447675565921</v>
      </c>
      <c r="C2348">
        <v>0.21134404968538351</v>
      </c>
      <c r="D2348">
        <v>0.62600613004302352</v>
      </c>
      <c r="E2348">
        <v>0.14531715424900329</v>
      </c>
      <c r="F2348">
        <v>0.2036259651784495</v>
      </c>
      <c r="G2348">
        <v>9.7101612796280847E-3</v>
      </c>
      <c r="H2348">
        <v>-1.866027060526857</v>
      </c>
      <c r="I2348">
        <v>1.6595493638744361</v>
      </c>
      <c r="J2348">
        <v>-0.17650226878670169</v>
      </c>
      <c r="K2348">
        <v>-0.79091996820787924</v>
      </c>
      <c r="L2348">
        <v>1.3542486943178611</v>
      </c>
      <c r="M2348">
        <v>0.83751972961717658</v>
      </c>
      <c r="N2348">
        <v>0.44115719997739611</v>
      </c>
      <c r="O2348">
        <v>2.5381429509947591</v>
      </c>
      <c r="P2348">
        <v>2.2945795514095519</v>
      </c>
      <c r="Q2348">
        <v>-1.0664391259658039</v>
      </c>
      <c r="R2348">
        <v>1.323415219609331</v>
      </c>
      <c r="S2348">
        <v>1.376829817676015</v>
      </c>
      <c r="T2348">
        <v>-2.960534979001967</v>
      </c>
      <c r="U2348">
        <v>1.9084096202814631</v>
      </c>
      <c r="V2348">
        <v>-9.3809624091439753E-2</v>
      </c>
      <c r="W2348">
        <v>-0.11843063875490691</v>
      </c>
      <c r="X2348">
        <v>-1.8505079874306369</v>
      </c>
      <c r="Y2348">
        <v>0.27692655443402708</v>
      </c>
      <c r="Z2348">
        <v>-0.84816199155997951</v>
      </c>
      <c r="AA2348">
        <v>-0.59840205678623259</v>
      </c>
      <c r="AB2348">
        <v>-0.99117917672315037</v>
      </c>
      <c r="AC2348">
        <v>4.9935827195823226</v>
      </c>
      <c r="AD2348">
        <v>-0.74902202145676011</v>
      </c>
      <c r="AE2348">
        <v>-1.530187346803102</v>
      </c>
      <c r="AF2348">
        <v>0.81838547659722349</v>
      </c>
      <c r="AG2348">
        <v>-0.52346716800734483</v>
      </c>
      <c r="AH2348">
        <v>-0.86963862424315019</v>
      </c>
      <c r="AI2348">
        <v>-9.5845982256920481E-2</v>
      </c>
      <c r="AJ2348">
        <v>-2.6149232724759899</v>
      </c>
      <c r="AK2348">
        <v>-2.4897711577387329</v>
      </c>
      <c r="AL2348">
        <v>2.3236733557003921</v>
      </c>
      <c r="AM2348">
        <v>1.455106218294236</v>
      </c>
      <c r="AN2348">
        <v>-0.87757287586913113</v>
      </c>
      <c r="AO2348">
        <v>-2.6420555876165408</v>
      </c>
      <c r="AP2348">
        <v>-1.4195946023505119</v>
      </c>
    </row>
    <row r="2349" spans="1:42" x14ac:dyDescent="0.15">
      <c r="A2349" s="1" t="s">
        <v>2388</v>
      </c>
      <c r="B2349">
        <v>4.9330162522591037</v>
      </c>
      <c r="C2349">
        <v>-1.1412662647861911</v>
      </c>
      <c r="D2349">
        <v>1.6837994812468879</v>
      </c>
      <c r="E2349">
        <v>-0.72300747440323865</v>
      </c>
      <c r="F2349">
        <v>-0.47724767894165487</v>
      </c>
      <c r="G2349">
        <v>-0.47942558238340388</v>
      </c>
      <c r="H2349">
        <v>-1.7335337663658681</v>
      </c>
      <c r="I2349">
        <v>0.16716660072222</v>
      </c>
      <c r="J2349">
        <v>1.0021044703061499</v>
      </c>
      <c r="K2349">
        <v>-1.8206442475310529</v>
      </c>
      <c r="L2349">
        <v>2.1824324627034901</v>
      </c>
      <c r="M2349">
        <v>1.7165914670110931</v>
      </c>
      <c r="N2349">
        <v>-2.504637349339307E-2</v>
      </c>
      <c r="O2349">
        <v>-7.4334498745938671E-2</v>
      </c>
      <c r="P2349">
        <v>-1.735193301953821</v>
      </c>
      <c r="Q2349">
        <v>1.4740518607059949</v>
      </c>
      <c r="R2349">
        <v>-0.48052016478349768</v>
      </c>
      <c r="S2349">
        <v>0.3768619445222417</v>
      </c>
      <c r="T2349">
        <v>-0.24672706022456989</v>
      </c>
      <c r="U2349">
        <v>-0.47711378003137522</v>
      </c>
      <c r="V2349">
        <v>0.8576629275250589</v>
      </c>
      <c r="W2349">
        <v>0.73361074371612622</v>
      </c>
      <c r="X2349">
        <v>0.90989536168882312</v>
      </c>
      <c r="Y2349">
        <v>-7.190890996127304E-2</v>
      </c>
      <c r="Z2349">
        <v>0.8413559101584015</v>
      </c>
      <c r="AA2349">
        <v>-1.3879223412201001</v>
      </c>
      <c r="AB2349">
        <v>0.29163785639641743</v>
      </c>
      <c r="AC2349">
        <v>2.2973263542175042</v>
      </c>
      <c r="AD2349">
        <v>-0.72149831225360006</v>
      </c>
      <c r="AE2349">
        <v>-0.75955148192581634</v>
      </c>
      <c r="AF2349">
        <v>1.220838475215466</v>
      </c>
      <c r="AG2349">
        <v>-0.83627640129267899</v>
      </c>
      <c r="AH2349">
        <v>-2.762665349693076</v>
      </c>
      <c r="AI2349">
        <v>-0.90817290138135742</v>
      </c>
      <c r="AJ2349">
        <v>-2.3466129834978999</v>
      </c>
      <c r="AK2349">
        <v>-2.7085120401390381</v>
      </c>
      <c r="AL2349">
        <v>4.7225044003644454</v>
      </c>
      <c r="AM2349">
        <v>0.45859245560574868</v>
      </c>
      <c r="AN2349">
        <v>0.59515673577110106</v>
      </c>
      <c r="AO2349">
        <v>1.136674738762727</v>
      </c>
      <c r="AP2349">
        <v>1.284859016340365</v>
      </c>
    </row>
    <row r="2350" spans="1:42" x14ac:dyDescent="0.15">
      <c r="A2350" s="1" t="s">
        <v>2389</v>
      </c>
      <c r="B2350">
        <v>0.33041690882053532</v>
      </c>
      <c r="C2350">
        <v>1.8130066596795571</v>
      </c>
      <c r="D2350">
        <v>-0.65828825060450313</v>
      </c>
      <c r="E2350">
        <v>-0.4201585176675724</v>
      </c>
      <c r="F2350">
        <v>0.22189189070393869</v>
      </c>
      <c r="G2350">
        <v>-6.6314902013511937E-2</v>
      </c>
      <c r="H2350">
        <v>-1.529012921758367</v>
      </c>
      <c r="I2350">
        <v>0.50347981011218634</v>
      </c>
      <c r="J2350">
        <v>-3.1765504529840629</v>
      </c>
      <c r="K2350">
        <v>1.13361501348389</v>
      </c>
      <c r="L2350">
        <v>-2.9513992753480118</v>
      </c>
      <c r="M2350">
        <v>-0.1050928676594</v>
      </c>
      <c r="N2350">
        <v>-0.96351303438117764</v>
      </c>
      <c r="O2350">
        <v>-3.689114803738148</v>
      </c>
      <c r="P2350">
        <v>1.0111650718785921</v>
      </c>
      <c r="Q2350">
        <v>4.3317229772896017E-2</v>
      </c>
      <c r="R2350">
        <v>-1.2333028044202909</v>
      </c>
      <c r="S2350">
        <v>-1.0390762634983239</v>
      </c>
      <c r="T2350">
        <v>8.1937730991367967</v>
      </c>
      <c r="U2350">
        <v>2.2619224641097051</v>
      </c>
      <c r="V2350">
        <v>3.6309033103371222</v>
      </c>
      <c r="W2350">
        <v>3.309550086087119</v>
      </c>
      <c r="X2350">
        <v>5.6863387527398713E-3</v>
      </c>
      <c r="Y2350">
        <v>1.407640376905261</v>
      </c>
      <c r="Z2350">
        <v>-0.9880850196618125</v>
      </c>
      <c r="AA2350">
        <v>1.3662127212194131</v>
      </c>
      <c r="AB2350">
        <v>0.45670156433477188</v>
      </c>
      <c r="AC2350">
        <v>-0.62130809603065107</v>
      </c>
      <c r="AD2350">
        <v>-0.67913796369069968</v>
      </c>
      <c r="AE2350">
        <v>-2.1239890512729951</v>
      </c>
      <c r="AF2350">
        <v>-3.8020223356992631</v>
      </c>
      <c r="AG2350">
        <v>-0.32629159391398749</v>
      </c>
      <c r="AH2350">
        <v>-0.87117619014623038</v>
      </c>
      <c r="AI2350">
        <v>2.2855822780284578</v>
      </c>
      <c r="AJ2350">
        <v>0.39733775295041102</v>
      </c>
      <c r="AK2350">
        <v>-0.69692086922048968</v>
      </c>
      <c r="AL2350">
        <v>-1.691658783167737</v>
      </c>
      <c r="AM2350">
        <v>9.2520251294159553E-4</v>
      </c>
      <c r="AN2350">
        <v>-0.63335094662466596</v>
      </c>
      <c r="AO2350">
        <v>-1.522604983205051</v>
      </c>
      <c r="AP2350">
        <v>1.4404342803520841E-2</v>
      </c>
    </row>
    <row r="2351" spans="1:42" x14ac:dyDescent="0.15">
      <c r="A2351" s="1" t="s">
        <v>2390</v>
      </c>
      <c r="B2351">
        <v>-0.34833040940301452</v>
      </c>
      <c r="C2351">
        <v>-1.645416194685362</v>
      </c>
      <c r="D2351">
        <v>8.5250476670158157E-2</v>
      </c>
      <c r="E2351">
        <v>-1.138049216803227</v>
      </c>
      <c r="F2351">
        <v>1.1802187356282361</v>
      </c>
      <c r="G2351">
        <v>-0.84794802279400594</v>
      </c>
      <c r="H2351">
        <v>-1.3296011744800309</v>
      </c>
      <c r="I2351">
        <v>0.44644964374171597</v>
      </c>
      <c r="J2351">
        <v>-1.4620897762412071</v>
      </c>
      <c r="K2351">
        <v>-0.17730050099257461</v>
      </c>
      <c r="L2351">
        <v>2.5736296953415958</v>
      </c>
      <c r="M2351">
        <v>-1.024175194155386</v>
      </c>
      <c r="N2351">
        <v>-0.69446778335513659</v>
      </c>
      <c r="O2351">
        <v>3.8470461801431242</v>
      </c>
      <c r="P2351">
        <v>-1.2464807414517529</v>
      </c>
      <c r="Q2351">
        <v>-0.53035871512474697</v>
      </c>
      <c r="R2351">
        <v>1.1505156575900529E-2</v>
      </c>
      <c r="S2351">
        <v>2.1818173089059941E-3</v>
      </c>
      <c r="T2351">
        <v>-1.774624999783099</v>
      </c>
      <c r="U2351">
        <v>0.36993188452056008</v>
      </c>
      <c r="V2351">
        <v>-0.35077583319865979</v>
      </c>
      <c r="W2351">
        <v>-1.738959090777088</v>
      </c>
      <c r="X2351">
        <v>0.2666562186458124</v>
      </c>
      <c r="Y2351">
        <v>-0.1241791357453584</v>
      </c>
      <c r="Z2351">
        <v>1.0337057358347459</v>
      </c>
      <c r="AA2351">
        <v>-1.0652938165925721</v>
      </c>
      <c r="AB2351">
        <v>-0.53774019236104842</v>
      </c>
      <c r="AC2351">
        <v>-0.84753322872815195</v>
      </c>
      <c r="AD2351">
        <v>1.3773488930030249E-2</v>
      </c>
      <c r="AE2351">
        <v>2.145316611750228</v>
      </c>
      <c r="AF2351">
        <v>2.4862438929305879E-2</v>
      </c>
      <c r="AG2351">
        <v>-0.10304184476098591</v>
      </c>
      <c r="AH2351">
        <v>0.41137529863905609</v>
      </c>
      <c r="AI2351">
        <v>-0.57305164789127716</v>
      </c>
      <c r="AJ2351">
        <v>1.2180074502480061</v>
      </c>
      <c r="AK2351">
        <v>1.589916716690668</v>
      </c>
      <c r="AL2351">
        <v>-5.3478966579807876</v>
      </c>
      <c r="AM2351">
        <v>-0.1157823820862251</v>
      </c>
      <c r="AN2351">
        <v>2.1504216774687981</v>
      </c>
      <c r="AO2351">
        <v>0.80440530246937181</v>
      </c>
      <c r="AP2351">
        <v>0.49093749692115568</v>
      </c>
    </row>
    <row r="2352" spans="1:42" x14ac:dyDescent="0.15">
      <c r="A2352" s="1" t="s">
        <v>2391</v>
      </c>
      <c r="B2352">
        <v>-4.2809682654529544</v>
      </c>
      <c r="C2352">
        <v>1.8055631747837231</v>
      </c>
      <c r="D2352">
        <v>-1.7433927214309271</v>
      </c>
      <c r="E2352">
        <v>0.22367408566966179</v>
      </c>
      <c r="F2352">
        <v>-0.64858798776248794</v>
      </c>
      <c r="G2352">
        <v>0.43401059193436209</v>
      </c>
      <c r="H2352">
        <v>2.1124788191137358</v>
      </c>
      <c r="I2352">
        <v>-1.201978421295218</v>
      </c>
      <c r="J2352">
        <v>-1.6483632486727151</v>
      </c>
      <c r="K2352">
        <v>-3.0781635511877758</v>
      </c>
      <c r="L2352">
        <v>-2.9785546581380751</v>
      </c>
      <c r="M2352">
        <v>1.129534247437288</v>
      </c>
      <c r="N2352">
        <v>-1.2672164150063721</v>
      </c>
      <c r="O2352">
        <v>-0.72126907847282329</v>
      </c>
      <c r="P2352">
        <v>-1.720828639241212</v>
      </c>
      <c r="Q2352">
        <v>-1.0388587654980741</v>
      </c>
      <c r="R2352">
        <v>-0.85296196052270135</v>
      </c>
      <c r="S2352">
        <v>2.5548595543851751</v>
      </c>
      <c r="T2352">
        <v>1.1078577808179071</v>
      </c>
      <c r="U2352">
        <v>-1.33272966490089</v>
      </c>
      <c r="V2352">
        <v>2.3610565210009051</v>
      </c>
      <c r="W2352">
        <v>0.56096189921749284</v>
      </c>
      <c r="X2352">
        <v>-0.51473893066643994</v>
      </c>
      <c r="Y2352">
        <v>-0.26115173697486449</v>
      </c>
      <c r="Z2352">
        <v>-0.22769334131871349</v>
      </c>
      <c r="AA2352">
        <v>-0.67109318893966829</v>
      </c>
      <c r="AB2352">
        <v>1.402862231072417</v>
      </c>
      <c r="AC2352">
        <v>-0.42659192543560992</v>
      </c>
      <c r="AD2352">
        <v>1.554052238225532</v>
      </c>
      <c r="AE2352">
        <v>0.65676142664388604</v>
      </c>
      <c r="AF2352">
        <v>-0.69527732424266964</v>
      </c>
      <c r="AG2352">
        <v>8.8602094322738273E-2</v>
      </c>
      <c r="AH2352">
        <v>-0.12526332602849441</v>
      </c>
      <c r="AI2352">
        <v>1.6609760697649889</v>
      </c>
      <c r="AJ2352">
        <v>0.59714121166862644</v>
      </c>
      <c r="AK2352">
        <v>0.15045815687685729</v>
      </c>
      <c r="AL2352">
        <v>0.78025452474619994</v>
      </c>
      <c r="AM2352">
        <v>-2.0655088277155742</v>
      </c>
      <c r="AN2352">
        <v>-1.263054283735473</v>
      </c>
      <c r="AO2352">
        <v>0.23724929420293539</v>
      </c>
      <c r="AP2352">
        <v>0.3661721570680222</v>
      </c>
    </row>
    <row r="2353" spans="1:42" x14ac:dyDescent="0.15">
      <c r="A2353" s="1" t="s">
        <v>2392</v>
      </c>
      <c r="B2353">
        <v>-6.7713717087894052</v>
      </c>
      <c r="C2353">
        <v>-0.22680097111032321</v>
      </c>
      <c r="D2353">
        <v>2.1462275158452542</v>
      </c>
      <c r="E2353">
        <v>0.4055192373357428</v>
      </c>
      <c r="F2353">
        <v>-0.49201491025031818</v>
      </c>
      <c r="G2353">
        <v>-2.5979216678514629</v>
      </c>
      <c r="H2353">
        <v>0.73350393501180278</v>
      </c>
      <c r="I2353">
        <v>-3.243333896414323</v>
      </c>
      <c r="J2353">
        <v>-2.7033368263724422</v>
      </c>
      <c r="K2353">
        <v>-0.78556403153593313</v>
      </c>
      <c r="L2353">
        <v>2.140329474044889</v>
      </c>
      <c r="M2353">
        <v>-0.58618566507244729</v>
      </c>
      <c r="N2353">
        <v>-0.7453648239423194</v>
      </c>
      <c r="O2353">
        <v>-0.80800915596329659</v>
      </c>
      <c r="P2353">
        <v>-3.0356734245113408</v>
      </c>
      <c r="Q2353">
        <v>0.69497191727851937</v>
      </c>
      <c r="R2353">
        <v>-0.77082970387186589</v>
      </c>
      <c r="S2353">
        <v>2.2274734861422369</v>
      </c>
      <c r="T2353">
        <v>-0.5012941346734463</v>
      </c>
      <c r="U2353">
        <v>-0.25412275807530182</v>
      </c>
      <c r="V2353">
        <v>-1.2706468198188681</v>
      </c>
      <c r="W2353">
        <v>0.48759896169554873</v>
      </c>
      <c r="X2353">
        <v>1.365101616464673</v>
      </c>
      <c r="Y2353">
        <v>-1.4776323955980959</v>
      </c>
      <c r="Z2353">
        <v>-0.73938783760870574</v>
      </c>
      <c r="AA2353">
        <v>1.537280306202303</v>
      </c>
      <c r="AB2353">
        <v>1.92393938779941</v>
      </c>
      <c r="AC2353">
        <v>-0.3411547476201377</v>
      </c>
      <c r="AD2353">
        <v>0.37461912582670359</v>
      </c>
      <c r="AE2353">
        <v>0.50804092807729373</v>
      </c>
      <c r="AF2353">
        <v>-2.2418008423646092</v>
      </c>
      <c r="AG2353">
        <v>-1.289484714018039</v>
      </c>
      <c r="AH2353">
        <v>-3.6106765287664029</v>
      </c>
      <c r="AI2353">
        <v>0.31928770379262011</v>
      </c>
      <c r="AJ2353">
        <v>4.2384746261494772</v>
      </c>
      <c r="AK2353">
        <v>1.5616127518306779</v>
      </c>
      <c r="AL2353">
        <v>0.94843017041015976</v>
      </c>
      <c r="AM2353">
        <v>0.76878383794896632</v>
      </c>
      <c r="AN2353">
        <v>1.0964185848463031</v>
      </c>
      <c r="AO2353">
        <v>-0.17044763640656099</v>
      </c>
      <c r="AP2353">
        <v>-2.7752616635539811</v>
      </c>
    </row>
    <row r="2354" spans="1:42" x14ac:dyDescent="0.15">
      <c r="A2354" s="1" t="s">
        <v>2393</v>
      </c>
      <c r="B2354">
        <v>-0.19060650630714901</v>
      </c>
      <c r="C2354">
        <v>-0.14221242170702569</v>
      </c>
      <c r="D2354">
        <v>-1.053266400863871</v>
      </c>
      <c r="E2354">
        <v>-0.64370885251006238</v>
      </c>
      <c r="F2354">
        <v>1.028068063116498</v>
      </c>
      <c r="G2354">
        <v>1.4864440876348459</v>
      </c>
      <c r="H2354">
        <v>-0.40455043338381408</v>
      </c>
      <c r="I2354">
        <v>2.844413779133856</v>
      </c>
      <c r="J2354">
        <v>0.78497242184898597</v>
      </c>
      <c r="K2354">
        <v>1.978825735743273</v>
      </c>
      <c r="L2354">
        <v>-0.99059725937763732</v>
      </c>
      <c r="M2354">
        <v>8.1686135464849582E-2</v>
      </c>
      <c r="N2354">
        <v>-0.89498312700147953</v>
      </c>
      <c r="O2354">
        <v>-1.1541180922551151</v>
      </c>
      <c r="P2354">
        <v>-1.4495387028650291</v>
      </c>
      <c r="Q2354">
        <v>-0.63750494856719409</v>
      </c>
      <c r="R2354">
        <v>-0.90927599328067843</v>
      </c>
      <c r="S2354">
        <v>2.0556538851271</v>
      </c>
      <c r="T2354">
        <v>-2.1173844578934911</v>
      </c>
      <c r="U2354">
        <v>-0.67556178417326129</v>
      </c>
      <c r="V2354">
        <v>-0.98179827800449893</v>
      </c>
      <c r="W2354">
        <v>-0.79665332602281513</v>
      </c>
      <c r="X2354">
        <v>-0.1225680203069839</v>
      </c>
      <c r="Y2354">
        <v>-0.63290472305686984</v>
      </c>
      <c r="Z2354">
        <v>-0.76557495129206354</v>
      </c>
      <c r="AA2354">
        <v>0.47590902333210983</v>
      </c>
      <c r="AB2354">
        <v>2.832059655600788</v>
      </c>
      <c r="AC2354">
        <v>-0.35955100138038543</v>
      </c>
      <c r="AD2354">
        <v>-0.67707326588266981</v>
      </c>
      <c r="AE2354">
        <v>-1.5666169908828611</v>
      </c>
      <c r="AF2354">
        <v>1.5359769975689439</v>
      </c>
      <c r="AG2354">
        <v>-0.38302208258183118</v>
      </c>
      <c r="AH2354">
        <v>0.98728482195660738</v>
      </c>
      <c r="AI2354">
        <v>-4.078532528073942</v>
      </c>
      <c r="AJ2354">
        <v>-0.80391785844948627</v>
      </c>
      <c r="AK2354">
        <v>-2.0208771023742269</v>
      </c>
      <c r="AL2354">
        <v>4.3619582123189122</v>
      </c>
      <c r="AM2354">
        <v>-7.9234406676125385E-2</v>
      </c>
      <c r="AN2354">
        <v>-1.146965415908701</v>
      </c>
      <c r="AO2354">
        <v>-1.9155171477658439</v>
      </c>
      <c r="AP2354">
        <v>3.980842826151394</v>
      </c>
    </row>
    <row r="2355" spans="1:42" x14ac:dyDescent="0.15">
      <c r="A2355" s="1" t="s">
        <v>2394</v>
      </c>
      <c r="B2355">
        <v>-4.4805492435019483</v>
      </c>
      <c r="C2355">
        <v>-1.2086451596886609</v>
      </c>
      <c r="D2355">
        <v>1.454154322403387</v>
      </c>
      <c r="E2355">
        <v>-1.311101718355808</v>
      </c>
      <c r="F2355">
        <v>1.015167482812029</v>
      </c>
      <c r="G2355">
        <v>-0.85981420977517387</v>
      </c>
      <c r="H2355">
        <v>-1.044880487329787</v>
      </c>
      <c r="I2355">
        <v>-0.34725025206423737</v>
      </c>
      <c r="J2355">
        <v>-1.1196818535469679</v>
      </c>
      <c r="K2355">
        <v>-0.33991265261106057</v>
      </c>
      <c r="L2355">
        <v>-0.76348013724229757</v>
      </c>
      <c r="M2355">
        <v>1.7952810231213661</v>
      </c>
      <c r="N2355">
        <v>0.72883725013041889</v>
      </c>
      <c r="O2355">
        <v>-0.67384584780036882</v>
      </c>
      <c r="P2355">
        <v>1.6760732940295999</v>
      </c>
      <c r="Q2355">
        <v>-2.183495089573559</v>
      </c>
      <c r="R2355">
        <v>0.96729687812462462</v>
      </c>
      <c r="S2355">
        <v>1.637052299494506</v>
      </c>
      <c r="T2355">
        <v>-2.9990951188659318</v>
      </c>
      <c r="U2355">
        <v>-0.27216925520690188</v>
      </c>
      <c r="V2355">
        <v>-0.40277243656367101</v>
      </c>
      <c r="W2355">
        <v>0.92377967997933075</v>
      </c>
      <c r="X2355">
        <v>0.31098972761679838</v>
      </c>
      <c r="Y2355">
        <v>-0.75602726221013439</v>
      </c>
      <c r="Z2355">
        <v>-1.051876821421851</v>
      </c>
      <c r="AA2355">
        <v>0.73530623636413661</v>
      </c>
      <c r="AB2355">
        <v>8.152019542462155E-3</v>
      </c>
      <c r="AC2355">
        <v>-3.8789754501865539</v>
      </c>
      <c r="AD2355">
        <v>-1.1537402518625119</v>
      </c>
      <c r="AE2355">
        <v>0.62919068943430145</v>
      </c>
      <c r="AF2355">
        <v>1.301255778923478</v>
      </c>
      <c r="AG2355">
        <v>-5.8466014946275601E-3</v>
      </c>
      <c r="AH2355">
        <v>-2.197703524063487</v>
      </c>
      <c r="AI2355">
        <v>-8.9761531573628442E-2</v>
      </c>
      <c r="AJ2355">
        <v>-9.3891453293563756E-2</v>
      </c>
      <c r="AK2355">
        <v>-1.9435425018685919</v>
      </c>
      <c r="AL2355">
        <v>2.7131103772218319</v>
      </c>
      <c r="AM2355">
        <v>-0.47880133242580741</v>
      </c>
      <c r="AN2355">
        <v>1.754327171693487</v>
      </c>
      <c r="AO2355">
        <v>1.0376624917684589</v>
      </c>
      <c r="AP2355">
        <v>1.373158882832737</v>
      </c>
    </row>
    <row r="2356" spans="1:42" x14ac:dyDescent="0.15">
      <c r="A2356" s="1" t="s">
        <v>2395</v>
      </c>
      <c r="B2356">
        <v>6.1643362680808353</v>
      </c>
      <c r="C2356">
        <v>-0.79831610254328789</v>
      </c>
      <c r="D2356">
        <v>-0.47120932868560722</v>
      </c>
      <c r="E2356">
        <v>0.5800367768971475</v>
      </c>
      <c r="F2356">
        <v>0.69634453149163877</v>
      </c>
      <c r="G2356">
        <v>9.89087235391207E-3</v>
      </c>
      <c r="H2356">
        <v>-0.11557748423579731</v>
      </c>
      <c r="I2356">
        <v>-8.452833301134649E-2</v>
      </c>
      <c r="J2356">
        <v>0.62735068992262211</v>
      </c>
      <c r="K2356">
        <v>-0.4989603126071504</v>
      </c>
      <c r="L2356">
        <v>-0.901799256298915</v>
      </c>
      <c r="M2356">
        <v>-0.38763797655154908</v>
      </c>
      <c r="N2356">
        <v>-1.960173211248605</v>
      </c>
      <c r="O2356">
        <v>0.38515883018594582</v>
      </c>
      <c r="P2356">
        <v>-1.2006351970640561</v>
      </c>
      <c r="Q2356">
        <v>-0.49043891740020118</v>
      </c>
      <c r="R2356">
        <v>1.4852074238704409</v>
      </c>
      <c r="S2356">
        <v>-1.8695804913104379</v>
      </c>
      <c r="T2356">
        <v>-0.46159567960318881</v>
      </c>
      <c r="U2356">
        <v>-0.29886975323498632</v>
      </c>
      <c r="V2356">
        <v>-1.221488567573934</v>
      </c>
      <c r="W2356">
        <v>1.0741304913794729</v>
      </c>
      <c r="X2356">
        <v>1.155148754975482</v>
      </c>
      <c r="Y2356">
        <v>-1.7941704593923149</v>
      </c>
      <c r="Z2356">
        <v>0.66664894800554464</v>
      </c>
      <c r="AA2356">
        <v>0.86096924214931547</v>
      </c>
      <c r="AB2356">
        <v>0.32504323425651599</v>
      </c>
      <c r="AC2356">
        <v>5.2494218192660007</v>
      </c>
      <c r="AD2356">
        <v>-0.52878436314058996</v>
      </c>
      <c r="AE2356">
        <v>-0.1100735217221066</v>
      </c>
      <c r="AF2356">
        <v>2.711756445083255</v>
      </c>
      <c r="AG2356">
        <v>0.11696275643700869</v>
      </c>
      <c r="AH2356">
        <v>0.31527225491960642</v>
      </c>
      <c r="AI2356">
        <v>-1.001208352803898</v>
      </c>
      <c r="AJ2356">
        <v>-0.63032192906995932</v>
      </c>
      <c r="AK2356">
        <v>-2.00520984527083</v>
      </c>
      <c r="AL2356">
        <v>-0.59720653680632518</v>
      </c>
      <c r="AM2356">
        <v>-0.6933603191326323</v>
      </c>
      <c r="AN2356">
        <v>-1.344353887883927</v>
      </c>
      <c r="AO2356">
        <v>1.0009209557891829</v>
      </c>
      <c r="AP2356">
        <v>-0.32234587952616589</v>
      </c>
    </row>
    <row r="2357" spans="1:42" x14ac:dyDescent="0.15">
      <c r="A2357" s="1" t="s">
        <v>2396</v>
      </c>
      <c r="B2357">
        <v>-1.872272161107573</v>
      </c>
      <c r="C2357">
        <v>-0.23752877046763271</v>
      </c>
      <c r="D2357">
        <v>-0.70724676725372926</v>
      </c>
      <c r="E2357">
        <v>0.92835709040206782</v>
      </c>
      <c r="F2357">
        <v>-0.77918453259882414</v>
      </c>
      <c r="G2357">
        <v>-0.48100897002993398</v>
      </c>
      <c r="H2357">
        <v>-2.0800700715899301</v>
      </c>
      <c r="I2357">
        <v>1.117016441596705</v>
      </c>
      <c r="J2357">
        <v>-1.1026340299830171</v>
      </c>
      <c r="K2357">
        <v>2.059656728477266</v>
      </c>
      <c r="L2357">
        <v>-0.97498303552283971</v>
      </c>
      <c r="M2357">
        <v>-2.0390741084519011</v>
      </c>
      <c r="N2357">
        <v>-0.45354719679808259</v>
      </c>
      <c r="O2357">
        <v>2.0771476559015531</v>
      </c>
      <c r="P2357">
        <v>0.16116826281995739</v>
      </c>
      <c r="Q2357">
        <v>-0.37675202242918088</v>
      </c>
      <c r="R2357">
        <v>1.8984474344171109</v>
      </c>
      <c r="S2357">
        <v>2.2346543671948682</v>
      </c>
      <c r="T2357">
        <v>2.291546997089378</v>
      </c>
      <c r="U2357">
        <v>-0.72124636454899083</v>
      </c>
      <c r="V2357">
        <v>0.2309539506604088</v>
      </c>
      <c r="W2357">
        <v>-0.1816969553861581</v>
      </c>
      <c r="X2357">
        <v>-1.479586089884604</v>
      </c>
      <c r="Y2357">
        <v>-2.1495434686325852</v>
      </c>
      <c r="Z2357">
        <v>-0.42058054931421018</v>
      </c>
      <c r="AA2357">
        <v>-0.49081968026590178</v>
      </c>
      <c r="AB2357">
        <v>0.13710543425975449</v>
      </c>
      <c r="AC2357">
        <v>-0.36106451158760611</v>
      </c>
      <c r="AD2357">
        <v>-2.1876270204744288</v>
      </c>
      <c r="AE2357">
        <v>0.28548588861661378</v>
      </c>
      <c r="AF2357">
        <v>-1.113727111913867</v>
      </c>
      <c r="AG2357">
        <v>1.699035490397806</v>
      </c>
      <c r="AH2357">
        <v>0.74660429439451814</v>
      </c>
      <c r="AI2357">
        <v>-0.2118196344527688</v>
      </c>
      <c r="AJ2357">
        <v>3.6226293525787829</v>
      </c>
      <c r="AK2357">
        <v>5.787446141069065E-2</v>
      </c>
      <c r="AL2357">
        <v>-2.2342195550721038</v>
      </c>
      <c r="AM2357">
        <v>0.2439165274484279</v>
      </c>
      <c r="AN2357">
        <v>0.79821204751910491</v>
      </c>
      <c r="AO2357">
        <v>-1.221861138602033</v>
      </c>
      <c r="AP2357">
        <v>-1.5355963185914709</v>
      </c>
    </row>
    <row r="2358" spans="1:42" x14ac:dyDescent="0.15">
      <c r="A2358" s="1" t="s">
        <v>2397</v>
      </c>
      <c r="B2358">
        <v>1.3827155029321749</v>
      </c>
      <c r="C2358">
        <v>2.2632542358592591</v>
      </c>
      <c r="D2358">
        <v>-1.567274001671221</v>
      </c>
      <c r="E2358">
        <v>0.58597844823342526</v>
      </c>
      <c r="F2358">
        <v>-0.75554092764448189</v>
      </c>
      <c r="G2358">
        <v>2.7970854481456482</v>
      </c>
      <c r="H2358">
        <v>0.7024566513265732</v>
      </c>
      <c r="I2358">
        <v>2.9916392751749412</v>
      </c>
      <c r="J2358">
        <v>-0.27092499868879011</v>
      </c>
      <c r="K2358">
        <v>2.6466404452554451</v>
      </c>
      <c r="L2358">
        <v>-1.5474904891857499</v>
      </c>
      <c r="M2358">
        <v>1.162103996842897</v>
      </c>
      <c r="N2358">
        <v>-2.784761683326405E-2</v>
      </c>
      <c r="O2358">
        <v>-1.136650322719043</v>
      </c>
      <c r="P2358">
        <v>0.77122261618087917</v>
      </c>
      <c r="Q2358">
        <v>0.1330574935777202</v>
      </c>
      <c r="R2358">
        <v>1.834622608243242</v>
      </c>
      <c r="S2358">
        <v>-3.690933424540773</v>
      </c>
      <c r="T2358">
        <v>0.22349659626238871</v>
      </c>
      <c r="U2358">
        <v>0.47364062090579762</v>
      </c>
      <c r="V2358">
        <v>0.39729034660967721</v>
      </c>
      <c r="W2358">
        <v>-0.16943584315271751</v>
      </c>
      <c r="X2358">
        <v>1.354106871389525</v>
      </c>
      <c r="Y2358">
        <v>0.42586174338777982</v>
      </c>
      <c r="Z2358">
        <v>-0.88503024818647458</v>
      </c>
      <c r="AA2358">
        <v>-8.7770192222697843E-2</v>
      </c>
      <c r="AB2358">
        <v>1.436578876491192</v>
      </c>
      <c r="AC2358">
        <v>-1.1635972309619509</v>
      </c>
      <c r="AD2358">
        <v>0.21424345074307741</v>
      </c>
      <c r="AE2358">
        <v>9.6342688520504427E-2</v>
      </c>
      <c r="AF2358">
        <v>-1.548343023414086</v>
      </c>
      <c r="AG2358">
        <v>-1.1111353554615331</v>
      </c>
      <c r="AH2358">
        <v>1.0638508163411831</v>
      </c>
      <c r="AI2358">
        <v>2.2835904824228832</v>
      </c>
      <c r="AJ2358">
        <v>1.738771491424848</v>
      </c>
      <c r="AK2358">
        <v>1.532310283373236</v>
      </c>
      <c r="AL2358">
        <v>0.41615517062721891</v>
      </c>
      <c r="AM2358">
        <v>0.93120104589714525</v>
      </c>
      <c r="AN2358">
        <v>-0.62377768883145546</v>
      </c>
      <c r="AO2358">
        <v>1.1363114990722531E-2</v>
      </c>
      <c r="AP2358">
        <v>-2.5154379212749669</v>
      </c>
    </row>
    <row r="2359" spans="1:42" x14ac:dyDescent="0.15">
      <c r="A2359" s="1" t="s">
        <v>2398</v>
      </c>
      <c r="B2359">
        <v>8.528379995754257</v>
      </c>
      <c r="C2359">
        <v>1.000267786520147</v>
      </c>
      <c r="D2359">
        <v>2.323033805704148</v>
      </c>
      <c r="E2359">
        <v>-1.511563332088379</v>
      </c>
      <c r="F2359">
        <v>-0.17944126755181289</v>
      </c>
      <c r="G2359">
        <v>1.088990816086947</v>
      </c>
      <c r="H2359">
        <v>2.309342659299507</v>
      </c>
      <c r="I2359">
        <v>-0.64702600249718889</v>
      </c>
      <c r="J2359">
        <v>-0.57103690095619108</v>
      </c>
      <c r="K2359">
        <v>4.2534718604519171</v>
      </c>
      <c r="L2359">
        <v>0.73505761355933485</v>
      </c>
      <c r="M2359">
        <v>2.5165041472097371</v>
      </c>
      <c r="N2359">
        <v>-0.46363220526739579</v>
      </c>
      <c r="O2359">
        <v>0.771049034407564</v>
      </c>
      <c r="P2359">
        <v>-1.8266987209359931</v>
      </c>
      <c r="Q2359">
        <v>-0.89938877392788608</v>
      </c>
      <c r="R2359">
        <v>-1.445680231294679</v>
      </c>
      <c r="S2359">
        <v>0.48679819725066109</v>
      </c>
      <c r="T2359">
        <v>-0.36450514788969979</v>
      </c>
      <c r="U2359">
        <v>0.32466810482965552</v>
      </c>
      <c r="V2359">
        <v>-0.15254487915102871</v>
      </c>
      <c r="W2359">
        <v>-0.31136282145034128</v>
      </c>
      <c r="X2359">
        <v>0.30684870279698162</v>
      </c>
      <c r="Y2359">
        <v>0.56945490364982343</v>
      </c>
      <c r="Z2359">
        <v>0.73624731320625381</v>
      </c>
      <c r="AA2359">
        <v>2.5997911350695841</v>
      </c>
      <c r="AB2359">
        <v>-1.140537459949474</v>
      </c>
      <c r="AC2359">
        <v>-2.4223398231696129</v>
      </c>
      <c r="AD2359">
        <v>0.236363455754698</v>
      </c>
      <c r="AE2359">
        <v>-0.49726014704745081</v>
      </c>
      <c r="AF2359">
        <v>1.4529281809289769</v>
      </c>
      <c r="AG2359">
        <v>-0.55359672870165721</v>
      </c>
      <c r="AH2359">
        <v>-3.9928408069554209</v>
      </c>
      <c r="AI2359">
        <v>-6.8903986078039201E-2</v>
      </c>
      <c r="AJ2359">
        <v>8.4851731922183902</v>
      </c>
      <c r="AK2359">
        <v>0.77523494156885442</v>
      </c>
      <c r="AL2359">
        <v>0.12784393753594969</v>
      </c>
      <c r="AM2359">
        <v>-0.1065979375412771</v>
      </c>
      <c r="AN2359">
        <v>-0.46318704389026111</v>
      </c>
      <c r="AO2359">
        <v>-0.35594537344097771</v>
      </c>
      <c r="AP2359">
        <v>1.9150653331448459</v>
      </c>
    </row>
    <row r="2360" spans="1:42" x14ac:dyDescent="0.15">
      <c r="A2360" s="1" t="s">
        <v>2399</v>
      </c>
      <c r="B2360">
        <v>-2.7138767906351871</v>
      </c>
      <c r="C2360">
        <v>-4.5538807046004388E-2</v>
      </c>
      <c r="D2360">
        <v>-0.2154308657183388</v>
      </c>
      <c r="E2360">
        <v>0.15537605361476131</v>
      </c>
      <c r="F2360">
        <v>2.526176094596976</v>
      </c>
      <c r="G2360">
        <v>-1.54341353989663</v>
      </c>
      <c r="H2360">
        <v>-2.8054265288978582</v>
      </c>
      <c r="I2360">
        <v>0.4089075821969067</v>
      </c>
      <c r="J2360">
        <v>-2.3704073050922152</v>
      </c>
      <c r="K2360">
        <v>-1.147319814570513</v>
      </c>
      <c r="L2360">
        <v>-2.5341641821634311</v>
      </c>
      <c r="M2360">
        <v>-2.34592506267242</v>
      </c>
      <c r="N2360">
        <v>5.8512581891971498E-2</v>
      </c>
      <c r="O2360">
        <v>0.50490130494336416</v>
      </c>
      <c r="P2360">
        <v>-0.57260238656950502</v>
      </c>
      <c r="Q2360">
        <v>-2.108350449937479</v>
      </c>
      <c r="R2360">
        <v>0.17594496300925949</v>
      </c>
      <c r="S2360">
        <v>-2.1303488662621981</v>
      </c>
      <c r="T2360">
        <v>0.67236727396285756</v>
      </c>
      <c r="U2360">
        <v>1.8238271187441619</v>
      </c>
      <c r="V2360">
        <v>-0.43829490429087947</v>
      </c>
      <c r="W2360">
        <v>0.21660162983780851</v>
      </c>
      <c r="X2360">
        <v>-0.68971281939209217</v>
      </c>
      <c r="Y2360">
        <v>0.15856951898503691</v>
      </c>
      <c r="Z2360">
        <v>-0.53145151434618032</v>
      </c>
      <c r="AA2360">
        <v>0.93478970124456906</v>
      </c>
      <c r="AB2360">
        <v>-0.4501478064279455</v>
      </c>
      <c r="AC2360">
        <v>1.919019505943502</v>
      </c>
      <c r="AD2360">
        <v>-1.500722883111909</v>
      </c>
      <c r="AE2360">
        <v>1.8759249206993791</v>
      </c>
      <c r="AF2360">
        <v>1.5123047905952169</v>
      </c>
      <c r="AG2360">
        <v>-3.4966976930410273E-2</v>
      </c>
      <c r="AH2360">
        <v>0.49688498671163012</v>
      </c>
      <c r="AI2360">
        <v>1.336424606722898</v>
      </c>
      <c r="AJ2360">
        <v>-4.3323405260360417</v>
      </c>
      <c r="AK2360">
        <v>-0.82794436247730208</v>
      </c>
      <c r="AL2360">
        <v>6.1816727882492789E-2</v>
      </c>
      <c r="AM2360">
        <v>1.0485902618904499</v>
      </c>
      <c r="AN2360">
        <v>1.6599680895221851</v>
      </c>
      <c r="AO2360">
        <v>6.1268817408874347E-2</v>
      </c>
      <c r="AP2360">
        <v>-1.7088272224105381</v>
      </c>
    </row>
    <row r="2361" spans="1:42" x14ac:dyDescent="0.15">
      <c r="A2361" s="1" t="s">
        <v>2400</v>
      </c>
      <c r="B2361">
        <v>-13.19797989300624</v>
      </c>
      <c r="C2361">
        <v>0.72877354182561782</v>
      </c>
      <c r="D2361">
        <v>-0.56897630061714022</v>
      </c>
      <c r="E2361">
        <v>0.24203719417792299</v>
      </c>
      <c r="F2361">
        <v>0.40115396739419579</v>
      </c>
      <c r="G2361">
        <v>0.49633341700392292</v>
      </c>
      <c r="H2361">
        <v>-1.1933429166370551</v>
      </c>
      <c r="I2361">
        <v>0.97080479125957531</v>
      </c>
      <c r="J2361">
        <v>-4.1637884432361334</v>
      </c>
      <c r="K2361">
        <v>-2.1620940549534562</v>
      </c>
      <c r="L2361">
        <v>-1.1102587319737049</v>
      </c>
      <c r="M2361">
        <v>-1.8759322537681229</v>
      </c>
      <c r="N2361">
        <v>-0.31506155107141531</v>
      </c>
      <c r="O2361">
        <v>2.4645580117287991</v>
      </c>
      <c r="P2361">
        <v>-1.504041275453917</v>
      </c>
      <c r="Q2361">
        <v>-0.56724253438731098</v>
      </c>
      <c r="R2361">
        <v>-1.2098180385377879</v>
      </c>
      <c r="S2361">
        <v>0.50424917402052871</v>
      </c>
      <c r="T2361">
        <v>-1.83753155297899</v>
      </c>
      <c r="U2361">
        <v>0.52200252877089337</v>
      </c>
      <c r="V2361">
        <v>0.61927421591191112</v>
      </c>
      <c r="W2361">
        <v>0.76845738101353678</v>
      </c>
      <c r="X2361">
        <v>-0.18967203011978259</v>
      </c>
      <c r="Y2361">
        <v>-2.3744295498936401</v>
      </c>
      <c r="Z2361">
        <v>1.6002849906596111</v>
      </c>
      <c r="AA2361">
        <v>-1.433388548977971</v>
      </c>
      <c r="AB2361">
        <v>-1.2085840902496729</v>
      </c>
      <c r="AC2361">
        <v>2.4625915800203559</v>
      </c>
      <c r="AD2361">
        <v>-0.39396002695367782</v>
      </c>
      <c r="AE2361">
        <v>-0.12929598834709449</v>
      </c>
      <c r="AF2361">
        <v>-0.86784568491417369</v>
      </c>
      <c r="AG2361">
        <v>0.63374075755568915</v>
      </c>
      <c r="AH2361">
        <v>1.479834996248002</v>
      </c>
      <c r="AI2361">
        <v>2.210780238857879</v>
      </c>
      <c r="AJ2361">
        <v>1.719413852585628</v>
      </c>
      <c r="AK2361">
        <v>-0.42159837988853333</v>
      </c>
      <c r="AL2361">
        <v>-1.8833026217665081</v>
      </c>
      <c r="AM2361">
        <v>0.19539699116571899</v>
      </c>
      <c r="AN2361">
        <v>-1.1341957977841639</v>
      </c>
      <c r="AO2361">
        <v>0.44662656665930789</v>
      </c>
      <c r="AP2361">
        <v>-1.571008824268614</v>
      </c>
    </row>
    <row r="2362" spans="1:42" x14ac:dyDescent="0.15">
      <c r="A2362" s="1" t="s">
        <v>2401</v>
      </c>
      <c r="B2362">
        <v>6.7540056410290648</v>
      </c>
      <c r="C2362">
        <v>1.060389089365056</v>
      </c>
      <c r="D2362">
        <v>1.601850595820417</v>
      </c>
      <c r="E2362">
        <v>0.49583880773722427</v>
      </c>
      <c r="F2362">
        <v>-0.40401516927786763</v>
      </c>
      <c r="G2362">
        <v>0.52385108018810678</v>
      </c>
      <c r="H2362">
        <v>1.065008856999957E-2</v>
      </c>
      <c r="I2362">
        <v>1.368363548537979</v>
      </c>
      <c r="J2362">
        <v>3.1925114908692951</v>
      </c>
      <c r="K2362">
        <v>-0.99482082751391943</v>
      </c>
      <c r="L2362">
        <v>-0.51045061376166068</v>
      </c>
      <c r="M2362">
        <v>1.8134111767901531</v>
      </c>
      <c r="N2362">
        <v>-0.1137725777255468</v>
      </c>
      <c r="O2362">
        <v>-0.78026614840586384</v>
      </c>
      <c r="P2362">
        <v>-0.3275630940305112</v>
      </c>
      <c r="Q2362">
        <v>-1.6033924160577</v>
      </c>
      <c r="R2362">
        <v>-1.581008853796394</v>
      </c>
      <c r="S2362">
        <v>-1.272962677199966</v>
      </c>
      <c r="T2362">
        <v>-4.3401872203733713</v>
      </c>
      <c r="U2362">
        <v>0.31537541792118318</v>
      </c>
      <c r="V2362">
        <v>-1.513959272536973</v>
      </c>
      <c r="W2362">
        <v>-0.30814297985290429</v>
      </c>
      <c r="X2362">
        <v>-0.97786939428152753</v>
      </c>
      <c r="Y2362">
        <v>-8.6024019453667486E-2</v>
      </c>
      <c r="Z2362">
        <v>1.397081023556612</v>
      </c>
      <c r="AA2362">
        <v>2.968389709847953</v>
      </c>
      <c r="AB2362">
        <v>0.2326479154822727</v>
      </c>
      <c r="AC2362">
        <v>0.60605882613692541</v>
      </c>
      <c r="AD2362">
        <v>-0.98840801529632738</v>
      </c>
      <c r="AE2362">
        <v>0.58786331218156485</v>
      </c>
      <c r="AF2362">
        <v>1.082107132018721</v>
      </c>
      <c r="AG2362">
        <v>0.23121987114653811</v>
      </c>
      <c r="AH2362">
        <v>-0.73523648095073524</v>
      </c>
      <c r="AI2362">
        <v>0.79255281455391924</v>
      </c>
      <c r="AJ2362">
        <v>4.5687468480316547</v>
      </c>
      <c r="AK2362">
        <v>-2.191589202341246</v>
      </c>
      <c r="AL2362">
        <v>-0.94551430904678901</v>
      </c>
      <c r="AM2362">
        <v>2.241973660013961</v>
      </c>
      <c r="AN2362">
        <v>0.94705865672748324</v>
      </c>
      <c r="AO2362">
        <v>0.43466124385964472</v>
      </c>
      <c r="AP2362">
        <v>1.6535108652984529</v>
      </c>
    </row>
    <row r="2363" spans="1:42" x14ac:dyDescent="0.15">
      <c r="A2363" s="1" t="s">
        <v>2402</v>
      </c>
      <c r="B2363">
        <v>-2.207389973234938</v>
      </c>
      <c r="C2363">
        <v>-1.5111918668563109</v>
      </c>
      <c r="D2363">
        <v>1.760437777731882</v>
      </c>
      <c r="E2363">
        <v>-0.56677382019372702</v>
      </c>
      <c r="F2363">
        <v>1.3280524405453009</v>
      </c>
      <c r="G2363">
        <v>-1.9078328204831809</v>
      </c>
      <c r="H2363">
        <v>-0.37013871998659381</v>
      </c>
      <c r="I2363">
        <v>-0.29923302456944417</v>
      </c>
      <c r="J2363">
        <v>1.2557351578719931</v>
      </c>
      <c r="K2363">
        <v>1.352863566708254</v>
      </c>
      <c r="L2363">
        <v>0.1129403024417677</v>
      </c>
      <c r="M2363">
        <v>0.91637858775552417</v>
      </c>
      <c r="N2363">
        <v>-0.1620906988781517</v>
      </c>
      <c r="O2363">
        <v>-0.49465270705878639</v>
      </c>
      <c r="P2363">
        <v>-1.659035932529124</v>
      </c>
      <c r="Q2363">
        <v>2.962977846838908E-2</v>
      </c>
      <c r="R2363">
        <v>0.103103642172356</v>
      </c>
      <c r="S2363">
        <v>1.657025847438127</v>
      </c>
      <c r="T2363">
        <v>-2.502997197001835</v>
      </c>
      <c r="U2363">
        <v>0.37233928912159081</v>
      </c>
      <c r="V2363">
        <v>-0.29497461313846313</v>
      </c>
      <c r="W2363">
        <v>0.57338011806120592</v>
      </c>
      <c r="X2363">
        <v>-9.8589729474655011E-2</v>
      </c>
      <c r="Y2363">
        <v>1.49224518408433</v>
      </c>
      <c r="Z2363">
        <v>3.0296110916035852</v>
      </c>
      <c r="AA2363">
        <v>2.817528384738337</v>
      </c>
      <c r="AB2363">
        <v>-0.73064982210169149</v>
      </c>
      <c r="AC2363">
        <v>-0.3420214151702195</v>
      </c>
      <c r="AD2363">
        <v>-0.50621636225983468</v>
      </c>
      <c r="AE2363">
        <v>0.83251310236822385</v>
      </c>
      <c r="AF2363">
        <v>-0.56432099953860881</v>
      </c>
      <c r="AG2363">
        <v>-0.65497342282804938</v>
      </c>
      <c r="AH2363">
        <v>-1.3586302451296679</v>
      </c>
      <c r="AI2363">
        <v>0.1247884420637005</v>
      </c>
      <c r="AJ2363">
        <v>-1.563627546841599</v>
      </c>
      <c r="AK2363">
        <v>1.7293937124219161</v>
      </c>
      <c r="AL2363">
        <v>0.69701037333361393</v>
      </c>
      <c r="AM2363">
        <v>1.549324317486894</v>
      </c>
      <c r="AN2363">
        <v>-0.56416066063451942</v>
      </c>
      <c r="AO2363">
        <v>-0.17468612694003069</v>
      </c>
      <c r="AP2363">
        <v>-1.9941582666559861</v>
      </c>
    </row>
    <row r="2364" spans="1:42" x14ac:dyDescent="0.15">
      <c r="A2364" s="1" t="s">
        <v>2403</v>
      </c>
      <c r="B2364">
        <v>1.899387238535903</v>
      </c>
      <c r="C2364">
        <v>-0.14427627742303109</v>
      </c>
      <c r="D2364">
        <v>1.0705498808711931</v>
      </c>
      <c r="E2364">
        <v>-0.62629228767268652</v>
      </c>
      <c r="F2364">
        <v>-2.7917480258850329</v>
      </c>
      <c r="G2364">
        <v>0.26255678954375611</v>
      </c>
      <c r="H2364">
        <v>-0.32956111101544638</v>
      </c>
      <c r="I2364">
        <v>-1.503296048288727</v>
      </c>
      <c r="J2364">
        <v>0.60338813832054672</v>
      </c>
      <c r="K2364">
        <v>2.328681744117596</v>
      </c>
      <c r="L2364">
        <v>-2.3887978855658512</v>
      </c>
      <c r="M2364">
        <v>-0.21074835568579661</v>
      </c>
      <c r="N2364">
        <v>4.6765132500196938</v>
      </c>
      <c r="O2364">
        <v>5.6147910084527801</v>
      </c>
      <c r="P2364">
        <v>-0.94082794796562319</v>
      </c>
      <c r="Q2364">
        <v>6.7185235195544743E-2</v>
      </c>
      <c r="R2364">
        <v>0.3372581226802413</v>
      </c>
      <c r="S2364">
        <v>0.21746465958711719</v>
      </c>
      <c r="T2364">
        <v>-0.15806867891734619</v>
      </c>
      <c r="U2364">
        <v>-0.45905855181981969</v>
      </c>
      <c r="V2364">
        <v>1.985351457283111</v>
      </c>
      <c r="W2364">
        <v>-6.8753260027695801E-2</v>
      </c>
      <c r="X2364">
        <v>-0.79097744836944806</v>
      </c>
      <c r="Y2364">
        <v>-1.7222948370236051</v>
      </c>
      <c r="Z2364">
        <v>-0.5766661358757279</v>
      </c>
      <c r="AA2364">
        <v>0.32933029312032902</v>
      </c>
      <c r="AB2364">
        <v>-1.62643498532718</v>
      </c>
      <c r="AC2364">
        <v>-0.27848574805256437</v>
      </c>
      <c r="AD2364">
        <v>-0.3891280018347768</v>
      </c>
      <c r="AE2364">
        <v>1.267030041548753</v>
      </c>
      <c r="AF2364">
        <v>0.45491681268637701</v>
      </c>
      <c r="AG2364">
        <v>-1.4711521287786</v>
      </c>
      <c r="AH2364">
        <v>0.93561054543353972</v>
      </c>
      <c r="AI2364">
        <v>2.5336542656149441</v>
      </c>
      <c r="AJ2364">
        <v>0.19236834875816719</v>
      </c>
      <c r="AK2364">
        <v>-0.70322216815631677</v>
      </c>
      <c r="AL2364">
        <v>2.2434371352347551</v>
      </c>
      <c r="AM2364">
        <v>-0.56387071788730425</v>
      </c>
      <c r="AN2364">
        <v>-1.379242471420111</v>
      </c>
      <c r="AO2364">
        <v>-0.37437210428047307</v>
      </c>
      <c r="AP2364">
        <v>-1.9587309654811369</v>
      </c>
    </row>
    <row r="2365" spans="1:42" x14ac:dyDescent="0.15">
      <c r="A2365" s="1" t="s">
        <v>2404</v>
      </c>
      <c r="B2365">
        <v>3.6705440254548889</v>
      </c>
      <c r="C2365">
        <v>-0.26149313058017509</v>
      </c>
      <c r="D2365">
        <v>-0.97963923290395094</v>
      </c>
      <c r="E2365">
        <v>1.358634853133899</v>
      </c>
      <c r="F2365">
        <v>-0.29746274828486741</v>
      </c>
      <c r="G2365">
        <v>-0.16672256405758651</v>
      </c>
      <c r="H2365">
        <v>0.11269864934363159</v>
      </c>
      <c r="I2365">
        <v>-1.2843193213503239</v>
      </c>
      <c r="J2365">
        <v>-0.42388604246484812</v>
      </c>
      <c r="K2365">
        <v>3.4880826610118758</v>
      </c>
      <c r="L2365">
        <v>-3.5095940236082712</v>
      </c>
      <c r="M2365">
        <v>0.79830114691589915</v>
      </c>
      <c r="N2365">
        <v>-1.0868530303155579</v>
      </c>
      <c r="O2365">
        <v>0.3666199077018612</v>
      </c>
      <c r="P2365">
        <v>4.3794424886985754E-3</v>
      </c>
      <c r="Q2365">
        <v>-1.054044908654671</v>
      </c>
      <c r="R2365">
        <v>-2.1658454660556079</v>
      </c>
      <c r="S2365">
        <v>-1.175222935793212</v>
      </c>
      <c r="T2365">
        <v>1.522997891134323E-2</v>
      </c>
      <c r="U2365">
        <v>0.93868759164147564</v>
      </c>
      <c r="V2365">
        <v>-2.3940205743338372</v>
      </c>
      <c r="W2365">
        <v>1.1353288456029089</v>
      </c>
      <c r="X2365">
        <v>2.2954863822989791</v>
      </c>
      <c r="Y2365">
        <v>-6.8248334006597647E-2</v>
      </c>
      <c r="Z2365">
        <v>1.1903706321820029</v>
      </c>
      <c r="AA2365">
        <v>0.41194821586348929</v>
      </c>
      <c r="AB2365">
        <v>-0.33645910641167998</v>
      </c>
      <c r="AC2365">
        <v>3.1654270960870292</v>
      </c>
      <c r="AD2365">
        <v>5.7536289554579463E-2</v>
      </c>
      <c r="AE2365">
        <v>-0.1208489012273707</v>
      </c>
      <c r="AF2365">
        <v>4.1935519906104259</v>
      </c>
      <c r="AG2365">
        <v>-0.2577388339098387</v>
      </c>
      <c r="AH2365">
        <v>-0.842375632401274</v>
      </c>
      <c r="AI2365">
        <v>-2.0841210820281271</v>
      </c>
      <c r="AJ2365">
        <v>0.8439010447856522</v>
      </c>
      <c r="AK2365">
        <v>-1.7034135095561931</v>
      </c>
      <c r="AL2365">
        <v>-1.1342634179323281</v>
      </c>
      <c r="AM2365">
        <v>-0.69349301760939874</v>
      </c>
      <c r="AN2365">
        <v>0.40315935555437549</v>
      </c>
      <c r="AO2365">
        <v>-0.68406270709208228</v>
      </c>
      <c r="AP2365">
        <v>-1.17512486783456</v>
      </c>
    </row>
    <row r="2366" spans="1:42" x14ac:dyDescent="0.15">
      <c r="A2366" s="1" t="s">
        <v>2405</v>
      </c>
      <c r="B2366">
        <v>7.7667925181891082</v>
      </c>
      <c r="C2366">
        <v>4.198091483054698E-2</v>
      </c>
      <c r="D2366">
        <v>-0.68579609649740725</v>
      </c>
      <c r="E2366">
        <v>-2.1622168817185932</v>
      </c>
      <c r="F2366">
        <v>-2.9826446649237388</v>
      </c>
      <c r="G2366">
        <v>-0.17439842778957471</v>
      </c>
      <c r="H2366">
        <v>0.72197032167617659</v>
      </c>
      <c r="I2366">
        <v>-0.57555282234333427</v>
      </c>
      <c r="J2366">
        <v>2.168364957243532</v>
      </c>
      <c r="K2366">
        <v>-0.1289799315949674</v>
      </c>
      <c r="L2366">
        <v>0.93760911577267547</v>
      </c>
      <c r="M2366">
        <v>0.66603452307133726</v>
      </c>
      <c r="N2366">
        <v>1.0296314193789921E-2</v>
      </c>
      <c r="O2366">
        <v>-0.50766812833627961</v>
      </c>
      <c r="P2366">
        <v>-3.5998299030277132</v>
      </c>
      <c r="Q2366">
        <v>1.2698956734664451</v>
      </c>
      <c r="R2366">
        <v>3.2196646559659182E-2</v>
      </c>
      <c r="S2366">
        <v>2.8395619679595119</v>
      </c>
      <c r="T2366">
        <v>1.41425875793348</v>
      </c>
      <c r="U2366">
        <v>0.1625685937714661</v>
      </c>
      <c r="V2366">
        <v>0.33413661174237907</v>
      </c>
      <c r="W2366">
        <v>-1.4683449678069691</v>
      </c>
      <c r="X2366">
        <v>-2.8102105004681788E-2</v>
      </c>
      <c r="Y2366">
        <v>0.42058046002332272</v>
      </c>
      <c r="Z2366">
        <v>4.4504452256282718</v>
      </c>
      <c r="AA2366">
        <v>-0.65954105893368431</v>
      </c>
      <c r="AB2366">
        <v>-0.51700641797680724</v>
      </c>
      <c r="AC2366">
        <v>-1.609074505852641</v>
      </c>
      <c r="AD2366">
        <v>0.54276014902296488</v>
      </c>
      <c r="AE2366">
        <v>1.2005164857923021</v>
      </c>
      <c r="AF2366">
        <v>0.18275091580484989</v>
      </c>
      <c r="AG2366">
        <v>-1.6884131369660139E-2</v>
      </c>
      <c r="AH2366">
        <v>0.28371735006978088</v>
      </c>
      <c r="AI2366">
        <v>-0.63662913147861844</v>
      </c>
      <c r="AJ2366">
        <v>-8.831291920048038</v>
      </c>
      <c r="AK2366">
        <v>0.18145872262658919</v>
      </c>
      <c r="AL2366">
        <v>-0.8243258266875243</v>
      </c>
      <c r="AM2366">
        <v>3.6320606042760391</v>
      </c>
      <c r="AN2366">
        <v>2.3264367473589149</v>
      </c>
      <c r="AO2366">
        <v>1.243217054276919</v>
      </c>
      <c r="AP2366">
        <v>0.25010822646498959</v>
      </c>
    </row>
    <row r="2367" spans="1:42" x14ac:dyDescent="0.15">
      <c r="A2367" s="1" t="s">
        <v>2406</v>
      </c>
      <c r="B2367">
        <v>3.3632006499639759</v>
      </c>
      <c r="C2367">
        <v>0.80021940629420862</v>
      </c>
      <c r="D2367">
        <v>-0.13641063008122981</v>
      </c>
      <c r="E2367">
        <v>-1.2506753992793149</v>
      </c>
      <c r="F2367">
        <v>0.8067866259846177</v>
      </c>
      <c r="G2367">
        <v>-0.40094951751008279</v>
      </c>
      <c r="H2367">
        <v>1.0260513655777319</v>
      </c>
      <c r="I2367">
        <v>-0.96994654476070874</v>
      </c>
      <c r="J2367">
        <v>1.0567945847075799</v>
      </c>
      <c r="K2367">
        <v>-2.4135871045007118</v>
      </c>
      <c r="L2367">
        <v>0.27586541393910557</v>
      </c>
      <c r="M2367">
        <v>2.8327232797834858</v>
      </c>
      <c r="N2367">
        <v>-0.59441228980431537</v>
      </c>
      <c r="O2367">
        <v>0.55420869396212835</v>
      </c>
      <c r="P2367">
        <v>0.41775133058342168</v>
      </c>
      <c r="Q2367">
        <v>-0.23121250683197839</v>
      </c>
      <c r="R2367">
        <v>2.1901123592642562</v>
      </c>
      <c r="S2367">
        <v>0.49268420786513101</v>
      </c>
      <c r="T2367">
        <v>-1.35947731788238</v>
      </c>
      <c r="U2367">
        <v>-0.3127458461401772</v>
      </c>
      <c r="V2367">
        <v>3.4678364117778263E-2</v>
      </c>
      <c r="W2367">
        <v>-4.5363214385538857E-2</v>
      </c>
      <c r="X2367">
        <v>0.14380370309050061</v>
      </c>
      <c r="Y2367">
        <v>2.460216379987703</v>
      </c>
      <c r="Z2367">
        <v>-1.6616336670671721</v>
      </c>
      <c r="AA2367">
        <v>-0.67466807390713912</v>
      </c>
      <c r="AB2367">
        <v>0.40402562936135272</v>
      </c>
      <c r="AC2367">
        <v>-1.009441842755687</v>
      </c>
      <c r="AD2367">
        <v>8.1151080036450565E-2</v>
      </c>
      <c r="AE2367">
        <v>0.48684927099735109</v>
      </c>
      <c r="AF2367">
        <v>0.59300036320899174</v>
      </c>
      <c r="AG2367">
        <v>-9.7491693035712215E-2</v>
      </c>
      <c r="AH2367">
        <v>-1.1935045811073679</v>
      </c>
      <c r="AI2367">
        <v>-0.32831579815681178</v>
      </c>
      <c r="AJ2367">
        <v>-1.1547634021848161</v>
      </c>
      <c r="AK2367">
        <v>1.1961440403309251E-2</v>
      </c>
      <c r="AL2367">
        <v>1.4529086916698779</v>
      </c>
      <c r="AM2367">
        <v>2.5411208986347722</v>
      </c>
      <c r="AN2367">
        <v>-1.913536587435241</v>
      </c>
      <c r="AO2367">
        <v>-1.8557390721448439</v>
      </c>
      <c r="AP2367">
        <v>-0.25206175197984021</v>
      </c>
    </row>
    <row r="2368" spans="1:42" x14ac:dyDescent="0.15">
      <c r="A2368" s="1" t="s">
        <v>2407</v>
      </c>
      <c r="B2368">
        <v>-2.2596425129765438</v>
      </c>
      <c r="C2368">
        <v>-0.5368357528913511</v>
      </c>
      <c r="D2368">
        <v>-0.52432311093019268</v>
      </c>
      <c r="E2368">
        <v>1.4554555451604629</v>
      </c>
      <c r="F2368">
        <v>-0.42124572012634731</v>
      </c>
      <c r="G2368">
        <v>-1.370587465287241</v>
      </c>
      <c r="H2368">
        <v>-1.794635858979764</v>
      </c>
      <c r="I2368">
        <v>0.85242798444704548</v>
      </c>
      <c r="J2368">
        <v>-1.004058380362151</v>
      </c>
      <c r="K2368">
        <v>1.98359537296309</v>
      </c>
      <c r="L2368">
        <v>-1.6892793177972769</v>
      </c>
      <c r="M2368">
        <v>1.0073249715427479</v>
      </c>
      <c r="N2368">
        <v>-6.7168704621495587E-2</v>
      </c>
      <c r="O2368">
        <v>-5.6740363508273398E-2</v>
      </c>
      <c r="P2368">
        <v>-1.8344370078427381</v>
      </c>
      <c r="Q2368">
        <v>0.77662560712958972</v>
      </c>
      <c r="R2368">
        <v>-2.5494912774368181</v>
      </c>
      <c r="S2368">
        <v>-0.43172716338249012</v>
      </c>
      <c r="T2368">
        <v>0.64030934893809044</v>
      </c>
      <c r="U2368">
        <v>-2.447036586720345</v>
      </c>
      <c r="V2368">
        <v>0.31366651631678738</v>
      </c>
      <c r="W2368">
        <v>2.6912722461478431</v>
      </c>
      <c r="X2368">
        <v>0.24361286044020261</v>
      </c>
      <c r="Y2368">
        <v>-0.34403809980217193</v>
      </c>
      <c r="Z2368">
        <v>-0.94099652210743623</v>
      </c>
      <c r="AA2368">
        <v>1.85452614355525</v>
      </c>
      <c r="AB2368">
        <v>-0.46022487976847493</v>
      </c>
      <c r="AC2368">
        <v>-0.72452028737951135</v>
      </c>
      <c r="AD2368">
        <v>-0.2071351800769087</v>
      </c>
      <c r="AE2368">
        <v>-0.40019118867506492</v>
      </c>
      <c r="AF2368">
        <v>-0.9576108180308659</v>
      </c>
      <c r="AG2368">
        <v>-9.7081934653193952E-2</v>
      </c>
      <c r="AH2368">
        <v>-0.27719546050307592</v>
      </c>
      <c r="AI2368">
        <v>0.86160247201373541</v>
      </c>
      <c r="AJ2368">
        <v>1.4656478183258159</v>
      </c>
      <c r="AK2368">
        <v>-0.81673540286926949</v>
      </c>
      <c r="AL2368">
        <v>2.754250164762869</v>
      </c>
      <c r="AM2368">
        <v>-0.7868341473521967</v>
      </c>
      <c r="AN2368">
        <v>1.1901081416649879</v>
      </c>
      <c r="AO2368">
        <v>-0.2192201725862758</v>
      </c>
      <c r="AP2368">
        <v>2.5599989857650982</v>
      </c>
    </row>
    <row r="2369" spans="1:42" x14ac:dyDescent="0.15">
      <c r="A2369" s="1" t="s">
        <v>2408</v>
      </c>
      <c r="B2369">
        <v>0.39650827336120958</v>
      </c>
      <c r="C2369">
        <v>0.77367170634432325</v>
      </c>
      <c r="D2369">
        <v>4.4112633425227407E-2</v>
      </c>
      <c r="E2369">
        <v>-0.48075048191568748</v>
      </c>
      <c r="F2369">
        <v>-8.7221982188793803E-2</v>
      </c>
      <c r="G2369">
        <v>0.38412011942466429</v>
      </c>
      <c r="H2369">
        <v>0.35893938305293788</v>
      </c>
      <c r="I2369">
        <v>-6.2664267451361499E-2</v>
      </c>
      <c r="J2369">
        <v>0.59089644181677092</v>
      </c>
      <c r="K2369">
        <v>-2.7487505944532749</v>
      </c>
      <c r="L2369">
        <v>-2.4675889007366099</v>
      </c>
      <c r="M2369">
        <v>0.74999957394220695</v>
      </c>
      <c r="N2369">
        <v>-1.589266097391089</v>
      </c>
      <c r="O2369">
        <v>-0.33133945729954117</v>
      </c>
      <c r="P2369">
        <v>-0.64101065122589418</v>
      </c>
      <c r="Q2369">
        <v>-0.20267014634241631</v>
      </c>
      <c r="R2369">
        <v>-0.61518652082872816</v>
      </c>
      <c r="S2369">
        <v>-1.382211117680858</v>
      </c>
      <c r="T2369">
        <v>5.0838300101496001</v>
      </c>
      <c r="U2369">
        <v>-0.29210275018229043</v>
      </c>
      <c r="V2369">
        <v>-2.920638950119351</v>
      </c>
      <c r="W2369">
        <v>3.5136479192718419</v>
      </c>
      <c r="X2369">
        <v>0.53779866940847676</v>
      </c>
      <c r="Y2369">
        <v>-2.466481016851382E-2</v>
      </c>
      <c r="Z2369">
        <v>0.51327134839131983</v>
      </c>
      <c r="AA2369">
        <v>-0.21077707507655771</v>
      </c>
      <c r="AB2369">
        <v>0.41906310174685601</v>
      </c>
      <c r="AC2369">
        <v>-1.2902004574444741</v>
      </c>
      <c r="AD2369">
        <v>-8.2915509995314635E-2</v>
      </c>
      <c r="AE2369">
        <v>0.86953302465551696</v>
      </c>
      <c r="AF2369">
        <v>0.5864380628554231</v>
      </c>
      <c r="AG2369">
        <v>-0.88760450410618474</v>
      </c>
      <c r="AH2369">
        <v>-0.48318385806441511</v>
      </c>
      <c r="AI2369">
        <v>-0.36538745950404389</v>
      </c>
      <c r="AJ2369">
        <v>-0.46654243923644972</v>
      </c>
      <c r="AK2369">
        <v>-0.30660711820748732</v>
      </c>
      <c r="AL2369">
        <v>3.5375045815311679</v>
      </c>
      <c r="AM2369">
        <v>-0.79387788871680376</v>
      </c>
      <c r="AN2369">
        <v>-0.35390595674517872</v>
      </c>
      <c r="AO2369">
        <v>-1.1859218466731729</v>
      </c>
      <c r="AP2369">
        <v>-0.89947021996119925</v>
      </c>
    </row>
    <row r="2370" spans="1:42" x14ac:dyDescent="0.15">
      <c r="A2370" s="1" t="s">
        <v>2409</v>
      </c>
      <c r="B2370">
        <v>3.3862885033351149</v>
      </c>
      <c r="C2370">
        <v>0.50072341885427007</v>
      </c>
      <c r="D2370">
        <v>0.99216184788637063</v>
      </c>
      <c r="E2370">
        <v>-0.74051283713731331</v>
      </c>
      <c r="F2370">
        <v>1.711773411359194</v>
      </c>
      <c r="G2370">
        <v>0.52462501965310271</v>
      </c>
      <c r="H2370">
        <v>2.242185067968097</v>
      </c>
      <c r="I2370">
        <v>-1.103229504065115</v>
      </c>
      <c r="J2370">
        <v>1.2173225012425499</v>
      </c>
      <c r="K2370">
        <v>-1.4809422808881709</v>
      </c>
      <c r="L2370">
        <v>1.5290458362738091</v>
      </c>
      <c r="M2370">
        <v>-1.3881927294485861</v>
      </c>
      <c r="N2370">
        <v>-0.46515111954316118</v>
      </c>
      <c r="O2370">
        <v>-0.62897505808942633</v>
      </c>
      <c r="P2370">
        <v>-0.37907262858316648</v>
      </c>
      <c r="Q2370">
        <v>-1.062642677198715</v>
      </c>
      <c r="R2370">
        <v>-1.1459867389244669</v>
      </c>
      <c r="S2370">
        <v>0.16687623110208519</v>
      </c>
      <c r="T2370">
        <v>2.7017475307901599</v>
      </c>
      <c r="U2370">
        <v>0.32286983123615948</v>
      </c>
      <c r="V2370">
        <v>1.047240101474445</v>
      </c>
      <c r="W2370">
        <v>-1.0726255279864789</v>
      </c>
      <c r="X2370">
        <v>-2.1333009883426061E-2</v>
      </c>
      <c r="Y2370">
        <v>-0.50674746749431732</v>
      </c>
      <c r="Z2370">
        <v>-0.43898432453855218</v>
      </c>
      <c r="AA2370">
        <v>-1.2654466134962079</v>
      </c>
      <c r="AB2370">
        <v>-0.52481083395376338</v>
      </c>
      <c r="AC2370">
        <v>2.9178780346575471E-2</v>
      </c>
      <c r="AD2370">
        <v>2.8825941963326231</v>
      </c>
      <c r="AE2370">
        <v>0.79885667833296969</v>
      </c>
      <c r="AF2370">
        <v>1.118086974611628</v>
      </c>
      <c r="AG2370">
        <v>1.5303760213876421</v>
      </c>
      <c r="AH2370">
        <v>-2.130489046618627</v>
      </c>
      <c r="AI2370">
        <v>-3.007684382419165</v>
      </c>
      <c r="AJ2370">
        <v>-1.9490384421932621</v>
      </c>
      <c r="AK2370">
        <v>1.3470418691546331</v>
      </c>
      <c r="AL2370">
        <v>-0.78090305627033929</v>
      </c>
      <c r="AM2370">
        <v>1.8005371469238789</v>
      </c>
      <c r="AN2370">
        <v>-0.17998559816950049</v>
      </c>
      <c r="AO2370">
        <v>-0.55664504727078812</v>
      </c>
      <c r="AP2370">
        <v>0.38923524988532809</v>
      </c>
    </row>
    <row r="2371" spans="1:42" x14ac:dyDescent="0.15">
      <c r="A2371" s="1" t="s">
        <v>2410</v>
      </c>
      <c r="B2371">
        <v>-5.6658969039299034</v>
      </c>
      <c r="C2371">
        <v>-0.26694064063296452</v>
      </c>
      <c r="D2371">
        <v>0.66330039762533999</v>
      </c>
      <c r="E2371">
        <v>-0.1129469459409347</v>
      </c>
      <c r="F2371">
        <v>-1.549255401448222</v>
      </c>
      <c r="G2371">
        <v>-0.40238480553354711</v>
      </c>
      <c r="H2371">
        <v>0.58015270634477756</v>
      </c>
      <c r="I2371">
        <v>-1.6909175706480319</v>
      </c>
      <c r="J2371">
        <v>-1.8259676604940891</v>
      </c>
      <c r="K2371">
        <v>-2.5752363485417988</v>
      </c>
      <c r="L2371">
        <v>-3.3004754666843321</v>
      </c>
      <c r="M2371">
        <v>1.7133639305304209</v>
      </c>
      <c r="N2371">
        <v>0.52091631460276755</v>
      </c>
      <c r="O2371">
        <v>1.6824533894188121</v>
      </c>
      <c r="P2371">
        <v>3.2727524941775572</v>
      </c>
      <c r="Q2371">
        <v>-0.38517219183744922</v>
      </c>
      <c r="R2371">
        <v>2.1658275826961551</v>
      </c>
      <c r="S2371">
        <v>-0.92007634053384035</v>
      </c>
      <c r="T2371">
        <v>2.008418472383473</v>
      </c>
      <c r="U2371">
        <v>-0.44832656598399739</v>
      </c>
      <c r="V2371">
        <v>0.40114251540194679</v>
      </c>
      <c r="W2371">
        <v>0.315596356892134</v>
      </c>
      <c r="X2371">
        <v>1.958372588107423</v>
      </c>
      <c r="Y2371">
        <v>-2.3303802665894962</v>
      </c>
      <c r="Z2371">
        <v>6.0866303641895478E-2</v>
      </c>
      <c r="AA2371">
        <v>-1.1332799176159789</v>
      </c>
      <c r="AB2371">
        <v>-0.79154609933322762</v>
      </c>
      <c r="AC2371">
        <v>-0.58690753807587182</v>
      </c>
      <c r="AD2371">
        <v>3.149201019849289</v>
      </c>
      <c r="AE2371">
        <v>1.260535174550071</v>
      </c>
      <c r="AF2371">
        <v>2.9298911837616581E-2</v>
      </c>
      <c r="AG2371">
        <v>-0.75059142658356781</v>
      </c>
      <c r="AH2371">
        <v>-0.35776107011888758</v>
      </c>
      <c r="AI2371">
        <v>-1.371800544537535</v>
      </c>
      <c r="AJ2371">
        <v>-1.143463401638811</v>
      </c>
      <c r="AK2371">
        <v>-0.14632964287159589</v>
      </c>
      <c r="AL2371">
        <v>-1.4039450554009649</v>
      </c>
      <c r="AM2371">
        <v>-3.0314844588153518</v>
      </c>
      <c r="AN2371">
        <v>-3.0339910931894121</v>
      </c>
      <c r="AO2371">
        <v>-0.21835774611527439</v>
      </c>
      <c r="AP2371">
        <v>-1.219831228516651</v>
      </c>
    </row>
    <row r="2372" spans="1:42" x14ac:dyDescent="0.15">
      <c r="A2372" s="1" t="s">
        <v>2411</v>
      </c>
      <c r="B2372">
        <v>10.121240210729731</v>
      </c>
      <c r="C2372">
        <v>1.539185362949832</v>
      </c>
      <c r="D2372">
        <v>-1.4052845562067391</v>
      </c>
      <c r="E2372">
        <v>-0.74433069642779393</v>
      </c>
      <c r="F2372">
        <v>8.3172499966876798E-2</v>
      </c>
      <c r="G2372">
        <v>-1.8624751971251649E-4</v>
      </c>
      <c r="H2372">
        <v>1.593702761377527</v>
      </c>
      <c r="I2372">
        <v>-0.90662020100570595</v>
      </c>
      <c r="J2372">
        <v>4.1056489882390093</v>
      </c>
      <c r="K2372">
        <v>-1.389468150402613</v>
      </c>
      <c r="L2372">
        <v>5.4986491358551631E-2</v>
      </c>
      <c r="M2372">
        <v>0.28100727690026522</v>
      </c>
      <c r="N2372">
        <v>-1.5422862431201061</v>
      </c>
      <c r="O2372">
        <v>-0.16216878818331451</v>
      </c>
      <c r="P2372">
        <v>-0.40028976411328249</v>
      </c>
      <c r="Q2372">
        <v>0.3979128374751259</v>
      </c>
      <c r="R2372">
        <v>-2.4519578640421358</v>
      </c>
      <c r="S2372">
        <v>0.94403238240381848</v>
      </c>
      <c r="T2372">
        <v>10.20158403223359</v>
      </c>
      <c r="U2372">
        <v>-0.59332865633564225</v>
      </c>
      <c r="V2372">
        <v>4.5128741048797612E-2</v>
      </c>
      <c r="W2372">
        <v>1.597933905248939</v>
      </c>
      <c r="X2372">
        <v>0.60645309131127623</v>
      </c>
      <c r="Y2372">
        <v>-1.08769488499928</v>
      </c>
      <c r="Z2372">
        <v>3.0023782470234548</v>
      </c>
      <c r="AA2372">
        <v>-0.73378350753046229</v>
      </c>
      <c r="AB2372">
        <v>-0.19705602363105959</v>
      </c>
      <c r="AC2372">
        <v>-0.81480659758193708</v>
      </c>
      <c r="AD2372">
        <v>-0.13092132239759621</v>
      </c>
      <c r="AE2372">
        <v>0.35298470065148502</v>
      </c>
      <c r="AF2372">
        <v>1.1283827893788561</v>
      </c>
      <c r="AG2372">
        <v>-0.2611159801291435</v>
      </c>
      <c r="AH2372">
        <v>-0.55850719476999955</v>
      </c>
      <c r="AI2372">
        <v>1.265036720306268</v>
      </c>
      <c r="AJ2372">
        <v>-1.5644712889336969</v>
      </c>
      <c r="AK2372">
        <v>0.35606520714328571</v>
      </c>
      <c r="AL2372">
        <v>-1.597091644383396</v>
      </c>
      <c r="AM2372">
        <v>0.41834877804574189</v>
      </c>
      <c r="AN2372">
        <v>-0.45535535053983311</v>
      </c>
      <c r="AO2372">
        <v>-0.24593684126364779</v>
      </c>
      <c r="AP2372">
        <v>-0.1172815912038582</v>
      </c>
    </row>
    <row r="2373" spans="1:42" x14ac:dyDescent="0.15">
      <c r="A2373" s="1" t="s">
        <v>2412</v>
      </c>
      <c r="B2373">
        <v>0.49997877482588587</v>
      </c>
      <c r="C2373">
        <v>-0.27341275191558218</v>
      </c>
      <c r="D2373">
        <v>1.501657577218763</v>
      </c>
      <c r="E2373">
        <v>-1.503475625011417</v>
      </c>
      <c r="F2373">
        <v>4.5243980084353007E-2</v>
      </c>
      <c r="G2373">
        <v>-0.97732709247091842</v>
      </c>
      <c r="H2373">
        <v>0.84618797155888748</v>
      </c>
      <c r="I2373">
        <v>-1.4400868657020109</v>
      </c>
      <c r="J2373">
        <v>0.68432067863082247</v>
      </c>
      <c r="K2373">
        <v>-1.6681411828973589</v>
      </c>
      <c r="L2373">
        <v>-0.46079386918713883</v>
      </c>
      <c r="M2373">
        <v>0.4121363641468096</v>
      </c>
      <c r="N2373">
        <v>-0.207691553239889</v>
      </c>
      <c r="O2373">
        <v>0.39593026839768869</v>
      </c>
      <c r="P2373">
        <v>3.18740796796861</v>
      </c>
      <c r="Q2373">
        <v>0.26246052334892461</v>
      </c>
      <c r="R2373">
        <v>-0.97552528237840197</v>
      </c>
      <c r="S2373">
        <v>-0.68388674021909546</v>
      </c>
      <c r="T2373">
        <v>0.50084758026689902</v>
      </c>
      <c r="U2373">
        <v>-0.83256971976823613</v>
      </c>
      <c r="V2373">
        <v>0.97303523613455856</v>
      </c>
      <c r="W2373">
        <v>-2.0887703189334612</v>
      </c>
      <c r="X2373">
        <v>-0.54616592718014612</v>
      </c>
      <c r="Y2373">
        <v>2.054416018454436</v>
      </c>
      <c r="Z2373">
        <v>1.32226983989735</v>
      </c>
      <c r="AA2373">
        <v>-0.50137365237583631</v>
      </c>
      <c r="AB2373">
        <v>0.32486770903766449</v>
      </c>
      <c r="AC2373">
        <v>-1.05238330218807</v>
      </c>
      <c r="AD2373">
        <v>-1.1563176043286549</v>
      </c>
      <c r="AE2373">
        <v>1.0996219792566251</v>
      </c>
      <c r="AF2373">
        <v>0.67286356652067059</v>
      </c>
      <c r="AG2373">
        <v>-0.66642664363524917</v>
      </c>
      <c r="AH2373">
        <v>-1.2040008926507639</v>
      </c>
      <c r="AI2373">
        <v>-2.3964370199262861</v>
      </c>
      <c r="AJ2373">
        <v>1.562309420624195</v>
      </c>
      <c r="AK2373">
        <v>0.1233371205122428</v>
      </c>
      <c r="AL2373">
        <v>-4.0063295038143112E-2</v>
      </c>
      <c r="AM2373">
        <v>2.0290008931887571</v>
      </c>
      <c r="AN2373">
        <v>-1.0553035758069349</v>
      </c>
      <c r="AO2373">
        <v>-7.6376033188422565E-2</v>
      </c>
      <c r="AP2373">
        <v>1.1441029642783409</v>
      </c>
    </row>
    <row r="2374" spans="1:42" x14ac:dyDescent="0.15">
      <c r="A2374" s="1" t="s">
        <v>2413</v>
      </c>
      <c r="B2374">
        <v>0.39052172811181479</v>
      </c>
      <c r="C2374">
        <v>0.87127891074425501</v>
      </c>
      <c r="D2374">
        <v>1.2617289855973719</v>
      </c>
      <c r="E2374">
        <v>1.5672508614334759</v>
      </c>
      <c r="F2374">
        <v>-0.54651198733452466</v>
      </c>
      <c r="G2374">
        <v>-0.1199568711122193</v>
      </c>
      <c r="H2374">
        <v>-1.5614745330488831</v>
      </c>
      <c r="I2374">
        <v>0.79861492257186761</v>
      </c>
      <c r="J2374">
        <v>9.2473637816986809E-2</v>
      </c>
      <c r="K2374">
        <v>-0.75134566129230029</v>
      </c>
      <c r="L2374">
        <v>-0.14112153951286749</v>
      </c>
      <c r="M2374">
        <v>1.0990638481257149</v>
      </c>
      <c r="N2374">
        <v>1.3170108480642011</v>
      </c>
      <c r="O2374">
        <v>-0.24530740010916871</v>
      </c>
      <c r="P2374">
        <v>-0.65109759604042061</v>
      </c>
      <c r="Q2374">
        <v>-0.83212776740295824</v>
      </c>
      <c r="R2374">
        <v>-0.80557868433250546</v>
      </c>
      <c r="S2374">
        <v>-3.7133043764723492E-4</v>
      </c>
      <c r="T2374">
        <v>0.74209356526055881</v>
      </c>
      <c r="U2374">
        <v>0.10576105385510989</v>
      </c>
      <c r="V2374">
        <v>0.59133290555682283</v>
      </c>
      <c r="W2374">
        <v>-1.302826094975537</v>
      </c>
      <c r="X2374">
        <v>-1.330976341557389</v>
      </c>
      <c r="Y2374">
        <v>-0.51592178181611648</v>
      </c>
      <c r="Z2374">
        <v>-9.5960232349003832E-2</v>
      </c>
      <c r="AA2374">
        <v>0.24226767108461739</v>
      </c>
      <c r="AB2374">
        <v>-0.62926642147570599</v>
      </c>
      <c r="AC2374">
        <v>-9.1536515687517472E-2</v>
      </c>
      <c r="AD2374">
        <v>1.226084476626556</v>
      </c>
      <c r="AE2374">
        <v>-2.9498356782202668</v>
      </c>
      <c r="AF2374">
        <v>-1.12044530534344</v>
      </c>
      <c r="AG2374">
        <v>0.55907956419482274</v>
      </c>
      <c r="AH2374">
        <v>-0.55779634656856358</v>
      </c>
      <c r="AI2374">
        <v>0.32046762116422889</v>
      </c>
      <c r="AJ2374">
        <v>1.755305918396534</v>
      </c>
      <c r="AK2374">
        <v>-0.68152593140582363</v>
      </c>
      <c r="AL2374">
        <v>5.4821178611347996</v>
      </c>
      <c r="AM2374">
        <v>1.9628234016964821</v>
      </c>
      <c r="AN2374">
        <v>0.7878718991995225</v>
      </c>
      <c r="AO2374">
        <v>-0.53221105358103205</v>
      </c>
      <c r="AP2374">
        <v>-1.763000154523308</v>
      </c>
    </row>
    <row r="2375" spans="1:42" x14ac:dyDescent="0.15">
      <c r="A2375" s="1" t="s">
        <v>2414</v>
      </c>
      <c r="B2375">
        <v>3.779138751962849</v>
      </c>
      <c r="C2375">
        <v>1.866233587065774</v>
      </c>
      <c r="D2375">
        <v>0.73923791388903881</v>
      </c>
      <c r="E2375">
        <v>-4.4111023244653741E-2</v>
      </c>
      <c r="F2375">
        <v>0.22052672598230011</v>
      </c>
      <c r="G2375">
        <v>-1.200869221783377</v>
      </c>
      <c r="H2375">
        <v>1.2569841233330019</v>
      </c>
      <c r="I2375">
        <v>-3.5178858366381802</v>
      </c>
      <c r="J2375">
        <v>-0.27566373178370313</v>
      </c>
      <c r="K2375">
        <v>-0.98265612619545573</v>
      </c>
      <c r="L2375">
        <v>0.17849976671615089</v>
      </c>
      <c r="M2375">
        <v>-2.5449270505317219</v>
      </c>
      <c r="N2375">
        <v>-1.4471355374865229</v>
      </c>
      <c r="O2375">
        <v>0.20943695274311061</v>
      </c>
      <c r="P2375">
        <v>0.34593163475626032</v>
      </c>
      <c r="Q2375">
        <v>-2.1028321795067688</v>
      </c>
      <c r="R2375">
        <v>-1.4411088269430139</v>
      </c>
      <c r="S2375">
        <v>0.56524719314557814</v>
      </c>
      <c r="T2375">
        <v>11.034814483151409</v>
      </c>
      <c r="U2375">
        <v>-0.12774398299606651</v>
      </c>
      <c r="V2375">
        <v>0.1004551040308789</v>
      </c>
      <c r="W2375">
        <v>3.7428976417577231</v>
      </c>
      <c r="X2375">
        <v>-0.1455738262064219</v>
      </c>
      <c r="Y2375">
        <v>1.29329339699337</v>
      </c>
      <c r="Z2375">
        <v>-0.82872528764059739</v>
      </c>
      <c r="AA2375">
        <v>-1.279797335850744</v>
      </c>
      <c r="AB2375">
        <v>-0.24571584804361149</v>
      </c>
      <c r="AC2375">
        <v>2.3752793273773372</v>
      </c>
      <c r="AD2375">
        <v>-2.4799778779050041</v>
      </c>
      <c r="AE2375">
        <v>-5.0893132751477638E-2</v>
      </c>
      <c r="AF2375">
        <v>-0.81469180881538084</v>
      </c>
      <c r="AG2375">
        <v>-0.2184287964898261</v>
      </c>
      <c r="AH2375">
        <v>-2.1861826951033141</v>
      </c>
      <c r="AI2375">
        <v>0.64179681984983905</v>
      </c>
      <c r="AJ2375">
        <v>-2.3500807084580919</v>
      </c>
      <c r="AK2375">
        <v>0.74729485200302104</v>
      </c>
      <c r="AL2375">
        <v>4.723754677231822E-3</v>
      </c>
      <c r="AM2375">
        <v>-3.785419047790904E-3</v>
      </c>
      <c r="AN2375">
        <v>0.6490752243085065</v>
      </c>
      <c r="AO2375">
        <v>-0.91731375880409882</v>
      </c>
      <c r="AP2375">
        <v>-0.38918241034127959</v>
      </c>
    </row>
    <row r="2376" spans="1:42" x14ac:dyDescent="0.15">
      <c r="A2376" s="1" t="s">
        <v>2415</v>
      </c>
      <c r="B2376">
        <v>8.1032265254239331</v>
      </c>
      <c r="C2376">
        <v>1.337829695086207</v>
      </c>
      <c r="D2376">
        <v>-0.98223496344813443</v>
      </c>
      <c r="E2376">
        <v>-0.43462140081188422</v>
      </c>
      <c r="F2376">
        <v>1.1472825652368539</v>
      </c>
      <c r="G2376">
        <v>-0.70466384208498667</v>
      </c>
      <c r="H2376">
        <v>-1.584665439204008</v>
      </c>
      <c r="I2376">
        <v>-0.45616712500313872</v>
      </c>
      <c r="J2376">
        <v>3.5530792716517481</v>
      </c>
      <c r="K2376">
        <v>1.113702573694209</v>
      </c>
      <c r="L2376">
        <v>-2.1097092270800628</v>
      </c>
      <c r="M2376">
        <v>-1.599441790881952</v>
      </c>
      <c r="N2376">
        <v>0.69847985877524899</v>
      </c>
      <c r="O2376">
        <v>12.76636668417137</v>
      </c>
      <c r="P2376">
        <v>-0.72900361309100536</v>
      </c>
      <c r="Q2376">
        <v>-1.6993741001307909</v>
      </c>
      <c r="R2376">
        <v>0.95667332694259644</v>
      </c>
      <c r="S2376">
        <v>-2.552688365044796</v>
      </c>
      <c r="T2376">
        <v>1.8511694685364171</v>
      </c>
      <c r="U2376">
        <v>1.686878918882329</v>
      </c>
      <c r="V2376">
        <v>-1.0756461503317181</v>
      </c>
      <c r="W2376">
        <v>0.32576104594623501</v>
      </c>
      <c r="X2376">
        <v>-1.255693182534307</v>
      </c>
      <c r="Y2376">
        <v>-0.16271514221284331</v>
      </c>
      <c r="Z2376">
        <v>-1.430323614311064</v>
      </c>
      <c r="AA2376">
        <v>-0.90642770315171206</v>
      </c>
      <c r="AB2376">
        <v>-0.47341844432611208</v>
      </c>
      <c r="AC2376">
        <v>0.174646396983757</v>
      </c>
      <c r="AD2376">
        <v>-0.4527505694788494</v>
      </c>
      <c r="AE2376">
        <v>-0.68118090144585119</v>
      </c>
      <c r="AF2376">
        <v>-0.41338135212590821</v>
      </c>
      <c r="AG2376">
        <v>0.11955677565042409</v>
      </c>
      <c r="AH2376">
        <v>1.26000908475563</v>
      </c>
      <c r="AI2376">
        <v>0.55022805651332141</v>
      </c>
      <c r="AJ2376">
        <v>-1.8207297773115321</v>
      </c>
      <c r="AK2376">
        <v>-0.46560414760837932</v>
      </c>
      <c r="AL2376">
        <v>-2.018876694019891</v>
      </c>
      <c r="AM2376">
        <v>-9.8100609806590425E-2</v>
      </c>
      <c r="AN2376">
        <v>-1.9094461095403821</v>
      </c>
      <c r="AO2376">
        <v>-2.2549099019645058</v>
      </c>
      <c r="AP2376">
        <v>-1.722454828279578</v>
      </c>
    </row>
    <row r="2377" spans="1:42" x14ac:dyDescent="0.15">
      <c r="A2377" s="1" t="s">
        <v>2416</v>
      </c>
      <c r="B2377">
        <v>1.1557021768711251</v>
      </c>
      <c r="C2377">
        <v>0.96847107538002064</v>
      </c>
      <c r="D2377">
        <v>0.81492138153479032</v>
      </c>
      <c r="E2377">
        <v>0.65728860349708196</v>
      </c>
      <c r="F2377">
        <v>-0.22717998858061139</v>
      </c>
      <c r="G2377">
        <v>-1.1648919982662049</v>
      </c>
      <c r="H2377">
        <v>-2.2823116273956048</v>
      </c>
      <c r="I2377">
        <v>1.5195487271880981</v>
      </c>
      <c r="J2377">
        <v>0.86435031079890012</v>
      </c>
      <c r="K2377">
        <v>2.392636004208097</v>
      </c>
      <c r="L2377">
        <v>-0.98219847056779952</v>
      </c>
      <c r="M2377">
        <v>1.3199379881538891</v>
      </c>
      <c r="N2377">
        <v>-1.4923115806973939</v>
      </c>
      <c r="O2377">
        <v>4.5219625589775383</v>
      </c>
      <c r="P2377">
        <v>2.803453205603331</v>
      </c>
      <c r="Q2377">
        <v>-1.106752783945967</v>
      </c>
      <c r="R2377">
        <v>1.926233942392291</v>
      </c>
      <c r="S2377">
        <v>-0.24584902797438241</v>
      </c>
      <c r="T2377">
        <v>-2.9666451207913762</v>
      </c>
      <c r="U2377">
        <v>-0.49800605151100441</v>
      </c>
      <c r="V2377">
        <v>-0.56137553117679662</v>
      </c>
      <c r="W2377">
        <v>-1.505299867687923</v>
      </c>
      <c r="X2377">
        <v>-0.11152134659437569</v>
      </c>
      <c r="Y2377">
        <v>-0.43748880653689071</v>
      </c>
      <c r="Z2377">
        <v>-0.75661801064522982</v>
      </c>
      <c r="AA2377">
        <v>0.77656306308684964</v>
      </c>
      <c r="AB2377">
        <v>-0.7623225638973965</v>
      </c>
      <c r="AC2377">
        <v>0.6176752741661119</v>
      </c>
      <c r="AD2377">
        <v>-0.21667887923156959</v>
      </c>
      <c r="AE2377">
        <v>-0.58908717428361423</v>
      </c>
      <c r="AF2377">
        <v>3.3500570609277949</v>
      </c>
      <c r="AG2377">
        <v>0.26960623493943608</v>
      </c>
      <c r="AH2377">
        <v>-1.3073430490499409</v>
      </c>
      <c r="AI2377">
        <v>-1.2183422500247281</v>
      </c>
      <c r="AJ2377">
        <v>0.34504796763911932</v>
      </c>
      <c r="AK2377">
        <v>-1.1493904897801059</v>
      </c>
      <c r="AL2377">
        <v>-2.709032735150251</v>
      </c>
      <c r="AM2377">
        <v>0.19781544712088031</v>
      </c>
      <c r="AN2377">
        <v>-0.47498079583130171</v>
      </c>
      <c r="AO2377">
        <v>-5.7908300024622973E-2</v>
      </c>
      <c r="AP2377">
        <v>0.83326916303964216</v>
      </c>
    </row>
    <row r="2378" spans="1:42" x14ac:dyDescent="0.15">
      <c r="A2378" s="1" t="s">
        <v>2417</v>
      </c>
      <c r="B2378">
        <v>-4.2942185020362658</v>
      </c>
      <c r="C2378">
        <v>1.324749764684229</v>
      </c>
      <c r="D2378">
        <v>-2.0639053197711981</v>
      </c>
      <c r="E2378">
        <v>1.402894501690874</v>
      </c>
      <c r="F2378">
        <v>-0.20249453067662679</v>
      </c>
      <c r="G2378">
        <v>0.37366385935893109</v>
      </c>
      <c r="H2378">
        <v>0.33336823450873082</v>
      </c>
      <c r="I2378">
        <v>-0.2341467019917621</v>
      </c>
      <c r="J2378">
        <v>-0.41507957112218657</v>
      </c>
      <c r="K2378">
        <v>1.744648281406165</v>
      </c>
      <c r="L2378">
        <v>0.70943655473228417</v>
      </c>
      <c r="M2378">
        <v>0.17004395408261019</v>
      </c>
      <c r="N2378">
        <v>3.6574654956329777E-2</v>
      </c>
      <c r="O2378">
        <v>-5.7516674558979757</v>
      </c>
      <c r="P2378">
        <v>-0.55037010695568678</v>
      </c>
      <c r="Q2378">
        <v>0.1148975746544898</v>
      </c>
      <c r="R2378">
        <v>-0.6343602744853617</v>
      </c>
      <c r="S2378">
        <v>-1.018897919893585</v>
      </c>
      <c r="T2378">
        <v>-1.208939903617162</v>
      </c>
      <c r="U2378">
        <v>0.75988511088317134</v>
      </c>
      <c r="V2378">
        <v>-1.6567361628221899</v>
      </c>
      <c r="W2378">
        <v>-1.3345559929120721</v>
      </c>
      <c r="X2378">
        <v>-0.62119969827691812</v>
      </c>
      <c r="Y2378">
        <v>-1.328217680989958</v>
      </c>
      <c r="Z2378">
        <v>-1.6352114205064789</v>
      </c>
      <c r="AA2378">
        <v>2.4181938170484449</v>
      </c>
      <c r="AB2378">
        <v>0.43140395471574089</v>
      </c>
      <c r="AC2378">
        <v>-1.2455070918302571</v>
      </c>
      <c r="AD2378">
        <v>-0.63115812532635318</v>
      </c>
      <c r="AE2378">
        <v>2.6890709976611968</v>
      </c>
      <c r="AF2378">
        <v>6.137783729253381</v>
      </c>
      <c r="AG2378">
        <v>0.76007832990400881</v>
      </c>
      <c r="AH2378">
        <v>8.5954435147404598E-3</v>
      </c>
      <c r="AI2378">
        <v>1.2588944384200731</v>
      </c>
      <c r="AJ2378">
        <v>3.406122597460262</v>
      </c>
      <c r="AK2378">
        <v>-0.67728794057097852</v>
      </c>
      <c r="AL2378">
        <v>-0.2721609811441334</v>
      </c>
      <c r="AM2378">
        <v>0.70733491607910759</v>
      </c>
      <c r="AN2378">
        <v>0.56314665986864298</v>
      </c>
      <c r="AO2378">
        <v>-0.36998137109100759</v>
      </c>
      <c r="AP2378">
        <v>-0.46797547044610582</v>
      </c>
    </row>
    <row r="2379" spans="1:42" x14ac:dyDescent="0.15">
      <c r="A2379" s="1" t="s">
        <v>2418</v>
      </c>
      <c r="B2379">
        <v>-3.7013688376542611</v>
      </c>
      <c r="C2379">
        <v>-1.916187643710739</v>
      </c>
      <c r="D2379">
        <v>0.41598910347846257</v>
      </c>
      <c r="E2379">
        <v>0.30936306065328317</v>
      </c>
      <c r="F2379">
        <v>-1.3857304468824101</v>
      </c>
      <c r="G2379">
        <v>-0.38990797517622727</v>
      </c>
      <c r="H2379">
        <v>-0.43089485017689377</v>
      </c>
      <c r="I2379">
        <v>0.8871289967265984</v>
      </c>
      <c r="J2379">
        <v>1.6210861735204889</v>
      </c>
      <c r="K2379">
        <v>-0.97967803714642765</v>
      </c>
      <c r="L2379">
        <v>0.16287720937906741</v>
      </c>
      <c r="M2379">
        <v>-1.108312336197635</v>
      </c>
      <c r="N2379">
        <v>0.85025743573601886</v>
      </c>
      <c r="O2379">
        <v>-1.874453786230875</v>
      </c>
      <c r="P2379">
        <v>-0.77224469917780125</v>
      </c>
      <c r="Q2379">
        <v>0.96231469140742754</v>
      </c>
      <c r="R2379">
        <v>0.3715371690143115</v>
      </c>
      <c r="S2379">
        <v>-0.57500026818367911</v>
      </c>
      <c r="T2379">
        <v>-1.914019700360692</v>
      </c>
      <c r="U2379">
        <v>-6.4177912765515557E-2</v>
      </c>
      <c r="V2379">
        <v>-1.464911432078198</v>
      </c>
      <c r="W2379">
        <v>1.0029651174495791</v>
      </c>
      <c r="X2379">
        <v>0.33298587400571977</v>
      </c>
      <c r="Y2379">
        <v>1.161065768583055</v>
      </c>
      <c r="Z2379">
        <v>0.21582959000168991</v>
      </c>
      <c r="AA2379">
        <v>-0.58610913531763853</v>
      </c>
      <c r="AB2379">
        <v>0.15353491322416879</v>
      </c>
      <c r="AC2379">
        <v>-7.224247826384411E-3</v>
      </c>
      <c r="AD2379">
        <v>0.57813905613603966</v>
      </c>
      <c r="AE2379">
        <v>-0.86125311259090442</v>
      </c>
      <c r="AF2379">
        <v>-2.1062412902488239</v>
      </c>
      <c r="AG2379">
        <v>0.47686661109107842</v>
      </c>
      <c r="AH2379">
        <v>1.6278669982398339</v>
      </c>
      <c r="AI2379">
        <v>0.2333505273712688</v>
      </c>
      <c r="AJ2379">
        <v>1.1437265595136381</v>
      </c>
      <c r="AK2379">
        <v>-0.1908591464179657</v>
      </c>
      <c r="AL2379">
        <v>-0.70607722259837347</v>
      </c>
      <c r="AM2379">
        <v>-0.42469575337439802</v>
      </c>
      <c r="AN2379">
        <v>-7.5905143855726526E-2</v>
      </c>
      <c r="AO2379">
        <v>0.5065616685044404</v>
      </c>
      <c r="AP2379">
        <v>-0.61502136490901294</v>
      </c>
    </row>
    <row r="2380" spans="1:42" x14ac:dyDescent="0.15">
      <c r="A2380" s="1" t="s">
        <v>2419</v>
      </c>
      <c r="B2380">
        <v>-2.5653840410952991</v>
      </c>
      <c r="C2380">
        <v>1.5787073756545471</v>
      </c>
      <c r="D2380">
        <v>1.482567175455092</v>
      </c>
      <c r="E2380">
        <v>-0.41569429805173619</v>
      </c>
      <c r="F2380">
        <v>-2.266863253008248</v>
      </c>
      <c r="G2380">
        <v>-1.1584985992445931</v>
      </c>
      <c r="H2380">
        <v>0.90093218139930187</v>
      </c>
      <c r="I2380">
        <v>-2.0859924699806949</v>
      </c>
      <c r="J2380">
        <v>0.1247386554858555</v>
      </c>
      <c r="K2380">
        <v>0.91653894153950355</v>
      </c>
      <c r="L2380">
        <v>-2.35930091714593</v>
      </c>
      <c r="M2380">
        <v>0.25896590175137613</v>
      </c>
      <c r="N2380">
        <v>1.242751311981326</v>
      </c>
      <c r="O2380">
        <v>2.0750973283567902</v>
      </c>
      <c r="P2380">
        <v>0.4598364719785939</v>
      </c>
      <c r="Q2380">
        <v>5.00718468600789E-2</v>
      </c>
      <c r="R2380">
        <v>-1.2952404791746881</v>
      </c>
      <c r="S2380">
        <v>-7.9263651978538852E-2</v>
      </c>
      <c r="T2380">
        <v>-5.3730580786827771</v>
      </c>
      <c r="U2380">
        <v>-2.2741203588105239</v>
      </c>
      <c r="V2380">
        <v>0.5477406008338318</v>
      </c>
      <c r="W2380">
        <v>-0.1421716545863087</v>
      </c>
      <c r="X2380">
        <v>-0.57427423049891257</v>
      </c>
      <c r="Y2380">
        <v>-0.36893671511894238</v>
      </c>
      <c r="Z2380">
        <v>-0.68050324444862254</v>
      </c>
      <c r="AA2380">
        <v>0.53020029068648733</v>
      </c>
      <c r="AB2380">
        <v>0.28155581759361747</v>
      </c>
      <c r="AC2380">
        <v>0.78549455536470947</v>
      </c>
      <c r="AD2380">
        <v>0.27727094005866759</v>
      </c>
      <c r="AE2380">
        <v>0.68700393670884785</v>
      </c>
      <c r="AF2380">
        <v>1.177118162407772</v>
      </c>
      <c r="AG2380">
        <v>-1.570724444259044</v>
      </c>
      <c r="AH2380">
        <v>0.57737170286825679</v>
      </c>
      <c r="AI2380">
        <v>5.4077051223865942</v>
      </c>
      <c r="AJ2380">
        <v>-0.15407744642570631</v>
      </c>
      <c r="AK2380">
        <v>0.34357933335939561</v>
      </c>
      <c r="AL2380">
        <v>7.8446591590610959E-2</v>
      </c>
      <c r="AM2380">
        <v>1.016237883481572</v>
      </c>
      <c r="AN2380">
        <v>2.550707321651589</v>
      </c>
      <c r="AO2380">
        <v>0.23190882714515609</v>
      </c>
      <c r="AP2380">
        <v>-1.090209314793251</v>
      </c>
    </row>
    <row r="2381" spans="1:42" x14ac:dyDescent="0.15">
      <c r="A2381" s="1" t="s">
        <v>2420</v>
      </c>
      <c r="B2381">
        <v>-0.47969001893385682</v>
      </c>
      <c r="C2381">
        <v>1.172434469590258</v>
      </c>
      <c r="D2381">
        <v>0.60045379252990361</v>
      </c>
      <c r="E2381">
        <v>-0.27735701291971659</v>
      </c>
      <c r="F2381">
        <v>9.6874655083541011E-3</v>
      </c>
      <c r="G2381">
        <v>-0.26366912343483662</v>
      </c>
      <c r="H2381">
        <v>-1.382536266650388</v>
      </c>
      <c r="I2381">
        <v>0.8274814753031855</v>
      </c>
      <c r="J2381">
        <v>-1.0724521307092809</v>
      </c>
      <c r="K2381">
        <v>2.2205559155449048</v>
      </c>
      <c r="L2381">
        <v>1.4289675365170591</v>
      </c>
      <c r="M2381">
        <v>1.0898877721983</v>
      </c>
      <c r="N2381">
        <v>-0.66110166394866343</v>
      </c>
      <c r="O2381">
        <v>-0.66295160207755466</v>
      </c>
      <c r="P2381">
        <v>3.2591512744605931</v>
      </c>
      <c r="Q2381">
        <v>-0.16377747418735911</v>
      </c>
      <c r="R2381">
        <v>-0.41720333824535499</v>
      </c>
      <c r="S2381">
        <v>-1.3124298079001731</v>
      </c>
      <c r="T2381">
        <v>0.44242148467720199</v>
      </c>
      <c r="U2381">
        <v>0.57053726830750007</v>
      </c>
      <c r="V2381">
        <v>-1.3320988678084611</v>
      </c>
      <c r="W2381">
        <v>-0.9866670132119425</v>
      </c>
      <c r="X2381">
        <v>-3.7026506376168582</v>
      </c>
      <c r="Y2381">
        <v>0.67181619213604959</v>
      </c>
      <c r="Z2381">
        <v>1.7155011764752151</v>
      </c>
      <c r="AA2381">
        <v>-0.41899738676525261</v>
      </c>
      <c r="AB2381">
        <v>0.89757986654365207</v>
      </c>
      <c r="AC2381">
        <v>1.374161487556016</v>
      </c>
      <c r="AD2381">
        <v>-0.18149337285112119</v>
      </c>
      <c r="AE2381">
        <v>0.34612946878267142</v>
      </c>
      <c r="AF2381">
        <v>0.38201791702091498</v>
      </c>
      <c r="AG2381">
        <v>3.7686541988197132E-2</v>
      </c>
      <c r="AH2381">
        <v>-1.865327693664196</v>
      </c>
      <c r="AI2381">
        <v>2.508534338339691</v>
      </c>
      <c r="AJ2381">
        <v>0.75837113963393299</v>
      </c>
      <c r="AK2381">
        <v>3.7554357277797469E-2</v>
      </c>
      <c r="AL2381">
        <v>-0.14438711674385271</v>
      </c>
      <c r="AM2381">
        <v>-0.76709459685586034</v>
      </c>
      <c r="AN2381">
        <v>0.32687010574734437</v>
      </c>
      <c r="AO2381">
        <v>0.69151366166793538</v>
      </c>
      <c r="AP2381">
        <v>-0.62333692229962445</v>
      </c>
    </row>
    <row r="2382" spans="1:42" x14ac:dyDescent="0.15">
      <c r="A2382" s="1" t="s">
        <v>2421</v>
      </c>
      <c r="B2382">
        <v>4.6475281030771489</v>
      </c>
      <c r="C2382">
        <v>-0.74969448041021136</v>
      </c>
      <c r="D2382">
        <v>0.96031006952185838</v>
      </c>
      <c r="E2382">
        <v>-0.65205335060927616</v>
      </c>
      <c r="F2382">
        <v>-0.17598830865369811</v>
      </c>
      <c r="G2382">
        <v>2.126549166396051</v>
      </c>
      <c r="H2382">
        <v>1.1353752994233071</v>
      </c>
      <c r="I2382">
        <v>-0.16968102878573491</v>
      </c>
      <c r="J2382">
        <v>9.7731364139797869E-2</v>
      </c>
      <c r="K2382">
        <v>0.97603298168185526</v>
      </c>
      <c r="L2382">
        <v>0.42051732157709831</v>
      </c>
      <c r="M2382">
        <v>1.714481753496613</v>
      </c>
      <c r="N2382">
        <v>-3.0737903475776488E-3</v>
      </c>
      <c r="O2382">
        <v>-0.84521929922212113</v>
      </c>
      <c r="P2382">
        <v>0.27863600940064298</v>
      </c>
      <c r="Q2382">
        <v>0.2184206840180237</v>
      </c>
      <c r="R2382">
        <v>-5.2988390271880632E-2</v>
      </c>
      <c r="S2382">
        <v>0.42433506390600823</v>
      </c>
      <c r="T2382">
        <v>-6.3364053851313893E-3</v>
      </c>
      <c r="U2382">
        <v>0.86254490709378084</v>
      </c>
      <c r="V2382">
        <v>-0.39033782909273801</v>
      </c>
      <c r="W2382">
        <v>-2.7718699529211029E-2</v>
      </c>
      <c r="X2382">
        <v>1.3975904859152271</v>
      </c>
      <c r="Y2382">
        <v>-0.89835757738628219</v>
      </c>
      <c r="Z2382">
        <v>-0.75714779246654407</v>
      </c>
      <c r="AA2382">
        <v>0.59040093789642367</v>
      </c>
      <c r="AB2382">
        <v>-0.91022841677295963</v>
      </c>
      <c r="AC2382">
        <v>1.198561727903851</v>
      </c>
      <c r="AD2382">
        <v>0.16135344245357899</v>
      </c>
      <c r="AE2382">
        <v>1.0607959344489279</v>
      </c>
      <c r="AF2382">
        <v>-1.117768873313429</v>
      </c>
      <c r="AG2382">
        <v>-0.13921109573217741</v>
      </c>
      <c r="AH2382">
        <v>0.27522609327611608</v>
      </c>
      <c r="AI2382">
        <v>1.6851291095402849</v>
      </c>
      <c r="AJ2382">
        <v>-0.21837230355651491</v>
      </c>
      <c r="AK2382">
        <v>-1.362218430588729</v>
      </c>
      <c r="AL2382">
        <v>1.1935314198510669</v>
      </c>
      <c r="AM2382">
        <v>-1.367066150096566</v>
      </c>
      <c r="AN2382">
        <v>0.15742453900841019</v>
      </c>
      <c r="AO2382">
        <v>-2.1902049116564941E-3</v>
      </c>
      <c r="AP2382">
        <v>-0.18486746314671129</v>
      </c>
    </row>
    <row r="2383" spans="1:42" x14ac:dyDescent="0.15">
      <c r="A2383" s="1" t="s">
        <v>2422</v>
      </c>
      <c r="B2383">
        <v>-5.684476200740507</v>
      </c>
      <c r="C2383">
        <v>0.3498495792729599</v>
      </c>
      <c r="D2383">
        <v>-1.0455618521506489</v>
      </c>
      <c r="E2383">
        <v>0.15947217733503041</v>
      </c>
      <c r="F2383">
        <v>-0.47280348651323778</v>
      </c>
      <c r="G2383">
        <v>-0.23561706510148789</v>
      </c>
      <c r="H2383">
        <v>-1.8989015290400799</v>
      </c>
      <c r="I2383">
        <v>0.55627746743792328</v>
      </c>
      <c r="J2383">
        <v>-2.7440465142176822</v>
      </c>
      <c r="K2383">
        <v>1.9006231530715949</v>
      </c>
      <c r="L2383">
        <v>2.8633053178908359</v>
      </c>
      <c r="M2383">
        <v>3.8304090183792328E-2</v>
      </c>
      <c r="N2383">
        <v>-0.19184243590307301</v>
      </c>
      <c r="O2383">
        <v>-1.2462049624294509</v>
      </c>
      <c r="P2383">
        <v>5.2670973844033524</v>
      </c>
      <c r="Q2383">
        <v>-0.72422367701065715</v>
      </c>
      <c r="R2383">
        <v>-1.483507681447527</v>
      </c>
      <c r="S2383">
        <v>-0.98620748878451214</v>
      </c>
      <c r="T2383">
        <v>-2.998715144210983</v>
      </c>
      <c r="U2383">
        <v>-0.91082612948914232</v>
      </c>
      <c r="V2383">
        <v>2.1374053963061508</v>
      </c>
      <c r="W2383">
        <v>-0.96478816934322054</v>
      </c>
      <c r="X2383">
        <v>0.35840944924887103</v>
      </c>
      <c r="Y2383">
        <v>-0.15047040769343081</v>
      </c>
      <c r="Z2383">
        <v>-0.54030468569233325</v>
      </c>
      <c r="AA2383">
        <v>-0.22091005995454799</v>
      </c>
      <c r="AB2383">
        <v>-0.2018185691932789</v>
      </c>
      <c r="AC2383">
        <v>-0.2414984003788932</v>
      </c>
      <c r="AD2383">
        <v>-0.17369795473573221</v>
      </c>
      <c r="AE2383">
        <v>0.46099683791949397</v>
      </c>
      <c r="AF2383">
        <v>-2.067151345333158</v>
      </c>
      <c r="AG2383">
        <v>-2.9489612423940069E-2</v>
      </c>
      <c r="AH2383">
        <v>0.88920880511989053</v>
      </c>
      <c r="AI2383">
        <v>1.9344608439785189</v>
      </c>
      <c r="AJ2383">
        <v>1.297828283857734</v>
      </c>
      <c r="AK2383">
        <v>0.45616583488983842</v>
      </c>
      <c r="AL2383">
        <v>0.45964884148829799</v>
      </c>
      <c r="AM2383">
        <v>0.12771529989127131</v>
      </c>
      <c r="AN2383">
        <v>3.1703653763504649</v>
      </c>
      <c r="AO2383">
        <v>-0.68929225693975327</v>
      </c>
      <c r="AP2383">
        <v>-8.2374107393508936E-3</v>
      </c>
    </row>
    <row r="2384" spans="1:42" x14ac:dyDescent="0.15">
      <c r="A2384" s="1" t="s">
        <v>2423</v>
      </c>
      <c r="B2384">
        <v>5.8605225790990918</v>
      </c>
      <c r="C2384">
        <v>7.099530926579313E-2</v>
      </c>
      <c r="D2384">
        <v>1.9290487021616149</v>
      </c>
      <c r="E2384">
        <v>-0.46191871860953593</v>
      </c>
      <c r="F2384">
        <v>2.147637070169345</v>
      </c>
      <c r="G2384">
        <v>0.59437399209402664</v>
      </c>
      <c r="H2384">
        <v>1.394507997425001</v>
      </c>
      <c r="I2384">
        <v>-0.72984870329924334</v>
      </c>
      <c r="J2384">
        <v>3.4720519178338498</v>
      </c>
      <c r="K2384">
        <v>-0.28108380322723292</v>
      </c>
      <c r="L2384">
        <v>4.5031152701924801</v>
      </c>
      <c r="M2384">
        <v>-0.40436243825544638</v>
      </c>
      <c r="N2384">
        <v>-0.33631501281174192</v>
      </c>
      <c r="O2384">
        <v>-1.035625968918922</v>
      </c>
      <c r="P2384">
        <v>-1.7351167460175609</v>
      </c>
      <c r="Q2384">
        <v>-0.41892205009600669</v>
      </c>
      <c r="R2384">
        <v>-0.85082715677681142</v>
      </c>
      <c r="S2384">
        <v>4.6608787939599813E-2</v>
      </c>
      <c r="T2384">
        <v>9.0233169461261564</v>
      </c>
      <c r="U2384">
        <v>0.17520539414858191</v>
      </c>
      <c r="V2384">
        <v>-0.31917288778223279</v>
      </c>
      <c r="W2384">
        <v>0.88992778127698002</v>
      </c>
      <c r="X2384">
        <v>1.983277222084517</v>
      </c>
      <c r="Y2384">
        <v>-0.57219972195528779</v>
      </c>
      <c r="Z2384">
        <v>-0.82254183179296392</v>
      </c>
      <c r="AA2384">
        <v>1.3750083042468051</v>
      </c>
      <c r="AB2384">
        <v>0.69611708045491405</v>
      </c>
      <c r="AC2384">
        <v>-1.309494336424299</v>
      </c>
      <c r="AD2384">
        <v>-0.26391765193541977</v>
      </c>
      <c r="AE2384">
        <v>2.3700350517865929</v>
      </c>
      <c r="AF2384">
        <v>-0.64300132023927148</v>
      </c>
      <c r="AG2384">
        <v>-0.60201271826247771</v>
      </c>
      <c r="AH2384">
        <v>-1.3348794096163381</v>
      </c>
      <c r="AI2384">
        <v>2.728287659068227</v>
      </c>
      <c r="AJ2384">
        <v>-2.1957451885093628</v>
      </c>
      <c r="AK2384">
        <v>0.87261749295163837</v>
      </c>
      <c r="AL2384">
        <v>-1.933505825732152</v>
      </c>
      <c r="AM2384">
        <v>1.4003868887684611E-2</v>
      </c>
      <c r="AN2384">
        <v>-0.46330173751335341</v>
      </c>
      <c r="AO2384">
        <v>-0.38910156555044478</v>
      </c>
      <c r="AP2384">
        <v>-1.1362662708028459</v>
      </c>
    </row>
    <row r="2385" spans="1:42" x14ac:dyDescent="0.15">
      <c r="A2385" s="1" t="s">
        <v>2424</v>
      </c>
      <c r="B2385">
        <v>-1.465547613925563</v>
      </c>
      <c r="C2385">
        <v>1.458662564401725</v>
      </c>
      <c r="D2385">
        <v>0.52890091256579297</v>
      </c>
      <c r="E2385">
        <v>-0.30187460477214068</v>
      </c>
      <c r="F2385">
        <v>-0.29509995256969768</v>
      </c>
      <c r="G2385">
        <v>0.55881762865971807</v>
      </c>
      <c r="H2385">
        <v>-0.2860246820703205</v>
      </c>
      <c r="I2385">
        <v>-9.4706191648277038E-2</v>
      </c>
      <c r="J2385">
        <v>-1.3241337827980231</v>
      </c>
      <c r="K2385">
        <v>-0.35283689178736422</v>
      </c>
      <c r="L2385">
        <v>0.41045192605355107</v>
      </c>
      <c r="M2385">
        <v>-2.1434249332882009</v>
      </c>
      <c r="N2385">
        <v>-0.54045026924327688</v>
      </c>
      <c r="O2385">
        <v>3.1739379219524979</v>
      </c>
      <c r="P2385">
        <v>-0.66055638712923948</v>
      </c>
      <c r="Q2385">
        <v>-1.136662855502188</v>
      </c>
      <c r="R2385">
        <v>-4.0547721918058693E-2</v>
      </c>
      <c r="S2385">
        <v>-0.43388292272522849</v>
      </c>
      <c r="T2385">
        <v>0.1496566748374028</v>
      </c>
      <c r="U2385">
        <v>1.6585332415212011</v>
      </c>
      <c r="V2385">
        <v>0.95947453100900681</v>
      </c>
      <c r="W2385">
        <v>-0.68164279140089712</v>
      </c>
      <c r="X2385">
        <v>-1.69914860830756</v>
      </c>
      <c r="Y2385">
        <v>-1.2246814617534441</v>
      </c>
      <c r="Z2385">
        <v>-1.0537715911774299</v>
      </c>
      <c r="AA2385">
        <v>-1.4395076729502769</v>
      </c>
      <c r="AB2385">
        <v>1.5204323476904129</v>
      </c>
      <c r="AC2385">
        <v>-1.507243601706258</v>
      </c>
      <c r="AD2385">
        <v>-0.31017948489171637</v>
      </c>
      <c r="AE2385">
        <v>0.60930161407888572</v>
      </c>
      <c r="AF2385">
        <v>-0.26450767352792071</v>
      </c>
      <c r="AG2385">
        <v>-0.34609182556544649</v>
      </c>
      <c r="AH2385">
        <v>-1.199828046623832</v>
      </c>
      <c r="AI2385">
        <v>-7.2746051325383698E-2</v>
      </c>
      <c r="AJ2385">
        <v>1.451561814417188</v>
      </c>
      <c r="AK2385">
        <v>-0.89218388457502251</v>
      </c>
      <c r="AL2385">
        <v>-0.84848077624549334</v>
      </c>
      <c r="AM2385">
        <v>1.1337912195138991</v>
      </c>
      <c r="AN2385">
        <v>0.31427566807032259</v>
      </c>
      <c r="AO2385">
        <v>1.5949366617396341</v>
      </c>
      <c r="AP2385">
        <v>-9.3576945986029239E-2</v>
      </c>
    </row>
    <row r="2386" spans="1:42" x14ac:dyDescent="0.15">
      <c r="A2386" s="1" t="s">
        <v>2425</v>
      </c>
      <c r="B2386">
        <v>5.1078051991352762</v>
      </c>
      <c r="C2386">
        <v>3.2480545762836379</v>
      </c>
      <c r="D2386">
        <v>3.6472545704050563E-2</v>
      </c>
      <c r="E2386">
        <v>-0.21468277768555299</v>
      </c>
      <c r="F2386">
        <v>0.64206988431224477</v>
      </c>
      <c r="G2386">
        <v>0.1881646447839315</v>
      </c>
      <c r="H2386">
        <v>0.83771187978572081</v>
      </c>
      <c r="I2386">
        <v>1.240140679858494</v>
      </c>
      <c r="J2386">
        <v>3.5116718460451959</v>
      </c>
      <c r="K2386">
        <v>1.8277379502621089</v>
      </c>
      <c r="L2386">
        <v>0.2471242517188946</v>
      </c>
      <c r="M2386">
        <v>-4.9070005793204468</v>
      </c>
      <c r="N2386">
        <v>-2.7416961571239611</v>
      </c>
      <c r="O2386">
        <v>5.4157477519753821</v>
      </c>
      <c r="P2386">
        <v>6.3130518325736604</v>
      </c>
      <c r="Q2386">
        <v>-1.259961729854459</v>
      </c>
      <c r="R2386">
        <v>3.1340208578254809</v>
      </c>
      <c r="S2386">
        <v>1.137470675080122</v>
      </c>
      <c r="T2386">
        <v>-0.43035841000477099</v>
      </c>
      <c r="U2386">
        <v>1.138538421802729</v>
      </c>
      <c r="V2386">
        <v>2.823976236266545</v>
      </c>
      <c r="W2386">
        <v>-0.91741657386584952</v>
      </c>
      <c r="X2386">
        <v>0.91279371666983211</v>
      </c>
      <c r="Y2386">
        <v>-0.89565814339934557</v>
      </c>
      <c r="Z2386">
        <v>-1.421893929686282</v>
      </c>
      <c r="AA2386">
        <v>-0.47620501382726982</v>
      </c>
      <c r="AB2386">
        <v>-1.749870750358457</v>
      </c>
      <c r="AC2386">
        <v>1.113900841970481</v>
      </c>
      <c r="AD2386">
        <v>-0.72413376841359489</v>
      </c>
      <c r="AE2386">
        <v>-0.26588571959355373</v>
      </c>
      <c r="AF2386">
        <v>0.89032429734180207</v>
      </c>
      <c r="AG2386">
        <v>0.50875317432248202</v>
      </c>
      <c r="AH2386">
        <v>-3.6722013898843122</v>
      </c>
      <c r="AI2386">
        <v>-3.0062008877653801</v>
      </c>
      <c r="AJ2386">
        <v>-1.522168291086017</v>
      </c>
      <c r="AK2386">
        <v>-0.66746806512207313</v>
      </c>
      <c r="AL2386">
        <v>2.3994875002582008</v>
      </c>
      <c r="AM2386">
        <v>-0.42723182537994109</v>
      </c>
      <c r="AN2386">
        <v>0.62251930172296643</v>
      </c>
      <c r="AO2386">
        <v>-2.1260879716804841</v>
      </c>
      <c r="AP2386">
        <v>-1.849065378071034</v>
      </c>
    </row>
    <row r="2387" spans="1:42" x14ac:dyDescent="0.15">
      <c r="A2387" s="1" t="s">
        <v>2426</v>
      </c>
      <c r="B2387">
        <v>2.509144060821495</v>
      </c>
      <c r="C2387">
        <v>0.51157890922994442</v>
      </c>
      <c r="D2387">
        <v>-1.5744576941154651</v>
      </c>
      <c r="E2387">
        <v>0.34533713138674732</v>
      </c>
      <c r="F2387">
        <v>-1.6294196784846879</v>
      </c>
      <c r="G2387">
        <v>-1.6099315804785479</v>
      </c>
      <c r="H2387">
        <v>-0.11587267671165941</v>
      </c>
      <c r="I2387">
        <v>-2.0260122741238158</v>
      </c>
      <c r="J2387">
        <v>0.67873900733615811</v>
      </c>
      <c r="K2387">
        <v>-0.65495685271703497</v>
      </c>
      <c r="L2387">
        <v>-2.916189124083568</v>
      </c>
      <c r="M2387">
        <v>1.7027162952707671</v>
      </c>
      <c r="N2387">
        <v>-0.30072965041129079</v>
      </c>
      <c r="O2387">
        <v>-5.5815258297512518</v>
      </c>
      <c r="P2387">
        <v>-2.1441386864537102</v>
      </c>
      <c r="Q2387">
        <v>-0.20627752062649379</v>
      </c>
      <c r="R2387">
        <v>-2.672834195807813</v>
      </c>
      <c r="S2387">
        <v>-0.84654332051060155</v>
      </c>
      <c r="T2387">
        <v>-0.69221870052704071</v>
      </c>
      <c r="U2387">
        <v>-0.61236439254955677</v>
      </c>
      <c r="V2387">
        <v>0.1350879218553398</v>
      </c>
      <c r="W2387">
        <v>0.76322655598353095</v>
      </c>
      <c r="X2387">
        <v>6.7618041926473624E-2</v>
      </c>
      <c r="Y2387">
        <v>-0.20758988557670241</v>
      </c>
      <c r="Z2387">
        <v>1.02051600629344</v>
      </c>
      <c r="AA2387">
        <v>2.2063316832084641</v>
      </c>
      <c r="AB2387">
        <v>-0.5238847006293923</v>
      </c>
      <c r="AC2387">
        <v>0.9856751512906734</v>
      </c>
      <c r="AD2387">
        <v>0.51545287945479623</v>
      </c>
      <c r="AE2387">
        <v>1.3403886816593209</v>
      </c>
      <c r="AF2387">
        <v>1.1141991018101369</v>
      </c>
      <c r="AG2387">
        <v>2.4596987834917261</v>
      </c>
      <c r="AH2387">
        <v>2.0917073913973749</v>
      </c>
      <c r="AI2387">
        <v>-0.26709831120076599</v>
      </c>
      <c r="AJ2387">
        <v>-0.1660426519755184</v>
      </c>
      <c r="AK2387">
        <v>-1.1963878936888259</v>
      </c>
      <c r="AL2387">
        <v>0.60493188422429511</v>
      </c>
      <c r="AM2387">
        <v>1.2213700576140321</v>
      </c>
      <c r="AN2387">
        <v>0.99898712770891551</v>
      </c>
      <c r="AO2387">
        <v>8.5985686371588363E-2</v>
      </c>
      <c r="AP2387">
        <v>0.82884593402242712</v>
      </c>
    </row>
    <row r="2388" spans="1:42" x14ac:dyDescent="0.15">
      <c r="A2388" s="1" t="s">
        <v>2427</v>
      </c>
      <c r="B2388">
        <v>-3.1046506339602278</v>
      </c>
      <c r="C2388">
        <v>2.132141440702719</v>
      </c>
      <c r="D2388">
        <v>-0.26861557453564711</v>
      </c>
      <c r="E2388">
        <v>1.614975761499442</v>
      </c>
      <c r="F2388">
        <v>1.3621882526166209</v>
      </c>
      <c r="G2388">
        <v>1.399995385133195</v>
      </c>
      <c r="H2388">
        <v>-0.13153220145853189</v>
      </c>
      <c r="I2388">
        <v>0.36454262054916009</v>
      </c>
      <c r="J2388">
        <v>-4.2380665980173609</v>
      </c>
      <c r="K2388">
        <v>1.33322846643253</v>
      </c>
      <c r="L2388">
        <v>2.1614829751844731</v>
      </c>
      <c r="M2388">
        <v>5.0813947059763667</v>
      </c>
      <c r="N2388">
        <v>0.68361244044420044</v>
      </c>
      <c r="O2388">
        <v>0.86662648364386219</v>
      </c>
      <c r="P2388">
        <v>6.6181125442667748</v>
      </c>
      <c r="Q2388">
        <v>0.46403727179691812</v>
      </c>
      <c r="R2388">
        <v>-0.52214388804291356</v>
      </c>
      <c r="S2388">
        <v>-1.4010562564610991</v>
      </c>
      <c r="T2388">
        <v>-0.1168315680895315</v>
      </c>
      <c r="U2388">
        <v>-1.212748935484713</v>
      </c>
      <c r="V2388">
        <v>1.4617798552593031</v>
      </c>
      <c r="W2388">
        <v>0.50688895127405598</v>
      </c>
      <c r="X2388">
        <v>0.21095548348990209</v>
      </c>
      <c r="Y2388">
        <v>0.49288648040361072</v>
      </c>
      <c r="Z2388">
        <v>-2.1647947713499258</v>
      </c>
      <c r="AA2388">
        <v>2.2766537556273549</v>
      </c>
      <c r="AB2388">
        <v>0.43018260717640622</v>
      </c>
      <c r="AC2388">
        <v>-8.5924890971346118E-2</v>
      </c>
      <c r="AD2388">
        <v>-1.9849948469789991E-2</v>
      </c>
      <c r="AE2388">
        <v>-0.60332840826941481</v>
      </c>
      <c r="AF2388">
        <v>-1.029247975911308</v>
      </c>
      <c r="AG2388">
        <v>-0.53506038834983927</v>
      </c>
      <c r="AH2388">
        <v>-1.884197386420269</v>
      </c>
      <c r="AI2388">
        <v>1.2032352278581959</v>
      </c>
      <c r="AJ2388">
        <v>1.7588560480336379</v>
      </c>
      <c r="AK2388">
        <v>-0.90948752271112721</v>
      </c>
      <c r="AL2388">
        <v>-0.44032597758646608</v>
      </c>
      <c r="AM2388">
        <v>-2.0057645170530489</v>
      </c>
      <c r="AN2388">
        <v>-0.30718087090171092</v>
      </c>
      <c r="AO2388">
        <v>-1.384900860516149</v>
      </c>
      <c r="AP2388">
        <v>-0.6862193984321584</v>
      </c>
    </row>
    <row r="2389" spans="1:42" x14ac:dyDescent="0.15">
      <c r="A2389" s="1" t="s">
        <v>2428</v>
      </c>
      <c r="B2389">
        <v>8.9771827576880288</v>
      </c>
      <c r="C2389">
        <v>4.0353825986767173</v>
      </c>
      <c r="D2389">
        <v>-2.9438375593076298</v>
      </c>
      <c r="E2389">
        <v>1.3606267515745269</v>
      </c>
      <c r="F2389">
        <v>-0.2476611705220646</v>
      </c>
      <c r="G2389">
        <v>-1.7248297774268131</v>
      </c>
      <c r="H2389">
        <v>1.9015425485240371E-2</v>
      </c>
      <c r="I2389">
        <v>-0.4528700961884079</v>
      </c>
      <c r="J2389">
        <v>6.4243059563412963</v>
      </c>
      <c r="K2389">
        <v>1.6163070093249901</v>
      </c>
      <c r="L2389">
        <v>0.76043695721983451</v>
      </c>
      <c r="M2389">
        <v>-2.8600447478506048</v>
      </c>
      <c r="N2389">
        <v>-2.3246499295008118</v>
      </c>
      <c r="O2389">
        <v>-3.4667568945678879</v>
      </c>
      <c r="P2389">
        <v>1.053176278500396</v>
      </c>
      <c r="Q2389">
        <v>-0.50707098675489504</v>
      </c>
      <c r="R2389">
        <v>-1.5939172752990249</v>
      </c>
      <c r="S2389">
        <v>0.54528446964867228</v>
      </c>
      <c r="T2389">
        <v>1.4168215986287951</v>
      </c>
      <c r="U2389">
        <v>1.1503402525247339</v>
      </c>
      <c r="V2389">
        <v>-1.079521896581235</v>
      </c>
      <c r="W2389">
        <v>0.88508875254442421</v>
      </c>
      <c r="X2389">
        <v>1.0767840631751879</v>
      </c>
      <c r="Y2389">
        <v>-0.36904909344285791</v>
      </c>
      <c r="Z2389">
        <v>1.386189590292247</v>
      </c>
      <c r="AA2389">
        <v>-1.21118019463667</v>
      </c>
      <c r="AB2389">
        <v>0.41459098709060371</v>
      </c>
      <c r="AC2389">
        <v>-0.19997100071057999</v>
      </c>
      <c r="AD2389">
        <v>-0.53894338699404243</v>
      </c>
      <c r="AE2389">
        <v>0.79975852144987769</v>
      </c>
      <c r="AF2389">
        <v>0.48249274942456982</v>
      </c>
      <c r="AG2389">
        <v>2.3443196595581042</v>
      </c>
      <c r="AH2389">
        <v>0.1158400823976789</v>
      </c>
      <c r="AI2389">
        <v>-2.2935605531994772</v>
      </c>
      <c r="AJ2389">
        <v>1.4390145187835499</v>
      </c>
      <c r="AK2389">
        <v>2.5519044827554249</v>
      </c>
      <c r="AL2389">
        <v>-1.0731508312789519</v>
      </c>
      <c r="AM2389">
        <v>0.65169877582552938</v>
      </c>
      <c r="AN2389">
        <v>-9.5952562896266858E-2</v>
      </c>
      <c r="AO2389">
        <v>-0.46380284457481369</v>
      </c>
      <c r="AP2389">
        <v>-0.24723003903676391</v>
      </c>
    </row>
    <row r="2390" spans="1:42" x14ac:dyDescent="0.15">
      <c r="A2390" s="1" t="s">
        <v>2429</v>
      </c>
      <c r="B2390">
        <v>4.5944385121013687</v>
      </c>
      <c r="C2390">
        <v>1.4790351212915991</v>
      </c>
      <c r="D2390">
        <v>-1.06071267503828</v>
      </c>
      <c r="E2390">
        <v>0.34481195143581428</v>
      </c>
      <c r="F2390">
        <v>0.27352375275754442</v>
      </c>
      <c r="G2390">
        <v>-0.41694521318252281</v>
      </c>
      <c r="H2390">
        <v>1.354821764479003</v>
      </c>
      <c r="I2390">
        <v>-1.9360487227177869</v>
      </c>
      <c r="J2390">
        <v>8.1387493237811608</v>
      </c>
      <c r="K2390">
        <v>-2.4844524355282842</v>
      </c>
      <c r="L2390">
        <v>-2.4361009395220878</v>
      </c>
      <c r="M2390">
        <v>-3.727571623780614</v>
      </c>
      <c r="N2390">
        <v>-0.33888174600789039</v>
      </c>
      <c r="O2390">
        <v>0.60219483462587942</v>
      </c>
      <c r="P2390">
        <v>13.307563311763509</v>
      </c>
      <c r="Q2390">
        <v>-0.3580233197578036</v>
      </c>
      <c r="R2390">
        <v>3.5351451689665212</v>
      </c>
      <c r="S2390">
        <v>0.41884028798418482</v>
      </c>
      <c r="T2390">
        <v>2.150520404768046</v>
      </c>
      <c r="U2390">
        <v>0.4067384201715335</v>
      </c>
      <c r="V2390">
        <v>4.2933747211474333</v>
      </c>
      <c r="W2390">
        <v>1.4446012588640771</v>
      </c>
      <c r="X2390">
        <v>-1.053511549026269</v>
      </c>
      <c r="Y2390">
        <v>-2.2020462907765461</v>
      </c>
      <c r="Z2390">
        <v>-1.7143138347814439</v>
      </c>
      <c r="AA2390">
        <v>-2.0618314389720269</v>
      </c>
      <c r="AB2390">
        <v>-1.593283624399588</v>
      </c>
      <c r="AC2390">
        <v>-1.602152898019032</v>
      </c>
      <c r="AD2390">
        <v>-0.38130355902423768</v>
      </c>
      <c r="AE2390">
        <v>-0.78936098464131133</v>
      </c>
      <c r="AF2390">
        <v>-0.55421173823590708</v>
      </c>
      <c r="AG2390">
        <v>1.2800704654572981</v>
      </c>
      <c r="AH2390">
        <v>0.41711336467524701</v>
      </c>
      <c r="AI2390">
        <v>1.6559438986159201</v>
      </c>
      <c r="AJ2390">
        <v>-1.4225532738741999</v>
      </c>
      <c r="AK2390">
        <v>0.1223297744592242</v>
      </c>
      <c r="AL2390">
        <v>-3.805966404709991</v>
      </c>
      <c r="AM2390">
        <v>0.31007443785976729</v>
      </c>
      <c r="AN2390">
        <v>-3.8758370236922959</v>
      </c>
      <c r="AO2390">
        <v>-3.047798043757866</v>
      </c>
      <c r="AP2390">
        <v>0.58072276572357606</v>
      </c>
    </row>
    <row r="2391" spans="1:42" x14ac:dyDescent="0.15">
      <c r="A2391" s="1" t="s">
        <v>2430</v>
      </c>
      <c r="B2391">
        <v>2.702253259257561</v>
      </c>
      <c r="C2391">
        <v>2.7711972347886329</v>
      </c>
      <c r="D2391">
        <v>-1.520925841595971</v>
      </c>
      <c r="E2391">
        <v>0.44370156482410389</v>
      </c>
      <c r="F2391">
        <v>0.22995179700352891</v>
      </c>
      <c r="G2391">
        <v>-1.7430903594096741</v>
      </c>
      <c r="H2391">
        <v>0.62589671852640516</v>
      </c>
      <c r="I2391">
        <v>-2.680931133995383</v>
      </c>
      <c r="J2391">
        <v>3.1983434814554421</v>
      </c>
      <c r="K2391">
        <v>-3.7144048237446681</v>
      </c>
      <c r="L2391">
        <v>-0.71086284129897914</v>
      </c>
      <c r="M2391">
        <v>2.1397930860651599</v>
      </c>
      <c r="N2391">
        <v>-0.42995420906202553</v>
      </c>
      <c r="O2391">
        <v>0.33725084148241441</v>
      </c>
      <c r="P2391">
        <v>-2.0471894827179562</v>
      </c>
      <c r="Q2391">
        <v>-0.56011159865317761</v>
      </c>
      <c r="R2391">
        <v>-0.88930764444965049</v>
      </c>
      <c r="S2391">
        <v>5.6321662950272612E-2</v>
      </c>
      <c r="T2391">
        <v>3.4308324691848111</v>
      </c>
      <c r="U2391">
        <v>-2.2471523996994949E-2</v>
      </c>
      <c r="V2391">
        <v>0.53196903885476765</v>
      </c>
      <c r="W2391">
        <v>4.4331590701328398</v>
      </c>
      <c r="X2391">
        <v>0.77944472968866929</v>
      </c>
      <c r="Y2391">
        <v>-0.93945090276026777</v>
      </c>
      <c r="Z2391">
        <v>-0.59988758525996588</v>
      </c>
      <c r="AA2391">
        <v>-7.1247167299431605E-2</v>
      </c>
      <c r="AB2391">
        <v>-0.41963943683762889</v>
      </c>
      <c r="AC2391">
        <v>-1.022102235130337</v>
      </c>
      <c r="AD2391">
        <v>0.53644751574309302</v>
      </c>
      <c r="AE2391">
        <v>-0.1114270217525689</v>
      </c>
      <c r="AF2391">
        <v>-1.624908492168712</v>
      </c>
      <c r="AG2391">
        <v>-1.265472943284456</v>
      </c>
      <c r="AH2391">
        <v>0.34559060237659289</v>
      </c>
      <c r="AI2391">
        <v>-0.40307114610806438</v>
      </c>
      <c r="AJ2391">
        <v>-2.2703024173859192</v>
      </c>
      <c r="AK2391">
        <v>2.280573821182784</v>
      </c>
      <c r="AL2391">
        <v>-9.506158652557839E-2</v>
      </c>
      <c r="AM2391">
        <v>2.465844216411464</v>
      </c>
      <c r="AN2391">
        <v>0.89609499509345025</v>
      </c>
      <c r="AO2391">
        <v>0.28884774577761663</v>
      </c>
      <c r="AP2391">
        <v>-0.56691836541328799</v>
      </c>
    </row>
    <row r="2392" spans="1:42" x14ac:dyDescent="0.15">
      <c r="A2392" s="1" t="s">
        <v>2431</v>
      </c>
      <c r="B2392">
        <v>-2.2447716708365699</v>
      </c>
      <c r="C2392">
        <v>-1.55486650738173</v>
      </c>
      <c r="D2392">
        <v>-0.77398285341972628</v>
      </c>
      <c r="E2392">
        <v>0.69853231838034846</v>
      </c>
      <c r="F2392">
        <v>-0.2541204544680814</v>
      </c>
      <c r="G2392">
        <v>0.75052961199236934</v>
      </c>
      <c r="H2392">
        <v>-0.98722626596587815</v>
      </c>
      <c r="I2392">
        <v>2.1883948440350669</v>
      </c>
      <c r="J2392">
        <v>-1.718930908075472</v>
      </c>
      <c r="K2392">
        <v>0.44021802554304551</v>
      </c>
      <c r="L2392">
        <v>-3.8070073943755989</v>
      </c>
      <c r="M2392">
        <v>0.50671710255136704</v>
      </c>
      <c r="N2392">
        <v>-0.5892402573635559</v>
      </c>
      <c r="O2392">
        <v>-3.1664554279732799</v>
      </c>
      <c r="P2392">
        <v>-3.4563118170738911</v>
      </c>
      <c r="Q2392">
        <v>1.018481397601563</v>
      </c>
      <c r="R2392">
        <v>-1.345699461842919</v>
      </c>
      <c r="S2392">
        <v>-0.5058571675752378</v>
      </c>
      <c r="T2392">
        <v>-0.16094631098255219</v>
      </c>
      <c r="U2392">
        <v>-0.48308399247235861</v>
      </c>
      <c r="V2392">
        <v>0.64815924298643757</v>
      </c>
      <c r="W2392">
        <v>0.78469159897886753</v>
      </c>
      <c r="X2392">
        <v>1.3656470864260319</v>
      </c>
      <c r="Y2392">
        <v>-0.75296380133516305</v>
      </c>
      <c r="Z2392">
        <v>-0.64255263748347269</v>
      </c>
      <c r="AA2392">
        <v>0.16510958570159701</v>
      </c>
      <c r="AB2392">
        <v>-7.8555043614576103E-2</v>
      </c>
      <c r="AC2392">
        <v>-0.1557148846275303</v>
      </c>
      <c r="AD2392">
        <v>-0.26331082011766299</v>
      </c>
      <c r="AE2392">
        <v>-1.4067753121983479</v>
      </c>
      <c r="AF2392">
        <v>1.2828628214904769</v>
      </c>
      <c r="AG2392">
        <v>1.2192399613022491</v>
      </c>
      <c r="AH2392">
        <v>1.319954661001604</v>
      </c>
      <c r="AI2392">
        <v>0.6338334224415052</v>
      </c>
      <c r="AJ2392">
        <v>4.4134649079964214</v>
      </c>
      <c r="AK2392">
        <v>0.96136924694079129</v>
      </c>
      <c r="AL2392">
        <v>-0.47573831922710103</v>
      </c>
      <c r="AM2392">
        <v>1.012546084482423</v>
      </c>
      <c r="AN2392">
        <v>0.13302948829596889</v>
      </c>
      <c r="AO2392">
        <v>0.75088600721138032</v>
      </c>
      <c r="AP2392">
        <v>-0.2383894616263684</v>
      </c>
    </row>
    <row r="2393" spans="1:42" x14ac:dyDescent="0.15">
      <c r="A2393" s="1" t="s">
        <v>2432</v>
      </c>
      <c r="B2393">
        <v>-0.5022604306895706</v>
      </c>
      <c r="C2393">
        <v>0.38730179357240813</v>
      </c>
      <c r="D2393">
        <v>-0.58615445890000561</v>
      </c>
      <c r="E2393">
        <v>-1.78911419080902</v>
      </c>
      <c r="F2393">
        <v>-0.62749409886045548</v>
      </c>
      <c r="G2393">
        <v>0.13978509511664569</v>
      </c>
      <c r="H2393">
        <v>0.64723292603092819</v>
      </c>
      <c r="I2393">
        <v>-0.2286864756874129</v>
      </c>
      <c r="J2393">
        <v>0.88392425093165505</v>
      </c>
      <c r="K2393">
        <v>0.7455931732440868</v>
      </c>
      <c r="L2393">
        <v>-1.643935469276786</v>
      </c>
      <c r="M2393">
        <v>0.75513477614981095</v>
      </c>
      <c r="N2393">
        <v>0.33144436553765971</v>
      </c>
      <c r="O2393">
        <v>-1.4660062344010729</v>
      </c>
      <c r="P2393">
        <v>-0.80957662994505741</v>
      </c>
      <c r="Q2393">
        <v>0.90648647065259358</v>
      </c>
      <c r="R2393">
        <v>-0.85676519651957983</v>
      </c>
      <c r="S2393">
        <v>0.94389476792054527</v>
      </c>
      <c r="T2393">
        <v>-2.6030334244298108</v>
      </c>
      <c r="U2393">
        <v>-0.96772967532430021</v>
      </c>
      <c r="V2393">
        <v>-1.2106136154786891</v>
      </c>
      <c r="W2393">
        <v>-0.786418485657013</v>
      </c>
      <c r="X2393">
        <v>-1.335278489689024</v>
      </c>
      <c r="Y2393">
        <v>-1.8756635754339841</v>
      </c>
      <c r="Z2393">
        <v>0.30306676392199522</v>
      </c>
      <c r="AA2393">
        <v>-0.30659868631097298</v>
      </c>
      <c r="AB2393">
        <v>-0.21709149783687609</v>
      </c>
      <c r="AC2393">
        <v>-0.26782924234700589</v>
      </c>
      <c r="AD2393">
        <v>-0.70292083475531031</v>
      </c>
      <c r="AE2393">
        <v>0.2754864348958907</v>
      </c>
      <c r="AF2393">
        <v>-0.96645435471416141</v>
      </c>
      <c r="AG2393">
        <v>1.8600931992615879</v>
      </c>
      <c r="AH2393">
        <v>0.51615082199030859</v>
      </c>
      <c r="AI2393">
        <v>0.92652574701413237</v>
      </c>
      <c r="AJ2393">
        <v>-0.31922613339761041</v>
      </c>
      <c r="AK2393">
        <v>2.395081159757305</v>
      </c>
      <c r="AL2393">
        <v>2.8918131997943011</v>
      </c>
      <c r="AM2393">
        <v>1.69842380799834</v>
      </c>
      <c r="AN2393">
        <v>-1.9757044897582179E-3</v>
      </c>
      <c r="AO2393">
        <v>0.39709899481034711</v>
      </c>
      <c r="AP2393">
        <v>1.1550790787726359</v>
      </c>
    </row>
    <row r="2394" spans="1:42" x14ac:dyDescent="0.15">
      <c r="A2394" s="1" t="s">
        <v>2433</v>
      </c>
      <c r="B2394">
        <v>2.4282624870259419</v>
      </c>
      <c r="C2394">
        <v>2.177345676614308</v>
      </c>
      <c r="D2394">
        <v>-0.70586919575397644</v>
      </c>
      <c r="E2394">
        <v>-1.134682570906161</v>
      </c>
      <c r="F2394">
        <v>2.214388654932911</v>
      </c>
      <c r="G2394">
        <v>0.20476223953900979</v>
      </c>
      <c r="H2394">
        <v>0.41272923606323508</v>
      </c>
      <c r="I2394">
        <v>-1.3622048573236869</v>
      </c>
      <c r="J2394">
        <v>-9.2954880517576877E-3</v>
      </c>
      <c r="K2394">
        <v>0.17671548767237069</v>
      </c>
      <c r="L2394">
        <v>-9.6699001833120773E-2</v>
      </c>
      <c r="M2394">
        <v>-0.47371839077057531</v>
      </c>
      <c r="N2394">
        <v>-1.2458236567268119</v>
      </c>
      <c r="O2394">
        <v>-0.24488691960672559</v>
      </c>
      <c r="P2394">
        <v>-0.33047587585218541</v>
      </c>
      <c r="Q2394">
        <v>-0.33361271916537799</v>
      </c>
      <c r="R2394">
        <v>-1.8308658039113579</v>
      </c>
      <c r="S2394">
        <v>-0.55815472520641896</v>
      </c>
      <c r="T2394">
        <v>6.0024115451472788</v>
      </c>
      <c r="U2394">
        <v>1.5342041530228741</v>
      </c>
      <c r="V2394">
        <v>-8.4500889631171236E-2</v>
      </c>
      <c r="W2394">
        <v>1.606239556965378</v>
      </c>
      <c r="X2394">
        <v>1.449892815642418</v>
      </c>
      <c r="Y2394">
        <v>2.5378265060853562</v>
      </c>
      <c r="Z2394">
        <v>1.6780304148076759E-2</v>
      </c>
      <c r="AA2394">
        <v>-0.79883696358688605</v>
      </c>
      <c r="AB2394">
        <v>-0.1841865801510878</v>
      </c>
      <c r="AC2394">
        <v>-2.1901571620208789E-2</v>
      </c>
      <c r="AD2394">
        <v>-0.18759077721682621</v>
      </c>
      <c r="AE2394">
        <v>0.57853008038166198</v>
      </c>
      <c r="AF2394">
        <v>-0.13203643669459231</v>
      </c>
      <c r="AG2394">
        <v>-6.9819234794186225E-2</v>
      </c>
      <c r="AH2394">
        <v>-1.777842773838209</v>
      </c>
      <c r="AI2394">
        <v>-1.047554170920044</v>
      </c>
      <c r="AJ2394">
        <v>-0.52150823075806407</v>
      </c>
      <c r="AK2394">
        <v>1.450967016382515</v>
      </c>
      <c r="AL2394">
        <v>-0.75929331988363091</v>
      </c>
      <c r="AM2394">
        <v>1.418833833008442</v>
      </c>
      <c r="AN2394">
        <v>-1.55367427772902</v>
      </c>
      <c r="AO2394">
        <v>-1.8880539509405121</v>
      </c>
      <c r="AP2394">
        <v>-1.853367935162199</v>
      </c>
    </row>
    <row r="2395" spans="1:42" x14ac:dyDescent="0.15">
      <c r="A2395" s="1" t="s">
        <v>2434</v>
      </c>
      <c r="B2395">
        <v>-1.498489099388876</v>
      </c>
      <c r="C2395">
        <v>-0.14871796438630119</v>
      </c>
      <c r="D2395">
        <v>1.7249985644837029</v>
      </c>
      <c r="E2395">
        <v>0.6463634505908803</v>
      </c>
      <c r="F2395">
        <v>-0.90163399039532333</v>
      </c>
      <c r="G2395">
        <v>0.80774462097837263</v>
      </c>
      <c r="H2395">
        <v>1.9041796039599621</v>
      </c>
      <c r="I2395">
        <v>1.2519051691838949</v>
      </c>
      <c r="J2395">
        <v>-1.1037147000721601</v>
      </c>
      <c r="K2395">
        <v>-3.2039475186597159E-2</v>
      </c>
      <c r="L2395">
        <v>-1.7292026443743711</v>
      </c>
      <c r="M2395">
        <v>-0.31213754616926392</v>
      </c>
      <c r="N2395">
        <v>-0.95502391346784443</v>
      </c>
      <c r="O2395">
        <v>-1.290372727278239</v>
      </c>
      <c r="P2395">
        <v>-0.14723025689642971</v>
      </c>
      <c r="Q2395">
        <v>-0.37036907289112808</v>
      </c>
      <c r="R2395">
        <v>1.755026962086385</v>
      </c>
      <c r="S2395">
        <v>0.44390454780736582</v>
      </c>
      <c r="T2395">
        <v>-0.91361244106372352</v>
      </c>
      <c r="U2395">
        <v>-0.6164046893867815</v>
      </c>
      <c r="V2395">
        <v>1.283246891802311</v>
      </c>
      <c r="W2395">
        <v>-0.1167467092982532</v>
      </c>
      <c r="X2395">
        <v>-0.27178849344238959</v>
      </c>
      <c r="Y2395">
        <v>0.72678052536570914</v>
      </c>
      <c r="Z2395">
        <v>-0.62410744287394682</v>
      </c>
      <c r="AA2395">
        <v>1.35185984216322</v>
      </c>
      <c r="AB2395">
        <v>0.1691954294124971</v>
      </c>
      <c r="AC2395">
        <v>-0.48331106591385431</v>
      </c>
      <c r="AD2395">
        <v>0.142494554934393</v>
      </c>
      <c r="AE2395">
        <v>0.76355056807986554</v>
      </c>
      <c r="AF2395">
        <v>-0.49019628347844502</v>
      </c>
      <c r="AG2395">
        <v>0.95891381430209532</v>
      </c>
      <c r="AH2395">
        <v>-1.9745901625513369</v>
      </c>
      <c r="AI2395">
        <v>-2.332808831464936</v>
      </c>
      <c r="AJ2395">
        <v>2.2742214166528871</v>
      </c>
      <c r="AK2395">
        <v>-4.5830512985611058</v>
      </c>
      <c r="AL2395">
        <v>-0.59411233027957866</v>
      </c>
      <c r="AM2395">
        <v>0.46457084620131339</v>
      </c>
      <c r="AN2395">
        <v>0.65763805652887675</v>
      </c>
      <c r="AO2395">
        <v>0.19829309429985001</v>
      </c>
      <c r="AP2395">
        <v>1.5893451181619509</v>
      </c>
    </row>
    <row r="2396" spans="1:42" x14ac:dyDescent="0.15">
      <c r="A2396" s="1" t="s">
        <v>2435</v>
      </c>
      <c r="B2396">
        <v>6.9009540385798429</v>
      </c>
      <c r="C2396">
        <v>0.19216429507634561</v>
      </c>
      <c r="D2396">
        <v>1.0577575660497121</v>
      </c>
      <c r="E2396">
        <v>-1.7023311583385821</v>
      </c>
      <c r="F2396">
        <v>2.2804838227740558</v>
      </c>
      <c r="G2396">
        <v>-2.1015769142158578</v>
      </c>
      <c r="H2396">
        <v>0.48586486994187628</v>
      </c>
      <c r="I2396">
        <v>-1.1819666235390429</v>
      </c>
      <c r="J2396">
        <v>-1.4655188281102629</v>
      </c>
      <c r="K2396">
        <v>-2.548343220978067</v>
      </c>
      <c r="L2396">
        <v>2.9274637787933879</v>
      </c>
      <c r="M2396">
        <v>0.17172627609137051</v>
      </c>
      <c r="N2396">
        <v>-0.60880233512574689</v>
      </c>
      <c r="O2396">
        <v>-1.39301529279712</v>
      </c>
      <c r="P2396">
        <v>-0.48280656497163082</v>
      </c>
      <c r="Q2396">
        <v>1.5057765335544659</v>
      </c>
      <c r="R2396">
        <v>-1.7367835681826489</v>
      </c>
      <c r="S2396">
        <v>0.74428438799174601</v>
      </c>
      <c r="T2396">
        <v>1.9496403967171669</v>
      </c>
      <c r="U2396">
        <v>0.76673979942543535</v>
      </c>
      <c r="V2396">
        <v>-0.85336615880328603</v>
      </c>
      <c r="W2396">
        <v>0.30954130089918042</v>
      </c>
      <c r="X2396">
        <v>0.95119501010532814</v>
      </c>
      <c r="Y2396">
        <v>0.82939749383567196</v>
      </c>
      <c r="Z2396">
        <v>-0.51230264157657024</v>
      </c>
      <c r="AA2396">
        <v>3.4166853134929023E-2</v>
      </c>
      <c r="AB2396">
        <v>-0.2499227180567074</v>
      </c>
      <c r="AC2396">
        <v>1.273719842627109</v>
      </c>
      <c r="AD2396">
        <v>-0.48604779000418952</v>
      </c>
      <c r="AE2396">
        <v>-0.54261271819865553</v>
      </c>
      <c r="AF2396">
        <v>-0.31986913831688468</v>
      </c>
      <c r="AG2396">
        <v>1.9337983537774119</v>
      </c>
      <c r="AH2396">
        <v>-2.2745628502837878</v>
      </c>
      <c r="AI2396">
        <v>2.6493043960632079</v>
      </c>
      <c r="AJ2396">
        <v>-1.854031382700227</v>
      </c>
      <c r="AK2396">
        <v>-2.40952081939322</v>
      </c>
      <c r="AL2396">
        <v>-0.5093012723551511</v>
      </c>
      <c r="AM2396">
        <v>-0.44456231969147691</v>
      </c>
      <c r="AN2396">
        <v>0.78777692826661871</v>
      </c>
      <c r="AO2396">
        <v>-0.67807525060974516</v>
      </c>
      <c r="AP2396">
        <v>0.6823343774384879</v>
      </c>
    </row>
    <row r="2397" spans="1:42" x14ac:dyDescent="0.15">
      <c r="A2397" s="1" t="s">
        <v>2436</v>
      </c>
      <c r="B2397">
        <v>6.1797920967543911</v>
      </c>
      <c r="C2397">
        <v>0.4252939168067168</v>
      </c>
      <c r="D2397">
        <v>1.436387258798685</v>
      </c>
      <c r="E2397">
        <v>-2.2099722722143049</v>
      </c>
      <c r="F2397">
        <v>-1.2521213266537521</v>
      </c>
      <c r="G2397">
        <v>1.0269175318181221</v>
      </c>
      <c r="H2397">
        <v>1.038019539340562</v>
      </c>
      <c r="I2397">
        <v>0.26734707839120592</v>
      </c>
      <c r="J2397">
        <v>0.85816629721073034</v>
      </c>
      <c r="K2397">
        <v>-2.206502395270725</v>
      </c>
      <c r="L2397">
        <v>2.0553487752467281</v>
      </c>
      <c r="M2397">
        <v>-0.61491964826097789</v>
      </c>
      <c r="N2397">
        <v>2.373415059635188</v>
      </c>
      <c r="O2397">
        <v>4.0901465042583363</v>
      </c>
      <c r="P2397">
        <v>1.285604216637299</v>
      </c>
      <c r="Q2397">
        <v>-2.1617340506340619</v>
      </c>
      <c r="R2397">
        <v>1.827740663397774</v>
      </c>
      <c r="S2397">
        <v>0.71487150910561048</v>
      </c>
      <c r="T2397">
        <v>0.43146188480513697</v>
      </c>
      <c r="U2397">
        <v>-1.853233048355643</v>
      </c>
      <c r="V2397">
        <v>1.835345675542821</v>
      </c>
      <c r="W2397">
        <v>-1.3012056221986561</v>
      </c>
      <c r="X2397">
        <v>-0.55163575553367228</v>
      </c>
      <c r="Y2397">
        <v>-1.2313722703158529</v>
      </c>
      <c r="Z2397">
        <v>-0.74403780435334887</v>
      </c>
      <c r="AA2397">
        <v>1.09185577146152</v>
      </c>
      <c r="AB2397">
        <v>0.95203438314984523</v>
      </c>
      <c r="AC2397">
        <v>0.15920341225916251</v>
      </c>
      <c r="AD2397">
        <v>0.79612678842352214</v>
      </c>
      <c r="AE2397">
        <v>0.67033115647819475</v>
      </c>
      <c r="AF2397">
        <v>-1.094930860096861</v>
      </c>
      <c r="AG2397">
        <v>-1.817159836970615</v>
      </c>
      <c r="AH2397">
        <v>-0.87621840450740085</v>
      </c>
      <c r="AI2397">
        <v>0.62569886314282808</v>
      </c>
      <c r="AJ2397">
        <v>-1.3459580127676809</v>
      </c>
      <c r="AK2397">
        <v>-1.289847051761402</v>
      </c>
      <c r="AL2397">
        <v>0.86638421350457706</v>
      </c>
      <c r="AM2397">
        <v>-0.55378520361008832</v>
      </c>
      <c r="AN2397">
        <v>-2.740937193689208E-2</v>
      </c>
      <c r="AO2397">
        <v>1.2797771327497589</v>
      </c>
      <c r="AP2397">
        <v>-0.32474556385787812</v>
      </c>
    </row>
    <row r="2398" spans="1:42" x14ac:dyDescent="0.15">
      <c r="A2398" s="1" t="s">
        <v>2437</v>
      </c>
      <c r="B2398">
        <v>-2.284008448652044</v>
      </c>
      <c r="C2398">
        <v>-0.64428948683849196</v>
      </c>
      <c r="D2398">
        <v>2.11275794652525</v>
      </c>
      <c r="E2398">
        <v>0.71298982394552701</v>
      </c>
      <c r="F2398">
        <v>-0.1039867554267207</v>
      </c>
      <c r="G2398">
        <v>-1.9968106926573991E-2</v>
      </c>
      <c r="H2398">
        <v>-5.4198227019878831E-3</v>
      </c>
      <c r="I2398">
        <v>-3.532605637826951</v>
      </c>
      <c r="J2398">
        <v>-1.734249986393801</v>
      </c>
      <c r="K2398">
        <v>-1.0659192206836989</v>
      </c>
      <c r="L2398">
        <v>-1.40763525764268</v>
      </c>
      <c r="M2398">
        <v>1.451698701333652</v>
      </c>
      <c r="N2398">
        <v>1.744595240761688</v>
      </c>
      <c r="O2398">
        <v>-2.566563005732116</v>
      </c>
      <c r="P2398">
        <v>-2.1136786487238788</v>
      </c>
      <c r="Q2398">
        <v>-0.96186616044309547</v>
      </c>
      <c r="R2398">
        <v>-6.3125337823072183E-2</v>
      </c>
      <c r="S2398">
        <v>0.87761037683364829</v>
      </c>
      <c r="T2398">
        <v>-0.78640993229544776</v>
      </c>
      <c r="U2398">
        <v>0.59034628956353152</v>
      </c>
      <c r="V2398">
        <v>-0.73944910318094148</v>
      </c>
      <c r="W2398">
        <v>2.0593666149315468</v>
      </c>
      <c r="X2398">
        <v>-0.91426443443281868</v>
      </c>
      <c r="Y2398">
        <v>2.4588122012960469</v>
      </c>
      <c r="Z2398">
        <v>0.1965752206347226</v>
      </c>
      <c r="AA2398">
        <v>0.31470747708028102</v>
      </c>
      <c r="AB2398">
        <v>-2.8926346254237578</v>
      </c>
      <c r="AC2398">
        <v>7.2266904148227411</v>
      </c>
      <c r="AD2398">
        <v>-0.95703108249176949</v>
      </c>
      <c r="AE2398">
        <v>-0.58006682627564599</v>
      </c>
      <c r="AF2398">
        <v>2.4370443923097311</v>
      </c>
      <c r="AG2398">
        <v>-0.27839705091646272</v>
      </c>
      <c r="AH2398">
        <v>3.0748722618187081</v>
      </c>
      <c r="AI2398">
        <v>-0.1673383131745721</v>
      </c>
      <c r="AJ2398">
        <v>4.5452180322141684</v>
      </c>
      <c r="AK2398">
        <v>-2.2419699265751238</v>
      </c>
      <c r="AL2398">
        <v>-0.8075856691762876</v>
      </c>
      <c r="AM2398">
        <v>-2.0230999808879901</v>
      </c>
      <c r="AN2398">
        <v>-0.79944179106048863</v>
      </c>
      <c r="AO2398">
        <v>-1.4613020666880769</v>
      </c>
      <c r="AP2398">
        <v>-1.626095957465274</v>
      </c>
    </row>
    <row r="2399" spans="1:42" x14ac:dyDescent="0.15">
      <c r="A2399" s="1" t="s">
        <v>2438</v>
      </c>
      <c r="B2399">
        <v>3.6034261643421508</v>
      </c>
      <c r="C2399">
        <v>1.3529261416299601</v>
      </c>
      <c r="D2399">
        <v>2.784811547842549</v>
      </c>
      <c r="E2399">
        <v>-4.7093165429872803E-2</v>
      </c>
      <c r="F2399">
        <v>-0.10901199915569269</v>
      </c>
      <c r="G2399">
        <v>-1.2179852764547581</v>
      </c>
      <c r="H2399">
        <v>-2.033701881603367E-2</v>
      </c>
      <c r="I2399">
        <v>-1.4298110252659511</v>
      </c>
      <c r="J2399">
        <v>2.5959579360087561</v>
      </c>
      <c r="K2399">
        <v>5.1615486973192438E-2</v>
      </c>
      <c r="L2399">
        <v>1.855443682796929</v>
      </c>
      <c r="M2399">
        <v>-0.32881475686482842</v>
      </c>
      <c r="N2399">
        <v>-1.3245243117909229</v>
      </c>
      <c r="O2399">
        <v>-2.1621071528457558</v>
      </c>
      <c r="P2399">
        <v>2.5396205486832328</v>
      </c>
      <c r="Q2399">
        <v>-1.200978163910936</v>
      </c>
      <c r="R2399">
        <v>-0.49044685872149502</v>
      </c>
      <c r="S2399">
        <v>1.191260563426249</v>
      </c>
      <c r="T2399">
        <v>-2.6415329802616312</v>
      </c>
      <c r="U2399">
        <v>0.39222835032350323</v>
      </c>
      <c r="V2399">
        <v>0.97662208511379744</v>
      </c>
      <c r="W2399">
        <v>-2.210471112999266</v>
      </c>
      <c r="X2399">
        <v>-0.51916606680814603</v>
      </c>
      <c r="Y2399">
        <v>-2.516983877175738</v>
      </c>
      <c r="Z2399">
        <v>2.48111277009775</v>
      </c>
      <c r="AA2399">
        <v>1.624027332446073</v>
      </c>
      <c r="AB2399">
        <v>0.26379830724200842</v>
      </c>
      <c r="AC2399">
        <v>2.5576607681910799</v>
      </c>
      <c r="AD2399">
        <v>-0.1082669532416195</v>
      </c>
      <c r="AE2399">
        <v>4.0455221435215796</v>
      </c>
      <c r="AF2399">
        <v>3.5821279658402219</v>
      </c>
      <c r="AG2399">
        <v>0.50578349947792178</v>
      </c>
      <c r="AH2399">
        <v>-3.7119632623916998</v>
      </c>
      <c r="AI2399">
        <v>0.83824225268741526</v>
      </c>
      <c r="AJ2399">
        <v>0.50444126375347909</v>
      </c>
      <c r="AK2399">
        <v>-0.81782389714500592</v>
      </c>
      <c r="AL2399">
        <v>-1.180162208197181</v>
      </c>
      <c r="AM2399">
        <v>0.27196948549764249</v>
      </c>
      <c r="AN2399">
        <v>-0.41575979998266233</v>
      </c>
      <c r="AO2399">
        <v>-0.87849677807429605</v>
      </c>
      <c r="AP2399">
        <v>0.28925389614714592</v>
      </c>
    </row>
    <row r="2400" spans="1:42" x14ac:dyDescent="0.15">
      <c r="A2400" s="1" t="s">
        <v>2439</v>
      </c>
      <c r="B2400">
        <v>6.3765921056069299</v>
      </c>
      <c r="C2400">
        <v>0.43727802984399178</v>
      </c>
      <c r="D2400">
        <v>1.8577770919503349</v>
      </c>
      <c r="E2400">
        <v>1.345882972531089</v>
      </c>
      <c r="F2400">
        <v>0.51303843071706867</v>
      </c>
      <c r="G2400">
        <v>1.2170621503843011</v>
      </c>
      <c r="H2400">
        <v>0.83448323951912473</v>
      </c>
      <c r="I2400">
        <v>-0.51110476107777758</v>
      </c>
      <c r="J2400">
        <v>0.1459428076983009</v>
      </c>
      <c r="K2400">
        <v>-0.9009340077298954</v>
      </c>
      <c r="L2400">
        <v>1.6367323038570281</v>
      </c>
      <c r="M2400">
        <v>-0.60695806774101213</v>
      </c>
      <c r="N2400">
        <v>0.21124088198446919</v>
      </c>
      <c r="O2400">
        <v>-1.2083317938310689</v>
      </c>
      <c r="P2400">
        <v>-3.2814842227182508</v>
      </c>
      <c r="Q2400">
        <v>-0.22096662692378771</v>
      </c>
      <c r="R2400">
        <v>2.7729136933929559</v>
      </c>
      <c r="S2400">
        <v>-2.463675682284046</v>
      </c>
      <c r="T2400">
        <v>3.0817943381346811</v>
      </c>
      <c r="U2400">
        <v>1.5018500358426969</v>
      </c>
      <c r="V2400">
        <v>0.67547301668899407</v>
      </c>
      <c r="W2400">
        <v>1.1204362269302399</v>
      </c>
      <c r="X2400">
        <v>0.78295758764540357</v>
      </c>
      <c r="Y2400">
        <v>0.10147053409854109</v>
      </c>
      <c r="Z2400">
        <v>-7.375239116073451E-2</v>
      </c>
      <c r="AA2400">
        <v>-0.23980421869256099</v>
      </c>
      <c r="AB2400">
        <v>-4.0584015420506318E-2</v>
      </c>
      <c r="AC2400">
        <v>-0.3716031170546682</v>
      </c>
      <c r="AD2400">
        <v>-1.045699248768394</v>
      </c>
      <c r="AE2400">
        <v>-0.49092244820045511</v>
      </c>
      <c r="AF2400">
        <v>-1.9602940460051781</v>
      </c>
      <c r="AG2400">
        <v>-0.17864655089532611</v>
      </c>
      <c r="AH2400">
        <v>-0.14565229599104401</v>
      </c>
      <c r="AI2400">
        <v>-0.8080897152533445</v>
      </c>
      <c r="AJ2400">
        <v>0.1035713750290229</v>
      </c>
      <c r="AK2400">
        <v>4.1331432091642903E-2</v>
      </c>
      <c r="AL2400">
        <v>1.376707633473191E-2</v>
      </c>
      <c r="AM2400">
        <v>1.0880745025966341</v>
      </c>
      <c r="AN2400">
        <v>3.7112934494340961</v>
      </c>
      <c r="AO2400">
        <v>0.96415878553164702</v>
      </c>
      <c r="AP2400">
        <v>-0.85986776581983482</v>
      </c>
    </row>
    <row r="2401" spans="1:42" x14ac:dyDescent="0.15">
      <c r="A2401" s="1" t="s">
        <v>2440</v>
      </c>
      <c r="B2401">
        <v>7.2821738789551427</v>
      </c>
      <c r="C2401">
        <v>0.83246682550829909</v>
      </c>
      <c r="D2401">
        <v>0.59350158186653112</v>
      </c>
      <c r="E2401">
        <v>1.3688946342734909</v>
      </c>
      <c r="F2401">
        <v>2.1009948793289541</v>
      </c>
      <c r="G2401">
        <v>-0.30059373930326222</v>
      </c>
      <c r="H2401">
        <v>0.5267351684036371</v>
      </c>
      <c r="I2401">
        <v>2.1658587805896041</v>
      </c>
      <c r="J2401">
        <v>1.489520942293501</v>
      </c>
      <c r="K2401">
        <v>-0.49442322973513031</v>
      </c>
      <c r="L2401">
        <v>3.7390070509390512</v>
      </c>
      <c r="M2401">
        <v>-0.58422716200760394</v>
      </c>
      <c r="N2401">
        <v>-1.1926401750148521</v>
      </c>
      <c r="O2401">
        <v>0.91744549557763377</v>
      </c>
      <c r="P2401">
        <v>6.3806385758189093</v>
      </c>
      <c r="Q2401">
        <v>-1.0827210738667721</v>
      </c>
      <c r="R2401">
        <v>-0.44183899620028738</v>
      </c>
      <c r="S2401">
        <v>-0.95784061241208274</v>
      </c>
      <c r="T2401">
        <v>8.2711367224830372</v>
      </c>
      <c r="U2401">
        <v>-1.8305526896185671</v>
      </c>
      <c r="V2401">
        <v>-1.014182557848931</v>
      </c>
      <c r="W2401">
        <v>1.308673423527539</v>
      </c>
      <c r="X2401">
        <v>0.7395721343270989</v>
      </c>
      <c r="Y2401">
        <v>0.46195153578626119</v>
      </c>
      <c r="Z2401">
        <v>-3.167216476004628</v>
      </c>
      <c r="AA2401">
        <v>-0.97610080399552923</v>
      </c>
      <c r="AB2401">
        <v>-0.44460997247430761</v>
      </c>
      <c r="AC2401">
        <v>4.9956199662940728</v>
      </c>
      <c r="AD2401">
        <v>-0.88891675497459099</v>
      </c>
      <c r="AE2401">
        <v>-0.3332854196652274</v>
      </c>
      <c r="AF2401">
        <v>0.36031320812535728</v>
      </c>
      <c r="AG2401">
        <v>2.2649616331916209</v>
      </c>
      <c r="AH2401">
        <v>-3.372160741668571</v>
      </c>
      <c r="AI2401">
        <v>-5.5541567555864599</v>
      </c>
      <c r="AJ2401">
        <v>-4.5842057007103776</v>
      </c>
      <c r="AK2401">
        <v>0.83348848224212724</v>
      </c>
      <c r="AL2401">
        <v>0.87456910853692482</v>
      </c>
      <c r="AM2401">
        <v>0.21163823489244851</v>
      </c>
      <c r="AN2401">
        <v>-1.428278648490515</v>
      </c>
      <c r="AO2401">
        <v>-0.77167948823731713</v>
      </c>
      <c r="AP2401">
        <v>-0.13277628244410139</v>
      </c>
    </row>
    <row r="2402" spans="1:42" x14ac:dyDescent="0.15">
      <c r="A2402" s="1" t="s">
        <v>2441</v>
      </c>
      <c r="B2402">
        <v>7.2181766890494696</v>
      </c>
      <c r="C2402">
        <v>-1.512996102447469</v>
      </c>
      <c r="D2402">
        <v>3.223422296533148</v>
      </c>
      <c r="E2402">
        <v>-0.88302416014879859</v>
      </c>
      <c r="F2402">
        <v>1.0095534105777879</v>
      </c>
      <c r="G2402">
        <v>1.068660951599572</v>
      </c>
      <c r="H2402">
        <v>4.9694905167537549</v>
      </c>
      <c r="I2402">
        <v>-2.6184760974908672</v>
      </c>
      <c r="J2402">
        <v>-0.95995071377205377</v>
      </c>
      <c r="K2402">
        <v>-1.7217773876632161</v>
      </c>
      <c r="L2402">
        <v>0.42912141290083627</v>
      </c>
      <c r="M2402">
        <v>-9.3899653381140591E-2</v>
      </c>
      <c r="N2402">
        <v>0.402167639834214</v>
      </c>
      <c r="O2402">
        <v>-3.3642348912089961</v>
      </c>
      <c r="P2402">
        <v>-3.8072989206062009</v>
      </c>
      <c r="Q2402">
        <v>1.617830943155887</v>
      </c>
      <c r="R2402">
        <v>2.0455920826054159</v>
      </c>
      <c r="S2402">
        <v>-0.90127053500631549</v>
      </c>
      <c r="T2402">
        <v>2.4782834061358998</v>
      </c>
      <c r="U2402">
        <v>-0.98106968059227984</v>
      </c>
      <c r="V2402">
        <v>-1.0131610486556319</v>
      </c>
      <c r="W2402">
        <v>4.6763484975817837</v>
      </c>
      <c r="X2402">
        <v>2.1351335242566978</v>
      </c>
      <c r="Y2402">
        <v>1.676215316136233</v>
      </c>
      <c r="Z2402">
        <v>2.042774856846497</v>
      </c>
      <c r="AA2402">
        <v>-0.62524199017527005</v>
      </c>
      <c r="AB2402">
        <v>0.28140236121423501</v>
      </c>
      <c r="AC2402">
        <v>2.6712005932575771</v>
      </c>
      <c r="AD2402">
        <v>0.79325789285213144</v>
      </c>
      <c r="AE2402">
        <v>0.41908818192415093</v>
      </c>
      <c r="AF2402">
        <v>3.2597237776711658</v>
      </c>
      <c r="AG2402">
        <v>-3.100689634077209E-2</v>
      </c>
      <c r="AH2402">
        <v>-4.9729823035565524</v>
      </c>
      <c r="AI2402">
        <v>-1.8410600574757281</v>
      </c>
      <c r="AJ2402">
        <v>-5.070652944005956</v>
      </c>
      <c r="AK2402">
        <v>0.50063898779260374</v>
      </c>
      <c r="AL2402">
        <v>0.7375076930169403</v>
      </c>
      <c r="AM2402">
        <v>-0.78870639450528901</v>
      </c>
      <c r="AN2402">
        <v>2.4907109896362311E-2</v>
      </c>
      <c r="AO2402">
        <v>0.70183638534579151</v>
      </c>
      <c r="AP2402">
        <v>-1.087402627300698</v>
      </c>
    </row>
    <row r="2403" spans="1:42" x14ac:dyDescent="0.15">
      <c r="A2403" s="1" t="s">
        <v>2442</v>
      </c>
      <c r="B2403">
        <v>-5.1037415873332854</v>
      </c>
      <c r="C2403">
        <v>-0.49793154263873363</v>
      </c>
      <c r="D2403">
        <v>-0.23520954887697221</v>
      </c>
      <c r="E2403">
        <v>0.38461333841860429</v>
      </c>
      <c r="F2403">
        <v>0.1298003690587245</v>
      </c>
      <c r="G2403">
        <v>3.384086165414721</v>
      </c>
      <c r="H2403">
        <v>1.5015496725224271</v>
      </c>
      <c r="I2403">
        <v>2.2576926645724722</v>
      </c>
      <c r="J2403">
        <v>-2.2388346620137032</v>
      </c>
      <c r="K2403">
        <v>-8.2843632453908869E-2</v>
      </c>
      <c r="L2403">
        <v>-0.53905926322787057</v>
      </c>
      <c r="M2403">
        <v>0.51450490426892892</v>
      </c>
      <c r="N2403">
        <v>-1.62018098559639</v>
      </c>
      <c r="O2403">
        <v>-2.700025016864442</v>
      </c>
      <c r="P2403">
        <v>-4.5699620683136919</v>
      </c>
      <c r="Q2403">
        <v>1.9595612028917351</v>
      </c>
      <c r="R2403">
        <v>-1.6364865893139799</v>
      </c>
      <c r="S2403">
        <v>0.8486815849741528</v>
      </c>
      <c r="T2403">
        <v>-4.6419041132557179</v>
      </c>
      <c r="U2403">
        <v>-0.5138484156989912</v>
      </c>
      <c r="V2403">
        <v>2.4626695616339171</v>
      </c>
      <c r="W2403">
        <v>0.95454112106566624</v>
      </c>
      <c r="X2403">
        <v>-0.90778336108142488</v>
      </c>
      <c r="Y2403">
        <v>0.6149880664350974</v>
      </c>
      <c r="Z2403">
        <v>0.14657184370239809</v>
      </c>
      <c r="AA2403">
        <v>2.2179476636959601</v>
      </c>
      <c r="AB2403">
        <v>0.36980395751337253</v>
      </c>
      <c r="AC2403">
        <v>-1.039422027387167</v>
      </c>
      <c r="AD2403">
        <v>-0.22316408486525241</v>
      </c>
      <c r="AE2403">
        <v>1.5940050939894359</v>
      </c>
      <c r="AF2403">
        <v>-2.2889469416858419</v>
      </c>
      <c r="AG2403">
        <v>-0.6632674158800882</v>
      </c>
      <c r="AH2403">
        <v>-0.40338538362512139</v>
      </c>
      <c r="AI2403">
        <v>-0.1128558560836896</v>
      </c>
      <c r="AJ2403">
        <v>2.3475943306995748</v>
      </c>
      <c r="AK2403">
        <v>0.54849778081994471</v>
      </c>
      <c r="AL2403">
        <v>0.13496864358910701</v>
      </c>
      <c r="AM2403">
        <v>5.0682335785535946</v>
      </c>
      <c r="AN2403">
        <v>2.1559446966707592</v>
      </c>
      <c r="AO2403">
        <v>3.3630340949536861</v>
      </c>
      <c r="AP2403">
        <v>-0.1802308178183254</v>
      </c>
    </row>
    <row r="2404" spans="1:42" x14ac:dyDescent="0.15">
      <c r="A2404" s="1" t="s">
        <v>2443</v>
      </c>
      <c r="B2404">
        <v>5.9238801309005709</v>
      </c>
      <c r="C2404">
        <v>2.8622127012328669</v>
      </c>
      <c r="D2404">
        <v>0.36481386384778669</v>
      </c>
      <c r="E2404">
        <v>-2.477563006250052</v>
      </c>
      <c r="F2404">
        <v>1.1994650015021391</v>
      </c>
      <c r="G2404">
        <v>0.4533971803913559</v>
      </c>
      <c r="H2404">
        <v>-0.69243387891346442</v>
      </c>
      <c r="I2404">
        <v>-1.635193564634996</v>
      </c>
      <c r="J2404">
        <v>0.56210873171497278</v>
      </c>
      <c r="K2404">
        <v>0.54391017642238337</v>
      </c>
      <c r="L2404">
        <v>0.18347983900304651</v>
      </c>
      <c r="M2404">
        <v>-1.4601831960312861</v>
      </c>
      <c r="N2404">
        <v>1.877291735602767</v>
      </c>
      <c r="O2404">
        <v>-1.737599361734125</v>
      </c>
      <c r="P2404">
        <v>2.048299326893023</v>
      </c>
      <c r="Q2404">
        <v>-2.1331257346974679</v>
      </c>
      <c r="R2404">
        <v>1.6913544270468079</v>
      </c>
      <c r="S2404">
        <v>0.20431817764328419</v>
      </c>
      <c r="T2404">
        <v>-3.0447324055287268</v>
      </c>
      <c r="U2404">
        <v>1.1836304400829181</v>
      </c>
      <c r="V2404">
        <v>-1.03474463531925</v>
      </c>
      <c r="W2404">
        <v>-3.1822262886842978</v>
      </c>
      <c r="X2404">
        <v>-1.168374351896577</v>
      </c>
      <c r="Y2404">
        <v>1.121873927293201</v>
      </c>
      <c r="Z2404">
        <v>1.518635735066425</v>
      </c>
      <c r="AA2404">
        <v>-1.441404853823895</v>
      </c>
      <c r="AB2404">
        <v>0.29050316453164482</v>
      </c>
      <c r="AC2404">
        <v>0.64748683060161327</v>
      </c>
      <c r="AD2404">
        <v>0.69879217796762672</v>
      </c>
      <c r="AE2404">
        <v>-1.1159861592600739</v>
      </c>
      <c r="AF2404">
        <v>0.68824862430288491</v>
      </c>
      <c r="AG2404">
        <v>-0.23830194730569351</v>
      </c>
      <c r="AH2404">
        <v>-2.7160671012867681</v>
      </c>
      <c r="AI2404">
        <v>-1.741423034238867</v>
      </c>
      <c r="AJ2404">
        <v>3.143881617621529</v>
      </c>
      <c r="AK2404">
        <v>-1.1721301161722251</v>
      </c>
      <c r="AL2404">
        <v>-0.35736287499887093</v>
      </c>
      <c r="AM2404">
        <v>3.734669760604973</v>
      </c>
      <c r="AN2404">
        <v>-0.40355748405851788</v>
      </c>
      <c r="AO2404">
        <v>-1.26215768219006</v>
      </c>
      <c r="AP2404">
        <v>0.93107478886718142</v>
      </c>
    </row>
    <row r="2405" spans="1:42" x14ac:dyDescent="0.15">
      <c r="A2405" s="1" t="s">
        <v>2444</v>
      </c>
      <c r="B2405">
        <v>-3.4794830524087992</v>
      </c>
      <c r="C2405">
        <v>2.7181709662367499</v>
      </c>
      <c r="D2405">
        <v>2.7236348750370499E-2</v>
      </c>
      <c r="E2405">
        <v>1.6381923093686461E-2</v>
      </c>
      <c r="F2405">
        <v>-1.893793450876964</v>
      </c>
      <c r="G2405">
        <v>-0.28142995185578817</v>
      </c>
      <c r="H2405">
        <v>1.1744545989301329</v>
      </c>
      <c r="I2405">
        <v>-2.663028301804502</v>
      </c>
      <c r="J2405">
        <v>-2.0482388877561419</v>
      </c>
      <c r="K2405">
        <v>-1.315199586527541</v>
      </c>
      <c r="L2405">
        <v>-4.3891890981836417</v>
      </c>
      <c r="M2405">
        <v>0.24053489892622909</v>
      </c>
      <c r="N2405">
        <v>3.717075616799689</v>
      </c>
      <c r="O2405">
        <v>-1.0218356703822999</v>
      </c>
      <c r="P2405">
        <v>-0.87635250588310609</v>
      </c>
      <c r="Q2405">
        <v>1.522584267528551</v>
      </c>
      <c r="R2405">
        <v>0.38282950750663208</v>
      </c>
      <c r="S2405">
        <v>0.72392913507595658</v>
      </c>
      <c r="T2405">
        <v>5.7678194805983987</v>
      </c>
      <c r="U2405">
        <v>-0.33012772385392841</v>
      </c>
      <c r="V2405">
        <v>-1.804886088098679</v>
      </c>
      <c r="W2405">
        <v>0.60561047970090187</v>
      </c>
      <c r="X2405">
        <v>0.7146423275452749</v>
      </c>
      <c r="Y2405">
        <v>-0.72407555267102697</v>
      </c>
      <c r="Z2405">
        <v>-1.6457779686777749</v>
      </c>
      <c r="AA2405">
        <v>0.25308073583264612</v>
      </c>
      <c r="AB2405">
        <v>-0.954414970467096</v>
      </c>
      <c r="AC2405">
        <v>-1.832937508273228</v>
      </c>
      <c r="AD2405">
        <v>-0.23019747314075659</v>
      </c>
      <c r="AE2405">
        <v>0.3610725420123318</v>
      </c>
      <c r="AF2405">
        <v>-0.91227639112917291</v>
      </c>
      <c r="AG2405">
        <v>-0.53760539801875684</v>
      </c>
      <c r="AH2405">
        <v>-1.1301190712283229</v>
      </c>
      <c r="AI2405">
        <v>-0.66733464140790588</v>
      </c>
      <c r="AJ2405">
        <v>6.0502062289844061E-2</v>
      </c>
      <c r="AK2405">
        <v>0.25369527649256268</v>
      </c>
      <c r="AL2405">
        <v>0.16220927661487769</v>
      </c>
      <c r="AM2405">
        <v>-2.2744283184858469</v>
      </c>
      <c r="AN2405">
        <v>0.45083805974259128</v>
      </c>
      <c r="AO2405">
        <v>-0.67374675578961107</v>
      </c>
      <c r="AP2405">
        <v>0.1122539523142608</v>
      </c>
    </row>
    <row r="2406" spans="1:42" x14ac:dyDescent="0.15">
      <c r="A2406" s="1" t="s">
        <v>2445</v>
      </c>
      <c r="B2406">
        <v>-4.9160322681554716</v>
      </c>
      <c r="C2406">
        <v>-1.0700349945987251</v>
      </c>
      <c r="D2406">
        <v>0.24022606207470229</v>
      </c>
      <c r="E2406">
        <v>-1.9727386768202599</v>
      </c>
      <c r="F2406">
        <v>0.38251627711165559</v>
      </c>
      <c r="G2406">
        <v>-1.4716944336374349</v>
      </c>
      <c r="H2406">
        <v>-2.0978520384838459</v>
      </c>
      <c r="I2406">
        <v>1.010664603813751</v>
      </c>
      <c r="J2406">
        <v>-1.890425120669107</v>
      </c>
      <c r="K2406">
        <v>-0.216425264574025</v>
      </c>
      <c r="L2406">
        <v>-4.7222700317704192</v>
      </c>
      <c r="M2406">
        <v>-2.8618479815005529</v>
      </c>
      <c r="N2406">
        <v>-2.0261047462211841</v>
      </c>
      <c r="O2406">
        <v>0.40092616207185078</v>
      </c>
      <c r="P2406">
        <v>2.1196352406887971</v>
      </c>
      <c r="Q2406">
        <v>-1.388999799862803</v>
      </c>
      <c r="R2406">
        <v>0.82897195086451636</v>
      </c>
      <c r="S2406">
        <v>0.38187912139479441</v>
      </c>
      <c r="T2406">
        <v>-5.592653852759943</v>
      </c>
      <c r="U2406">
        <v>-0.27198633818442058</v>
      </c>
      <c r="V2406">
        <v>0.42539268679781428</v>
      </c>
      <c r="W2406">
        <v>0.41748248653178449</v>
      </c>
      <c r="X2406">
        <v>-0.70875084545081246</v>
      </c>
      <c r="Y2406">
        <v>2.0150018045975151</v>
      </c>
      <c r="Z2406">
        <v>-0.62342396114413534</v>
      </c>
      <c r="AA2406">
        <v>-0.29952498179445769</v>
      </c>
      <c r="AB2406">
        <v>-0.98928891146316766</v>
      </c>
      <c r="AC2406">
        <v>-1.746978462737238</v>
      </c>
      <c r="AD2406">
        <v>0.98365596142586165</v>
      </c>
      <c r="AE2406">
        <v>-1.989742029963846</v>
      </c>
      <c r="AF2406">
        <v>-0.85953953168599295</v>
      </c>
      <c r="AG2406">
        <v>0.85425486913504989</v>
      </c>
      <c r="AH2406">
        <v>1.2655366309588969</v>
      </c>
      <c r="AI2406">
        <v>-2.7277394131570158</v>
      </c>
      <c r="AJ2406">
        <v>-1.2324644934966851</v>
      </c>
      <c r="AK2406">
        <v>0.78620254441234316</v>
      </c>
      <c r="AL2406">
        <v>3.4001537755715439</v>
      </c>
      <c r="AM2406">
        <v>1.53819947169473</v>
      </c>
      <c r="AN2406">
        <v>0.34413941908708678</v>
      </c>
      <c r="AO2406">
        <v>0.46610253841655358</v>
      </c>
      <c r="AP2406">
        <v>0.40633295546535331</v>
      </c>
    </row>
    <row r="2407" spans="1:42" x14ac:dyDescent="0.15">
      <c r="A2407" s="1" t="s">
        <v>2446</v>
      </c>
      <c r="B2407">
        <v>-0.76308927898852097</v>
      </c>
      <c r="C2407">
        <v>-1.340669482706198</v>
      </c>
      <c r="D2407">
        <v>0.48418488521008868</v>
      </c>
      <c r="E2407">
        <v>-0.95678934097850543</v>
      </c>
      <c r="F2407">
        <v>-1.3570961512352</v>
      </c>
      <c r="G2407">
        <v>0.98458009187426232</v>
      </c>
      <c r="H2407">
        <v>2.2053941625302449</v>
      </c>
      <c r="I2407">
        <v>0.2397114291192938</v>
      </c>
      <c r="J2407">
        <v>-0.64173293553529631</v>
      </c>
      <c r="K2407">
        <v>0.69495881906655943</v>
      </c>
      <c r="L2407">
        <v>-3.5067479069411731</v>
      </c>
      <c r="M2407">
        <v>-2.253247271323171</v>
      </c>
      <c r="N2407">
        <v>-1.15750436224903</v>
      </c>
      <c r="O2407">
        <v>-0.54424936385943512</v>
      </c>
      <c r="P2407">
        <v>-0.97816051875775256</v>
      </c>
      <c r="Q2407">
        <v>-0.45525002891730981</v>
      </c>
      <c r="R2407">
        <v>-3.2808859288111412E-2</v>
      </c>
      <c r="S2407">
        <v>1.4940866884274271</v>
      </c>
      <c r="T2407">
        <v>0.88221035373435885</v>
      </c>
      <c r="U2407">
        <v>-6.6947954730860737E-2</v>
      </c>
      <c r="V2407">
        <v>0.79055810168759744</v>
      </c>
      <c r="W2407">
        <v>0.30381907216987991</v>
      </c>
      <c r="X2407">
        <v>1.101598996711963</v>
      </c>
      <c r="Y2407">
        <v>-0.16988433745965659</v>
      </c>
      <c r="Z2407">
        <v>-0.16208979590633871</v>
      </c>
      <c r="AA2407">
        <v>1.696450594520541</v>
      </c>
      <c r="AB2407">
        <v>-0.78830197352531761</v>
      </c>
      <c r="AC2407">
        <v>2.0979029182783719</v>
      </c>
      <c r="AD2407">
        <v>-0.31007343906421853</v>
      </c>
      <c r="AE2407">
        <v>0.18619553435007979</v>
      </c>
      <c r="AF2407">
        <v>3.1081970572333142</v>
      </c>
      <c r="AG2407">
        <v>-0.46524399785094611</v>
      </c>
      <c r="AH2407">
        <v>-1.2656374153634511</v>
      </c>
      <c r="AI2407">
        <v>-1.9602632836093501</v>
      </c>
      <c r="AJ2407">
        <v>-1.7442218218987009</v>
      </c>
      <c r="AK2407">
        <v>-1.954915287930306</v>
      </c>
      <c r="AL2407">
        <v>0.36768464079936702</v>
      </c>
      <c r="AM2407">
        <v>-0.76041359670093045</v>
      </c>
      <c r="AN2407">
        <v>-0.33597416144838499</v>
      </c>
      <c r="AO2407">
        <v>-2.93056225858437</v>
      </c>
      <c r="AP2407">
        <v>2.1252266495464882</v>
      </c>
    </row>
    <row r="2408" spans="1:42" x14ac:dyDescent="0.15">
      <c r="A2408" s="1" t="s">
        <v>2447</v>
      </c>
      <c r="B2408">
        <v>5.4264045837011006</v>
      </c>
      <c r="C2408">
        <v>1.2449346729188</v>
      </c>
      <c r="D2408">
        <v>-2.4345691898716559</v>
      </c>
      <c r="E2408">
        <v>0.1722072585452179</v>
      </c>
      <c r="F2408">
        <v>-0.85821339015591591</v>
      </c>
      <c r="G2408">
        <v>5.7340176325230537E-2</v>
      </c>
      <c r="H2408">
        <v>-0.42307600282615571</v>
      </c>
      <c r="I2408">
        <v>2.4017100053450009</v>
      </c>
      <c r="J2408">
        <v>3.8267639489355338</v>
      </c>
      <c r="K2408">
        <v>1.6120354135314441</v>
      </c>
      <c r="L2408">
        <v>3.991450418313724</v>
      </c>
      <c r="M2408">
        <v>-0.89645217421199319</v>
      </c>
      <c r="N2408">
        <v>-3.664787927571036</v>
      </c>
      <c r="O2408">
        <v>1.5542032744065</v>
      </c>
      <c r="P2408">
        <v>2.6013762624992731</v>
      </c>
      <c r="Q2408">
        <v>-0.72434647782413908</v>
      </c>
      <c r="R2408">
        <v>5.9133450903582148</v>
      </c>
      <c r="S2408">
        <v>-0.48609005045623882</v>
      </c>
      <c r="T2408">
        <v>-2.046746721280774</v>
      </c>
      <c r="U2408">
        <v>-0.7773356601553888</v>
      </c>
      <c r="V2408">
        <v>1.248216499286962</v>
      </c>
      <c r="W2408">
        <v>-0.49668144557420169</v>
      </c>
      <c r="X2408">
        <v>-1.9529222205014409</v>
      </c>
      <c r="Y2408">
        <v>3.409647202951134E-2</v>
      </c>
      <c r="Z2408">
        <v>0.24477618104348531</v>
      </c>
      <c r="AA2408">
        <v>5.0726540910802456</v>
      </c>
      <c r="AB2408">
        <v>-8.4990909397893347E-2</v>
      </c>
      <c r="AC2408">
        <v>-2.357728729286106</v>
      </c>
      <c r="AD2408">
        <v>2.147620094891121</v>
      </c>
      <c r="AE2408">
        <v>1.6795905414307899</v>
      </c>
      <c r="AF2408">
        <v>-0.29487043393296758</v>
      </c>
      <c r="AG2408">
        <v>0.42416188725656029</v>
      </c>
      <c r="AH2408">
        <v>-0.63400458415682548</v>
      </c>
      <c r="AI2408">
        <v>-1.2378157868023441</v>
      </c>
      <c r="AJ2408">
        <v>-0.45129277245613159</v>
      </c>
      <c r="AK2408">
        <v>-0.73077706201984927</v>
      </c>
      <c r="AL2408">
        <v>-2.2989746844436998</v>
      </c>
      <c r="AM2408">
        <v>-2.5678174097388888</v>
      </c>
      <c r="AN2408">
        <v>0.43980651074399307</v>
      </c>
      <c r="AO2408">
        <v>-1.132545357558089</v>
      </c>
      <c r="AP2408">
        <v>-1.1863157546621639E-2</v>
      </c>
    </row>
    <row r="2409" spans="1:42" x14ac:dyDescent="0.15">
      <c r="A2409" s="1" t="s">
        <v>2448</v>
      </c>
      <c r="B2409">
        <v>-2.0418251307595958</v>
      </c>
      <c r="C2409">
        <v>0.22359109438549599</v>
      </c>
      <c r="D2409">
        <v>-3.094734304238319E-3</v>
      </c>
      <c r="E2409">
        <v>-0.53125906886318297</v>
      </c>
      <c r="F2409">
        <v>-0.68979975765903112</v>
      </c>
      <c r="G2409">
        <v>0.3078747644965093</v>
      </c>
      <c r="H2409">
        <v>-0.34957202124279391</v>
      </c>
      <c r="I2409">
        <v>-2.0021002505888088</v>
      </c>
      <c r="J2409">
        <v>-2.6696134836877992</v>
      </c>
      <c r="K2409">
        <v>2.4211204082222859</v>
      </c>
      <c r="L2409">
        <v>2.8445360299689559</v>
      </c>
      <c r="M2409">
        <v>-0.1897227546994017</v>
      </c>
      <c r="N2409">
        <v>0.31661141698294798</v>
      </c>
      <c r="O2409">
        <v>-0.35197331446063301</v>
      </c>
      <c r="P2409">
        <v>1.3844232703927639</v>
      </c>
      <c r="Q2409">
        <v>-1.873509777340598</v>
      </c>
      <c r="R2409">
        <v>-2.4376517341412169</v>
      </c>
      <c r="S2409">
        <v>2.2057585196838172</v>
      </c>
      <c r="T2409">
        <v>-3.3606743695560879</v>
      </c>
      <c r="U2409">
        <v>1.562885307953487</v>
      </c>
      <c r="V2409">
        <v>2.4408970530289849</v>
      </c>
      <c r="W2409">
        <v>-0.61837692738316608</v>
      </c>
      <c r="X2409">
        <v>-0.53749938567366884</v>
      </c>
      <c r="Y2409">
        <v>-1.9813478454548921</v>
      </c>
      <c r="Z2409">
        <v>1.261031702058967</v>
      </c>
      <c r="AA2409">
        <v>-2.413024945957098</v>
      </c>
      <c r="AB2409">
        <v>0.1408826804189427</v>
      </c>
      <c r="AC2409">
        <v>0.1055178760020985</v>
      </c>
      <c r="AD2409">
        <v>-9.9456851609163496E-2</v>
      </c>
      <c r="AE2409">
        <v>-2.2980449660638329</v>
      </c>
      <c r="AF2409">
        <v>2.0389949371415361</v>
      </c>
      <c r="AG2409">
        <v>-0.2341657437088239</v>
      </c>
      <c r="AH2409">
        <v>2.4970733139296879</v>
      </c>
      <c r="AI2409">
        <v>-1.0402397733980699</v>
      </c>
      <c r="AJ2409">
        <v>-1.5682400764905029</v>
      </c>
      <c r="AK2409">
        <v>-0.40734760961518868</v>
      </c>
      <c r="AL2409">
        <v>0.80439218551000036</v>
      </c>
      <c r="AM2409">
        <v>3.4476783766889669</v>
      </c>
      <c r="AN2409">
        <v>0.2088779531582311</v>
      </c>
      <c r="AO2409">
        <v>-0.66049149593574485</v>
      </c>
      <c r="AP2409">
        <v>0.6967179880496468</v>
      </c>
    </row>
    <row r="2410" spans="1:42" x14ac:dyDescent="0.15">
      <c r="A2410" s="1" t="s">
        <v>2449</v>
      </c>
      <c r="B2410">
        <v>3.8896920762720009</v>
      </c>
      <c r="C2410">
        <v>2.6951567452911682</v>
      </c>
      <c r="D2410">
        <v>0.84108082942107742</v>
      </c>
      <c r="E2410">
        <v>2.2315936571901021</v>
      </c>
      <c r="F2410">
        <v>0.36221697074894799</v>
      </c>
      <c r="G2410">
        <v>-2.284728958988437</v>
      </c>
      <c r="H2410">
        <v>0.7242808258902641</v>
      </c>
      <c r="I2410">
        <v>-1.09238992107313</v>
      </c>
      <c r="J2410">
        <v>2.9909607342543381</v>
      </c>
      <c r="K2410">
        <v>0.2510123862354442</v>
      </c>
      <c r="L2410">
        <v>4.485313689788037</v>
      </c>
      <c r="M2410">
        <v>2.7885911934573682</v>
      </c>
      <c r="N2410">
        <v>0.72722485594542374</v>
      </c>
      <c r="O2410">
        <v>-1.322469177999775</v>
      </c>
      <c r="P2410">
        <v>1.1680630587563881</v>
      </c>
      <c r="Q2410">
        <v>5.3985942682999902E-2</v>
      </c>
      <c r="R2410">
        <v>2.2817737372286411E-2</v>
      </c>
      <c r="S2410">
        <v>-0.66885231373408705</v>
      </c>
      <c r="T2410">
        <v>3.9055006337792388</v>
      </c>
      <c r="U2410">
        <v>-1.4370776184417811</v>
      </c>
      <c r="V2410">
        <v>2.068486646220062</v>
      </c>
      <c r="W2410">
        <v>0.6213398681311304</v>
      </c>
      <c r="X2410">
        <v>-1.271122994930556</v>
      </c>
      <c r="Y2410">
        <v>-0.98325394185787718</v>
      </c>
      <c r="Z2410">
        <v>-0.95149472873228524</v>
      </c>
      <c r="AA2410">
        <v>0.2673111244757147</v>
      </c>
      <c r="AB2410">
        <v>3.5816333248241461E-2</v>
      </c>
      <c r="AC2410">
        <v>1.9571656739450249</v>
      </c>
      <c r="AD2410">
        <v>0.35349377551216382</v>
      </c>
      <c r="AE2410">
        <v>1.3747078785878231</v>
      </c>
      <c r="AF2410">
        <v>-0.1678740209401966</v>
      </c>
      <c r="AG2410">
        <v>1.181188427822693</v>
      </c>
      <c r="AH2410">
        <v>1.206175788608238</v>
      </c>
      <c r="AI2410">
        <v>2.772045463617054</v>
      </c>
      <c r="AJ2410">
        <v>-0.64776990883877861</v>
      </c>
      <c r="AK2410">
        <v>-0.61334013255873709</v>
      </c>
      <c r="AL2410">
        <v>-0.74506148059750921</v>
      </c>
      <c r="AM2410">
        <v>-1.840662004896366</v>
      </c>
      <c r="AN2410">
        <v>1.0051093090781471</v>
      </c>
      <c r="AO2410">
        <v>1.00050864229222</v>
      </c>
      <c r="AP2410">
        <v>-1.7674786109703551</v>
      </c>
    </row>
    <row r="2411" spans="1:42" x14ac:dyDescent="0.15">
      <c r="A2411" s="1" t="s">
        <v>2450</v>
      </c>
      <c r="B2411">
        <v>-8.827834761109008</v>
      </c>
      <c r="C2411">
        <v>2.0842951088709381</v>
      </c>
      <c r="D2411">
        <v>1.8115395920121631</v>
      </c>
      <c r="E2411">
        <v>1.288626186464273</v>
      </c>
      <c r="F2411">
        <v>0.46084933594166572</v>
      </c>
      <c r="G2411">
        <v>-4.3051623432461872</v>
      </c>
      <c r="H2411">
        <v>-0.71861644605761188</v>
      </c>
      <c r="I2411">
        <v>-4.7751151487347716</v>
      </c>
      <c r="J2411">
        <v>-4.9364174904546356</v>
      </c>
      <c r="K2411">
        <v>-1.3446939370410389</v>
      </c>
      <c r="L2411">
        <v>2.4015810455361009</v>
      </c>
      <c r="M2411">
        <v>-1.3092125602983491</v>
      </c>
      <c r="N2411">
        <v>1.5842978088594299</v>
      </c>
      <c r="O2411">
        <v>0.20671523692455149</v>
      </c>
      <c r="P2411">
        <v>1.3571776725448099</v>
      </c>
      <c r="Q2411">
        <v>-1.9256157858720619</v>
      </c>
      <c r="R2411">
        <v>1.4326479975777691</v>
      </c>
      <c r="S2411">
        <v>-7.8824680655336724E-2</v>
      </c>
      <c r="T2411">
        <v>0.89953786104652733</v>
      </c>
      <c r="U2411">
        <v>-2.3121644731019679E-2</v>
      </c>
      <c r="V2411">
        <v>-1.2014827750021591</v>
      </c>
      <c r="W2411">
        <v>-2.6738411413513812</v>
      </c>
      <c r="X2411">
        <v>1.305335778296749</v>
      </c>
      <c r="Y2411">
        <v>1.020989438522887</v>
      </c>
      <c r="Z2411">
        <v>-2.2752581816545381</v>
      </c>
      <c r="AA2411">
        <v>-0.35560242725142271</v>
      </c>
      <c r="AB2411">
        <v>-0.56919579728342717</v>
      </c>
      <c r="AC2411">
        <v>-1.06227420179828</v>
      </c>
      <c r="AD2411">
        <v>1.1007225395722311</v>
      </c>
      <c r="AE2411">
        <v>-0.62947878452093275</v>
      </c>
      <c r="AF2411">
        <v>-1.4659362946515779</v>
      </c>
      <c r="AG2411">
        <v>2.0255896782487341</v>
      </c>
      <c r="AH2411">
        <v>-1.0502808869413141</v>
      </c>
      <c r="AI2411">
        <v>3.215924918694141</v>
      </c>
      <c r="AJ2411">
        <v>-2.033701326975256</v>
      </c>
      <c r="AK2411">
        <v>-2.020135645736028</v>
      </c>
      <c r="AL2411">
        <v>-2.3121253761409388</v>
      </c>
      <c r="AM2411">
        <v>0.6166436327397683</v>
      </c>
      <c r="AN2411">
        <v>-1.6989597957259379</v>
      </c>
      <c r="AO2411">
        <v>-2.0454533517611351</v>
      </c>
      <c r="AP2411">
        <v>0.46641198825555208</v>
      </c>
    </row>
    <row r="2412" spans="1:42" x14ac:dyDescent="0.15">
      <c r="A2412" s="1" t="s">
        <v>2451</v>
      </c>
      <c r="B2412">
        <v>0.138970131376876</v>
      </c>
      <c r="C2412">
        <v>-0.27191897746927451</v>
      </c>
      <c r="D2412">
        <v>-0.85878245837784151</v>
      </c>
      <c r="E2412">
        <v>-1.3032859779444159</v>
      </c>
      <c r="F2412">
        <v>-0.16517580212497529</v>
      </c>
      <c r="G2412">
        <v>-0.34829713348899438</v>
      </c>
      <c r="H2412">
        <v>-1.795972367334745</v>
      </c>
      <c r="I2412">
        <v>0.75817401033406551</v>
      </c>
      <c r="J2412">
        <v>3.3913550320236761</v>
      </c>
      <c r="K2412">
        <v>-7.4955967507933388E-2</v>
      </c>
      <c r="L2412">
        <v>4.5674567754874023</v>
      </c>
      <c r="M2412">
        <v>1.368168323291717</v>
      </c>
      <c r="N2412">
        <v>3.854948756133513</v>
      </c>
      <c r="O2412">
        <v>-0.7414842407974177</v>
      </c>
      <c r="P2412">
        <v>0.56419171724009343</v>
      </c>
      <c r="Q2412">
        <v>0.72984385143409614</v>
      </c>
      <c r="R2412">
        <v>1.526134692102731</v>
      </c>
      <c r="S2412">
        <v>-0.91956958270726263</v>
      </c>
      <c r="T2412">
        <v>-3.6988718552964679</v>
      </c>
      <c r="U2412">
        <v>0.1354875726228007</v>
      </c>
      <c r="V2412">
        <v>0.52397679163920452</v>
      </c>
      <c r="W2412">
        <v>-0.1425517486274083</v>
      </c>
      <c r="X2412">
        <v>-0.87772514960069103</v>
      </c>
      <c r="Y2412">
        <v>2.4347230970669389</v>
      </c>
      <c r="Z2412">
        <v>1.127209346108677</v>
      </c>
      <c r="AA2412">
        <v>0.43269026622721568</v>
      </c>
      <c r="AB2412">
        <v>-0.29201128117255443</v>
      </c>
      <c r="AC2412">
        <v>-2.3403025359120502</v>
      </c>
      <c r="AD2412">
        <v>1.2838369545527131</v>
      </c>
      <c r="AE2412">
        <v>-0.38386137810841392</v>
      </c>
      <c r="AF2412">
        <v>2.3961074186302689</v>
      </c>
      <c r="AG2412">
        <v>1.348368181948397</v>
      </c>
      <c r="AH2412">
        <v>-1.3216312744968779</v>
      </c>
      <c r="AI2412">
        <v>-1.738413989648544</v>
      </c>
      <c r="AJ2412">
        <v>-1.114391775269522</v>
      </c>
      <c r="AK2412">
        <v>-1.972836991094153</v>
      </c>
      <c r="AL2412">
        <v>-1.189993345386648</v>
      </c>
      <c r="AM2412">
        <v>1.91362123608116</v>
      </c>
      <c r="AN2412">
        <v>-2.3545151854140731</v>
      </c>
      <c r="AO2412">
        <v>-1.942669778793414</v>
      </c>
      <c r="AP2412">
        <v>1.035229099840749E-2</v>
      </c>
    </row>
    <row r="2413" spans="1:42" x14ac:dyDescent="0.15">
      <c r="A2413" s="1" t="s">
        <v>2452</v>
      </c>
      <c r="B2413">
        <v>-4.9581528454560742</v>
      </c>
      <c r="C2413">
        <v>0.44905483830949638</v>
      </c>
      <c r="D2413">
        <v>5.8161271310774143E-2</v>
      </c>
      <c r="E2413">
        <v>-1.226372939690008</v>
      </c>
      <c r="F2413">
        <v>3.2448591662923063E-2</v>
      </c>
      <c r="G2413">
        <v>-0.47052097692188</v>
      </c>
      <c r="H2413">
        <v>-2.0985137831072511</v>
      </c>
      <c r="I2413">
        <v>-0.33776109809959382</v>
      </c>
      <c r="J2413">
        <v>-4.8950369247702392</v>
      </c>
      <c r="K2413">
        <v>-1.164359434100052</v>
      </c>
      <c r="L2413">
        <v>-1.5539585488847301</v>
      </c>
      <c r="M2413">
        <v>-2.264394403072179</v>
      </c>
      <c r="N2413">
        <v>3.7163827096127888</v>
      </c>
      <c r="O2413">
        <v>-3.9984109287907008E-2</v>
      </c>
      <c r="P2413">
        <v>4.0602414539561131</v>
      </c>
      <c r="Q2413">
        <v>-0.99790256178279846</v>
      </c>
      <c r="R2413">
        <v>-3.427711497962894</v>
      </c>
      <c r="S2413">
        <v>2.5061954574339338</v>
      </c>
      <c r="T2413">
        <v>-2.5822283063813072</v>
      </c>
      <c r="U2413">
        <v>-0.1837712385226267</v>
      </c>
      <c r="V2413">
        <v>-2.0959879543182431</v>
      </c>
      <c r="W2413">
        <v>-0.93102842177573886</v>
      </c>
      <c r="X2413">
        <v>1.9891835856476929</v>
      </c>
      <c r="Y2413">
        <v>4.2299164986170164</v>
      </c>
      <c r="Z2413">
        <v>-2.7994763907019551</v>
      </c>
      <c r="AA2413">
        <v>-0.1292686022906917</v>
      </c>
      <c r="AB2413">
        <v>-1.3990180973946069</v>
      </c>
      <c r="AC2413">
        <v>1.3873097988821661</v>
      </c>
      <c r="AD2413">
        <v>-1.4190112742738561</v>
      </c>
      <c r="AE2413">
        <v>-1.0760150694246231</v>
      </c>
      <c r="AF2413">
        <v>0.43875263125685149</v>
      </c>
      <c r="AG2413">
        <v>0.3127216518355222</v>
      </c>
      <c r="AH2413">
        <v>0.96334170062307467</v>
      </c>
      <c r="AI2413">
        <v>1.0539720609489369</v>
      </c>
      <c r="AJ2413">
        <v>0.58159335896115916</v>
      </c>
      <c r="AK2413">
        <v>-2.0304480844786692</v>
      </c>
      <c r="AL2413">
        <v>-1.7092668121074479</v>
      </c>
      <c r="AM2413">
        <v>-1.308665558053689</v>
      </c>
      <c r="AN2413">
        <v>-7.8698210589009193E-2</v>
      </c>
      <c r="AO2413">
        <v>-0.5211675416697128</v>
      </c>
      <c r="AP2413">
        <v>-0.21444398411507021</v>
      </c>
    </row>
    <row r="2414" spans="1:42" x14ac:dyDescent="0.15">
      <c r="A2414" s="1" t="s">
        <v>2453</v>
      </c>
      <c r="B2414">
        <v>-6.8296228922876256</v>
      </c>
      <c r="C2414">
        <v>-0.40156970331199388</v>
      </c>
      <c r="D2414">
        <v>-1.771336068042709</v>
      </c>
      <c r="E2414">
        <v>1.485114795594747</v>
      </c>
      <c r="F2414">
        <v>-0.69448403608119225</v>
      </c>
      <c r="G2414">
        <v>2.327865698996785</v>
      </c>
      <c r="H2414">
        <v>-0.27949645928140199</v>
      </c>
      <c r="I2414">
        <v>2.6342063921982839</v>
      </c>
      <c r="J2414">
        <v>1.1724625183498361</v>
      </c>
      <c r="K2414">
        <v>-1.952702142752885</v>
      </c>
      <c r="L2414">
        <v>-4.8570574347032514</v>
      </c>
      <c r="M2414">
        <v>-1.2539535393295991</v>
      </c>
      <c r="N2414">
        <v>-0.61832740099317374</v>
      </c>
      <c r="O2414">
        <v>0.40682860492695722</v>
      </c>
      <c r="P2414">
        <v>-1.812634734355526</v>
      </c>
      <c r="Q2414">
        <v>-0.29024266907712032</v>
      </c>
      <c r="R2414">
        <v>0.12295462384055179</v>
      </c>
      <c r="S2414">
        <v>0.1336580309068299</v>
      </c>
      <c r="T2414">
        <v>2.3808304910021638</v>
      </c>
      <c r="U2414">
        <v>-2.8940558683946991</v>
      </c>
      <c r="V2414">
        <v>0.65079237407144985</v>
      </c>
      <c r="W2414">
        <v>1.1179663838237659</v>
      </c>
      <c r="X2414">
        <v>0.2344395407786958</v>
      </c>
      <c r="Y2414">
        <v>3.8456350893976832</v>
      </c>
      <c r="Z2414">
        <v>-2.5561460306795061</v>
      </c>
      <c r="AA2414">
        <v>4.0851286763611041</v>
      </c>
      <c r="AB2414">
        <v>-0.38814845958609562</v>
      </c>
      <c r="AC2414">
        <v>-0.76861353622119122</v>
      </c>
      <c r="AD2414">
        <v>0.31430592358851189</v>
      </c>
      <c r="AE2414">
        <v>-1.0438997530442999</v>
      </c>
      <c r="AF2414">
        <v>-0.46338774026890978</v>
      </c>
      <c r="AG2414">
        <v>0.33330436280277481</v>
      </c>
      <c r="AH2414">
        <v>-1.790213309943385</v>
      </c>
      <c r="AI2414">
        <v>-4.0739293854550631</v>
      </c>
      <c r="AJ2414">
        <v>0.87894700499701106</v>
      </c>
      <c r="AK2414">
        <v>5.7647355732161433E-2</v>
      </c>
      <c r="AL2414">
        <v>0.52531151711859914</v>
      </c>
      <c r="AM2414">
        <v>0.23786060911183321</v>
      </c>
      <c r="AN2414">
        <v>-0.96125244523905318</v>
      </c>
      <c r="AO2414">
        <v>-0.69315357476404282</v>
      </c>
      <c r="AP2414">
        <v>0.40320697321765381</v>
      </c>
    </row>
    <row r="2415" spans="1:42" x14ac:dyDescent="0.15">
      <c r="A2415" s="1" t="s">
        <v>2454</v>
      </c>
      <c r="B2415">
        <v>1.2182623811392059</v>
      </c>
      <c r="C2415">
        <v>1.372110438145701</v>
      </c>
      <c r="D2415">
        <v>-2.330001631694091</v>
      </c>
      <c r="E2415">
        <v>3.266610066816336</v>
      </c>
      <c r="F2415">
        <v>-0.21590500158264439</v>
      </c>
      <c r="G2415">
        <v>0.40336508295276408</v>
      </c>
      <c r="H2415">
        <v>1.43164867324947</v>
      </c>
      <c r="I2415">
        <v>-1.431352665752994</v>
      </c>
      <c r="J2415">
        <v>-0.2316262267838736</v>
      </c>
      <c r="K2415">
        <v>0.57847522507542015</v>
      </c>
      <c r="L2415">
        <v>-7.9240577027230819</v>
      </c>
      <c r="M2415">
        <v>-0.50755829790092077</v>
      </c>
      <c r="N2415">
        <v>1.46458749695377</v>
      </c>
      <c r="O2415">
        <v>-3.32090962185698</v>
      </c>
      <c r="P2415">
        <v>-5.5715240238848933</v>
      </c>
      <c r="Q2415">
        <v>1.9771457222580471E-2</v>
      </c>
      <c r="R2415">
        <v>-1.8748479908490101</v>
      </c>
      <c r="S2415">
        <v>3.1474274387218362</v>
      </c>
      <c r="T2415">
        <v>0.57085226472779926</v>
      </c>
      <c r="U2415">
        <v>0.78929383750544024</v>
      </c>
      <c r="V2415">
        <v>0.49543051599584897</v>
      </c>
      <c r="W2415">
        <v>-1.4162327425345489</v>
      </c>
      <c r="X2415">
        <v>-0.15235378744476141</v>
      </c>
      <c r="Y2415">
        <v>-2.8367261878585901</v>
      </c>
      <c r="Z2415">
        <v>2.1706403770661549</v>
      </c>
      <c r="AA2415">
        <v>2.5182718244146098</v>
      </c>
      <c r="AB2415">
        <v>1.537966234487943</v>
      </c>
      <c r="AC2415">
        <v>4.7304980816900271</v>
      </c>
      <c r="AD2415">
        <v>-1.593265233422233</v>
      </c>
      <c r="AE2415">
        <v>1.1053831774116489</v>
      </c>
      <c r="AF2415">
        <v>-0.28368431646482478</v>
      </c>
      <c r="AG2415">
        <v>0.3586884662274144</v>
      </c>
      <c r="AH2415">
        <v>-0.53514097996653875</v>
      </c>
      <c r="AI2415">
        <v>-4.9814238561114648</v>
      </c>
      <c r="AJ2415">
        <v>-0.46228052867662822</v>
      </c>
      <c r="AK2415">
        <v>-0.68548026239617876</v>
      </c>
      <c r="AL2415">
        <v>-1.477807442835577</v>
      </c>
      <c r="AM2415">
        <v>1.1780595857406579</v>
      </c>
      <c r="AN2415">
        <v>2.3561700819013449</v>
      </c>
      <c r="AO2415">
        <v>1.418832271943897</v>
      </c>
      <c r="AP2415">
        <v>0.19959162685282941</v>
      </c>
    </row>
    <row r="2416" spans="1:42" x14ac:dyDescent="0.15">
      <c r="A2416" s="1" t="s">
        <v>2455</v>
      </c>
      <c r="B2416">
        <v>-1.2572876702975631</v>
      </c>
      <c r="C2416">
        <v>3.420569731492253</v>
      </c>
      <c r="D2416">
        <v>-1.355200198438375</v>
      </c>
      <c r="E2416">
        <v>-0.36141626063912452</v>
      </c>
      <c r="F2416">
        <v>-0.62995408330343272</v>
      </c>
      <c r="G2416">
        <v>-1.529879094786776</v>
      </c>
      <c r="H2416">
        <v>-4.548047863099832</v>
      </c>
      <c r="I2416">
        <v>1.8600561334309871</v>
      </c>
      <c r="J2416">
        <v>-2.2819505770947428</v>
      </c>
      <c r="K2416">
        <v>0.80746977937075337</v>
      </c>
      <c r="L2416">
        <v>4.5063301264294502</v>
      </c>
      <c r="M2416">
        <v>-0.99533879869277453</v>
      </c>
      <c r="N2416">
        <v>-0.58288881976862172</v>
      </c>
      <c r="O2416">
        <v>0.61591506931057993</v>
      </c>
      <c r="P2416">
        <v>-0.51333754945741572</v>
      </c>
      <c r="Q2416">
        <v>-0.19672138927618851</v>
      </c>
      <c r="R2416">
        <v>-0.7749167819795727</v>
      </c>
      <c r="S2416">
        <v>0.55756669944518111</v>
      </c>
      <c r="T2416">
        <v>0.16340164013810909</v>
      </c>
      <c r="U2416">
        <v>-1.1536461242213001</v>
      </c>
      <c r="V2416">
        <v>-2.5585665847775592</v>
      </c>
      <c r="W2416">
        <v>-1.817832136063104</v>
      </c>
      <c r="X2416">
        <v>0.82545636836036762</v>
      </c>
      <c r="Y2416">
        <v>1.2129472442735341</v>
      </c>
      <c r="Z2416">
        <v>-0.93005235888877846</v>
      </c>
      <c r="AA2416">
        <v>-1.7799570958136841</v>
      </c>
      <c r="AB2416">
        <v>-0.41616771811023628</v>
      </c>
      <c r="AC2416">
        <v>-1.758377816093345</v>
      </c>
      <c r="AD2416">
        <v>0.76331017213537211</v>
      </c>
      <c r="AE2416">
        <v>0.63831043953555522</v>
      </c>
      <c r="AF2416">
        <v>3.300774314636127</v>
      </c>
      <c r="AG2416">
        <v>2.5831965719169672</v>
      </c>
      <c r="AH2416">
        <v>-1.6942463834352131</v>
      </c>
      <c r="AI2416">
        <v>1.0182324372614451</v>
      </c>
      <c r="AJ2416">
        <v>-3.0001877580981491</v>
      </c>
      <c r="AK2416">
        <v>2.2614281303130208</v>
      </c>
      <c r="AL2416">
        <v>0.48930831375766459</v>
      </c>
      <c r="AM2416">
        <v>0.60208984117294906</v>
      </c>
      <c r="AN2416">
        <v>-2.204425818571293</v>
      </c>
      <c r="AO2416">
        <v>-1.208796993494194</v>
      </c>
      <c r="AP2416">
        <v>1.218250365465134</v>
      </c>
    </row>
    <row r="2417" spans="1:42" x14ac:dyDescent="0.15">
      <c r="A2417" s="1" t="s">
        <v>2456</v>
      </c>
      <c r="B2417">
        <v>-3.4886305210950268</v>
      </c>
      <c r="C2417">
        <v>0.71768504783208897</v>
      </c>
      <c r="D2417">
        <v>-2.6566777727172051E-2</v>
      </c>
      <c r="E2417">
        <v>0.52915579109140687</v>
      </c>
      <c r="F2417">
        <v>0.16824377060414189</v>
      </c>
      <c r="G2417">
        <v>-6.1839169388297373E-2</v>
      </c>
      <c r="H2417">
        <v>0.48901748736173611</v>
      </c>
      <c r="I2417">
        <v>1.060081361904035</v>
      </c>
      <c r="J2417">
        <v>0.85132914249040625</v>
      </c>
      <c r="K2417">
        <v>-2.2730232498425771</v>
      </c>
      <c r="L2417">
        <v>-2.9421490847965752</v>
      </c>
      <c r="M2417">
        <v>-0.38894403964177798</v>
      </c>
      <c r="N2417">
        <v>-2.1101477524734791</v>
      </c>
      <c r="O2417">
        <v>-0.84788077656393646</v>
      </c>
      <c r="P2417">
        <v>-7.2879757480668939E-2</v>
      </c>
      <c r="Q2417">
        <v>0.11180580495974569</v>
      </c>
      <c r="R2417">
        <v>-2.4937084831902592</v>
      </c>
      <c r="S2417">
        <v>0.77067253854949447</v>
      </c>
      <c r="T2417">
        <v>2.9960886889815201</v>
      </c>
      <c r="U2417">
        <v>0.3347624165886901</v>
      </c>
      <c r="V2417">
        <v>-1.137241486593042</v>
      </c>
      <c r="W2417">
        <v>-0.1468653895151234</v>
      </c>
      <c r="X2417">
        <v>-2.0483685121163289E-2</v>
      </c>
      <c r="Y2417">
        <v>-1.572711072676918</v>
      </c>
      <c r="Z2417">
        <v>1.1097749694074539</v>
      </c>
      <c r="AA2417">
        <v>-1.7111092490526649</v>
      </c>
      <c r="AB2417">
        <v>-1.636016127398976E-2</v>
      </c>
      <c r="AC2417">
        <v>1.07241051127409</v>
      </c>
      <c r="AD2417">
        <v>-0.20669700164293611</v>
      </c>
      <c r="AE2417">
        <v>1.7263843934931671</v>
      </c>
      <c r="AF2417">
        <v>1.23517121556924</v>
      </c>
      <c r="AG2417">
        <v>-1.7811100671252631</v>
      </c>
      <c r="AH2417">
        <v>-1.7735051954132779</v>
      </c>
      <c r="AI2417">
        <v>0.97607590394731647</v>
      </c>
      <c r="AJ2417">
        <v>-2.5254548474747782</v>
      </c>
      <c r="AK2417">
        <v>-0.31395674426141013</v>
      </c>
      <c r="AL2417">
        <v>2.7680576044452581</v>
      </c>
      <c r="AM2417">
        <v>3.0914809717099061</v>
      </c>
      <c r="AN2417">
        <v>-0.49304818900324221</v>
      </c>
      <c r="AO2417">
        <v>0.46014450351452307</v>
      </c>
      <c r="AP2417">
        <v>0.47819747545407409</v>
      </c>
    </row>
    <row r="2418" spans="1:42" x14ac:dyDescent="0.15">
      <c r="A2418" s="1" t="s">
        <v>2457</v>
      </c>
      <c r="B2418">
        <v>8.0236001142042603</v>
      </c>
      <c r="C2418">
        <v>0.183849906394604</v>
      </c>
      <c r="D2418">
        <v>-0.28688007598016818</v>
      </c>
      <c r="E2418">
        <v>-1.743523429095388</v>
      </c>
      <c r="F2418">
        <v>2.94467135411025</v>
      </c>
      <c r="G2418">
        <v>0.54866510390603218</v>
      </c>
      <c r="H2418">
        <v>0.44919942212678221</v>
      </c>
      <c r="I2418">
        <v>0.30500410662059341</v>
      </c>
      <c r="J2418">
        <v>1.201421902661322</v>
      </c>
      <c r="K2418">
        <v>2.0684873641341892</v>
      </c>
      <c r="L2418">
        <v>0.62764532964896946</v>
      </c>
      <c r="M2418">
        <v>-1.1248785208882379</v>
      </c>
      <c r="N2418">
        <v>4.0147788454073634</v>
      </c>
      <c r="O2418">
        <v>-1.4442690786194869</v>
      </c>
      <c r="P2418">
        <v>-0.87005527100983648</v>
      </c>
      <c r="Q2418">
        <v>0.7237118174486189</v>
      </c>
      <c r="R2418">
        <v>-0.42161560426676531</v>
      </c>
      <c r="S2418">
        <v>0.17380017937280501</v>
      </c>
      <c r="T2418">
        <v>0.74036308689478725</v>
      </c>
      <c r="U2418">
        <v>-0.37200514968636589</v>
      </c>
      <c r="V2418">
        <v>0.54236021426072212</v>
      </c>
      <c r="W2418">
        <v>0.99420712595583716</v>
      </c>
      <c r="X2418">
        <v>-2.1918154940983672E-2</v>
      </c>
      <c r="Y2418">
        <v>2.711312364400829</v>
      </c>
      <c r="Z2418">
        <v>0.36983016436288718</v>
      </c>
      <c r="AA2418">
        <v>-1.391067301416151</v>
      </c>
      <c r="AB2418">
        <v>0.51387054961005907</v>
      </c>
      <c r="AC2418">
        <v>-1.1127671352182149</v>
      </c>
      <c r="AD2418">
        <v>0.26295687034001752</v>
      </c>
      <c r="AE2418">
        <v>-0.88810632062706507</v>
      </c>
      <c r="AF2418">
        <v>-1.043468414213393</v>
      </c>
      <c r="AG2418">
        <v>0.63260755947844616</v>
      </c>
      <c r="AH2418">
        <v>-1.497278231123965</v>
      </c>
      <c r="AI2418">
        <v>-2.6345125053323919</v>
      </c>
      <c r="AJ2418">
        <v>-4.0228671058178724</v>
      </c>
      <c r="AK2418">
        <v>5.7232720655223543</v>
      </c>
      <c r="AL2418">
        <v>-4.6883320016348803E-2</v>
      </c>
      <c r="AM2418">
        <v>0.79588386828945912</v>
      </c>
      <c r="AN2418">
        <v>0.31617192945580258</v>
      </c>
      <c r="AO2418">
        <v>-0.48674463795518891</v>
      </c>
      <c r="AP2418">
        <v>0.35044577936068688</v>
      </c>
    </row>
    <row r="2419" spans="1:42" x14ac:dyDescent="0.15">
      <c r="A2419" s="1" t="s">
        <v>2458</v>
      </c>
      <c r="B2419">
        <v>1.0086889928205081</v>
      </c>
      <c r="C2419">
        <v>0.64509408741958418</v>
      </c>
      <c r="D2419">
        <v>0.43392447182305849</v>
      </c>
      <c r="E2419">
        <v>-0.68575655302560379</v>
      </c>
      <c r="F2419">
        <v>1.042133577850173</v>
      </c>
      <c r="G2419">
        <v>-0.55032778778599145</v>
      </c>
      <c r="H2419">
        <v>-1.251105655373724E-2</v>
      </c>
      <c r="I2419">
        <v>1.1188915426203689</v>
      </c>
      <c r="J2419">
        <v>1.2641391048588071</v>
      </c>
      <c r="K2419">
        <v>-0.25119383139981438</v>
      </c>
      <c r="L2419">
        <v>3.514406666567242</v>
      </c>
      <c r="M2419">
        <v>2.2469817891377741</v>
      </c>
      <c r="N2419">
        <v>2.9953238411286169</v>
      </c>
      <c r="O2419">
        <v>-1.6948985960369261</v>
      </c>
      <c r="P2419">
        <v>-2.1343451858573661</v>
      </c>
      <c r="Q2419">
        <v>1.900385341954008</v>
      </c>
      <c r="R2419">
        <v>-2.2482188381788242</v>
      </c>
      <c r="S2419">
        <v>0.42909107184505851</v>
      </c>
      <c r="T2419">
        <v>0.46278243068083169</v>
      </c>
      <c r="U2419">
        <v>0.33590134487129403</v>
      </c>
      <c r="V2419">
        <v>4.107253501115346E-2</v>
      </c>
      <c r="W2419">
        <v>1.303446686454081</v>
      </c>
      <c r="X2419">
        <v>1.638872716832013</v>
      </c>
      <c r="Y2419">
        <v>-0.7588822039609221</v>
      </c>
      <c r="Z2419">
        <v>2.6617989039901659</v>
      </c>
      <c r="AA2419">
        <v>0.80074351121864806</v>
      </c>
      <c r="AB2419">
        <v>1.5825270732160721</v>
      </c>
      <c r="AC2419">
        <v>9.249686792997102E-3</v>
      </c>
      <c r="AD2419">
        <v>-0.75511388670381785</v>
      </c>
      <c r="AE2419">
        <v>0.63959374750922338</v>
      </c>
      <c r="AF2419">
        <v>-1.208897807192683</v>
      </c>
      <c r="AG2419">
        <v>-1.6757584456463051</v>
      </c>
      <c r="AH2419">
        <v>-1.6658010301510691</v>
      </c>
      <c r="AI2419">
        <v>-0.49821109497373378</v>
      </c>
      <c r="AJ2419">
        <v>-0.34993862815020033</v>
      </c>
      <c r="AK2419">
        <v>-1.0671807505217561</v>
      </c>
      <c r="AL2419">
        <v>1.7523518097914841</v>
      </c>
      <c r="AM2419">
        <v>1.981068580343212</v>
      </c>
      <c r="AN2419">
        <v>3.6040923859962687E-2</v>
      </c>
      <c r="AO2419">
        <v>-0.74011574972055949</v>
      </c>
      <c r="AP2419">
        <v>-1.3217130453022401</v>
      </c>
    </row>
    <row r="2420" spans="1:42" x14ac:dyDescent="0.15">
      <c r="A2420" s="1" t="s">
        <v>2459</v>
      </c>
      <c r="B2420">
        <v>-4.0166537106388152</v>
      </c>
      <c r="C2420">
        <v>-1.1616954356607969</v>
      </c>
      <c r="D2420">
        <v>0.52631782813685202</v>
      </c>
      <c r="E2420">
        <v>-1.0427458432003169</v>
      </c>
      <c r="F2420">
        <v>1.203354249507314</v>
      </c>
      <c r="G2420">
        <v>-1.429094328600369</v>
      </c>
      <c r="H2420">
        <v>0.231606553883066</v>
      </c>
      <c r="I2420">
        <v>-0.67336466267083794</v>
      </c>
      <c r="J2420">
        <v>-1.606700560754063</v>
      </c>
      <c r="K2420">
        <v>1.3385984719067689</v>
      </c>
      <c r="L2420">
        <v>4.3851863291702831</v>
      </c>
      <c r="M2420">
        <v>-0.4472370369038049</v>
      </c>
      <c r="N2420">
        <v>-1.296036646477662</v>
      </c>
      <c r="O2420">
        <v>-1.888600218493236</v>
      </c>
      <c r="P2420">
        <v>0.42401971084129852</v>
      </c>
      <c r="Q2420">
        <v>-1.764728552751317</v>
      </c>
      <c r="R2420">
        <v>1.7263794576295519</v>
      </c>
      <c r="S2420">
        <v>1.9552376858228231</v>
      </c>
      <c r="T2420">
        <v>1.595241183652458</v>
      </c>
      <c r="U2420">
        <v>-0.50499609003773505</v>
      </c>
      <c r="V2420">
        <v>1.4955456083905709</v>
      </c>
      <c r="W2420">
        <v>-0.99111112324387918</v>
      </c>
      <c r="X2420">
        <v>-0.64992095210728518</v>
      </c>
      <c r="Y2420">
        <v>0.14299125128078419</v>
      </c>
      <c r="Z2420">
        <v>-1.6707227253617229</v>
      </c>
      <c r="AA2420">
        <v>0.61263755498764472</v>
      </c>
      <c r="AB2420">
        <v>0.90446269271970892</v>
      </c>
      <c r="AC2420">
        <v>-1.6528506603542861</v>
      </c>
      <c r="AD2420">
        <v>1.960617114009289</v>
      </c>
      <c r="AE2420">
        <v>0.27404968946959901</v>
      </c>
      <c r="AF2420">
        <v>-3.6013226898233621</v>
      </c>
      <c r="AG2420">
        <v>-0.6131630108890167</v>
      </c>
      <c r="AH2420">
        <v>-0.4687278407756803</v>
      </c>
      <c r="AI2420">
        <v>0.218874928735693</v>
      </c>
      <c r="AJ2420">
        <v>0.53696536921131421</v>
      </c>
      <c r="AK2420">
        <v>1.1424013588214981</v>
      </c>
      <c r="AL2420">
        <v>2.3541110866601702</v>
      </c>
      <c r="AM2420">
        <v>-1.6929412161926829</v>
      </c>
      <c r="AN2420">
        <v>1.3485253977809799</v>
      </c>
      <c r="AO2420">
        <v>0.99216637956729248</v>
      </c>
      <c r="AP2420">
        <v>-1.1449794571690881</v>
      </c>
    </row>
    <row r="2421" spans="1:42" x14ac:dyDescent="0.15">
      <c r="A2421" s="1" t="s">
        <v>2460</v>
      </c>
      <c r="B2421">
        <v>2.2954168668591071</v>
      </c>
      <c r="C2421">
        <v>-0.63645993041498183</v>
      </c>
      <c r="D2421">
        <v>-0.21433443803326069</v>
      </c>
      <c r="E2421">
        <v>0.35786657050177861</v>
      </c>
      <c r="F2421">
        <v>-0.3822298086410385</v>
      </c>
      <c r="G2421">
        <v>1.0314793197639871</v>
      </c>
      <c r="H2421">
        <v>2.248037884741064</v>
      </c>
      <c r="I2421">
        <v>1.0600432675400691</v>
      </c>
      <c r="J2421">
        <v>2.668459644149197</v>
      </c>
      <c r="K2421">
        <v>0.27508991334167071</v>
      </c>
      <c r="L2421">
        <v>0.97287378966826366</v>
      </c>
      <c r="M2421">
        <v>-1.326502584634778</v>
      </c>
      <c r="N2421">
        <v>-1.7899575308538389</v>
      </c>
      <c r="O2421">
        <v>-1.903118173903626</v>
      </c>
      <c r="P2421">
        <v>-1.8630781192271171</v>
      </c>
      <c r="Q2421">
        <v>-8.2775458828041854E-2</v>
      </c>
      <c r="R2421">
        <v>-1.3462352779334239</v>
      </c>
      <c r="S2421">
        <v>-2.3818157429413729</v>
      </c>
      <c r="T2421">
        <v>4.5171789683309633</v>
      </c>
      <c r="U2421">
        <v>0.36020354160049578</v>
      </c>
      <c r="V2421">
        <v>-0.67562148601968153</v>
      </c>
      <c r="W2421">
        <v>0.93221199948343103</v>
      </c>
      <c r="X2421">
        <v>-1.094143384833367</v>
      </c>
      <c r="Y2421">
        <v>-0.35290572601454701</v>
      </c>
      <c r="Z2421">
        <v>0.13626548771498731</v>
      </c>
      <c r="AA2421">
        <v>0.93726163698871623</v>
      </c>
      <c r="AB2421">
        <v>-0.33916832587526102</v>
      </c>
      <c r="AC2421">
        <v>0.71431952264771337</v>
      </c>
      <c r="AD2421">
        <v>2.0576298855034709</v>
      </c>
      <c r="AE2421">
        <v>1.1542660713608319</v>
      </c>
      <c r="AF2421">
        <v>4.8437489924248532E-2</v>
      </c>
      <c r="AG2421">
        <v>0.56581675294261424</v>
      </c>
      <c r="AH2421">
        <v>0.52833850043601005</v>
      </c>
      <c r="AI2421">
        <v>1.635374889676172</v>
      </c>
      <c r="AJ2421">
        <v>-0.58483365249301178</v>
      </c>
      <c r="AK2421">
        <v>-0.67490534736910379</v>
      </c>
      <c r="AL2421">
        <v>-0.34239841040530122</v>
      </c>
      <c r="AM2421">
        <v>-0.37023148139830292</v>
      </c>
      <c r="AN2421">
        <v>8.1590350488722332E-2</v>
      </c>
      <c r="AO2421">
        <v>-0.53883172309514571</v>
      </c>
      <c r="AP2421">
        <v>0.30466648358066789</v>
      </c>
    </row>
    <row r="2422" spans="1:42" x14ac:dyDescent="0.15">
      <c r="A2422" s="1" t="s">
        <v>2461</v>
      </c>
      <c r="B2422">
        <v>-2.4150123102662442</v>
      </c>
      <c r="C2422">
        <v>0.28711137973190498</v>
      </c>
      <c r="D2422">
        <v>-0.76506911432124014</v>
      </c>
      <c r="E2422">
        <v>8.1555668301532588E-2</v>
      </c>
      <c r="F2422">
        <v>-0.9884281872486701</v>
      </c>
      <c r="G2422">
        <v>2.1824475075923671</v>
      </c>
      <c r="H2422">
        <v>-0.20705116348841859</v>
      </c>
      <c r="I2422">
        <v>0.78881929563154529</v>
      </c>
      <c r="J2422">
        <v>-3.8837343898748089</v>
      </c>
      <c r="K2422">
        <v>2.962479390206513</v>
      </c>
      <c r="L2422">
        <v>-4.7396123009875124</v>
      </c>
      <c r="M2422">
        <v>-1.5444270330316621</v>
      </c>
      <c r="N2422">
        <v>-1.2359649876826591</v>
      </c>
      <c r="O2422">
        <v>1.8099843160160708E-2</v>
      </c>
      <c r="P2422">
        <v>-0.82013485383116336</v>
      </c>
      <c r="Q2422">
        <v>-0.1148287421062244</v>
      </c>
      <c r="R2422">
        <v>1.0297942731798311</v>
      </c>
      <c r="S2422">
        <v>-0.1786720307948822</v>
      </c>
      <c r="T2422">
        <v>2.4898211753217701</v>
      </c>
      <c r="U2422">
        <v>-0.1957759036179941</v>
      </c>
      <c r="V2422">
        <v>0.80280715889463483</v>
      </c>
      <c r="W2422">
        <v>-0.42090008379277177</v>
      </c>
      <c r="X2422">
        <v>1.0708692076330359</v>
      </c>
      <c r="Y2422">
        <v>-0.54402493531901264</v>
      </c>
      <c r="Z2422">
        <v>-0.61212651957293662</v>
      </c>
      <c r="AA2422">
        <v>2.5005050502519368</v>
      </c>
      <c r="AB2422">
        <v>0.16773163734673449</v>
      </c>
      <c r="AC2422">
        <v>0.57640961403416435</v>
      </c>
      <c r="AD2422">
        <v>-0.74508070866333787</v>
      </c>
      <c r="AE2422">
        <v>-0.886692960580303</v>
      </c>
      <c r="AF2422">
        <v>0.41435380989415271</v>
      </c>
      <c r="AG2422">
        <v>-1.07926601122819</v>
      </c>
      <c r="AH2422">
        <v>-1.2889595187670231</v>
      </c>
      <c r="AI2422">
        <v>-2.224116284671934</v>
      </c>
      <c r="AJ2422">
        <v>3.354970480980537</v>
      </c>
      <c r="AK2422">
        <v>-0.28696216929769308</v>
      </c>
      <c r="AL2422">
        <v>0.27370871924707468</v>
      </c>
      <c r="AM2422">
        <v>-1.6761628556670709</v>
      </c>
      <c r="AN2422">
        <v>-0.63154769908706065</v>
      </c>
      <c r="AO2422">
        <v>0.49209701199669109</v>
      </c>
      <c r="AP2422">
        <v>-0.35843900770808368</v>
      </c>
    </row>
    <row r="2423" spans="1:42" x14ac:dyDescent="0.15">
      <c r="A2423" s="1" t="s">
        <v>2462</v>
      </c>
      <c r="B2423">
        <v>-3.4498545409111898</v>
      </c>
      <c r="C2423">
        <v>0.95736695759212076</v>
      </c>
      <c r="D2423">
        <v>-0.2086972272363507</v>
      </c>
      <c r="E2423">
        <v>-1.014259200021639E-2</v>
      </c>
      <c r="F2423">
        <v>-1.2549964552099859</v>
      </c>
      <c r="G2423">
        <v>-0.98900690277258407</v>
      </c>
      <c r="H2423">
        <v>-0.44624254024297699</v>
      </c>
      <c r="I2423">
        <v>-0.45017196383636132</v>
      </c>
      <c r="J2423">
        <v>-1.402564534022984</v>
      </c>
      <c r="K2423">
        <v>0.24364083309413229</v>
      </c>
      <c r="L2423">
        <v>0.90814424297007446</v>
      </c>
      <c r="M2423">
        <v>1.004220389054713</v>
      </c>
      <c r="N2423">
        <v>-0.3083250167201998</v>
      </c>
      <c r="O2423">
        <v>0.41903659601175408</v>
      </c>
      <c r="P2423">
        <v>1.4647862665401441</v>
      </c>
      <c r="Q2423">
        <v>0.85914008104436823</v>
      </c>
      <c r="R2423">
        <v>0.52412925988539805</v>
      </c>
      <c r="S2423">
        <v>-3.8199742416987197E-2</v>
      </c>
      <c r="T2423">
        <v>-3.5881024714559842</v>
      </c>
      <c r="U2423">
        <v>-0.84462912299080706</v>
      </c>
      <c r="V2423">
        <v>-2.4137958381163651</v>
      </c>
      <c r="W2423">
        <v>-2.1016530149380972</v>
      </c>
      <c r="X2423">
        <v>0.50847746635872426</v>
      </c>
      <c r="Y2423">
        <v>-0.10399990762178631</v>
      </c>
      <c r="Z2423">
        <v>0.86026830246002184</v>
      </c>
      <c r="AA2423">
        <v>-1.7626252731510179</v>
      </c>
      <c r="AB2423">
        <v>-0.182263095050822</v>
      </c>
      <c r="AC2423">
        <v>-4.714086948002779E-2</v>
      </c>
      <c r="AD2423">
        <v>0.1038873772476268</v>
      </c>
      <c r="AE2423">
        <v>0.81350429597306662</v>
      </c>
      <c r="AF2423">
        <v>-0.75126709497575528</v>
      </c>
      <c r="AG2423">
        <v>-0.87697448760799468</v>
      </c>
      <c r="AH2423">
        <v>-0.56098528337734055</v>
      </c>
      <c r="AI2423">
        <v>1.71011035397578</v>
      </c>
      <c r="AJ2423">
        <v>-1.352140211014613</v>
      </c>
      <c r="AK2423">
        <v>0.24036024409922191</v>
      </c>
      <c r="AL2423">
        <v>3.4001506350903088</v>
      </c>
      <c r="AM2423">
        <v>1.5409610157198921</v>
      </c>
      <c r="AN2423">
        <v>-0.87737121923987138</v>
      </c>
      <c r="AO2423">
        <v>1.1781242686807769</v>
      </c>
      <c r="AP2423">
        <v>0.1754235131034054</v>
      </c>
    </row>
    <row r="2424" spans="1:42" x14ac:dyDescent="0.15">
      <c r="A2424" s="1" t="s">
        <v>2463</v>
      </c>
      <c r="B2424">
        <v>0.81112423924532728</v>
      </c>
      <c r="C2424">
        <v>-3.8755923611922941E-2</v>
      </c>
      <c r="D2424">
        <v>1.474852408311536</v>
      </c>
      <c r="E2424">
        <v>-1.491609776928656</v>
      </c>
      <c r="F2424">
        <v>0.35107822015821788</v>
      </c>
      <c r="G2424">
        <v>-1.2843452273374401</v>
      </c>
      <c r="H2424">
        <v>-0.93925429294460305</v>
      </c>
      <c r="I2424">
        <v>-0.50025705105888219</v>
      </c>
      <c r="J2424">
        <v>-1.2599006400638411</v>
      </c>
      <c r="K2424">
        <v>0.7518381842003522</v>
      </c>
      <c r="L2424">
        <v>-4.8239689020121199</v>
      </c>
      <c r="M2424">
        <v>-1.525023109412196</v>
      </c>
      <c r="N2424">
        <v>-1.9702550436974531</v>
      </c>
      <c r="O2424">
        <v>1.257655025087135</v>
      </c>
      <c r="P2424">
        <v>0.92252715416848596</v>
      </c>
      <c r="Q2424">
        <v>-1.056867588497195</v>
      </c>
      <c r="R2424">
        <v>1.517610946115248</v>
      </c>
      <c r="S2424">
        <v>-2.37083528389359</v>
      </c>
      <c r="T2424">
        <v>2.2304440488560582</v>
      </c>
      <c r="U2424">
        <v>-0.75742646994596408</v>
      </c>
      <c r="V2424">
        <v>-6.9138286325845844E-2</v>
      </c>
      <c r="W2424">
        <v>1.97459574156297</v>
      </c>
      <c r="X2424">
        <v>-0.96464728243926012</v>
      </c>
      <c r="Y2424">
        <v>0.49981317543138332</v>
      </c>
      <c r="Z2424">
        <v>-0.25221557447962401</v>
      </c>
      <c r="AA2424">
        <v>4.5390678653403151</v>
      </c>
      <c r="AB2424">
        <v>-0.1469808175680796</v>
      </c>
      <c r="AC2424">
        <v>-0.66273949561570533</v>
      </c>
      <c r="AD2424">
        <v>-7.636742797179924E-2</v>
      </c>
      <c r="AE2424">
        <v>-1.189973537037716</v>
      </c>
      <c r="AF2424">
        <v>1.775634750885325</v>
      </c>
      <c r="AG2424">
        <v>-9.5562359006913858E-2</v>
      </c>
      <c r="AH2424">
        <v>-1.916353351187797</v>
      </c>
      <c r="AI2424">
        <v>-1.6756913467206089</v>
      </c>
      <c r="AJ2424">
        <v>-2.6049843517944602</v>
      </c>
      <c r="AK2424">
        <v>-1.179607376517573</v>
      </c>
      <c r="AL2424">
        <v>0.37663734729506321</v>
      </c>
      <c r="AM2424">
        <v>0.59563336656320176</v>
      </c>
      <c r="AN2424">
        <v>1.1948849556584731</v>
      </c>
      <c r="AO2424">
        <v>-0.2001405387937687</v>
      </c>
      <c r="AP2424">
        <v>-0.31368495874582808</v>
      </c>
    </row>
    <row r="2425" spans="1:42" x14ac:dyDescent="0.15">
      <c r="A2425" s="1" t="s">
        <v>2464</v>
      </c>
      <c r="B2425">
        <v>3.012816318716828</v>
      </c>
      <c r="C2425">
        <v>0.57714527795629478</v>
      </c>
      <c r="D2425">
        <v>-0.1022792945407807</v>
      </c>
      <c r="E2425">
        <v>2.252830067141768</v>
      </c>
      <c r="F2425">
        <v>-0.51563636641318078</v>
      </c>
      <c r="G2425">
        <v>-2.3597569257964768</v>
      </c>
      <c r="H2425">
        <v>-1.545295624064484</v>
      </c>
      <c r="I2425">
        <v>-1.6696886940876969</v>
      </c>
      <c r="J2425">
        <v>-3.142006545198162</v>
      </c>
      <c r="K2425">
        <v>-1.14574791254676</v>
      </c>
      <c r="L2425">
        <v>-4.4894109385451104</v>
      </c>
      <c r="M2425">
        <v>-2.5329433710034261</v>
      </c>
      <c r="N2425">
        <v>-0.1179164534515241</v>
      </c>
      <c r="O2425">
        <v>0.56879226298037566</v>
      </c>
      <c r="P2425">
        <v>-1.8376687862023211</v>
      </c>
      <c r="Q2425">
        <v>0.28079639988935873</v>
      </c>
      <c r="R2425">
        <v>0.92290151831831202</v>
      </c>
      <c r="S2425">
        <v>2.505373337043614</v>
      </c>
      <c r="T2425">
        <v>-1.7225234062315671</v>
      </c>
      <c r="U2425">
        <v>0.43436693848236241</v>
      </c>
      <c r="V2425">
        <v>8.6682889883698447E-2</v>
      </c>
      <c r="W2425">
        <v>-2.3170603263491341</v>
      </c>
      <c r="X2425">
        <v>-7.7339268902180403E-2</v>
      </c>
      <c r="Y2425">
        <v>-0.23232315865801431</v>
      </c>
      <c r="Z2425">
        <v>0.89926197997922741</v>
      </c>
      <c r="AA2425">
        <v>-2.4948713639827531</v>
      </c>
      <c r="AB2425">
        <v>0.54803774113022263</v>
      </c>
      <c r="AC2425">
        <v>-7.5564706818613644E-2</v>
      </c>
      <c r="AD2425">
        <v>0.49574308792832372</v>
      </c>
      <c r="AE2425">
        <v>1.335005015694007</v>
      </c>
      <c r="AF2425">
        <v>4.1283563766648346</v>
      </c>
      <c r="AG2425">
        <v>-0.79633132595226663</v>
      </c>
      <c r="AH2425">
        <v>-0.6335652130475069</v>
      </c>
      <c r="AI2425">
        <v>1.2335018663630419</v>
      </c>
      <c r="AJ2425">
        <v>-1.4101678731731699</v>
      </c>
      <c r="AK2425">
        <v>-0.89042939909261032</v>
      </c>
      <c r="AL2425">
        <v>1.5007891199384411</v>
      </c>
      <c r="AM2425">
        <v>-0.19204104019074139</v>
      </c>
      <c r="AN2425">
        <v>-1.9841751115934649</v>
      </c>
      <c r="AO2425">
        <v>-0.67283869979949129</v>
      </c>
      <c r="AP2425">
        <v>0.37289015803470033</v>
      </c>
    </row>
    <row r="2426" spans="1:42" x14ac:dyDescent="0.15">
      <c r="A2426" s="1" t="s">
        <v>2465</v>
      </c>
      <c r="B2426">
        <v>5.1902645999625703</v>
      </c>
      <c r="C2426">
        <v>1.715023341392153</v>
      </c>
      <c r="D2426">
        <v>-1.8018660155269191</v>
      </c>
      <c r="E2426">
        <v>0.29566190015515742</v>
      </c>
      <c r="F2426">
        <v>-0.13472356099455701</v>
      </c>
      <c r="G2426">
        <v>-0.42397303061018943</v>
      </c>
      <c r="H2426">
        <v>0.55360345336059058</v>
      </c>
      <c r="I2426">
        <v>-1.8470800322523999</v>
      </c>
      <c r="J2426">
        <v>2.724008790772845</v>
      </c>
      <c r="K2426">
        <v>1.830267266562559</v>
      </c>
      <c r="L2426">
        <v>0.44858491077693169</v>
      </c>
      <c r="M2426">
        <v>-0.64399836536079658</v>
      </c>
      <c r="N2426">
        <v>-0.11253630368141961</v>
      </c>
      <c r="O2426">
        <v>-1.556791038019822</v>
      </c>
      <c r="P2426">
        <v>-4.0638812490828242E-2</v>
      </c>
      <c r="Q2426">
        <v>-0.33376209964523418</v>
      </c>
      <c r="R2426">
        <v>-1.9323480062607781</v>
      </c>
      <c r="S2426">
        <v>0.92635089793810643</v>
      </c>
      <c r="T2426">
        <v>-2.6006472825535272</v>
      </c>
      <c r="U2426">
        <v>1.373845262043879</v>
      </c>
      <c r="V2426">
        <v>-0.69055843323016863</v>
      </c>
      <c r="W2426">
        <v>-0.82969557613491796</v>
      </c>
      <c r="X2426">
        <v>-0.31983008822781178</v>
      </c>
      <c r="Y2426">
        <v>4.2854368896141004</v>
      </c>
      <c r="Z2426">
        <v>-0.39160996375976442</v>
      </c>
      <c r="AA2426">
        <v>1.064658342898319</v>
      </c>
      <c r="AB2426">
        <v>-0.4069567550164031</v>
      </c>
      <c r="AC2426">
        <v>2.4050342169378052</v>
      </c>
      <c r="AD2426">
        <v>-0.1807478782734678</v>
      </c>
      <c r="AE2426">
        <v>-1.228888181785518</v>
      </c>
      <c r="AF2426">
        <v>-0.97525312123050423</v>
      </c>
      <c r="AG2426">
        <v>0.86509512862866067</v>
      </c>
      <c r="AH2426">
        <v>1.938078965717327</v>
      </c>
      <c r="AI2426">
        <v>0.1174059068497893</v>
      </c>
      <c r="AJ2426">
        <v>-0.66258873596021317</v>
      </c>
      <c r="AK2426">
        <v>-0.2490465251387104</v>
      </c>
      <c r="AL2426">
        <v>0.56530771959347359</v>
      </c>
      <c r="AM2426">
        <v>0.3694131978251568</v>
      </c>
      <c r="AN2426">
        <v>-0.45762086276023178</v>
      </c>
      <c r="AO2426">
        <v>-0.95387185379674555</v>
      </c>
      <c r="AP2426">
        <v>-6.4299194398526244E-2</v>
      </c>
    </row>
    <row r="2427" spans="1:42" x14ac:dyDescent="0.15">
      <c r="A2427" s="1" t="s">
        <v>2466</v>
      </c>
      <c r="B2427">
        <v>6.4896368242982856</v>
      </c>
      <c r="C2427">
        <v>-0.44758879756828113</v>
      </c>
      <c r="D2427">
        <v>-1.200296500110088</v>
      </c>
      <c r="E2427">
        <v>2.4393883450092062</v>
      </c>
      <c r="F2427">
        <v>-1.106917271545431</v>
      </c>
      <c r="G2427">
        <v>0.92498007789409076</v>
      </c>
      <c r="H2427">
        <v>0.97635856813126209</v>
      </c>
      <c r="I2427">
        <v>0.96213880282971664</v>
      </c>
      <c r="J2427">
        <v>1.2131941969975799</v>
      </c>
      <c r="K2427">
        <v>2.1056250746977261</v>
      </c>
      <c r="L2427">
        <v>-3.1667802703467638</v>
      </c>
      <c r="M2427">
        <v>-0.27257649611142848</v>
      </c>
      <c r="N2427">
        <v>3.7673046139228193E-2</v>
      </c>
      <c r="O2427">
        <v>-0.75073059275713194</v>
      </c>
      <c r="P2427">
        <v>1.5738295960082029</v>
      </c>
      <c r="Q2427">
        <v>-2.1969881131677148E-2</v>
      </c>
      <c r="R2427">
        <v>0.76990017969576319</v>
      </c>
      <c r="S2427">
        <v>2.3688639969345471</v>
      </c>
      <c r="T2427">
        <v>0.78027490880037031</v>
      </c>
      <c r="U2427">
        <v>-1.822737710605407</v>
      </c>
      <c r="V2427">
        <v>-0.21855636544353821</v>
      </c>
      <c r="W2427">
        <v>0.43289862874848811</v>
      </c>
      <c r="X2427">
        <v>1.2991608710324449</v>
      </c>
      <c r="Y2427">
        <v>-1.0326150656226889</v>
      </c>
      <c r="Z2427">
        <v>0.574065235581799</v>
      </c>
      <c r="AA2427">
        <v>-1.148111181131932</v>
      </c>
      <c r="AB2427">
        <v>0.47226118028187131</v>
      </c>
      <c r="AC2427">
        <v>-6.9266643603730652E-2</v>
      </c>
      <c r="AD2427">
        <v>-0.39548918231791919</v>
      </c>
      <c r="AE2427">
        <v>-1.240254297488651</v>
      </c>
      <c r="AF2427">
        <v>5.1099121875647757</v>
      </c>
      <c r="AG2427">
        <v>-0.84767311442969495</v>
      </c>
      <c r="AH2427">
        <v>-0.77791199548231871</v>
      </c>
      <c r="AI2427">
        <v>-3.3234128299645</v>
      </c>
      <c r="AJ2427">
        <v>-1.520359423927637</v>
      </c>
      <c r="AK2427">
        <v>1.5270092902426591</v>
      </c>
      <c r="AL2427">
        <v>-1.0402106348117619</v>
      </c>
      <c r="AM2427">
        <v>0.6040454295992258</v>
      </c>
      <c r="AN2427">
        <v>-0.88498211736950005</v>
      </c>
      <c r="AO2427">
        <v>0.78388397767125462</v>
      </c>
      <c r="AP2427">
        <v>0.67878428440760097</v>
      </c>
    </row>
    <row r="2428" spans="1:42" x14ac:dyDescent="0.15">
      <c r="A2428" s="1" t="s">
        <v>2467</v>
      </c>
      <c r="B2428">
        <v>2.217573869444152</v>
      </c>
      <c r="C2428">
        <v>2.2872188880640318</v>
      </c>
      <c r="D2428">
        <v>-0.77651996285290381</v>
      </c>
      <c r="E2428">
        <v>-2.587313361471101</v>
      </c>
      <c r="F2428">
        <v>-0.92395639941223962</v>
      </c>
      <c r="G2428">
        <v>0.35700689813315017</v>
      </c>
      <c r="H2428">
        <v>-0.5686214147681633</v>
      </c>
      <c r="I2428">
        <v>0.49285849720843172</v>
      </c>
      <c r="J2428">
        <v>-1.460960956214159</v>
      </c>
      <c r="K2428">
        <v>2.908547451974814</v>
      </c>
      <c r="L2428">
        <v>1.3576115309157391</v>
      </c>
      <c r="M2428">
        <v>1.1809884827780359</v>
      </c>
      <c r="N2428">
        <v>4.167515827444733</v>
      </c>
      <c r="O2428">
        <v>8.5666023091996946E-2</v>
      </c>
      <c r="P2428">
        <v>1.347969643905482</v>
      </c>
      <c r="Q2428">
        <v>0.9199159914963958</v>
      </c>
      <c r="R2428">
        <v>-0.7035498907439468</v>
      </c>
      <c r="S2428">
        <v>-1.950789918194938</v>
      </c>
      <c r="T2428">
        <v>-1.8364124744888031</v>
      </c>
      <c r="U2428">
        <v>0.5996405175479369</v>
      </c>
      <c r="V2428">
        <v>1.542664896260316</v>
      </c>
      <c r="W2428">
        <v>2.3768741858209119</v>
      </c>
      <c r="X2428">
        <v>-0.59240788556727142</v>
      </c>
      <c r="Y2428">
        <v>4.0886482929223718</v>
      </c>
      <c r="Z2428">
        <v>-1.331684770997448</v>
      </c>
      <c r="AA2428">
        <v>-1.1634039141970769</v>
      </c>
      <c r="AB2428">
        <v>0.7800242677680419</v>
      </c>
      <c r="AC2428">
        <v>-0.55628736983515026</v>
      </c>
      <c r="AD2428">
        <v>0.46682862478665121</v>
      </c>
      <c r="AE2428">
        <v>-1.844953717889785</v>
      </c>
      <c r="AF2428">
        <v>-1.9089110776024081</v>
      </c>
      <c r="AG2428">
        <v>-0.1045896491922358</v>
      </c>
      <c r="AH2428">
        <v>-1.2772419611395269</v>
      </c>
      <c r="AI2428">
        <v>-1.275727253398601</v>
      </c>
      <c r="AJ2428">
        <v>-1.143618320413869</v>
      </c>
      <c r="AK2428">
        <v>3.251112834426229</v>
      </c>
      <c r="AL2428">
        <v>-0.76497844501132983</v>
      </c>
      <c r="AM2428">
        <v>1.6696818607903119</v>
      </c>
      <c r="AN2428">
        <v>0.48826530583912031</v>
      </c>
      <c r="AO2428">
        <v>-1.628430838506902</v>
      </c>
      <c r="AP2428">
        <v>-1.6670484556497069</v>
      </c>
    </row>
    <row r="2429" spans="1:42" x14ac:dyDescent="0.15">
      <c r="A2429" s="1" t="s">
        <v>2468</v>
      </c>
      <c r="B2429">
        <v>-1.5696981699565391</v>
      </c>
      <c r="C2429">
        <v>0.97240404325440122</v>
      </c>
      <c r="D2429">
        <v>-0.38872080516130381</v>
      </c>
      <c r="E2429">
        <v>0.28716956058335352</v>
      </c>
      <c r="F2429">
        <v>0.91007415360719013</v>
      </c>
      <c r="G2429">
        <v>-2.7793448414618069</v>
      </c>
      <c r="H2429">
        <v>-1.429652226306259</v>
      </c>
      <c r="I2429">
        <v>1.554324652749548</v>
      </c>
      <c r="J2429">
        <v>0.77381176805967156</v>
      </c>
      <c r="K2429">
        <v>-0.29899003019308079</v>
      </c>
      <c r="L2429">
        <v>0.42642405958499191</v>
      </c>
      <c r="M2429">
        <v>0.36232378934927051</v>
      </c>
      <c r="N2429">
        <v>3.6761757111487801</v>
      </c>
      <c r="O2429">
        <v>-0.17848457651937721</v>
      </c>
      <c r="P2429">
        <v>1.198108063880212</v>
      </c>
      <c r="Q2429">
        <v>2.6883911077142151</v>
      </c>
      <c r="R2429">
        <v>2.258331294975922</v>
      </c>
      <c r="S2429">
        <v>-0.73979399968361581</v>
      </c>
      <c r="T2429">
        <v>1.3288618631491349</v>
      </c>
      <c r="U2429">
        <v>0.68800615923298136</v>
      </c>
      <c r="V2429">
        <v>1.372328429829293</v>
      </c>
      <c r="W2429">
        <v>-0.37321726134741551</v>
      </c>
      <c r="X2429">
        <v>-1.183610880798915</v>
      </c>
      <c r="Y2429">
        <v>0.23800018614134411</v>
      </c>
      <c r="Z2429">
        <v>0.86082472790929487</v>
      </c>
      <c r="AA2429">
        <v>0.7846248784980413</v>
      </c>
      <c r="AB2429">
        <v>-0.70450603294613967</v>
      </c>
      <c r="AC2429">
        <v>-5.3146580754208667E-2</v>
      </c>
      <c r="AD2429">
        <v>-1.274797686021649</v>
      </c>
      <c r="AE2429">
        <v>-0.75694762898345069</v>
      </c>
      <c r="AF2429">
        <v>1.4950132643463689</v>
      </c>
      <c r="AG2429">
        <v>-0.53243977977942269</v>
      </c>
      <c r="AH2429">
        <v>-1.369411097004072</v>
      </c>
      <c r="AI2429">
        <v>-2.4863402571745041</v>
      </c>
      <c r="AJ2429">
        <v>0.11249010596784401</v>
      </c>
      <c r="AK2429">
        <v>-0.1077481722494617</v>
      </c>
      <c r="AL2429">
        <v>-2.1437704877349502</v>
      </c>
      <c r="AM2429">
        <v>-1.1365397441257901</v>
      </c>
      <c r="AN2429">
        <v>-0.87628347070046309</v>
      </c>
      <c r="AO2429">
        <v>-1.081153884514791</v>
      </c>
      <c r="AP2429">
        <v>-0.29877906375205038</v>
      </c>
    </row>
    <row r="2430" spans="1:42" x14ac:dyDescent="0.15">
      <c r="A2430" s="1" t="s">
        <v>2469</v>
      </c>
      <c r="B2430">
        <v>5.1622677897671831</v>
      </c>
      <c r="C2430">
        <v>0.23451085315817621</v>
      </c>
      <c r="D2430">
        <v>0.73197475716677973</v>
      </c>
      <c r="E2430">
        <v>-2.0736220845544349</v>
      </c>
      <c r="F2430">
        <v>1.0951644748344671</v>
      </c>
      <c r="G2430">
        <v>6.9572708894138552E-2</v>
      </c>
      <c r="H2430">
        <v>0.61139909293352601</v>
      </c>
      <c r="I2430">
        <v>-0.74285215664534521</v>
      </c>
      <c r="J2430">
        <v>2.606033473072197</v>
      </c>
      <c r="K2430">
        <v>0.55532663655826275</v>
      </c>
      <c r="L2430">
        <v>1.9559334532924679</v>
      </c>
      <c r="M2430">
        <v>0.18218852087607099</v>
      </c>
      <c r="N2430">
        <v>-1.8205352736340981</v>
      </c>
      <c r="O2430">
        <v>-1.0956137502826699</v>
      </c>
      <c r="P2430">
        <v>-0.44205749155000551</v>
      </c>
      <c r="Q2430">
        <v>1.155822727910818</v>
      </c>
      <c r="R2430">
        <v>-0.77270071429655862</v>
      </c>
      <c r="S2430">
        <v>-0.63619146352167411</v>
      </c>
      <c r="T2430">
        <v>-1.5918723990927901</v>
      </c>
      <c r="U2430">
        <v>0.54786993644312876</v>
      </c>
      <c r="V2430">
        <v>-0.89672917493433635</v>
      </c>
      <c r="W2430">
        <v>2.912343191910149</v>
      </c>
      <c r="X2430">
        <v>0.27054085498263503</v>
      </c>
      <c r="Y2430">
        <v>8.1572249842436602</v>
      </c>
      <c r="Z2430">
        <v>1.9209208194398559</v>
      </c>
      <c r="AA2430">
        <v>-0.36427512616886359</v>
      </c>
      <c r="AB2430">
        <v>-0.19553770168875681</v>
      </c>
      <c r="AC2430">
        <v>-2.142525155912427</v>
      </c>
      <c r="AD2430">
        <v>0.19979545760995579</v>
      </c>
      <c r="AE2430">
        <v>1.28462194964142</v>
      </c>
      <c r="AF2430">
        <v>-0.91953444544056984</v>
      </c>
      <c r="AG2430">
        <v>-1.116662702605254</v>
      </c>
      <c r="AH2430">
        <v>-0.92139406444027439</v>
      </c>
      <c r="AI2430">
        <v>-1.301667211442552</v>
      </c>
      <c r="AJ2430">
        <v>-1.298750507733424</v>
      </c>
      <c r="AK2430">
        <v>-0.32839932823436868</v>
      </c>
      <c r="AL2430">
        <v>0.53936211396650036</v>
      </c>
      <c r="AM2430">
        <v>-3.0462750051366809</v>
      </c>
      <c r="AN2430">
        <v>-3.3418758141787748E-2</v>
      </c>
      <c r="AO2430">
        <v>0.59003415093411238</v>
      </c>
      <c r="AP2430">
        <v>1.489434855836804</v>
      </c>
    </row>
    <row r="2431" spans="1:42" x14ac:dyDescent="0.15">
      <c r="A2431" s="1" t="s">
        <v>2470</v>
      </c>
      <c r="B2431">
        <v>-0.67066526478724564</v>
      </c>
      <c r="C2431">
        <v>7.1346689426412965E-2</v>
      </c>
      <c r="D2431">
        <v>0.86032461900230206</v>
      </c>
      <c r="E2431">
        <v>-0.5861186537691625</v>
      </c>
      <c r="F2431">
        <v>1.5781133510278951</v>
      </c>
      <c r="G2431">
        <v>0.89073410157365052</v>
      </c>
      <c r="H2431">
        <v>-0.64904607896871591</v>
      </c>
      <c r="I2431">
        <v>0.43566132050587908</v>
      </c>
      <c r="J2431">
        <v>-2.518767999319115</v>
      </c>
      <c r="K2431">
        <v>1.250007026360791</v>
      </c>
      <c r="L2431">
        <v>-4.4895263766980857</v>
      </c>
      <c r="M2431">
        <v>-1.893207576752088</v>
      </c>
      <c r="N2431">
        <v>2.5395061729663531</v>
      </c>
      <c r="O2431">
        <v>2.4032859567920002</v>
      </c>
      <c r="P2431">
        <v>2.5289712599228711</v>
      </c>
      <c r="Q2431">
        <v>-1.8404813260390449</v>
      </c>
      <c r="R2431">
        <v>3.2948734816869498</v>
      </c>
      <c r="S2431">
        <v>-0.3770594210460726</v>
      </c>
      <c r="T2431">
        <v>-3.545692121166125</v>
      </c>
      <c r="U2431">
        <v>0.31620546763883772</v>
      </c>
      <c r="V2431">
        <v>1.5427373523119421</v>
      </c>
      <c r="W2431">
        <v>-1.2882895418967131</v>
      </c>
      <c r="X2431">
        <v>-0.5661475708978404</v>
      </c>
      <c r="Y2431">
        <v>-2.4286794167921899</v>
      </c>
      <c r="Z2431">
        <v>-1.69358700055973</v>
      </c>
      <c r="AA2431">
        <v>1.576953755745961</v>
      </c>
      <c r="AB2431">
        <v>0.40804236497590102</v>
      </c>
      <c r="AC2431">
        <v>0.54114762506341063</v>
      </c>
      <c r="AD2431">
        <v>-1.9030993328290311</v>
      </c>
      <c r="AE2431">
        <v>1.11135264541502</v>
      </c>
      <c r="AF2431">
        <v>1.689791465835375</v>
      </c>
      <c r="AG2431">
        <v>-1.018470196272852</v>
      </c>
      <c r="AH2431">
        <v>-2.242201111010953</v>
      </c>
      <c r="AI2431">
        <v>-1.0378874581645521</v>
      </c>
      <c r="AJ2431">
        <v>-1.42309039705937</v>
      </c>
      <c r="AK2431">
        <v>3.93745388725812</v>
      </c>
      <c r="AL2431">
        <v>1.724183255714729</v>
      </c>
      <c r="AM2431">
        <v>-0.74998601042375423</v>
      </c>
      <c r="AN2431">
        <v>-1.498865683499286</v>
      </c>
      <c r="AO2431">
        <v>-0.30335234210013989</v>
      </c>
      <c r="AP2431">
        <v>-0.22713559547865139</v>
      </c>
    </row>
    <row r="2432" spans="1:42" x14ac:dyDescent="0.15">
      <c r="A2432" s="1" t="s">
        <v>2471</v>
      </c>
      <c r="B2432">
        <v>-3.1172134020062692</v>
      </c>
      <c r="C2432">
        <v>1.4518950296484561</v>
      </c>
      <c r="D2432">
        <v>-1.5043317537447249</v>
      </c>
      <c r="E2432">
        <v>-0.22520842108709799</v>
      </c>
      <c r="F2432">
        <v>0.26608296636362078</v>
      </c>
      <c r="G2432">
        <v>-2.2994347020842518</v>
      </c>
      <c r="H2432">
        <v>0.64206729412440433</v>
      </c>
      <c r="I2432">
        <v>-0.72684421197925442</v>
      </c>
      <c r="J2432">
        <v>5.6794172960355688E-2</v>
      </c>
      <c r="K2432">
        <v>-2.9210236385554169</v>
      </c>
      <c r="L2432">
        <v>-4.0039130695476208</v>
      </c>
      <c r="M2432">
        <v>-2.635624716187519</v>
      </c>
      <c r="N2432">
        <v>-2.6134767397692911</v>
      </c>
      <c r="O2432">
        <v>-0.70987658144813437</v>
      </c>
      <c r="P2432">
        <v>3.7874595766415071</v>
      </c>
      <c r="Q2432">
        <v>-3.2390638440920293E-2</v>
      </c>
      <c r="R2432">
        <v>1.489177376489752</v>
      </c>
      <c r="S2432">
        <v>1.1027847480974651</v>
      </c>
      <c r="T2432">
        <v>3.0775630681472501</v>
      </c>
      <c r="U2432">
        <v>0.94820110761436349</v>
      </c>
      <c r="V2432">
        <v>-0.6402644866509245</v>
      </c>
      <c r="W2432">
        <v>-0.51178930359191199</v>
      </c>
      <c r="X2432">
        <v>-0.87404720339052278</v>
      </c>
      <c r="Y2432">
        <v>3.944593046746645</v>
      </c>
      <c r="Z2432">
        <v>-3.4245818467313852E-2</v>
      </c>
      <c r="AA2432">
        <v>1.0896746507678401</v>
      </c>
      <c r="AB2432">
        <v>-0.52592998656584078</v>
      </c>
      <c r="AC2432">
        <v>0.68196933608534294</v>
      </c>
      <c r="AD2432">
        <v>-0.12859670031310849</v>
      </c>
      <c r="AE2432">
        <v>0.7126706448804343</v>
      </c>
      <c r="AF2432">
        <v>0.3457415180623355</v>
      </c>
      <c r="AG2432">
        <v>-0.74796215957363521</v>
      </c>
      <c r="AH2432">
        <v>-1.34061782617356</v>
      </c>
      <c r="AI2432">
        <v>-0.44868278422609392</v>
      </c>
      <c r="AJ2432">
        <v>-1.9412682856817409</v>
      </c>
      <c r="AK2432">
        <v>-3.6944853425027979</v>
      </c>
      <c r="AL2432">
        <v>1.797239244568112</v>
      </c>
      <c r="AM2432">
        <v>-3.6991442694472672</v>
      </c>
      <c r="AN2432">
        <v>-1.1796124490963771</v>
      </c>
      <c r="AO2432">
        <v>-1.3009523964928089</v>
      </c>
      <c r="AP2432">
        <v>-0.32010834802597699</v>
      </c>
    </row>
    <row r="2433" spans="1:42" x14ac:dyDescent="0.15">
      <c r="A2433" s="1" t="s">
        <v>2472</v>
      </c>
      <c r="B2433">
        <v>-3.783430174802346</v>
      </c>
      <c r="C2433">
        <v>1.8321105463576219</v>
      </c>
      <c r="D2433">
        <v>-1.5864343469897491</v>
      </c>
      <c r="E2433">
        <v>1.2538858765601311</v>
      </c>
      <c r="F2433">
        <v>-1.7273878981523709</v>
      </c>
      <c r="G2433">
        <v>1.392423506502193</v>
      </c>
      <c r="H2433">
        <v>2.401282991938217</v>
      </c>
      <c r="I2433">
        <v>-0.98808319139816325</v>
      </c>
      <c r="J2433">
        <v>-2.8646181730398661</v>
      </c>
      <c r="K2433">
        <v>-1.5338468722038101</v>
      </c>
      <c r="L2433">
        <v>0.63547697192746133</v>
      </c>
      <c r="M2433">
        <v>1.6187373527095481</v>
      </c>
      <c r="N2433">
        <v>0.90482893822436528</v>
      </c>
      <c r="O2433">
        <v>-0.20301835428273099</v>
      </c>
      <c r="P2433">
        <v>-2.1508660286892538</v>
      </c>
      <c r="Q2433">
        <v>0.64962282672482685</v>
      </c>
      <c r="R2433">
        <v>-1.5427235652268561</v>
      </c>
      <c r="S2433">
        <v>-1.0587680328010209</v>
      </c>
      <c r="T2433">
        <v>2.7690582384320379</v>
      </c>
      <c r="U2433">
        <v>4.6419315579278628E-2</v>
      </c>
      <c r="V2433">
        <v>0.13677723750184989</v>
      </c>
      <c r="W2433">
        <v>-1.271682337725065</v>
      </c>
      <c r="X2433">
        <v>-7.3174935500275123E-2</v>
      </c>
      <c r="Y2433">
        <v>-2.450403892231567</v>
      </c>
      <c r="Z2433">
        <v>0.70746251593678244</v>
      </c>
      <c r="AA2433">
        <v>-2.6755633760392019</v>
      </c>
      <c r="AB2433">
        <v>9.2956860911870887E-2</v>
      </c>
      <c r="AC2433">
        <v>0.14987673747461741</v>
      </c>
      <c r="AD2433">
        <v>-0.61777016338991764</v>
      </c>
      <c r="AE2433">
        <v>-1.118707407973353</v>
      </c>
      <c r="AF2433">
        <v>-0.1248276036384923</v>
      </c>
      <c r="AG2433">
        <v>0.8776744885835861</v>
      </c>
      <c r="AH2433">
        <v>0.91620591674897556</v>
      </c>
      <c r="AI2433">
        <v>2.4278024166442611</v>
      </c>
      <c r="AJ2433">
        <v>3.7633437241911181</v>
      </c>
      <c r="AK2433">
        <v>0.22901261531555361</v>
      </c>
      <c r="AL2433">
        <v>0.91888819314562031</v>
      </c>
      <c r="AM2433">
        <v>-0.69495894832879324</v>
      </c>
      <c r="AN2433">
        <v>0.47743962144577468</v>
      </c>
      <c r="AO2433">
        <v>-0.45573820763846018</v>
      </c>
      <c r="AP2433">
        <v>0.39618702739291051</v>
      </c>
    </row>
    <row r="2434" spans="1:42" x14ac:dyDescent="0.15">
      <c r="A2434" s="1" t="s">
        <v>2473</v>
      </c>
      <c r="B2434">
        <v>9.4657562416790575E-2</v>
      </c>
      <c r="C2434">
        <v>-1.2198557576431539</v>
      </c>
      <c r="D2434">
        <v>2.3514666080102442</v>
      </c>
      <c r="E2434">
        <v>0.38569125576188001</v>
      </c>
      <c r="F2434">
        <v>0.98848345815233707</v>
      </c>
      <c r="G2434">
        <v>-3.8426094791357892</v>
      </c>
      <c r="H2434">
        <v>-0.53740129826616345</v>
      </c>
      <c r="I2434">
        <v>-3.26750004643019</v>
      </c>
      <c r="J2434">
        <v>-0.4280515480128802</v>
      </c>
      <c r="K2434">
        <v>2.0733419803376871</v>
      </c>
      <c r="L2434">
        <v>0.64999437887709854</v>
      </c>
      <c r="M2434">
        <v>-1.391749315725427</v>
      </c>
      <c r="N2434">
        <v>2.6603861857878139</v>
      </c>
      <c r="O2434">
        <v>0.58912476322912377</v>
      </c>
      <c r="P2434">
        <v>-1.3240191482296411</v>
      </c>
      <c r="Q2434">
        <v>0.84610978007109916</v>
      </c>
      <c r="R2434">
        <v>1.6908117812100021</v>
      </c>
      <c r="S2434">
        <v>0.64764101788272266</v>
      </c>
      <c r="T2434">
        <v>-0.3202759257264205</v>
      </c>
      <c r="U2434">
        <v>0.76923123680032757</v>
      </c>
      <c r="V2434">
        <v>1.1757913316240911</v>
      </c>
      <c r="W2434">
        <v>0.28799958043426988</v>
      </c>
      <c r="X2434">
        <v>0.66187702534806325</v>
      </c>
      <c r="Y2434">
        <v>0.63954635576411578</v>
      </c>
      <c r="Z2434">
        <v>0.27867372243072169</v>
      </c>
      <c r="AA2434">
        <v>-1.354251598731419</v>
      </c>
      <c r="AB2434">
        <v>0.95804526109481336</v>
      </c>
      <c r="AC2434">
        <v>-0.83802966700112891</v>
      </c>
      <c r="AD2434">
        <v>0.35194365940849059</v>
      </c>
      <c r="AE2434">
        <v>0.45657395811188822</v>
      </c>
      <c r="AF2434">
        <v>-1.348058107157013</v>
      </c>
      <c r="AG2434">
        <v>-2.4380226954818038</v>
      </c>
      <c r="AH2434">
        <v>7.3799016962960318E-2</v>
      </c>
      <c r="AI2434">
        <v>3.7814523912527269</v>
      </c>
      <c r="AJ2434">
        <v>-0.57119053789398144</v>
      </c>
      <c r="AK2434">
        <v>1.7702810412895029</v>
      </c>
      <c r="AL2434">
        <v>-0.53731791116737226</v>
      </c>
      <c r="AM2434">
        <v>-0.4577217834983548</v>
      </c>
      <c r="AN2434">
        <v>-5.7737976492116321</v>
      </c>
      <c r="AO2434">
        <v>0.85064772380849907</v>
      </c>
      <c r="AP2434">
        <v>-1.1570940603260469</v>
      </c>
    </row>
    <row r="2435" spans="1:42" x14ac:dyDescent="0.15">
      <c r="A2435" s="1" t="s">
        <v>2474</v>
      </c>
      <c r="B2435">
        <v>2.6087595286774068</v>
      </c>
      <c r="C2435">
        <v>-4.7743409269958521E-2</v>
      </c>
      <c r="D2435">
        <v>2.831400033139742</v>
      </c>
      <c r="E2435">
        <v>-0.255554740380872</v>
      </c>
      <c r="F2435">
        <v>1.809909649411571</v>
      </c>
      <c r="G2435">
        <v>-3.1467543386298802</v>
      </c>
      <c r="H2435">
        <v>-0.77002678120090884</v>
      </c>
      <c r="I2435">
        <v>-2.596015160925464</v>
      </c>
      <c r="J2435">
        <v>-1.958413724708409</v>
      </c>
      <c r="K2435">
        <v>3.2017443575853202</v>
      </c>
      <c r="L2435">
        <v>2.6736318920021662</v>
      </c>
      <c r="M2435">
        <v>-2.4311693661416069</v>
      </c>
      <c r="N2435">
        <v>0.47105936757940808</v>
      </c>
      <c r="O2435">
        <v>0.88508672274265576</v>
      </c>
      <c r="P2435">
        <v>3.4105871716011809</v>
      </c>
      <c r="Q2435">
        <v>-0.43843196812172852</v>
      </c>
      <c r="R2435">
        <v>1.092272585854781</v>
      </c>
      <c r="S2435">
        <v>-0.341676726422525</v>
      </c>
      <c r="T2435">
        <v>0.86514683366983314</v>
      </c>
      <c r="U2435">
        <v>0.73925881540941196</v>
      </c>
      <c r="V2435">
        <v>3.2686428951764821</v>
      </c>
      <c r="W2435">
        <v>-1.2853717874517361</v>
      </c>
      <c r="X2435">
        <v>0.42119572116960152</v>
      </c>
      <c r="Y2435">
        <v>3.3397100947606173E-2</v>
      </c>
      <c r="Z2435">
        <v>-0.5277438429324155</v>
      </c>
      <c r="AA2435">
        <v>0.2338272575148955</v>
      </c>
      <c r="AB2435">
        <v>0.50042306810564918</v>
      </c>
      <c r="AC2435">
        <v>7.8942969285618558E-2</v>
      </c>
      <c r="AD2435">
        <v>1.0791487077017341</v>
      </c>
      <c r="AE2435">
        <v>0.24216056005185929</v>
      </c>
      <c r="AF2435">
        <v>-0.31434764018704908</v>
      </c>
      <c r="AG2435">
        <v>-6.29169879442594E-2</v>
      </c>
      <c r="AH2435">
        <v>-1.9891504543372669</v>
      </c>
      <c r="AI2435">
        <v>2.038795406690892</v>
      </c>
      <c r="AJ2435">
        <v>-1.286462077514531</v>
      </c>
      <c r="AK2435">
        <v>0.46398434483746592</v>
      </c>
      <c r="AL2435">
        <v>-0.75614615587924117</v>
      </c>
      <c r="AM2435">
        <v>-0.91809099861783627</v>
      </c>
      <c r="AN2435">
        <v>-0.2606139776044854</v>
      </c>
      <c r="AO2435">
        <v>-0.2488866831876404</v>
      </c>
      <c r="AP2435">
        <v>-2.598857017449276</v>
      </c>
    </row>
    <row r="2436" spans="1:42" x14ac:dyDescent="0.15">
      <c r="A2436" s="1" t="s">
        <v>2475</v>
      </c>
      <c r="B2436">
        <v>1.9838992192572169</v>
      </c>
      <c r="C2436">
        <v>7.3035489310968954E-2</v>
      </c>
      <c r="D2436">
        <v>-0.27775758491558461</v>
      </c>
      <c r="E2436">
        <v>-1.0244354011210599</v>
      </c>
      <c r="F2436">
        <v>0.34569212043405428</v>
      </c>
      <c r="G2436">
        <v>0.48035306218204521</v>
      </c>
      <c r="H2436">
        <v>0.9303502372737168</v>
      </c>
      <c r="I2436">
        <v>-0.52706167426305461</v>
      </c>
      <c r="J2436">
        <v>-0.81375169201927755</v>
      </c>
      <c r="K2436">
        <v>-0.71895065707943007</v>
      </c>
      <c r="L2436">
        <v>-2.8093886822543319</v>
      </c>
      <c r="M2436">
        <v>1.7306792716147561</v>
      </c>
      <c r="N2436">
        <v>0.87460790828130952</v>
      </c>
      <c r="O2436">
        <v>-1.6629594575379081</v>
      </c>
      <c r="P2436">
        <v>-0.53163530930918435</v>
      </c>
      <c r="Q2436">
        <v>-0.93221576588089905</v>
      </c>
      <c r="R2436">
        <v>-1.161467837164607</v>
      </c>
      <c r="S2436">
        <v>-1.114823135601297</v>
      </c>
      <c r="T2436">
        <v>-2.6746641404626601</v>
      </c>
      <c r="U2436">
        <v>-0.14380637684735659</v>
      </c>
      <c r="V2436">
        <v>1.4162017829004521</v>
      </c>
      <c r="W2436">
        <v>1.073592491633629</v>
      </c>
      <c r="X2436">
        <v>0.51967068584023013</v>
      </c>
      <c r="Y2436">
        <v>3.322579896942639</v>
      </c>
      <c r="Z2436">
        <v>-0.22224250414345301</v>
      </c>
      <c r="AA2436">
        <v>0.30903151320710481</v>
      </c>
      <c r="AB2436">
        <v>0.35934052645253661</v>
      </c>
      <c r="AC2436">
        <v>1.8528941099567979</v>
      </c>
      <c r="AD2436">
        <v>-0.64259687945994703</v>
      </c>
      <c r="AE2436">
        <v>0.4350070758218833</v>
      </c>
      <c r="AF2436">
        <v>2.637237678748634</v>
      </c>
      <c r="AG2436">
        <v>0.31147241619186028</v>
      </c>
      <c r="AH2436">
        <v>-1.5359929495228579</v>
      </c>
      <c r="AI2436">
        <v>-2.9543990140960581</v>
      </c>
      <c r="AJ2436">
        <v>-2.373196111273336</v>
      </c>
      <c r="AK2436">
        <v>-1.224189353892539</v>
      </c>
      <c r="AL2436">
        <v>2.8111975185938132</v>
      </c>
      <c r="AM2436">
        <v>-0.42299682890631962</v>
      </c>
      <c r="AN2436">
        <v>2.385666109418596</v>
      </c>
      <c r="AO2436">
        <v>2.724467935644141</v>
      </c>
      <c r="AP2436">
        <v>-0.77628635127616352</v>
      </c>
    </row>
    <row r="2437" spans="1:42" x14ac:dyDescent="0.15">
      <c r="A2437" s="1" t="s">
        <v>2476</v>
      </c>
      <c r="B2437">
        <v>4.0029119942060749</v>
      </c>
      <c r="C2437">
        <v>0.37284554182544638</v>
      </c>
      <c r="D2437">
        <v>1.2471048320527669</v>
      </c>
      <c r="E2437">
        <v>0.19566409711941821</v>
      </c>
      <c r="F2437">
        <v>2.3764145976710189</v>
      </c>
      <c r="G2437">
        <v>-2.1274496757697081</v>
      </c>
      <c r="H2437">
        <v>-0.79942828697618784</v>
      </c>
      <c r="I2437">
        <v>-2.7054908193937979</v>
      </c>
      <c r="J2437">
        <v>1.1746872991863671</v>
      </c>
      <c r="K2437">
        <v>3.288857205788065</v>
      </c>
      <c r="L2437">
        <v>2.0219037096778352</v>
      </c>
      <c r="M2437">
        <v>0.1876291315595327</v>
      </c>
      <c r="N2437">
        <v>-0.31870010756988199</v>
      </c>
      <c r="O2437">
        <v>0.99908391941946251</v>
      </c>
      <c r="P2437">
        <v>7.8953042437758622E-2</v>
      </c>
      <c r="Q2437">
        <v>-1.7878261141443399</v>
      </c>
      <c r="R2437">
        <v>3.9038303386214448</v>
      </c>
      <c r="S2437">
        <v>0.58757068257677525</v>
      </c>
      <c r="T2437">
        <v>0.20073606900489621</v>
      </c>
      <c r="U2437">
        <v>0.65001158027457639</v>
      </c>
      <c r="V2437">
        <v>-1.0385475564987221</v>
      </c>
      <c r="W2437">
        <v>-1.208178606515719</v>
      </c>
      <c r="X2437">
        <v>-0.1002296895252256</v>
      </c>
      <c r="Y2437">
        <v>-1.0943770151581811</v>
      </c>
      <c r="Z2437">
        <v>1.646737750515251</v>
      </c>
      <c r="AA2437">
        <v>0.50326638396500978</v>
      </c>
      <c r="AB2437">
        <v>0.37836208631667029</v>
      </c>
      <c r="AC2437">
        <v>1.3171465081952149</v>
      </c>
      <c r="AD2437">
        <v>-1.891764726161999</v>
      </c>
      <c r="AE2437">
        <v>0.20946508512860831</v>
      </c>
      <c r="AF2437">
        <v>4.5336636807029551</v>
      </c>
      <c r="AG2437">
        <v>1.041557595530356</v>
      </c>
      <c r="AH2437">
        <v>-0.85765599070068699</v>
      </c>
      <c r="AI2437">
        <v>-1.8227817132219271</v>
      </c>
      <c r="AJ2437">
        <v>-0.6054955480846943</v>
      </c>
      <c r="AK2437">
        <v>-0.24113158647119989</v>
      </c>
      <c r="AL2437">
        <v>-7.1481389551539487E-2</v>
      </c>
      <c r="AM2437">
        <v>-0.78032543792766895</v>
      </c>
      <c r="AN2437">
        <v>-1.5681252678314479</v>
      </c>
      <c r="AO2437">
        <v>-1.347705335604259</v>
      </c>
      <c r="AP2437">
        <v>-1.0762675534939059</v>
      </c>
    </row>
    <row r="2438" spans="1:42" x14ac:dyDescent="0.15">
      <c r="A2438" s="1" t="s">
        <v>2477</v>
      </c>
      <c r="B2438">
        <v>-3.0535252435474902</v>
      </c>
      <c r="C2438">
        <v>1.280088576101321</v>
      </c>
      <c r="D2438">
        <v>-0.33392812204692729</v>
      </c>
      <c r="E2438">
        <v>1.9918531001640569</v>
      </c>
      <c r="F2438">
        <v>0.34519805848385099</v>
      </c>
      <c r="G2438">
        <v>0.91391190489759977</v>
      </c>
      <c r="H2438">
        <v>1.547256517622897E-2</v>
      </c>
      <c r="I2438">
        <v>0.90120499610213323</v>
      </c>
      <c r="J2438">
        <v>0.58711621144633552</v>
      </c>
      <c r="K2438">
        <v>-3.9756758776795489</v>
      </c>
      <c r="L2438">
        <v>-0.28482075998131567</v>
      </c>
      <c r="M2438">
        <v>-1.1069180174366511</v>
      </c>
      <c r="N2438">
        <v>-2.2424472923396519</v>
      </c>
      <c r="O2438">
        <v>0.3025588790518095</v>
      </c>
      <c r="P2438">
        <v>-0.25959798237878517</v>
      </c>
      <c r="Q2438">
        <v>0.33949046352511031</v>
      </c>
      <c r="R2438">
        <v>-0.96828906470357567</v>
      </c>
      <c r="S2438">
        <v>0.48098448502691682</v>
      </c>
      <c r="T2438">
        <v>0.33556886564843408</v>
      </c>
      <c r="U2438">
        <v>5.1176991189872174</v>
      </c>
      <c r="V2438">
        <v>2.292578060900202</v>
      </c>
      <c r="W2438">
        <v>-1.252755457656147</v>
      </c>
      <c r="X2438">
        <v>-0.58051645868392532</v>
      </c>
      <c r="Y2438">
        <v>-2.186041719285567</v>
      </c>
      <c r="Z2438">
        <v>2.102009210259443</v>
      </c>
      <c r="AA2438">
        <v>-1.0449502028958351</v>
      </c>
      <c r="AB2438">
        <v>0.16288300208307471</v>
      </c>
      <c r="AC2438">
        <v>-9.2893341685950134E-2</v>
      </c>
      <c r="AD2438">
        <v>-1.220312495865961</v>
      </c>
      <c r="AE2438">
        <v>2.4667557520537988</v>
      </c>
      <c r="AF2438">
        <v>1.1724695375805581</v>
      </c>
      <c r="AG2438">
        <v>-1.232155972703683</v>
      </c>
      <c r="AH2438">
        <v>0.85412405404775482</v>
      </c>
      <c r="AI2438">
        <v>-0.48140502056560708</v>
      </c>
      <c r="AJ2438">
        <v>1.3452905664547521E-2</v>
      </c>
      <c r="AK2438">
        <v>-2.0081546293920338</v>
      </c>
      <c r="AL2438">
        <v>1.6500751774436551</v>
      </c>
      <c r="AM2438">
        <v>-3.0202925987204559</v>
      </c>
      <c r="AN2438">
        <v>-5.5426718174376811E-2</v>
      </c>
      <c r="AO2438">
        <v>0.65125285159198731</v>
      </c>
      <c r="AP2438">
        <v>-0.51689533479872252</v>
      </c>
    </row>
    <row r="2439" spans="1:42" x14ac:dyDescent="0.15">
      <c r="A2439" s="1" t="s">
        <v>2478</v>
      </c>
      <c r="B2439">
        <v>6.0805346543090169</v>
      </c>
      <c r="C2439">
        <v>0.95890687375687944</v>
      </c>
      <c r="D2439">
        <v>1.2037791455854681</v>
      </c>
      <c r="E2439">
        <v>0.58613543746239016</v>
      </c>
      <c r="F2439">
        <v>-1.219851342901918</v>
      </c>
      <c r="G2439">
        <v>1.4584740370169389</v>
      </c>
      <c r="H2439">
        <v>-0.93835375870239712</v>
      </c>
      <c r="I2439">
        <v>-1.4569324513379269</v>
      </c>
      <c r="J2439">
        <v>0.65565525550570702</v>
      </c>
      <c r="K2439">
        <v>-1.2167176111099001</v>
      </c>
      <c r="L2439">
        <v>-3.3519299843717349</v>
      </c>
      <c r="M2439">
        <v>5.2745214921752173E-2</v>
      </c>
      <c r="N2439">
        <v>-6.7367862766414446E-2</v>
      </c>
      <c r="O2439">
        <v>-0.13123083760074339</v>
      </c>
      <c r="P2439">
        <v>-2.119020408217732</v>
      </c>
      <c r="Q2439">
        <v>-0.6424013615598424</v>
      </c>
      <c r="R2439">
        <v>-2.5120639130068279</v>
      </c>
      <c r="S2439">
        <v>0.27875767115419098</v>
      </c>
      <c r="T2439">
        <v>-0.16288791512684109</v>
      </c>
      <c r="U2439">
        <v>0.4578075329076825</v>
      </c>
      <c r="V2439">
        <v>0.63171436669390224</v>
      </c>
      <c r="W2439">
        <v>0.62542097956794107</v>
      </c>
      <c r="X2439">
        <v>-7.1220596788501525E-2</v>
      </c>
      <c r="Y2439">
        <v>2.465323616712483</v>
      </c>
      <c r="Z2439">
        <v>-0.17645584833798661</v>
      </c>
      <c r="AA2439">
        <v>-7.5048611702047158E-2</v>
      </c>
      <c r="AB2439">
        <v>-0.67899205708705024</v>
      </c>
      <c r="AC2439">
        <v>1.649793493876166</v>
      </c>
      <c r="AD2439">
        <v>-0.85147323358876137</v>
      </c>
      <c r="AE2439">
        <v>1.018581736881673</v>
      </c>
      <c r="AF2439">
        <v>7.4895819547702344E-2</v>
      </c>
      <c r="AG2439">
        <v>-0.64890417704076953</v>
      </c>
      <c r="AH2439">
        <v>-0.98040904186871147</v>
      </c>
      <c r="AI2439">
        <v>0.44953140974316652</v>
      </c>
      <c r="AJ2439">
        <v>-0.53207394307821199</v>
      </c>
      <c r="AK2439">
        <v>-1.285988655440977</v>
      </c>
      <c r="AL2439">
        <v>2.2696175373730738</v>
      </c>
      <c r="AM2439">
        <v>-0.44157984468178307</v>
      </c>
      <c r="AN2439">
        <v>4.0035790334004027</v>
      </c>
      <c r="AO2439">
        <v>0.26767517821442782</v>
      </c>
      <c r="AP2439">
        <v>1.0045949913688801</v>
      </c>
    </row>
    <row r="2440" spans="1:42" x14ac:dyDescent="0.15">
      <c r="A2440" s="1" t="s">
        <v>2479</v>
      </c>
      <c r="B2440">
        <v>3.8165952423744529</v>
      </c>
      <c r="C2440">
        <v>2.0930485201814562</v>
      </c>
      <c r="D2440">
        <v>-1.3179215167090821</v>
      </c>
      <c r="E2440">
        <v>-4.6450611164557898E-2</v>
      </c>
      <c r="F2440">
        <v>1.810211371101424</v>
      </c>
      <c r="G2440">
        <v>0.71445769238577805</v>
      </c>
      <c r="H2440">
        <v>-0.757507641012376</v>
      </c>
      <c r="I2440">
        <v>1.789947550699809</v>
      </c>
      <c r="J2440">
        <v>0.22108622731801339</v>
      </c>
      <c r="K2440">
        <v>1.5755525003239941</v>
      </c>
      <c r="L2440">
        <v>-2.8364562965855402</v>
      </c>
      <c r="M2440">
        <v>-0.45460925767444782</v>
      </c>
      <c r="N2440">
        <v>-0.22558457595307421</v>
      </c>
      <c r="O2440">
        <v>0.67556849983869505</v>
      </c>
      <c r="P2440">
        <v>6.3275238242380762</v>
      </c>
      <c r="Q2440">
        <v>-1.1416030007745119</v>
      </c>
      <c r="R2440">
        <v>-1.6623021451898541</v>
      </c>
      <c r="S2440">
        <v>0.59063145824405139</v>
      </c>
      <c r="T2440">
        <v>-0.35951258482422549</v>
      </c>
      <c r="U2440">
        <v>1.13846200957832</v>
      </c>
      <c r="V2440">
        <v>-0.18351893422676549</v>
      </c>
      <c r="W2440">
        <v>1.8993689398455931</v>
      </c>
      <c r="X2440">
        <v>-0.94020379103749741</v>
      </c>
      <c r="Y2440">
        <v>3.0688167191019531</v>
      </c>
      <c r="Z2440">
        <v>-0.97689352429230703</v>
      </c>
      <c r="AA2440">
        <v>-0.73829126792005373</v>
      </c>
      <c r="AB2440">
        <v>-8.5889087238728345E-2</v>
      </c>
      <c r="AC2440">
        <v>-0.29305419901027419</v>
      </c>
      <c r="AD2440">
        <v>1.9502708335524591E-2</v>
      </c>
      <c r="AE2440">
        <v>-0.75206540563054547</v>
      </c>
      <c r="AF2440">
        <v>0.72059141907223356</v>
      </c>
      <c r="AG2440">
        <v>0.43169735334924109</v>
      </c>
      <c r="AH2440">
        <v>-1.9256185332935769</v>
      </c>
      <c r="AI2440">
        <v>-1.249199849131875</v>
      </c>
      <c r="AJ2440">
        <v>-1.4170274564545431</v>
      </c>
      <c r="AK2440">
        <v>-1.568935899067059</v>
      </c>
      <c r="AL2440">
        <v>2.2898592185894739</v>
      </c>
      <c r="AM2440">
        <v>-0.80244396674202023</v>
      </c>
      <c r="AN2440">
        <v>-1.1064884522784391</v>
      </c>
      <c r="AO2440">
        <v>-0.250660265841748</v>
      </c>
      <c r="AP2440">
        <v>-0.58521894864172941</v>
      </c>
    </row>
    <row r="2441" spans="1:42" x14ac:dyDescent="0.15">
      <c r="A2441" s="1" t="s">
        <v>2480</v>
      </c>
      <c r="B2441">
        <v>3.6421135592074769</v>
      </c>
      <c r="C2441">
        <v>0.55540187470716995</v>
      </c>
      <c r="D2441">
        <v>1.8459439054314819</v>
      </c>
      <c r="E2441">
        <v>0.93938352811715109</v>
      </c>
      <c r="F2441">
        <v>4.138655771579712E-2</v>
      </c>
      <c r="G2441">
        <v>-2.3065413338243559</v>
      </c>
      <c r="H2441">
        <v>-0.95600835022403052</v>
      </c>
      <c r="I2441">
        <v>-0.62685909743365142</v>
      </c>
      <c r="J2441">
        <v>1.0852448588402051</v>
      </c>
      <c r="K2441">
        <v>1.256076117371931</v>
      </c>
      <c r="L2441">
        <v>0.65669876216405609</v>
      </c>
      <c r="M2441">
        <v>-0.27413034225894228</v>
      </c>
      <c r="N2441">
        <v>4.6914392942681058</v>
      </c>
      <c r="O2441">
        <v>0.98243614282948521</v>
      </c>
      <c r="P2441">
        <v>3.1387436498255081E-2</v>
      </c>
      <c r="Q2441">
        <v>-2.807367955566336</v>
      </c>
      <c r="R2441">
        <v>5.6701349731973334</v>
      </c>
      <c r="S2441">
        <v>0.2265982069591968</v>
      </c>
      <c r="T2441">
        <v>-1.1380411868957621</v>
      </c>
      <c r="U2441">
        <v>2.012462809708615</v>
      </c>
      <c r="V2441">
        <v>2.825356271306688</v>
      </c>
      <c r="W2441">
        <v>0.77718783286675075</v>
      </c>
      <c r="X2441">
        <v>-0.32183093438560101</v>
      </c>
      <c r="Y2441">
        <v>-0.89066504436830018</v>
      </c>
      <c r="Z2441">
        <v>-0.92776030219762573</v>
      </c>
      <c r="AA2441">
        <v>-0.79456299933885544</v>
      </c>
      <c r="AB2441">
        <v>0.47204930755487767</v>
      </c>
      <c r="AC2441">
        <v>-0.58571827594986281</v>
      </c>
      <c r="AD2441">
        <v>-0.63864188713477277</v>
      </c>
      <c r="AE2441">
        <v>-0.7360645759248674</v>
      </c>
      <c r="AF2441">
        <v>-0.63601904793768571</v>
      </c>
      <c r="AG2441">
        <v>1.625736827264981</v>
      </c>
      <c r="AH2441">
        <v>-0.75773798265833281</v>
      </c>
      <c r="AI2441">
        <v>-2.1393146575310702</v>
      </c>
      <c r="AJ2441">
        <v>-2.095116244481817</v>
      </c>
      <c r="AK2441">
        <v>-1.7363451049587839</v>
      </c>
      <c r="AL2441">
        <v>8.8101310489384937E-2</v>
      </c>
      <c r="AM2441">
        <v>-1.059035192175086</v>
      </c>
      <c r="AN2441">
        <v>-1.948725683391243</v>
      </c>
      <c r="AO2441">
        <v>-2.1030351141289292</v>
      </c>
      <c r="AP2441">
        <v>-0.70068069975031688</v>
      </c>
    </row>
    <row r="2442" spans="1:42" x14ac:dyDescent="0.15">
      <c r="A2442" s="1" t="s">
        <v>2481</v>
      </c>
      <c r="B2442">
        <v>4.8837585214658166</v>
      </c>
      <c r="C2442">
        <v>0.47331707252354832</v>
      </c>
      <c r="D2442">
        <v>2.2522370548983028</v>
      </c>
      <c r="E2442">
        <v>0.54004073097165306</v>
      </c>
      <c r="F2442">
        <v>0.12584426858087061</v>
      </c>
      <c r="G2442">
        <v>0.27910476777993048</v>
      </c>
      <c r="H2442">
        <v>0.11488393135704621</v>
      </c>
      <c r="I2442">
        <v>0.34050199612060039</v>
      </c>
      <c r="J2442">
        <v>0.18726970526148359</v>
      </c>
      <c r="K2442">
        <v>2.5667677906775732</v>
      </c>
      <c r="L2442">
        <v>-2.751391805981807</v>
      </c>
      <c r="M2442">
        <v>-0.63605434632420088</v>
      </c>
      <c r="N2442">
        <v>-1.8841048494213399</v>
      </c>
      <c r="O2442">
        <v>-2.1415750278225829</v>
      </c>
      <c r="P2442">
        <v>1.5453789878812421</v>
      </c>
      <c r="Q2442">
        <v>-2.3875813553141549</v>
      </c>
      <c r="R2442">
        <v>0.2232336749559479</v>
      </c>
      <c r="S2442">
        <v>-0.81234388614925845</v>
      </c>
      <c r="T2442">
        <v>-0.65912692472912138</v>
      </c>
      <c r="U2442">
        <v>0.49673568243747468</v>
      </c>
      <c r="V2442">
        <v>0.51077176781978451</v>
      </c>
      <c r="W2442">
        <v>-1.4577278447920139</v>
      </c>
      <c r="X2442">
        <v>-0.16046409289477309</v>
      </c>
      <c r="Y2442">
        <v>1.9045221012522351</v>
      </c>
      <c r="Z2442">
        <v>0.71822922628872443</v>
      </c>
      <c r="AA2442">
        <v>-0.51817780711332428</v>
      </c>
      <c r="AB2442">
        <v>1.3416528562728041</v>
      </c>
      <c r="AC2442">
        <v>-0.48460493609942651</v>
      </c>
      <c r="AD2442">
        <v>-0.69710720114133728</v>
      </c>
      <c r="AE2442">
        <v>2.4945140444879139</v>
      </c>
      <c r="AF2442">
        <v>-1.3501340215277959</v>
      </c>
      <c r="AG2442">
        <v>-1.406144297521762</v>
      </c>
      <c r="AH2442">
        <v>-3.2541658433452412</v>
      </c>
      <c r="AI2442">
        <v>-0.84267763157966125</v>
      </c>
      <c r="AJ2442">
        <v>-1.0579628835336179</v>
      </c>
      <c r="AK2442">
        <v>-0.1205614246319512</v>
      </c>
      <c r="AL2442">
        <v>3.861500663165109</v>
      </c>
      <c r="AM2442">
        <v>3.8521835018694461</v>
      </c>
      <c r="AN2442">
        <v>-0.14244247731154061</v>
      </c>
      <c r="AO2442">
        <v>0.40859275608406243</v>
      </c>
      <c r="AP2442">
        <v>1.872533290593831</v>
      </c>
    </row>
    <row r="2443" spans="1:42" x14ac:dyDescent="0.15">
      <c r="A2443" s="1" t="s">
        <v>2482</v>
      </c>
      <c r="B2443">
        <v>1.866737633321881</v>
      </c>
      <c r="C2443">
        <v>1.2677150408726721</v>
      </c>
      <c r="D2443">
        <v>-4.3384047308158112E-2</v>
      </c>
      <c r="E2443">
        <v>0.62717447703615536</v>
      </c>
      <c r="F2443">
        <v>-3.8599717987889308</v>
      </c>
      <c r="G2443">
        <v>0.59061936291696604</v>
      </c>
      <c r="H2443">
        <v>-0.48987120109680088</v>
      </c>
      <c r="I2443">
        <v>1.2687357122035781</v>
      </c>
      <c r="J2443">
        <v>3.4578605975244892</v>
      </c>
      <c r="K2443">
        <v>-0.64085618887264384</v>
      </c>
      <c r="L2443">
        <v>-0.46178449825573109</v>
      </c>
      <c r="M2443">
        <v>0.56787914947530138</v>
      </c>
      <c r="N2443">
        <v>-2.495485714957296</v>
      </c>
      <c r="O2443">
        <v>0.87071115925015963</v>
      </c>
      <c r="P2443">
        <v>8.6284671650544951</v>
      </c>
      <c r="Q2443">
        <v>0.52228298855595456</v>
      </c>
      <c r="R2443">
        <v>1.2011712708624751</v>
      </c>
      <c r="S2443">
        <v>-0.2157058961543934</v>
      </c>
      <c r="T2443">
        <v>-2.8622320356037281</v>
      </c>
      <c r="U2443">
        <v>-1.107813787207268</v>
      </c>
      <c r="V2443">
        <v>1.1794182147727921</v>
      </c>
      <c r="W2443">
        <v>-0.74987377548882073</v>
      </c>
      <c r="X2443">
        <v>-0.55101423433189678</v>
      </c>
      <c r="Y2443">
        <v>1.1849642194888179</v>
      </c>
      <c r="Z2443">
        <v>-0.99524723962841011</v>
      </c>
      <c r="AA2443">
        <v>1.07527381668799</v>
      </c>
      <c r="AB2443">
        <v>0.91330161156885592</v>
      </c>
      <c r="AC2443">
        <v>1.067304487899998</v>
      </c>
      <c r="AD2443">
        <v>-4.2008484135096127E-2</v>
      </c>
      <c r="AE2443">
        <v>0.56509721213414033</v>
      </c>
      <c r="AF2443">
        <v>-3.2212761922763828</v>
      </c>
      <c r="AG2443">
        <v>-0.1935939013217495</v>
      </c>
      <c r="AH2443">
        <v>2.0979763843604342</v>
      </c>
      <c r="AI2443">
        <v>-0.82671318987315412</v>
      </c>
      <c r="AJ2443">
        <v>0.85193068731412935</v>
      </c>
      <c r="AK2443">
        <v>-0.95284071156963024</v>
      </c>
      <c r="AL2443">
        <v>0.27733105340967518</v>
      </c>
      <c r="AM2443">
        <v>-2.504825805373863</v>
      </c>
      <c r="AN2443">
        <v>-0.67021677056344175</v>
      </c>
      <c r="AO2443">
        <v>-0.2177910156213011</v>
      </c>
      <c r="AP2443">
        <v>-0.81543641161010494</v>
      </c>
    </row>
    <row r="2444" spans="1:42" x14ac:dyDescent="0.15">
      <c r="A2444" s="1" t="s">
        <v>2483</v>
      </c>
      <c r="B2444">
        <v>-5.1383903493978833</v>
      </c>
      <c r="C2444">
        <v>-3.0156113905243518</v>
      </c>
      <c r="D2444">
        <v>-0.57780201670983566</v>
      </c>
      <c r="E2444">
        <v>-0.39864332274690312</v>
      </c>
      <c r="F2444">
        <v>1.6599154012321531</v>
      </c>
      <c r="G2444">
        <v>0.90632654883767128</v>
      </c>
      <c r="H2444">
        <v>-0.29232146981267071</v>
      </c>
      <c r="I2444">
        <v>0.39998173487147121</v>
      </c>
      <c r="J2444">
        <v>-2.4919450139883388</v>
      </c>
      <c r="K2444">
        <v>2.044091322009455</v>
      </c>
      <c r="L2444">
        <v>-3.4383560107792599</v>
      </c>
      <c r="M2444">
        <v>-1.865309675368477</v>
      </c>
      <c r="N2444">
        <v>0.44066700712162948</v>
      </c>
      <c r="O2444">
        <v>-0.65645229556103035</v>
      </c>
      <c r="P2444">
        <v>-1.469373034678042</v>
      </c>
      <c r="Q2444">
        <v>-0.52985741272838349</v>
      </c>
      <c r="R2444">
        <v>-0.70795173707211534</v>
      </c>
      <c r="S2444">
        <v>0.24530076045069341</v>
      </c>
      <c r="T2444">
        <v>1.3264144420868731</v>
      </c>
      <c r="U2444">
        <v>3.0464652496875648</v>
      </c>
      <c r="V2444">
        <v>1.760802101171818</v>
      </c>
      <c r="W2444">
        <v>1.047223129620984</v>
      </c>
      <c r="X2444">
        <v>-0.3886293424357336</v>
      </c>
      <c r="Y2444">
        <v>2.1660512969579591</v>
      </c>
      <c r="Z2444">
        <v>-0.73107697136996364</v>
      </c>
      <c r="AA2444">
        <v>-1.262963281040288</v>
      </c>
      <c r="AB2444">
        <v>-7.5663578073113053E-2</v>
      </c>
      <c r="AC2444">
        <v>0.31285014589022092</v>
      </c>
      <c r="AD2444">
        <v>-7.3411338115008648E-2</v>
      </c>
      <c r="AE2444">
        <v>-2.9306484948340939E-3</v>
      </c>
      <c r="AF2444">
        <v>-0.61537122363751251</v>
      </c>
      <c r="AG2444">
        <v>-0.85083957573677416</v>
      </c>
      <c r="AH2444">
        <v>0.73544744531842365</v>
      </c>
      <c r="AI2444">
        <v>-1.6855173088044819</v>
      </c>
      <c r="AJ2444">
        <v>0.33755854839459282</v>
      </c>
      <c r="AK2444">
        <v>-0.3203983420969333</v>
      </c>
      <c r="AL2444">
        <v>-0.2230709287266002</v>
      </c>
      <c r="AM2444">
        <v>-9.7303179828210115E-2</v>
      </c>
      <c r="AN2444">
        <v>0.1464955979673557</v>
      </c>
      <c r="AO2444">
        <v>-1.0365415306800521</v>
      </c>
      <c r="AP2444">
        <v>-1.4785612971287201</v>
      </c>
    </row>
    <row r="2445" spans="1:42" x14ac:dyDescent="0.15">
      <c r="A2445" s="1" t="s">
        <v>2484</v>
      </c>
      <c r="B2445">
        <v>1.915996767023741</v>
      </c>
      <c r="C2445">
        <v>-1.4987786809927759</v>
      </c>
      <c r="D2445">
        <v>0.43795335274573771</v>
      </c>
      <c r="E2445">
        <v>-0.29943619986583381</v>
      </c>
      <c r="F2445">
        <v>-0.51904425188243086</v>
      </c>
      <c r="G2445">
        <v>-2.8249564330874248</v>
      </c>
      <c r="H2445">
        <v>-2.9657507855713598</v>
      </c>
      <c r="I2445">
        <v>1.574093684139632</v>
      </c>
      <c r="J2445">
        <v>-0.43973981157838449</v>
      </c>
      <c r="K2445">
        <v>-0.50545331323362108</v>
      </c>
      <c r="L2445">
        <v>-0.82904982514803705</v>
      </c>
      <c r="M2445">
        <v>0.39876708220152263</v>
      </c>
      <c r="N2445">
        <v>-1.2590980706027359</v>
      </c>
      <c r="O2445">
        <v>-1.3015152023478149</v>
      </c>
      <c r="P2445">
        <v>-1.3397766655001011</v>
      </c>
      <c r="Q2445">
        <v>0.56017698934663285</v>
      </c>
      <c r="R2445">
        <v>-0.90530979831913061</v>
      </c>
      <c r="S2445">
        <v>5.8580608540831858E-2</v>
      </c>
      <c r="T2445">
        <v>5.188441549459605</v>
      </c>
      <c r="U2445">
        <v>-2.7839973997985719</v>
      </c>
      <c r="V2445">
        <v>1.9479957337812279</v>
      </c>
      <c r="W2445">
        <v>1.176210773501247</v>
      </c>
      <c r="X2445">
        <v>0.222365045471205</v>
      </c>
      <c r="Y2445">
        <v>0.46640476575498491</v>
      </c>
      <c r="Z2445">
        <v>3.3796904746970302</v>
      </c>
      <c r="AA2445">
        <v>0.52944398716940422</v>
      </c>
      <c r="AB2445">
        <v>-0.95650512314134584</v>
      </c>
      <c r="AC2445">
        <v>0.26593192842436519</v>
      </c>
      <c r="AD2445">
        <v>0.36266271437602221</v>
      </c>
      <c r="AE2445">
        <v>-2.6900683746832441</v>
      </c>
      <c r="AF2445">
        <v>-6.6173487638933187E-2</v>
      </c>
      <c r="AG2445">
        <v>-0.30335984614608802</v>
      </c>
      <c r="AH2445">
        <v>-0.77959536883915659</v>
      </c>
      <c r="AI2445">
        <v>2.3148327592902538</v>
      </c>
      <c r="AJ2445">
        <v>-0.30496345616082382</v>
      </c>
      <c r="AK2445">
        <v>-1.2794799402537429</v>
      </c>
      <c r="AL2445">
        <v>-0.60708653229542708</v>
      </c>
      <c r="AM2445">
        <v>3.901796418527546</v>
      </c>
      <c r="AN2445">
        <v>0.1637227549506132</v>
      </c>
      <c r="AO2445">
        <v>-5.6547839538833911E-2</v>
      </c>
      <c r="AP2445">
        <v>0.62531458114766358</v>
      </c>
    </row>
    <row r="2446" spans="1:42" x14ac:dyDescent="0.15">
      <c r="A2446" s="1" t="s">
        <v>2485</v>
      </c>
      <c r="B2446">
        <v>-1.2527115338581569</v>
      </c>
      <c r="C2446">
        <v>0.67389953020148441</v>
      </c>
      <c r="D2446">
        <v>-0.52920625700760493</v>
      </c>
      <c r="E2446">
        <v>-2.8597722476457621</v>
      </c>
      <c r="F2446">
        <v>1.885998364532752</v>
      </c>
      <c r="G2446">
        <v>-1.4342334048778591</v>
      </c>
      <c r="H2446">
        <v>-2.2348174076152811</v>
      </c>
      <c r="I2446">
        <v>1.002657410908236</v>
      </c>
      <c r="J2446">
        <v>-7.7076439125125587E-2</v>
      </c>
      <c r="K2446">
        <v>2.6743214242400559</v>
      </c>
      <c r="L2446">
        <v>2.3181157650883941</v>
      </c>
      <c r="M2446">
        <v>1.7112185191947089</v>
      </c>
      <c r="N2446">
        <v>-3.252135030350773</v>
      </c>
      <c r="O2446">
        <v>-0.91195700822974679</v>
      </c>
      <c r="P2446">
        <v>2.5599169888301798</v>
      </c>
      <c r="Q2446">
        <v>0.85617557392439414</v>
      </c>
      <c r="R2446">
        <v>0.96418534405941092</v>
      </c>
      <c r="S2446">
        <v>-1.486447339313457</v>
      </c>
      <c r="T2446">
        <v>-2.8313587657874391</v>
      </c>
      <c r="U2446">
        <v>0.65169655131696691</v>
      </c>
      <c r="V2446">
        <v>0.29109545421067029</v>
      </c>
      <c r="W2446">
        <v>1.9832163823968521</v>
      </c>
      <c r="X2446">
        <v>-0.48129791239447078</v>
      </c>
      <c r="Y2446">
        <v>-4.0184313369467981</v>
      </c>
      <c r="Z2446">
        <v>2.6400455657038799</v>
      </c>
      <c r="AA2446">
        <v>-0.47256938747618921</v>
      </c>
      <c r="AB2446">
        <v>-0.41536952757229467</v>
      </c>
      <c r="AC2446">
        <v>-1.187858786837733</v>
      </c>
      <c r="AD2446">
        <v>-0.38019266823361669</v>
      </c>
      <c r="AE2446">
        <v>-6.1874982249659087E-2</v>
      </c>
      <c r="AF2446">
        <v>0.96812345157334456</v>
      </c>
      <c r="AG2446">
        <v>0.75331787419900476</v>
      </c>
      <c r="AH2446">
        <v>0.37371269207275792</v>
      </c>
      <c r="AI2446">
        <v>0.37625203529106011</v>
      </c>
      <c r="AJ2446">
        <v>0.1089860993804007</v>
      </c>
      <c r="AK2446">
        <v>1.877246671177826</v>
      </c>
      <c r="AL2446">
        <v>1.606837010219087</v>
      </c>
      <c r="AM2446">
        <v>-1.338409940751307</v>
      </c>
      <c r="AN2446">
        <v>-0.16741444099759259</v>
      </c>
      <c r="AO2446">
        <v>-0.28908458012340138</v>
      </c>
      <c r="AP2446">
        <v>1.181290259469099</v>
      </c>
    </row>
    <row r="2447" spans="1:42" x14ac:dyDescent="0.15">
      <c r="A2447" s="1" t="s">
        <v>2486</v>
      </c>
      <c r="B2447">
        <v>1.9255370405189911</v>
      </c>
      <c r="C2447">
        <v>-0.29547100514986441</v>
      </c>
      <c r="D2447">
        <v>-0.92422754373648608</v>
      </c>
      <c r="E2447">
        <v>-1.506472128610342</v>
      </c>
      <c r="F2447">
        <v>-0.15740508031758199</v>
      </c>
      <c r="G2447">
        <v>1.667986562484721</v>
      </c>
      <c r="H2447">
        <v>1.3660415199496649</v>
      </c>
      <c r="I2447">
        <v>-0.41583567869715959</v>
      </c>
      <c r="J2447">
        <v>4.8863400602651286</v>
      </c>
      <c r="K2447">
        <v>1.2224071172139259</v>
      </c>
      <c r="L2447">
        <v>-4.224442539597244</v>
      </c>
      <c r="M2447">
        <v>-1.1593760711849821</v>
      </c>
      <c r="N2447">
        <v>-2.3755129196226141</v>
      </c>
      <c r="O2447">
        <v>2.0607623899353</v>
      </c>
      <c r="P2447">
        <v>0.15733087806268131</v>
      </c>
      <c r="Q2447">
        <v>0.96754794396907395</v>
      </c>
      <c r="R2447">
        <v>-0.95086192729326369</v>
      </c>
      <c r="S2447">
        <v>-2.627704749814765</v>
      </c>
      <c r="T2447">
        <v>-3.1314371477513281</v>
      </c>
      <c r="U2447">
        <v>0.70555176045176571</v>
      </c>
      <c r="V2447">
        <v>-0.55775071808889698</v>
      </c>
      <c r="W2447">
        <v>0.1557907025220204</v>
      </c>
      <c r="X2447">
        <v>-0.48011344026454039</v>
      </c>
      <c r="Y2447">
        <v>5.6009922616414531</v>
      </c>
      <c r="Z2447">
        <v>0.55623845312824749</v>
      </c>
      <c r="AA2447">
        <v>-2.0146004350166189</v>
      </c>
      <c r="AB2447">
        <v>-8.2746428293948002E-2</v>
      </c>
      <c r="AC2447">
        <v>0.78471890899669405</v>
      </c>
      <c r="AD2447">
        <v>-0.67824539309884702</v>
      </c>
      <c r="AE2447">
        <v>-0.87658772636380078</v>
      </c>
      <c r="AF2447">
        <v>0.83865100272203652</v>
      </c>
      <c r="AG2447">
        <v>-1.9356177012956099</v>
      </c>
      <c r="AH2447">
        <v>1.6646963424908741</v>
      </c>
      <c r="AI2447">
        <v>2.2758123968757382</v>
      </c>
      <c r="AJ2447">
        <v>5.9387209011080529E-2</v>
      </c>
      <c r="AK2447">
        <v>1.267762494579842</v>
      </c>
      <c r="AL2447">
        <v>4.045413709942367</v>
      </c>
      <c r="AM2447">
        <v>1.4739550695332331</v>
      </c>
      <c r="AN2447">
        <v>-0.25012793369347602</v>
      </c>
      <c r="AO2447">
        <v>0.26888811175165261</v>
      </c>
      <c r="AP2447">
        <v>-1.784319981443371</v>
      </c>
    </row>
    <row r="2448" spans="1:42" x14ac:dyDescent="0.15">
      <c r="A2448" s="1" t="s">
        <v>2487</v>
      </c>
      <c r="B2448">
        <v>4.9886072165955149</v>
      </c>
      <c r="C2448">
        <v>0.106791162565942</v>
      </c>
      <c r="D2448">
        <v>-6.2361504555651863E-2</v>
      </c>
      <c r="E2448">
        <v>0.95800000440546063</v>
      </c>
      <c r="F2448">
        <v>0.11623668656238879</v>
      </c>
      <c r="G2448">
        <v>-0.55462451794335177</v>
      </c>
      <c r="H2448">
        <v>-0.25988422236312519</v>
      </c>
      <c r="I2448">
        <v>0.26669225725177331</v>
      </c>
      <c r="J2448">
        <v>0.89490652327283815</v>
      </c>
      <c r="K2448">
        <v>-1.01368723271935</v>
      </c>
      <c r="L2448">
        <v>-0.97302671809655272</v>
      </c>
      <c r="M2448">
        <v>0.60517106805228094</v>
      </c>
      <c r="N2448">
        <v>-1.0392931171989801</v>
      </c>
      <c r="O2448">
        <v>-0.38672377004968977</v>
      </c>
      <c r="P2448">
        <v>-1.6466609342868941</v>
      </c>
      <c r="Q2448">
        <v>-1.4409486898241559</v>
      </c>
      <c r="R2448">
        <v>4.0147801236647673</v>
      </c>
      <c r="S2448">
        <v>0.1920978911807408</v>
      </c>
      <c r="T2448">
        <v>5.5553470243835106</v>
      </c>
      <c r="U2448">
        <v>4.6471255465254924</v>
      </c>
      <c r="V2448">
        <v>-1.9221620353527391</v>
      </c>
      <c r="W2448">
        <v>0.233800323743282</v>
      </c>
      <c r="X2448">
        <v>-0.788143082440106</v>
      </c>
      <c r="Y2448">
        <v>-0.95129461392915682</v>
      </c>
      <c r="Z2448">
        <v>-2.9874820317834931</v>
      </c>
      <c r="AA2448">
        <v>-1.612371314587695</v>
      </c>
      <c r="AB2448">
        <v>-0.92508480877760968</v>
      </c>
      <c r="AC2448">
        <v>-0.42341581867049177</v>
      </c>
      <c r="AD2448">
        <v>1.432408961656968</v>
      </c>
      <c r="AE2448">
        <v>-3.142708677576854</v>
      </c>
      <c r="AF2448">
        <v>1.4309756114011281</v>
      </c>
      <c r="AG2448">
        <v>-0.92786714895937616</v>
      </c>
      <c r="AH2448">
        <v>-0.82201503042302781</v>
      </c>
      <c r="AI2448">
        <v>-2.6101756722457949</v>
      </c>
      <c r="AJ2448">
        <v>2.7874186060748021</v>
      </c>
      <c r="AK2448">
        <v>-1.369637066809789</v>
      </c>
      <c r="AL2448">
        <v>-1.3221604291653419</v>
      </c>
      <c r="AM2448">
        <v>-1.5095149282054929</v>
      </c>
      <c r="AN2448">
        <v>-1.7454317535149659</v>
      </c>
      <c r="AO2448">
        <v>-1.315469498618882</v>
      </c>
      <c r="AP2448">
        <v>-0.47177285054966372</v>
      </c>
    </row>
    <row r="2449" spans="1:42" x14ac:dyDescent="0.15">
      <c r="A2449" s="1" t="s">
        <v>2488</v>
      </c>
      <c r="B2449">
        <v>4.6505270372755474</v>
      </c>
      <c r="C2449">
        <v>3.0535697676552731</v>
      </c>
      <c r="D2449">
        <v>3.5144458121801933E-2</v>
      </c>
      <c r="E2449">
        <v>1.7994288492094459</v>
      </c>
      <c r="F2449">
        <v>1.929104541552086</v>
      </c>
      <c r="G2449">
        <v>-1.0067784573106759</v>
      </c>
      <c r="H2449">
        <v>-0.91794352169889626</v>
      </c>
      <c r="I2449">
        <v>-1.272567672856745</v>
      </c>
      <c r="J2449">
        <v>3.26778567352049</v>
      </c>
      <c r="K2449">
        <v>-0.34230257176266499</v>
      </c>
      <c r="L2449">
        <v>-1.7554402939131191</v>
      </c>
      <c r="M2449">
        <v>-3.5269847026060501E-2</v>
      </c>
      <c r="N2449">
        <v>1.01284508404429</v>
      </c>
      <c r="O2449">
        <v>1.514065458898108</v>
      </c>
      <c r="P2449">
        <v>1.0281492689137279</v>
      </c>
      <c r="Q2449">
        <v>-0.47466524904683111</v>
      </c>
      <c r="R2449">
        <v>1.7632660313334041</v>
      </c>
      <c r="S2449">
        <v>0.27484821405065429</v>
      </c>
      <c r="T2449">
        <v>3.4727904512215</v>
      </c>
      <c r="U2449">
        <v>1.0033745409059751</v>
      </c>
      <c r="V2449">
        <v>-0.2375605944569911</v>
      </c>
      <c r="W2449">
        <v>4.4807522254472767</v>
      </c>
      <c r="X2449">
        <v>1.453675656226243</v>
      </c>
      <c r="Y2449">
        <v>-2.0452956194304091</v>
      </c>
      <c r="Z2449">
        <v>-1.016180914511285</v>
      </c>
      <c r="AA2449">
        <v>0.1328870002363125</v>
      </c>
      <c r="AB2449">
        <v>-0.94136001216541321</v>
      </c>
      <c r="AC2449">
        <v>0.29321947813502458</v>
      </c>
      <c r="AD2449">
        <v>-1.237219338591258</v>
      </c>
      <c r="AE2449">
        <v>-0.21234283798968151</v>
      </c>
      <c r="AF2449">
        <v>1.3676421725224399</v>
      </c>
      <c r="AG2449">
        <v>1.4987926082735179</v>
      </c>
      <c r="AH2449">
        <v>-1.2075407381667971</v>
      </c>
      <c r="AI2449">
        <v>-2.5578932380850108</v>
      </c>
      <c r="AJ2449">
        <v>-2.8029636074211108</v>
      </c>
      <c r="AK2449">
        <v>-0.66115567599486402</v>
      </c>
      <c r="AL2449">
        <v>-0.4935427225802449</v>
      </c>
      <c r="AM2449">
        <v>-1.205068688007082</v>
      </c>
      <c r="AN2449">
        <v>-3.0314540151034879</v>
      </c>
      <c r="AO2449">
        <v>-3.0279861652621771</v>
      </c>
      <c r="AP2449">
        <v>-0.1102042407350261</v>
      </c>
    </row>
    <row r="2450" spans="1:42" x14ac:dyDescent="0.15">
      <c r="A2450" s="1" t="s">
        <v>2489</v>
      </c>
      <c r="B2450">
        <v>3.1982948805971438</v>
      </c>
      <c r="C2450">
        <v>-0.30799217723303701</v>
      </c>
      <c r="D2450">
        <v>0.47335756804262408</v>
      </c>
      <c r="E2450">
        <v>-0.1152888814940268</v>
      </c>
      <c r="F2450">
        <v>-0.74587863749416505</v>
      </c>
      <c r="G2450">
        <v>-1.6118490899082449</v>
      </c>
      <c r="H2450">
        <v>-1.0074572539364119</v>
      </c>
      <c r="I2450">
        <v>0.22906085523022671</v>
      </c>
      <c r="J2450">
        <v>4.8364835943395974</v>
      </c>
      <c r="K2450">
        <v>0.92987940887397114</v>
      </c>
      <c r="L2450">
        <v>1.791010459417697</v>
      </c>
      <c r="M2450">
        <v>1.101631688482221</v>
      </c>
      <c r="N2450">
        <v>-1.538219728395207</v>
      </c>
      <c r="O2450">
        <v>-0.20476104650221841</v>
      </c>
      <c r="P2450">
        <v>3.979378164283605</v>
      </c>
      <c r="Q2450">
        <v>0.83583809899344885</v>
      </c>
      <c r="R2450">
        <v>-1.17832463160141</v>
      </c>
      <c r="S2450">
        <v>-5.7789794321587699E-2</v>
      </c>
      <c r="T2450">
        <v>-3.1808432154962052</v>
      </c>
      <c r="U2450">
        <v>-3.6790084126576499</v>
      </c>
      <c r="V2450">
        <v>1.1597086003978649</v>
      </c>
      <c r="W2450">
        <v>-0.13436333480964291</v>
      </c>
      <c r="X2450">
        <v>-0.7555234369847732</v>
      </c>
      <c r="Y2450">
        <v>-1.4562534364178621</v>
      </c>
      <c r="Z2450">
        <v>-1.636295587056984</v>
      </c>
      <c r="AA2450">
        <v>0.46195315625715361</v>
      </c>
      <c r="AB2450">
        <v>1.526468015260523</v>
      </c>
      <c r="AC2450">
        <v>3.7756162284828778</v>
      </c>
      <c r="AD2450">
        <v>0.1164945558266747</v>
      </c>
      <c r="AE2450">
        <v>1.1929957605060859</v>
      </c>
      <c r="AF2450">
        <v>5.748978871841194</v>
      </c>
      <c r="AG2450">
        <v>-0.1455262262463024</v>
      </c>
      <c r="AH2450">
        <v>2.003438798898276</v>
      </c>
      <c r="AI2450">
        <v>0.51955705371847405</v>
      </c>
      <c r="AJ2450">
        <v>-0.51736484918065451</v>
      </c>
      <c r="AK2450">
        <v>0.90146367730210886</v>
      </c>
      <c r="AL2450">
        <v>0.91169528564465718</v>
      </c>
      <c r="AM2450">
        <v>-0.66553804669234939</v>
      </c>
      <c r="AN2450">
        <v>2.8011002741443639E-2</v>
      </c>
      <c r="AO2450">
        <v>0.50963673696291156</v>
      </c>
      <c r="AP2450">
        <v>-0.79737841166648393</v>
      </c>
    </row>
    <row r="2451" spans="1:42" x14ac:dyDescent="0.15">
      <c r="A2451" s="1" t="s">
        <v>2490</v>
      </c>
      <c r="B2451">
        <v>2.115543298294599</v>
      </c>
      <c r="C2451">
        <v>-0.47630051952536911</v>
      </c>
      <c r="D2451">
        <v>0.32650418320634522</v>
      </c>
      <c r="E2451">
        <v>-2.9203384166384558</v>
      </c>
      <c r="F2451">
        <v>-0.82420483573234404</v>
      </c>
      <c r="G2451">
        <v>-0.14459442919855151</v>
      </c>
      <c r="H2451">
        <v>-0.24784804047780659</v>
      </c>
      <c r="I2451">
        <v>-2.22364536087493E-3</v>
      </c>
      <c r="J2451">
        <v>0.72219444251162068</v>
      </c>
      <c r="K2451">
        <v>1.1180972330958601</v>
      </c>
      <c r="L2451">
        <v>2.0963455759908509</v>
      </c>
      <c r="M2451">
        <v>-1.0776463101487599</v>
      </c>
      <c r="N2451">
        <v>-1.639162120533439</v>
      </c>
      <c r="O2451">
        <v>-2.9563660989253442E-2</v>
      </c>
      <c r="P2451">
        <v>2.4812398384408381</v>
      </c>
      <c r="Q2451">
        <v>-1.30183146504034</v>
      </c>
      <c r="R2451">
        <v>4.4319357889852107</v>
      </c>
      <c r="S2451">
        <v>-1.835958606294388</v>
      </c>
      <c r="T2451">
        <v>2.933631991549257</v>
      </c>
      <c r="U2451">
        <v>-0.70130405557364706</v>
      </c>
      <c r="V2451">
        <v>4.2804506646501192E-2</v>
      </c>
      <c r="W2451">
        <v>-0.91259314409070447</v>
      </c>
      <c r="X2451">
        <v>1.231451083630853</v>
      </c>
      <c r="Y2451">
        <v>-1.783055850428005</v>
      </c>
      <c r="Z2451">
        <v>-0.71539873451026947</v>
      </c>
      <c r="AA2451">
        <v>-0.43762287920925341</v>
      </c>
      <c r="AB2451">
        <v>-0.67485646868032012</v>
      </c>
      <c r="AC2451">
        <v>-1.0787145238549929</v>
      </c>
      <c r="AD2451">
        <v>1.220795953059358</v>
      </c>
      <c r="AE2451">
        <v>-1.386032175811923</v>
      </c>
      <c r="AF2451">
        <v>-0.67121593306070038</v>
      </c>
      <c r="AG2451">
        <v>-1.073667208932561</v>
      </c>
      <c r="AH2451">
        <v>-1.4878040980718119</v>
      </c>
      <c r="AI2451">
        <v>-3.3214702722278879</v>
      </c>
      <c r="AJ2451">
        <v>0.29693695428114653</v>
      </c>
      <c r="AK2451">
        <v>-0.5531529510854204</v>
      </c>
      <c r="AL2451">
        <v>6.5558655348513156E-2</v>
      </c>
      <c r="AM2451">
        <v>0.3040434005686829</v>
      </c>
      <c r="AN2451">
        <v>0.22058868435632439</v>
      </c>
      <c r="AO2451">
        <v>-8.9407090640983046E-3</v>
      </c>
      <c r="AP2451">
        <v>0.77210771956506707</v>
      </c>
    </row>
    <row r="2452" spans="1:42" x14ac:dyDescent="0.15">
      <c r="A2452" s="1" t="s">
        <v>2491</v>
      </c>
      <c r="B2452">
        <v>-1.781174696632293</v>
      </c>
      <c r="C2452">
        <v>0.20448112608161809</v>
      </c>
      <c r="D2452">
        <v>-0.1747280401175941</v>
      </c>
      <c r="E2452">
        <v>-0.40247746999095418</v>
      </c>
      <c r="F2452">
        <v>-0.85991078114367359</v>
      </c>
      <c r="G2452">
        <v>-1.158483663998229</v>
      </c>
      <c r="H2452">
        <v>0.32454973076360211</v>
      </c>
      <c r="I2452">
        <v>-0.10658125114943751</v>
      </c>
      <c r="J2452">
        <v>-2.202313571077938</v>
      </c>
      <c r="K2452">
        <v>6.547049593434745E-2</v>
      </c>
      <c r="L2452">
        <v>-2.487578479822782</v>
      </c>
      <c r="M2452">
        <v>-1.9475213195318111</v>
      </c>
      <c r="N2452">
        <v>-0.68492902141947709</v>
      </c>
      <c r="O2452">
        <v>-0.2033400869269669</v>
      </c>
      <c r="P2452">
        <v>-2.4549484064809501</v>
      </c>
      <c r="Q2452">
        <v>1.6391536814176171</v>
      </c>
      <c r="R2452">
        <v>0.99174911384811215</v>
      </c>
      <c r="S2452">
        <v>4.2150240756821722E-2</v>
      </c>
      <c r="T2452">
        <v>-0.1251517234120702</v>
      </c>
      <c r="U2452">
        <v>6.859137200228918E-2</v>
      </c>
      <c r="V2452">
        <v>-0.47095652279348332</v>
      </c>
      <c r="W2452">
        <v>-1.973117443798472</v>
      </c>
      <c r="X2452">
        <v>-1.1829842936864381</v>
      </c>
      <c r="Y2452">
        <v>-0.94521945575850264</v>
      </c>
      <c r="Z2452">
        <v>-1.1026858376617239</v>
      </c>
      <c r="AA2452">
        <v>0.95515508732583287</v>
      </c>
      <c r="AB2452">
        <v>-0.1126427105849815</v>
      </c>
      <c r="AC2452">
        <v>2.225963405540845</v>
      </c>
      <c r="AD2452">
        <v>-3.499520152722548E-3</v>
      </c>
      <c r="AE2452">
        <v>-1.2775618853274699</v>
      </c>
      <c r="AF2452">
        <v>-0.61219032439735355</v>
      </c>
      <c r="AG2452">
        <v>6.087036838918667E-2</v>
      </c>
      <c r="AH2452">
        <v>1.930088806093476</v>
      </c>
      <c r="AI2452">
        <v>2.2448214432028771E-2</v>
      </c>
      <c r="AJ2452">
        <v>1.259302474045044</v>
      </c>
      <c r="AK2452">
        <v>3.258428164663834</v>
      </c>
      <c r="AL2452">
        <v>2.05344849252868</v>
      </c>
      <c r="AM2452">
        <v>-0.88285968427393935</v>
      </c>
      <c r="AN2452">
        <v>-0.74018975053198122</v>
      </c>
      <c r="AO2452">
        <v>-2.1057780139941151</v>
      </c>
      <c r="AP2452">
        <v>-0.49876940270802422</v>
      </c>
    </row>
    <row r="2453" spans="1:42" x14ac:dyDescent="0.15">
      <c r="A2453" s="1" t="s">
        <v>2492</v>
      </c>
      <c r="B2453">
        <v>1.5789164137672791</v>
      </c>
      <c r="C2453">
        <v>-1.3924520931606239</v>
      </c>
      <c r="D2453">
        <v>-4.050816814258227E-2</v>
      </c>
      <c r="E2453">
        <v>-0.99935589673363834</v>
      </c>
      <c r="F2453">
        <v>0.2229616920104586</v>
      </c>
      <c r="G2453">
        <v>0.521680695155744</v>
      </c>
      <c r="H2453">
        <v>-0.60877262439788871</v>
      </c>
      <c r="I2453">
        <v>-0.55350386225517401</v>
      </c>
      <c r="J2453">
        <v>1.2581877526913889</v>
      </c>
      <c r="K2453">
        <v>0.59588153755427187</v>
      </c>
      <c r="L2453">
        <v>1.17613974308203</v>
      </c>
      <c r="M2453">
        <v>-0.53634028287518498</v>
      </c>
      <c r="N2453">
        <v>-0.77196519710118094</v>
      </c>
      <c r="O2453">
        <v>2.9191101840056</v>
      </c>
      <c r="P2453">
        <v>3.7574389241466641</v>
      </c>
      <c r="Q2453">
        <v>0.51386466306213252</v>
      </c>
      <c r="R2453">
        <v>1.018932599999808</v>
      </c>
      <c r="S2453">
        <v>1.873685624732528</v>
      </c>
      <c r="T2453">
        <v>-0.87123955527370089</v>
      </c>
      <c r="U2453">
        <v>-0.72869493260972851</v>
      </c>
      <c r="V2453">
        <v>-1.2474910762801101E-2</v>
      </c>
      <c r="W2453">
        <v>0.51542193707130635</v>
      </c>
      <c r="X2453">
        <v>-0.1453878217443815</v>
      </c>
      <c r="Y2453">
        <v>-0.84159044676367589</v>
      </c>
      <c r="Z2453">
        <v>-1.184969805785518</v>
      </c>
      <c r="AA2453">
        <v>-8.8122638796650499E-2</v>
      </c>
      <c r="AB2453">
        <v>-0.88744008408960784</v>
      </c>
      <c r="AC2453">
        <v>2.6280728701361982</v>
      </c>
      <c r="AD2453">
        <v>-0.58067574470149952</v>
      </c>
      <c r="AE2453">
        <v>0.71900291131143623</v>
      </c>
      <c r="AF2453">
        <v>-1.413093609217148</v>
      </c>
      <c r="AG2453">
        <v>-0.81206399451831612</v>
      </c>
      <c r="AH2453">
        <v>1.006649051973187</v>
      </c>
      <c r="AI2453">
        <v>0.28603253538854911</v>
      </c>
      <c r="AJ2453">
        <v>-0.53227285100986532</v>
      </c>
      <c r="AK2453">
        <v>1.188904180730654</v>
      </c>
      <c r="AL2453">
        <v>0.63965354526305662</v>
      </c>
      <c r="AM2453">
        <v>-1.6077264433318459</v>
      </c>
      <c r="AN2453">
        <v>-1.260092312357417</v>
      </c>
      <c r="AO2453">
        <v>-2.0061210822880708</v>
      </c>
      <c r="AP2453">
        <v>-0.5671308016560902</v>
      </c>
    </row>
    <row r="2454" spans="1:42" x14ac:dyDescent="0.15">
      <c r="A2454" s="1" t="s">
        <v>2493</v>
      </c>
      <c r="B2454">
        <v>-3.2778555976514441</v>
      </c>
      <c r="C2454">
        <v>-1.8212320428080431</v>
      </c>
      <c r="D2454">
        <v>2.2757608689971982</v>
      </c>
      <c r="E2454">
        <v>0.10442519674186281</v>
      </c>
      <c r="F2454">
        <v>-1.5453875654396321</v>
      </c>
      <c r="G2454">
        <v>-0.78513752163135331</v>
      </c>
      <c r="H2454">
        <v>-6.0293767787925237E-2</v>
      </c>
      <c r="I2454">
        <v>0.29822815463060343</v>
      </c>
      <c r="J2454">
        <v>-0.2056249912043201</v>
      </c>
      <c r="K2454">
        <v>0.588039185761568</v>
      </c>
      <c r="L2454">
        <v>-3.9322147422509901</v>
      </c>
      <c r="M2454">
        <v>-0.52922919001860447</v>
      </c>
      <c r="N2454">
        <v>-0.40449256919492649</v>
      </c>
      <c r="O2454">
        <v>-1.4442335404365461</v>
      </c>
      <c r="P2454">
        <v>-0.61309597821344053</v>
      </c>
      <c r="Q2454">
        <v>-1.276812556614507</v>
      </c>
      <c r="R2454">
        <v>-0.65419910330181985</v>
      </c>
      <c r="S2454">
        <v>1.149258138310447</v>
      </c>
      <c r="T2454">
        <v>-2.634863396365557</v>
      </c>
      <c r="U2454">
        <v>-0.35394517544742338</v>
      </c>
      <c r="V2454">
        <v>-0.27763765103718002</v>
      </c>
      <c r="W2454">
        <v>0.7796030327380411</v>
      </c>
      <c r="X2454">
        <v>-0.64956471174036257</v>
      </c>
      <c r="Y2454">
        <v>2.5319063474252932</v>
      </c>
      <c r="Z2454">
        <v>0.15386909989097991</v>
      </c>
      <c r="AA2454">
        <v>0.34214820944287239</v>
      </c>
      <c r="AB2454">
        <v>-0.84752041058903305</v>
      </c>
      <c r="AC2454">
        <v>1.1772689692953291</v>
      </c>
      <c r="AD2454">
        <v>-1.070637918816747</v>
      </c>
      <c r="AE2454">
        <v>-0.69660166263834067</v>
      </c>
      <c r="AF2454">
        <v>2.69196353932483</v>
      </c>
      <c r="AG2454">
        <v>-2.067846873870828</v>
      </c>
      <c r="AH2454">
        <v>-2.1576570793146872</v>
      </c>
      <c r="AI2454">
        <v>1.589160449540618</v>
      </c>
      <c r="AJ2454">
        <v>-0.83922705583889368</v>
      </c>
      <c r="AK2454">
        <v>-2.115705888645691</v>
      </c>
      <c r="AL2454">
        <v>1.5529450006204879</v>
      </c>
      <c r="AM2454">
        <v>-1.76808543356253</v>
      </c>
      <c r="AN2454">
        <v>-1.010492209546245</v>
      </c>
      <c r="AO2454">
        <v>-0.74627016472647045</v>
      </c>
      <c r="AP2454">
        <v>5.4793420343585382</v>
      </c>
    </row>
    <row r="2455" spans="1:42" x14ac:dyDescent="0.15">
      <c r="A2455" s="1" t="s">
        <v>2494</v>
      </c>
      <c r="B2455">
        <v>8.6636885518332036</v>
      </c>
      <c r="C2455">
        <v>0.88060311623570098</v>
      </c>
      <c r="D2455">
        <v>1.6679802077872741</v>
      </c>
      <c r="E2455">
        <v>-0.91514794620202067</v>
      </c>
      <c r="F2455">
        <v>0.47498712160296952</v>
      </c>
      <c r="G2455">
        <v>1.674316840579299</v>
      </c>
      <c r="H2455">
        <v>-0.68078458924859175</v>
      </c>
      <c r="I2455">
        <v>-1.707365004530528</v>
      </c>
      <c r="J2455">
        <v>0.28751015065781588</v>
      </c>
      <c r="K2455">
        <v>1.530672253066736</v>
      </c>
      <c r="L2455">
        <v>4.6581252355499814</v>
      </c>
      <c r="M2455">
        <v>-1.895979951207446</v>
      </c>
      <c r="N2455">
        <v>1.594912955278877</v>
      </c>
      <c r="O2455">
        <v>-0.77044682046912538</v>
      </c>
      <c r="P2455">
        <v>-1.7765161209405731</v>
      </c>
      <c r="Q2455">
        <v>-1.764888996821361</v>
      </c>
      <c r="R2455">
        <v>-0.93987732902280052</v>
      </c>
      <c r="S2455">
        <v>-1.0714554343506151</v>
      </c>
      <c r="T2455">
        <v>-1.3462560104294501</v>
      </c>
      <c r="U2455">
        <v>-1.4038587535732689</v>
      </c>
      <c r="V2455">
        <v>-0.69041006808277605</v>
      </c>
      <c r="W2455">
        <v>0.46172648961432622</v>
      </c>
      <c r="X2455">
        <v>0.92349941074425623</v>
      </c>
      <c r="Y2455">
        <v>-1.871529753531455</v>
      </c>
      <c r="Z2455">
        <v>1.364582606043482</v>
      </c>
      <c r="AA2455">
        <v>1.107349594403181</v>
      </c>
      <c r="AB2455">
        <v>6.3324966897436524E-2</v>
      </c>
      <c r="AC2455">
        <v>1.573161847673038</v>
      </c>
      <c r="AD2455">
        <v>-0.24525930658087469</v>
      </c>
      <c r="AE2455">
        <v>-4.6519633662173751E-2</v>
      </c>
      <c r="AF2455">
        <v>4.1212605601741004</v>
      </c>
      <c r="AG2455">
        <v>0.4760589120893573</v>
      </c>
      <c r="AH2455">
        <v>-0.5534636519149071</v>
      </c>
      <c r="AI2455">
        <v>-2.0528529733709222</v>
      </c>
      <c r="AJ2455">
        <v>0.52895793792851376</v>
      </c>
      <c r="AK2455">
        <v>1.0006663599897681</v>
      </c>
      <c r="AL2455">
        <v>-0.96536586608537389</v>
      </c>
      <c r="AM2455">
        <v>-0.15310854084328351</v>
      </c>
      <c r="AN2455">
        <v>-0.63770557156451224</v>
      </c>
      <c r="AO2455">
        <v>0.4981558344715577</v>
      </c>
      <c r="AP2455">
        <v>2.7323810650070581</v>
      </c>
    </row>
    <row r="2456" spans="1:42" x14ac:dyDescent="0.15">
      <c r="A2456" s="1" t="s">
        <v>2495</v>
      </c>
      <c r="B2456">
        <v>2.9845386523595971</v>
      </c>
      <c r="C2456">
        <v>0.23898737692690919</v>
      </c>
      <c r="D2456">
        <v>-0.31626175970041492</v>
      </c>
      <c r="E2456">
        <v>0.19368492999538561</v>
      </c>
      <c r="F2456">
        <v>-1.293555805241285</v>
      </c>
      <c r="G2456">
        <v>0.53072123781820812</v>
      </c>
      <c r="H2456">
        <v>-8.1534312139737442E-2</v>
      </c>
      <c r="I2456">
        <v>1.1093378556489959</v>
      </c>
      <c r="J2456">
        <v>-0.49890684855255751</v>
      </c>
      <c r="K2456">
        <v>-1.659881403726174</v>
      </c>
      <c r="L2456">
        <v>0.87350606275369658</v>
      </c>
      <c r="M2456">
        <v>0.97297628216054244</v>
      </c>
      <c r="N2456">
        <v>-0.9081194221759723</v>
      </c>
      <c r="O2456">
        <v>9.3368208087439342E-2</v>
      </c>
      <c r="P2456">
        <v>0.5582531439228301</v>
      </c>
      <c r="Q2456">
        <v>7.1671689248774526E-2</v>
      </c>
      <c r="R2456">
        <v>0.56957987148284839</v>
      </c>
      <c r="S2456">
        <v>-0.43868696398380241</v>
      </c>
      <c r="T2456">
        <v>-1.329695004639623</v>
      </c>
      <c r="U2456">
        <v>-0.63302095813525361</v>
      </c>
      <c r="V2456">
        <v>-1.631414566736203</v>
      </c>
      <c r="W2456">
        <v>-0.1744764070537301</v>
      </c>
      <c r="X2456">
        <v>-0.76210385162256133</v>
      </c>
      <c r="Y2456">
        <v>-0.32965316407708151</v>
      </c>
      <c r="Z2456">
        <v>-0.35871545613702133</v>
      </c>
      <c r="AA2456">
        <v>7.1961466108942016</v>
      </c>
      <c r="AB2456">
        <v>0.82793605135921611</v>
      </c>
      <c r="AC2456">
        <v>-1.942105615694834</v>
      </c>
      <c r="AD2456">
        <v>-0.12938271664969569</v>
      </c>
      <c r="AE2456">
        <v>-0.36424965365531881</v>
      </c>
      <c r="AF2456">
        <v>-2.511814929754308</v>
      </c>
      <c r="AG2456">
        <v>0.29404310480901141</v>
      </c>
      <c r="AH2456">
        <v>-0.4851480494020633</v>
      </c>
      <c r="AI2456">
        <v>0.38459611668370858</v>
      </c>
      <c r="AJ2456">
        <v>1.052726884723832</v>
      </c>
      <c r="AK2456">
        <v>-1.070113606679965</v>
      </c>
      <c r="AL2456">
        <v>-1.6861873618788761</v>
      </c>
      <c r="AM2456">
        <v>1.123033738655757</v>
      </c>
      <c r="AN2456">
        <v>0.89430492207283441</v>
      </c>
      <c r="AO2456">
        <v>0.67635297173794862</v>
      </c>
      <c r="AP2456">
        <v>-0.49076471196820448</v>
      </c>
    </row>
    <row r="2457" spans="1:42" x14ac:dyDescent="0.15">
      <c r="A2457" s="1" t="s">
        <v>2496</v>
      </c>
      <c r="B2457">
        <v>3.9587286870446778</v>
      </c>
      <c r="C2457">
        <v>1.9420625230065749</v>
      </c>
      <c r="D2457">
        <v>0.74415740086060056</v>
      </c>
      <c r="E2457">
        <v>1.7550128725438101</v>
      </c>
      <c r="F2457">
        <v>-0.23153836470399719</v>
      </c>
      <c r="G2457">
        <v>-0.73152827716390023</v>
      </c>
      <c r="H2457">
        <v>-1.317400866503329</v>
      </c>
      <c r="I2457">
        <v>1.3062944323581249</v>
      </c>
      <c r="J2457">
        <v>1.7848982255436829</v>
      </c>
      <c r="K2457">
        <v>0.79079808512323646</v>
      </c>
      <c r="L2457">
        <v>1.802898703369894</v>
      </c>
      <c r="M2457">
        <v>1.1776045391597929</v>
      </c>
      <c r="N2457">
        <v>1.6488117090093919</v>
      </c>
      <c r="O2457">
        <v>-3.604476929898135</v>
      </c>
      <c r="P2457">
        <v>-1.0651406522983291</v>
      </c>
      <c r="Q2457">
        <v>-1.0865662529062159</v>
      </c>
      <c r="R2457">
        <v>1.0446923427132599</v>
      </c>
      <c r="S2457">
        <v>0.60290314870413764</v>
      </c>
      <c r="T2457">
        <v>-2.0780123141134759</v>
      </c>
      <c r="U2457">
        <v>4.0603687503251162</v>
      </c>
      <c r="V2457">
        <v>1.072238950900076</v>
      </c>
      <c r="W2457">
        <v>0.16106498500812871</v>
      </c>
      <c r="X2457">
        <v>0.28428393472079211</v>
      </c>
      <c r="Y2457">
        <v>-2.204505069195521</v>
      </c>
      <c r="Z2457">
        <v>3.2115017967648498</v>
      </c>
      <c r="AA2457">
        <v>-2.57472802469491</v>
      </c>
      <c r="AB2457">
        <v>0.21252656137442691</v>
      </c>
      <c r="AC2457">
        <v>0.1975320401130331</v>
      </c>
      <c r="AD2457">
        <v>0.2158552602818879</v>
      </c>
      <c r="AE2457">
        <v>9.7356123835150132E-2</v>
      </c>
      <c r="AF2457">
        <v>2.427503860314062</v>
      </c>
      <c r="AG2457">
        <v>0.8843674503159662</v>
      </c>
      <c r="AH2457">
        <v>-2.09823089552882</v>
      </c>
      <c r="AI2457">
        <v>-2.5756243660779159</v>
      </c>
      <c r="AJ2457">
        <v>-0.67450599122241617</v>
      </c>
      <c r="AK2457">
        <v>-0.97803473273410324</v>
      </c>
      <c r="AL2457">
        <v>1.044321201229806</v>
      </c>
      <c r="AM2457">
        <v>0.48230227552479449</v>
      </c>
      <c r="AN2457">
        <v>0.2991150957757196</v>
      </c>
      <c r="AO2457">
        <v>-0.26318076788402028</v>
      </c>
      <c r="AP2457">
        <v>-0.84875041615892877</v>
      </c>
    </row>
    <row r="2458" spans="1:42" x14ac:dyDescent="0.15">
      <c r="A2458" s="1" t="s">
        <v>2497</v>
      </c>
      <c r="B2458">
        <v>-2.3746188099565848</v>
      </c>
      <c r="C2458">
        <v>-0.86187488567006199</v>
      </c>
      <c r="D2458">
        <v>0.75712556197863057</v>
      </c>
      <c r="E2458">
        <v>1.278940834775286</v>
      </c>
      <c r="F2458">
        <v>-0.63173683693666249</v>
      </c>
      <c r="G2458">
        <v>-1.633757839316561</v>
      </c>
      <c r="H2458">
        <v>-0.23559332334114819</v>
      </c>
      <c r="I2458">
        <v>0.56780165688263828</v>
      </c>
      <c r="J2458">
        <v>-0.83665521169438561</v>
      </c>
      <c r="K2458">
        <v>-2.926616235616196</v>
      </c>
      <c r="L2458">
        <v>0.21756618722788501</v>
      </c>
      <c r="M2458">
        <v>-0.67232303001453919</v>
      </c>
      <c r="N2458">
        <v>-2.294717007705755</v>
      </c>
      <c r="O2458">
        <v>-1.061997587556216</v>
      </c>
      <c r="P2458">
        <v>6.5576885143071726</v>
      </c>
      <c r="Q2458">
        <v>-0.1842553743029208</v>
      </c>
      <c r="R2458">
        <v>-2.7330026929819149</v>
      </c>
      <c r="S2458">
        <v>-0.91595170079957855</v>
      </c>
      <c r="T2458">
        <v>0.40347156885304802</v>
      </c>
      <c r="U2458">
        <v>-1.442572700157716</v>
      </c>
      <c r="V2458">
        <v>0.1942771100672748</v>
      </c>
      <c r="W2458">
        <v>1.4036581971701689</v>
      </c>
      <c r="X2458">
        <v>1.738334624957419</v>
      </c>
      <c r="Y2458">
        <v>-1.199048570889317</v>
      </c>
      <c r="Z2458">
        <v>0.45973683680768079</v>
      </c>
      <c r="AA2458">
        <v>-2.7985189986570469</v>
      </c>
      <c r="AB2458">
        <v>0.35659296127446111</v>
      </c>
      <c r="AC2458">
        <v>-0.35477248542924589</v>
      </c>
      <c r="AD2458">
        <v>-0.2004652964281885</v>
      </c>
      <c r="AE2458">
        <v>2.7746491983928969</v>
      </c>
      <c r="AF2458">
        <v>-0.47108738621362439</v>
      </c>
      <c r="AG2458">
        <v>-1.420807932731051</v>
      </c>
      <c r="AH2458">
        <v>-0.18320772155354109</v>
      </c>
      <c r="AI2458">
        <v>-2.373247765333959</v>
      </c>
      <c r="AJ2458">
        <v>-1.2934777908565329</v>
      </c>
      <c r="AK2458">
        <v>-1.4137488970681591</v>
      </c>
      <c r="AL2458">
        <v>0.39774209475454558</v>
      </c>
      <c r="AM2458">
        <v>0.70284262628248151</v>
      </c>
      <c r="AN2458">
        <v>0.31252189694644661</v>
      </c>
      <c r="AO2458">
        <v>0.44442950959402089</v>
      </c>
      <c r="AP2458">
        <v>3.5076867624147692</v>
      </c>
    </row>
    <row r="2459" spans="1:42" x14ac:dyDescent="0.15">
      <c r="A2459" s="1" t="s">
        <v>2498</v>
      </c>
      <c r="B2459">
        <v>-0.60615781777902955</v>
      </c>
      <c r="C2459">
        <v>-1.226603908706805</v>
      </c>
      <c r="D2459">
        <v>9.2275813120500094E-2</v>
      </c>
      <c r="E2459">
        <v>-1.5074710183192259</v>
      </c>
      <c r="F2459">
        <v>1.6323069964533761</v>
      </c>
      <c r="G2459">
        <v>1.0820483721522589</v>
      </c>
      <c r="H2459">
        <v>-0.3016188803513824</v>
      </c>
      <c r="I2459">
        <v>0.61342902880295003</v>
      </c>
      <c r="J2459">
        <v>-2.3931920478423319</v>
      </c>
      <c r="K2459">
        <v>1.135215029054224</v>
      </c>
      <c r="L2459">
        <v>-2.2238296350021929</v>
      </c>
      <c r="M2459">
        <v>0.64319351263416535</v>
      </c>
      <c r="N2459">
        <v>-1.3438872723805919</v>
      </c>
      <c r="O2459">
        <v>-2.0753582736558109</v>
      </c>
      <c r="P2459">
        <v>-5.4131374799603371</v>
      </c>
      <c r="Q2459">
        <v>-0.63587385279971731</v>
      </c>
      <c r="R2459">
        <v>-6.2069494477667332E-2</v>
      </c>
      <c r="S2459">
        <v>-0.46858291041777822</v>
      </c>
      <c r="T2459">
        <v>1.193069545817369</v>
      </c>
      <c r="U2459">
        <v>-2.799863385909978</v>
      </c>
      <c r="V2459">
        <v>0.55789951899494639</v>
      </c>
      <c r="W2459">
        <v>-0.37301421917012528</v>
      </c>
      <c r="X2459">
        <v>0.1913356700824258</v>
      </c>
      <c r="Y2459">
        <v>1.757083901470506</v>
      </c>
      <c r="Z2459">
        <v>-1.3749073445981941</v>
      </c>
      <c r="AA2459">
        <v>-0.80733011054689774</v>
      </c>
      <c r="AB2459">
        <v>0.93696473969168204</v>
      </c>
      <c r="AC2459">
        <v>-1.1011483630994729</v>
      </c>
      <c r="AD2459">
        <v>0.56433644014423912</v>
      </c>
      <c r="AE2459">
        <v>-0.31166945086837072</v>
      </c>
      <c r="AF2459">
        <v>-0.19132608526313191</v>
      </c>
      <c r="AG2459">
        <v>-7.287261502475019E-2</v>
      </c>
      <c r="AH2459">
        <v>-0.17416032922685151</v>
      </c>
      <c r="AI2459">
        <v>1.07866915990118</v>
      </c>
      <c r="AJ2459">
        <v>-0.43574016153921519</v>
      </c>
      <c r="AK2459">
        <v>6.1037535668276686</v>
      </c>
      <c r="AL2459">
        <v>-1.672478886907673</v>
      </c>
      <c r="AM2459">
        <v>6.2012360316570154</v>
      </c>
      <c r="AN2459">
        <v>2.135183550734395</v>
      </c>
      <c r="AO2459">
        <v>3.4406917446292051</v>
      </c>
      <c r="AP2459">
        <v>-0.91371996372529762</v>
      </c>
    </row>
    <row r="2460" spans="1:42" x14ac:dyDescent="0.15">
      <c r="A2460" s="1" t="s">
        <v>2499</v>
      </c>
      <c r="B2460">
        <v>-5.0352377749518826</v>
      </c>
      <c r="C2460">
        <v>8.1679257166872906E-3</v>
      </c>
      <c r="D2460">
        <v>-1.081172922431175</v>
      </c>
      <c r="E2460">
        <v>0.58776563175289498</v>
      </c>
      <c r="F2460">
        <v>-2.5083911250683948</v>
      </c>
      <c r="G2460">
        <v>-0.49754224752399723</v>
      </c>
      <c r="H2460">
        <v>-1.1194397451108411</v>
      </c>
      <c r="I2460">
        <v>0.13116407326004431</v>
      </c>
      <c r="J2460">
        <v>-0.96010522229347606</v>
      </c>
      <c r="K2460">
        <v>8.9290649385542861E-2</v>
      </c>
      <c r="L2460">
        <v>-2.8429941556032241</v>
      </c>
      <c r="M2460">
        <v>-0.1249776836640385</v>
      </c>
      <c r="N2460">
        <v>-1.248805579794269</v>
      </c>
      <c r="O2460">
        <v>0.54599957864401927</v>
      </c>
      <c r="P2460">
        <v>-0.798470347111913</v>
      </c>
      <c r="Q2460">
        <v>0.39430306541879601</v>
      </c>
      <c r="R2460">
        <v>8.7207471684859358E-2</v>
      </c>
      <c r="S2460">
        <v>0.27733080143038041</v>
      </c>
      <c r="T2460">
        <v>1.0819409824754389</v>
      </c>
      <c r="U2460">
        <v>1.401435717276732</v>
      </c>
      <c r="V2460">
        <v>0.36367604765590039</v>
      </c>
      <c r="W2460">
        <v>-1.450223281571773</v>
      </c>
      <c r="X2460">
        <v>-2.2784314034711848</v>
      </c>
      <c r="Y2460">
        <v>-1.684067955502107</v>
      </c>
      <c r="Z2460">
        <v>0.73035343820298504</v>
      </c>
      <c r="AA2460">
        <v>0.21327643402288921</v>
      </c>
      <c r="AB2460">
        <v>4.1972858462184579</v>
      </c>
      <c r="AC2460">
        <v>-1.224242446075813</v>
      </c>
      <c r="AD2460">
        <v>0.89828777137485638</v>
      </c>
      <c r="AE2460">
        <v>-1.3265375698895461</v>
      </c>
      <c r="AF2460">
        <v>-3.247657248575297</v>
      </c>
      <c r="AG2460">
        <v>-1.5579793003037761</v>
      </c>
      <c r="AH2460">
        <v>1.314532424690193</v>
      </c>
      <c r="AI2460">
        <v>-2.2636973034942072</v>
      </c>
      <c r="AJ2460">
        <v>-0.6671769581146666</v>
      </c>
      <c r="AK2460">
        <v>-3.2726415518192948</v>
      </c>
      <c r="AL2460">
        <v>0.17074685204275489</v>
      </c>
      <c r="AM2460">
        <v>1.0380978578542259</v>
      </c>
      <c r="AN2460">
        <v>-0.89694622130957891</v>
      </c>
      <c r="AO2460">
        <v>-0.39072351839167002</v>
      </c>
      <c r="AP2460">
        <v>0.85484393166738415</v>
      </c>
    </row>
    <row r="2461" spans="1:42" x14ac:dyDescent="0.15">
      <c r="A2461" s="1" t="s">
        <v>2500</v>
      </c>
      <c r="B2461">
        <v>2.7233912753042651</v>
      </c>
      <c r="C2461">
        <v>0.42579538558598262</v>
      </c>
      <c r="D2461">
        <v>1.3364517678873029</v>
      </c>
      <c r="E2461">
        <v>0.13288272627252021</v>
      </c>
      <c r="F2461">
        <v>-0.90777748701498362</v>
      </c>
      <c r="G2461">
        <v>-1.0089526329323131</v>
      </c>
      <c r="H2461">
        <v>-1.2772382950962631</v>
      </c>
      <c r="I2461">
        <v>-0.34389685360620531</v>
      </c>
      <c r="J2461">
        <v>3.069048940473222</v>
      </c>
      <c r="K2461">
        <v>-0.72417631679682648</v>
      </c>
      <c r="L2461">
        <v>1.634355937313527</v>
      </c>
      <c r="M2461">
        <v>0.2349371103426392</v>
      </c>
      <c r="N2461">
        <v>1.224401876259418</v>
      </c>
      <c r="O2461">
        <v>0.74278623840911839</v>
      </c>
      <c r="P2461">
        <v>0.62350249191782692</v>
      </c>
      <c r="Q2461">
        <v>-1.1998143204291389</v>
      </c>
      <c r="R2461">
        <v>-4.1612423599855024</v>
      </c>
      <c r="S2461">
        <v>0.35855394652670841</v>
      </c>
      <c r="T2461">
        <v>1.357954331546922</v>
      </c>
      <c r="U2461">
        <v>9.3238525535281561E-3</v>
      </c>
      <c r="V2461">
        <v>0.49743411772808338</v>
      </c>
      <c r="W2461">
        <v>-7.4901159201501241E-2</v>
      </c>
      <c r="X2461">
        <v>-0.925816258175303</v>
      </c>
      <c r="Y2461">
        <v>0.65722370623416648</v>
      </c>
      <c r="Z2461">
        <v>-2.3136003677357318E-2</v>
      </c>
      <c r="AA2461">
        <v>-0.27401753117871391</v>
      </c>
      <c r="AB2461">
        <v>-1.157702149019028</v>
      </c>
      <c r="AC2461">
        <v>1.2422495042745829</v>
      </c>
      <c r="AD2461">
        <v>-0.57368048269473693</v>
      </c>
      <c r="AE2461">
        <v>-1.4319664426576599</v>
      </c>
      <c r="AF2461">
        <v>-0.96871325408524667</v>
      </c>
      <c r="AG2461">
        <v>-0.15606493658731579</v>
      </c>
      <c r="AH2461">
        <v>-1.083279279830601</v>
      </c>
      <c r="AI2461">
        <v>-1.4184557767075741</v>
      </c>
      <c r="AJ2461">
        <v>-0.54268366005138358</v>
      </c>
      <c r="AK2461">
        <v>-1.237321652777982</v>
      </c>
      <c r="AL2461">
        <v>-0.92367970339953054</v>
      </c>
      <c r="AM2461">
        <v>-1.7269983783642699</v>
      </c>
      <c r="AN2461">
        <v>0.1134440277927409</v>
      </c>
      <c r="AO2461">
        <v>8.9807016395942005E-2</v>
      </c>
      <c r="AP2461">
        <v>6.8108432352189068</v>
      </c>
    </row>
    <row r="2462" spans="1:42" x14ac:dyDescent="0.15">
      <c r="A2462" s="1" t="s">
        <v>2501</v>
      </c>
      <c r="B2462">
        <v>2.4110295800006618</v>
      </c>
      <c r="C2462">
        <v>0.57269214904417776</v>
      </c>
      <c r="D2462">
        <v>0.29423434111910152</v>
      </c>
      <c r="E2462">
        <v>-0.46899305043756789</v>
      </c>
      <c r="F2462">
        <v>1.289835358207734</v>
      </c>
      <c r="G2462">
        <v>6.5942970814069191E-2</v>
      </c>
      <c r="H2462">
        <v>1.0516514916854489</v>
      </c>
      <c r="I2462">
        <v>-1.057083933635768</v>
      </c>
      <c r="J2462">
        <v>1.7197535286543011</v>
      </c>
      <c r="K2462">
        <v>-1.1369452064349539</v>
      </c>
      <c r="L2462">
        <v>2.0370366700272529</v>
      </c>
      <c r="M2462">
        <v>1.135622525845345</v>
      </c>
      <c r="N2462">
        <v>0.57115449062895918</v>
      </c>
      <c r="O2462">
        <v>0.68045342621092619</v>
      </c>
      <c r="P2462">
        <v>0.40603591765385882</v>
      </c>
      <c r="Q2462">
        <v>-0.21777635731655751</v>
      </c>
      <c r="R2462">
        <v>-2.0272647409396112</v>
      </c>
      <c r="S2462">
        <v>3.270438641337821</v>
      </c>
      <c r="T2462">
        <v>-3.364947001378261</v>
      </c>
      <c r="U2462">
        <v>1.370518630685887</v>
      </c>
      <c r="V2462">
        <v>0.43703826227878217</v>
      </c>
      <c r="W2462">
        <v>-0.40529610350693562</v>
      </c>
      <c r="X2462">
        <v>-3.7856432776581421E-3</v>
      </c>
      <c r="Y2462">
        <v>2.3384489871489631</v>
      </c>
      <c r="Z2462">
        <v>1.837461254941964E-2</v>
      </c>
      <c r="AA2462">
        <v>-0.87282599458303012</v>
      </c>
      <c r="AB2462">
        <v>-0.10253750035624171</v>
      </c>
      <c r="AC2462">
        <v>-1.425412749799353</v>
      </c>
      <c r="AD2462">
        <v>-0.69364606169989118</v>
      </c>
      <c r="AE2462">
        <v>0.34257180600635739</v>
      </c>
      <c r="AF2462">
        <v>1.762776570181106</v>
      </c>
      <c r="AG2462">
        <v>3.091571728238985E-2</v>
      </c>
      <c r="AH2462">
        <v>-1.2370868321332891</v>
      </c>
      <c r="AI2462">
        <v>-1.896119467424161</v>
      </c>
      <c r="AJ2462">
        <v>-0.11987168379311509</v>
      </c>
      <c r="AK2462">
        <v>-0.32625634647444041</v>
      </c>
      <c r="AL2462">
        <v>-1.453991407679621</v>
      </c>
      <c r="AM2462">
        <v>-0.15171274700872481</v>
      </c>
      <c r="AN2462">
        <v>-0.48545743501188021</v>
      </c>
      <c r="AO2462">
        <v>0.24237295033304501</v>
      </c>
      <c r="AP2462">
        <v>1.76324704933901</v>
      </c>
    </row>
    <row r="2463" spans="1:42" x14ac:dyDescent="0.15">
      <c r="A2463" s="1" t="s">
        <v>2502</v>
      </c>
      <c r="B2463">
        <v>-5.0854135146056727</v>
      </c>
      <c r="C2463">
        <v>1.017169646395059</v>
      </c>
      <c r="D2463">
        <v>0.90383752635110826</v>
      </c>
      <c r="E2463">
        <v>2.011493937676148</v>
      </c>
      <c r="F2463">
        <v>-1.442273829611167</v>
      </c>
      <c r="G2463">
        <v>-1.325734922750466</v>
      </c>
      <c r="H2463">
        <v>-1.2308192486933389</v>
      </c>
      <c r="I2463">
        <v>0.2408956739148046</v>
      </c>
      <c r="J2463">
        <v>1.063264914787091</v>
      </c>
      <c r="K2463">
        <v>-1.791664369378748</v>
      </c>
      <c r="L2463">
        <v>0.99147445474634588</v>
      </c>
      <c r="M2463">
        <v>-2.3560020410812061</v>
      </c>
      <c r="N2463">
        <v>0.35252219228531068</v>
      </c>
      <c r="O2463">
        <v>-0.38912741426555092</v>
      </c>
      <c r="P2463">
        <v>2.0416438945887272</v>
      </c>
      <c r="Q2463">
        <v>-0.888251919430457</v>
      </c>
      <c r="R2463">
        <v>-0.2030749500079316</v>
      </c>
      <c r="S2463">
        <v>0.61010276128380769</v>
      </c>
      <c r="T2463">
        <v>-2.9480964480517429</v>
      </c>
      <c r="U2463">
        <v>1.015928542712887</v>
      </c>
      <c r="V2463">
        <v>0.30342208033026469</v>
      </c>
      <c r="W2463">
        <v>-0.5933230057632598</v>
      </c>
      <c r="X2463">
        <v>-0.28442035537306842</v>
      </c>
      <c r="Y2463">
        <v>0.35540677434065682</v>
      </c>
      <c r="Z2463">
        <v>-1.232843555210863</v>
      </c>
      <c r="AA2463">
        <v>-2.613636057318601</v>
      </c>
      <c r="AB2463">
        <v>0.2245588411749013</v>
      </c>
      <c r="AC2463">
        <v>-0.70440666552563425</v>
      </c>
      <c r="AD2463">
        <v>-0.97108697708579905</v>
      </c>
      <c r="AE2463">
        <v>1.214979775801839</v>
      </c>
      <c r="AF2463">
        <v>2.1202016624932858</v>
      </c>
      <c r="AG2463">
        <v>-4.1494144649917859E-2</v>
      </c>
      <c r="AH2463">
        <v>-1.695382788840651</v>
      </c>
      <c r="AI2463">
        <v>0.31185759168869381</v>
      </c>
      <c r="AJ2463">
        <v>-1.950787632410554</v>
      </c>
      <c r="AK2463">
        <v>-1.3932923579411021</v>
      </c>
      <c r="AL2463">
        <v>3.1682253201455368</v>
      </c>
      <c r="AM2463">
        <v>0.29193307396173779</v>
      </c>
      <c r="AN2463">
        <v>-2.4079078399951159</v>
      </c>
      <c r="AO2463">
        <v>-3.6729910413300968</v>
      </c>
      <c r="AP2463">
        <v>3.6458544130223491</v>
      </c>
    </row>
    <row r="2464" spans="1:42" x14ac:dyDescent="0.15">
      <c r="A2464" s="1" t="s">
        <v>2503</v>
      </c>
      <c r="B2464">
        <v>-1.7044352637975659</v>
      </c>
      <c r="C2464">
        <v>-2.0699377778667012</v>
      </c>
      <c r="D2464">
        <v>0.81647374599743872</v>
      </c>
      <c r="E2464">
        <v>0.8311874808548213</v>
      </c>
      <c r="F2464">
        <v>-0.86772639763346404</v>
      </c>
      <c r="G2464">
        <v>-0.20998064362651259</v>
      </c>
      <c r="H2464">
        <v>-1.578271670992472</v>
      </c>
      <c r="I2464">
        <v>1.421346136445369</v>
      </c>
      <c r="J2464">
        <v>-1.2298005199286099</v>
      </c>
      <c r="K2464">
        <v>0.84549286884495245</v>
      </c>
      <c r="L2464">
        <v>-0.32700469983926439</v>
      </c>
      <c r="M2464">
        <v>-2.268206116780076</v>
      </c>
      <c r="N2464">
        <v>-3.4829403100366738</v>
      </c>
      <c r="O2464">
        <v>-0.48125577160006261</v>
      </c>
      <c r="P2464">
        <v>-4.3108494842435094</v>
      </c>
      <c r="Q2464">
        <v>0.53401396113418187</v>
      </c>
      <c r="R2464">
        <v>-1.376211216450244</v>
      </c>
      <c r="S2464">
        <v>0.68225018404995763</v>
      </c>
      <c r="T2464">
        <v>0.75892536033272284</v>
      </c>
      <c r="U2464">
        <v>-0.98640635218959083</v>
      </c>
      <c r="V2464">
        <v>-0.9271379291435522</v>
      </c>
      <c r="W2464">
        <v>-0.96102931517619583</v>
      </c>
      <c r="X2464">
        <v>3.3060194469930959</v>
      </c>
      <c r="Y2464">
        <v>1.280288937095138</v>
      </c>
      <c r="Z2464">
        <v>2.1151543955514889</v>
      </c>
      <c r="AA2464">
        <v>-1.1233383954314211</v>
      </c>
      <c r="AB2464">
        <v>0.83774097752283994</v>
      </c>
      <c r="AC2464">
        <v>1.5626989611498481</v>
      </c>
      <c r="AD2464">
        <v>-8.5848823430679858E-2</v>
      </c>
      <c r="AE2464">
        <v>-1.9010167274475751</v>
      </c>
      <c r="AF2464">
        <v>-0.25062825519340859</v>
      </c>
      <c r="AG2464">
        <v>-0.78893906778773937</v>
      </c>
      <c r="AH2464">
        <v>-0.46979135403197358</v>
      </c>
      <c r="AI2464">
        <v>-0.63335233346115349</v>
      </c>
      <c r="AJ2464">
        <v>-2.6130931308842888E-2</v>
      </c>
      <c r="AK2464">
        <v>0.77635028710748188</v>
      </c>
      <c r="AL2464">
        <v>4.4408069120388456</v>
      </c>
      <c r="AM2464">
        <v>1.340608432892241</v>
      </c>
      <c r="AN2464">
        <v>-0.49336225128550332</v>
      </c>
      <c r="AO2464">
        <v>-1.42557800829701</v>
      </c>
      <c r="AP2464">
        <v>-0.42462184274323439</v>
      </c>
    </row>
    <row r="2465" spans="1:42" x14ac:dyDescent="0.15">
      <c r="A2465" s="1" t="s">
        <v>2504</v>
      </c>
      <c r="B2465">
        <v>1.154330641774737</v>
      </c>
      <c r="C2465">
        <v>-2.2016666968496592</v>
      </c>
      <c r="D2465">
        <v>-0.59147696601562272</v>
      </c>
      <c r="E2465">
        <v>0.12675822763151831</v>
      </c>
      <c r="F2465">
        <v>-1.0757420107658231</v>
      </c>
      <c r="G2465">
        <v>0.83285268563703208</v>
      </c>
      <c r="H2465">
        <v>-1.4341046078028279</v>
      </c>
      <c r="I2465">
        <v>1.417930505552689</v>
      </c>
      <c r="J2465">
        <v>0.79526922931667521</v>
      </c>
      <c r="K2465">
        <v>-0.6469429973347347</v>
      </c>
      <c r="L2465">
        <v>-0.61450551508485085</v>
      </c>
      <c r="M2465">
        <v>0.50353052588484792</v>
      </c>
      <c r="N2465">
        <v>0.51940346523818148</v>
      </c>
      <c r="O2465">
        <v>2.9864057604504688</v>
      </c>
      <c r="P2465">
        <v>-2.0728628418473289</v>
      </c>
      <c r="Q2465">
        <v>-0.15237395745695559</v>
      </c>
      <c r="R2465">
        <v>1.126586909990035</v>
      </c>
      <c r="S2465">
        <v>-0.22750076515659989</v>
      </c>
      <c r="T2465">
        <v>-1.940746605244472</v>
      </c>
      <c r="U2465">
        <v>-1.7067756590484009</v>
      </c>
      <c r="V2465">
        <v>-0.55750115669639932</v>
      </c>
      <c r="W2465">
        <v>3.558930748780075</v>
      </c>
      <c r="X2465">
        <v>-1.6810277145936841</v>
      </c>
      <c r="Y2465">
        <v>1.545256789831176</v>
      </c>
      <c r="Z2465">
        <v>-1.8670185067259439</v>
      </c>
      <c r="AA2465">
        <v>-0.4103427026158607</v>
      </c>
      <c r="AB2465">
        <v>-1.813817606367139</v>
      </c>
      <c r="AC2465">
        <v>5.0857081999731486</v>
      </c>
      <c r="AD2465">
        <v>-0.31481236380766991</v>
      </c>
      <c r="AE2465">
        <v>-2.3906659266434591</v>
      </c>
      <c r="AF2465">
        <v>-0.53444708092485937</v>
      </c>
      <c r="AG2465">
        <v>-0.80691187047460333</v>
      </c>
      <c r="AH2465">
        <v>1.914152052690171</v>
      </c>
      <c r="AI2465">
        <v>0.42808158204315722</v>
      </c>
      <c r="AJ2465">
        <v>1.097135410688169</v>
      </c>
      <c r="AK2465">
        <v>3.7751363392568557E-2</v>
      </c>
      <c r="AL2465">
        <v>1.9561060098961021</v>
      </c>
      <c r="AM2465">
        <v>2.4245450642865469</v>
      </c>
      <c r="AN2465">
        <v>8.2448349620546715E-2</v>
      </c>
      <c r="AO2465">
        <v>-1.397154233736787</v>
      </c>
      <c r="AP2465">
        <v>-1.3605043131799861</v>
      </c>
    </row>
    <row r="2466" spans="1:42" x14ac:dyDescent="0.15">
      <c r="A2466" s="1" t="s">
        <v>2505</v>
      </c>
      <c r="B2466">
        <v>1.553526437103141</v>
      </c>
      <c r="C2466">
        <v>-0.62656554075699777</v>
      </c>
      <c r="D2466">
        <v>-0.56790654399615659</v>
      </c>
      <c r="E2466">
        <v>0.38825947262925498</v>
      </c>
      <c r="F2466">
        <v>-1.1265922424158901</v>
      </c>
      <c r="G2466">
        <v>0.23581267277589421</v>
      </c>
      <c r="H2466">
        <v>1.677034567961041</v>
      </c>
      <c r="I2466">
        <v>-0.46432785216565781</v>
      </c>
      <c r="J2466">
        <v>-0.56711967618190318</v>
      </c>
      <c r="K2466">
        <v>-0.40964739817926749</v>
      </c>
      <c r="L2466">
        <v>-1.1830528360371431</v>
      </c>
      <c r="M2466">
        <v>-0.17749242772527321</v>
      </c>
      <c r="N2466">
        <v>-0.94919923771627035</v>
      </c>
      <c r="O2466">
        <v>-1.208074644694169</v>
      </c>
      <c r="P2466">
        <v>-3.1626473282093799</v>
      </c>
      <c r="Q2466">
        <v>-0.28446945014353631</v>
      </c>
      <c r="R2466">
        <v>-1.6268279239285139</v>
      </c>
      <c r="S2466">
        <v>-0.44677528631725211</v>
      </c>
      <c r="T2466">
        <v>-1.2638542928748651</v>
      </c>
      <c r="U2466">
        <v>0.69027977043500888</v>
      </c>
      <c r="V2466">
        <v>0.1088684583161796</v>
      </c>
      <c r="W2466">
        <v>-0.76399354414285769</v>
      </c>
      <c r="X2466">
        <v>0.36903707812928072</v>
      </c>
      <c r="Y2466">
        <v>-2.965994018622375</v>
      </c>
      <c r="Z2466">
        <v>-0.66812857167998896</v>
      </c>
      <c r="AA2466">
        <v>0.41232283266050501</v>
      </c>
      <c r="AB2466">
        <v>2.5242783435239331</v>
      </c>
      <c r="AC2466">
        <v>0.44488988311495342</v>
      </c>
      <c r="AD2466">
        <v>-1.053942627293502</v>
      </c>
      <c r="AE2466">
        <v>0.25350174419296412</v>
      </c>
      <c r="AF2466">
        <v>4.2804315014502157</v>
      </c>
      <c r="AG2466">
        <v>1.1378511424240001</v>
      </c>
      <c r="AH2466">
        <v>0.75202859505636976</v>
      </c>
      <c r="AI2466">
        <v>-0.26615716885843088</v>
      </c>
      <c r="AJ2466">
        <v>1.0328683137907331</v>
      </c>
      <c r="AK2466">
        <v>-1.1314129395086321</v>
      </c>
      <c r="AL2466">
        <v>0.31389144431417321</v>
      </c>
      <c r="AM2466">
        <v>2.9034491254249488</v>
      </c>
      <c r="AN2466">
        <v>0.64467016997177506</v>
      </c>
      <c r="AO2466">
        <v>-0.76451738946835546</v>
      </c>
      <c r="AP2466">
        <v>-0.43139652032791082</v>
      </c>
    </row>
    <row r="2467" spans="1:42" x14ac:dyDescent="0.15">
      <c r="A2467" s="1" t="s">
        <v>2506</v>
      </c>
      <c r="B2467">
        <v>0.4197736111916705</v>
      </c>
      <c r="C2467">
        <v>-0.44886243683326182</v>
      </c>
      <c r="D2467">
        <v>0.46284167879396187</v>
      </c>
      <c r="E2467">
        <v>-0.80205947958574941</v>
      </c>
      <c r="F2467">
        <v>2.2301343224703958</v>
      </c>
      <c r="G2467">
        <v>-0.36073200657549431</v>
      </c>
      <c r="H2467">
        <v>0.65038330500130093</v>
      </c>
      <c r="I2467">
        <v>0.36852221426885018</v>
      </c>
      <c r="J2467">
        <v>0.53471263069317654</v>
      </c>
      <c r="K2467">
        <v>3.931886790879318</v>
      </c>
      <c r="L2467">
        <v>-0.91355506986825508</v>
      </c>
      <c r="M2467">
        <v>-0.20796299722308889</v>
      </c>
      <c r="N2467">
        <v>-0.44642731407025349</v>
      </c>
      <c r="O2467">
        <v>-1.22763629750465</v>
      </c>
      <c r="P2467">
        <v>0.4847777018357487</v>
      </c>
      <c r="Q2467">
        <v>0.54899632017248856</v>
      </c>
      <c r="R2467">
        <v>-1.3804332196577651</v>
      </c>
      <c r="S2467">
        <v>-0.56358883879633825</v>
      </c>
      <c r="T2467">
        <v>0.31557378591876328</v>
      </c>
      <c r="U2467">
        <v>-0.62283642860920885</v>
      </c>
      <c r="V2467">
        <v>-4.0654057707209451E-2</v>
      </c>
      <c r="W2467">
        <v>-1.10109588569382</v>
      </c>
      <c r="X2467">
        <v>1.009002566735596</v>
      </c>
      <c r="Y2467">
        <v>0.44816498531475008</v>
      </c>
      <c r="Z2467">
        <v>-1.9951840146142059</v>
      </c>
      <c r="AA2467">
        <v>-0.64837919634839325</v>
      </c>
      <c r="AB2467">
        <v>0.58809146271414769</v>
      </c>
      <c r="AC2467">
        <v>-0.75911033336694178</v>
      </c>
      <c r="AD2467">
        <v>0.22460329245681529</v>
      </c>
      <c r="AE2467">
        <v>0.54599549413207615</v>
      </c>
      <c r="AF2467">
        <v>-0.16272233941109071</v>
      </c>
      <c r="AG2467">
        <v>0.16373941698755731</v>
      </c>
      <c r="AH2467">
        <v>-0.7625648129687238</v>
      </c>
      <c r="AI2467">
        <v>-0.70773499963987097</v>
      </c>
      <c r="AJ2467">
        <v>2.6625632160396462</v>
      </c>
      <c r="AK2467">
        <v>0.62892597483875723</v>
      </c>
      <c r="AL2467">
        <v>-1.1944869204589399</v>
      </c>
      <c r="AM2467">
        <v>7.4699813654077714</v>
      </c>
      <c r="AN2467">
        <v>0.36292861804944132</v>
      </c>
      <c r="AO2467">
        <v>-0.37060642726401022</v>
      </c>
      <c r="AP2467">
        <v>-1.849522816164521</v>
      </c>
    </row>
    <row r="2468" spans="1:42" x14ac:dyDescent="0.15">
      <c r="A2468" s="1" t="s">
        <v>2507</v>
      </c>
      <c r="B2468">
        <v>-4.7933224123939393</v>
      </c>
      <c r="C2468">
        <v>1.275326667318168</v>
      </c>
      <c r="D2468">
        <v>-0.46563617952787278</v>
      </c>
      <c r="E2468">
        <v>2.1645007121349091</v>
      </c>
      <c r="F2468">
        <v>-0.92994414542636417</v>
      </c>
      <c r="G2468">
        <v>0.15895487443339909</v>
      </c>
      <c r="H2468">
        <v>-0.18452078457802509</v>
      </c>
      <c r="I2468">
        <v>-1.4485683612559121E-2</v>
      </c>
      <c r="J2468">
        <v>-2.8514624338280758</v>
      </c>
      <c r="K2468">
        <v>0.65107841667653643</v>
      </c>
      <c r="L2468">
        <v>2.7191822755608792E-2</v>
      </c>
      <c r="M2468">
        <v>-0.24691035409483941</v>
      </c>
      <c r="N2468">
        <v>-2.0829859451773629</v>
      </c>
      <c r="O2468">
        <v>-1.3695144993217629</v>
      </c>
      <c r="P2468">
        <v>-1.915499715605834</v>
      </c>
      <c r="Q2468">
        <v>0.2406308916839007</v>
      </c>
      <c r="R2468">
        <v>0.63785129956463971</v>
      </c>
      <c r="S2468">
        <v>1.0260842910996171</v>
      </c>
      <c r="T2468">
        <v>1.636712711204362</v>
      </c>
      <c r="U2468">
        <v>-0.77958172494423605</v>
      </c>
      <c r="V2468">
        <v>-1.798736354940714</v>
      </c>
      <c r="W2468">
        <v>9.6857505074143299E-2</v>
      </c>
      <c r="X2468">
        <v>-0.71847219935174222</v>
      </c>
      <c r="Y2468">
        <v>-1.8798935757126529</v>
      </c>
      <c r="Z2468">
        <v>0.61089762079233401</v>
      </c>
      <c r="AA2468">
        <v>7.1662642303267909E-2</v>
      </c>
      <c r="AB2468">
        <v>4.1869512940972027E-2</v>
      </c>
      <c r="AC2468">
        <v>0.28483962861022072</v>
      </c>
      <c r="AD2468">
        <v>-0.88108589252246505</v>
      </c>
      <c r="AE2468">
        <v>-0.86727924715311422</v>
      </c>
      <c r="AF2468">
        <v>0.79183471712093445</v>
      </c>
      <c r="AG2468">
        <v>-0.7451493815465875</v>
      </c>
      <c r="AH2468">
        <v>-0.82644377897301613</v>
      </c>
      <c r="AI2468">
        <v>1.5237887769506959</v>
      </c>
      <c r="AJ2468">
        <v>1.178937616785281</v>
      </c>
      <c r="AK2468">
        <v>1.1057595936232081</v>
      </c>
      <c r="AL2468">
        <v>0.79618551374591073</v>
      </c>
      <c r="AM2468">
        <v>2.083897463628531</v>
      </c>
      <c r="AN2468">
        <v>0.50269023822884251</v>
      </c>
      <c r="AO2468">
        <v>-0.63476121441280042</v>
      </c>
      <c r="AP2468">
        <v>0.62625128816851316</v>
      </c>
    </row>
    <row r="2469" spans="1:42" x14ac:dyDescent="0.15">
      <c r="A2469" s="1" t="s">
        <v>2508</v>
      </c>
      <c r="B2469">
        <v>-0.94924158048913188</v>
      </c>
      <c r="C2469">
        <v>-0.99112443799146366</v>
      </c>
      <c r="D2469">
        <v>0.90315121508539986</v>
      </c>
      <c r="E2469">
        <v>0.96925836319957315</v>
      </c>
      <c r="F2469">
        <v>0.83671100045564861</v>
      </c>
      <c r="G2469">
        <v>0.1138879955530066</v>
      </c>
      <c r="H2469">
        <v>-1.4169075257859229</v>
      </c>
      <c r="I2469">
        <v>1.448125860821794</v>
      </c>
      <c r="J2469">
        <v>-1.7943827731806601</v>
      </c>
      <c r="K2469">
        <v>2.1062683323005378</v>
      </c>
      <c r="L2469">
        <v>2.8196199839876779</v>
      </c>
      <c r="M2469">
        <v>0.27183603435434922</v>
      </c>
      <c r="N2469">
        <v>-0.81410790177822046</v>
      </c>
      <c r="O2469">
        <v>1.6009422841330161E-2</v>
      </c>
      <c r="P2469">
        <v>1.9342787579602621</v>
      </c>
      <c r="Q2469">
        <v>-1.6952274937166281</v>
      </c>
      <c r="R2469">
        <v>1.96914660180741</v>
      </c>
      <c r="S2469">
        <v>0.4371573458919451</v>
      </c>
      <c r="T2469">
        <v>-2.3073548239663531</v>
      </c>
      <c r="U2469">
        <v>-0.1826025651466113</v>
      </c>
      <c r="V2469">
        <v>-2.4816474658448429</v>
      </c>
      <c r="W2469">
        <v>-0.10913370590954</v>
      </c>
      <c r="X2469">
        <v>-0.50004178944222422</v>
      </c>
      <c r="Y2469">
        <v>-0.7400256853314342</v>
      </c>
      <c r="Z2469">
        <v>0.649459405915914</v>
      </c>
      <c r="AA2469">
        <v>-0.22336833885444321</v>
      </c>
      <c r="AB2469">
        <v>-0.79952391723584004</v>
      </c>
      <c r="AC2469">
        <v>4.3762539152750266</v>
      </c>
      <c r="AD2469">
        <v>-0.47706511735566298</v>
      </c>
      <c r="AE2469">
        <v>1.5678567947552191</v>
      </c>
      <c r="AF2469">
        <v>2.0587430713481601E-2</v>
      </c>
      <c r="AG2469">
        <v>-0.1120109814960594</v>
      </c>
      <c r="AH2469">
        <v>-4.085515678029744E-3</v>
      </c>
      <c r="AI2469">
        <v>0.78177242382839218</v>
      </c>
      <c r="AJ2469">
        <v>2.5958861026434872</v>
      </c>
      <c r="AK2469">
        <v>-0.71644878646192156</v>
      </c>
      <c r="AL2469">
        <v>5.8530346663105283E-2</v>
      </c>
      <c r="AM2469">
        <v>1.074932435520517</v>
      </c>
      <c r="AN2469">
        <v>-1.8565209340486239</v>
      </c>
      <c r="AO2469">
        <v>1.207573663474472</v>
      </c>
      <c r="AP2469">
        <v>-2.3272064731251039</v>
      </c>
    </row>
    <row r="2470" spans="1:42" x14ac:dyDescent="0.15">
      <c r="A2470" s="1" t="s">
        <v>2509</v>
      </c>
      <c r="B2470">
        <v>4.6932988301290068</v>
      </c>
      <c r="C2470">
        <v>-0.55393947010226585</v>
      </c>
      <c r="D2470">
        <v>1.2371729002396239</v>
      </c>
      <c r="E2470">
        <v>0.1618696607803205</v>
      </c>
      <c r="F2470">
        <v>-0.91147094278860497</v>
      </c>
      <c r="G2470">
        <v>-0.29779332410330411</v>
      </c>
      <c r="H2470">
        <v>-2.5634647800092911</v>
      </c>
      <c r="I2470">
        <v>1.11531534205745</v>
      </c>
      <c r="J2470">
        <v>-0.27424433299319623</v>
      </c>
      <c r="K2470">
        <v>0.78110884207958464</v>
      </c>
      <c r="L2470">
        <v>0.23053949408458921</v>
      </c>
      <c r="M2470">
        <v>1.6231158842976181E-2</v>
      </c>
      <c r="N2470">
        <v>-0.1966049462430175</v>
      </c>
      <c r="O2470">
        <v>1.108164837807968</v>
      </c>
      <c r="P2470">
        <v>1.8932902154004969</v>
      </c>
      <c r="Q2470">
        <v>-0.7305383843676766</v>
      </c>
      <c r="R2470">
        <v>-0.11159244546792731</v>
      </c>
      <c r="S2470">
        <v>1.4163284012019679</v>
      </c>
      <c r="T2470">
        <v>1.1880433982776499</v>
      </c>
      <c r="U2470">
        <v>0.36530973616305512</v>
      </c>
      <c r="V2470">
        <v>0.2840383877937987</v>
      </c>
      <c r="W2470">
        <v>1.39641135625422</v>
      </c>
      <c r="X2470">
        <v>0.1448055083748325</v>
      </c>
      <c r="Y2470">
        <v>-0.27880484045386661</v>
      </c>
      <c r="Z2470">
        <v>-0.82744893936970099</v>
      </c>
      <c r="AA2470">
        <v>-1.5529897171937801</v>
      </c>
      <c r="AB2470">
        <v>-2.024506251497904</v>
      </c>
      <c r="AC2470">
        <v>-1.693926169134355</v>
      </c>
      <c r="AD2470">
        <v>-0.1103925628176524</v>
      </c>
      <c r="AE2470">
        <v>-1.2208437478678249</v>
      </c>
      <c r="AF2470">
        <v>1.110420822306537</v>
      </c>
      <c r="AG2470">
        <v>-1.7152955645098049</v>
      </c>
      <c r="AH2470">
        <v>-0.15415755836959941</v>
      </c>
      <c r="AI2470">
        <v>-0.17936211752248959</v>
      </c>
      <c r="AJ2470">
        <v>1.3753662158172051</v>
      </c>
      <c r="AK2470">
        <v>-0.54962107167285212</v>
      </c>
      <c r="AL2470">
        <v>3.8241718174215591</v>
      </c>
      <c r="AM2470">
        <v>-3.0922189281905368</v>
      </c>
      <c r="AN2470">
        <v>-0.79170082370490236</v>
      </c>
      <c r="AO2470">
        <v>-1.834820333461495</v>
      </c>
      <c r="AP2470">
        <v>3.437286362322685</v>
      </c>
    </row>
    <row r="2471" spans="1:42" x14ac:dyDescent="0.15">
      <c r="A2471" s="1" t="s">
        <v>2510</v>
      </c>
      <c r="B2471">
        <v>0.37098961463642449</v>
      </c>
      <c r="C2471">
        <v>-0.56416550037267499</v>
      </c>
      <c r="D2471">
        <v>1.2306751588824481</v>
      </c>
      <c r="E2471">
        <v>0.68844621276951012</v>
      </c>
      <c r="F2471">
        <v>0.3300931524162008</v>
      </c>
      <c r="G2471">
        <v>-0.58669627856268347</v>
      </c>
      <c r="H2471">
        <v>0.34313809531143119</v>
      </c>
      <c r="I2471">
        <v>-0.21153588832100781</v>
      </c>
      <c r="J2471">
        <v>-0.28562374475379021</v>
      </c>
      <c r="K2471">
        <v>2.7644093650157391</v>
      </c>
      <c r="L2471">
        <v>-1.3674210510522691</v>
      </c>
      <c r="M2471">
        <v>1.2244012527440311</v>
      </c>
      <c r="N2471">
        <v>0.49747270416952599</v>
      </c>
      <c r="O2471">
        <v>1.0631940256686461</v>
      </c>
      <c r="P2471">
        <v>-0.75568697239416349</v>
      </c>
      <c r="Q2471">
        <v>0.52752685271568489</v>
      </c>
      <c r="R2471">
        <v>1.716097739880116</v>
      </c>
      <c r="S2471">
        <v>0.51869949509509417</v>
      </c>
      <c r="T2471">
        <v>-0.54308912030490064</v>
      </c>
      <c r="U2471">
        <v>2.638719664835715</v>
      </c>
      <c r="V2471">
        <v>0.45763538019606281</v>
      </c>
      <c r="W2471">
        <v>0.16610219121140771</v>
      </c>
      <c r="X2471">
        <v>-0.41648229428605538</v>
      </c>
      <c r="Y2471">
        <v>0.54486087079272127</v>
      </c>
      <c r="Z2471">
        <v>1.2585357908808941</v>
      </c>
      <c r="AA2471">
        <v>-0.31016778714439658</v>
      </c>
      <c r="AB2471">
        <v>-1.8728849513126959</v>
      </c>
      <c r="AC2471">
        <v>-2.1258328535431001</v>
      </c>
      <c r="AD2471">
        <v>0.66316332435334058</v>
      </c>
      <c r="AE2471">
        <v>0.30603744515442949</v>
      </c>
      <c r="AF2471">
        <v>-1.221722563784067</v>
      </c>
      <c r="AG2471">
        <v>-0.4399365285283553</v>
      </c>
      <c r="AH2471">
        <v>-0.44871977187805118</v>
      </c>
      <c r="AI2471">
        <v>0.1655389604320939</v>
      </c>
      <c r="AJ2471">
        <v>1.717338621575442</v>
      </c>
      <c r="AK2471">
        <v>0.77195574044521054</v>
      </c>
      <c r="AL2471">
        <v>-1.0697789980813599</v>
      </c>
      <c r="AM2471">
        <v>-3.2963636070570752</v>
      </c>
      <c r="AN2471">
        <v>0.51349565883001513</v>
      </c>
      <c r="AO2471">
        <v>1.5203867582817621</v>
      </c>
      <c r="AP2471">
        <v>-1.0745947847843049</v>
      </c>
    </row>
    <row r="2472" spans="1:42" x14ac:dyDescent="0.15">
      <c r="A2472" s="1" t="s">
        <v>2511</v>
      </c>
      <c r="B2472">
        <v>2.6998953081756012</v>
      </c>
      <c r="C2472">
        <v>-0.56827632376229575</v>
      </c>
      <c r="D2472">
        <v>0.87333792136916011</v>
      </c>
      <c r="E2472">
        <v>0.48678508440300661</v>
      </c>
      <c r="F2472">
        <v>1.8998583129817539</v>
      </c>
      <c r="G2472">
        <v>1.071337300613648</v>
      </c>
      <c r="H2472">
        <v>0.52266999624384036</v>
      </c>
      <c r="I2472">
        <v>0.39389411543075892</v>
      </c>
      <c r="J2472">
        <v>-0.80389124434335679</v>
      </c>
      <c r="K2472">
        <v>2.2333407333119561</v>
      </c>
      <c r="L2472">
        <v>-0.13479760757345999</v>
      </c>
      <c r="M2472">
        <v>-1.7879274524619371</v>
      </c>
      <c r="N2472">
        <v>-0.36465134411866118</v>
      </c>
      <c r="O2472">
        <v>1.7713565807372991</v>
      </c>
      <c r="P2472">
        <v>-4.3092038972276127E-2</v>
      </c>
      <c r="Q2472">
        <v>1.348310809374732</v>
      </c>
      <c r="R2472">
        <v>0.31459480318770122</v>
      </c>
      <c r="S2472">
        <v>0.83115295210658602</v>
      </c>
      <c r="T2472">
        <v>-0.70583536327591856</v>
      </c>
      <c r="U2472">
        <v>2.549379696280488</v>
      </c>
      <c r="V2472">
        <v>1.081822100259852</v>
      </c>
      <c r="W2472">
        <v>-0.4293055429947355</v>
      </c>
      <c r="X2472">
        <v>-1.110556507706473</v>
      </c>
      <c r="Y2472">
        <v>-2.4008888944849018</v>
      </c>
      <c r="Z2472">
        <v>-0.82180657333580398</v>
      </c>
      <c r="AA2472">
        <v>0.37626816640814997</v>
      </c>
      <c r="AB2472">
        <v>-1.1194043313476489</v>
      </c>
      <c r="AC2472">
        <v>1.512538793352594</v>
      </c>
      <c r="AD2472">
        <v>-0.1516892388299968</v>
      </c>
      <c r="AE2472">
        <v>0.90570031462082312</v>
      </c>
      <c r="AF2472">
        <v>0.63395225700936086</v>
      </c>
      <c r="AG2472">
        <v>-0.40088376884473009</v>
      </c>
      <c r="AH2472">
        <v>-2.0237150976629739</v>
      </c>
      <c r="AI2472">
        <v>-1.4069446310469671</v>
      </c>
      <c r="AJ2472">
        <v>-0.20245179138760361</v>
      </c>
      <c r="AK2472">
        <v>9.1131014168787758E-2</v>
      </c>
      <c r="AL2472">
        <v>0.39587371051886039</v>
      </c>
      <c r="AM2472">
        <v>-0.84768585589838807</v>
      </c>
      <c r="AN2472">
        <v>-0.22434068829300449</v>
      </c>
      <c r="AO2472">
        <v>1.1126879014859981</v>
      </c>
      <c r="AP2472">
        <v>3.916227712758661E-2</v>
      </c>
    </row>
    <row r="2473" spans="1:42" x14ac:dyDescent="0.15">
      <c r="A2473" s="1" t="s">
        <v>2512</v>
      </c>
      <c r="B2473">
        <v>2.46807445204161</v>
      </c>
      <c r="C2473">
        <v>0.76493334342873964</v>
      </c>
      <c r="D2473">
        <v>-2.690552928192846</v>
      </c>
      <c r="E2473">
        <v>9.4112603210341261E-2</v>
      </c>
      <c r="F2473">
        <v>-1.3686493821091581</v>
      </c>
      <c r="G2473">
        <v>2.1377146421455162</v>
      </c>
      <c r="H2473">
        <v>0.46236661602190898</v>
      </c>
      <c r="I2473">
        <v>1.361499068749862</v>
      </c>
      <c r="J2473">
        <v>4.2709865159945721</v>
      </c>
      <c r="K2473">
        <v>-1.402654839913323</v>
      </c>
      <c r="L2473">
        <v>-1.071706064107669</v>
      </c>
      <c r="M2473">
        <v>0.26340839898367879</v>
      </c>
      <c r="N2473">
        <v>1.189306901776253</v>
      </c>
      <c r="O2473">
        <v>1.3351069010991541</v>
      </c>
      <c r="P2473">
        <v>0.75789919503183156</v>
      </c>
      <c r="Q2473">
        <v>-6.0438327632431174E-4</v>
      </c>
      <c r="R2473">
        <v>-0.7105899413093747</v>
      </c>
      <c r="S2473">
        <v>-1.076683180020247</v>
      </c>
      <c r="T2473">
        <v>-0.72977774206438228</v>
      </c>
      <c r="U2473">
        <v>-0.11281439676030409</v>
      </c>
      <c r="V2473">
        <v>-1.7683423569931109</v>
      </c>
      <c r="W2473">
        <v>-1.571604507459599</v>
      </c>
      <c r="X2473">
        <v>0.67055840102111264</v>
      </c>
      <c r="Y2473">
        <v>-0.36187389781827528</v>
      </c>
      <c r="Z2473">
        <v>-0.63788971394401306</v>
      </c>
      <c r="AA2473">
        <v>0.34622489470140311</v>
      </c>
      <c r="AB2473">
        <v>-0.40937838574677848</v>
      </c>
      <c r="AC2473">
        <v>-3.4113850908363839</v>
      </c>
      <c r="AD2473">
        <v>-0.21074718773939921</v>
      </c>
      <c r="AE2473">
        <v>-1.4175689953850319</v>
      </c>
      <c r="AF2473">
        <v>-3.4199865750338572</v>
      </c>
      <c r="AG2473">
        <v>0.84803012722120119</v>
      </c>
      <c r="AH2473">
        <v>2.4408887840490641</v>
      </c>
      <c r="AI2473">
        <v>5.6216300445838661</v>
      </c>
      <c r="AJ2473">
        <v>-1.4165939062881341</v>
      </c>
      <c r="AK2473">
        <v>5.5760452857329723E-2</v>
      </c>
      <c r="AL2473">
        <v>-0.52948729915753467</v>
      </c>
      <c r="AM2473">
        <v>1.505012253138815</v>
      </c>
      <c r="AN2473">
        <v>-0.75907875016403836</v>
      </c>
      <c r="AO2473">
        <v>-2.6595152867263061</v>
      </c>
      <c r="AP2473">
        <v>2.7838420254567469</v>
      </c>
    </row>
    <row r="2474" spans="1:42" x14ac:dyDescent="0.15">
      <c r="A2474" s="1" t="s">
        <v>2513</v>
      </c>
      <c r="B2474">
        <v>-5.1978256405657612</v>
      </c>
      <c r="C2474">
        <v>-0.88228737399815849</v>
      </c>
      <c r="D2474">
        <v>0.65760870234478253</v>
      </c>
      <c r="E2474">
        <v>1.0769056964652579</v>
      </c>
      <c r="F2474">
        <v>0.59478705807569754</v>
      </c>
      <c r="G2474">
        <v>-2.1290576882194339</v>
      </c>
      <c r="H2474">
        <v>-0.16192454195142991</v>
      </c>
      <c r="I2474">
        <v>0.75869283347500105</v>
      </c>
      <c r="J2474">
        <v>-3.043909627405804</v>
      </c>
      <c r="K2474">
        <v>0.81279470212296145</v>
      </c>
      <c r="L2474">
        <v>-1.4489464646993639</v>
      </c>
      <c r="M2474">
        <v>0.70215598368811805</v>
      </c>
      <c r="N2474">
        <v>-2.4595490834251339</v>
      </c>
      <c r="O2474">
        <v>-1.216277060019707</v>
      </c>
      <c r="P2474">
        <v>-1.837974045972357</v>
      </c>
      <c r="Q2474">
        <v>1.126442789961758</v>
      </c>
      <c r="R2474">
        <v>-3.2587203398091198</v>
      </c>
      <c r="S2474">
        <v>0.5077050627020846</v>
      </c>
      <c r="T2474">
        <v>1.6780760882763091</v>
      </c>
      <c r="U2474">
        <v>-2.4562627535561449E-2</v>
      </c>
      <c r="V2474">
        <v>-0.69395113300795785</v>
      </c>
      <c r="W2474">
        <v>0.50640471109934693</v>
      </c>
      <c r="X2474">
        <v>1.2296642006012131</v>
      </c>
      <c r="Y2474">
        <v>-0.46886628844077932</v>
      </c>
      <c r="Z2474">
        <v>-4.3352612667453876</v>
      </c>
      <c r="AA2474">
        <v>0.74753501267308686</v>
      </c>
      <c r="AB2474">
        <v>1.036225797536819</v>
      </c>
      <c r="AC2474">
        <v>-0.71107142109850963</v>
      </c>
      <c r="AD2474">
        <v>-0.57787216973610389</v>
      </c>
      <c r="AE2474">
        <v>0.76228299408591471</v>
      </c>
      <c r="AF2474">
        <v>2.4574813932747341</v>
      </c>
      <c r="AG2474">
        <v>1.0802068972995089</v>
      </c>
      <c r="AH2474">
        <v>-2.4124702972263679</v>
      </c>
      <c r="AI2474">
        <v>-2.233191346052573</v>
      </c>
      <c r="AJ2474">
        <v>-1.1314071944334509</v>
      </c>
      <c r="AK2474">
        <v>-1.2506405170336019</v>
      </c>
      <c r="AL2474">
        <v>-1.6187760920145471</v>
      </c>
      <c r="AM2474">
        <v>3.2902188229034528</v>
      </c>
      <c r="AN2474">
        <v>1.4426929428912789</v>
      </c>
      <c r="AO2474">
        <v>2.3673620675518898</v>
      </c>
      <c r="AP2474">
        <v>0.64686673590161281</v>
      </c>
    </row>
    <row r="2475" spans="1:42" x14ac:dyDescent="0.15">
      <c r="A2475" s="1" t="s">
        <v>2514</v>
      </c>
      <c r="B2475">
        <v>5.7128794348669327</v>
      </c>
      <c r="C2475">
        <v>1.323469954419491</v>
      </c>
      <c r="D2475">
        <v>1.0062099897642349</v>
      </c>
      <c r="E2475">
        <v>0.13474059978980951</v>
      </c>
      <c r="F2475">
        <v>0.48738407534397732</v>
      </c>
      <c r="G2475">
        <v>-0.14618246239685589</v>
      </c>
      <c r="H2475">
        <v>1.0057843563547919</v>
      </c>
      <c r="I2475">
        <v>0.55996342347792438</v>
      </c>
      <c r="J2475">
        <v>-0.67307862183912048</v>
      </c>
      <c r="K2475">
        <v>0.23758773938050459</v>
      </c>
      <c r="L2475">
        <v>2.0811907435772699</v>
      </c>
      <c r="M2475">
        <v>-2.195211356397591</v>
      </c>
      <c r="N2475">
        <v>-0.24870578151114059</v>
      </c>
      <c r="O2475">
        <v>7.1625033424483053</v>
      </c>
      <c r="P2475">
        <v>0.42258804256646859</v>
      </c>
      <c r="Q2475">
        <v>0.1182555139442967</v>
      </c>
      <c r="R2475">
        <v>-1.1644683462929331</v>
      </c>
      <c r="S2475">
        <v>-1.0285100830830081</v>
      </c>
      <c r="T2475">
        <v>0.88382862969335341</v>
      </c>
      <c r="U2475">
        <v>-0.75378500149953731</v>
      </c>
      <c r="V2475">
        <v>-2.2898808945280602</v>
      </c>
      <c r="W2475">
        <v>0.27356964326284888</v>
      </c>
      <c r="X2475">
        <v>0.84645133977076104</v>
      </c>
      <c r="Y2475">
        <v>0.27225532267589447</v>
      </c>
      <c r="Z2475">
        <v>-1.403754084908603</v>
      </c>
      <c r="AA2475">
        <v>0.49232042151078342</v>
      </c>
      <c r="AB2475">
        <v>1.0127039528797901</v>
      </c>
      <c r="AC2475">
        <v>3.3971286965664337E-2</v>
      </c>
      <c r="AD2475">
        <v>-0.76897940820669031</v>
      </c>
      <c r="AE2475">
        <v>1.7817548896029951</v>
      </c>
      <c r="AF2475">
        <v>1.3775166695871881</v>
      </c>
      <c r="AG2475">
        <v>1.576264407437455</v>
      </c>
      <c r="AH2475">
        <v>-4.7792744952810873</v>
      </c>
      <c r="AI2475">
        <v>-3.2570182094870752</v>
      </c>
      <c r="AJ2475">
        <v>-3.852378476705407</v>
      </c>
      <c r="AK2475">
        <v>-0.68320704597760029</v>
      </c>
      <c r="AL2475">
        <v>2.0217774382069029</v>
      </c>
      <c r="AM2475">
        <v>-0.65190661087653712</v>
      </c>
      <c r="AN2475">
        <v>0.44775336699818241</v>
      </c>
      <c r="AO2475">
        <v>0.44244212779823472</v>
      </c>
      <c r="AP2475">
        <v>-0.74605911029956973</v>
      </c>
    </row>
    <row r="2476" spans="1:42" x14ac:dyDescent="0.15">
      <c r="A2476" s="1" t="s">
        <v>2515</v>
      </c>
      <c r="B2476">
        <v>2.6864967356774452</v>
      </c>
      <c r="C2476">
        <v>0.57019889516629763</v>
      </c>
      <c r="D2476">
        <v>-0.74257257272349941</v>
      </c>
      <c r="E2476">
        <v>2.7296536972052259</v>
      </c>
      <c r="F2476">
        <v>-2.0082614326675219</v>
      </c>
      <c r="G2476">
        <v>-0.81613146005667669</v>
      </c>
      <c r="H2476">
        <v>0.44225356860888482</v>
      </c>
      <c r="I2476">
        <v>-1.399700881700543</v>
      </c>
      <c r="J2476">
        <v>0.82078045217940909</v>
      </c>
      <c r="K2476">
        <v>2.785142038153253</v>
      </c>
      <c r="L2476">
        <v>4.5923836506428124</v>
      </c>
      <c r="M2476">
        <v>-0.94721032168221686</v>
      </c>
      <c r="N2476">
        <v>-0.29944503791487898</v>
      </c>
      <c r="O2476">
        <v>2.9279873907553502</v>
      </c>
      <c r="P2476">
        <v>-2.1900241394411499</v>
      </c>
      <c r="Q2476">
        <v>-0.11852999601444771</v>
      </c>
      <c r="R2476">
        <v>-1.7285873230737461</v>
      </c>
      <c r="S2476">
        <v>1.3280443300220739</v>
      </c>
      <c r="T2476">
        <v>3.4253060617183948</v>
      </c>
      <c r="U2476">
        <v>-1.9938247703612679</v>
      </c>
      <c r="V2476">
        <v>-2.5047210280011751</v>
      </c>
      <c r="W2476">
        <v>-7.6724469292900638E-2</v>
      </c>
      <c r="X2476">
        <v>-0.41689535227958963</v>
      </c>
      <c r="Y2476">
        <v>-8.7351232441830046E-2</v>
      </c>
      <c r="Z2476">
        <v>1.015660385354946</v>
      </c>
      <c r="AA2476">
        <v>0.2058313240033709</v>
      </c>
      <c r="AB2476">
        <v>-0.36929920598255439</v>
      </c>
      <c r="AC2476">
        <v>2.264676707276748</v>
      </c>
      <c r="AD2476">
        <v>0.25299783519997032</v>
      </c>
      <c r="AE2476">
        <v>1.019286177331344</v>
      </c>
      <c r="AF2476">
        <v>3.144342554922853</v>
      </c>
      <c r="AG2476">
        <v>-0.38221172475294563</v>
      </c>
      <c r="AH2476">
        <v>-0.90992993777770614</v>
      </c>
      <c r="AI2476">
        <v>-2.7422913008962899</v>
      </c>
      <c r="AJ2476">
        <v>0.92611510093886484</v>
      </c>
      <c r="AK2476">
        <v>0.87653812263471709</v>
      </c>
      <c r="AL2476">
        <v>0.37269191437114702</v>
      </c>
      <c r="AM2476">
        <v>-1.147877863154795</v>
      </c>
      <c r="AN2476">
        <v>-0.20111714755955579</v>
      </c>
      <c r="AO2476">
        <v>-0.57599618576694045</v>
      </c>
      <c r="AP2476">
        <v>-0.59437255636428366</v>
      </c>
    </row>
    <row r="2477" spans="1:42" x14ac:dyDescent="0.15">
      <c r="A2477" s="1" t="s">
        <v>2516</v>
      </c>
      <c r="B2477">
        <v>-1.467112815643081</v>
      </c>
      <c r="C2477">
        <v>-0.52333344991731845</v>
      </c>
      <c r="D2477">
        <v>0.69077057816862542</v>
      </c>
      <c r="E2477">
        <v>3.8181558450256781E-2</v>
      </c>
      <c r="F2477">
        <v>1.475139980354246</v>
      </c>
      <c r="G2477">
        <v>1.452381293658457</v>
      </c>
      <c r="H2477">
        <v>0.9230146129531781</v>
      </c>
      <c r="I2477">
        <v>-1.093336464131883</v>
      </c>
      <c r="J2477">
        <v>-2.174654390226828</v>
      </c>
      <c r="K2477">
        <v>2.0533337090377328</v>
      </c>
      <c r="L2477">
        <v>3.9908094203095472</v>
      </c>
      <c r="M2477">
        <v>-1.144408751178176</v>
      </c>
      <c r="N2477">
        <v>1.653710710439356</v>
      </c>
      <c r="O2477">
        <v>-2.1850512030498419</v>
      </c>
      <c r="P2477">
        <v>0.32482133899652682</v>
      </c>
      <c r="Q2477">
        <v>-2.5138093786527209</v>
      </c>
      <c r="R2477">
        <v>-2.9102009199363841</v>
      </c>
      <c r="S2477">
        <v>-3.294396817965271</v>
      </c>
      <c r="T2477">
        <v>1.986405052376929</v>
      </c>
      <c r="U2477">
        <v>-0.23039896397425921</v>
      </c>
      <c r="V2477">
        <v>-1.4720777334820809</v>
      </c>
      <c r="W2477">
        <v>2.3195370008808651</v>
      </c>
      <c r="X2477">
        <v>0.81246673545258319</v>
      </c>
      <c r="Y2477">
        <v>-1.652126606469293</v>
      </c>
      <c r="Z2477">
        <v>-0.84433824714437133</v>
      </c>
      <c r="AA2477">
        <v>-1.503401420890274</v>
      </c>
      <c r="AB2477">
        <v>6.0306624167278464</v>
      </c>
      <c r="AC2477">
        <v>-1.3319150458967639</v>
      </c>
      <c r="AD2477">
        <v>-0.40452246872158981</v>
      </c>
      <c r="AE2477">
        <v>4.6540564214644284</v>
      </c>
      <c r="AF2477">
        <v>1.437359502977883</v>
      </c>
      <c r="AG2477">
        <v>6.5899634944664331E-2</v>
      </c>
      <c r="AH2477">
        <v>-2.5838904295278828</v>
      </c>
      <c r="AI2477">
        <v>-2.9813254126912119</v>
      </c>
      <c r="AJ2477">
        <v>-2.956248756998602</v>
      </c>
      <c r="AK2477">
        <v>1.728988228286227</v>
      </c>
      <c r="AL2477">
        <v>2.2705246620514719</v>
      </c>
      <c r="AM2477">
        <v>-1.3396974885709729</v>
      </c>
      <c r="AN2477">
        <v>-0.51356608485338862</v>
      </c>
      <c r="AO2477">
        <v>-0.68669884220255917</v>
      </c>
      <c r="AP2477">
        <v>0.73277280711696202</v>
      </c>
    </row>
    <row r="2478" spans="1:42" x14ac:dyDescent="0.15">
      <c r="A2478" s="1" t="s">
        <v>2517</v>
      </c>
      <c r="B2478">
        <v>2.8235794701135322</v>
      </c>
      <c r="C2478">
        <v>-1.2574163875211799</v>
      </c>
      <c r="D2478">
        <v>2.193858768729875</v>
      </c>
      <c r="E2478">
        <v>-2.9331018600574912</v>
      </c>
      <c r="F2478">
        <v>1.741163560925177</v>
      </c>
      <c r="G2478">
        <v>-0.50561915702502025</v>
      </c>
      <c r="H2478">
        <v>-0.11663644170322079</v>
      </c>
      <c r="I2478">
        <v>-2.3006534782972978</v>
      </c>
      <c r="J2478">
        <v>-1.2967621949390029</v>
      </c>
      <c r="K2478">
        <v>0.52783116680696129</v>
      </c>
      <c r="L2478">
        <v>-0.40261785826677932</v>
      </c>
      <c r="M2478">
        <v>0.2246083740666994</v>
      </c>
      <c r="N2478">
        <v>-1.6670270248388559</v>
      </c>
      <c r="O2478">
        <v>3.3904286170500897E-2</v>
      </c>
      <c r="P2478">
        <v>0.2550334910236689</v>
      </c>
      <c r="Q2478">
        <v>-3.224306858373712</v>
      </c>
      <c r="R2478">
        <v>-0.1757431559988113</v>
      </c>
      <c r="S2478">
        <v>-0.37022840031381388</v>
      </c>
      <c r="T2478">
        <v>-2.9377138263195959</v>
      </c>
      <c r="U2478">
        <v>1.421704969857569</v>
      </c>
      <c r="V2478">
        <v>-0.90018228138161471</v>
      </c>
      <c r="W2478">
        <v>-1.6849279576265801</v>
      </c>
      <c r="X2478">
        <v>0.64033757930122992</v>
      </c>
      <c r="Y2478">
        <v>1.1775476019427</v>
      </c>
      <c r="Z2478">
        <v>1.062954535462151</v>
      </c>
      <c r="AA2478">
        <v>-1.1503562239327361</v>
      </c>
      <c r="AB2478">
        <v>2.0560178820039332</v>
      </c>
      <c r="AC2478">
        <v>2.6716998580284721</v>
      </c>
      <c r="AD2478">
        <v>-0.24293676696119801</v>
      </c>
      <c r="AE2478">
        <v>-1.038462451421583</v>
      </c>
      <c r="AF2478">
        <v>-1.0210265259355471</v>
      </c>
      <c r="AG2478">
        <v>-0.46764060754685838</v>
      </c>
      <c r="AH2478">
        <v>-0.75220011289198407</v>
      </c>
      <c r="AI2478">
        <v>0.93089063134949435</v>
      </c>
      <c r="AJ2478">
        <v>-2.0085229125961388</v>
      </c>
      <c r="AK2478">
        <v>-1.2449934758690211</v>
      </c>
      <c r="AL2478">
        <v>2.3378211653456642</v>
      </c>
      <c r="AM2478">
        <v>-0.21828471583038569</v>
      </c>
      <c r="AN2478">
        <v>0.69317597194939551</v>
      </c>
      <c r="AO2478">
        <v>0.55782015592521905</v>
      </c>
      <c r="AP2478">
        <v>0.79522367415912221</v>
      </c>
    </row>
    <row r="2479" spans="1:42" x14ac:dyDescent="0.15">
      <c r="A2479" s="1" t="s">
        <v>2518</v>
      </c>
      <c r="B2479">
        <v>5.523367504370726</v>
      </c>
      <c r="C2479">
        <v>-0.78905925344359118</v>
      </c>
      <c r="D2479">
        <v>1.2620588264478849</v>
      </c>
      <c r="E2479">
        <v>2.4907308285219609</v>
      </c>
      <c r="F2479">
        <v>0.26624662431931079</v>
      </c>
      <c r="G2479">
        <v>0.25328692765309652</v>
      </c>
      <c r="H2479">
        <v>1.1899203090284369</v>
      </c>
      <c r="I2479">
        <v>-0.16974444530033331</v>
      </c>
      <c r="J2479">
        <v>3.7881446483890668</v>
      </c>
      <c r="K2479">
        <v>0.34970823448560268</v>
      </c>
      <c r="L2479">
        <v>-1.1663580568119001</v>
      </c>
      <c r="M2479">
        <v>-1.0252027741115131</v>
      </c>
      <c r="N2479">
        <v>0.66007294391514348</v>
      </c>
      <c r="O2479">
        <v>-1.830297787022706</v>
      </c>
      <c r="P2479">
        <v>-3.8453035094752139</v>
      </c>
      <c r="Q2479">
        <v>0.67908772246389992</v>
      </c>
      <c r="R2479">
        <v>1.5928731725219949</v>
      </c>
      <c r="S2479">
        <v>3.1458683609381359</v>
      </c>
      <c r="T2479">
        <v>3.730228300178704</v>
      </c>
      <c r="U2479">
        <v>-3.162508835401372</v>
      </c>
      <c r="V2479">
        <v>0.54906884063836492</v>
      </c>
      <c r="W2479">
        <v>4.1722343079232376</v>
      </c>
      <c r="X2479">
        <v>7.9579295442847572E-2</v>
      </c>
      <c r="Y2479">
        <v>-0.22314911128832729</v>
      </c>
      <c r="Z2479">
        <v>0.1108124901493881</v>
      </c>
      <c r="AA2479">
        <v>1.191609923476185</v>
      </c>
      <c r="AB2479">
        <v>-0.4323484749585057</v>
      </c>
      <c r="AC2479">
        <v>0.13584600909455</v>
      </c>
      <c r="AD2479">
        <v>-7.5297320141260241E-3</v>
      </c>
      <c r="AE2479">
        <v>-1.924098672389988</v>
      </c>
      <c r="AF2479">
        <v>-3.5036948321310679</v>
      </c>
      <c r="AG2479">
        <v>0.23614381299939891</v>
      </c>
      <c r="AH2479">
        <v>-1.1753745582885891</v>
      </c>
      <c r="AI2479">
        <v>0.53731357848008554</v>
      </c>
      <c r="AJ2479">
        <v>-1.9939938914941331</v>
      </c>
      <c r="AK2479">
        <v>3.9890561819847989</v>
      </c>
      <c r="AL2479">
        <v>3.368368041641514</v>
      </c>
      <c r="AM2479">
        <v>0.59690827107016142</v>
      </c>
      <c r="AN2479">
        <v>0.53799513399434107</v>
      </c>
      <c r="AO2479">
        <v>0.33381970027244701</v>
      </c>
      <c r="AP2479">
        <v>-0.75587780361839518</v>
      </c>
    </row>
    <row r="2480" spans="1:42" x14ac:dyDescent="0.15">
      <c r="A2480" s="1" t="s">
        <v>2519</v>
      </c>
      <c r="B2480">
        <v>-2.3425687488358151</v>
      </c>
      <c r="C2480">
        <v>0.93145198255357187</v>
      </c>
      <c r="D2480">
        <v>-1.1262970217979511</v>
      </c>
      <c r="E2480">
        <v>0.4216108560186958</v>
      </c>
      <c r="F2480">
        <v>-1.743143288757919</v>
      </c>
      <c r="G2480">
        <v>-0.79162582326842057</v>
      </c>
      <c r="H2480">
        <v>-0.78994478754912401</v>
      </c>
      <c r="I2480">
        <v>-0.79336374467785076</v>
      </c>
      <c r="J2480">
        <v>-4.7092505810443992</v>
      </c>
      <c r="K2480">
        <v>-1.3948783168979699</v>
      </c>
      <c r="L2480">
        <v>-3.927079806709072</v>
      </c>
      <c r="M2480">
        <v>0.2768773866428898</v>
      </c>
      <c r="N2480">
        <v>-1.8496323695470649</v>
      </c>
      <c r="O2480">
        <v>1.490862982085583</v>
      </c>
      <c r="P2480">
        <v>0.1722141330558222</v>
      </c>
      <c r="Q2480">
        <v>-1.2262094536936829</v>
      </c>
      <c r="R2480">
        <v>-1.6652118045600579</v>
      </c>
      <c r="S2480">
        <v>-1.0802691536901901</v>
      </c>
      <c r="T2480">
        <v>1.507739241824663E-2</v>
      </c>
      <c r="U2480">
        <v>0.22612351369411909</v>
      </c>
      <c r="V2480">
        <v>-0.32785960723204027</v>
      </c>
      <c r="W2480">
        <v>-0.33072665923922212</v>
      </c>
      <c r="X2480">
        <v>1.185119676321098</v>
      </c>
      <c r="Y2480">
        <v>1.841700782910634</v>
      </c>
      <c r="Z2480">
        <v>1.8095124609550479</v>
      </c>
      <c r="AA2480">
        <v>0.50148142719927813</v>
      </c>
      <c r="AB2480">
        <v>-0.134929874151168</v>
      </c>
      <c r="AC2480">
        <v>-0.81185524813420529</v>
      </c>
      <c r="AD2480">
        <v>0.2149880742862203</v>
      </c>
      <c r="AE2480">
        <v>-2.83426779285583</v>
      </c>
      <c r="AF2480">
        <v>-2.923454839784553</v>
      </c>
      <c r="AG2480">
        <v>0.27092921916001628</v>
      </c>
      <c r="AH2480">
        <v>1.9734898770124241</v>
      </c>
      <c r="AI2480">
        <v>1.128089938049128</v>
      </c>
      <c r="AJ2480">
        <v>0.74372972685420957</v>
      </c>
      <c r="AK2480">
        <v>3.386749467826029</v>
      </c>
      <c r="AL2480">
        <v>-2.2749693210527968</v>
      </c>
      <c r="AM2480">
        <v>-2.011128822617279</v>
      </c>
      <c r="AN2480">
        <v>-1.4284955495424629</v>
      </c>
      <c r="AO2480">
        <v>0.32549138488765023</v>
      </c>
      <c r="AP2480">
        <v>1.0998150035929779</v>
      </c>
    </row>
    <row r="2481" spans="1:42" x14ac:dyDescent="0.15">
      <c r="A2481" s="1" t="s">
        <v>2520</v>
      </c>
      <c r="B2481">
        <v>-2.5747283423888172</v>
      </c>
      <c r="C2481">
        <v>-0.17561444604685891</v>
      </c>
      <c r="D2481">
        <v>-0.7681641156504766</v>
      </c>
      <c r="E2481">
        <v>0.96232089392496412</v>
      </c>
      <c r="F2481">
        <v>1.0119501938551121</v>
      </c>
      <c r="G2481">
        <v>0.38675395519509098</v>
      </c>
      <c r="H2481">
        <v>0.83534475404643194</v>
      </c>
      <c r="I2481">
        <v>0.55263052222019848</v>
      </c>
      <c r="J2481">
        <v>0.62075341866735601</v>
      </c>
      <c r="K2481">
        <v>-6.5588617855481647E-3</v>
      </c>
      <c r="L2481">
        <v>-1.227977857812961</v>
      </c>
      <c r="M2481">
        <v>0.68396396629241285</v>
      </c>
      <c r="N2481">
        <v>-0.89758228632132109</v>
      </c>
      <c r="O2481">
        <v>0.39949902961353762</v>
      </c>
      <c r="P2481">
        <v>0.77599506785063799</v>
      </c>
      <c r="Q2481">
        <v>-6.0235862104931854E-3</v>
      </c>
      <c r="R2481">
        <v>1.6800126797832919</v>
      </c>
      <c r="S2481">
        <v>0.77514980071597073</v>
      </c>
      <c r="T2481">
        <v>-0.89680200264199494</v>
      </c>
      <c r="U2481">
        <v>0.52495819446108771</v>
      </c>
      <c r="V2481">
        <v>1.4532376759865411</v>
      </c>
      <c r="W2481">
        <v>-0.44138605563962768</v>
      </c>
      <c r="X2481">
        <v>-0.76821727920577498</v>
      </c>
      <c r="Y2481">
        <v>-0.72524559690228618</v>
      </c>
      <c r="Z2481">
        <v>0.94638366851449585</v>
      </c>
      <c r="AA2481">
        <v>0.25487426394646612</v>
      </c>
      <c r="AB2481">
        <v>-0.45447035114158268</v>
      </c>
      <c r="AC2481">
        <v>-1.5585756174731119E-2</v>
      </c>
      <c r="AD2481">
        <v>1.065751252541294</v>
      </c>
      <c r="AE2481">
        <v>2.699558345029577</v>
      </c>
      <c r="AF2481">
        <v>0.9811358122136985</v>
      </c>
      <c r="AG2481">
        <v>-0.57058552520199679</v>
      </c>
      <c r="AH2481">
        <v>0.53721209610848675</v>
      </c>
      <c r="AI2481">
        <v>-0.78543810783985057</v>
      </c>
      <c r="AJ2481">
        <v>1.372630349468017</v>
      </c>
      <c r="AK2481">
        <v>-0.62911170252755921</v>
      </c>
      <c r="AL2481">
        <v>1.075385491913184</v>
      </c>
      <c r="AM2481">
        <v>-0.99843202227594785</v>
      </c>
      <c r="AN2481">
        <v>8.5717912865955162E-2</v>
      </c>
      <c r="AO2481">
        <v>-0.25345442952698671</v>
      </c>
      <c r="AP2481">
        <v>-3.422318112976972</v>
      </c>
    </row>
    <row r="2482" spans="1:42" x14ac:dyDescent="0.15">
      <c r="A2482" s="1" t="s">
        <v>2521</v>
      </c>
      <c r="B2482">
        <v>3.7048125086146272E-2</v>
      </c>
      <c r="C2482">
        <v>0.49764132188102922</v>
      </c>
      <c r="D2482">
        <v>0.1518100824615588</v>
      </c>
      <c r="E2482">
        <v>-1.3857425465623729</v>
      </c>
      <c r="F2482">
        <v>-0.40000911873761519</v>
      </c>
      <c r="G2482">
        <v>-0.30816752928930469</v>
      </c>
      <c r="H2482">
        <v>0.43497455490046411</v>
      </c>
      <c r="I2482">
        <v>0.53202185651013156</v>
      </c>
      <c r="J2482">
        <v>-0.87561970610962747</v>
      </c>
      <c r="K2482">
        <v>0.24004420417854749</v>
      </c>
      <c r="L2482">
        <v>-0.6842197256839605</v>
      </c>
      <c r="M2482">
        <v>0.88082677438240753</v>
      </c>
      <c r="N2482">
        <v>-0.31860280266835039</v>
      </c>
      <c r="O2482">
        <v>2.5493614775485409</v>
      </c>
      <c r="P2482">
        <v>0.64868256153906878</v>
      </c>
      <c r="Q2482">
        <v>0.13138699629298831</v>
      </c>
      <c r="R2482">
        <v>0.72881594689425722</v>
      </c>
      <c r="S2482">
        <v>-2.2882642012523129</v>
      </c>
      <c r="T2482">
        <v>1.854192519010514</v>
      </c>
      <c r="U2482">
        <v>-0.58695553695323888</v>
      </c>
      <c r="V2482">
        <v>0.39547373092943472</v>
      </c>
      <c r="W2482">
        <v>1.8783246703230581</v>
      </c>
      <c r="X2482">
        <v>2.066161107499489</v>
      </c>
      <c r="Y2482">
        <v>0.1187839609151856</v>
      </c>
      <c r="Z2482">
        <v>0.25440303154065708</v>
      </c>
      <c r="AA2482">
        <v>0.39764859589253287</v>
      </c>
      <c r="AB2482">
        <v>-1.5532388627510629</v>
      </c>
      <c r="AC2482">
        <v>1.9105669249543771</v>
      </c>
      <c r="AD2482">
        <v>-1.0252263399697921</v>
      </c>
      <c r="AE2482">
        <v>4.3448303938963317E-2</v>
      </c>
      <c r="AF2482">
        <v>2.1028008070644968</v>
      </c>
      <c r="AG2482">
        <v>-0.55240123527118601</v>
      </c>
      <c r="AH2482">
        <v>-0.90727224149206143</v>
      </c>
      <c r="AI2482">
        <v>-2.465505515707366</v>
      </c>
      <c r="AJ2482">
        <v>-1.1378017229943</v>
      </c>
      <c r="AK2482">
        <v>6.6638991958350582</v>
      </c>
      <c r="AL2482">
        <v>3.1873895318969181</v>
      </c>
      <c r="AM2482">
        <v>-2.0454235113097399</v>
      </c>
      <c r="AN2482">
        <v>-1.435592058027046</v>
      </c>
      <c r="AO2482">
        <v>-0.7663710370174559</v>
      </c>
      <c r="AP2482">
        <v>-3.066562845859135</v>
      </c>
    </row>
    <row r="2483" spans="1:42" x14ac:dyDescent="0.15">
      <c r="A2483" s="1" t="s">
        <v>2522</v>
      </c>
      <c r="B2483">
        <v>-5.3211925036198959</v>
      </c>
      <c r="C2483">
        <v>0.65891111794275004</v>
      </c>
      <c r="D2483">
        <v>1.3168997576331289</v>
      </c>
      <c r="E2483">
        <v>0.42682355471538391</v>
      </c>
      <c r="F2483">
        <v>1.4166696042084279</v>
      </c>
      <c r="G2483">
        <v>-3.412840059588758</v>
      </c>
      <c r="H2483">
        <v>-1.2378422489395291</v>
      </c>
      <c r="I2483">
        <v>-2.4839491777668941</v>
      </c>
      <c r="J2483">
        <v>-1.2284967418500989</v>
      </c>
      <c r="K2483">
        <v>1.0660576776058961</v>
      </c>
      <c r="L2483">
        <v>2.2182332986288991</v>
      </c>
      <c r="M2483">
        <v>-7.1344730585796278E-3</v>
      </c>
      <c r="N2483">
        <v>2.1881069736519989</v>
      </c>
      <c r="O2483">
        <v>0.82170071121186439</v>
      </c>
      <c r="P2483">
        <v>-2.1553221655708099</v>
      </c>
      <c r="Q2483">
        <v>2.214782205173627</v>
      </c>
      <c r="R2483">
        <v>-1.061682521993861</v>
      </c>
      <c r="S2483">
        <v>0.72533767959993511</v>
      </c>
      <c r="T2483">
        <v>-1.016282346638512</v>
      </c>
      <c r="U2483">
        <v>-1.4784547200933951</v>
      </c>
      <c r="V2483">
        <v>0.37348888152267901</v>
      </c>
      <c r="W2483">
        <v>-0.4076169536289293</v>
      </c>
      <c r="X2483">
        <v>-2.470455752417561</v>
      </c>
      <c r="Y2483">
        <v>0.39555138663980549</v>
      </c>
      <c r="Z2483">
        <v>0.32774120911158389</v>
      </c>
      <c r="AA2483">
        <v>-0.35482762760630082</v>
      </c>
      <c r="AB2483">
        <v>0.62691497086868964</v>
      </c>
      <c r="AC2483">
        <v>-1.0474412549537111</v>
      </c>
      <c r="AD2483">
        <v>-0.35233647492275361</v>
      </c>
      <c r="AE2483">
        <v>1.75461389138305</v>
      </c>
      <c r="AF2483">
        <v>2.0156741101996269</v>
      </c>
      <c r="AG2483">
        <v>2.3240917910815151</v>
      </c>
      <c r="AH2483">
        <v>0.17257047246809601</v>
      </c>
      <c r="AI2483">
        <v>5.0973171279398573</v>
      </c>
      <c r="AJ2483">
        <v>-0.22143134242577739</v>
      </c>
      <c r="AK2483">
        <v>-0.34665331092944801</v>
      </c>
      <c r="AL2483">
        <v>-2.0074275980181211</v>
      </c>
      <c r="AM2483">
        <v>-0.59386433888803936</v>
      </c>
      <c r="AN2483">
        <v>-0.50669085192013097</v>
      </c>
      <c r="AO2483">
        <v>0.75735155251100272</v>
      </c>
      <c r="AP2483">
        <v>-1.5314573516920269</v>
      </c>
    </row>
    <row r="2484" spans="1:42" x14ac:dyDescent="0.15">
      <c r="A2484" s="1" t="s">
        <v>2523</v>
      </c>
      <c r="B2484">
        <v>3.6864564032676181</v>
      </c>
      <c r="C2484">
        <v>-0.43688655270527221</v>
      </c>
      <c r="D2484">
        <v>1.9131804475650911</v>
      </c>
      <c r="E2484">
        <v>-0.32524994952155878</v>
      </c>
      <c r="F2484">
        <v>-1.3258546799693189</v>
      </c>
      <c r="G2484">
        <v>-5.6084451612540859E-2</v>
      </c>
      <c r="H2484">
        <v>1.1820604120128999</v>
      </c>
      <c r="I2484">
        <v>-0.56014732717677673</v>
      </c>
      <c r="J2484">
        <v>1.049391216613704</v>
      </c>
      <c r="K2484">
        <v>6.9189184167155846E-2</v>
      </c>
      <c r="L2484">
        <v>0.15867827479182589</v>
      </c>
      <c r="M2484">
        <v>1.9908983945973651</v>
      </c>
      <c r="N2484">
        <v>-5.3252717297226103E-2</v>
      </c>
      <c r="O2484">
        <v>1.563334668374897</v>
      </c>
      <c r="P2484">
        <v>2.3828128480500101</v>
      </c>
      <c r="Q2484">
        <v>0.89766509023564989</v>
      </c>
      <c r="R2484">
        <v>-3.9598978741501437E-2</v>
      </c>
      <c r="S2484">
        <v>1.2461217976385</v>
      </c>
      <c r="T2484">
        <v>-4.2636149448855054</v>
      </c>
      <c r="U2484">
        <v>-1.1438256040638259</v>
      </c>
      <c r="V2484">
        <v>1.2217468561488261</v>
      </c>
      <c r="W2484">
        <v>-0.59195102791818999</v>
      </c>
      <c r="X2484">
        <v>-0.64003468530429897</v>
      </c>
      <c r="Y2484">
        <v>4.4604146658017099</v>
      </c>
      <c r="Z2484">
        <v>3.1337409498696869</v>
      </c>
      <c r="AA2484">
        <v>-0.2388928646653917</v>
      </c>
      <c r="AB2484">
        <v>0.5320804024975252</v>
      </c>
      <c r="AC2484">
        <v>1.088214563662008</v>
      </c>
      <c r="AD2484">
        <v>-0.18333674778146281</v>
      </c>
      <c r="AE2484">
        <v>2.00875681439791</v>
      </c>
      <c r="AF2484">
        <v>-0.67855792247583757</v>
      </c>
      <c r="AG2484">
        <v>-1.365309422393792</v>
      </c>
      <c r="AH2484">
        <v>0.1881079795486261</v>
      </c>
      <c r="AI2484">
        <v>-0.30238297663668312</v>
      </c>
      <c r="AJ2484">
        <v>-1.0803698180087471</v>
      </c>
      <c r="AK2484">
        <v>-4.82172521210755</v>
      </c>
      <c r="AL2484">
        <v>0.89994247712904718</v>
      </c>
      <c r="AM2484">
        <v>-0.12559084772357251</v>
      </c>
      <c r="AN2484">
        <v>-0.96438306337346114</v>
      </c>
      <c r="AO2484">
        <v>1.501530259459537</v>
      </c>
      <c r="AP2484">
        <v>-0.52303138128321824</v>
      </c>
    </row>
    <row r="2485" spans="1:42" x14ac:dyDescent="0.15">
      <c r="A2485" s="1" t="s">
        <v>2524</v>
      </c>
      <c r="B2485">
        <v>4.6661039094345398</v>
      </c>
      <c r="C2485">
        <v>1.353257001237441</v>
      </c>
      <c r="D2485">
        <v>-1.641871182178321</v>
      </c>
      <c r="E2485">
        <v>1.8163009923776701</v>
      </c>
      <c r="F2485">
        <v>1.7799267089033559</v>
      </c>
      <c r="G2485">
        <v>0.52908275323332943</v>
      </c>
      <c r="H2485">
        <v>-1.568313262074035</v>
      </c>
      <c r="I2485">
        <v>1.039070403988636</v>
      </c>
      <c r="J2485">
        <v>1.3443413501406749</v>
      </c>
      <c r="K2485">
        <v>1.8915917450634481</v>
      </c>
      <c r="L2485">
        <v>-0.73427125181213271</v>
      </c>
      <c r="M2485">
        <v>-0.1068727810456868</v>
      </c>
      <c r="N2485">
        <v>0.19061071527072851</v>
      </c>
      <c r="O2485">
        <v>-1.460555899024196</v>
      </c>
      <c r="P2485">
        <v>2.3102745018352651</v>
      </c>
      <c r="Q2485">
        <v>1.072074653077618</v>
      </c>
      <c r="R2485">
        <v>2.6325579683662368</v>
      </c>
      <c r="S2485">
        <v>-0.94368339011540148</v>
      </c>
      <c r="T2485">
        <v>3.1414208051749739</v>
      </c>
      <c r="U2485">
        <v>0.2486405543430526</v>
      </c>
      <c r="V2485">
        <v>-1.246989318747725</v>
      </c>
      <c r="W2485">
        <v>0.94512997768935592</v>
      </c>
      <c r="X2485">
        <v>-0.11791800641989079</v>
      </c>
      <c r="Y2485">
        <v>-0.89626305232305803</v>
      </c>
      <c r="Z2485">
        <v>0.76477191497811503</v>
      </c>
      <c r="AA2485">
        <v>-0.73966884949032041</v>
      </c>
      <c r="AB2485">
        <v>5.5628323131285701E-3</v>
      </c>
      <c r="AC2485">
        <v>-2.1415547637006669</v>
      </c>
      <c r="AD2485">
        <v>-0.23924700676866559</v>
      </c>
      <c r="AE2485">
        <v>-1.4137321774725859</v>
      </c>
      <c r="AF2485">
        <v>-0.89662129805854784</v>
      </c>
      <c r="AG2485">
        <v>-0.61603016133977451</v>
      </c>
      <c r="AH2485">
        <v>-0.26534121109614478</v>
      </c>
      <c r="AI2485">
        <v>-0.8211622660556146</v>
      </c>
      <c r="AJ2485">
        <v>0.98142285167964549</v>
      </c>
      <c r="AK2485">
        <v>-0.68843553670341995</v>
      </c>
      <c r="AL2485">
        <v>-0.55809764301055342</v>
      </c>
      <c r="AM2485">
        <v>2.55596700640662</v>
      </c>
      <c r="AN2485">
        <v>-0.26159466634210221</v>
      </c>
      <c r="AO2485">
        <v>-0.84068328212953436</v>
      </c>
      <c r="AP2485">
        <v>-0.1669964947846489</v>
      </c>
    </row>
    <row r="2486" spans="1:42" x14ac:dyDescent="0.15">
      <c r="A2486" s="1" t="s">
        <v>2525</v>
      </c>
      <c r="B2486">
        <v>2.928837587672191</v>
      </c>
      <c r="C2486">
        <v>-0.59098378249374339</v>
      </c>
      <c r="D2486">
        <v>1.150430960527705</v>
      </c>
      <c r="E2486">
        <v>0.12545826138858371</v>
      </c>
      <c r="F2486">
        <v>1.066652593592208</v>
      </c>
      <c r="G2486">
        <v>-0.51391617591678562</v>
      </c>
      <c r="H2486">
        <v>-0.14567234354373459</v>
      </c>
      <c r="I2486">
        <v>0.90616495864322955</v>
      </c>
      <c r="J2486">
        <v>2.0687801195322848</v>
      </c>
      <c r="K2486">
        <v>-0.45566024969722568</v>
      </c>
      <c r="L2486">
        <v>2.752620872928949</v>
      </c>
      <c r="M2486">
        <v>-0.98115785370802866</v>
      </c>
      <c r="N2486">
        <v>-0.57466731818499439</v>
      </c>
      <c r="O2486">
        <v>-0.72675035708249225</v>
      </c>
      <c r="P2486">
        <v>-1.3888745041944801</v>
      </c>
      <c r="Q2486">
        <v>0.2650427781724764</v>
      </c>
      <c r="R2486">
        <v>3.840168910352622</v>
      </c>
      <c r="S2486">
        <v>-0.1141806328940464</v>
      </c>
      <c r="T2486">
        <v>2.6847542456940059</v>
      </c>
      <c r="U2486">
        <v>0.37772364216098447</v>
      </c>
      <c r="V2486">
        <v>0.45772992198804568</v>
      </c>
      <c r="W2486">
        <v>0.9150911519708218</v>
      </c>
      <c r="X2486">
        <v>-0.16585961632565699</v>
      </c>
      <c r="Y2486">
        <v>-9.2125374140475128E-2</v>
      </c>
      <c r="Z2486">
        <v>-1.66968291189725</v>
      </c>
      <c r="AA2486">
        <v>-0.1058997222690453</v>
      </c>
      <c r="AB2486">
        <v>4.2780239925141808E-2</v>
      </c>
      <c r="AC2486">
        <v>0.47751285476763439</v>
      </c>
      <c r="AD2486">
        <v>-9.2397931274941416E-3</v>
      </c>
      <c r="AE2486">
        <v>0.5459924029008818</v>
      </c>
      <c r="AF2486">
        <v>-1.4286069348587771</v>
      </c>
      <c r="AG2486">
        <v>0.23920050073732341</v>
      </c>
      <c r="AH2486">
        <v>-1.9739207302451789</v>
      </c>
      <c r="AI2486">
        <v>-2.2409698614196381</v>
      </c>
      <c r="AJ2486">
        <v>-0.34775852604601631</v>
      </c>
      <c r="AK2486">
        <v>1.4616054482516261</v>
      </c>
      <c r="AL2486">
        <v>-0.81704982744634702</v>
      </c>
      <c r="AM2486">
        <v>-0.25996650325417359</v>
      </c>
      <c r="AN2486">
        <v>0.16711891659771261</v>
      </c>
      <c r="AO2486">
        <v>-1.318255615818019</v>
      </c>
      <c r="AP2486">
        <v>0.36393380253615443</v>
      </c>
    </row>
    <row r="2487" spans="1:42" x14ac:dyDescent="0.15">
      <c r="A2487" s="1" t="s">
        <v>2526</v>
      </c>
      <c r="B2487">
        <v>0.77995236896356035</v>
      </c>
      <c r="C2487">
        <v>0.1691772311445319</v>
      </c>
      <c r="D2487">
        <v>0.35859051529554281</v>
      </c>
      <c r="E2487">
        <v>1.068271883031465</v>
      </c>
      <c r="F2487">
        <v>0.33567703052874209</v>
      </c>
      <c r="G2487">
        <v>-0.98315506834281685</v>
      </c>
      <c r="H2487">
        <v>-2.0916677822288201</v>
      </c>
      <c r="I2487">
        <v>1.0991407473620041</v>
      </c>
      <c r="J2487">
        <v>1.513749255629498</v>
      </c>
      <c r="K2487">
        <v>5.2744143254100997E-2</v>
      </c>
      <c r="L2487">
        <v>4.7054913422816957</v>
      </c>
      <c r="M2487">
        <v>0.47968911794977992</v>
      </c>
      <c r="N2487">
        <v>2.252448593116283</v>
      </c>
      <c r="O2487">
        <v>-1.6601006494579309</v>
      </c>
      <c r="P2487">
        <v>0.80360520087984488</v>
      </c>
      <c r="Q2487">
        <v>3.701318465015361</v>
      </c>
      <c r="R2487">
        <v>3.604153567379023</v>
      </c>
      <c r="S2487">
        <v>-0.69015728682182098</v>
      </c>
      <c r="T2487">
        <v>-3.557194967472801</v>
      </c>
      <c r="U2487">
        <v>-1.7245809674517649</v>
      </c>
      <c r="V2487">
        <v>1.2966028705841359</v>
      </c>
      <c r="W2487">
        <v>-1.2774631086010499</v>
      </c>
      <c r="X2487">
        <v>-1.3428499365090261</v>
      </c>
      <c r="Y2487">
        <v>1.9152667161848509</v>
      </c>
      <c r="Z2487">
        <v>-1.3334311574077731</v>
      </c>
      <c r="AA2487">
        <v>-0.81636985975034337</v>
      </c>
      <c r="AB2487">
        <v>0.74848180630612904</v>
      </c>
      <c r="AC2487">
        <v>-1.5930769443763939</v>
      </c>
      <c r="AD2487">
        <v>1.401294229867782</v>
      </c>
      <c r="AE2487">
        <v>-0.93467159822440193</v>
      </c>
      <c r="AF2487">
        <v>-0.97945647415061476</v>
      </c>
      <c r="AG2487">
        <v>-1.268106808480018</v>
      </c>
      <c r="AH2487">
        <v>0.3479494889778772</v>
      </c>
      <c r="AI2487">
        <v>0.39034189333257968</v>
      </c>
      <c r="AJ2487">
        <v>1.2246770106363829</v>
      </c>
      <c r="AK2487">
        <v>-1.1354985510663931</v>
      </c>
      <c r="AL2487">
        <v>0.2036692081797857</v>
      </c>
      <c r="AM2487">
        <v>-2.3269122198651359E-2</v>
      </c>
      <c r="AN2487">
        <v>0.58400572940711271</v>
      </c>
      <c r="AO2487">
        <v>0.79941812918230026</v>
      </c>
      <c r="AP2487">
        <v>0.1219890160717681</v>
      </c>
    </row>
    <row r="2488" spans="1:42" x14ac:dyDescent="0.15">
      <c r="A2488" s="1" t="s">
        <v>2527</v>
      </c>
      <c r="B2488">
        <v>-0.60868801213973656</v>
      </c>
      <c r="C2488">
        <v>2.2212819829071369</v>
      </c>
      <c r="D2488">
        <v>-1.150062720974214</v>
      </c>
      <c r="E2488">
        <v>-6.4438334292209992E-2</v>
      </c>
      <c r="F2488">
        <v>1.192004261857647</v>
      </c>
      <c r="G2488">
        <v>-1.1858758721478211</v>
      </c>
      <c r="H2488">
        <v>-1.5235629595857729</v>
      </c>
      <c r="I2488">
        <v>0.61972872097225895</v>
      </c>
      <c r="J2488">
        <v>2.584202747219273</v>
      </c>
      <c r="K2488">
        <v>-0.2214131585206878</v>
      </c>
      <c r="L2488">
        <v>8.0715379154647486</v>
      </c>
      <c r="M2488">
        <v>-2.1073404872528029E-2</v>
      </c>
      <c r="N2488">
        <v>-0.94911596129428411</v>
      </c>
      <c r="O2488">
        <v>-2.0503700495230279</v>
      </c>
      <c r="P2488">
        <v>-1.742521805172532</v>
      </c>
      <c r="Q2488">
        <v>1.071909503175251</v>
      </c>
      <c r="R2488">
        <v>2.601952583147547</v>
      </c>
      <c r="S2488">
        <v>-0.76244198247572281</v>
      </c>
      <c r="T2488">
        <v>-2.7024369738864138</v>
      </c>
      <c r="U2488">
        <v>2.482634203219491</v>
      </c>
      <c r="V2488">
        <v>-0.54859694102690582</v>
      </c>
      <c r="W2488">
        <v>-1.538785584142413</v>
      </c>
      <c r="X2488">
        <v>-0.18759396944684409</v>
      </c>
      <c r="Y2488">
        <v>1.5743455510023081</v>
      </c>
      <c r="Z2488">
        <v>1.040501617789465</v>
      </c>
      <c r="AA2488">
        <v>-0.7326383350054948</v>
      </c>
      <c r="AB2488">
        <v>0.62621448372776289</v>
      </c>
      <c r="AC2488">
        <v>-1.428374253882712</v>
      </c>
      <c r="AD2488">
        <v>0.1918324775582958</v>
      </c>
      <c r="AE2488">
        <v>-0.68047803423989861</v>
      </c>
      <c r="AF2488">
        <v>-0.99200726355268409</v>
      </c>
      <c r="AG2488">
        <v>-0.73287342288651791</v>
      </c>
      <c r="AH2488">
        <v>2.275533351292696E-2</v>
      </c>
      <c r="AI2488">
        <v>-0.64979039832507601</v>
      </c>
      <c r="AJ2488">
        <v>3.728415891367693</v>
      </c>
      <c r="AK2488">
        <v>2.235195179176602</v>
      </c>
      <c r="AL2488">
        <v>-0.17813502060992331</v>
      </c>
      <c r="AM2488">
        <v>-1.040816038635517</v>
      </c>
      <c r="AN2488">
        <v>-0.71556528213252968</v>
      </c>
      <c r="AO2488">
        <v>-1.9799676513439219</v>
      </c>
      <c r="AP2488">
        <v>0.31473809520169849</v>
      </c>
    </row>
    <row r="2489" spans="1:42" x14ac:dyDescent="0.15">
      <c r="A2489" s="1" t="s">
        <v>2528</v>
      </c>
      <c r="B2489">
        <v>1.253899130528966</v>
      </c>
      <c r="C2489">
        <v>1.6515373337073369</v>
      </c>
      <c r="D2489">
        <v>-2.346836896834223</v>
      </c>
      <c r="E2489">
        <v>0.42946505026689558</v>
      </c>
      <c r="F2489">
        <v>1.072513571254905</v>
      </c>
      <c r="G2489">
        <v>-1.1815441853016859</v>
      </c>
      <c r="H2489">
        <v>-1.2575571260491789</v>
      </c>
      <c r="I2489">
        <v>-0.52324195266471174</v>
      </c>
      <c r="J2489">
        <v>2.1957912471251388</v>
      </c>
      <c r="K2489">
        <v>-2.406718327708536</v>
      </c>
      <c r="L2489">
        <v>4.6310273911484359</v>
      </c>
      <c r="M2489">
        <v>2.3455679668067462</v>
      </c>
      <c r="N2489">
        <v>-0.9714616551837959</v>
      </c>
      <c r="O2489">
        <v>-3.4847704486425268</v>
      </c>
      <c r="P2489">
        <v>-1.2578174083538609</v>
      </c>
      <c r="Q2489">
        <v>-2.9545035498196009E-2</v>
      </c>
      <c r="R2489">
        <v>0.77772795357525881</v>
      </c>
      <c r="S2489">
        <v>-0.96403846319554698</v>
      </c>
      <c r="T2489">
        <v>-0.1046883668749921</v>
      </c>
      <c r="U2489">
        <v>-0.3496878640513813</v>
      </c>
      <c r="V2489">
        <v>2.0785861082801902</v>
      </c>
      <c r="W2489">
        <v>1.0946151274631439</v>
      </c>
      <c r="X2489">
        <v>-0.48542612526656193</v>
      </c>
      <c r="Y2489">
        <v>6.3374684473145848</v>
      </c>
      <c r="Z2489">
        <v>2.5771797284032241</v>
      </c>
      <c r="AA2489">
        <v>-0.21896839150737621</v>
      </c>
      <c r="AB2489">
        <v>-1.668732483948054</v>
      </c>
      <c r="AC2489">
        <v>-1.316512140490234</v>
      </c>
      <c r="AD2489">
        <v>3.2349581506799749</v>
      </c>
      <c r="AE2489">
        <v>-2.8849330031137148</v>
      </c>
      <c r="AF2489">
        <v>-0.96298896699902081</v>
      </c>
      <c r="AG2489">
        <v>0.25719371503926902</v>
      </c>
      <c r="AH2489">
        <v>1.082183772505664</v>
      </c>
      <c r="AI2489">
        <v>-0.95247964118283157</v>
      </c>
      <c r="AJ2489">
        <v>2.9134705050724792</v>
      </c>
      <c r="AK2489">
        <v>-0.71944730036744764</v>
      </c>
      <c r="AL2489">
        <v>-2.7785565911154988</v>
      </c>
      <c r="AM2489">
        <v>-0.33640514689234141</v>
      </c>
      <c r="AN2489">
        <v>-4.403994002567313E-2</v>
      </c>
      <c r="AO2489">
        <v>-1.839018107066158</v>
      </c>
      <c r="AP2489">
        <v>0.73553117174265581</v>
      </c>
    </row>
    <row r="2490" spans="1:42" x14ac:dyDescent="0.15">
      <c r="A2490" s="1" t="s">
        <v>2529</v>
      </c>
      <c r="B2490">
        <v>0.21802765701266219</v>
      </c>
      <c r="C2490">
        <v>0.2007251511174179</v>
      </c>
      <c r="D2490">
        <v>-0.56350053320768145</v>
      </c>
      <c r="E2490">
        <v>0.50432476689582628</v>
      </c>
      <c r="F2490">
        <v>0.642885498862523</v>
      </c>
      <c r="G2490">
        <v>-2.10191199319202</v>
      </c>
      <c r="H2490">
        <v>-1.112851423631088</v>
      </c>
      <c r="I2490">
        <v>-2.2575898080284609E-3</v>
      </c>
      <c r="J2490">
        <v>-1.650070047539282</v>
      </c>
      <c r="K2490">
        <v>-4.9517338076747998E-2</v>
      </c>
      <c r="L2490">
        <v>-1.4844205756169899</v>
      </c>
      <c r="M2490">
        <v>-1.2082017113545229</v>
      </c>
      <c r="N2490">
        <v>-0.54362576781621819</v>
      </c>
      <c r="O2490">
        <v>0.51908152197798019</v>
      </c>
      <c r="P2490">
        <v>1.2672410353218631</v>
      </c>
      <c r="Q2490">
        <v>1.47922842798015</v>
      </c>
      <c r="R2490">
        <v>9.5745019136786388E-2</v>
      </c>
      <c r="S2490">
        <v>0.23207149130316221</v>
      </c>
      <c r="T2490">
        <v>-1.4137024716216211</v>
      </c>
      <c r="U2490">
        <v>8.1109759070712051E-2</v>
      </c>
      <c r="V2490">
        <v>-6.190184045035186E-2</v>
      </c>
      <c r="W2490">
        <v>-1.6758572023867171</v>
      </c>
      <c r="X2490">
        <v>-0.22600293524518811</v>
      </c>
      <c r="Y2490">
        <v>-0.5017810755087837</v>
      </c>
      <c r="Z2490">
        <v>-1.6387971131987069</v>
      </c>
      <c r="AA2490">
        <v>0.36318343998111541</v>
      </c>
      <c r="AB2490">
        <v>-3.7997112550011458</v>
      </c>
      <c r="AC2490">
        <v>1.4824278096253469</v>
      </c>
      <c r="AD2490">
        <v>0.81948358594824022</v>
      </c>
      <c r="AE2490">
        <v>-0.72842605216706569</v>
      </c>
      <c r="AF2490">
        <v>2.3552136733357609</v>
      </c>
      <c r="AG2490">
        <v>-0.1694934471446079</v>
      </c>
      <c r="AH2490">
        <v>-1.1905756372530449</v>
      </c>
      <c r="AI2490">
        <v>0.87048538231708217</v>
      </c>
      <c r="AJ2490">
        <v>1.1188280645163871</v>
      </c>
      <c r="AK2490">
        <v>0.23504049893670381</v>
      </c>
      <c r="AL2490">
        <v>2.090133758673399E-2</v>
      </c>
      <c r="AM2490">
        <v>-0.27437985930108971</v>
      </c>
      <c r="AN2490">
        <v>-0.9947639897320586</v>
      </c>
      <c r="AO2490">
        <v>-0.88310934354522819</v>
      </c>
      <c r="AP2490">
        <v>2.464273566657373</v>
      </c>
    </row>
    <row r="2491" spans="1:42" x14ac:dyDescent="0.15">
      <c r="A2491" s="1" t="s">
        <v>2530</v>
      </c>
      <c r="B2491">
        <v>-0.37281835654046891</v>
      </c>
      <c r="C2491">
        <v>1.2843030937635871</v>
      </c>
      <c r="D2491">
        <v>-0.44149259825746928</v>
      </c>
      <c r="E2491">
        <v>1.519617412100972</v>
      </c>
      <c r="F2491">
        <v>-1.4558042763196669E-2</v>
      </c>
      <c r="G2491">
        <v>6.7114453390578019E-2</v>
      </c>
      <c r="H2491">
        <v>-1.7064105970601831</v>
      </c>
      <c r="I2491">
        <v>1.72404030769879</v>
      </c>
      <c r="J2491">
        <v>1.159145823269379</v>
      </c>
      <c r="K2491">
        <v>0.85652261313124434</v>
      </c>
      <c r="L2491">
        <v>0.60658877156338775</v>
      </c>
      <c r="M2491">
        <v>2.298542476764557</v>
      </c>
      <c r="N2491">
        <v>-0.2682940913195882</v>
      </c>
      <c r="O2491">
        <v>-0.30004993705195249</v>
      </c>
      <c r="P2491">
        <v>0.64775266709989254</v>
      </c>
      <c r="Q2491">
        <v>4.0039054870150821</v>
      </c>
      <c r="R2491">
        <v>0.43744008284104963</v>
      </c>
      <c r="S2491">
        <v>0.78857643713861536</v>
      </c>
      <c r="T2491">
        <v>-2.167273372396755</v>
      </c>
      <c r="U2491">
        <v>0.3888340807542236</v>
      </c>
      <c r="V2491">
        <v>-6.9376573288042934E-2</v>
      </c>
      <c r="W2491">
        <v>-1.1882244102543691</v>
      </c>
      <c r="X2491">
        <v>0.56793010134717625</v>
      </c>
      <c r="Y2491">
        <v>-1.579624032014967</v>
      </c>
      <c r="Z2491">
        <v>0.65970593509625253</v>
      </c>
      <c r="AA2491">
        <v>-0.25470326140913252</v>
      </c>
      <c r="AB2491">
        <v>-0.77076850235951921</v>
      </c>
      <c r="AC2491">
        <v>0.45679539977108408</v>
      </c>
      <c r="AD2491">
        <v>0.50208014607618845</v>
      </c>
      <c r="AE2491">
        <v>2.3252453250598961</v>
      </c>
      <c r="AF2491">
        <v>2.0715015130517589</v>
      </c>
      <c r="AG2491">
        <v>-0.35000806497188519</v>
      </c>
      <c r="AH2491">
        <v>-2.4747429713151081E-2</v>
      </c>
      <c r="AI2491">
        <v>0.40586959484309038</v>
      </c>
      <c r="AJ2491">
        <v>-1.8631432081455019</v>
      </c>
      <c r="AK2491">
        <v>0.41371286993844952</v>
      </c>
      <c r="AL2491">
        <v>0.68985649943783556</v>
      </c>
      <c r="AM2491">
        <v>-9.6152740342514472E-3</v>
      </c>
      <c r="AN2491">
        <v>-0.90411320090742742</v>
      </c>
      <c r="AO2491">
        <v>-0.39185943543052792</v>
      </c>
      <c r="AP2491">
        <v>-1.77601320268157</v>
      </c>
    </row>
    <row r="2492" spans="1:42" x14ac:dyDescent="0.15">
      <c r="A2492" s="1" t="s">
        <v>2531</v>
      </c>
      <c r="B2492">
        <v>-2.637232814961513</v>
      </c>
      <c r="C2492">
        <v>-0.30352906091815163</v>
      </c>
      <c r="D2492">
        <v>1.1152656269724031</v>
      </c>
      <c r="E2492">
        <v>-1.1413432374711461</v>
      </c>
      <c r="F2492">
        <v>0.95591361148315102</v>
      </c>
      <c r="G2492">
        <v>0.94261676138175632</v>
      </c>
      <c r="H2492">
        <v>2.5754211022822759</v>
      </c>
      <c r="I2492">
        <v>-0.2979807419023065</v>
      </c>
      <c r="J2492">
        <v>-2.0655842058013079</v>
      </c>
      <c r="K2492">
        <v>-0.65479207579096932</v>
      </c>
      <c r="L2492">
        <v>-2.5920718555223861</v>
      </c>
      <c r="M2492">
        <v>-0.57898379755373008</v>
      </c>
      <c r="N2492">
        <v>-0.32809712488839837</v>
      </c>
      <c r="O2492">
        <v>1.0553478212231719</v>
      </c>
      <c r="P2492">
        <v>1.399829298324474</v>
      </c>
      <c r="Q2492">
        <v>-2.479355866673691</v>
      </c>
      <c r="R2492">
        <v>1.0331653643910139</v>
      </c>
      <c r="S2492">
        <v>0.94483758660033923</v>
      </c>
      <c r="T2492">
        <v>0.49807727763473902</v>
      </c>
      <c r="U2492">
        <v>0.1809674388049565</v>
      </c>
      <c r="V2492">
        <v>-0.96823880233194171</v>
      </c>
      <c r="W2492">
        <v>-0.51259322729241785</v>
      </c>
      <c r="X2492">
        <v>-0.19183828662169861</v>
      </c>
      <c r="Y2492">
        <v>1.016277842344367</v>
      </c>
      <c r="Z2492">
        <v>0.79345928173835534</v>
      </c>
      <c r="AA2492">
        <v>4.5898625271709868E-2</v>
      </c>
      <c r="AB2492">
        <v>-0.33895294771817758</v>
      </c>
      <c r="AC2492">
        <v>-1.3043609376011389</v>
      </c>
      <c r="AD2492">
        <v>1.9019738913860239E-2</v>
      </c>
      <c r="AE2492">
        <v>3.027660957491241</v>
      </c>
      <c r="AF2492">
        <v>-0.53349300793595422</v>
      </c>
      <c r="AG2492">
        <v>0.91938836050174355</v>
      </c>
      <c r="AH2492">
        <v>-2.3699414080012948</v>
      </c>
      <c r="AI2492">
        <v>-0.91947415403307364</v>
      </c>
      <c r="AJ2492">
        <v>-1.686404928946198</v>
      </c>
      <c r="AK2492">
        <v>-1.3301296294481779</v>
      </c>
      <c r="AL2492">
        <v>-0.45706698947112262</v>
      </c>
      <c r="AM2492">
        <v>-0.27971978506893319</v>
      </c>
      <c r="AN2492">
        <v>2.1938127340799412</v>
      </c>
      <c r="AO2492">
        <v>0.321832376321874</v>
      </c>
      <c r="AP2492">
        <v>-1.043365824472831</v>
      </c>
    </row>
    <row r="2493" spans="1:42" x14ac:dyDescent="0.15">
      <c r="A2493" s="1" t="s">
        <v>2532</v>
      </c>
      <c r="B2493">
        <v>-0.30384668896298911</v>
      </c>
      <c r="C2493">
        <v>-1.801593775163715</v>
      </c>
      <c r="D2493">
        <v>0.1729487296743597</v>
      </c>
      <c r="E2493">
        <v>1.5803949321539581</v>
      </c>
      <c r="F2493">
        <v>-2.437392968737996</v>
      </c>
      <c r="G2493">
        <v>1.281937913060063</v>
      </c>
      <c r="H2493">
        <v>2.742130193074245</v>
      </c>
      <c r="I2493">
        <v>0.41722659813111362</v>
      </c>
      <c r="J2493">
        <v>1.197399449650019E-2</v>
      </c>
      <c r="K2493">
        <v>1.941246898581398</v>
      </c>
      <c r="L2493">
        <v>-3.966829315257717</v>
      </c>
      <c r="M2493">
        <v>-4.3707099211904392</v>
      </c>
      <c r="N2493">
        <v>-0.50935094314949703</v>
      </c>
      <c r="O2493">
        <v>0.35428006074483409</v>
      </c>
      <c r="P2493">
        <v>1.771088148962831</v>
      </c>
      <c r="Q2493">
        <v>0.99424394035428443</v>
      </c>
      <c r="R2493">
        <v>-1.182513822586702</v>
      </c>
      <c r="S2493">
        <v>-1.7652526580117409</v>
      </c>
      <c r="T2493">
        <v>3.9152912696705942</v>
      </c>
      <c r="U2493">
        <v>-0.19544815463091739</v>
      </c>
      <c r="V2493">
        <v>-0.29844804458057372</v>
      </c>
      <c r="W2493">
        <v>5.5311362737465869E-2</v>
      </c>
      <c r="X2493">
        <v>2.4955474290182109</v>
      </c>
      <c r="Y2493">
        <v>-2.6611130286948019</v>
      </c>
      <c r="Z2493">
        <v>-0.65302135768949388</v>
      </c>
      <c r="AA2493">
        <v>0.68737726560200541</v>
      </c>
      <c r="AB2493">
        <v>2.7154679084615911</v>
      </c>
      <c r="AC2493">
        <v>1.8403368340222881</v>
      </c>
      <c r="AD2493">
        <v>-3.6384355850512629</v>
      </c>
      <c r="AE2493">
        <v>0.84840073449165165</v>
      </c>
      <c r="AF2493">
        <v>-0.53000692201590249</v>
      </c>
      <c r="AG2493">
        <v>-0.82731678433465461</v>
      </c>
      <c r="AH2493">
        <v>-0.73783570411398569</v>
      </c>
      <c r="AI2493">
        <v>-1.267870818066873</v>
      </c>
      <c r="AJ2493">
        <v>-0.62983656073275007</v>
      </c>
      <c r="AK2493">
        <v>2.252096429399423</v>
      </c>
      <c r="AL2493">
        <v>-0.5094525940605944</v>
      </c>
      <c r="AM2493">
        <v>-2.2399196081072891E-2</v>
      </c>
      <c r="AN2493">
        <v>-0.4394141616319126</v>
      </c>
      <c r="AO2493">
        <v>-1.7054568543586659</v>
      </c>
      <c r="AP2493">
        <v>0.34523312365920122</v>
      </c>
    </row>
    <row r="2494" spans="1:42" x14ac:dyDescent="0.15">
      <c r="A2494" s="1" t="s">
        <v>2533</v>
      </c>
      <c r="B2494">
        <v>-1.612754221080555</v>
      </c>
      <c r="C2494">
        <v>-0.4270059853900996</v>
      </c>
      <c r="D2494">
        <v>0.86259084505029326</v>
      </c>
      <c r="E2494">
        <v>1.544798151569579</v>
      </c>
      <c r="F2494">
        <v>-0.37838371401463522</v>
      </c>
      <c r="G2494">
        <v>-0.12874693213124341</v>
      </c>
      <c r="H2494">
        <v>-0.220632638376905</v>
      </c>
      <c r="I2494">
        <v>0.19190087633421279</v>
      </c>
      <c r="J2494">
        <v>-1.1606886605055251</v>
      </c>
      <c r="K2494">
        <v>3.4759331981683932</v>
      </c>
      <c r="L2494">
        <v>0.53279871081927843</v>
      </c>
      <c r="M2494">
        <v>-0.88290702740699623</v>
      </c>
      <c r="N2494">
        <v>-0.8764730831118277</v>
      </c>
      <c r="O2494">
        <v>0.50902953665456507</v>
      </c>
      <c r="P2494">
        <v>-1.234844269509213</v>
      </c>
      <c r="Q2494">
        <v>-0.99264618347028433</v>
      </c>
      <c r="R2494">
        <v>-3.6571785312361471</v>
      </c>
      <c r="S2494">
        <v>2.0290872795063239</v>
      </c>
      <c r="T2494">
        <v>1.054079007253871</v>
      </c>
      <c r="U2494">
        <v>-2.391959825457624</v>
      </c>
      <c r="V2494">
        <v>-0.30167365283931069</v>
      </c>
      <c r="W2494">
        <v>-0.49750874598832362</v>
      </c>
      <c r="X2494">
        <v>-0.33690269089727259</v>
      </c>
      <c r="Y2494">
        <v>0.58191658111613798</v>
      </c>
      <c r="Z2494">
        <v>0.94988962387286591</v>
      </c>
      <c r="AA2494">
        <v>0.72068538897609369</v>
      </c>
      <c r="AB2494">
        <v>0.80117312769899274</v>
      </c>
      <c r="AC2494">
        <v>2.5147629336726181</v>
      </c>
      <c r="AD2494">
        <v>-6.3908492357126909E-2</v>
      </c>
      <c r="AE2494">
        <v>2.5758285186930769</v>
      </c>
      <c r="AF2494">
        <v>3.216976369916531</v>
      </c>
      <c r="AG2494">
        <v>0.15936820095403079</v>
      </c>
      <c r="AH2494">
        <v>-2.3512801363045859</v>
      </c>
      <c r="AI2494">
        <v>-2.2649281486726269</v>
      </c>
      <c r="AJ2494">
        <v>-2.4791963309715521E-2</v>
      </c>
      <c r="AK2494">
        <v>-0.19284118689179561</v>
      </c>
      <c r="AL2494">
        <v>4.1730342490123213</v>
      </c>
      <c r="AM2494">
        <v>-1.1364176611190471</v>
      </c>
      <c r="AN2494">
        <v>-1.5435754612314221</v>
      </c>
      <c r="AO2494">
        <v>-0.3086687093983963</v>
      </c>
      <c r="AP2494">
        <v>0.50777879289615657</v>
      </c>
    </row>
    <row r="2495" spans="1:42" x14ac:dyDescent="0.15">
      <c r="A2495" s="1" t="s">
        <v>2534</v>
      </c>
      <c r="B2495">
        <v>-3.1577569297238481</v>
      </c>
      <c r="C2495">
        <v>-1.132500572003466</v>
      </c>
      <c r="D2495">
        <v>3.6112434836614722</v>
      </c>
      <c r="E2495">
        <v>2.0713939339247101</v>
      </c>
      <c r="F2495">
        <v>-1.464295961262162</v>
      </c>
      <c r="G2495">
        <v>-0.22146027827232981</v>
      </c>
      <c r="H2495">
        <v>-0.13138870890315071</v>
      </c>
      <c r="I2495">
        <v>-1.0329104829747511</v>
      </c>
      <c r="J2495">
        <v>-1.651728579481035</v>
      </c>
      <c r="K2495">
        <v>1.375101194956672</v>
      </c>
      <c r="L2495">
        <v>0.13186755899152791</v>
      </c>
      <c r="M2495">
        <v>3.8388203117317589E-2</v>
      </c>
      <c r="N2495">
        <v>6.1811881580635927E-2</v>
      </c>
      <c r="O2495">
        <v>-3.1831836171627228</v>
      </c>
      <c r="P2495">
        <v>-3.2670278314828112</v>
      </c>
      <c r="Q2495">
        <v>2.6902991651937649</v>
      </c>
      <c r="R2495">
        <v>-2.6062264608515422</v>
      </c>
      <c r="S2495">
        <v>-1.0254497237461251</v>
      </c>
      <c r="T2495">
        <v>1.2687131591895311</v>
      </c>
      <c r="U2495">
        <v>-0.43921987396069367</v>
      </c>
      <c r="V2495">
        <v>-0.62283424578793245</v>
      </c>
      <c r="W2495">
        <v>1.295155612593154</v>
      </c>
      <c r="X2495">
        <v>1.4322055217058089</v>
      </c>
      <c r="Y2495">
        <v>-0.55239343480827519</v>
      </c>
      <c r="Z2495">
        <v>-0.12853472926512741</v>
      </c>
      <c r="AA2495">
        <v>-0.44193167798953098</v>
      </c>
      <c r="AB2495">
        <v>1.1075632662707029</v>
      </c>
      <c r="AC2495">
        <v>1.7223047275553629</v>
      </c>
      <c r="AD2495">
        <v>-0.21881037995267541</v>
      </c>
      <c r="AE2495">
        <v>1.5527889502418291</v>
      </c>
      <c r="AF2495">
        <v>0.70200368975623673</v>
      </c>
      <c r="AG2495">
        <v>-2.1503641651239169</v>
      </c>
      <c r="AH2495">
        <v>-2.7426025570325989</v>
      </c>
      <c r="AI2495">
        <v>2.7885875088973182</v>
      </c>
      <c r="AJ2495">
        <v>-0.74720905917005398</v>
      </c>
      <c r="AK2495">
        <v>1.242594938952859</v>
      </c>
      <c r="AL2495">
        <v>1.4253116958628931</v>
      </c>
      <c r="AM2495">
        <v>4.4161345191282377</v>
      </c>
      <c r="AN2495">
        <v>1.298208792491963</v>
      </c>
      <c r="AO2495">
        <v>1.515757639541774</v>
      </c>
      <c r="AP2495">
        <v>-2.3244236952754371</v>
      </c>
    </row>
    <row r="2496" spans="1:42" x14ac:dyDescent="0.15">
      <c r="A2496" s="1" t="s">
        <v>2535</v>
      </c>
      <c r="B2496">
        <v>4.1242852575374327</v>
      </c>
      <c r="C2496">
        <v>-1.404622985638236</v>
      </c>
      <c r="D2496">
        <v>1.8835090429689429</v>
      </c>
      <c r="E2496">
        <v>0.38647174545594598</v>
      </c>
      <c r="F2496">
        <v>0.4573719639799731</v>
      </c>
      <c r="G2496">
        <v>-1.531233964164441</v>
      </c>
      <c r="H2496">
        <v>1.216718562758802</v>
      </c>
      <c r="I2496">
        <v>-2.721345551634101</v>
      </c>
      <c r="J2496">
        <v>-1.1248591099153209</v>
      </c>
      <c r="K2496">
        <v>2.46906374030661</v>
      </c>
      <c r="L2496">
        <v>-3.1199439755229328</v>
      </c>
      <c r="M2496">
        <v>-2.032079658885233</v>
      </c>
      <c r="N2496">
        <v>-2.69728854386425</v>
      </c>
      <c r="O2496">
        <v>-0.88878378502917843</v>
      </c>
      <c r="P2496">
        <v>-2.2638816455689019</v>
      </c>
      <c r="Q2496">
        <v>-1.8977288324933781</v>
      </c>
      <c r="R2496">
        <v>-2.2029416221683951</v>
      </c>
      <c r="S2496">
        <v>2.425506519700054</v>
      </c>
      <c r="T2496">
        <v>3.0003300830722051</v>
      </c>
      <c r="U2496">
        <v>-0.17742246240667919</v>
      </c>
      <c r="V2496">
        <v>1.5701578362220321</v>
      </c>
      <c r="W2496">
        <v>0.92680292864308855</v>
      </c>
      <c r="X2496">
        <v>0.94838599162306603</v>
      </c>
      <c r="Y2496">
        <v>0.65345247187930267</v>
      </c>
      <c r="Z2496">
        <v>1.4848796390504491</v>
      </c>
      <c r="AA2496">
        <v>8.1671647167128117E-2</v>
      </c>
      <c r="AB2496">
        <v>2.7665128900998721E-2</v>
      </c>
      <c r="AC2496">
        <v>-6.933760141528876E-2</v>
      </c>
      <c r="AD2496">
        <v>-1.3716994661918931</v>
      </c>
      <c r="AE2496">
        <v>4.1519758744094633</v>
      </c>
      <c r="AF2496">
        <v>3.3928108630949829</v>
      </c>
      <c r="AG2496">
        <v>0.14732273135310131</v>
      </c>
      <c r="AH2496">
        <v>-3.6479130145683611</v>
      </c>
      <c r="AI2496">
        <v>-2.4374231693138562</v>
      </c>
      <c r="AJ2496">
        <v>-1.478752361544857</v>
      </c>
      <c r="AK2496">
        <v>0.2043001060254063</v>
      </c>
      <c r="AL2496">
        <v>3.6249607260087431</v>
      </c>
      <c r="AM2496">
        <v>1.2057146759931949</v>
      </c>
      <c r="AN2496">
        <v>2.8685507478743788</v>
      </c>
      <c r="AO2496">
        <v>0.67880899000637851</v>
      </c>
      <c r="AP2496">
        <v>-0.97536745047954865</v>
      </c>
    </row>
    <row r="2497" spans="1:42" x14ac:dyDescent="0.15">
      <c r="A2497" s="1" t="s">
        <v>2536</v>
      </c>
      <c r="B2497">
        <v>2.737399239990804</v>
      </c>
      <c r="C2497">
        <v>1.798523539598524</v>
      </c>
      <c r="D2497">
        <v>1.87174959721747</v>
      </c>
      <c r="E2497">
        <v>1.7325329765810029</v>
      </c>
      <c r="F2497">
        <v>0.23959231897455441</v>
      </c>
      <c r="G2497">
        <v>-1.4466101874494379</v>
      </c>
      <c r="H2497">
        <v>-0.76920392659356096</v>
      </c>
      <c r="I2497">
        <v>-0.59625792250733001</v>
      </c>
      <c r="J2497">
        <v>-0.75323356156154242</v>
      </c>
      <c r="K2497">
        <v>-1.6949280557497419</v>
      </c>
      <c r="L2497">
        <v>-2.6384311375761542</v>
      </c>
      <c r="M2497">
        <v>-1.810542532500353</v>
      </c>
      <c r="N2497">
        <v>0.29394892145762008</v>
      </c>
      <c r="O2497">
        <v>0.62193133161419045</v>
      </c>
      <c r="P2497">
        <v>1.078921986786189</v>
      </c>
      <c r="Q2497">
        <v>0.64118553380860577</v>
      </c>
      <c r="R2497">
        <v>0.48582904606727939</v>
      </c>
      <c r="S2497">
        <v>-2.0670793068627562</v>
      </c>
      <c r="T2497">
        <v>0.17361139211451621</v>
      </c>
      <c r="U2497">
        <v>0.9591091048596504</v>
      </c>
      <c r="V2497">
        <v>1.567647938773197</v>
      </c>
      <c r="W2497">
        <v>1.391700596802002</v>
      </c>
      <c r="X2497">
        <v>-1.6148057461381009</v>
      </c>
      <c r="Y2497">
        <v>-0.51770125135547085</v>
      </c>
      <c r="Z2497">
        <v>-0.1527087891872996</v>
      </c>
      <c r="AA2497">
        <v>0.55230018745115916</v>
      </c>
      <c r="AB2497">
        <v>0.19218977260265621</v>
      </c>
      <c r="AC2497">
        <v>1.5080352531069421</v>
      </c>
      <c r="AD2497">
        <v>-0.37054445295982652</v>
      </c>
      <c r="AE2497">
        <v>0.62093707959694289</v>
      </c>
      <c r="AF2497">
        <v>-1.330594979011074</v>
      </c>
      <c r="AG2497">
        <v>0.16765334379699229</v>
      </c>
      <c r="AH2497">
        <v>-2.0462537010682591</v>
      </c>
      <c r="AI2497">
        <v>0.96367798540017713</v>
      </c>
      <c r="AJ2497">
        <v>-0.832379736718591</v>
      </c>
      <c r="AK2497">
        <v>1.381859800524035</v>
      </c>
      <c r="AL2497">
        <v>2.5337895890230988</v>
      </c>
      <c r="AM2497">
        <v>0.20267508755320329</v>
      </c>
      <c r="AN2497">
        <v>-1.859188791798545</v>
      </c>
      <c r="AO2497">
        <v>-0.34015656889466361</v>
      </c>
      <c r="AP2497">
        <v>-0.47020034321288318</v>
      </c>
    </row>
    <row r="2498" spans="1:42" x14ac:dyDescent="0.15">
      <c r="A2498" s="1" t="s">
        <v>2537</v>
      </c>
      <c r="B2498">
        <v>-3.3747725578777348</v>
      </c>
      <c r="C2498">
        <v>0.62185246167645203</v>
      </c>
      <c r="D2498">
        <v>1.6009482204615331</v>
      </c>
      <c r="E2498">
        <v>0.29077395677662149</v>
      </c>
      <c r="F2498">
        <v>-0.76678296680017488</v>
      </c>
      <c r="G2498">
        <v>-1.5563024873558811</v>
      </c>
      <c r="H2498">
        <v>0.22703859206432431</v>
      </c>
      <c r="I2498">
        <v>-0.79987827123010846</v>
      </c>
      <c r="J2498">
        <v>-3.6827772252643962</v>
      </c>
      <c r="K2498">
        <v>0.65687691515113134</v>
      </c>
      <c r="L2498">
        <v>2.8784853375685691</v>
      </c>
      <c r="M2498">
        <v>-1.0950902363557651</v>
      </c>
      <c r="N2498">
        <v>0.2129049938873889</v>
      </c>
      <c r="O2498">
        <v>0.54381163469943727</v>
      </c>
      <c r="P2498">
        <v>-3.5996007916570472</v>
      </c>
      <c r="Q2498">
        <v>1.3050030800192871</v>
      </c>
      <c r="R2498">
        <v>-1.0083543257815519</v>
      </c>
      <c r="S2498">
        <v>1.522693557202162</v>
      </c>
      <c r="T2498">
        <v>-5.8320283859174511</v>
      </c>
      <c r="U2498">
        <v>0.19464297844857101</v>
      </c>
      <c r="V2498">
        <v>-3.0154010021414912</v>
      </c>
      <c r="W2498">
        <v>-0.69013139533367374</v>
      </c>
      <c r="X2498">
        <v>-3.0060605753393461</v>
      </c>
      <c r="Y2498">
        <v>0.5456363922147206</v>
      </c>
      <c r="Z2498">
        <v>0.14511815949015661</v>
      </c>
      <c r="AA2498">
        <v>0.64157184489792751</v>
      </c>
      <c r="AB2498">
        <v>1.473633642282608</v>
      </c>
      <c r="AC2498">
        <v>-0.85010513043429337</v>
      </c>
      <c r="AD2498">
        <v>-0.139779014547703</v>
      </c>
      <c r="AE2498">
        <v>0.41755392686683312</v>
      </c>
      <c r="AF2498">
        <v>-1.50799880953736</v>
      </c>
      <c r="AG2498">
        <v>-1.1995736960583669</v>
      </c>
      <c r="AH2498">
        <v>-1.10725309667589</v>
      </c>
      <c r="AI2498">
        <v>5.7178665411577576</v>
      </c>
      <c r="AJ2498">
        <v>0.99076776059109162</v>
      </c>
      <c r="AK2498">
        <v>1.1946771118908279</v>
      </c>
      <c r="AL2498">
        <v>0.64444309050618709</v>
      </c>
      <c r="AM2498">
        <v>2.0896701871403072</v>
      </c>
      <c r="AN2498">
        <v>2.261378225492984</v>
      </c>
      <c r="AO2498">
        <v>1.402632261634793</v>
      </c>
      <c r="AP2498">
        <v>-0.65214815698104855</v>
      </c>
    </row>
    <row r="2499" spans="1:42" x14ac:dyDescent="0.15">
      <c r="A2499" s="1" t="s">
        <v>2538</v>
      </c>
      <c r="B2499">
        <v>-0.28499660594351911</v>
      </c>
      <c r="C2499">
        <v>-2.7739966060701962</v>
      </c>
      <c r="D2499">
        <v>0.3026653849824506</v>
      </c>
      <c r="E2499">
        <v>-2.4270539502222128</v>
      </c>
      <c r="F2499">
        <v>0.61954382957262155</v>
      </c>
      <c r="G2499">
        <v>0.1291926576995259</v>
      </c>
      <c r="H2499">
        <v>0.80229607894735866</v>
      </c>
      <c r="I2499">
        <v>0.57211395035439216</v>
      </c>
      <c r="J2499">
        <v>1.188809238381584</v>
      </c>
      <c r="K2499">
        <v>1.207208330371665</v>
      </c>
      <c r="L2499">
        <v>5.0330487046641927E-2</v>
      </c>
      <c r="M2499">
        <v>1.6509868407498201</v>
      </c>
      <c r="N2499">
        <v>-0.5230312174250431</v>
      </c>
      <c r="O2499">
        <v>0.19394954390102009</v>
      </c>
      <c r="P2499">
        <v>-0.47583049669528199</v>
      </c>
      <c r="Q2499">
        <v>6.6702407358379687E-3</v>
      </c>
      <c r="R2499">
        <v>1.1342355280173499</v>
      </c>
      <c r="S2499">
        <v>-1.2002784913130711</v>
      </c>
      <c r="T2499">
        <v>-4.1445106547063517</v>
      </c>
      <c r="U2499">
        <v>-1.9847413663107161</v>
      </c>
      <c r="V2499">
        <v>0.1886410600063011</v>
      </c>
      <c r="W2499">
        <v>0.72330904943452445</v>
      </c>
      <c r="X2499">
        <v>-0.74736858865483302</v>
      </c>
      <c r="Y2499">
        <v>2.1613419351107859</v>
      </c>
      <c r="Z2499">
        <v>0.17961150904991771</v>
      </c>
      <c r="AA2499">
        <v>-0.44240958538141678</v>
      </c>
      <c r="AB2499">
        <v>0.41005336574557733</v>
      </c>
      <c r="AC2499">
        <v>2.7491962464763011</v>
      </c>
      <c r="AD2499">
        <v>3.010607163546114E-2</v>
      </c>
      <c r="AE2499">
        <v>-1.6447919940545761</v>
      </c>
      <c r="AF2499">
        <v>5.3899613347605611</v>
      </c>
      <c r="AG2499">
        <v>0.63992642288479906</v>
      </c>
      <c r="AH2499">
        <v>1.945450791289915</v>
      </c>
      <c r="AI2499">
        <v>-0.76401660500802471</v>
      </c>
      <c r="AJ2499">
        <v>-0.51088940406872552</v>
      </c>
      <c r="AK2499">
        <v>-3.7579310550027198</v>
      </c>
      <c r="AL2499">
        <v>5.0317624313328224</v>
      </c>
      <c r="AM2499">
        <v>-3.094068017543377</v>
      </c>
      <c r="AN2499">
        <v>-0.76297534168335623</v>
      </c>
      <c r="AO2499">
        <v>-6.3261152980304949E-2</v>
      </c>
      <c r="AP2499">
        <v>-0.1048253792174168</v>
      </c>
    </row>
    <row r="2500" spans="1:42" x14ac:dyDescent="0.15">
      <c r="A2500" s="1" t="s">
        <v>2539</v>
      </c>
      <c r="B2500">
        <v>1.1506325785349409</v>
      </c>
      <c r="C2500">
        <v>0.36530804665309968</v>
      </c>
      <c r="D2500">
        <v>-0.21824910557857441</v>
      </c>
      <c r="E2500">
        <v>2.774150447893573</v>
      </c>
      <c r="F2500">
        <v>-1.211826172139884</v>
      </c>
      <c r="G2500">
        <v>1.14774808561029</v>
      </c>
      <c r="H2500">
        <v>1.0326719770741949E-2</v>
      </c>
      <c r="I2500">
        <v>2.9410659992149819</v>
      </c>
      <c r="J2500">
        <v>1.5857599104117741</v>
      </c>
      <c r="K2500">
        <v>-1.3666727529278471</v>
      </c>
      <c r="L2500">
        <v>3.065490519277152</v>
      </c>
      <c r="M2500">
        <v>-0.67925877880868168</v>
      </c>
      <c r="N2500">
        <v>-1.3015219838103</v>
      </c>
      <c r="O2500">
        <v>-0.7220344296639114</v>
      </c>
      <c r="P2500">
        <v>1.610351176611855</v>
      </c>
      <c r="Q2500">
        <v>1.7357078965912121</v>
      </c>
      <c r="R2500">
        <v>1.5566294266019229</v>
      </c>
      <c r="S2500">
        <v>-1.317363379257551</v>
      </c>
      <c r="T2500">
        <v>-1.0951976480305059</v>
      </c>
      <c r="U2500">
        <v>0.55891934956823297</v>
      </c>
      <c r="V2500">
        <v>-0.7424502854703382</v>
      </c>
      <c r="W2500">
        <v>-0.59127781903925103</v>
      </c>
      <c r="X2500">
        <v>-0.22936854017574401</v>
      </c>
      <c r="Y2500">
        <v>-3.048891677842009</v>
      </c>
      <c r="Z2500">
        <v>1.934101163538481</v>
      </c>
      <c r="AA2500">
        <v>-0.73788245494145432</v>
      </c>
      <c r="AB2500">
        <v>0.38879789548806148</v>
      </c>
      <c r="AC2500">
        <v>-0.78267191729776342</v>
      </c>
      <c r="AD2500">
        <v>-0.40980514886467279</v>
      </c>
      <c r="AE2500">
        <v>-0.64275231129918153</v>
      </c>
      <c r="AF2500">
        <v>-1.572934073258401</v>
      </c>
      <c r="AG2500">
        <v>0.74891456888398611</v>
      </c>
      <c r="AH2500">
        <v>-0.27851821512091041</v>
      </c>
      <c r="AI2500">
        <v>1.80585141902567</v>
      </c>
      <c r="AJ2500">
        <v>9.7773663350870052E-2</v>
      </c>
      <c r="AK2500">
        <v>-2.4113653533955111</v>
      </c>
      <c r="AL2500">
        <v>2.5486171281265122</v>
      </c>
      <c r="AM2500">
        <v>0.62353507776668471</v>
      </c>
      <c r="AN2500">
        <v>-1.280449676585256</v>
      </c>
      <c r="AO2500">
        <v>-0.98952642262932711</v>
      </c>
      <c r="AP2500">
        <v>1.694058042261481</v>
      </c>
    </row>
    <row r="2501" spans="1:42" x14ac:dyDescent="0.15">
      <c r="A2501" s="1" t="s">
        <v>2540</v>
      </c>
      <c r="B2501">
        <v>0.15446605654213719</v>
      </c>
      <c r="C2501">
        <v>-1.1071574991250179</v>
      </c>
      <c r="D2501">
        <v>0.59268040462629268</v>
      </c>
      <c r="E2501">
        <v>1.1333857541945429</v>
      </c>
      <c r="F2501">
        <v>0.19681303308806111</v>
      </c>
      <c r="G2501">
        <v>-0.31852944715706633</v>
      </c>
      <c r="H2501">
        <v>1.0347508417625471</v>
      </c>
      <c r="I2501">
        <v>0.69590355057142239</v>
      </c>
      <c r="J2501">
        <v>0.1231125124390271</v>
      </c>
      <c r="K2501">
        <v>-1.034668642703541</v>
      </c>
      <c r="L2501">
        <v>-4.2249900375358127</v>
      </c>
      <c r="M2501">
        <v>0.68023731376993268</v>
      </c>
      <c r="N2501">
        <v>0.43488944847466798</v>
      </c>
      <c r="O2501">
        <v>0.53834469097450965</v>
      </c>
      <c r="P2501">
        <v>1.586520095714417</v>
      </c>
      <c r="Q2501">
        <v>0.87041164273481997</v>
      </c>
      <c r="R2501">
        <v>-0.68139353888147991</v>
      </c>
      <c r="S2501">
        <v>-0.19652805217378569</v>
      </c>
      <c r="T2501">
        <v>1.397365015016901</v>
      </c>
      <c r="U2501">
        <v>-0.51988407538280024</v>
      </c>
      <c r="V2501">
        <v>-1.5576956052848929</v>
      </c>
      <c r="W2501">
        <v>-0.1803173839197055</v>
      </c>
      <c r="X2501">
        <v>0.53358026724564978</v>
      </c>
      <c r="Y2501">
        <v>-1.644846171016269</v>
      </c>
      <c r="Z2501">
        <v>-0.36530688950981371</v>
      </c>
      <c r="AA2501">
        <v>-0.93267928172388548</v>
      </c>
      <c r="AB2501">
        <v>-0.37057678947600409</v>
      </c>
      <c r="AC2501">
        <v>-0.26354432452267312</v>
      </c>
      <c r="AD2501">
        <v>-0.55126844215146797</v>
      </c>
      <c r="AE2501">
        <v>0.83444891916006725</v>
      </c>
      <c r="AF2501">
        <v>1.7405921478887101</v>
      </c>
      <c r="AG2501">
        <v>-0.95810598908607558</v>
      </c>
      <c r="AH2501">
        <v>3.0407270147959749E-2</v>
      </c>
      <c r="AI2501">
        <v>1.0250541307195531</v>
      </c>
      <c r="AJ2501">
        <v>-4.1374908843094502</v>
      </c>
      <c r="AK2501">
        <v>1.8667709212125789</v>
      </c>
      <c r="AL2501">
        <v>1.014681638478639</v>
      </c>
      <c r="AM2501">
        <v>2.13291556071824</v>
      </c>
      <c r="AN2501">
        <v>0.46947210676213419</v>
      </c>
      <c r="AO2501">
        <v>1.2564505798585639</v>
      </c>
      <c r="AP2501">
        <v>-1.0514705804223841</v>
      </c>
    </row>
    <row r="2502" spans="1:42" x14ac:dyDescent="0.15">
      <c r="A2502" s="1" t="s">
        <v>2541</v>
      </c>
      <c r="B2502">
        <v>-2.3588210429957681</v>
      </c>
      <c r="C2502">
        <v>1.8430977642199391</v>
      </c>
      <c r="D2502">
        <v>-2.5686278151210451</v>
      </c>
      <c r="E2502">
        <v>-1.283880486960975</v>
      </c>
      <c r="F2502">
        <v>-0.1100312168956793</v>
      </c>
      <c r="G2502">
        <v>1.945321243626172</v>
      </c>
      <c r="H2502">
        <v>-0.6944770278105995</v>
      </c>
      <c r="I2502">
        <v>2.4781563244916431</v>
      </c>
      <c r="J2502">
        <v>-0.69233306439277331</v>
      </c>
      <c r="K2502">
        <v>-1.029025261031002</v>
      </c>
      <c r="L2502">
        <v>2.5903949757860079</v>
      </c>
      <c r="M2502">
        <v>2.7308281312588458</v>
      </c>
      <c r="N2502">
        <v>0.64609956729119211</v>
      </c>
      <c r="O2502">
        <v>2.1476437021650869</v>
      </c>
      <c r="P2502">
        <v>0.85333617271074902</v>
      </c>
      <c r="Q2502">
        <v>0.6960662673713196</v>
      </c>
      <c r="R2502">
        <v>5.3187923706735329</v>
      </c>
      <c r="S2502">
        <v>3.0934267137233681E-2</v>
      </c>
      <c r="T2502">
        <v>1.780597690614494</v>
      </c>
      <c r="U2502">
        <v>0.67811194233496419</v>
      </c>
      <c r="V2502">
        <v>0.33028388478834553</v>
      </c>
      <c r="W2502">
        <v>-1.265825977709401</v>
      </c>
      <c r="X2502">
        <v>7.6152425277761684E-2</v>
      </c>
      <c r="Y2502">
        <v>-0.1102588828169177</v>
      </c>
      <c r="Z2502">
        <v>-2.496553702823455</v>
      </c>
      <c r="AA2502">
        <v>-1.181950804920507</v>
      </c>
      <c r="AB2502">
        <v>-1.4175532101328869</v>
      </c>
      <c r="AC2502">
        <v>-2.3415077176647179</v>
      </c>
      <c r="AD2502">
        <v>0.91236838632815798</v>
      </c>
      <c r="AE2502">
        <v>-3.0523110330152621</v>
      </c>
      <c r="AF2502">
        <v>-6.0006319255978644</v>
      </c>
      <c r="AG2502">
        <v>0.5850052786273835</v>
      </c>
      <c r="AH2502">
        <v>2.4356780112001881</v>
      </c>
      <c r="AI2502">
        <v>1.7183331364804479</v>
      </c>
      <c r="AJ2502">
        <v>1.886381586722272</v>
      </c>
      <c r="AK2502">
        <v>-0.2205868480219107</v>
      </c>
      <c r="AL2502">
        <v>-0.64528800782390461</v>
      </c>
      <c r="AM2502">
        <v>-1.323208116887119</v>
      </c>
      <c r="AN2502">
        <v>-0.8717727773018058</v>
      </c>
      <c r="AO2502">
        <v>-0.66840663904208397</v>
      </c>
      <c r="AP2502">
        <v>-0.92942844695168669</v>
      </c>
    </row>
    <row r="2503" spans="1:42" x14ac:dyDescent="0.15">
      <c r="A2503" s="1" t="s">
        <v>2542</v>
      </c>
      <c r="B2503">
        <v>-1.8351803758638081</v>
      </c>
      <c r="C2503">
        <v>-0.36101210950093582</v>
      </c>
      <c r="D2503">
        <v>-1.2229321134788571</v>
      </c>
      <c r="E2503">
        <v>0.721453188490221</v>
      </c>
      <c r="F2503">
        <v>0.26163648574330778</v>
      </c>
      <c r="G2503">
        <v>1.0836768476132801</v>
      </c>
      <c r="H2503">
        <v>1.541886427379096</v>
      </c>
      <c r="I2503">
        <v>-0.72977062059827891</v>
      </c>
      <c r="J2503">
        <v>0.26634070653767178</v>
      </c>
      <c r="K2503">
        <v>0.49177958208523759</v>
      </c>
      <c r="L2503">
        <v>2.47710120496675</v>
      </c>
      <c r="M2503">
        <v>0.1015525026791996</v>
      </c>
      <c r="N2503">
        <v>-1.2466635490120921</v>
      </c>
      <c r="O2503">
        <v>1.3483419161864161</v>
      </c>
      <c r="P2503">
        <v>1.698969777181673E-2</v>
      </c>
      <c r="Q2503">
        <v>-0.28486161544903171</v>
      </c>
      <c r="R2503">
        <v>0.5471580447471065</v>
      </c>
      <c r="S2503">
        <v>0.24260449575905349</v>
      </c>
      <c r="T2503">
        <v>1.0611184849177191</v>
      </c>
      <c r="U2503">
        <v>-1.901332892920556</v>
      </c>
      <c r="V2503">
        <v>0.19280400544351731</v>
      </c>
      <c r="W2503">
        <v>-0.30077887838464501</v>
      </c>
      <c r="X2503">
        <v>0.21532066502907879</v>
      </c>
      <c r="Y2503">
        <v>-1.626893656726363</v>
      </c>
      <c r="Z2503">
        <v>-1.0954236355963389</v>
      </c>
      <c r="AA2503">
        <v>2.2007174625432251</v>
      </c>
      <c r="AB2503">
        <v>-9.2859812742597414E-2</v>
      </c>
      <c r="AC2503">
        <v>1.4720306516951061</v>
      </c>
      <c r="AD2503">
        <v>1.142588967851683</v>
      </c>
      <c r="AE2503">
        <v>-1.0170453462790381</v>
      </c>
      <c r="AF2503">
        <v>-2.2502029736566849</v>
      </c>
      <c r="AG2503">
        <v>-1.017668486468627</v>
      </c>
      <c r="AH2503">
        <v>0.31627011911563557</v>
      </c>
      <c r="AI2503">
        <v>-1.8417943816035669</v>
      </c>
      <c r="AJ2503">
        <v>-1.3909886036853489</v>
      </c>
      <c r="AK2503">
        <v>2.593145580270741</v>
      </c>
      <c r="AL2503">
        <v>-1.1346282022113341</v>
      </c>
      <c r="AM2503">
        <v>-0.56965988856241956</v>
      </c>
      <c r="AN2503">
        <v>-1.109957537750546</v>
      </c>
      <c r="AO2503">
        <v>1.0808615647882589</v>
      </c>
      <c r="AP2503">
        <v>1.3953484663006861</v>
      </c>
    </row>
    <row r="2504" spans="1:42" x14ac:dyDescent="0.15">
      <c r="A2504" s="1" t="s">
        <v>2543</v>
      </c>
      <c r="B2504">
        <v>0.94057039358315198</v>
      </c>
      <c r="C2504">
        <v>-0.38870416667224228</v>
      </c>
      <c r="D2504">
        <v>1.018640165424225</v>
      </c>
      <c r="E2504">
        <v>-0.1045995770949788</v>
      </c>
      <c r="F2504">
        <v>-0.75722789339177721</v>
      </c>
      <c r="G2504">
        <v>-0.75331445208466874</v>
      </c>
      <c r="H2504">
        <v>0.83165248163008587</v>
      </c>
      <c r="I2504">
        <v>-0.74929047244076896</v>
      </c>
      <c r="J2504">
        <v>-2.1388753822768121</v>
      </c>
      <c r="K2504">
        <v>1.753083059448459</v>
      </c>
      <c r="L2504">
        <v>-3.785582782211403</v>
      </c>
      <c r="M2504">
        <v>-3.016975154891862</v>
      </c>
      <c r="N2504">
        <v>-2.7377077581474261</v>
      </c>
      <c r="O2504">
        <v>0.78289110137898721</v>
      </c>
      <c r="P2504">
        <v>1.22504197048992</v>
      </c>
      <c r="Q2504">
        <v>-2.4685593587457948</v>
      </c>
      <c r="R2504">
        <v>-2.562636244890701</v>
      </c>
      <c r="S2504">
        <v>1.3250077606029049</v>
      </c>
      <c r="T2504">
        <v>-1.420744720321041</v>
      </c>
      <c r="U2504">
        <v>0.1244056356344887</v>
      </c>
      <c r="V2504">
        <v>-1.775361718832744</v>
      </c>
      <c r="W2504">
        <v>-0.59035407067208145</v>
      </c>
      <c r="X2504">
        <v>6.7997119272324061E-2</v>
      </c>
      <c r="Y2504">
        <v>2.1132547563565298</v>
      </c>
      <c r="Z2504">
        <v>0.57096109322326249</v>
      </c>
      <c r="AA2504">
        <v>1.2668523606936799</v>
      </c>
      <c r="AB2504">
        <v>-1.551038237646823</v>
      </c>
      <c r="AC2504">
        <v>-8.0548467590676062E-2</v>
      </c>
      <c r="AD2504">
        <v>0.52982016094510997</v>
      </c>
      <c r="AE2504">
        <v>0.20506722180275269</v>
      </c>
      <c r="AF2504">
        <v>1.352339070965396</v>
      </c>
      <c r="AG2504">
        <v>-1.028890700220211</v>
      </c>
      <c r="AH2504">
        <v>-3.2673058991693149</v>
      </c>
      <c r="AI2504">
        <v>-1.569446059505434</v>
      </c>
      <c r="AJ2504">
        <v>-1.2156443990384631</v>
      </c>
      <c r="AK2504">
        <v>0.42026658614191043</v>
      </c>
      <c r="AL2504">
        <v>1.3447925230141351</v>
      </c>
      <c r="AM2504">
        <v>3.1441869114072212</v>
      </c>
      <c r="AN2504">
        <v>1.238058695225382</v>
      </c>
      <c r="AO2504">
        <v>0.75890958393175745</v>
      </c>
      <c r="AP2504">
        <v>1.249177170223368</v>
      </c>
    </row>
    <row r="2505" spans="1:42" x14ac:dyDescent="0.15">
      <c r="A2505" s="1" t="s">
        <v>2544</v>
      </c>
      <c r="B2505">
        <v>-0.19403844492761799</v>
      </c>
      <c r="C2505">
        <v>-0.67732601150045968</v>
      </c>
      <c r="D2505">
        <v>0.95210667052987275</v>
      </c>
      <c r="E2505">
        <v>5.4270218346500483E-2</v>
      </c>
      <c r="F2505">
        <v>0.9981694697339546</v>
      </c>
      <c r="G2505">
        <v>-3.0566601187206142</v>
      </c>
      <c r="H2505">
        <v>-1.2014673665320299</v>
      </c>
      <c r="I2505">
        <v>-0.31219643199411201</v>
      </c>
      <c r="J2505">
        <v>1.356008390524192</v>
      </c>
      <c r="K2505">
        <v>-1.0916113822540521</v>
      </c>
      <c r="L2505">
        <v>3.6124970807880601</v>
      </c>
      <c r="M2505">
        <v>0.81901518585014643</v>
      </c>
      <c r="N2505">
        <v>-0.87668182474688172</v>
      </c>
      <c r="O2505">
        <v>-2.6813928127350128</v>
      </c>
      <c r="P2505">
        <v>-3.6327658911195608</v>
      </c>
      <c r="Q2505">
        <v>1.6618333457074039</v>
      </c>
      <c r="R2505">
        <v>2.3162401285350831</v>
      </c>
      <c r="S2505">
        <v>-0.60035407698631849</v>
      </c>
      <c r="T2505">
        <v>3.3427857067080642</v>
      </c>
      <c r="U2505">
        <v>-1.1822726164263719</v>
      </c>
      <c r="V2505">
        <v>-0.94409292734970818</v>
      </c>
      <c r="W2505">
        <v>0.52585006554301283</v>
      </c>
      <c r="X2505">
        <v>0.98064284541039626</v>
      </c>
      <c r="Y2505">
        <v>-3.1474997896224051</v>
      </c>
      <c r="Z2505">
        <v>-0.65980036975846257</v>
      </c>
      <c r="AA2505">
        <v>-3.2432639957510397E-2</v>
      </c>
      <c r="AB2505">
        <v>0.26561785763635848</v>
      </c>
      <c r="AC2505">
        <v>0.92287642505659395</v>
      </c>
      <c r="AD2505">
        <v>0.72119792430844032</v>
      </c>
      <c r="AE2505">
        <v>0.25841090508412429</v>
      </c>
      <c r="AF2505">
        <v>0.90196965345268942</v>
      </c>
      <c r="AG2505">
        <v>2.417133728686699E-2</v>
      </c>
      <c r="AH2505">
        <v>-0.82055262948345553</v>
      </c>
      <c r="AI2505">
        <v>-1.220083020047676</v>
      </c>
      <c r="AJ2505">
        <v>0.13105049937650989</v>
      </c>
      <c r="AK2505">
        <v>-0.29383109235213922</v>
      </c>
      <c r="AL2505">
        <v>1.8280470945294951</v>
      </c>
      <c r="AM2505">
        <v>-0.30193447816018232</v>
      </c>
      <c r="AN2505">
        <v>1.152938088301902</v>
      </c>
      <c r="AO2505">
        <v>-1.2421440051249151</v>
      </c>
      <c r="AP2505">
        <v>0.31988866031088758</v>
      </c>
    </row>
    <row r="2506" spans="1:42" x14ac:dyDescent="0.15">
      <c r="A2506" s="1" t="s">
        <v>2545</v>
      </c>
      <c r="B2506">
        <v>-1.925440206596337</v>
      </c>
      <c r="C2506">
        <v>-0.16673802754717659</v>
      </c>
      <c r="D2506">
        <v>-0.29814340094597769</v>
      </c>
      <c r="E2506">
        <v>-0.71622917712250578</v>
      </c>
      <c r="F2506">
        <v>1.258308896684692</v>
      </c>
      <c r="G2506">
        <v>-1.1418869181827589</v>
      </c>
      <c r="H2506">
        <v>1.4823642387376439</v>
      </c>
      <c r="I2506">
        <v>-1.224832576221905</v>
      </c>
      <c r="J2506">
        <v>-4.9448668065271644</v>
      </c>
      <c r="K2506">
        <v>-1.2289744186772971</v>
      </c>
      <c r="L2506">
        <v>1.732867600576848</v>
      </c>
      <c r="M2506">
        <v>-1.486114929607472</v>
      </c>
      <c r="N2506">
        <v>-2.1003164690933631</v>
      </c>
      <c r="O2506">
        <v>-2.4348707584980458</v>
      </c>
      <c r="P2506">
        <v>1.369639079839301</v>
      </c>
      <c r="Q2506">
        <v>-1.160900141681481</v>
      </c>
      <c r="R2506">
        <v>0.81863555676606825</v>
      </c>
      <c r="S2506">
        <v>-0.87216969709923831</v>
      </c>
      <c r="T2506">
        <v>3.7709703136794501</v>
      </c>
      <c r="U2506">
        <v>-5.9316446134584512E-2</v>
      </c>
      <c r="V2506">
        <v>0.70007837623438818</v>
      </c>
      <c r="W2506">
        <v>-1.217833373531406</v>
      </c>
      <c r="X2506">
        <v>-0.71957429042051357</v>
      </c>
      <c r="Y2506">
        <v>-4.4090900591660711</v>
      </c>
      <c r="Z2506">
        <v>1.597913190018186</v>
      </c>
      <c r="AA2506">
        <v>0.74804914657527399</v>
      </c>
      <c r="AB2506">
        <v>0.43049214623857063</v>
      </c>
      <c r="AC2506">
        <v>3.6432589343640438</v>
      </c>
      <c r="AD2506">
        <v>1.0971075084263131</v>
      </c>
      <c r="AE2506">
        <v>0.80503252215017462</v>
      </c>
      <c r="AF2506">
        <v>1.495107152437996</v>
      </c>
      <c r="AG2506">
        <v>0.25512590722475809</v>
      </c>
      <c r="AH2506">
        <v>-0.48788284899853501</v>
      </c>
      <c r="AI2506">
        <v>-3.4629562821466551</v>
      </c>
      <c r="AJ2506">
        <v>0.58083732176947689</v>
      </c>
      <c r="AK2506">
        <v>1.1902237427237721</v>
      </c>
      <c r="AL2506">
        <v>-6.9259880522892919E-2</v>
      </c>
      <c r="AM2506">
        <v>-9.1271885405273034E-2</v>
      </c>
      <c r="AN2506">
        <v>-0.22442483796659229</v>
      </c>
      <c r="AO2506">
        <v>0.22085702398465559</v>
      </c>
      <c r="AP2506">
        <v>-1.322695805660308</v>
      </c>
    </row>
    <row r="2507" spans="1:42" x14ac:dyDescent="0.15">
      <c r="A2507" s="1" t="s">
        <v>2546</v>
      </c>
      <c r="B2507">
        <v>-0.21910937478313039</v>
      </c>
      <c r="C2507">
        <v>-1.77752262718993</v>
      </c>
      <c r="D2507">
        <v>2.339367995714638</v>
      </c>
      <c r="E2507">
        <v>-0.95901163903152309</v>
      </c>
      <c r="F2507">
        <v>0.26343172533883968</v>
      </c>
      <c r="G2507">
        <v>-1.7507479681021949</v>
      </c>
      <c r="H2507">
        <v>0.78829482009695151</v>
      </c>
      <c r="I2507">
        <v>-1.311455349704745</v>
      </c>
      <c r="J2507">
        <v>-3.2643823305696622</v>
      </c>
      <c r="K2507">
        <v>-1.171244828051873</v>
      </c>
      <c r="L2507">
        <v>-2.705119373147566</v>
      </c>
      <c r="M2507">
        <v>-4.1852437659838948</v>
      </c>
      <c r="N2507">
        <v>-0.57777630701970062</v>
      </c>
      <c r="O2507">
        <v>-0.39159220363404917</v>
      </c>
      <c r="P2507">
        <v>2.4133942180311951</v>
      </c>
      <c r="Q2507">
        <v>-0.11074757962021579</v>
      </c>
      <c r="R2507">
        <v>-0.1118852934393261</v>
      </c>
      <c r="S2507">
        <v>1.6730360024906581</v>
      </c>
      <c r="T2507">
        <v>1.931263227862358</v>
      </c>
      <c r="U2507">
        <v>0.75362432298970283</v>
      </c>
      <c r="V2507">
        <v>2.00566291336653</v>
      </c>
      <c r="W2507">
        <v>-0.6446565178703022</v>
      </c>
      <c r="X2507">
        <v>-1.310113269011095</v>
      </c>
      <c r="Y2507">
        <v>-4.4208242747647164</v>
      </c>
      <c r="Z2507">
        <v>0.52334755162162605</v>
      </c>
      <c r="AA2507">
        <v>1.479807054522166</v>
      </c>
      <c r="AB2507">
        <v>0.86969592911971638</v>
      </c>
      <c r="AC2507">
        <v>0.62404544116014438</v>
      </c>
      <c r="AD2507">
        <v>0.67231925872237341</v>
      </c>
      <c r="AE2507">
        <v>0.61419341762036495</v>
      </c>
      <c r="AF2507">
        <v>-0.82964568033743635</v>
      </c>
      <c r="AG2507">
        <v>-2.020431484219539</v>
      </c>
      <c r="AH2507">
        <v>-2.1602004967853068</v>
      </c>
      <c r="AI2507">
        <v>0.78614952962815687</v>
      </c>
      <c r="AJ2507">
        <v>-1.564388936476458</v>
      </c>
      <c r="AK2507">
        <v>1.058686650639991</v>
      </c>
      <c r="AL2507">
        <v>-1.5543989625593</v>
      </c>
      <c r="AM2507">
        <v>-0.54349668978482235</v>
      </c>
      <c r="AN2507">
        <v>1.072417217230911</v>
      </c>
      <c r="AO2507">
        <v>2.3164829986476372</v>
      </c>
      <c r="AP2507">
        <v>-2.4256878466442839E-3</v>
      </c>
    </row>
    <row r="2508" spans="1:42" x14ac:dyDescent="0.15">
      <c r="A2508" s="1" t="s">
        <v>2547</v>
      </c>
      <c r="B2508">
        <v>-1.902015746897588</v>
      </c>
      <c r="C2508">
        <v>-0.51120214911417405</v>
      </c>
      <c r="D2508">
        <v>-0.72309841182037449</v>
      </c>
      <c r="E2508">
        <v>1.881560900876974</v>
      </c>
      <c r="F2508">
        <v>0.92474605469460491</v>
      </c>
      <c r="G2508">
        <v>1.300968872473115</v>
      </c>
      <c r="H2508">
        <v>-0.38014046932123369</v>
      </c>
      <c r="I2508">
        <v>2.039727238946206</v>
      </c>
      <c r="J2508">
        <v>0.72474539183840325</v>
      </c>
      <c r="K2508">
        <v>1.636979761531578</v>
      </c>
      <c r="L2508">
        <v>-3.061463456326051</v>
      </c>
      <c r="M2508">
        <v>-1.935077140468288</v>
      </c>
      <c r="N2508">
        <v>0.40915106732206957</v>
      </c>
      <c r="O2508">
        <v>0.78933229909595881</v>
      </c>
      <c r="P2508">
        <v>-1.065967162609503E-3</v>
      </c>
      <c r="Q2508">
        <v>0.84308346027669268</v>
      </c>
      <c r="R2508">
        <v>2.8472677376656309E-2</v>
      </c>
      <c r="S2508">
        <v>0.39538897520934702</v>
      </c>
      <c r="T2508">
        <v>-2.9830260585964159</v>
      </c>
      <c r="U2508">
        <v>-0.65499890670181637</v>
      </c>
      <c r="V2508">
        <v>2.976915273702649</v>
      </c>
      <c r="W2508">
        <v>0.4343568480574963</v>
      </c>
      <c r="X2508">
        <v>-4.4460561613856946</v>
      </c>
      <c r="Y2508">
        <v>0.29815610253723263</v>
      </c>
      <c r="Z2508">
        <v>-3.6281913600178068</v>
      </c>
      <c r="AA2508">
        <v>-0.17643265360783841</v>
      </c>
      <c r="AB2508">
        <v>4.5763918857605418E-2</v>
      </c>
      <c r="AC2508">
        <v>-2.2617415673750632</v>
      </c>
      <c r="AD2508">
        <v>-0.48088783697694337</v>
      </c>
      <c r="AE2508">
        <v>-2.1999658558943649</v>
      </c>
      <c r="AF2508">
        <v>1.5740629187391939</v>
      </c>
      <c r="AG2508">
        <v>0.90251403996350632</v>
      </c>
      <c r="AH2508">
        <v>1.390811725610406</v>
      </c>
      <c r="AI2508">
        <v>3.1671458707324053E-2</v>
      </c>
      <c r="AJ2508">
        <v>1.1574289423215089</v>
      </c>
      <c r="AK2508">
        <v>-0.15563192439661239</v>
      </c>
      <c r="AL2508">
        <v>4.566993237679088</v>
      </c>
      <c r="AM2508">
        <v>2.630728950782267E-2</v>
      </c>
      <c r="AN2508">
        <v>0.39263317561234812</v>
      </c>
      <c r="AO2508">
        <v>1.997680307456916</v>
      </c>
      <c r="AP2508">
        <v>0.87199526410491324</v>
      </c>
    </row>
    <row r="2509" spans="1:42" x14ac:dyDescent="0.15">
      <c r="A2509" s="1" t="s">
        <v>2548</v>
      </c>
      <c r="B2509">
        <v>-1.512516482979108</v>
      </c>
      <c r="C2509">
        <v>-3.0932341513583168</v>
      </c>
      <c r="D2509">
        <v>1.8686595403785169</v>
      </c>
      <c r="E2509">
        <v>1.0236620406011721</v>
      </c>
      <c r="F2509">
        <v>0.55559381529697005</v>
      </c>
      <c r="G2509">
        <v>-1.320172912183551</v>
      </c>
      <c r="H2509">
        <v>1.044906849762969</v>
      </c>
      <c r="I2509">
        <v>-0.27042187697451692</v>
      </c>
      <c r="J2509">
        <v>-3.9464290817718171</v>
      </c>
      <c r="K2509">
        <v>4.3120222988329022</v>
      </c>
      <c r="L2509">
        <v>-0.73682910161638637</v>
      </c>
      <c r="M2509">
        <v>-4.8910201850426223</v>
      </c>
      <c r="N2509">
        <v>-1.255879404883627</v>
      </c>
      <c r="O2509">
        <v>0.28154594812304912</v>
      </c>
      <c r="P2509">
        <v>-2.3354977985971441</v>
      </c>
      <c r="Q2509">
        <v>-1.696182794247975</v>
      </c>
      <c r="R2509">
        <v>0.62079568558229881</v>
      </c>
      <c r="S2509">
        <v>0.86544591333236354</v>
      </c>
      <c r="T2509">
        <v>-1.0604470161005419</v>
      </c>
      <c r="U2509">
        <v>-1.308741292112786E-3</v>
      </c>
      <c r="V2509">
        <v>0.77200127348697412</v>
      </c>
      <c r="W2509">
        <v>-0.90547254158412516</v>
      </c>
      <c r="X2509">
        <v>-1.885829426416942</v>
      </c>
      <c r="Y2509">
        <v>-4.3014789007613743</v>
      </c>
      <c r="Z2509">
        <v>2.5647174320506679E-2</v>
      </c>
      <c r="AA2509">
        <v>1.184459202793397E-2</v>
      </c>
      <c r="AB2509">
        <v>1.08328445670856</v>
      </c>
      <c r="AC2509">
        <v>1.555060361764907</v>
      </c>
      <c r="AD2509">
        <v>-0.40894929898191651</v>
      </c>
      <c r="AE2509">
        <v>0.86970767960078277</v>
      </c>
      <c r="AF2509">
        <v>4.2895832693179328E-2</v>
      </c>
      <c r="AG2509">
        <v>-5.2843899163245361E-2</v>
      </c>
      <c r="AH2509">
        <v>-0.38975229843485298</v>
      </c>
      <c r="AI2509">
        <v>4.136172305648989</v>
      </c>
      <c r="AJ2509">
        <v>0.18170533984627529</v>
      </c>
      <c r="AK2509">
        <v>-0.27127004400086308</v>
      </c>
      <c r="AL2509">
        <v>4.429817418468831</v>
      </c>
      <c r="AM2509">
        <v>0.47078080997696481</v>
      </c>
      <c r="AN2509">
        <v>0.13390892437675581</v>
      </c>
      <c r="AO2509">
        <v>-3.1259706463685782E-2</v>
      </c>
      <c r="AP2509">
        <v>0.29819597941697851</v>
      </c>
    </row>
    <row r="2510" spans="1:42" x14ac:dyDescent="0.15">
      <c r="A2510" s="1" t="s">
        <v>2549</v>
      </c>
      <c r="B2510">
        <v>1.604941515834875</v>
      </c>
      <c r="C2510">
        <v>0.33763587170018677</v>
      </c>
      <c r="D2510">
        <v>-1.092812977968501</v>
      </c>
      <c r="E2510">
        <v>0.26989233232291032</v>
      </c>
      <c r="F2510">
        <v>0.33653654000959521</v>
      </c>
      <c r="G2510">
        <v>1.5732707274033459</v>
      </c>
      <c r="H2510">
        <v>3.5531399264474079</v>
      </c>
      <c r="I2510">
        <v>-1.904470467654074</v>
      </c>
      <c r="J2510">
        <v>0.53632971859856771</v>
      </c>
      <c r="K2510">
        <v>1.988389905305683</v>
      </c>
      <c r="L2510">
        <v>0.22506365756677879</v>
      </c>
      <c r="M2510">
        <v>1.650995485258651</v>
      </c>
      <c r="N2510">
        <v>2.4398987981624849</v>
      </c>
      <c r="O2510">
        <v>-0.89366021097922754</v>
      </c>
      <c r="P2510">
        <v>-1.829974893651884</v>
      </c>
      <c r="Q2510">
        <v>1.311475516029774</v>
      </c>
      <c r="R2510">
        <v>-0.62168122848047846</v>
      </c>
      <c r="S2510">
        <v>1.094459285657891</v>
      </c>
      <c r="T2510">
        <v>0.20846381615959439</v>
      </c>
      <c r="U2510">
        <v>-0.99481007798269372</v>
      </c>
      <c r="V2510">
        <v>0.38210465550234329</v>
      </c>
      <c r="W2510">
        <v>-0.28263191371759222</v>
      </c>
      <c r="X2510">
        <v>1.6688713392173691</v>
      </c>
      <c r="Y2510">
        <v>-0.6101044650576708</v>
      </c>
      <c r="Z2510">
        <v>0.61752275470276952</v>
      </c>
      <c r="AA2510">
        <v>-0.227006385397968</v>
      </c>
      <c r="AB2510">
        <v>1.108452541366673</v>
      </c>
      <c r="AC2510">
        <v>1.762495048946694</v>
      </c>
      <c r="AD2510">
        <v>0.35862389237975389</v>
      </c>
      <c r="AE2510">
        <v>1.609967837834025</v>
      </c>
      <c r="AF2510">
        <v>6.9987971736528445E-2</v>
      </c>
      <c r="AG2510">
        <v>0.86965731675974889</v>
      </c>
      <c r="AH2510">
        <v>1.6278622803551011</v>
      </c>
      <c r="AI2510">
        <v>-0.75451437990654335</v>
      </c>
      <c r="AJ2510">
        <v>1.2750304290351659</v>
      </c>
      <c r="AK2510">
        <v>0.65946405608946523</v>
      </c>
      <c r="AL2510">
        <v>-2.0075822747550038</v>
      </c>
      <c r="AM2510">
        <v>-1.9059819796759641</v>
      </c>
      <c r="AN2510">
        <v>-1.2452077073279471</v>
      </c>
      <c r="AO2510">
        <v>0.15530876807778071</v>
      </c>
      <c r="AP2510">
        <v>-2.129690968835134</v>
      </c>
    </row>
    <row r="2511" spans="1:42" x14ac:dyDescent="0.15">
      <c r="A2511" s="1" t="s">
        <v>2550</v>
      </c>
      <c r="B2511">
        <v>1.62548646248065</v>
      </c>
      <c r="C2511">
        <v>-0.35216047947314111</v>
      </c>
      <c r="D2511">
        <v>0.24131979232699771</v>
      </c>
      <c r="E2511">
        <v>-1.312395847286832</v>
      </c>
      <c r="F2511">
        <v>0.47244395814493623</v>
      </c>
      <c r="G2511">
        <v>0.12605979711980991</v>
      </c>
      <c r="H2511">
        <v>0.2430310583871976</v>
      </c>
      <c r="I2511">
        <v>-0.36903222834942501</v>
      </c>
      <c r="J2511">
        <v>0.67475338350073666</v>
      </c>
      <c r="K2511">
        <v>1.586548300835128</v>
      </c>
      <c r="L2511">
        <v>1.4401583645106759</v>
      </c>
      <c r="M2511">
        <v>0.15121788295443511</v>
      </c>
      <c r="N2511">
        <v>0.2372192214619005</v>
      </c>
      <c r="O2511">
        <v>-0.57314757752343515</v>
      </c>
      <c r="P2511">
        <v>-0.342484452434824</v>
      </c>
      <c r="Q2511">
        <v>-0.30791012826881448</v>
      </c>
      <c r="R2511">
        <v>-0.57948173404593828</v>
      </c>
      <c r="S2511">
        <v>1.549189536744271</v>
      </c>
      <c r="T2511">
        <v>-2.154019191836738</v>
      </c>
      <c r="U2511">
        <v>-0.75204465248884989</v>
      </c>
      <c r="V2511">
        <v>0.85053469076224231</v>
      </c>
      <c r="W2511">
        <v>-0.24921233675401591</v>
      </c>
      <c r="X2511">
        <v>-1.0653586575300591</v>
      </c>
      <c r="Y2511">
        <v>-1.927134914109818</v>
      </c>
      <c r="Z2511">
        <v>0.9117579022868374</v>
      </c>
      <c r="AA2511">
        <v>0.6757816367566738</v>
      </c>
      <c r="AB2511">
        <v>1.386669011012267</v>
      </c>
      <c r="AC2511">
        <v>-1.322285867209561</v>
      </c>
      <c r="AD2511">
        <v>-0.37624805861357319</v>
      </c>
      <c r="AE2511">
        <v>1.4233490587321009</v>
      </c>
      <c r="AF2511">
        <v>-0.34654237209358879</v>
      </c>
      <c r="AG2511">
        <v>1.2358424177446641</v>
      </c>
      <c r="AH2511">
        <v>4.2705303677368578</v>
      </c>
      <c r="AI2511">
        <v>4.0088206254138807</v>
      </c>
      <c r="AJ2511">
        <v>0.35601072378241583</v>
      </c>
      <c r="AK2511">
        <v>0.52497725506537618</v>
      </c>
      <c r="AL2511">
        <v>-1.2918198797863909</v>
      </c>
      <c r="AM2511">
        <v>-0.38933216066480542</v>
      </c>
      <c r="AN2511">
        <v>9.1347662552786993E-2</v>
      </c>
      <c r="AO2511">
        <v>-0.99792639678244011</v>
      </c>
      <c r="AP2511">
        <v>-0.62170207421117796</v>
      </c>
    </row>
    <row r="2512" spans="1:42" x14ac:dyDescent="0.15">
      <c r="A2512" s="1" t="s">
        <v>2551</v>
      </c>
      <c r="B2512">
        <v>4.1859385231108579</v>
      </c>
      <c r="C2512">
        <v>0.31913758664763803</v>
      </c>
      <c r="D2512">
        <v>-0.3252841498020092</v>
      </c>
      <c r="E2512">
        <v>0.77568920753104686</v>
      </c>
      <c r="F2512">
        <v>-1.3113490617157071</v>
      </c>
      <c r="G2512">
        <v>1.3916201550730281</v>
      </c>
      <c r="H2512">
        <v>0.29691203605559469</v>
      </c>
      <c r="I2512">
        <v>0.13694431739747409</v>
      </c>
      <c r="J2512">
        <v>-2.4255185117897762</v>
      </c>
      <c r="K2512">
        <v>2.4509456689050562</v>
      </c>
      <c r="L2512">
        <v>-4.4415847834452848E-2</v>
      </c>
      <c r="M2512">
        <v>-2.4366163418386111</v>
      </c>
      <c r="N2512">
        <v>0.14448398025732251</v>
      </c>
      <c r="O2512">
        <v>1.879790273164788</v>
      </c>
      <c r="P2512">
        <v>-0.238434516946359</v>
      </c>
      <c r="Q2512">
        <v>-1.531125229532424</v>
      </c>
      <c r="R2512">
        <v>-0.7266484581312157</v>
      </c>
      <c r="S2512">
        <v>-0.2231191948542034</v>
      </c>
      <c r="T2512">
        <v>-4.4583485216805983</v>
      </c>
      <c r="U2512">
        <v>0.53101322490063929</v>
      </c>
      <c r="V2512">
        <v>2.89605143664707</v>
      </c>
      <c r="W2512">
        <v>-1.744582841909307</v>
      </c>
      <c r="X2512">
        <v>-1.638233353720296</v>
      </c>
      <c r="Y2512">
        <v>-1.8314915548934581</v>
      </c>
      <c r="Z2512">
        <v>-1.312249246457909</v>
      </c>
      <c r="AA2512">
        <v>-0.83479828169903458</v>
      </c>
      <c r="AB2512">
        <v>1.075007734438254</v>
      </c>
      <c r="AC2512">
        <v>-2.644505047502923</v>
      </c>
      <c r="AD2512">
        <v>-0.66763139123638504</v>
      </c>
      <c r="AE2512">
        <v>0.51110007212671305</v>
      </c>
      <c r="AF2512">
        <v>0.47450126953983041</v>
      </c>
      <c r="AG2512">
        <v>-1.1633068556821611</v>
      </c>
      <c r="AH2512">
        <v>-1.758183240163403</v>
      </c>
      <c r="AI2512">
        <v>-2.2435599472417178</v>
      </c>
      <c r="AJ2512">
        <v>0.86628880620090776</v>
      </c>
      <c r="AK2512">
        <v>0.18210602464482409</v>
      </c>
      <c r="AL2512">
        <v>4.9727064834094232</v>
      </c>
      <c r="AM2512">
        <v>1.199856839844853</v>
      </c>
      <c r="AN2512">
        <v>0.99588349448194513</v>
      </c>
      <c r="AO2512">
        <v>0.86457587581050488</v>
      </c>
      <c r="AP2512">
        <v>4.3457176820998882</v>
      </c>
    </row>
    <row r="2513" spans="1:42" x14ac:dyDescent="0.15">
      <c r="A2513" s="1" t="s">
        <v>2552</v>
      </c>
      <c r="B2513">
        <v>2.9646970163770692</v>
      </c>
      <c r="C2513">
        <v>-0.47731547574676808</v>
      </c>
      <c r="D2513">
        <v>-1.2105938074856699</v>
      </c>
      <c r="E2513">
        <v>-9.1388410546778959E-2</v>
      </c>
      <c r="F2513">
        <v>-2.7298156485297831</v>
      </c>
      <c r="G2513">
        <v>2.7631834002263238</v>
      </c>
      <c r="H2513">
        <v>-0.130303729475508</v>
      </c>
      <c r="I2513">
        <v>1.3813925421905831</v>
      </c>
      <c r="J2513">
        <v>2.3168660999634358</v>
      </c>
      <c r="K2513">
        <v>3.9159448259423231</v>
      </c>
      <c r="L2513">
        <v>-2.0435636279314928</v>
      </c>
      <c r="M2513">
        <v>0.73165769768867639</v>
      </c>
      <c r="N2513">
        <v>-0.47917390032836832</v>
      </c>
      <c r="O2513">
        <v>-0.89491703551930346</v>
      </c>
      <c r="P2513">
        <v>1.6422733362252699</v>
      </c>
      <c r="Q2513">
        <v>3.0032601172526352</v>
      </c>
      <c r="R2513">
        <v>-0.28982052499251709</v>
      </c>
      <c r="S2513">
        <v>0.56325142289837837</v>
      </c>
      <c r="T2513">
        <v>-5.9778287421295202</v>
      </c>
      <c r="U2513">
        <v>-0.62523898058569127</v>
      </c>
      <c r="V2513">
        <v>-1.3864585818178969</v>
      </c>
      <c r="W2513">
        <v>-2.04411181007141</v>
      </c>
      <c r="X2513">
        <v>0.9737002871730126</v>
      </c>
      <c r="Y2513">
        <v>-1.8506770981236069</v>
      </c>
      <c r="Z2513">
        <v>1.4626385273313871</v>
      </c>
      <c r="AA2513">
        <v>0.2094555169976475</v>
      </c>
      <c r="AB2513">
        <v>0.20931216092776209</v>
      </c>
      <c r="AC2513">
        <v>-1.0867151905607499</v>
      </c>
      <c r="AD2513">
        <v>0.25867548777418919</v>
      </c>
      <c r="AE2513">
        <v>0.71640595733794854</v>
      </c>
      <c r="AF2513">
        <v>2.372915042142036</v>
      </c>
      <c r="AG2513">
        <v>-1.1225636715379179</v>
      </c>
      <c r="AH2513">
        <v>0.1166050662320888</v>
      </c>
      <c r="AI2513">
        <v>-1.186072553319772</v>
      </c>
      <c r="AJ2513">
        <v>0.35690031435759362</v>
      </c>
      <c r="AK2513">
        <v>1.5537471182949161</v>
      </c>
      <c r="AL2513">
        <v>4.0298642171501866</v>
      </c>
      <c r="AM2513">
        <v>2.9892159831454022</v>
      </c>
      <c r="AN2513">
        <v>0.1482719224038361</v>
      </c>
      <c r="AO2513">
        <v>0.75060487408411458</v>
      </c>
      <c r="AP2513">
        <v>-1.851628808203662</v>
      </c>
    </row>
    <row r="2514" spans="1:42" x14ac:dyDescent="0.15">
      <c r="A2514" s="1" t="s">
        <v>2553</v>
      </c>
      <c r="B2514">
        <v>-4.5333479003835997</v>
      </c>
      <c r="C2514">
        <v>-0.22566086863114579</v>
      </c>
      <c r="D2514">
        <v>-0.42434466129880771</v>
      </c>
      <c r="E2514">
        <v>-1.2229895646400619</v>
      </c>
      <c r="F2514">
        <v>0.41275195945539711</v>
      </c>
      <c r="G2514">
        <v>2.012358856399648</v>
      </c>
      <c r="H2514">
        <v>-0.51194935446441714</v>
      </c>
      <c r="I2514">
        <v>2.0658478947624852</v>
      </c>
      <c r="J2514">
        <v>0.68866198393702438</v>
      </c>
      <c r="K2514">
        <v>-0.45864179261777371</v>
      </c>
      <c r="L2514">
        <v>-3.2800437341102109</v>
      </c>
      <c r="M2514">
        <v>1.0101406061953411</v>
      </c>
      <c r="N2514">
        <v>-1.4003095606354931E-3</v>
      </c>
      <c r="O2514">
        <v>0.82975705370397601</v>
      </c>
      <c r="P2514">
        <v>-1.7357964344608401</v>
      </c>
      <c r="Q2514">
        <v>0.2367038149251626</v>
      </c>
      <c r="R2514">
        <v>1.392638459679816</v>
      </c>
      <c r="S2514">
        <v>-0.2393391926867745</v>
      </c>
      <c r="T2514">
        <v>-0.37652374737785421</v>
      </c>
      <c r="U2514">
        <v>-0.44669707306166079</v>
      </c>
      <c r="V2514">
        <v>0.54626169733703978</v>
      </c>
      <c r="W2514">
        <v>2.5404166561063302</v>
      </c>
      <c r="X2514">
        <v>-0.34039500592035371</v>
      </c>
      <c r="Y2514">
        <v>0.81628801798369077</v>
      </c>
      <c r="Z2514">
        <v>2.3569614449783511</v>
      </c>
      <c r="AA2514">
        <v>-7.0102064360477358E-3</v>
      </c>
      <c r="AB2514">
        <v>-0.36248245237215337</v>
      </c>
      <c r="AC2514">
        <v>-2.375147579283575</v>
      </c>
      <c r="AD2514">
        <v>0.31411379893162739</v>
      </c>
      <c r="AE2514">
        <v>-1.4549379705004311</v>
      </c>
      <c r="AF2514">
        <v>-1.108216323286636</v>
      </c>
      <c r="AG2514">
        <v>-5.5979071840654572E-2</v>
      </c>
      <c r="AH2514">
        <v>1.289985847247346</v>
      </c>
      <c r="AI2514">
        <v>-0.14629236840033641</v>
      </c>
      <c r="AJ2514">
        <v>-0.49651844385045862</v>
      </c>
      <c r="AK2514">
        <v>1.624410000812484</v>
      </c>
      <c r="AL2514">
        <v>-1.835731725283082</v>
      </c>
      <c r="AM2514">
        <v>9.4770783334049938E-2</v>
      </c>
      <c r="AN2514">
        <v>-0.85914201677174906</v>
      </c>
      <c r="AO2514">
        <v>3.326202418772858</v>
      </c>
      <c r="AP2514">
        <v>-1.701952892469407</v>
      </c>
    </row>
    <row r="2515" spans="1:42" x14ac:dyDescent="0.15">
      <c r="A2515" s="1" t="s">
        <v>2554</v>
      </c>
      <c r="B2515">
        <v>-0.98825965699837759</v>
      </c>
      <c r="C2515">
        <v>-1.931076849540593</v>
      </c>
      <c r="D2515">
        <v>1.5644306054127981</v>
      </c>
      <c r="E2515">
        <v>-0.87394086988122044</v>
      </c>
      <c r="F2515">
        <v>-1.005833063208597</v>
      </c>
      <c r="G2515">
        <v>-0.1283678106884803</v>
      </c>
      <c r="H2515">
        <v>3.1458195258670073E-2</v>
      </c>
      <c r="I2515">
        <v>0.26521700906693979</v>
      </c>
      <c r="J2515">
        <v>-1.8528191694281879</v>
      </c>
      <c r="K2515">
        <v>1.693319965241481</v>
      </c>
      <c r="L2515">
        <v>1.0016971575961391</v>
      </c>
      <c r="M2515">
        <v>-2.1903324196575502</v>
      </c>
      <c r="N2515">
        <v>3.2672443090718</v>
      </c>
      <c r="O2515">
        <v>-0.25426665915572211</v>
      </c>
      <c r="P2515">
        <v>0.36486186085347783</v>
      </c>
      <c r="Q2515">
        <v>-0.21871661138410681</v>
      </c>
      <c r="R2515">
        <v>-0.65851296785216951</v>
      </c>
      <c r="S2515">
        <v>-0.79740746937046869</v>
      </c>
      <c r="T2515">
        <v>-1.351341454241872</v>
      </c>
      <c r="U2515">
        <v>0.53381768789220774</v>
      </c>
      <c r="V2515">
        <v>-0.27045971330242352</v>
      </c>
      <c r="W2515">
        <v>0.1823045510378527</v>
      </c>
      <c r="X2515">
        <v>-1.0724505857374329</v>
      </c>
      <c r="Y2515">
        <v>-0.77635517303485646</v>
      </c>
      <c r="Z2515">
        <v>-0.76297656226603905</v>
      </c>
      <c r="AA2515">
        <v>1.651575928801617</v>
      </c>
      <c r="AB2515">
        <v>0.1713339826955298</v>
      </c>
      <c r="AC2515">
        <v>-0.4869317758344841</v>
      </c>
      <c r="AD2515">
        <v>-0.94069922847006682</v>
      </c>
      <c r="AE2515">
        <v>1.0167471016305309</v>
      </c>
      <c r="AF2515">
        <v>0.1070371660529172</v>
      </c>
      <c r="AG2515">
        <v>-0.58365844073313544</v>
      </c>
      <c r="AH2515">
        <v>-0.81055137409681577</v>
      </c>
      <c r="AI2515">
        <v>-2.245857455995723</v>
      </c>
      <c r="AJ2515">
        <v>1.47602742070208</v>
      </c>
      <c r="AK2515">
        <v>-0.15011257772720871</v>
      </c>
      <c r="AL2515">
        <v>-1.0883297037190089</v>
      </c>
      <c r="AM2515">
        <v>0.29072968281086498</v>
      </c>
      <c r="AN2515">
        <v>0.29165374909442521</v>
      </c>
      <c r="AO2515">
        <v>-0.17676092721902109</v>
      </c>
      <c r="AP2515">
        <v>1.1850789094033469</v>
      </c>
    </row>
    <row r="2516" spans="1:42" x14ac:dyDescent="0.15">
      <c r="A2516" s="1" t="s">
        <v>2555</v>
      </c>
      <c r="B2516">
        <v>0.50675695460156411</v>
      </c>
      <c r="C2516">
        <v>-1.362760768217582</v>
      </c>
      <c r="D2516">
        <v>-0.17557458836475751</v>
      </c>
      <c r="E2516">
        <v>-2.0413442563535642</v>
      </c>
      <c r="F2516">
        <v>-0.16652246022488509</v>
      </c>
      <c r="G2516">
        <v>0.57263515721474467</v>
      </c>
      <c r="H2516">
        <v>0.15369949505049679</v>
      </c>
      <c r="I2516">
        <v>0.75917925222558158</v>
      </c>
      <c r="J2516">
        <v>-0.17020099580344489</v>
      </c>
      <c r="K2516">
        <v>1.133301644814799</v>
      </c>
      <c r="L2516">
        <v>0.3177352624856315</v>
      </c>
      <c r="M2516">
        <v>-2.1428890415528361</v>
      </c>
      <c r="N2516">
        <v>1.268800347260636</v>
      </c>
      <c r="O2516">
        <v>1.4324526942836151</v>
      </c>
      <c r="P2516">
        <v>-1.0821429400990761</v>
      </c>
      <c r="Q2516">
        <v>0.34823446114727169</v>
      </c>
      <c r="R2516">
        <v>1.7915756774486571</v>
      </c>
      <c r="S2516">
        <v>-1.522202956193758</v>
      </c>
      <c r="T2516">
        <v>-3.490778231102611</v>
      </c>
      <c r="U2516">
        <v>0.21066708159138811</v>
      </c>
      <c r="V2516">
        <v>0.47197282693594111</v>
      </c>
      <c r="W2516">
        <v>-0.84656986481593954</v>
      </c>
      <c r="X2516">
        <v>0.35990044787593972</v>
      </c>
      <c r="Y2516">
        <v>-0.66107078824078247</v>
      </c>
      <c r="Z2516">
        <v>-0.46443812460126999</v>
      </c>
      <c r="AA2516">
        <v>0.51420916134486638</v>
      </c>
      <c r="AB2516">
        <v>-0.67346163832907846</v>
      </c>
      <c r="AC2516">
        <v>3.0329723668548092</v>
      </c>
      <c r="AD2516">
        <v>-0.12986351303762139</v>
      </c>
      <c r="AE2516">
        <v>0.68788546342711943</v>
      </c>
      <c r="AF2516">
        <v>2.7946162244421759</v>
      </c>
      <c r="AG2516">
        <v>0.31961603493152241</v>
      </c>
      <c r="AH2516">
        <v>0.40960257844112519</v>
      </c>
      <c r="AI2516">
        <v>-1.5502070691147709</v>
      </c>
      <c r="AJ2516">
        <v>0.97892109921890536</v>
      </c>
      <c r="AK2516">
        <v>-0.92025960678687468</v>
      </c>
      <c r="AL2516">
        <v>-1.198804616192833</v>
      </c>
      <c r="AM2516">
        <v>-1.377919652536266</v>
      </c>
      <c r="AN2516">
        <v>1.3536351907544151</v>
      </c>
      <c r="AO2516">
        <v>-1.4778398828176189</v>
      </c>
      <c r="AP2516">
        <v>-0.69217701006015508</v>
      </c>
    </row>
    <row r="2517" spans="1:42" x14ac:dyDescent="0.15">
      <c r="A2517" s="1" t="s">
        <v>2556</v>
      </c>
      <c r="B2517">
        <v>3.4110427768662959</v>
      </c>
      <c r="C2517">
        <v>-1.960453697243383</v>
      </c>
      <c r="D2517">
        <v>2.5666683642396539</v>
      </c>
      <c r="E2517">
        <v>-2.2811840052452439</v>
      </c>
      <c r="F2517">
        <v>-0.37147592501184051</v>
      </c>
      <c r="G2517">
        <v>-1.3611282913067939</v>
      </c>
      <c r="H2517">
        <v>1.2555264782848909</v>
      </c>
      <c r="I2517">
        <v>-0.78824230657226513</v>
      </c>
      <c r="J2517">
        <v>-1.847351412740182</v>
      </c>
      <c r="K2517">
        <v>0.86749772377192735</v>
      </c>
      <c r="L2517">
        <v>5.0455401733130829</v>
      </c>
      <c r="M2517">
        <v>-1.330343272340466</v>
      </c>
      <c r="N2517">
        <v>0.36534499828371692</v>
      </c>
      <c r="O2517">
        <v>0.41530220845018873</v>
      </c>
      <c r="P2517">
        <v>1.780439714622666</v>
      </c>
      <c r="Q2517">
        <v>-0.24415993274333739</v>
      </c>
      <c r="R2517">
        <v>1.683702597779088</v>
      </c>
      <c r="S2517">
        <v>0.2191811457351546</v>
      </c>
      <c r="T2517">
        <v>0.46976555905459783</v>
      </c>
      <c r="U2517">
        <v>0.1094513154399389</v>
      </c>
      <c r="V2517">
        <v>0.35127361420999043</v>
      </c>
      <c r="W2517">
        <v>-0.31727398114711031</v>
      </c>
      <c r="X2517">
        <v>0.48295837559607979</v>
      </c>
      <c r="Y2517">
        <v>0.35196136398824912</v>
      </c>
      <c r="Z2517">
        <v>0.17549124419004311</v>
      </c>
      <c r="AA2517">
        <v>-0.47734508908354423</v>
      </c>
      <c r="AB2517">
        <v>0.26780441810550271</v>
      </c>
      <c r="AC2517">
        <v>1.5031363252652961</v>
      </c>
      <c r="AD2517">
        <v>-0.47596136682528511</v>
      </c>
      <c r="AE2517">
        <v>0.74984949395417666</v>
      </c>
      <c r="AF2517">
        <v>-0.44290759423993808</v>
      </c>
      <c r="AG2517">
        <v>0.67256775891282106</v>
      </c>
      <c r="AH2517">
        <v>-2.5492207061412899</v>
      </c>
      <c r="AI2517">
        <v>-0.38553285600120107</v>
      </c>
      <c r="AJ2517">
        <v>-1.226578487937706</v>
      </c>
      <c r="AK2517">
        <v>-0.1144291106876434</v>
      </c>
      <c r="AL2517">
        <v>2.135134670176706</v>
      </c>
      <c r="AM2517">
        <v>-1.3797436125691469</v>
      </c>
      <c r="AN2517">
        <v>0.29663574257738051</v>
      </c>
      <c r="AO2517">
        <v>-1.0227108475383051</v>
      </c>
      <c r="AP2517">
        <v>-1.063779325172697</v>
      </c>
    </row>
    <row r="2518" spans="1:42" x14ac:dyDescent="0.15">
      <c r="A2518" s="1" t="s">
        <v>2557</v>
      </c>
      <c r="B2518">
        <v>3.1817489343817118</v>
      </c>
      <c r="C2518">
        <v>-3.353875283915126</v>
      </c>
      <c r="D2518">
        <v>2.0311305864768729</v>
      </c>
      <c r="E2518">
        <v>0.81430203479255225</v>
      </c>
      <c r="F2518">
        <v>0.62338177541836459</v>
      </c>
      <c r="G2518">
        <v>-3.0064037246553128</v>
      </c>
      <c r="H2518">
        <v>3.82953654618828</v>
      </c>
      <c r="I2518">
        <v>-4.3689803171136692</v>
      </c>
      <c r="J2518">
        <v>0.39048072028422393</v>
      </c>
      <c r="K2518">
        <v>-4.8377356506581468E-2</v>
      </c>
      <c r="L2518">
        <v>0.38986541366906757</v>
      </c>
      <c r="M2518">
        <v>-3.1526906408740061</v>
      </c>
      <c r="N2518">
        <v>-2.0636159614935989</v>
      </c>
      <c r="O2518">
        <v>1.2108185796831989</v>
      </c>
      <c r="P2518">
        <v>-8.1492078431297549E-2</v>
      </c>
      <c r="Q2518">
        <v>-1.4703664698565471</v>
      </c>
      <c r="R2518">
        <v>0.41663228811905301</v>
      </c>
      <c r="S2518">
        <v>1.8490715059605469</v>
      </c>
      <c r="T2518">
        <v>-2.0147439923870251E-2</v>
      </c>
      <c r="U2518">
        <v>0.34710732611141998</v>
      </c>
      <c r="V2518">
        <v>0.92136387973554967</v>
      </c>
      <c r="W2518">
        <v>-1.6312756362615921</v>
      </c>
      <c r="X2518">
        <v>0.41562294541123268</v>
      </c>
      <c r="Y2518">
        <v>-4.2515775320303888</v>
      </c>
      <c r="Z2518">
        <v>1.6635598953278961</v>
      </c>
      <c r="AA2518">
        <v>1.187843604651839</v>
      </c>
      <c r="AB2518">
        <v>0.92628634995093717</v>
      </c>
      <c r="AC2518">
        <v>-0.29146488798325909</v>
      </c>
      <c r="AD2518">
        <v>3.1125170504038992E-2</v>
      </c>
      <c r="AE2518">
        <v>0.97999692665054261</v>
      </c>
      <c r="AF2518">
        <v>2.3371098607606142</v>
      </c>
      <c r="AG2518">
        <v>0.936118244431564</v>
      </c>
      <c r="AH2518">
        <v>0.26043269583474582</v>
      </c>
      <c r="AI2518">
        <v>9.8082435959061284E-2</v>
      </c>
      <c r="AJ2518">
        <v>1.1265059361945431</v>
      </c>
      <c r="AK2518">
        <v>0.20889804613183591</v>
      </c>
      <c r="AL2518">
        <v>0.93922383287400213</v>
      </c>
      <c r="AM2518">
        <v>-0.79562487560750761</v>
      </c>
      <c r="AN2518">
        <v>-1.625848855554338</v>
      </c>
      <c r="AO2518">
        <v>6.9662380922522624E-2</v>
      </c>
      <c r="AP2518">
        <v>-0.95694308232486558</v>
      </c>
    </row>
    <row r="2519" spans="1:42" x14ac:dyDescent="0.15">
      <c r="A2519" s="1" t="s">
        <v>2558</v>
      </c>
      <c r="B2519">
        <v>-1.7081310146127331</v>
      </c>
      <c r="C2519">
        <v>0.31055309462310909</v>
      </c>
      <c r="D2519">
        <v>-1.2820688877545099</v>
      </c>
      <c r="E2519">
        <v>0.53808723320074314</v>
      </c>
      <c r="F2519">
        <v>-0.2240610443853305</v>
      </c>
      <c r="G2519">
        <v>2.6349958210435789</v>
      </c>
      <c r="H2519">
        <v>0.93941529726482598</v>
      </c>
      <c r="I2519">
        <v>0.67999115407152932</v>
      </c>
      <c r="J2519">
        <v>1.119455326044045</v>
      </c>
      <c r="K2519">
        <v>-0.79325784198400606</v>
      </c>
      <c r="L2519">
        <v>-2.05184683359938</v>
      </c>
      <c r="M2519">
        <v>0.27787135719867728</v>
      </c>
      <c r="N2519">
        <v>1.217930012301877</v>
      </c>
      <c r="O2519">
        <v>0.96653848189347491</v>
      </c>
      <c r="P2519">
        <v>-2.3890475482410309</v>
      </c>
      <c r="Q2519">
        <v>0.84869855271295125</v>
      </c>
      <c r="R2519">
        <v>-0.15175448948206241</v>
      </c>
      <c r="S2519">
        <v>-9.3700086179971678E-2</v>
      </c>
      <c r="T2519">
        <v>-0.78759392575156251</v>
      </c>
      <c r="U2519">
        <v>-1.197457884369489</v>
      </c>
      <c r="V2519">
        <v>1.814278954944051</v>
      </c>
      <c r="W2519">
        <v>-1.9373141916316731E-2</v>
      </c>
      <c r="X2519">
        <v>-1.4283299386674071</v>
      </c>
      <c r="Y2519">
        <v>0.37007714690104859</v>
      </c>
      <c r="Z2519">
        <v>0.82910656480609257</v>
      </c>
      <c r="AA2519">
        <v>0.22486275994839561</v>
      </c>
      <c r="AB2519">
        <v>1.3591687334671141</v>
      </c>
      <c r="AC2519">
        <v>-0.86959230151637779</v>
      </c>
      <c r="AD2519">
        <v>-0.1315400442708701</v>
      </c>
      <c r="AE2519">
        <v>-1.1893377273561949</v>
      </c>
      <c r="AF2519">
        <v>-1.8214665487858821</v>
      </c>
      <c r="AG2519">
        <v>-1.6263196344454169</v>
      </c>
      <c r="AH2519">
        <v>1.6400546266523459</v>
      </c>
      <c r="AI2519">
        <v>-0.1454360250612293</v>
      </c>
      <c r="AJ2519">
        <v>0.4797009981482378</v>
      </c>
      <c r="AK2519">
        <v>-7.4503470053194285E-2</v>
      </c>
      <c r="AL2519">
        <v>1.130757887221737</v>
      </c>
      <c r="AM2519">
        <v>-0.26350301891377048</v>
      </c>
      <c r="AN2519">
        <v>1.302870749265078</v>
      </c>
      <c r="AO2519">
        <v>0.27102495466719878</v>
      </c>
      <c r="AP2519">
        <v>0.74488514928635541</v>
      </c>
    </row>
    <row r="2520" spans="1:42" x14ac:dyDescent="0.15">
      <c r="A2520" s="1" t="s">
        <v>2559</v>
      </c>
      <c r="B2520">
        <v>4.7991678142250764</v>
      </c>
      <c r="C2520">
        <v>1.033885293126535</v>
      </c>
      <c r="D2520">
        <v>-0.55400911312378731</v>
      </c>
      <c r="E2520">
        <v>1.180631943406993</v>
      </c>
      <c r="F2520">
        <v>-7.9179036356276475E-2</v>
      </c>
      <c r="G2520">
        <v>2.2176184418134008</v>
      </c>
      <c r="H2520">
        <v>3.2622351916756558</v>
      </c>
      <c r="I2520">
        <v>-2.2408885858938601</v>
      </c>
      <c r="J2520">
        <v>4.1447174710930224</v>
      </c>
      <c r="K2520">
        <v>-3.4153476109208989</v>
      </c>
      <c r="L2520">
        <v>-2.615766878376375</v>
      </c>
      <c r="M2520">
        <v>-1.1382625342022621</v>
      </c>
      <c r="N2520">
        <v>1.8238488090684</v>
      </c>
      <c r="O2520">
        <v>2.538467657791879</v>
      </c>
      <c r="P2520">
        <v>-1.165280697545598</v>
      </c>
      <c r="Q2520">
        <v>-0.84947779200151208</v>
      </c>
      <c r="R2520">
        <v>-0.23238179538828721</v>
      </c>
      <c r="S2520">
        <v>-0.7670875680549013</v>
      </c>
      <c r="T2520">
        <v>-1.86690040104595</v>
      </c>
      <c r="U2520">
        <v>-0.62893965961106069</v>
      </c>
      <c r="V2520">
        <v>2.8965542907432238</v>
      </c>
      <c r="W2520">
        <v>-0.3579251557739227</v>
      </c>
      <c r="X2520">
        <v>-2.0292154900925832</v>
      </c>
      <c r="Y2520">
        <v>-1.0289243131851771</v>
      </c>
      <c r="Z2520">
        <v>-1.5919092387846141</v>
      </c>
      <c r="AA2520">
        <v>0.51530821042475894</v>
      </c>
      <c r="AB2520">
        <v>0.9519212809589308</v>
      </c>
      <c r="AC2520">
        <v>-3.1505918716051449</v>
      </c>
      <c r="AD2520">
        <v>-0.21530638013625811</v>
      </c>
      <c r="AE2520">
        <v>-0.73830300641374569</v>
      </c>
      <c r="AF2520">
        <v>-0.9259429442183561</v>
      </c>
      <c r="AG2520">
        <v>-0.40956966285275559</v>
      </c>
      <c r="AH2520">
        <v>3.0425035737069952</v>
      </c>
      <c r="AI2520">
        <v>6.8148892500250353</v>
      </c>
      <c r="AJ2520">
        <v>2.7942407135433829</v>
      </c>
      <c r="AK2520">
        <v>-0.61519486051308236</v>
      </c>
      <c r="AL2520">
        <v>-2.1589528859070648</v>
      </c>
      <c r="AM2520">
        <v>1.8178695929933439</v>
      </c>
      <c r="AN2520">
        <v>-2.8352927113095689E-2</v>
      </c>
      <c r="AO2520">
        <v>6.5688295604707583E-2</v>
      </c>
      <c r="AP2520">
        <v>1.054891034983942</v>
      </c>
    </row>
    <row r="2521" spans="1:42" x14ac:dyDescent="0.15">
      <c r="A2521" s="1" t="s">
        <v>2560</v>
      </c>
      <c r="B2521">
        <v>1.2820793348023489</v>
      </c>
      <c r="C2521">
        <v>7.0590141424050928E-2</v>
      </c>
      <c r="D2521">
        <v>0.87660548883324096</v>
      </c>
      <c r="E2521">
        <v>-1.749616822944642</v>
      </c>
      <c r="F2521">
        <v>1.8533882475700789</v>
      </c>
      <c r="G2521">
        <v>-0.28347889053362302</v>
      </c>
      <c r="H2521">
        <v>0.44958302948383072</v>
      </c>
      <c r="I2521">
        <v>9.1704823928186088E-2</v>
      </c>
      <c r="J2521">
        <v>-2.6172853682639992</v>
      </c>
      <c r="K2521">
        <v>-0.26857938654173158</v>
      </c>
      <c r="L2521">
        <v>-0.98211932102724209</v>
      </c>
      <c r="M2521">
        <v>-0.58340449221180102</v>
      </c>
      <c r="N2521">
        <v>-1.4090083500719279</v>
      </c>
      <c r="O2521">
        <v>0.1081148499329878</v>
      </c>
      <c r="P2521">
        <v>0.76716006321438723</v>
      </c>
      <c r="Q2521">
        <v>-0.65078751777730071</v>
      </c>
      <c r="R2521">
        <v>1.458883098528756</v>
      </c>
      <c r="S2521">
        <v>-4.62926524254621</v>
      </c>
      <c r="T2521">
        <v>0.91923098513850132</v>
      </c>
      <c r="U2521">
        <v>0.10845029949400289</v>
      </c>
      <c r="V2521">
        <v>1.3401816445759751</v>
      </c>
      <c r="W2521">
        <v>-0.1060565843727035</v>
      </c>
      <c r="X2521">
        <v>0.51419225020324677</v>
      </c>
      <c r="Y2521">
        <v>-0.50237014577318617</v>
      </c>
      <c r="Z2521">
        <v>0.51140965674332661</v>
      </c>
      <c r="AA2521">
        <v>-1.040655434231462</v>
      </c>
      <c r="AB2521">
        <v>0.37405570000072108</v>
      </c>
      <c r="AC2521">
        <v>2.716364304649999</v>
      </c>
      <c r="AD2521">
        <v>1.1209357852492601</v>
      </c>
      <c r="AE2521">
        <v>-0.96501619075449585</v>
      </c>
      <c r="AF2521">
        <v>1.0551195768552111</v>
      </c>
      <c r="AG2521">
        <v>0.93313356630437427</v>
      </c>
      <c r="AH2521">
        <v>-1.461646192939728</v>
      </c>
      <c r="AI2521">
        <v>-0.51014978969815516</v>
      </c>
      <c r="AJ2521">
        <v>-1.4308382434240461</v>
      </c>
      <c r="AK2521">
        <v>2.5484741747994688</v>
      </c>
      <c r="AL2521">
        <v>-3.574534895073382</v>
      </c>
      <c r="AM2521">
        <v>-0.66617221220895273</v>
      </c>
      <c r="AN2521">
        <v>1.2528445452831951</v>
      </c>
      <c r="AO2521">
        <v>0.32575355068612799</v>
      </c>
      <c r="AP2521">
        <v>0.218420176021281</v>
      </c>
    </row>
    <row r="2522" spans="1:42" x14ac:dyDescent="0.15">
      <c r="A2522" s="1" t="s">
        <v>2561</v>
      </c>
      <c r="B2522">
        <v>3.6160276391580291</v>
      </c>
      <c r="C2522">
        <v>-0.71227393182397747</v>
      </c>
      <c r="D2522">
        <v>1.7330756450589251</v>
      </c>
      <c r="E2522">
        <v>-0.4856060553612197</v>
      </c>
      <c r="F2522">
        <v>-0.51276671096335846</v>
      </c>
      <c r="G2522">
        <v>2.0555069430716801</v>
      </c>
      <c r="H2522">
        <v>2.404375149889729</v>
      </c>
      <c r="I2522">
        <v>-0.83886083268375844</v>
      </c>
      <c r="J2522">
        <v>-0.28186760341904271</v>
      </c>
      <c r="K2522">
        <v>-0.77065535013321518</v>
      </c>
      <c r="L2522">
        <v>-2.1053950652191582</v>
      </c>
      <c r="M2522">
        <v>-3.8204699239744961</v>
      </c>
      <c r="N2522">
        <v>-0.11956909429075931</v>
      </c>
      <c r="O2522">
        <v>-0.96787691293707545</v>
      </c>
      <c r="P2522">
        <v>-1.3680506816679061</v>
      </c>
      <c r="Q2522">
        <v>0.83032116288874913</v>
      </c>
      <c r="R2522">
        <v>-0.88092644241692331</v>
      </c>
      <c r="S2522">
        <v>-1.7960377676656289</v>
      </c>
      <c r="T2522">
        <v>0.88483482506435041</v>
      </c>
      <c r="U2522">
        <v>-9.9277232375538899E-2</v>
      </c>
      <c r="V2522">
        <v>-0.58140659526295535</v>
      </c>
      <c r="W2522">
        <v>-0.16302664688945601</v>
      </c>
      <c r="X2522">
        <v>0.87844590676607848</v>
      </c>
      <c r="Y2522">
        <v>1.3758403488573681</v>
      </c>
      <c r="Z2522">
        <v>-0.41605614693624149</v>
      </c>
      <c r="AA2522">
        <v>2.588348350326414</v>
      </c>
      <c r="AB2522">
        <v>-0.6458990170526262</v>
      </c>
      <c r="AC2522">
        <v>0.50138560902001117</v>
      </c>
      <c r="AD2522">
        <v>7.3638195816205107E-2</v>
      </c>
      <c r="AE2522">
        <v>1.224095467797935</v>
      </c>
      <c r="AF2522">
        <v>-1.909530306906968</v>
      </c>
      <c r="AG2522">
        <v>2.5112110728003289E-3</v>
      </c>
      <c r="AH2522">
        <v>-1.973646523293362</v>
      </c>
      <c r="AI2522">
        <v>-0.98098101884784294</v>
      </c>
      <c r="AJ2522">
        <v>3.5229913006972762</v>
      </c>
      <c r="AK2522">
        <v>0.91702905126967837</v>
      </c>
      <c r="AL2522">
        <v>-0.15713428684060091</v>
      </c>
      <c r="AM2522">
        <v>-3.032023141190127E-2</v>
      </c>
      <c r="AN2522">
        <v>1.9168989281300421E-2</v>
      </c>
      <c r="AO2522">
        <v>0.51038775231179623</v>
      </c>
      <c r="AP2522">
        <v>-7.9919624634255775E-3</v>
      </c>
    </row>
    <row r="2523" spans="1:42" x14ac:dyDescent="0.15">
      <c r="A2523" s="1" t="s">
        <v>2562</v>
      </c>
      <c r="B2523">
        <v>3.078910318959136</v>
      </c>
      <c r="C2523">
        <v>-0.84370387597796048</v>
      </c>
      <c r="D2523">
        <v>1.59577540138062</v>
      </c>
      <c r="E2523">
        <v>1.2189742260423999</v>
      </c>
      <c r="F2523">
        <v>0.87154740353246829</v>
      </c>
      <c r="G2523">
        <v>-1.2934210053187241</v>
      </c>
      <c r="H2523">
        <v>1.560543615732481</v>
      </c>
      <c r="I2523">
        <v>-1.6698478963138921</v>
      </c>
      <c r="J2523">
        <v>-1.0641224957783399</v>
      </c>
      <c r="K2523">
        <v>2.4344173650327252</v>
      </c>
      <c r="L2523">
        <v>3.1226934591176558</v>
      </c>
      <c r="M2523">
        <v>-1.385105071283516</v>
      </c>
      <c r="N2523">
        <v>-0.33205780441342131</v>
      </c>
      <c r="O2523">
        <v>-1.0087330662815119</v>
      </c>
      <c r="P2523">
        <v>-1.6616089729885219</v>
      </c>
      <c r="Q2523">
        <v>-1.419484823478383</v>
      </c>
      <c r="R2523">
        <v>-2.6947830691749131</v>
      </c>
      <c r="S2523">
        <v>-0.62431828612063733</v>
      </c>
      <c r="T2523">
        <v>0.76508673739119182</v>
      </c>
      <c r="U2523">
        <v>-0.46268281155449692</v>
      </c>
      <c r="V2523">
        <v>-0.5717378672485034</v>
      </c>
      <c r="W2523">
        <v>1.0960293756837021</v>
      </c>
      <c r="X2523">
        <v>1.9961780587908331</v>
      </c>
      <c r="Y2523">
        <v>-0.43943728280353739</v>
      </c>
      <c r="Z2523">
        <v>9.2048169556102011E-2</v>
      </c>
      <c r="AA2523">
        <v>-0.13323086121603309</v>
      </c>
      <c r="AB2523">
        <v>1.8149620207844011</v>
      </c>
      <c r="AC2523">
        <v>-0.92609118377205424</v>
      </c>
      <c r="AD2523">
        <v>0.46491291575640858</v>
      </c>
      <c r="AE2523">
        <v>1.1644364089777699</v>
      </c>
      <c r="AF2523">
        <v>-1.0699199109365509</v>
      </c>
      <c r="AG2523">
        <v>-1.0391928711939911</v>
      </c>
      <c r="AH2523">
        <v>-1.7160279515109671</v>
      </c>
      <c r="AI2523">
        <v>0.67937515674924676</v>
      </c>
      <c r="AJ2523">
        <v>0.67496896810112805</v>
      </c>
      <c r="AK2523">
        <v>0.74985472241961038</v>
      </c>
      <c r="AL2523">
        <v>2.6816186234228212</v>
      </c>
      <c r="AM2523">
        <v>0.84137687780504478</v>
      </c>
      <c r="AN2523">
        <v>-0.41362347272224381</v>
      </c>
      <c r="AO2523">
        <v>3.853844424511458E-2</v>
      </c>
      <c r="AP2523">
        <v>1.07719838271643</v>
      </c>
    </row>
    <row r="2524" spans="1:42" x14ac:dyDescent="0.15">
      <c r="A2524" s="1" t="s">
        <v>2563</v>
      </c>
      <c r="B2524">
        <v>-0.34859203167564667</v>
      </c>
      <c r="C2524">
        <v>2.20927403491212</v>
      </c>
      <c r="D2524">
        <v>-0.99572460642629212</v>
      </c>
      <c r="E2524">
        <v>-0.47104762157798857</v>
      </c>
      <c r="F2524">
        <v>-0.79525867617297608</v>
      </c>
      <c r="G2524">
        <v>3.0360400107147729</v>
      </c>
      <c r="H2524">
        <v>1.0460753977180719</v>
      </c>
      <c r="I2524">
        <v>2.0083385329230889</v>
      </c>
      <c r="J2524">
        <v>-0.25521875901220697</v>
      </c>
      <c r="K2524">
        <v>-2.2650989725175559</v>
      </c>
      <c r="L2524">
        <v>-2.20902666109113</v>
      </c>
      <c r="M2524">
        <v>0.9439310187835277</v>
      </c>
      <c r="N2524">
        <v>-1.853005938139719</v>
      </c>
      <c r="O2524">
        <v>3.9365030116677402</v>
      </c>
      <c r="P2524">
        <v>-1.2047698608763431</v>
      </c>
      <c r="Q2524">
        <v>1.558454627018407</v>
      </c>
      <c r="R2524">
        <v>0.45561806024267698</v>
      </c>
      <c r="S2524">
        <v>0.92031802176191679</v>
      </c>
      <c r="T2524">
        <v>-0.98353329945081902</v>
      </c>
      <c r="U2524">
        <v>-0.33100232190702261</v>
      </c>
      <c r="V2524">
        <v>0.83997816255519031</v>
      </c>
      <c r="W2524">
        <v>-3.9473943329736631E-2</v>
      </c>
      <c r="X2524">
        <v>-1.5291883851224521E-2</v>
      </c>
      <c r="Y2524">
        <v>0.95324070946591333</v>
      </c>
      <c r="Z2524">
        <v>0.38867797588717268</v>
      </c>
      <c r="AA2524">
        <v>-0.75356248015517835</v>
      </c>
      <c r="AB2524">
        <v>1.4338215854169749</v>
      </c>
      <c r="AC2524">
        <v>-0.5082607050951905</v>
      </c>
      <c r="AD2524">
        <v>-0.1341233656294547</v>
      </c>
      <c r="AE2524">
        <v>-1.2392593018578411</v>
      </c>
      <c r="AF2524">
        <v>-0.61498591772011357</v>
      </c>
      <c r="AG2524">
        <v>-0.65047696846963388</v>
      </c>
      <c r="AH2524">
        <v>-1.1828646876965829</v>
      </c>
      <c r="AI2524">
        <v>-4.1775900818134071</v>
      </c>
      <c r="AJ2524">
        <v>0.51880252892917589</v>
      </c>
      <c r="AK2524">
        <v>-1.044014042477095</v>
      </c>
      <c r="AL2524">
        <v>1.3810897128128521</v>
      </c>
      <c r="AM2524">
        <v>-0.4421917199408415</v>
      </c>
      <c r="AN2524">
        <v>0.82492144683554414</v>
      </c>
      <c r="AO2524">
        <v>1.135078781236597</v>
      </c>
      <c r="AP2524">
        <v>-0.67841486228648507</v>
      </c>
    </row>
    <row r="2525" spans="1:42" x14ac:dyDescent="0.15">
      <c r="A2525" s="1" t="s">
        <v>2564</v>
      </c>
      <c r="B2525">
        <v>-1.5817475167006769</v>
      </c>
      <c r="C2525">
        <v>1.1530087481800679</v>
      </c>
      <c r="D2525">
        <v>-1.772039350331027</v>
      </c>
      <c r="E2525">
        <v>-1.828260749421176</v>
      </c>
      <c r="F2525">
        <v>1.148389603404403</v>
      </c>
      <c r="G2525">
        <v>1.6372768866369629</v>
      </c>
      <c r="H2525">
        <v>8.4052251352706275E-2</v>
      </c>
      <c r="I2525">
        <v>-0.8884692920456142</v>
      </c>
      <c r="J2525">
        <v>-2.5802460569723089</v>
      </c>
      <c r="K2525">
        <v>-1.395963575647678</v>
      </c>
      <c r="L2525">
        <v>0.39709620177875271</v>
      </c>
      <c r="M2525">
        <v>1.9290061858680461</v>
      </c>
      <c r="N2525">
        <v>-0.70719253684015704</v>
      </c>
      <c r="O2525">
        <v>8.2612695379683654</v>
      </c>
      <c r="P2525">
        <v>2.132868678130722</v>
      </c>
      <c r="Q2525">
        <v>1.064343511415573</v>
      </c>
      <c r="R2525">
        <v>-0.74519821533999742</v>
      </c>
      <c r="S2525">
        <v>0.61022062602879312</v>
      </c>
      <c r="T2525">
        <v>9.5914133269601715E-2</v>
      </c>
      <c r="U2525">
        <v>0.60681744015891559</v>
      </c>
      <c r="V2525">
        <v>-0.75487701907187732</v>
      </c>
      <c r="W2525">
        <v>-1.24996846498896</v>
      </c>
      <c r="X2525">
        <v>0.1964925834736487</v>
      </c>
      <c r="Y2525">
        <v>-0.52833730843474358</v>
      </c>
      <c r="Z2525">
        <v>-1.0730686891243471</v>
      </c>
      <c r="AA2525">
        <v>-0.54515765482833911</v>
      </c>
      <c r="AB2525">
        <v>-0.22812534897650069</v>
      </c>
      <c r="AC2525">
        <v>0.14808547922017609</v>
      </c>
      <c r="AD2525">
        <v>-0.31813999562072143</v>
      </c>
      <c r="AE2525">
        <v>-3.2408746276318459</v>
      </c>
      <c r="AF2525">
        <v>-0.59889626968007048</v>
      </c>
      <c r="AG2525">
        <v>0.41370961855605842</v>
      </c>
      <c r="AH2525">
        <v>-1.5665029953363221</v>
      </c>
      <c r="AI2525">
        <v>-2.0650730581394918</v>
      </c>
      <c r="AJ2525">
        <v>-0.98324306746253243</v>
      </c>
      <c r="AK2525">
        <v>-2.0556445512681378</v>
      </c>
      <c r="AL2525">
        <v>0.50800147104953008</v>
      </c>
      <c r="AM2525">
        <v>-1.1665971974158811</v>
      </c>
      <c r="AN2525">
        <v>0.39245501161044671</v>
      </c>
      <c r="AO2525">
        <v>-0.26028726446610889</v>
      </c>
      <c r="AP2525">
        <v>-0.33055172361648838</v>
      </c>
    </row>
    <row r="2526" spans="1:42" x14ac:dyDescent="0.15">
      <c r="A2526" s="1" t="s">
        <v>2565</v>
      </c>
      <c r="B2526">
        <v>4.6732614725936212</v>
      </c>
      <c r="C2526">
        <v>-2.9635755569009299</v>
      </c>
      <c r="D2526">
        <v>1.196444724615922</v>
      </c>
      <c r="E2526">
        <v>-1.3838199533979001</v>
      </c>
      <c r="F2526">
        <v>-0.68351237265164222</v>
      </c>
      <c r="G2526">
        <v>1.557508698554259</v>
      </c>
      <c r="H2526">
        <v>2.198250346674516</v>
      </c>
      <c r="I2526">
        <v>-0.23393911455207361</v>
      </c>
      <c r="J2526">
        <v>0.63426359239388586</v>
      </c>
      <c r="K2526">
        <v>0.84685890521732354</v>
      </c>
      <c r="L2526">
        <v>-0.9330828552671927</v>
      </c>
      <c r="M2526">
        <v>-1.8985893977314019</v>
      </c>
      <c r="N2526">
        <v>-1.82918678519992</v>
      </c>
      <c r="O2526">
        <v>6.340524009356685E-2</v>
      </c>
      <c r="P2526">
        <v>-0.91437858027298602</v>
      </c>
      <c r="Q2526">
        <v>-1.862528907199535</v>
      </c>
      <c r="R2526">
        <v>0.29165190678582498</v>
      </c>
      <c r="S2526">
        <v>-0.5270751339523464</v>
      </c>
      <c r="T2526">
        <v>-1.2537905614909099</v>
      </c>
      <c r="U2526">
        <v>-0.3995206930952494</v>
      </c>
      <c r="V2526">
        <v>1.1749647144404609</v>
      </c>
      <c r="W2526">
        <v>-0.83789682675162613</v>
      </c>
      <c r="X2526">
        <v>0.10629895175791811</v>
      </c>
      <c r="Y2526">
        <v>2.815873731963932</v>
      </c>
      <c r="Z2526">
        <v>0.76673821131378461</v>
      </c>
      <c r="AA2526">
        <v>-0.66537183794167964</v>
      </c>
      <c r="AB2526">
        <v>-1.01785539354676</v>
      </c>
      <c r="AC2526">
        <v>4.7786448993654718</v>
      </c>
      <c r="AD2526">
        <v>-1.0958948679969791</v>
      </c>
      <c r="AE2526">
        <v>-0.45294391079009172</v>
      </c>
      <c r="AF2526">
        <v>0.7595727163890903</v>
      </c>
      <c r="AG2526">
        <v>1.456392123816717</v>
      </c>
      <c r="AH2526">
        <v>-0.85185709025317757</v>
      </c>
      <c r="AI2526">
        <v>-0.54049317229432403</v>
      </c>
      <c r="AJ2526">
        <v>0.64976990655248312</v>
      </c>
      <c r="AK2526">
        <v>-1.893550526342181</v>
      </c>
      <c r="AL2526">
        <v>-0.23379401668353941</v>
      </c>
      <c r="AM2526">
        <v>0.87503801129357162</v>
      </c>
      <c r="AN2526">
        <v>1.2688623254689899</v>
      </c>
      <c r="AO2526">
        <v>-0.19702502374658601</v>
      </c>
      <c r="AP2526">
        <v>0.92912166191837309</v>
      </c>
    </row>
    <row r="2527" spans="1:42" x14ac:dyDescent="0.15">
      <c r="A2527" s="1" t="s">
        <v>2566</v>
      </c>
      <c r="B2527">
        <v>5.8137878455056926</v>
      </c>
      <c r="C2527">
        <v>0.59371336720321088</v>
      </c>
      <c r="D2527">
        <v>-1.1186999317554649</v>
      </c>
      <c r="E2527">
        <v>2.5209127341117599</v>
      </c>
      <c r="F2527">
        <v>-1.814342775361768</v>
      </c>
      <c r="G2527">
        <v>1.2387952702974301</v>
      </c>
      <c r="H2527">
        <v>-0.57029312848398628</v>
      </c>
      <c r="I2527">
        <v>0.62060964550192865</v>
      </c>
      <c r="J2527">
        <v>0.74034362582027624</v>
      </c>
      <c r="K2527">
        <v>0.34218274501848622</v>
      </c>
      <c r="L2527">
        <v>0.97972145367886354</v>
      </c>
      <c r="M2527">
        <v>3.1131933204795561</v>
      </c>
      <c r="N2527">
        <v>-0.30945742262307141</v>
      </c>
      <c r="O2527">
        <v>-0.2132685565386287</v>
      </c>
      <c r="P2527">
        <v>-0.78112554195638606</v>
      </c>
      <c r="Q2527">
        <v>0.46319729331754061</v>
      </c>
      <c r="R2527">
        <v>6.9791300575392399E-3</v>
      </c>
      <c r="S2527">
        <v>0.57113787426019447</v>
      </c>
      <c r="T2527">
        <v>-3.4170323435719741E-2</v>
      </c>
      <c r="U2527">
        <v>0.29077578329851572</v>
      </c>
      <c r="V2527">
        <v>-0.49103150345754187</v>
      </c>
      <c r="W2527">
        <v>0.3142389193348018</v>
      </c>
      <c r="X2527">
        <v>-0.77183286161519127</v>
      </c>
      <c r="Y2527">
        <v>6.9651127642411858E-3</v>
      </c>
      <c r="Z2527">
        <v>-1.559644484972005</v>
      </c>
      <c r="AA2527">
        <v>0.56273302137167169</v>
      </c>
      <c r="AB2527">
        <v>0.1587742914162551</v>
      </c>
      <c r="AC2527">
        <v>-1.565378062081866</v>
      </c>
      <c r="AD2527">
        <v>0.92444568241837566</v>
      </c>
      <c r="AE2527">
        <v>0.28118221404713822</v>
      </c>
      <c r="AF2527">
        <v>0.9150326145918537</v>
      </c>
      <c r="AG2527">
        <v>-0.1287590929966988</v>
      </c>
      <c r="AH2527">
        <v>1.1386115945132811</v>
      </c>
      <c r="AI2527">
        <v>-0.65917232746572163</v>
      </c>
      <c r="AJ2527">
        <v>-9.5236529587857111E-2</v>
      </c>
      <c r="AK2527">
        <v>-1.8193242074064151</v>
      </c>
      <c r="AL2527">
        <v>-0.1022502157638078</v>
      </c>
      <c r="AM2527">
        <v>1.779534933945468</v>
      </c>
      <c r="AN2527">
        <v>-1.296418206121742</v>
      </c>
      <c r="AO2527">
        <v>2.8473555646163331</v>
      </c>
      <c r="AP2527">
        <v>-0.30864035603574802</v>
      </c>
    </row>
    <row r="2528" spans="1:42" x14ac:dyDescent="0.15">
      <c r="A2528" s="1" t="s">
        <v>2567</v>
      </c>
      <c r="B2528">
        <v>5.4297641628489339</v>
      </c>
      <c r="C2528">
        <v>-1.051922257050929</v>
      </c>
      <c r="D2528">
        <v>2.2546713793339159</v>
      </c>
      <c r="E2528">
        <v>-0.81933469139650461</v>
      </c>
      <c r="F2528">
        <v>-9.5227263252369312E-2</v>
      </c>
      <c r="G2528">
        <v>0.43450068748039938</v>
      </c>
      <c r="H2528">
        <v>1.9337496023212091</v>
      </c>
      <c r="I2528">
        <v>-0.33081951697506601</v>
      </c>
      <c r="J2528">
        <v>0.73096479552031846</v>
      </c>
      <c r="K2528">
        <v>1.622396973102985</v>
      </c>
      <c r="L2528">
        <v>0.59620723736739412</v>
      </c>
      <c r="M2528">
        <v>-0.93034184556443233</v>
      </c>
      <c r="N2528">
        <v>-1.6547622365688761</v>
      </c>
      <c r="O2528">
        <v>-0.94592775629742376</v>
      </c>
      <c r="P2528">
        <v>-0.26819724044925453</v>
      </c>
      <c r="Q2528">
        <v>-0.79634771790821501</v>
      </c>
      <c r="R2528">
        <v>-0.33522626703645059</v>
      </c>
      <c r="S2528">
        <v>-0.57701034889912506</v>
      </c>
      <c r="T2528">
        <v>-2.7048497109966072</v>
      </c>
      <c r="U2528">
        <v>-0.41191154707130512</v>
      </c>
      <c r="V2528">
        <v>0.16123013682654669</v>
      </c>
      <c r="W2528">
        <v>-1.0301139257372931</v>
      </c>
      <c r="X2528">
        <v>-0.14494748997422621</v>
      </c>
      <c r="Y2528">
        <v>-0.20458236687678061</v>
      </c>
      <c r="Z2528">
        <v>2.009773984201515</v>
      </c>
      <c r="AA2528">
        <v>0.40672799321741238</v>
      </c>
      <c r="AB2528">
        <v>0.53518307125289022</v>
      </c>
      <c r="AC2528">
        <v>3.7515213584954541</v>
      </c>
      <c r="AD2528">
        <v>1.2959631630648769</v>
      </c>
      <c r="AE2528">
        <v>3.8215787651897482</v>
      </c>
      <c r="AF2528">
        <v>1.4680278287162341</v>
      </c>
      <c r="AG2528">
        <v>1.4549720306181579</v>
      </c>
      <c r="AH2528">
        <v>-3.112498876252952</v>
      </c>
      <c r="AI2528">
        <v>0.3597223916636984</v>
      </c>
      <c r="AJ2528">
        <v>-2.2556295570298701</v>
      </c>
      <c r="AK2528">
        <v>0.82669863117896669</v>
      </c>
      <c r="AL2528">
        <v>0.36309936084236621</v>
      </c>
      <c r="AM2528">
        <v>-0.8160232790299885</v>
      </c>
      <c r="AN2528">
        <v>1.052436117718285</v>
      </c>
      <c r="AO2528">
        <v>0.84072405604475076</v>
      </c>
      <c r="AP2528">
        <v>-0.37149009221807328</v>
      </c>
    </row>
    <row r="2529" spans="1:42" x14ac:dyDescent="0.15">
      <c r="A2529" s="1" t="s">
        <v>2568</v>
      </c>
      <c r="B2529">
        <v>4.2618915433741176</v>
      </c>
      <c r="C2529">
        <v>0.54091194466657078</v>
      </c>
      <c r="D2529">
        <v>2.008643315991709</v>
      </c>
      <c r="E2529">
        <v>1.915858051916465</v>
      </c>
      <c r="F2529">
        <v>-0.48507987466448038</v>
      </c>
      <c r="G2529">
        <v>-0.51196446734112266</v>
      </c>
      <c r="H2529">
        <v>0.77831389947209439</v>
      </c>
      <c r="I2529">
        <v>-1.228570868693966</v>
      </c>
      <c r="J2529">
        <v>1.904422872421786</v>
      </c>
      <c r="K2529">
        <v>-0.72589568445615671</v>
      </c>
      <c r="L2529">
        <v>1.775511194848554</v>
      </c>
      <c r="M2529">
        <v>1.2397760592619209</v>
      </c>
      <c r="N2529">
        <v>-1.318963869520688</v>
      </c>
      <c r="O2529">
        <v>-0.18207024831535709</v>
      </c>
      <c r="P2529">
        <v>-0.61914212522148526</v>
      </c>
      <c r="Q2529">
        <v>-1.8109449818068231E-2</v>
      </c>
      <c r="R2529">
        <v>-1.8218356527249311</v>
      </c>
      <c r="S2529">
        <v>0.2483454113472999</v>
      </c>
      <c r="T2529">
        <v>2.272778405471414</v>
      </c>
      <c r="U2529">
        <v>-0.21622130659277139</v>
      </c>
      <c r="V2529">
        <v>-0.12794489614443999</v>
      </c>
      <c r="W2529">
        <v>1.930846596433194</v>
      </c>
      <c r="X2529">
        <v>3.7969460408637561</v>
      </c>
      <c r="Y2529">
        <v>0.84415602656799826</v>
      </c>
      <c r="Z2529">
        <v>0.50931510990414697</v>
      </c>
      <c r="AA2529">
        <v>0.17140870892342469</v>
      </c>
      <c r="AB2529">
        <v>1.0761014370432209</v>
      </c>
      <c r="AC2529">
        <v>-2.5094396559377792</v>
      </c>
      <c r="AD2529">
        <v>-1.287705202293068</v>
      </c>
      <c r="AE2529">
        <v>-0.54717250617007829</v>
      </c>
      <c r="AF2529">
        <v>-0.60304921650092869</v>
      </c>
      <c r="AG2529">
        <v>1.1680560491683261</v>
      </c>
      <c r="AH2529">
        <v>-2.2382535987655601</v>
      </c>
      <c r="AI2529">
        <v>-1.3238850254238359</v>
      </c>
      <c r="AJ2529">
        <v>-1.3820961893434209</v>
      </c>
      <c r="AK2529">
        <v>-0.52972500184502957</v>
      </c>
      <c r="AL2529">
        <v>2.42199970715706</v>
      </c>
      <c r="AM2529">
        <v>1.411402219950973</v>
      </c>
      <c r="AN2529">
        <v>-1.146583252839281</v>
      </c>
      <c r="AO2529">
        <v>0.35339454197488063</v>
      </c>
      <c r="AP2529">
        <v>0.13156747447450701</v>
      </c>
    </row>
    <row r="2530" spans="1:42" x14ac:dyDescent="0.15">
      <c r="A2530" s="1" t="s">
        <v>2569</v>
      </c>
      <c r="B2530">
        <v>1.141514488154562</v>
      </c>
      <c r="C2530">
        <v>-1.599794882810232</v>
      </c>
      <c r="D2530">
        <v>3.395205141476751</v>
      </c>
      <c r="E2530">
        <v>-0.32644658328663467</v>
      </c>
      <c r="F2530">
        <v>-3.9714155200486038E-2</v>
      </c>
      <c r="G2530">
        <v>-1.086926253926882</v>
      </c>
      <c r="H2530">
        <v>1.309724663432112</v>
      </c>
      <c r="I2530">
        <v>-1.531320252839435</v>
      </c>
      <c r="J2530">
        <v>1.629028379709502</v>
      </c>
      <c r="K2530">
        <v>1.72332327051957</v>
      </c>
      <c r="L2530">
        <v>1.6041677767275151</v>
      </c>
      <c r="M2530">
        <v>0.64190788810247734</v>
      </c>
      <c r="N2530">
        <v>-0.58472096939147533</v>
      </c>
      <c r="O2530">
        <v>0.44051025964006191</v>
      </c>
      <c r="P2530">
        <v>-0.26689416834332702</v>
      </c>
      <c r="Q2530">
        <v>1.137806928165958</v>
      </c>
      <c r="R2530">
        <v>-5.1709461343716893E-2</v>
      </c>
      <c r="S2530">
        <v>0.17577336655965589</v>
      </c>
      <c r="T2530">
        <v>-2.398764994906776</v>
      </c>
      <c r="U2530">
        <v>-0.68191327349628372</v>
      </c>
      <c r="V2530">
        <v>-0.4840997565142619</v>
      </c>
      <c r="W2530">
        <v>0.1184990236281549</v>
      </c>
      <c r="X2530">
        <v>0.15053531375627491</v>
      </c>
      <c r="Y2530">
        <v>-0.90400989554347888</v>
      </c>
      <c r="Z2530">
        <v>3.6092255593469682</v>
      </c>
      <c r="AA2530">
        <v>1.436904576675492</v>
      </c>
      <c r="AB2530">
        <v>-0.78618156445487164</v>
      </c>
      <c r="AC2530">
        <v>1.387460438694003</v>
      </c>
      <c r="AD2530">
        <v>0.37015539513584061</v>
      </c>
      <c r="AE2530">
        <v>3.0822575978346261</v>
      </c>
      <c r="AF2530">
        <v>3.5291775123453428</v>
      </c>
      <c r="AG2530">
        <v>1.4963716892972461</v>
      </c>
      <c r="AH2530">
        <v>-2.725573092573669</v>
      </c>
      <c r="AI2530">
        <v>-0.39774376432364072</v>
      </c>
      <c r="AJ2530">
        <v>-1.5450879178151651</v>
      </c>
      <c r="AK2530">
        <v>-8.4522155738666324E-2</v>
      </c>
      <c r="AL2530">
        <v>-3.7868898731419889</v>
      </c>
      <c r="AM2530">
        <v>-1.0597123280010059</v>
      </c>
      <c r="AN2530">
        <v>0.29386764938501719</v>
      </c>
      <c r="AO2530">
        <v>-5.4877162896561298E-2</v>
      </c>
      <c r="AP2530">
        <v>-1.022982678503525E-3</v>
      </c>
    </row>
    <row r="2531" spans="1:42" x14ac:dyDescent="0.15">
      <c r="A2531" s="1" t="s">
        <v>2570</v>
      </c>
      <c r="B2531">
        <v>3.813874813725568</v>
      </c>
      <c r="C2531">
        <v>-0.76874988909168618</v>
      </c>
      <c r="D2531">
        <v>1.560932203624315</v>
      </c>
      <c r="E2531">
        <v>-4.4518428550709442E-2</v>
      </c>
      <c r="F2531">
        <v>-1.328560608674026</v>
      </c>
      <c r="G2531">
        <v>2.0233930577342338</v>
      </c>
      <c r="H2531">
        <v>8.56805804584682E-2</v>
      </c>
      <c r="I2531">
        <v>2.7969829664073549</v>
      </c>
      <c r="J2531">
        <v>2.3344406581472401</v>
      </c>
      <c r="K2531">
        <v>-2.8233108391706931</v>
      </c>
      <c r="L2531">
        <v>-3.8431988532319399</v>
      </c>
      <c r="M2531">
        <v>-7.3528136339327116E-2</v>
      </c>
      <c r="N2531">
        <v>-1.9539804421347771</v>
      </c>
      <c r="O2531">
        <v>4.5006924842448122</v>
      </c>
      <c r="P2531">
        <v>5.9620277143715619</v>
      </c>
      <c r="Q2531">
        <v>-1.294937541072817</v>
      </c>
      <c r="R2531">
        <v>1.2503436693952401</v>
      </c>
      <c r="S2531">
        <v>0.44185865175455052</v>
      </c>
      <c r="T2531">
        <v>-2.8096654661888709</v>
      </c>
      <c r="U2531">
        <v>-0.22257334402051679</v>
      </c>
      <c r="V2531">
        <v>-0.77792899049019304</v>
      </c>
      <c r="W2531">
        <v>-0.87610441061732724</v>
      </c>
      <c r="X2531">
        <v>-4.9029358560983283E-2</v>
      </c>
      <c r="Y2531">
        <v>-1.0982480247169479</v>
      </c>
      <c r="Z2531">
        <v>3.259544695217528</v>
      </c>
      <c r="AA2531">
        <v>-0.17812433673174699</v>
      </c>
      <c r="AB2531">
        <v>1.181011155190884</v>
      </c>
      <c r="AC2531">
        <v>-1.3358162063824861</v>
      </c>
      <c r="AD2531">
        <v>-0.51114553386292561</v>
      </c>
      <c r="AE2531">
        <v>0.76013500988482763</v>
      </c>
      <c r="AF2531">
        <v>-0.3544388751606386</v>
      </c>
      <c r="AG2531">
        <v>-0.78317119786066458</v>
      </c>
      <c r="AH2531">
        <v>-2.5220553881984511</v>
      </c>
      <c r="AI2531">
        <v>-2.9050829784125871</v>
      </c>
      <c r="AJ2531">
        <v>-1.566057490283149</v>
      </c>
      <c r="AK2531">
        <v>-1.7741893525621519</v>
      </c>
      <c r="AL2531">
        <v>0.95239706378772837</v>
      </c>
      <c r="AM2531">
        <v>-1.0597352225901151</v>
      </c>
      <c r="AN2531">
        <v>-0.93230058634004187</v>
      </c>
      <c r="AO2531">
        <v>0.55283913621977121</v>
      </c>
      <c r="AP2531">
        <v>0.97337626459163995</v>
      </c>
    </row>
    <row r="2532" spans="1:42" x14ac:dyDescent="0.15">
      <c r="A2532" s="1" t="s">
        <v>2571</v>
      </c>
      <c r="B2532">
        <v>-7.4560913709435512</v>
      </c>
      <c r="C2532">
        <v>1.8488425346907349</v>
      </c>
      <c r="D2532">
        <v>-2.352548913847373</v>
      </c>
      <c r="E2532">
        <v>1.4430079631145001</v>
      </c>
      <c r="F2532">
        <v>-2.1469281399709099</v>
      </c>
      <c r="G2532">
        <v>0.28423900880881769</v>
      </c>
      <c r="H2532">
        <v>-0.92711302702739973</v>
      </c>
      <c r="I2532">
        <v>1.3803354152933309</v>
      </c>
      <c r="J2532">
        <v>-1.467478373167441</v>
      </c>
      <c r="K2532">
        <v>-4.4119673247870779</v>
      </c>
      <c r="L2532">
        <v>-3.8535123202695809</v>
      </c>
      <c r="M2532">
        <v>-1.0351399220228521</v>
      </c>
      <c r="N2532">
        <v>-0.72326923845562963</v>
      </c>
      <c r="O2532">
        <v>1.6192373426312361</v>
      </c>
      <c r="P2532">
        <v>1.95954535062836</v>
      </c>
      <c r="Q2532">
        <v>-0.2226669796037774</v>
      </c>
      <c r="R2532">
        <v>0.41388590549114618</v>
      </c>
      <c r="S2532">
        <v>0.4027144172161683</v>
      </c>
      <c r="T2532">
        <v>0.214241914223535</v>
      </c>
      <c r="U2532">
        <v>-2.5840725914410352</v>
      </c>
      <c r="V2532">
        <v>-1.772275852243679</v>
      </c>
      <c r="W2532">
        <v>1.533186601612784</v>
      </c>
      <c r="X2532">
        <v>0.51660795341717847</v>
      </c>
      <c r="Y2532">
        <v>0.70728224700044784</v>
      </c>
      <c r="Z2532">
        <v>-0.5497873974981321</v>
      </c>
      <c r="AA2532">
        <v>1.5118909737802451</v>
      </c>
      <c r="AB2532">
        <v>-1.070663838169555</v>
      </c>
      <c r="AC2532">
        <v>-1.9511515155550301</v>
      </c>
      <c r="AD2532">
        <v>0.48024725810548718</v>
      </c>
      <c r="AE2532">
        <v>-1.3665008956966651</v>
      </c>
      <c r="AF2532">
        <v>2.1934833083768401</v>
      </c>
      <c r="AG2532">
        <v>0.35908074139351692</v>
      </c>
      <c r="AH2532">
        <v>1.399898041139628</v>
      </c>
      <c r="AI2532">
        <v>-0.56725222753153026</v>
      </c>
      <c r="AJ2532">
        <v>-1.36628140191667</v>
      </c>
      <c r="AK2532">
        <v>0.73177692961086382</v>
      </c>
      <c r="AL2532">
        <v>-2.239979110060073</v>
      </c>
      <c r="AM2532">
        <v>1.033895552175355</v>
      </c>
      <c r="AN2532">
        <v>-1.441872337077569</v>
      </c>
      <c r="AO2532">
        <v>-2.9590385333509648</v>
      </c>
      <c r="AP2532">
        <v>0.23669583833407701</v>
      </c>
    </row>
    <row r="2533" spans="1:42" x14ac:dyDescent="0.15">
      <c r="A2533" s="1" t="s">
        <v>2572</v>
      </c>
      <c r="B2533">
        <v>-1.4910376365481901</v>
      </c>
      <c r="C2533">
        <v>0.57770971566325002</v>
      </c>
      <c r="D2533">
        <v>-0.74954805361720866</v>
      </c>
      <c r="E2533">
        <v>0.37530268577880599</v>
      </c>
      <c r="F2533">
        <v>0.87163018022529193</v>
      </c>
      <c r="G2533">
        <v>0.64913919887005411</v>
      </c>
      <c r="H2533">
        <v>0.34428634329944791</v>
      </c>
      <c r="I2533">
        <v>-0.99413965880778576</v>
      </c>
      <c r="J2533">
        <v>1.5642839681828939</v>
      </c>
      <c r="K2533">
        <v>-5.8406784592129783</v>
      </c>
      <c r="L2533">
        <v>-3.2184972695690961</v>
      </c>
      <c r="M2533">
        <v>2.1621937265318998</v>
      </c>
      <c r="N2533">
        <v>-0.38157497672980278</v>
      </c>
      <c r="O2533">
        <v>-1.2332492511899531</v>
      </c>
      <c r="P2533">
        <v>-1.556474494048925</v>
      </c>
      <c r="Q2533">
        <v>-0.77990847041621381</v>
      </c>
      <c r="R2533">
        <v>1.128301106133893</v>
      </c>
      <c r="S2533">
        <v>0.41257311481762809</v>
      </c>
      <c r="T2533">
        <v>-0.33151807940710448</v>
      </c>
      <c r="U2533">
        <v>0.14771150583601669</v>
      </c>
      <c r="V2533">
        <v>-1.3944399091573669</v>
      </c>
      <c r="W2533">
        <v>-0.45851822003613341</v>
      </c>
      <c r="X2533">
        <v>-0.94142745178448239</v>
      </c>
      <c r="Y2533">
        <v>9.358126753938964E-2</v>
      </c>
      <c r="Z2533">
        <v>-0.48119732830002282</v>
      </c>
      <c r="AA2533">
        <v>-0.65105260287555844</v>
      </c>
      <c r="AB2533">
        <v>-1.06423567177212</v>
      </c>
      <c r="AC2533">
        <v>2.24476639832681</v>
      </c>
      <c r="AD2533">
        <v>-7.8332744431983722E-2</v>
      </c>
      <c r="AE2533">
        <v>0.40494494134411912</v>
      </c>
      <c r="AF2533">
        <v>-3.3739227267269518</v>
      </c>
      <c r="AG2533">
        <v>-1.31491677909507</v>
      </c>
      <c r="AH2533">
        <v>-1.1540475138604871</v>
      </c>
      <c r="AI2533">
        <v>0.24449614511049969</v>
      </c>
      <c r="AJ2533">
        <v>-1.6691198139811061</v>
      </c>
      <c r="AK2533">
        <v>-0.79538144945463951</v>
      </c>
      <c r="AL2533">
        <v>1.685255503125455</v>
      </c>
      <c r="AM2533">
        <v>5.6147738556820421</v>
      </c>
      <c r="AN2533">
        <v>3.1774588112498048</v>
      </c>
      <c r="AO2533">
        <v>0.63606266021926161</v>
      </c>
      <c r="AP2533">
        <v>3.4155624832510133E-2</v>
      </c>
    </row>
    <row r="2534" spans="1:42" x14ac:dyDescent="0.15">
      <c r="A2534" s="1" t="s">
        <v>2573</v>
      </c>
      <c r="B2534">
        <v>-1.513920707766895</v>
      </c>
      <c r="C2534">
        <v>-0.4187994110404053</v>
      </c>
      <c r="D2534">
        <v>0.50164394663959466</v>
      </c>
      <c r="E2534">
        <v>7.6888632064365768E-3</v>
      </c>
      <c r="F2534">
        <v>0.25682795810666348</v>
      </c>
      <c r="G2534">
        <v>-2.0197201347934239</v>
      </c>
      <c r="H2534">
        <v>-1.764614725345937</v>
      </c>
      <c r="I2534">
        <v>-0.8593725044881082</v>
      </c>
      <c r="J2534">
        <v>-5.4228682527046712E-2</v>
      </c>
      <c r="K2534">
        <v>2.5289152252018599</v>
      </c>
      <c r="L2534">
        <v>0.17054529001736721</v>
      </c>
      <c r="M2534">
        <v>0.18176832349577221</v>
      </c>
      <c r="N2534">
        <v>1.085025855033166</v>
      </c>
      <c r="O2534">
        <v>-1.2060185698478409</v>
      </c>
      <c r="P2534">
        <v>4.1348349516465976</v>
      </c>
      <c r="Q2534">
        <v>0.1065644110014589</v>
      </c>
      <c r="R2534">
        <v>-0.20680988977822171</v>
      </c>
      <c r="S2534">
        <v>0.86995011597687411</v>
      </c>
      <c r="T2534">
        <v>-2.5850224586680799</v>
      </c>
      <c r="U2534">
        <v>-1.1189051499680349</v>
      </c>
      <c r="V2534">
        <v>-0.38766025084102879</v>
      </c>
      <c r="W2534">
        <v>0.2576879580993619</v>
      </c>
      <c r="X2534">
        <v>-0.35131071988984552</v>
      </c>
      <c r="Y2534">
        <v>2.5077907801259678</v>
      </c>
      <c r="Z2534">
        <v>-3.3512422784824332</v>
      </c>
      <c r="AA2534">
        <v>0.43473454305298681</v>
      </c>
      <c r="AB2534">
        <v>-0.76134500366238989</v>
      </c>
      <c r="AC2534">
        <v>-2.3911061381812129</v>
      </c>
      <c r="AD2534">
        <v>-0.48550438421447911</v>
      </c>
      <c r="AE2534">
        <v>-0.9737915505685798</v>
      </c>
      <c r="AF2534">
        <v>-0.37167693350219488</v>
      </c>
      <c r="AG2534">
        <v>-0.24069508278597859</v>
      </c>
      <c r="AH2534">
        <v>0.50333864661211458</v>
      </c>
      <c r="AI2534">
        <v>1.307855631447721</v>
      </c>
      <c r="AJ2534">
        <v>0.22523126215826289</v>
      </c>
      <c r="AK2534">
        <v>-0.84214100471664122</v>
      </c>
      <c r="AL2534">
        <v>1.3689376976570571</v>
      </c>
      <c r="AM2534">
        <v>0.82588294690135677</v>
      </c>
      <c r="AN2534">
        <v>0.9818876190927559</v>
      </c>
      <c r="AO2534">
        <v>1.647960047225171</v>
      </c>
      <c r="AP2534">
        <v>0.57219903040757958</v>
      </c>
    </row>
    <row r="2535" spans="1:42" x14ac:dyDescent="0.15">
      <c r="A2535" s="1" t="s">
        <v>2574</v>
      </c>
      <c r="B2535">
        <v>5.5707494669045587</v>
      </c>
      <c r="C2535">
        <v>-1.0572209238389989</v>
      </c>
      <c r="D2535">
        <v>0.70374908905849676</v>
      </c>
      <c r="E2535">
        <v>-3.1312570078624611</v>
      </c>
      <c r="F2535">
        <v>-0.16684430329465119</v>
      </c>
      <c r="G2535">
        <v>2.6492268995988701</v>
      </c>
      <c r="H2535">
        <v>0.63100508878900219</v>
      </c>
      <c r="I2535">
        <v>0.89280570788576641</v>
      </c>
      <c r="J2535">
        <v>2.8908546156853321</v>
      </c>
      <c r="K2535">
        <v>0.53674766925989237</v>
      </c>
      <c r="L2535">
        <v>-0.4772321928784809</v>
      </c>
      <c r="M2535">
        <v>-3.7445341090181841</v>
      </c>
      <c r="N2535">
        <v>-1.4614308179943629</v>
      </c>
      <c r="O2535">
        <v>3.5239050317088361</v>
      </c>
      <c r="P2535">
        <v>-1.4059004606840839</v>
      </c>
      <c r="Q2535">
        <v>-1.832914750296873</v>
      </c>
      <c r="R2535">
        <v>0.6777310389062059</v>
      </c>
      <c r="S2535">
        <v>-0.85657545298110671</v>
      </c>
      <c r="T2535">
        <v>-0.95612747681345056</v>
      </c>
      <c r="U2535">
        <v>-0.47388202347510228</v>
      </c>
      <c r="V2535">
        <v>1.861303943778972</v>
      </c>
      <c r="W2535">
        <v>0.34735199382135939</v>
      </c>
      <c r="X2535">
        <v>-2.20651946224776E-2</v>
      </c>
      <c r="Y2535">
        <v>5.0917122682450344</v>
      </c>
      <c r="Z2535">
        <v>-0.39908362773738498</v>
      </c>
      <c r="AA2535">
        <v>-1.1258732557393439E-2</v>
      </c>
      <c r="AB2535">
        <v>0.3888392428025525</v>
      </c>
      <c r="AC2535">
        <v>4.1496266298134463</v>
      </c>
      <c r="AD2535">
        <v>-0.31257393703466507</v>
      </c>
      <c r="AE2535">
        <v>-1.1475234149022699</v>
      </c>
      <c r="AF2535">
        <v>0.36529265826838808</v>
      </c>
      <c r="AG2535">
        <v>0.20254681145521161</v>
      </c>
      <c r="AH2535">
        <v>-1.5505246596446189</v>
      </c>
      <c r="AI2535">
        <v>2.291562289848486</v>
      </c>
      <c r="AJ2535">
        <v>-0.37952482170332291</v>
      </c>
      <c r="AK2535">
        <v>-0.20579569974278869</v>
      </c>
      <c r="AL2535">
        <v>-0.82954255739172611</v>
      </c>
      <c r="AM2535">
        <v>-0.86107692442305461</v>
      </c>
      <c r="AN2535">
        <v>-0.17605395186632539</v>
      </c>
      <c r="AO2535">
        <v>-3.0331260072030002</v>
      </c>
      <c r="AP2535">
        <v>-1.127529251342644</v>
      </c>
    </row>
    <row r="2536" spans="1:42" x14ac:dyDescent="0.15">
      <c r="A2536" s="1" t="s">
        <v>2575</v>
      </c>
      <c r="B2536">
        <v>-1.155081780882222</v>
      </c>
      <c r="C2536">
        <v>1.2037967735113111</v>
      </c>
      <c r="D2536">
        <v>-0.41025916285806341</v>
      </c>
      <c r="E2536">
        <v>2.109499216982726</v>
      </c>
      <c r="F2536">
        <v>0.43245922720340307</v>
      </c>
      <c r="G2536">
        <v>1.379771798416348</v>
      </c>
      <c r="H2536">
        <v>0.54364518123426298</v>
      </c>
      <c r="I2536">
        <v>1.0291657912369589</v>
      </c>
      <c r="J2536">
        <v>-2.5396890236634082</v>
      </c>
      <c r="K2536">
        <v>-0.46915941581429071</v>
      </c>
      <c r="L2536">
        <v>-1.854228600342958</v>
      </c>
      <c r="M2536">
        <v>1.43576434290915</v>
      </c>
      <c r="N2536">
        <v>0.75492998264722</v>
      </c>
      <c r="O2536">
        <v>-0.17152704799534049</v>
      </c>
      <c r="P2536">
        <v>2.8270829776062278</v>
      </c>
      <c r="Q2536">
        <v>-0.1600949255741001</v>
      </c>
      <c r="R2536">
        <v>0.14830406193805579</v>
      </c>
      <c r="S2536">
        <v>1.720951491808834</v>
      </c>
      <c r="T2536">
        <v>0.59257530270034553</v>
      </c>
      <c r="U2536">
        <v>0.31017199893011249</v>
      </c>
      <c r="V2536">
        <v>1.449715921562529</v>
      </c>
      <c r="W2536">
        <v>-0.34933372330429407</v>
      </c>
      <c r="X2536">
        <v>2.0021297022048929</v>
      </c>
      <c r="Y2536">
        <v>-1.530974206377288</v>
      </c>
      <c r="Z2536">
        <v>-0.34409665425618519</v>
      </c>
      <c r="AA2536">
        <v>-0.83176963351421473</v>
      </c>
      <c r="AB2536">
        <v>-1.710787005936012</v>
      </c>
      <c r="AC2536">
        <v>0.65928113927461118</v>
      </c>
      <c r="AD2536">
        <v>-0.22311248817591581</v>
      </c>
      <c r="AE2536">
        <v>-2.465743613680031</v>
      </c>
      <c r="AF2536">
        <v>-0.49541113006076748</v>
      </c>
      <c r="AG2536">
        <v>0.51466210018672975</v>
      </c>
      <c r="AH2536">
        <v>0.32044265195789179</v>
      </c>
      <c r="AI2536">
        <v>0.1828720225674165</v>
      </c>
      <c r="AJ2536">
        <v>-0.93031966172351799</v>
      </c>
      <c r="AK2536">
        <v>-1.354912368579781</v>
      </c>
      <c r="AL2536">
        <v>-0.22522385977105719</v>
      </c>
      <c r="AM2536">
        <v>0.54114373703606677</v>
      </c>
      <c r="AN2536">
        <v>4.5825775453535583E-2</v>
      </c>
      <c r="AO2536">
        <v>-1.699130825739364</v>
      </c>
      <c r="AP2536">
        <v>1.059579070204107</v>
      </c>
    </row>
    <row r="2537" spans="1:42" x14ac:dyDescent="0.15">
      <c r="A2537" s="1" t="s">
        <v>2576</v>
      </c>
      <c r="B2537">
        <v>6.7931890053270481</v>
      </c>
      <c r="C2537">
        <v>-2.8843515271374298</v>
      </c>
      <c r="D2537">
        <v>1.5504069173062529</v>
      </c>
      <c r="E2537">
        <v>-1.6421889212426779</v>
      </c>
      <c r="F2537">
        <v>-0.36493480993295319</v>
      </c>
      <c r="G2537">
        <v>-1.144810485267687</v>
      </c>
      <c r="H2537">
        <v>0.39326305805225892</v>
      </c>
      <c r="I2537">
        <v>-1.0366878253763989</v>
      </c>
      <c r="J2537">
        <v>2.846129414194484</v>
      </c>
      <c r="K2537">
        <v>3.9868799907984962</v>
      </c>
      <c r="L2537">
        <v>1.4595416606769069</v>
      </c>
      <c r="M2537">
        <v>-4.957438349610592E-2</v>
      </c>
      <c r="N2537">
        <v>-1.371856694922114</v>
      </c>
      <c r="O2537">
        <v>-1.6181588340308379</v>
      </c>
      <c r="P2537">
        <v>-1.4024312901530771</v>
      </c>
      <c r="Q2537">
        <v>-0.42677828118145611</v>
      </c>
      <c r="R2537">
        <v>0.17397256111172071</v>
      </c>
      <c r="S2537">
        <v>1.190412950800886</v>
      </c>
      <c r="T2537">
        <v>-3.0593648907392281</v>
      </c>
      <c r="U2537">
        <v>-0.32649433827052049</v>
      </c>
      <c r="V2537">
        <v>0.4965631596065796</v>
      </c>
      <c r="W2537">
        <v>-1.4182007845483131</v>
      </c>
      <c r="X2537">
        <v>0.87176561912490402</v>
      </c>
      <c r="Y2537">
        <v>-0.33296376762840701</v>
      </c>
      <c r="Z2537">
        <v>0.58819574206427683</v>
      </c>
      <c r="AA2537">
        <v>2.3044794111369722</v>
      </c>
      <c r="AB2537">
        <v>1.305191297008373</v>
      </c>
      <c r="AC2537">
        <v>3.132543130289807</v>
      </c>
      <c r="AD2537">
        <v>-0.88115222610469002</v>
      </c>
      <c r="AE2537">
        <v>1.68252696109532</v>
      </c>
      <c r="AF2537">
        <v>1.3406536980789281</v>
      </c>
      <c r="AG2537">
        <v>9.1655081674606648E-2</v>
      </c>
      <c r="AH2537">
        <v>-1.004058918634805</v>
      </c>
      <c r="AI2537">
        <v>-2.3248523452144889</v>
      </c>
      <c r="AJ2537">
        <v>0.25883557851679762</v>
      </c>
      <c r="AK2537">
        <v>-0.32861358984397632</v>
      </c>
      <c r="AL2537">
        <v>5.0000633518452151</v>
      </c>
      <c r="AM2537">
        <v>0.28681791130457052</v>
      </c>
      <c r="AN2537">
        <v>0.15969490320566529</v>
      </c>
      <c r="AO2537">
        <v>-1.072818483048287</v>
      </c>
      <c r="AP2537">
        <v>-0.86207045591898324</v>
      </c>
    </row>
    <row r="2538" spans="1:42" x14ac:dyDescent="0.15">
      <c r="A2538" s="1" t="s">
        <v>2577</v>
      </c>
      <c r="B2538">
        <v>-0.48331290346387068</v>
      </c>
      <c r="C2538">
        <v>-1.721560211872819</v>
      </c>
      <c r="D2538">
        <v>0.28809262989866269</v>
      </c>
      <c r="E2538">
        <v>0.92177387230006858</v>
      </c>
      <c r="F2538">
        <v>-1.761170815893626E-2</v>
      </c>
      <c r="G2538">
        <v>-1.3299003369890341</v>
      </c>
      <c r="H2538">
        <v>0.5117490180774944</v>
      </c>
      <c r="I2538">
        <v>-0.17998429511129341</v>
      </c>
      <c r="J2538">
        <v>1.0011251855806891</v>
      </c>
      <c r="K2538">
        <v>-0.58630629103917953</v>
      </c>
      <c r="L2538">
        <v>-1.5103577560233361</v>
      </c>
      <c r="M2538">
        <v>-1.886332597424567</v>
      </c>
      <c r="N2538">
        <v>-0.39439694229459249</v>
      </c>
      <c r="O2538">
        <v>-0.60898160921112587</v>
      </c>
      <c r="P2538">
        <v>2.1506218050180149E-2</v>
      </c>
      <c r="Q2538">
        <v>-0.15141748381196629</v>
      </c>
      <c r="R2538">
        <v>-0.61491562519426846</v>
      </c>
      <c r="S2538">
        <v>1.244296089354084</v>
      </c>
      <c r="T2538">
        <v>1.535726781944257</v>
      </c>
      <c r="U2538">
        <v>0.71871771507350657</v>
      </c>
      <c r="V2538">
        <v>-0.65264969878269663</v>
      </c>
      <c r="W2538">
        <v>0.58913543021150261</v>
      </c>
      <c r="X2538">
        <v>2.1845750514286002</v>
      </c>
      <c r="Y2538">
        <v>-1.1502981870214359</v>
      </c>
      <c r="Z2538">
        <v>0.69203294287241479</v>
      </c>
      <c r="AA2538">
        <v>-1.009379197131294</v>
      </c>
      <c r="AB2538">
        <v>-1.0569539867277691</v>
      </c>
      <c r="AC2538">
        <v>-0.52123677106991329</v>
      </c>
      <c r="AD2538">
        <v>0.17056461118132751</v>
      </c>
      <c r="AE2538">
        <v>-2.2101656136308701</v>
      </c>
      <c r="AF2538">
        <v>-0.65551183232374777</v>
      </c>
      <c r="AG2538">
        <v>-6.3482806812594966E-2</v>
      </c>
      <c r="AH2538">
        <v>2.1700482810534951</v>
      </c>
      <c r="AI2538">
        <v>1.5735792459123159</v>
      </c>
      <c r="AJ2538">
        <v>1.2185225696444411</v>
      </c>
      <c r="AK2538">
        <v>1.256566335281226</v>
      </c>
      <c r="AL2538">
        <v>-1.0876317621547349</v>
      </c>
      <c r="AM2538">
        <v>0.57193522342086389</v>
      </c>
      <c r="AN2538">
        <v>-0.1562683065865467</v>
      </c>
      <c r="AO2538">
        <v>-1.289816985152622</v>
      </c>
      <c r="AP2538">
        <v>-1.2228651356526179</v>
      </c>
    </row>
    <row r="2539" spans="1:42" x14ac:dyDescent="0.15">
      <c r="A2539" s="1" t="s">
        <v>2578</v>
      </c>
      <c r="B2539">
        <v>4.4781946875965923</v>
      </c>
      <c r="C2539">
        <v>-1.9656364043972769</v>
      </c>
      <c r="D2539">
        <v>0.85430001817218659</v>
      </c>
      <c r="E2539">
        <v>-0.71423161391133538</v>
      </c>
      <c r="F2539">
        <v>0.11967019401562599</v>
      </c>
      <c r="G2539">
        <v>1.370598774811822</v>
      </c>
      <c r="H2539">
        <v>1.0133872543552269</v>
      </c>
      <c r="I2539">
        <v>1.951997523663608</v>
      </c>
      <c r="J2539">
        <v>3.0485592286212921</v>
      </c>
      <c r="K2539">
        <v>0.90906738668069931</v>
      </c>
      <c r="L2539">
        <v>2.2916295589849258</v>
      </c>
      <c r="M2539">
        <v>-3.068663227769568</v>
      </c>
      <c r="N2539">
        <v>-0.58704573604328414</v>
      </c>
      <c r="O2539">
        <v>7.5575426710579596E-2</v>
      </c>
      <c r="P2539">
        <v>1.8568859420173089</v>
      </c>
      <c r="Q2539">
        <v>-0.66827959448029506</v>
      </c>
      <c r="R2539">
        <v>-0.62485621034398153</v>
      </c>
      <c r="S2539">
        <v>3.8580884579963182</v>
      </c>
      <c r="T2539">
        <v>-1.9538086458114501</v>
      </c>
      <c r="U2539">
        <v>0.42571043524780261</v>
      </c>
      <c r="V2539">
        <v>1.3319273794175761</v>
      </c>
      <c r="W2539">
        <v>-0.61541846247980347</v>
      </c>
      <c r="X2539">
        <v>-1.75901059746427</v>
      </c>
      <c r="Y2539">
        <v>-0.56673813321674427</v>
      </c>
      <c r="Z2539">
        <v>-1.021864996085966</v>
      </c>
      <c r="AA2539">
        <v>0.39407286174320372</v>
      </c>
      <c r="AB2539">
        <v>-0.23278443246750519</v>
      </c>
      <c r="AC2539">
        <v>2.7177631055823959</v>
      </c>
      <c r="AD2539">
        <v>-0.97129348623085887</v>
      </c>
      <c r="AE2539">
        <v>3.076585851712176</v>
      </c>
      <c r="AF2539">
        <v>-1.7880742537585279</v>
      </c>
      <c r="AG2539">
        <v>-0.86489174002894054</v>
      </c>
      <c r="AH2539">
        <v>-0.50647686094577138</v>
      </c>
      <c r="AI2539">
        <v>-3.248454223546795</v>
      </c>
      <c r="AJ2539">
        <v>3.70855491060364</v>
      </c>
      <c r="AK2539">
        <v>-0.95473779096064604</v>
      </c>
      <c r="AL2539">
        <v>2.9126710453342892</v>
      </c>
      <c r="AM2539">
        <v>1.4327939204179589</v>
      </c>
      <c r="AN2539">
        <v>0.93950569219042024</v>
      </c>
      <c r="AO2539">
        <v>-0.77540337055437358</v>
      </c>
      <c r="AP2539">
        <v>-1.169279977754353</v>
      </c>
    </row>
    <row r="2540" spans="1:42" x14ac:dyDescent="0.15">
      <c r="A2540" s="1" t="s">
        <v>2579</v>
      </c>
      <c r="B2540">
        <v>6.6411889007299232</v>
      </c>
      <c r="C2540">
        <v>1.9599848515969791</v>
      </c>
      <c r="D2540">
        <v>3.517219042082193E-3</v>
      </c>
      <c r="E2540">
        <v>1.7513231683172721</v>
      </c>
      <c r="F2540">
        <v>-0.92001964517841484</v>
      </c>
      <c r="G2540">
        <v>0.76150201858377053</v>
      </c>
      <c r="H2540">
        <v>-9.0899758880419568E-2</v>
      </c>
      <c r="I2540">
        <v>-0.75565542883916659</v>
      </c>
      <c r="J2540">
        <v>-0.78799378328235747</v>
      </c>
      <c r="K2540">
        <v>-1.2127003269865291</v>
      </c>
      <c r="L2540">
        <v>3.8694867341541248</v>
      </c>
      <c r="M2540">
        <v>0.94312576249678604</v>
      </c>
      <c r="N2540">
        <v>-1.0293728576791881</v>
      </c>
      <c r="O2540">
        <v>0.36218272229625093</v>
      </c>
      <c r="P2540">
        <v>-1.8266800893495181</v>
      </c>
      <c r="Q2540">
        <v>-1.410774742757783</v>
      </c>
      <c r="R2540">
        <v>0.24126460628421559</v>
      </c>
      <c r="S2540">
        <v>-1.6469856402181859</v>
      </c>
      <c r="T2540">
        <v>-0.9447720063295979</v>
      </c>
      <c r="U2540">
        <v>0.4666305077734193</v>
      </c>
      <c r="V2540">
        <v>1.095552725281661</v>
      </c>
      <c r="W2540">
        <v>1.693404390501098</v>
      </c>
      <c r="X2540">
        <v>3.1675519084216659</v>
      </c>
      <c r="Y2540">
        <v>9.5634099811502019E-2</v>
      </c>
      <c r="Z2540">
        <v>0.57406801502969051</v>
      </c>
      <c r="AA2540">
        <v>-0.71860559867043949</v>
      </c>
      <c r="AB2540">
        <v>0.34019817969883581</v>
      </c>
      <c r="AC2540">
        <v>-2.4436084286402768</v>
      </c>
      <c r="AD2540">
        <v>-0.27408083677425921</v>
      </c>
      <c r="AE2540">
        <v>5.843676901456029E-2</v>
      </c>
      <c r="AF2540">
        <v>1.8242532407478</v>
      </c>
      <c r="AG2540">
        <v>1.7926785739956579E-2</v>
      </c>
      <c r="AH2540">
        <v>-2.8059232676282271</v>
      </c>
      <c r="AI2540">
        <v>-0.69963294077528526</v>
      </c>
      <c r="AJ2540">
        <v>2.4283512081841661</v>
      </c>
      <c r="AK2540">
        <v>-0.15321537990080941</v>
      </c>
      <c r="AL2540">
        <v>0.64783406771443575</v>
      </c>
      <c r="AM2540">
        <v>2.05308961094123</v>
      </c>
      <c r="AN2540">
        <v>0.11644253032723439</v>
      </c>
      <c r="AO2540">
        <v>-1.121684614463792</v>
      </c>
      <c r="AP2540">
        <v>0.66014208082935699</v>
      </c>
    </row>
    <row r="2541" spans="1:42" x14ac:dyDescent="0.15">
      <c r="A2541" s="1" t="s">
        <v>2580</v>
      </c>
      <c r="B2541">
        <v>-1.3982153028139539</v>
      </c>
      <c r="C2541">
        <v>-1.593666159304111</v>
      </c>
      <c r="D2541">
        <v>-0.90104527047448391</v>
      </c>
      <c r="E2541">
        <v>0.21543318190107039</v>
      </c>
      <c r="F2541">
        <v>-9.2503707027943985E-2</v>
      </c>
      <c r="G2541">
        <v>-0.77346246356685089</v>
      </c>
      <c r="H2541">
        <v>-0.28920719918137039</v>
      </c>
      <c r="I2541">
        <v>-2.1677091705840188</v>
      </c>
      <c r="J2541">
        <v>1.6012235381135791</v>
      </c>
      <c r="K2541">
        <v>0.97356888420836429</v>
      </c>
      <c r="L2541">
        <v>-0.87719367818543981</v>
      </c>
      <c r="M2541">
        <v>0.70944623069153301</v>
      </c>
      <c r="N2541">
        <v>-0.11411083119575779</v>
      </c>
      <c r="O2541">
        <v>2.6728925229274521</v>
      </c>
      <c r="P2541">
        <v>-0.90528957359763851</v>
      </c>
      <c r="Q2541">
        <v>-0.33563861900282038</v>
      </c>
      <c r="R2541">
        <v>-0.58466061845685369</v>
      </c>
      <c r="S2541">
        <v>-1.27079736955602</v>
      </c>
      <c r="T2541">
        <v>1.055466095534052</v>
      </c>
      <c r="U2541">
        <v>-0.6830404829111667</v>
      </c>
      <c r="V2541">
        <v>-0.33706222948903092</v>
      </c>
      <c r="W2541">
        <v>-0.45281336500015912</v>
      </c>
      <c r="X2541">
        <v>-1.1553399171037</v>
      </c>
      <c r="Y2541">
        <v>0.90927345304217333</v>
      </c>
      <c r="Z2541">
        <v>1.5285373242664051</v>
      </c>
      <c r="AA2541">
        <v>0.20155100000675849</v>
      </c>
      <c r="AB2541">
        <v>1.0342995244466049</v>
      </c>
      <c r="AC2541">
        <v>-0.1144463113344228</v>
      </c>
      <c r="AD2541">
        <v>0.55647481195289239</v>
      </c>
      <c r="AE2541">
        <v>-1.515555101202757</v>
      </c>
      <c r="AF2541">
        <v>-0.36931720410662278</v>
      </c>
      <c r="AG2541">
        <v>-0.1227151237784558</v>
      </c>
      <c r="AH2541">
        <v>3.8112296510440249</v>
      </c>
      <c r="AI2541">
        <v>-1.583807751986104</v>
      </c>
      <c r="AJ2541">
        <v>-1.676428089424534</v>
      </c>
      <c r="AK2541">
        <v>-0.85427444598964819</v>
      </c>
      <c r="AL2541">
        <v>-2.8987891744458159</v>
      </c>
      <c r="AM2541">
        <v>-0.61291713090074085</v>
      </c>
      <c r="AN2541">
        <v>-0.27474624748705911</v>
      </c>
      <c r="AO2541">
        <v>2.9369509423933189</v>
      </c>
      <c r="AP2541">
        <v>-1.3641794587936249</v>
      </c>
    </row>
    <row r="2542" spans="1:42" x14ac:dyDescent="0.15">
      <c r="A2542" s="1" t="s">
        <v>2581</v>
      </c>
      <c r="B2542">
        <v>-4.5965989031511549</v>
      </c>
      <c r="C2542">
        <v>1.0993383544359669</v>
      </c>
      <c r="D2542">
        <v>0.81199323745702656</v>
      </c>
      <c r="E2542">
        <v>0.85278230533719779</v>
      </c>
      <c r="F2542">
        <v>-1.17374875314939</v>
      </c>
      <c r="G2542">
        <v>-0.58868128801670172</v>
      </c>
      <c r="H2542">
        <v>-1.2751645258469939</v>
      </c>
      <c r="I2542">
        <v>-3.1645443741897812</v>
      </c>
      <c r="J2542">
        <v>-0.92363614906516456</v>
      </c>
      <c r="K2542">
        <v>-0.79497906845860156</v>
      </c>
      <c r="L2542">
        <v>-1.421623672859762</v>
      </c>
      <c r="M2542">
        <v>-0.45162094396159502</v>
      </c>
      <c r="N2542">
        <v>2.2038473710918698</v>
      </c>
      <c r="O2542">
        <v>9.4826137339817443E-2</v>
      </c>
      <c r="P2542">
        <v>1.1676339747436151</v>
      </c>
      <c r="Q2542">
        <v>-1.1099861304169021</v>
      </c>
      <c r="R2542">
        <v>2.5031862393170048</v>
      </c>
      <c r="S2542">
        <v>0.80303456477930113</v>
      </c>
      <c r="T2542">
        <v>2.225078565728182</v>
      </c>
      <c r="U2542">
        <v>0.211621028063356</v>
      </c>
      <c r="V2542">
        <v>-1.070035405162038</v>
      </c>
      <c r="W2542">
        <v>-0.94121937942354084</v>
      </c>
      <c r="X2542">
        <v>0.23518964148348251</v>
      </c>
      <c r="Y2542">
        <v>-1.178078218693696</v>
      </c>
      <c r="Z2542">
        <v>-2.1107512995231601</v>
      </c>
      <c r="AA2542">
        <v>-1.125869448887183</v>
      </c>
      <c r="AB2542">
        <v>5.4099690523673742E-2</v>
      </c>
      <c r="AC2542">
        <v>-1.367637030673146</v>
      </c>
      <c r="AD2542">
        <v>-0.69001179394435541</v>
      </c>
      <c r="AE2542">
        <v>-2.3725750875223479</v>
      </c>
      <c r="AF2542">
        <v>-1.5453071114804759</v>
      </c>
      <c r="AG2542">
        <v>-0.29601448410728692</v>
      </c>
      <c r="AH2542">
        <v>1.5764892137397819</v>
      </c>
      <c r="AI2542">
        <v>-0.90403767023488468</v>
      </c>
      <c r="AJ2542">
        <v>-1.7225623813085951</v>
      </c>
      <c r="AK2542">
        <v>-2.0198613467458548</v>
      </c>
      <c r="AL2542">
        <v>-1.7335401432912301</v>
      </c>
      <c r="AM2542">
        <v>1.6346085149194911</v>
      </c>
      <c r="AN2542">
        <v>-0.14974901163500459</v>
      </c>
      <c r="AO2542">
        <v>-1.1739340687082109</v>
      </c>
      <c r="AP2542">
        <v>2.10913005924666</v>
      </c>
    </row>
    <row r="2543" spans="1:42" x14ac:dyDescent="0.15">
      <c r="A2543" s="1" t="s">
        <v>2582</v>
      </c>
      <c r="B2543">
        <v>6.8414793655096462</v>
      </c>
      <c r="C2543">
        <v>5.847833400798378E-2</v>
      </c>
      <c r="D2543">
        <v>-0.93227539210497923</v>
      </c>
      <c r="E2543">
        <v>0.97289283855939956</v>
      </c>
      <c r="F2543">
        <v>-0.7611350263127773</v>
      </c>
      <c r="G2543">
        <v>2.742212532268582</v>
      </c>
      <c r="H2543">
        <v>1.5589622588488159</v>
      </c>
      <c r="I2543">
        <v>3.572957928094914</v>
      </c>
      <c r="J2543">
        <v>-0.16768322016497339</v>
      </c>
      <c r="K2543">
        <v>1.375344357009012</v>
      </c>
      <c r="L2543">
        <v>1.7245817319355961</v>
      </c>
      <c r="M2543">
        <v>-1.8750368733725959</v>
      </c>
      <c r="N2543">
        <v>-2.4283279121557189</v>
      </c>
      <c r="O2543">
        <v>1.981866609065509</v>
      </c>
      <c r="P2543">
        <v>-0.6416633672582267</v>
      </c>
      <c r="Q2543">
        <v>-0.71573527513039159</v>
      </c>
      <c r="R2543">
        <v>-0.78327113686444483</v>
      </c>
      <c r="S2543">
        <v>-0.82374953853847388</v>
      </c>
      <c r="T2543">
        <v>-1.7935607623644889</v>
      </c>
      <c r="U2543">
        <v>4.9418910000637331</v>
      </c>
      <c r="V2543">
        <v>-3.089553428157696</v>
      </c>
      <c r="W2543">
        <v>3.3485906180218149E-2</v>
      </c>
      <c r="X2543">
        <v>-1.5220246746077279</v>
      </c>
      <c r="Y2543">
        <v>1.0415552275640321</v>
      </c>
      <c r="Z2543">
        <v>-2.3638012230649248</v>
      </c>
      <c r="AA2543">
        <v>1.2482090958609411</v>
      </c>
      <c r="AB2543">
        <v>5.5560744514289988E-2</v>
      </c>
      <c r="AC2543">
        <v>-2.7960070344147749</v>
      </c>
      <c r="AD2543">
        <v>-0.58422582850737415</v>
      </c>
      <c r="AE2543">
        <v>-1.214373856443034</v>
      </c>
      <c r="AF2543">
        <v>-3.1402377893033031</v>
      </c>
      <c r="AG2543">
        <v>-0.80657654513478128</v>
      </c>
      <c r="AH2543">
        <v>-0.57610248203476377</v>
      </c>
      <c r="AI2543">
        <v>-1.650369334877783</v>
      </c>
      <c r="AJ2543">
        <v>-1.5010012667361941</v>
      </c>
      <c r="AK2543">
        <v>0.16840293468352729</v>
      </c>
      <c r="AL2543">
        <v>2.8255675569608689</v>
      </c>
      <c r="AM2543">
        <v>2.516506420629069</v>
      </c>
      <c r="AN2543">
        <v>4.7227419889712827</v>
      </c>
      <c r="AO2543">
        <v>-2.268186954658395</v>
      </c>
      <c r="AP2543">
        <v>-0.31751169381132199</v>
      </c>
    </row>
    <row r="2544" spans="1:42" x14ac:dyDescent="0.15">
      <c r="A2544" s="1" t="s">
        <v>2583</v>
      </c>
      <c r="B2544">
        <v>2.8781653314289501</v>
      </c>
      <c r="C2544">
        <v>-0.53158568745346713</v>
      </c>
      <c r="D2544">
        <v>1.173379427526809</v>
      </c>
      <c r="E2544">
        <v>0.62031297549826203</v>
      </c>
      <c r="F2544">
        <v>-0.7541417386885384</v>
      </c>
      <c r="G2544">
        <v>-2.1362652740068939</v>
      </c>
      <c r="H2544">
        <v>-1.4777693145373021</v>
      </c>
      <c r="I2544">
        <v>2.1873034671388489</v>
      </c>
      <c r="J2544">
        <v>-1.5166661313262091</v>
      </c>
      <c r="K2544">
        <v>0.5341220407594055</v>
      </c>
      <c r="L2544">
        <v>-3.5644391361396847E-2</v>
      </c>
      <c r="M2544">
        <v>0.74165195536576156</v>
      </c>
      <c r="N2544">
        <v>-1.958830533958337</v>
      </c>
      <c r="O2544">
        <v>-1.8129583691969771</v>
      </c>
      <c r="P2544">
        <v>0.55742991714079337</v>
      </c>
      <c r="Q2544">
        <v>0.66381554185585934</v>
      </c>
      <c r="R2544">
        <v>-1.013089272276561</v>
      </c>
      <c r="S2544">
        <v>-0.47789258923245781</v>
      </c>
      <c r="T2544">
        <v>4.7270582880839213E-2</v>
      </c>
      <c r="U2544">
        <v>0.14545537883221621</v>
      </c>
      <c r="V2544">
        <v>-0.44886562525391671</v>
      </c>
      <c r="W2544">
        <v>5.991126896730968E-2</v>
      </c>
      <c r="X2544">
        <v>1.151292240036033</v>
      </c>
      <c r="Y2544">
        <v>-0.8577546434640454</v>
      </c>
      <c r="Z2544">
        <v>0.68000358779296954</v>
      </c>
      <c r="AA2544">
        <v>-0.48881623850086031</v>
      </c>
      <c r="AB2544">
        <v>0.39152042136821191</v>
      </c>
      <c r="AC2544">
        <v>1.647488499863166</v>
      </c>
      <c r="AD2544">
        <v>2.0955018018738558</v>
      </c>
      <c r="AE2544">
        <v>1.2851193246414621</v>
      </c>
      <c r="AF2544">
        <v>-0.21998770956404459</v>
      </c>
      <c r="AG2544">
        <v>0.81784400184557604</v>
      </c>
      <c r="AH2544">
        <v>-2.0496855042817139</v>
      </c>
      <c r="AI2544">
        <v>0.14060303740559599</v>
      </c>
      <c r="AJ2544">
        <v>-1.3234600674055541</v>
      </c>
      <c r="AK2544">
        <v>1.5245271893005561</v>
      </c>
      <c r="AL2544">
        <v>-0.47629362201084441</v>
      </c>
      <c r="AM2544">
        <v>-1.533253747654862</v>
      </c>
      <c r="AN2544">
        <v>-2.3021735266919969</v>
      </c>
      <c r="AO2544">
        <v>-2.2534741295028522</v>
      </c>
      <c r="AP2544">
        <v>3.0303088137733991</v>
      </c>
    </row>
    <row r="2545" spans="1:42" x14ac:dyDescent="0.15">
      <c r="A2545" s="1" t="s">
        <v>2584</v>
      </c>
      <c r="B2545">
        <v>0.35090171733275799</v>
      </c>
      <c r="C2545">
        <v>1.7399450993367249</v>
      </c>
      <c r="D2545">
        <v>6.5642861395347404E-2</v>
      </c>
      <c r="E2545">
        <v>1.8941983983075901</v>
      </c>
      <c r="F2545">
        <v>-0.37186146636907269</v>
      </c>
      <c r="G2545">
        <v>0.52892858206843785</v>
      </c>
      <c r="H2545">
        <v>-0.1290319675227852</v>
      </c>
      <c r="I2545">
        <v>0.26742965491582782</v>
      </c>
      <c r="J2545">
        <v>-1.199000216883654</v>
      </c>
      <c r="K2545">
        <v>-3.5444573275729661</v>
      </c>
      <c r="L2545">
        <v>-2.2502405277307971</v>
      </c>
      <c r="M2545">
        <v>2.5204189390918752</v>
      </c>
      <c r="N2545">
        <v>0.53688066901631259</v>
      </c>
      <c r="O2545">
        <v>3.9505498484702959</v>
      </c>
      <c r="P2545">
        <v>-0.35677258123309552</v>
      </c>
      <c r="Q2545">
        <v>1.032278993982213</v>
      </c>
      <c r="R2545">
        <v>5.2361552394848756</v>
      </c>
      <c r="S2545">
        <v>1.5850396705006851</v>
      </c>
      <c r="T2545">
        <v>-3.7632324254827043E-2</v>
      </c>
      <c r="U2545">
        <v>0.11747220919648831</v>
      </c>
      <c r="V2545">
        <v>1.4528636060300559</v>
      </c>
      <c r="W2545">
        <v>-0.32280428521783222</v>
      </c>
      <c r="X2545">
        <v>-0.23772886143810809</v>
      </c>
      <c r="Y2545">
        <v>-1.469556840643675</v>
      </c>
      <c r="Z2545">
        <v>-1.780711825286069</v>
      </c>
      <c r="AA2545">
        <v>0.56532874164596691</v>
      </c>
      <c r="AB2545">
        <v>0.18070928738090611</v>
      </c>
      <c r="AC2545">
        <v>-3.3104783095845862</v>
      </c>
      <c r="AD2545">
        <v>6.0317543205940488E-2</v>
      </c>
      <c r="AE2545">
        <v>-1.425949584544896</v>
      </c>
      <c r="AF2545">
        <v>-3.3647999539647109</v>
      </c>
      <c r="AG2545">
        <v>2.3312033696936321</v>
      </c>
      <c r="AH2545">
        <v>-1.3956714039100391</v>
      </c>
      <c r="AI2545">
        <v>-2.4685123358335059</v>
      </c>
      <c r="AJ2545">
        <v>-0.46719198635725179</v>
      </c>
      <c r="AK2545">
        <v>-0.4186843067950104</v>
      </c>
      <c r="AL2545">
        <v>-5.9714521580966018</v>
      </c>
      <c r="AM2545">
        <v>0.84145363048353727</v>
      </c>
      <c r="AN2545">
        <v>-0.63051526190235718</v>
      </c>
      <c r="AO2545">
        <v>-0.41136922619068622</v>
      </c>
      <c r="AP2545">
        <v>4.4429307720326952E-2</v>
      </c>
    </row>
    <row r="2546" spans="1:42" x14ac:dyDescent="0.15">
      <c r="A2546" s="1" t="s">
        <v>2585</v>
      </c>
      <c r="B2546">
        <v>-2.680949073409006</v>
      </c>
      <c r="C2546">
        <v>-0.26695166974516449</v>
      </c>
      <c r="D2546">
        <v>0.51365253470846228</v>
      </c>
      <c r="E2546">
        <v>-1.5157348643657009</v>
      </c>
      <c r="F2546">
        <v>1.032600865021621</v>
      </c>
      <c r="G2546">
        <v>-0.95245526682036519</v>
      </c>
      <c r="H2546">
        <v>-0.47753958679588648</v>
      </c>
      <c r="I2546">
        <v>0.36566810289983892</v>
      </c>
      <c r="J2546">
        <v>-3.033503030508538</v>
      </c>
      <c r="K2546">
        <v>-0.21673522344002319</v>
      </c>
      <c r="L2546">
        <v>-1.77369091999744</v>
      </c>
      <c r="M2546">
        <v>0.2311259723426918</v>
      </c>
      <c r="N2546">
        <v>2.144294275801498</v>
      </c>
      <c r="O2546">
        <v>0.18229288265073679</v>
      </c>
      <c r="P2546">
        <v>-1.064500704351254</v>
      </c>
      <c r="Q2546">
        <v>0.32540553784149562</v>
      </c>
      <c r="R2546">
        <v>-1.086118292752712</v>
      </c>
      <c r="S2546">
        <v>-0.87635514675765891</v>
      </c>
      <c r="T2546">
        <v>-0.87938538803344635</v>
      </c>
      <c r="U2546">
        <v>1.026867856333233</v>
      </c>
      <c r="V2546">
        <v>-1.244446452369586</v>
      </c>
      <c r="W2546">
        <v>1.3277005979369161</v>
      </c>
      <c r="X2546">
        <v>1.1168771910512829</v>
      </c>
      <c r="Y2546">
        <v>2.0383590455855378</v>
      </c>
      <c r="Z2546">
        <v>1.741113548578098</v>
      </c>
      <c r="AA2546">
        <v>-1.403807067991832</v>
      </c>
      <c r="AB2546">
        <v>-1.457729665996369</v>
      </c>
      <c r="AC2546">
        <v>-1.0027312248154401</v>
      </c>
      <c r="AD2546">
        <v>-0.83433248777445745</v>
      </c>
      <c r="AE2546">
        <v>-1.5561151097640571</v>
      </c>
      <c r="AF2546">
        <v>-2.1698727966593738</v>
      </c>
      <c r="AG2546">
        <v>0.70228482889597232</v>
      </c>
      <c r="AH2546">
        <v>-0.8493756494102479</v>
      </c>
      <c r="AI2546">
        <v>-0.3276274494775997</v>
      </c>
      <c r="AJ2546">
        <v>-2.3594673578237151</v>
      </c>
      <c r="AK2546">
        <v>-0.85362527739645</v>
      </c>
      <c r="AL2546">
        <v>4.1893449356354484</v>
      </c>
      <c r="AM2546">
        <v>1.0056383196808569</v>
      </c>
      <c r="AN2546">
        <v>-0.43225454517877371</v>
      </c>
      <c r="AO2546">
        <v>-1.872926717955258</v>
      </c>
      <c r="AP2546">
        <v>1.069044490617352</v>
      </c>
    </row>
    <row r="2547" spans="1:42" x14ac:dyDescent="0.15">
      <c r="A2547" s="1" t="s">
        <v>2586</v>
      </c>
      <c r="B2547">
        <v>3.628185964332995</v>
      </c>
      <c r="C2547">
        <v>-2.4539028764696522</v>
      </c>
      <c r="D2547">
        <v>1.22780409043927</v>
      </c>
      <c r="E2547">
        <v>-1.238801697748928</v>
      </c>
      <c r="F2547">
        <v>0.44831848667727853</v>
      </c>
      <c r="G2547">
        <v>0.36771245630882993</v>
      </c>
      <c r="H2547">
        <v>0.77203645519743924</v>
      </c>
      <c r="I2547">
        <v>1.0217202990617709E-2</v>
      </c>
      <c r="J2547">
        <v>4.2312694245729698</v>
      </c>
      <c r="K2547">
        <v>2.0961576213844468</v>
      </c>
      <c r="L2547">
        <v>2.5781299420720178</v>
      </c>
      <c r="M2547">
        <v>0.62451984372673885</v>
      </c>
      <c r="N2547">
        <v>0.28601117867574438</v>
      </c>
      <c r="O2547">
        <v>0.91065269486708589</v>
      </c>
      <c r="P2547">
        <v>4.6295536361532914</v>
      </c>
      <c r="Q2547">
        <v>-1.028524381029523</v>
      </c>
      <c r="R2547">
        <v>-1.6042150070019471E-2</v>
      </c>
      <c r="S2547">
        <v>0.39066824890266311</v>
      </c>
      <c r="T2547">
        <v>-1.4604072819201579</v>
      </c>
      <c r="U2547">
        <v>-1.249761029290904</v>
      </c>
      <c r="V2547">
        <v>1.867319237468704</v>
      </c>
      <c r="W2547">
        <v>-0.65075280256029389</v>
      </c>
      <c r="X2547">
        <v>-0.50757036242451559</v>
      </c>
      <c r="Y2547">
        <v>-0.21719446784383209</v>
      </c>
      <c r="Z2547">
        <v>-0.9842200969488929</v>
      </c>
      <c r="AA2547">
        <v>0.36565798819456091</v>
      </c>
      <c r="AB2547">
        <v>0.62283659106008049</v>
      </c>
      <c r="AC2547">
        <v>0.81692426312707389</v>
      </c>
      <c r="AD2547">
        <v>0.20389669565315799</v>
      </c>
      <c r="AE2547">
        <v>-1.03551293441621</v>
      </c>
      <c r="AF2547">
        <v>-0.46966891529188898</v>
      </c>
      <c r="AG2547">
        <v>-2.6265371776814969E-2</v>
      </c>
      <c r="AH2547">
        <v>1.064610797256117</v>
      </c>
      <c r="AI2547">
        <v>3.3879746133560369</v>
      </c>
      <c r="AJ2547">
        <v>-0.63333375023483185</v>
      </c>
      <c r="AK2547">
        <v>-4.6443139869994897E-2</v>
      </c>
      <c r="AL2547">
        <v>7.3795747246554924E-2</v>
      </c>
      <c r="AM2547">
        <v>-1.675968600525823</v>
      </c>
      <c r="AN2547">
        <v>-0.84296445687700083</v>
      </c>
      <c r="AO2547">
        <v>0.94393288718437962</v>
      </c>
      <c r="AP2547">
        <v>0.12061928338740641</v>
      </c>
    </row>
    <row r="2548" spans="1:42" x14ac:dyDescent="0.15">
      <c r="A2548" s="1" t="s">
        <v>2587</v>
      </c>
      <c r="B2548">
        <v>0.84639991913076573</v>
      </c>
      <c r="C2548">
        <v>-1.8215204887559171</v>
      </c>
      <c r="D2548">
        <v>1.768920611182307</v>
      </c>
      <c r="E2548">
        <v>-0.52214821991394311</v>
      </c>
      <c r="F2548">
        <v>1.090299150361689</v>
      </c>
      <c r="G2548">
        <v>-1.957383269123617</v>
      </c>
      <c r="H2548">
        <v>-1.1849405129769841</v>
      </c>
      <c r="I2548">
        <v>0.69128713462903435</v>
      </c>
      <c r="J2548">
        <v>1.083458271969765</v>
      </c>
      <c r="K2548">
        <v>1.084850481937244</v>
      </c>
      <c r="L2548">
        <v>1.7879378584448771</v>
      </c>
      <c r="M2548">
        <v>0.47522070285534268</v>
      </c>
      <c r="N2548">
        <v>0.37713157762902888</v>
      </c>
      <c r="O2548">
        <v>3.9931933501797792</v>
      </c>
      <c r="P2548">
        <v>7.356879605368901</v>
      </c>
      <c r="Q2548">
        <v>0.47027847404544759</v>
      </c>
      <c r="R2548">
        <v>1.9544991151238409</v>
      </c>
      <c r="S2548">
        <v>-0.90604279278164945</v>
      </c>
      <c r="T2548">
        <v>-1.222881798722846</v>
      </c>
      <c r="U2548">
        <v>-0.31470381991660451</v>
      </c>
      <c r="V2548">
        <v>-1.084093359871021</v>
      </c>
      <c r="W2548">
        <v>0.25121739770760793</v>
      </c>
      <c r="X2548">
        <v>-1.3347125997014391</v>
      </c>
      <c r="Y2548">
        <v>0.34085158892614692</v>
      </c>
      <c r="Z2548">
        <v>3.2534383316733879</v>
      </c>
      <c r="AA2548">
        <v>-1.054194001501529</v>
      </c>
      <c r="AB2548">
        <v>-1.9298089950538919</v>
      </c>
      <c r="AC2548">
        <v>-1.7677509349867051</v>
      </c>
      <c r="AD2548">
        <v>1.00584476599227</v>
      </c>
      <c r="AE2548">
        <v>-3.662868006805601</v>
      </c>
      <c r="AF2548">
        <v>-1.5969987385618321</v>
      </c>
      <c r="AG2548">
        <v>0.47713841191467282</v>
      </c>
      <c r="AH2548">
        <v>-0.2371022673818326</v>
      </c>
      <c r="AI2548">
        <v>1.7309800653694261</v>
      </c>
      <c r="AJ2548">
        <v>-2.5656691628821888</v>
      </c>
      <c r="AK2548">
        <v>0.97700106567919065</v>
      </c>
      <c r="AL2548">
        <v>0.58201565657047949</v>
      </c>
      <c r="AM2548">
        <v>-1.7225229092069669</v>
      </c>
      <c r="AN2548">
        <v>-0.93270544427959934</v>
      </c>
      <c r="AO2548">
        <v>-1.87503140742837</v>
      </c>
      <c r="AP2548">
        <v>-0.83859116578864967</v>
      </c>
    </row>
    <row r="2549" spans="1:42" x14ac:dyDescent="0.15">
      <c r="A2549" s="1" t="s">
        <v>2588</v>
      </c>
      <c r="B2549">
        <v>1.8076313010502629</v>
      </c>
      <c r="C2549">
        <v>1.632671669667098</v>
      </c>
      <c r="D2549">
        <v>0.51108741953770565</v>
      </c>
      <c r="E2549">
        <v>0.2693106958006044</v>
      </c>
      <c r="F2549">
        <v>-1.770596200922697</v>
      </c>
      <c r="G2549">
        <v>-0.1748507442521372</v>
      </c>
      <c r="H2549">
        <v>2.5259515602426331E-2</v>
      </c>
      <c r="I2549">
        <v>-1.0557817758291941</v>
      </c>
      <c r="J2549">
        <v>-1.4747537431697381E-3</v>
      </c>
      <c r="K2549">
        <v>-2.9523585123115672</v>
      </c>
      <c r="L2549">
        <v>0.90407513235266079</v>
      </c>
      <c r="M2549">
        <v>-0.79501016786370016</v>
      </c>
      <c r="N2549">
        <v>-1.464056542203404</v>
      </c>
      <c r="O2549">
        <v>2.4333305522693718</v>
      </c>
      <c r="P2549">
        <v>5.8338901781582093</v>
      </c>
      <c r="Q2549">
        <v>0.36721020879161198</v>
      </c>
      <c r="R2549">
        <v>1.4295743543155479</v>
      </c>
      <c r="S2549">
        <v>0.25614052436198531</v>
      </c>
      <c r="T2549">
        <v>-0.59653835689705248</v>
      </c>
      <c r="U2549">
        <v>2.1761036992719509</v>
      </c>
      <c r="V2549">
        <v>-1.0627200085985631</v>
      </c>
      <c r="W2549">
        <v>-5.8389823531044223E-2</v>
      </c>
      <c r="X2549">
        <v>-0.47881800889529869</v>
      </c>
      <c r="Y2549">
        <v>0.1120502816683486</v>
      </c>
      <c r="Z2549">
        <v>-1.358700386293348</v>
      </c>
      <c r="AA2549">
        <v>-0.1507027558720419</v>
      </c>
      <c r="AB2549">
        <v>-1.8984084753322079</v>
      </c>
      <c r="AC2549">
        <v>-1.897209805893685</v>
      </c>
      <c r="AD2549">
        <v>-0.9005076304352313</v>
      </c>
      <c r="AE2549">
        <v>-1.5022917859105489</v>
      </c>
      <c r="AF2549">
        <v>-2.0442698346184902</v>
      </c>
      <c r="AG2549">
        <v>-0.78986212226900399</v>
      </c>
      <c r="AH2549">
        <v>-2.675525310500944</v>
      </c>
      <c r="AI2549">
        <v>1.248792308267326</v>
      </c>
      <c r="AJ2549">
        <v>2.3855811589492588</v>
      </c>
      <c r="AK2549">
        <v>1.1235106332300431</v>
      </c>
      <c r="AL2549">
        <v>0.62741308532225593</v>
      </c>
      <c r="AM2549">
        <v>-0.73752126549291852</v>
      </c>
      <c r="AN2549">
        <v>-1.570331618773968</v>
      </c>
      <c r="AO2549">
        <v>-2.0198907294771669</v>
      </c>
      <c r="AP2549">
        <v>1.539913928125429</v>
      </c>
    </row>
    <row r="2550" spans="1:42" x14ac:dyDescent="0.15">
      <c r="A2550" s="1" t="s">
        <v>2589</v>
      </c>
      <c r="B2550">
        <v>1.3072413910237131</v>
      </c>
      <c r="C2550">
        <v>1.989042041317348</v>
      </c>
      <c r="D2550">
        <v>-0.19292622548498539</v>
      </c>
      <c r="E2550">
        <v>1.4256195311873501</v>
      </c>
      <c r="F2550">
        <v>0.8788780913305646</v>
      </c>
      <c r="G2550">
        <v>-0.98467075258254766</v>
      </c>
      <c r="H2550">
        <v>0.42360763967201359</v>
      </c>
      <c r="I2550">
        <v>-0.15856729310519091</v>
      </c>
      <c r="J2550">
        <v>1.142499838416154</v>
      </c>
      <c r="K2550">
        <v>-1.458319362788725</v>
      </c>
      <c r="L2550">
        <v>0.1997868681860738</v>
      </c>
      <c r="M2550">
        <v>1.24333937024916</v>
      </c>
      <c r="N2550">
        <v>0.14333260616269961</v>
      </c>
      <c r="O2550">
        <v>-1.221985638441889</v>
      </c>
      <c r="P2550">
        <v>0.84925438668628905</v>
      </c>
      <c r="Q2550">
        <v>-0.4233147474593047</v>
      </c>
      <c r="R2550">
        <v>2.0045490986150658</v>
      </c>
      <c r="S2550">
        <v>-2.0587108884308272</v>
      </c>
      <c r="T2550">
        <v>3.114684516655668</v>
      </c>
      <c r="U2550">
        <v>-3.7309479366384818E-2</v>
      </c>
      <c r="V2550">
        <v>0.69187950954154609</v>
      </c>
      <c r="W2550">
        <v>1.1236196747129941</v>
      </c>
      <c r="X2550">
        <v>-0.37382823848992069</v>
      </c>
      <c r="Y2550">
        <v>0.67002603308083797</v>
      </c>
      <c r="Z2550">
        <v>-2.4293542425790329</v>
      </c>
      <c r="AA2550">
        <v>1.4334635175686641</v>
      </c>
      <c r="AB2550">
        <v>0.96674481426833547</v>
      </c>
      <c r="AC2550">
        <v>0.99942160254101198</v>
      </c>
      <c r="AD2550">
        <v>0.22518926124243541</v>
      </c>
      <c r="AE2550">
        <v>0.2477153128907259</v>
      </c>
      <c r="AF2550">
        <v>2.4480148443113432</v>
      </c>
      <c r="AG2550">
        <v>1.016279858743266</v>
      </c>
      <c r="AH2550">
        <v>-1.569348925167142</v>
      </c>
      <c r="AI2550">
        <v>1.055368758233046</v>
      </c>
      <c r="AJ2550">
        <v>-0.9209098732866775</v>
      </c>
      <c r="AK2550">
        <v>-0.64548728157853552</v>
      </c>
      <c r="AL2550">
        <v>-2.7201987139683861</v>
      </c>
      <c r="AM2550">
        <v>-1.823167527459413</v>
      </c>
      <c r="AN2550">
        <v>-0.39027491930443309</v>
      </c>
      <c r="AO2550">
        <v>-2.1364176078837369</v>
      </c>
      <c r="AP2550">
        <v>-0.42403920023616409</v>
      </c>
    </row>
    <row r="2551" spans="1:42" x14ac:dyDescent="0.15">
      <c r="A2551" s="1" t="s">
        <v>2590</v>
      </c>
      <c r="B2551">
        <v>-7.8992911521032619E-2</v>
      </c>
      <c r="C2551">
        <v>-1.0959657796631079</v>
      </c>
      <c r="D2551">
        <v>-0.93105197374622461</v>
      </c>
      <c r="E2551">
        <v>-0.26336756084435048</v>
      </c>
      <c r="F2551">
        <v>-1.6731687806622211</v>
      </c>
      <c r="G2551">
        <v>-0.420401775141725</v>
      </c>
      <c r="H2551">
        <v>1.331792523664348</v>
      </c>
      <c r="I2551">
        <v>-1.27190301070523</v>
      </c>
      <c r="J2551">
        <v>3.4027804260933951</v>
      </c>
      <c r="K2551">
        <v>2.4437785027633341</v>
      </c>
      <c r="L2551">
        <v>-4.1701662177304462</v>
      </c>
      <c r="M2551">
        <v>-2.6991408102737191</v>
      </c>
      <c r="N2551">
        <v>-0.25615420052191001</v>
      </c>
      <c r="O2551">
        <v>-3.7341825976686862</v>
      </c>
      <c r="P2551">
        <v>-2.866337500254402</v>
      </c>
      <c r="Q2551">
        <v>-0.53643875333698365</v>
      </c>
      <c r="R2551">
        <v>-0.32482088770326839</v>
      </c>
      <c r="S2551">
        <v>2.4884127221414198</v>
      </c>
      <c r="T2551">
        <v>-1.878866241161647</v>
      </c>
      <c r="U2551">
        <v>-0.22315787178112509</v>
      </c>
      <c r="V2551">
        <v>-1.7556887614919741</v>
      </c>
      <c r="W2551">
        <v>-1.766512704607146</v>
      </c>
      <c r="X2551">
        <v>-0.14752050871962899</v>
      </c>
      <c r="Y2551">
        <v>0.123578950616599</v>
      </c>
      <c r="Z2551">
        <v>0.30245063805774403</v>
      </c>
      <c r="AA2551">
        <v>1.1457534341605951</v>
      </c>
      <c r="AB2551">
        <v>-1.231149346957463</v>
      </c>
      <c r="AC2551">
        <v>5.7881804242258088</v>
      </c>
      <c r="AD2551">
        <v>0.5504254394739363</v>
      </c>
      <c r="AE2551">
        <v>-1.874839092773579</v>
      </c>
      <c r="AF2551">
        <v>0.1453691671010178</v>
      </c>
      <c r="AG2551">
        <v>0.87074188865367486</v>
      </c>
      <c r="AH2551">
        <v>4.7870114293250561</v>
      </c>
      <c r="AI2551">
        <v>1.826164018448786</v>
      </c>
      <c r="AJ2551">
        <v>1.390619171536293</v>
      </c>
      <c r="AK2551">
        <v>-0.59733528277737602</v>
      </c>
      <c r="AL2551">
        <v>1.1533702029058861</v>
      </c>
      <c r="AM2551">
        <v>-0.99417915788257283</v>
      </c>
      <c r="AN2551">
        <v>0.44531896161966711</v>
      </c>
      <c r="AO2551">
        <v>-0.11497346675152</v>
      </c>
      <c r="AP2551">
        <v>-1.273761632913508</v>
      </c>
    </row>
    <row r="2552" spans="1:42" x14ac:dyDescent="0.15">
      <c r="A2552" s="1" t="s">
        <v>2591</v>
      </c>
      <c r="B2552">
        <v>-2.642030623909132</v>
      </c>
      <c r="C2552">
        <v>-0.68437337882981786</v>
      </c>
      <c r="D2552">
        <v>-0.88155319739253424</v>
      </c>
      <c r="E2552">
        <v>4.9952762819383718E-2</v>
      </c>
      <c r="F2552">
        <v>0.28837268679751438</v>
      </c>
      <c r="G2552">
        <v>0.86079381326963889</v>
      </c>
      <c r="H2552">
        <v>0.87160742496802301</v>
      </c>
      <c r="I2552">
        <v>-0.85653500089878354</v>
      </c>
      <c r="J2552">
        <v>-9.8831365695838183E-2</v>
      </c>
      <c r="K2552">
        <v>-1.288923248694454</v>
      </c>
      <c r="L2552">
        <v>1.2174325535692241</v>
      </c>
      <c r="M2552">
        <v>4.6015816020936011E-2</v>
      </c>
      <c r="N2552">
        <v>5.2436151655434221E-2</v>
      </c>
      <c r="O2552">
        <v>2.2479721273284969</v>
      </c>
      <c r="P2552">
        <v>3.6731806476575848</v>
      </c>
      <c r="Q2552">
        <v>-0.84608936397186718</v>
      </c>
      <c r="R2552">
        <v>-0.74012416857672858</v>
      </c>
      <c r="S2552">
        <v>-4.0848583175937238E-2</v>
      </c>
      <c r="T2552">
        <v>2.2628013222432601</v>
      </c>
      <c r="U2552">
        <v>-1.033154653014752</v>
      </c>
      <c r="V2552">
        <v>-0.16984478103347361</v>
      </c>
      <c r="W2552">
        <v>-0.75433642742293749</v>
      </c>
      <c r="X2552">
        <v>-0.3252046892619711</v>
      </c>
      <c r="Y2552">
        <v>-0.85273803040733542</v>
      </c>
      <c r="Z2552">
        <v>-1.9739735129135241</v>
      </c>
      <c r="AA2552">
        <v>-1.6156941236149069</v>
      </c>
      <c r="AB2552">
        <v>1.720541462757472</v>
      </c>
      <c r="AC2552">
        <v>-3.0917180430349722</v>
      </c>
      <c r="AD2552">
        <v>0.654567413426134</v>
      </c>
      <c r="AE2552">
        <v>-2.409217202380185</v>
      </c>
      <c r="AF2552">
        <v>-2.0534255537995891</v>
      </c>
      <c r="AG2552">
        <v>0.64575138400686305</v>
      </c>
      <c r="AH2552">
        <v>3.222096063507085</v>
      </c>
      <c r="AI2552">
        <v>-2.5120268079885819</v>
      </c>
      <c r="AJ2552">
        <v>1.4853588350711071</v>
      </c>
      <c r="AK2552">
        <v>-0.59044764874883071</v>
      </c>
      <c r="AL2552">
        <v>0.72521763835414699</v>
      </c>
      <c r="AM2552">
        <v>0.46161117040657701</v>
      </c>
      <c r="AN2552">
        <v>-2.721329377361823</v>
      </c>
      <c r="AO2552">
        <v>0.69444619786194717</v>
      </c>
      <c r="AP2552">
        <v>2.3750646011747131E-2</v>
      </c>
    </row>
    <row r="2553" spans="1:42" x14ac:dyDescent="0.15">
      <c r="A2553" s="1" t="s">
        <v>2592</v>
      </c>
      <c r="B2553">
        <v>1.393268331388128</v>
      </c>
      <c r="C2553">
        <v>1.291001508044705</v>
      </c>
      <c r="D2553">
        <v>-2.1588693336856788</v>
      </c>
      <c r="E2553">
        <v>0.26203840215657992</v>
      </c>
      <c r="F2553">
        <v>-0.17185230043459271</v>
      </c>
      <c r="G2553">
        <v>0.46135647575362299</v>
      </c>
      <c r="H2553">
        <v>0.37193495165443541</v>
      </c>
      <c r="I2553">
        <v>-0.58623939735491115</v>
      </c>
      <c r="J2553">
        <v>-9.902518288607073E-5</v>
      </c>
      <c r="K2553">
        <v>-0.44612135157987493</v>
      </c>
      <c r="L2553">
        <v>-0.9378889086134351</v>
      </c>
      <c r="M2553">
        <v>-0.9495661936984805</v>
      </c>
      <c r="N2553">
        <v>0.99709808151561774</v>
      </c>
      <c r="O2553">
        <v>-0.3108880604899863</v>
      </c>
      <c r="P2553">
        <v>2.2278313467955888</v>
      </c>
      <c r="Q2553">
        <v>-1.783913517771949</v>
      </c>
      <c r="R2553">
        <v>1.964075530193448</v>
      </c>
      <c r="S2553">
        <v>-1.2791509741574241</v>
      </c>
      <c r="T2553">
        <v>4.0071076269898551</v>
      </c>
      <c r="U2553">
        <v>0.38424180505296462</v>
      </c>
      <c r="V2553">
        <v>-0.32502623070790709</v>
      </c>
      <c r="W2553">
        <v>-0.96366269726826026</v>
      </c>
      <c r="X2553">
        <v>-0.93772825203016719</v>
      </c>
      <c r="Y2553">
        <v>1.1731994181855601</v>
      </c>
      <c r="Z2553">
        <v>-1.272138494007454</v>
      </c>
      <c r="AA2553">
        <v>-0.9497107484485009</v>
      </c>
      <c r="AB2553">
        <v>-0.9912122792488981</v>
      </c>
      <c r="AC2553">
        <v>0.39534535423494838</v>
      </c>
      <c r="AD2553">
        <v>0.2237368930390134</v>
      </c>
      <c r="AE2553">
        <v>-0.11642626603091789</v>
      </c>
      <c r="AF2553">
        <v>-2.0875907508581659</v>
      </c>
      <c r="AG2553">
        <v>0.95884630917765479</v>
      </c>
      <c r="AH2553">
        <v>3.819527223397102</v>
      </c>
      <c r="AI2553">
        <v>5.0611693103273128</v>
      </c>
      <c r="AJ2553">
        <v>-0.74632319123741386</v>
      </c>
      <c r="AK2553">
        <v>0.50231957145264416</v>
      </c>
      <c r="AL2553">
        <v>-2.6830245876696091</v>
      </c>
      <c r="AM2553">
        <v>-0.44844536569413151</v>
      </c>
      <c r="AN2553">
        <v>-0.5545602304169942</v>
      </c>
      <c r="AO2553">
        <v>-1.83129744326169</v>
      </c>
      <c r="AP2553">
        <v>-1.5125855139850111</v>
      </c>
    </row>
    <row r="2554" spans="1:42" x14ac:dyDescent="0.15">
      <c r="A2554" s="1" t="s">
        <v>2593</v>
      </c>
      <c r="B2554">
        <v>3.9184542862031311</v>
      </c>
      <c r="C2554">
        <v>-0.41526309204264111</v>
      </c>
      <c r="D2554">
        <v>1.8619207563175879</v>
      </c>
      <c r="E2554">
        <v>-0.7840099231220331</v>
      </c>
      <c r="F2554">
        <v>2.9317619597632629</v>
      </c>
      <c r="G2554">
        <v>-2.003243481985673</v>
      </c>
      <c r="H2554">
        <v>-1.578136556299778</v>
      </c>
      <c r="I2554">
        <v>-0.59653646736756072</v>
      </c>
      <c r="J2554">
        <v>3.5925469412846218</v>
      </c>
      <c r="K2554">
        <v>2.956229215699592</v>
      </c>
      <c r="L2554">
        <v>3.371056735609006</v>
      </c>
      <c r="M2554">
        <v>-1.4767835060624399</v>
      </c>
      <c r="N2554">
        <v>4.5380052757051877E-2</v>
      </c>
      <c r="O2554">
        <v>-0.34436632012285018</v>
      </c>
      <c r="P2554">
        <v>1.146177596790604</v>
      </c>
      <c r="Q2554">
        <v>-0.52154273146309049</v>
      </c>
      <c r="R2554">
        <v>-1.1755275794271101</v>
      </c>
      <c r="S2554">
        <v>-1.62880170785962</v>
      </c>
      <c r="T2554">
        <v>-1.9574121896358141</v>
      </c>
      <c r="U2554">
        <v>0.1304119341732998</v>
      </c>
      <c r="V2554">
        <v>0.16674070029007121</v>
      </c>
      <c r="W2554">
        <v>1.2270342375256751</v>
      </c>
      <c r="X2554">
        <v>0.1362967352093645</v>
      </c>
      <c r="Y2554">
        <v>0.72942680291481909</v>
      </c>
      <c r="Z2554">
        <v>0.85950776930949369</v>
      </c>
      <c r="AA2554">
        <v>0.776153958300556</v>
      </c>
      <c r="AB2554">
        <v>0.33248953641352802</v>
      </c>
      <c r="AC2554">
        <v>-1.473797446626649</v>
      </c>
      <c r="AD2554">
        <v>2.3109123850508329E-2</v>
      </c>
      <c r="AE2554">
        <v>0.70515810190086237</v>
      </c>
      <c r="AF2554">
        <v>0.23839785162997121</v>
      </c>
      <c r="AG2554">
        <v>-0.38856092104680412</v>
      </c>
      <c r="AH2554">
        <v>-0.59476846173638476</v>
      </c>
      <c r="AI2554">
        <v>-1.2792670432182409</v>
      </c>
      <c r="AJ2554">
        <v>-1.4284032846491961</v>
      </c>
      <c r="AK2554">
        <v>0.95214451146399137</v>
      </c>
      <c r="AL2554">
        <v>2.200634817154079</v>
      </c>
      <c r="AM2554">
        <v>-0.74273573707680796</v>
      </c>
      <c r="AN2554">
        <v>1.318742856809624</v>
      </c>
      <c r="AO2554">
        <v>1.886047826061253</v>
      </c>
      <c r="AP2554">
        <v>5.6020291657493441E-2</v>
      </c>
    </row>
    <row r="2555" spans="1:42" x14ac:dyDescent="0.15">
      <c r="A2555" s="1" t="s">
        <v>2594</v>
      </c>
      <c r="B2555">
        <v>-2.105193536069963</v>
      </c>
      <c r="C2555">
        <v>0.15657127077369759</v>
      </c>
      <c r="D2555">
        <v>2.2461600017672301</v>
      </c>
      <c r="E2555">
        <v>-7.6007689304856407E-2</v>
      </c>
      <c r="F2555">
        <v>-0.28803404439639207</v>
      </c>
      <c r="G2555">
        <v>-4.0602594050687904</v>
      </c>
      <c r="H2555">
        <v>0.40470679748520721</v>
      </c>
      <c r="I2555">
        <v>-0.8175012231319746</v>
      </c>
      <c r="J2555">
        <v>0.24407585712324931</v>
      </c>
      <c r="K2555">
        <v>3.896252167903921</v>
      </c>
      <c r="L2555">
        <v>3.5967489295894919</v>
      </c>
      <c r="M2555">
        <v>-1.564634872887475</v>
      </c>
      <c r="N2555">
        <v>1.3896394897513831</v>
      </c>
      <c r="O2555">
        <v>0.95033156644080319</v>
      </c>
      <c r="P2555">
        <v>4.4334948886082604</v>
      </c>
      <c r="Q2555">
        <v>0.54171815779816423</v>
      </c>
      <c r="R2555">
        <v>-1.1743901762871709</v>
      </c>
      <c r="S2555">
        <v>1.295590358383671</v>
      </c>
      <c r="T2555">
        <v>-0.72462653775533215</v>
      </c>
      <c r="U2555">
        <v>-3.0767506871041489E-2</v>
      </c>
      <c r="V2555">
        <v>0.22577978000231641</v>
      </c>
      <c r="W2555">
        <v>-0.3755031631384958</v>
      </c>
      <c r="X2555">
        <v>-0.56959918204066573</v>
      </c>
      <c r="Y2555">
        <v>-2.1839956978980068</v>
      </c>
      <c r="Z2555">
        <v>0.81778585076664023</v>
      </c>
      <c r="AA2555">
        <v>-0.33304548604056461</v>
      </c>
      <c r="AB2555">
        <v>-0.28961704465181481</v>
      </c>
      <c r="AC2555">
        <v>0.86159391288419762</v>
      </c>
      <c r="AD2555">
        <v>-1.358521167567742</v>
      </c>
      <c r="AE2555">
        <v>1.165816808123656</v>
      </c>
      <c r="AF2555">
        <v>-4.9340377826902031E-2</v>
      </c>
      <c r="AG2555">
        <v>-0.37511202247304692</v>
      </c>
      <c r="AH2555">
        <v>0.81627482335734547</v>
      </c>
      <c r="AI2555">
        <v>1.4547589030248891</v>
      </c>
      <c r="AJ2555">
        <v>-0.7417801376711316</v>
      </c>
      <c r="AK2555">
        <v>1.5433861081578031</v>
      </c>
      <c r="AL2555">
        <v>7.256353795912146E-2</v>
      </c>
      <c r="AM2555">
        <v>0.13695299453290949</v>
      </c>
      <c r="AN2555">
        <v>-0.99930096729146245</v>
      </c>
      <c r="AO2555">
        <v>8.9939389520728823E-3</v>
      </c>
      <c r="AP2555">
        <v>-1.9258689597921439</v>
      </c>
    </row>
    <row r="2556" spans="1:42" x14ac:dyDescent="0.15">
      <c r="A2556" s="1" t="s">
        <v>2595</v>
      </c>
      <c r="B2556">
        <v>3.6808788941518</v>
      </c>
      <c r="C2556">
        <v>1.137090573122153</v>
      </c>
      <c r="D2556">
        <v>0.93891752623178459</v>
      </c>
      <c r="E2556">
        <v>-0.74344725564428238</v>
      </c>
      <c r="F2556">
        <v>1.2472945030910281</v>
      </c>
      <c r="G2556">
        <v>1.324368333209009</v>
      </c>
      <c r="H2556">
        <v>0.83041526140620114</v>
      </c>
      <c r="I2556">
        <v>-0.67541219377497719</v>
      </c>
      <c r="J2556">
        <v>-1.09654653809067</v>
      </c>
      <c r="K2556">
        <v>-2.014862091214717</v>
      </c>
      <c r="L2556">
        <v>1.78598569597996</v>
      </c>
      <c r="M2556">
        <v>1.424831993404861</v>
      </c>
      <c r="N2556">
        <v>-1.823600609558222</v>
      </c>
      <c r="O2556">
        <v>3.2342595179653029</v>
      </c>
      <c r="P2556">
        <v>1.5939746600214471</v>
      </c>
      <c r="Q2556">
        <v>-0.62750597646465467</v>
      </c>
      <c r="R2556">
        <v>2.5563883526224229</v>
      </c>
      <c r="S2556">
        <v>0.95901861718062642</v>
      </c>
      <c r="T2556">
        <v>4.0132229338261993</v>
      </c>
      <c r="U2556">
        <v>0.30220468535157341</v>
      </c>
      <c r="V2556">
        <v>1.552067993081087</v>
      </c>
      <c r="W2556">
        <v>1.3527757618852501</v>
      </c>
      <c r="X2556">
        <v>-1.1813820166341991</v>
      </c>
      <c r="Y2556">
        <v>0.81954340212191534</v>
      </c>
      <c r="Z2556">
        <v>-2.0057752693557132</v>
      </c>
      <c r="AA2556">
        <v>0.3462312415405599</v>
      </c>
      <c r="AB2556">
        <v>1.240667350888492</v>
      </c>
      <c r="AC2556">
        <v>-2.9513073714733951</v>
      </c>
      <c r="AD2556">
        <v>-0.48074753971341411</v>
      </c>
      <c r="AE2556">
        <v>-0.87104257076530167</v>
      </c>
      <c r="AF2556">
        <v>1.2750725590776859</v>
      </c>
      <c r="AG2556">
        <v>0.58577636021530466</v>
      </c>
      <c r="AH2556">
        <v>-4.2642370243113836</v>
      </c>
      <c r="AI2556">
        <v>-2.6458925881885378</v>
      </c>
      <c r="AJ2556">
        <v>-0.29504587655313053</v>
      </c>
      <c r="AK2556">
        <v>-0.20631782975470769</v>
      </c>
      <c r="AL2556">
        <v>-2.7253047249085238</v>
      </c>
      <c r="AM2556">
        <v>-1.9870352185939031</v>
      </c>
      <c r="AN2556">
        <v>-0.53495631118243447</v>
      </c>
      <c r="AO2556">
        <v>0.47564481950289272</v>
      </c>
      <c r="AP2556">
        <v>0.45882161598541332</v>
      </c>
    </row>
    <row r="2557" spans="1:42" x14ac:dyDescent="0.15">
      <c r="A2557" s="1" t="s">
        <v>2596</v>
      </c>
      <c r="B2557">
        <v>3.966759120306202</v>
      </c>
      <c r="C2557">
        <v>2.2969449932128501</v>
      </c>
      <c r="D2557">
        <v>-2.5800911514561911</v>
      </c>
      <c r="E2557">
        <v>1.3836867442572189</v>
      </c>
      <c r="F2557">
        <v>-0.24313374251934261</v>
      </c>
      <c r="G2557">
        <v>1.6129962930673301</v>
      </c>
      <c r="H2557">
        <v>-1.5192837133466259</v>
      </c>
      <c r="I2557">
        <v>-1.73555673716556</v>
      </c>
      <c r="J2557">
        <v>-0.41768374164627042</v>
      </c>
      <c r="K2557">
        <v>9.2757224227912383E-2</v>
      </c>
      <c r="L2557">
        <v>-0.57689284098585702</v>
      </c>
      <c r="M2557">
        <v>-0.65196872230537939</v>
      </c>
      <c r="N2557">
        <v>0.80077328180678342</v>
      </c>
      <c r="O2557">
        <v>5.3722614074379162</v>
      </c>
      <c r="P2557">
        <v>2.7792684794114382</v>
      </c>
      <c r="Q2557">
        <v>-2.253393049990108</v>
      </c>
      <c r="R2557">
        <v>1.2745792263112261</v>
      </c>
      <c r="S2557">
        <v>-0.27359825892555112</v>
      </c>
      <c r="T2557">
        <v>-0.6782539473354593</v>
      </c>
      <c r="U2557">
        <v>1.234444878227029</v>
      </c>
      <c r="V2557">
        <v>-0.23405842156733919</v>
      </c>
      <c r="W2557">
        <v>0.1141192431994585</v>
      </c>
      <c r="X2557">
        <v>0.1493946243740927</v>
      </c>
      <c r="Y2557">
        <v>-1.3817855845898319</v>
      </c>
      <c r="Z2557">
        <v>-1.582912021397711</v>
      </c>
      <c r="AA2557">
        <v>-2.807123702331098</v>
      </c>
      <c r="AB2557">
        <v>-0.97376123235366097</v>
      </c>
      <c r="AC2557">
        <v>-1.611305603501078</v>
      </c>
      <c r="AD2557">
        <v>-0.53636368223903086</v>
      </c>
      <c r="AE2557">
        <v>-2.314042869707519</v>
      </c>
      <c r="AF2557">
        <v>7.320291961633636E-3</v>
      </c>
      <c r="AG2557">
        <v>-0.52172936639328837</v>
      </c>
      <c r="AH2557">
        <v>0.82586617303617549</v>
      </c>
      <c r="AI2557">
        <v>5.9381388124249428</v>
      </c>
      <c r="AJ2557">
        <v>-1.3251863483062309</v>
      </c>
      <c r="AK2557">
        <v>-2.3034492754206011</v>
      </c>
      <c r="AL2557">
        <v>2.6377222144224262</v>
      </c>
      <c r="AM2557">
        <v>0.91112557841951669</v>
      </c>
      <c r="AN2557">
        <v>-1.481805844019477</v>
      </c>
      <c r="AO2557">
        <v>-1.9990521965467609</v>
      </c>
      <c r="AP2557">
        <v>0.22853005802241549</v>
      </c>
    </row>
    <row r="2558" spans="1:42" x14ac:dyDescent="0.15">
      <c r="A2558" s="1" t="s">
        <v>2597</v>
      </c>
      <c r="B2558">
        <v>4.6351003187682043</v>
      </c>
      <c r="C2558">
        <v>-0.61691826781762271</v>
      </c>
      <c r="D2558">
        <v>1.473837547998601</v>
      </c>
      <c r="E2558">
        <v>-2.2479872785836248</v>
      </c>
      <c r="F2558">
        <v>1.372587962648693</v>
      </c>
      <c r="G2558">
        <v>-0.71883203947429208</v>
      </c>
      <c r="H2558">
        <v>0.32045677396338712</v>
      </c>
      <c r="I2558">
        <v>-0.11733085280869231</v>
      </c>
      <c r="J2558">
        <v>-0.57220263001309968</v>
      </c>
      <c r="K2558">
        <v>0.54598175721045183</v>
      </c>
      <c r="L2558">
        <v>1.755774460826004</v>
      </c>
      <c r="M2558">
        <v>1.09232276970915</v>
      </c>
      <c r="N2558">
        <v>-0.73772292545291085</v>
      </c>
      <c r="O2558">
        <v>-3.0526556157665961</v>
      </c>
      <c r="P2558">
        <v>-1.626945398517077</v>
      </c>
      <c r="Q2558">
        <v>1.147539266021443</v>
      </c>
      <c r="R2558">
        <v>-2.3801028720744841</v>
      </c>
      <c r="S2558">
        <v>3.605871105244165</v>
      </c>
      <c r="T2558">
        <v>-2.2418529147673141</v>
      </c>
      <c r="U2558">
        <v>-0.87223821141148905</v>
      </c>
      <c r="V2558">
        <v>-0.83500391071273095</v>
      </c>
      <c r="W2558">
        <v>-0.98944265986224766</v>
      </c>
      <c r="X2558">
        <v>-8.8907682413967404E-2</v>
      </c>
      <c r="Y2558">
        <v>-0.20751219339093091</v>
      </c>
      <c r="Z2558">
        <v>0.16083345475136579</v>
      </c>
      <c r="AA2558">
        <v>-0.62449905754956903</v>
      </c>
      <c r="AB2558">
        <v>-0.28064923500113281</v>
      </c>
      <c r="AC2558">
        <v>3.7919109310361701</v>
      </c>
      <c r="AD2558">
        <v>0.27196895778264002</v>
      </c>
      <c r="AE2558">
        <v>1.1435889089846221</v>
      </c>
      <c r="AF2558">
        <v>2.7647599217098859</v>
      </c>
      <c r="AG2558">
        <v>0.36899976773603221</v>
      </c>
      <c r="AH2558">
        <v>-2.614681260781448</v>
      </c>
      <c r="AI2558">
        <v>-2.8361061632710012</v>
      </c>
      <c r="AJ2558">
        <v>1.803266551237702</v>
      </c>
      <c r="AK2558">
        <v>-1.3942630879415341</v>
      </c>
      <c r="AL2558">
        <v>1.5354027879958521</v>
      </c>
      <c r="AM2558">
        <v>3.5130160503978201</v>
      </c>
      <c r="AN2558">
        <v>0.69908208083907619</v>
      </c>
      <c r="AO2558">
        <v>0.26718672541623512</v>
      </c>
      <c r="AP2558">
        <v>1.0294307872481949</v>
      </c>
    </row>
    <row r="2559" spans="1:42" x14ac:dyDescent="0.15">
      <c r="A2559" s="1" t="s">
        <v>2598</v>
      </c>
      <c r="B2559">
        <v>1.505864856804199</v>
      </c>
      <c r="C2559">
        <v>0.97145367160303542</v>
      </c>
      <c r="D2559">
        <v>1.913768582834086</v>
      </c>
      <c r="E2559">
        <v>0.89836520126087094</v>
      </c>
      <c r="F2559">
        <v>0.2428172128893713</v>
      </c>
      <c r="G2559">
        <v>-1.3839893432784121</v>
      </c>
      <c r="H2559">
        <v>-1.8767998688460821</v>
      </c>
      <c r="I2559">
        <v>0.87074993466832085</v>
      </c>
      <c r="J2559">
        <v>0.51927160341184653</v>
      </c>
      <c r="K2559">
        <v>-0.61912858683111294</v>
      </c>
      <c r="L2559">
        <v>-1.910881418390646</v>
      </c>
      <c r="M2559">
        <v>1.4384250351550969</v>
      </c>
      <c r="N2559">
        <v>-0.78037191263467665</v>
      </c>
      <c r="O2559">
        <v>0.46549182639514208</v>
      </c>
      <c r="P2559">
        <v>1.539416589467778</v>
      </c>
      <c r="Q2559">
        <v>-0.33548311284715321</v>
      </c>
      <c r="R2559">
        <v>-1.102168326494487</v>
      </c>
      <c r="S2559">
        <v>1.0534189064078949</v>
      </c>
      <c r="T2559">
        <v>-0.1625924427479527</v>
      </c>
      <c r="U2559">
        <v>0.43405592689146549</v>
      </c>
      <c r="V2559">
        <v>-0.84254985414550443</v>
      </c>
      <c r="W2559">
        <v>1.1812585598390739</v>
      </c>
      <c r="X2559">
        <v>1.6068350155034341</v>
      </c>
      <c r="Y2559">
        <v>0.42309757106770601</v>
      </c>
      <c r="Z2559">
        <v>1.0448178832071979</v>
      </c>
      <c r="AA2559">
        <v>1.7624645826905929</v>
      </c>
      <c r="AB2559">
        <v>-0.93980340165927023</v>
      </c>
      <c r="AC2559">
        <v>-1.244830281686083</v>
      </c>
      <c r="AD2559">
        <v>2.3370814951129191</v>
      </c>
      <c r="AE2559">
        <v>-1.034104940159331</v>
      </c>
      <c r="AF2559">
        <v>1.8682857285558621</v>
      </c>
      <c r="AG2559">
        <v>0.66604636770524073</v>
      </c>
      <c r="AH2559">
        <v>-2.9992035875086058</v>
      </c>
      <c r="AI2559">
        <v>-4.6882928738749259</v>
      </c>
      <c r="AJ2559">
        <v>-3.6310413317186869</v>
      </c>
      <c r="AK2559">
        <v>3.083036238814401E-2</v>
      </c>
      <c r="AL2559">
        <v>-0.6948216089562943</v>
      </c>
      <c r="AM2559">
        <v>0.20306894307741991</v>
      </c>
      <c r="AN2559">
        <v>0.12662193395434729</v>
      </c>
      <c r="AO2559">
        <v>-1.309474392016124</v>
      </c>
      <c r="AP2559">
        <v>-0.54211134731832511</v>
      </c>
    </row>
    <row r="2560" spans="1:42" x14ac:dyDescent="0.15">
      <c r="A2560" s="1" t="s">
        <v>2599</v>
      </c>
      <c r="B2560">
        <v>-0.69470937028312052</v>
      </c>
      <c r="C2560">
        <v>0.64239781233992665</v>
      </c>
      <c r="D2560">
        <v>-0.7676821385062329</v>
      </c>
      <c r="E2560">
        <v>-0.21886428154158219</v>
      </c>
      <c r="F2560">
        <v>0.88006032972356607</v>
      </c>
      <c r="G2560">
        <v>-0.16784332694950591</v>
      </c>
      <c r="H2560">
        <v>-1.7227406813593369</v>
      </c>
      <c r="I2560">
        <v>0.48362088434021461</v>
      </c>
      <c r="J2560">
        <v>0.75296095308780386</v>
      </c>
      <c r="K2560">
        <v>0.3280881634921074</v>
      </c>
      <c r="L2560">
        <v>-1.2839514994171899</v>
      </c>
      <c r="M2560">
        <v>0.73897071582217122</v>
      </c>
      <c r="N2560">
        <v>-0.41398991400472263</v>
      </c>
      <c r="O2560">
        <v>-3.2142392561199808</v>
      </c>
      <c r="P2560">
        <v>-1.823799803625527</v>
      </c>
      <c r="Q2560">
        <v>0.98977898216941418</v>
      </c>
      <c r="R2560">
        <v>-1.2722489111671971</v>
      </c>
      <c r="S2560">
        <v>-2.402968165560972</v>
      </c>
      <c r="T2560">
        <v>-1.571418554206673</v>
      </c>
      <c r="U2560">
        <v>-1.8177724596890561</v>
      </c>
      <c r="V2560">
        <v>-0.1204890934904006</v>
      </c>
      <c r="W2560">
        <v>0.57264118800562769</v>
      </c>
      <c r="X2560">
        <v>-0.36519640031478129</v>
      </c>
      <c r="Y2560">
        <v>3.8299635685283122</v>
      </c>
      <c r="Z2560">
        <v>0.25180968810781718</v>
      </c>
      <c r="AA2560">
        <v>-0.95718226855596222</v>
      </c>
      <c r="AB2560">
        <v>-1.062568367284213</v>
      </c>
      <c r="AC2560">
        <v>3.8892078117876889</v>
      </c>
      <c r="AD2560">
        <v>2.8644239850247279</v>
      </c>
      <c r="AE2560">
        <v>-0.70049675007208356</v>
      </c>
      <c r="AF2560">
        <v>3.7288060302752051</v>
      </c>
      <c r="AG2560">
        <v>-0.2513073075589487</v>
      </c>
      <c r="AH2560">
        <v>2.837894973269429</v>
      </c>
      <c r="AI2560">
        <v>0.1905556931009052</v>
      </c>
      <c r="AJ2560">
        <v>-2.152650156116001</v>
      </c>
      <c r="AK2560">
        <v>-0.57969310784354822</v>
      </c>
      <c r="AL2560">
        <v>1.0651352166032659</v>
      </c>
      <c r="AM2560">
        <v>0.2035771019896998</v>
      </c>
      <c r="AN2560">
        <v>-0.70469491824609809</v>
      </c>
      <c r="AO2560">
        <v>-1.5951026648058571</v>
      </c>
      <c r="AP2560">
        <v>0.89528017247674607</v>
      </c>
    </row>
    <row r="2561" spans="1:42" x14ac:dyDescent="0.15">
      <c r="A2561" s="1" t="s">
        <v>2600</v>
      </c>
      <c r="B2561">
        <v>-1.3097304561356651</v>
      </c>
      <c r="C2561">
        <v>1.857167393978354</v>
      </c>
      <c r="D2561">
        <v>-1.0745033309308329</v>
      </c>
      <c r="E2561">
        <v>2.0945232081620868</v>
      </c>
      <c r="F2561">
        <v>0.15998472621221421</v>
      </c>
      <c r="G2561">
        <v>-2.3920203430197562</v>
      </c>
      <c r="H2561">
        <v>-1.9526443577048269</v>
      </c>
      <c r="I2561">
        <v>2.9490513761616231</v>
      </c>
      <c r="J2561">
        <v>-8.4231942023881901E-2</v>
      </c>
      <c r="K2561">
        <v>0.99825240787948843</v>
      </c>
      <c r="L2561">
        <v>-0.61764203887767699</v>
      </c>
      <c r="M2561">
        <v>-0.63901407692495638</v>
      </c>
      <c r="N2561">
        <v>-1.192051203076602</v>
      </c>
      <c r="O2561">
        <v>0.42654769824477867</v>
      </c>
      <c r="P2561">
        <v>1.1662027122779399</v>
      </c>
      <c r="Q2561">
        <v>-0.88207013892125707</v>
      </c>
      <c r="R2561">
        <v>0.51797966935063111</v>
      </c>
      <c r="S2561">
        <v>-2.6833610439623841</v>
      </c>
      <c r="T2561">
        <v>-1.342008460376064</v>
      </c>
      <c r="U2561">
        <v>0.20566842932593121</v>
      </c>
      <c r="V2561">
        <v>-6.6689534793271762E-2</v>
      </c>
      <c r="W2561">
        <v>-0.17184005563820989</v>
      </c>
      <c r="X2561">
        <v>0.21089358815465439</v>
      </c>
      <c r="Y2561">
        <v>-1.074417914200043</v>
      </c>
      <c r="Z2561">
        <v>-0.1782323781611429</v>
      </c>
      <c r="AA2561">
        <v>0.2017310645163074</v>
      </c>
      <c r="AB2561">
        <v>0.46414410098716657</v>
      </c>
      <c r="AC2561">
        <v>0.63518816595557293</v>
      </c>
      <c r="AD2561">
        <v>-0.63571220108797544</v>
      </c>
      <c r="AE2561">
        <v>0.62191760922327322</v>
      </c>
      <c r="AF2561">
        <v>0.57381266739191039</v>
      </c>
      <c r="AG2561">
        <v>0.1184449200752927</v>
      </c>
      <c r="AH2561">
        <v>0.77902883247580379</v>
      </c>
      <c r="AI2561">
        <v>-0.59432339366765596</v>
      </c>
      <c r="AJ2561">
        <v>-1.8093181986429701</v>
      </c>
      <c r="AK2561">
        <v>0.34830689883441041</v>
      </c>
      <c r="AL2561">
        <v>5.5100128365527683E-2</v>
      </c>
      <c r="AM2561">
        <v>-1.09513629834969</v>
      </c>
      <c r="AN2561">
        <v>4.0840095466510552E-2</v>
      </c>
      <c r="AO2561">
        <v>3.6805012092334501</v>
      </c>
      <c r="AP2561">
        <v>0.31299695355030188</v>
      </c>
    </row>
    <row r="2562" spans="1:42" x14ac:dyDescent="0.15">
      <c r="A2562" s="1" t="s">
        <v>2601</v>
      </c>
      <c r="B2562">
        <v>0.66138247987764376</v>
      </c>
      <c r="C2562">
        <v>1.2098892954046949</v>
      </c>
      <c r="D2562">
        <v>-0.79555957295088819</v>
      </c>
      <c r="E2562">
        <v>-1.1570480843185491</v>
      </c>
      <c r="F2562">
        <v>-1.78742473487516</v>
      </c>
      <c r="G2562">
        <v>-0.22369649812281001</v>
      </c>
      <c r="H2562">
        <v>-0.1495209720567664</v>
      </c>
      <c r="I2562">
        <v>3.0698301495567351</v>
      </c>
      <c r="J2562">
        <v>-0.85973130756933958</v>
      </c>
      <c r="K2562">
        <v>-1.501873668128898</v>
      </c>
      <c r="L2562">
        <v>1.254886439433196</v>
      </c>
      <c r="M2562">
        <v>-0.69815885307587588</v>
      </c>
      <c r="N2562">
        <v>-0.51964725824134073</v>
      </c>
      <c r="O2562">
        <v>-0.16787378653800181</v>
      </c>
      <c r="P2562">
        <v>4.3316886286897534</v>
      </c>
      <c r="Q2562">
        <v>1.2199040852792919</v>
      </c>
      <c r="R2562">
        <v>0.81419538841331196</v>
      </c>
      <c r="S2562">
        <v>2.1706543673408878</v>
      </c>
      <c r="T2562">
        <v>1.007506366582267</v>
      </c>
      <c r="U2562">
        <v>0.45324038399962152</v>
      </c>
      <c r="V2562">
        <v>-0.71603647995269382</v>
      </c>
      <c r="W2562">
        <v>-0.1186915042975461</v>
      </c>
      <c r="X2562">
        <v>0.14207026974031151</v>
      </c>
      <c r="Y2562">
        <v>0.99624487879020529</v>
      </c>
      <c r="Z2562">
        <v>-2.623828406062346</v>
      </c>
      <c r="AA2562">
        <v>0.50211327223558844</v>
      </c>
      <c r="AB2562">
        <v>0.79286825778768688</v>
      </c>
      <c r="AC2562">
        <v>-2.043914646553489</v>
      </c>
      <c r="AD2562">
        <v>0.27121953070012961</v>
      </c>
      <c r="AE2562">
        <v>-2.2569789058164509</v>
      </c>
      <c r="AF2562">
        <v>-3.147741694928762</v>
      </c>
      <c r="AG2562">
        <v>-1.9253657290684081</v>
      </c>
      <c r="AH2562">
        <v>-0.79898785248029613</v>
      </c>
      <c r="AI2562">
        <v>1.295298374657571</v>
      </c>
      <c r="AJ2562">
        <v>1.319323429135498</v>
      </c>
      <c r="AK2562">
        <v>8.1679097622409394E-2</v>
      </c>
      <c r="AL2562">
        <v>-1.0576369638517069</v>
      </c>
      <c r="AM2562">
        <v>9.6970350717715242E-3</v>
      </c>
      <c r="AN2562">
        <v>-1.9708468242996919</v>
      </c>
      <c r="AO2562">
        <v>-2.661829240660642E-2</v>
      </c>
      <c r="AP2562">
        <v>0.21104119545694991</v>
      </c>
    </row>
    <row r="2563" spans="1:42" x14ac:dyDescent="0.15">
      <c r="A2563" s="1" t="s">
        <v>2602</v>
      </c>
      <c r="B2563">
        <v>-1.501942441160351</v>
      </c>
      <c r="C2563">
        <v>-2.1089612760918559</v>
      </c>
      <c r="D2563">
        <v>-1.185276080869065</v>
      </c>
      <c r="E2563">
        <v>-1.07458093618594</v>
      </c>
      <c r="F2563">
        <v>-1.257090524727333</v>
      </c>
      <c r="G2563">
        <v>2.1423780805730921</v>
      </c>
      <c r="H2563">
        <v>1.451287620074257</v>
      </c>
      <c r="I2563">
        <v>2.8476852899610459E-2</v>
      </c>
      <c r="J2563">
        <v>-1.077129492513768</v>
      </c>
      <c r="K2563">
        <v>-2.8562674504657779</v>
      </c>
      <c r="L2563">
        <v>-1.86112247933701</v>
      </c>
      <c r="M2563">
        <v>-0.14227808250135399</v>
      </c>
      <c r="N2563">
        <v>0.54285427320280721</v>
      </c>
      <c r="O2563">
        <v>-3.7115341606948862</v>
      </c>
      <c r="P2563">
        <v>-4.1587635007809016</v>
      </c>
      <c r="Q2563">
        <v>0.23021220108033549</v>
      </c>
      <c r="R2563">
        <v>-0.21317625620922309</v>
      </c>
      <c r="S2563">
        <v>-1.8087532225175009</v>
      </c>
      <c r="T2563">
        <v>-0.59468687425431843</v>
      </c>
      <c r="U2563">
        <v>0.69534975675565058</v>
      </c>
      <c r="V2563">
        <v>2.703176650728301</v>
      </c>
      <c r="W2563">
        <v>-0.19984137558473511</v>
      </c>
      <c r="X2563">
        <v>-0.49677102092359382</v>
      </c>
      <c r="Y2563">
        <v>-0.92716741726888041</v>
      </c>
      <c r="Z2563">
        <v>-0.23883160274113011</v>
      </c>
      <c r="AA2563">
        <v>-0.93184026221172134</v>
      </c>
      <c r="AB2563">
        <v>1.346868706538775</v>
      </c>
      <c r="AC2563">
        <v>-3.355119994271611</v>
      </c>
      <c r="AD2563">
        <v>-1.039211374076713</v>
      </c>
      <c r="AE2563">
        <v>-0.94304951301633788</v>
      </c>
      <c r="AF2563">
        <v>-0.69090406284532269</v>
      </c>
      <c r="AG2563">
        <v>-0.38320230957594648</v>
      </c>
      <c r="AH2563">
        <v>1.8142683468512431</v>
      </c>
      <c r="AI2563">
        <v>0.45160563375876661</v>
      </c>
      <c r="AJ2563">
        <v>2.2210620168816821</v>
      </c>
      <c r="AK2563">
        <v>2.7642594805628691</v>
      </c>
      <c r="AL2563">
        <v>-9.7320483409839564E-2</v>
      </c>
      <c r="AM2563">
        <v>2.2865903104955261</v>
      </c>
      <c r="AN2563">
        <v>4.9475876188561534</v>
      </c>
      <c r="AO2563">
        <v>4.8170231515885078</v>
      </c>
      <c r="AP2563">
        <v>-0.74947531608892615</v>
      </c>
    </row>
    <row r="2564" spans="1:42" x14ac:dyDescent="0.15">
      <c r="A2564" s="1" t="s">
        <v>2603</v>
      </c>
      <c r="B2564">
        <v>1.8199160467743249</v>
      </c>
      <c r="C2564">
        <v>-1.026007854374644</v>
      </c>
      <c r="D2564">
        <v>0.64210423072879508</v>
      </c>
      <c r="E2564">
        <v>-1.024380662580221</v>
      </c>
      <c r="F2564">
        <v>0.81034083443760374</v>
      </c>
      <c r="G2564">
        <v>-0.13341682585904721</v>
      </c>
      <c r="H2564">
        <v>-0.43664876299515598</v>
      </c>
      <c r="I2564">
        <v>0.52487002729918408</v>
      </c>
      <c r="J2564">
        <v>2.2184649750939478</v>
      </c>
      <c r="K2564">
        <v>0.5806108043174405</v>
      </c>
      <c r="L2564">
        <v>1.4133390862471431</v>
      </c>
      <c r="M2564">
        <v>0.37436196956211942</v>
      </c>
      <c r="N2564">
        <v>-1.094081906015647</v>
      </c>
      <c r="O2564">
        <v>0.75623657511677778</v>
      </c>
      <c r="P2564">
        <v>3.2915914817510492</v>
      </c>
      <c r="Q2564">
        <v>0.22340373945146691</v>
      </c>
      <c r="R2564">
        <v>2.8031322920540109</v>
      </c>
      <c r="S2564">
        <v>0.8767970805656562</v>
      </c>
      <c r="T2564">
        <v>-0.96218853300632323</v>
      </c>
      <c r="U2564">
        <v>-0.45243324921590328</v>
      </c>
      <c r="V2564">
        <v>-0.34141725418486329</v>
      </c>
      <c r="W2564">
        <v>-1.9499166151540279</v>
      </c>
      <c r="X2564">
        <v>0.15526909147302961</v>
      </c>
      <c r="Y2564">
        <v>-1.776130982843295</v>
      </c>
      <c r="Z2564">
        <v>-0.37310551252803309</v>
      </c>
      <c r="AA2564">
        <v>-0.58713791055309605</v>
      </c>
      <c r="AB2564">
        <v>-0.29519017458287072</v>
      </c>
      <c r="AC2564">
        <v>-0.12955641581315491</v>
      </c>
      <c r="AD2564">
        <v>0.56270308424465354</v>
      </c>
      <c r="AE2564">
        <v>8.6823811301426551E-2</v>
      </c>
      <c r="AF2564">
        <v>3.8348468532985849</v>
      </c>
      <c r="AG2564">
        <v>-0.29144477002869362</v>
      </c>
      <c r="AH2564">
        <v>-1.8034659793992481E-2</v>
      </c>
      <c r="AI2564">
        <v>-4.2905355967307601</v>
      </c>
      <c r="AJ2564">
        <v>-0.81569557535587289</v>
      </c>
      <c r="AK2564">
        <v>-1.021478399909139</v>
      </c>
      <c r="AL2564">
        <v>-0.29070780074770891</v>
      </c>
      <c r="AM2564">
        <v>-1.1664084060483679</v>
      </c>
      <c r="AN2564">
        <v>-0.1913632978940816</v>
      </c>
      <c r="AO2564">
        <v>-1.8174524790469271</v>
      </c>
      <c r="AP2564">
        <v>1.7338423076691749</v>
      </c>
    </row>
    <row r="2565" spans="1:42" x14ac:dyDescent="0.15">
      <c r="A2565" s="1" t="s">
        <v>2604</v>
      </c>
      <c r="B2565">
        <v>4.3360699285909146</v>
      </c>
      <c r="C2565">
        <v>1.2672551441022319</v>
      </c>
      <c r="D2565">
        <v>-0.82049916756207464</v>
      </c>
      <c r="E2565">
        <v>0.93659639679182305</v>
      </c>
      <c r="F2565">
        <v>0.38342090875629631</v>
      </c>
      <c r="G2565">
        <v>1.6097512333732169</v>
      </c>
      <c r="H2565">
        <v>-0.25128285185254479</v>
      </c>
      <c r="I2565">
        <v>0.81915824832758788</v>
      </c>
      <c r="J2565">
        <v>1.1646710416650199</v>
      </c>
      <c r="K2565">
        <v>-1.2565257007626991</v>
      </c>
      <c r="L2565">
        <v>2.8432896348430479</v>
      </c>
      <c r="M2565">
        <v>-1.153012743504628</v>
      </c>
      <c r="N2565">
        <v>-0.68809803582729556</v>
      </c>
      <c r="O2565">
        <v>4.2495754933390586</v>
      </c>
      <c r="P2565">
        <v>4.7964382558214602</v>
      </c>
      <c r="Q2565">
        <v>-1.865941762492439</v>
      </c>
      <c r="R2565">
        <v>5.8625908805558558</v>
      </c>
      <c r="S2565">
        <v>2.086895759615508</v>
      </c>
      <c r="T2565">
        <v>-1.993754210407197</v>
      </c>
      <c r="U2565">
        <v>0.47486578325072848</v>
      </c>
      <c r="V2565">
        <v>1.058100810824157</v>
      </c>
      <c r="W2565">
        <v>-0.55900846080137312</v>
      </c>
      <c r="X2565">
        <v>-0.1249169777498499</v>
      </c>
      <c r="Y2565">
        <v>-3.2380469940948822</v>
      </c>
      <c r="Z2565">
        <v>-2.06386532750148</v>
      </c>
      <c r="AA2565">
        <v>3.2888657471540341</v>
      </c>
      <c r="AB2565">
        <v>-1.127036249945947</v>
      </c>
      <c r="AC2565">
        <v>-1.325693968640846</v>
      </c>
      <c r="AD2565">
        <v>-1.0976633527320561</v>
      </c>
      <c r="AE2565">
        <v>0.57184229230140293</v>
      </c>
      <c r="AF2565">
        <v>-1.1890185327386951</v>
      </c>
      <c r="AG2565">
        <v>0.44186468760938669</v>
      </c>
      <c r="AH2565">
        <v>-2.5168815530996569</v>
      </c>
      <c r="AI2565">
        <v>-3.0655013693078068</v>
      </c>
      <c r="AJ2565">
        <v>-2.0302233456057661</v>
      </c>
      <c r="AK2565">
        <v>-0.16548841787934601</v>
      </c>
      <c r="AL2565">
        <v>-0.81446601082089021</v>
      </c>
      <c r="AM2565">
        <v>-0.46687540116529003</v>
      </c>
      <c r="AN2565">
        <v>-0.22990039232937501</v>
      </c>
      <c r="AO2565">
        <v>-1.816398180550395</v>
      </c>
      <c r="AP2565">
        <v>0.44797047739608759</v>
      </c>
    </row>
    <row r="2566" spans="1:42" x14ac:dyDescent="0.15">
      <c r="A2566" s="1" t="s">
        <v>2605</v>
      </c>
      <c r="B2566">
        <v>1.8781092417194261</v>
      </c>
      <c r="C2566">
        <v>-0.51184536696205374</v>
      </c>
      <c r="D2566">
        <v>0.19539778365401059</v>
      </c>
      <c r="E2566">
        <v>-0.87544924835425308</v>
      </c>
      <c r="F2566">
        <v>1.611447202732355</v>
      </c>
      <c r="G2566">
        <v>0.29053673479844683</v>
      </c>
      <c r="H2566">
        <v>2.0855222290917741</v>
      </c>
      <c r="I2566">
        <v>-0.79257060021134929</v>
      </c>
      <c r="J2566">
        <v>0.89296120646653276</v>
      </c>
      <c r="K2566">
        <v>0.46548029589599232</v>
      </c>
      <c r="L2566">
        <v>-2.514422688819018</v>
      </c>
      <c r="M2566">
        <v>0.82669003848560685</v>
      </c>
      <c r="N2566">
        <v>1.8832142002434471</v>
      </c>
      <c r="O2566">
        <v>-3.980350996522116</v>
      </c>
      <c r="P2566">
        <v>-0.95053652883236339</v>
      </c>
      <c r="Q2566">
        <v>0.8832989790724296</v>
      </c>
      <c r="R2566">
        <v>-1.644780393196082</v>
      </c>
      <c r="S2566">
        <v>0.44412674544879971</v>
      </c>
      <c r="T2566">
        <v>-0.59464719768699092</v>
      </c>
      <c r="U2566">
        <v>1.5362651687458899</v>
      </c>
      <c r="V2566">
        <v>-1.187979744589639</v>
      </c>
      <c r="W2566">
        <v>0.22730946534509311</v>
      </c>
      <c r="X2566">
        <v>-6.7082154284471937E-2</v>
      </c>
      <c r="Y2566">
        <v>-1.697828825749423</v>
      </c>
      <c r="Z2566">
        <v>-4.5232581189608788E-2</v>
      </c>
      <c r="AA2566">
        <v>0.8622178550348143</v>
      </c>
      <c r="AB2566">
        <v>0.2188631166005009</v>
      </c>
      <c r="AC2566">
        <v>-0.91722262149919698</v>
      </c>
      <c r="AD2566">
        <v>-0.77375282797012312</v>
      </c>
      <c r="AE2566">
        <v>-1.0697187196839539</v>
      </c>
      <c r="AF2566">
        <v>0.17464522878235059</v>
      </c>
      <c r="AG2566">
        <v>-0.1595710484107051</v>
      </c>
      <c r="AH2566">
        <v>1.6255804096121509</v>
      </c>
      <c r="AI2566">
        <v>5.2737543974257299</v>
      </c>
      <c r="AJ2566">
        <v>0.56646390408655212</v>
      </c>
      <c r="AK2566">
        <v>-0.35845230757233432</v>
      </c>
      <c r="AL2566">
        <v>-2.1984650561212962</v>
      </c>
      <c r="AM2566">
        <v>1.115460935236481</v>
      </c>
      <c r="AN2566">
        <v>-0.1217816866425408</v>
      </c>
      <c r="AO2566">
        <v>0.82190346512226309</v>
      </c>
      <c r="AP2566">
        <v>1.275810867698201</v>
      </c>
    </row>
    <row r="2567" spans="1:42" x14ac:dyDescent="0.15">
      <c r="A2567" s="1" t="s">
        <v>2606</v>
      </c>
      <c r="B2567">
        <v>-3.06780149166066</v>
      </c>
      <c r="C2567">
        <v>5.4946646182672957E-3</v>
      </c>
      <c r="D2567">
        <v>-1.6742199210613731</v>
      </c>
      <c r="E2567">
        <v>-0.30941430568247619</v>
      </c>
      <c r="F2567">
        <v>1.0414600971832859</v>
      </c>
      <c r="G2567">
        <v>0.66910076309282973</v>
      </c>
      <c r="H2567">
        <v>0.39256796046390008</v>
      </c>
      <c r="I2567">
        <v>0.49095925607253799</v>
      </c>
      <c r="J2567">
        <v>-0.33248502364342403</v>
      </c>
      <c r="K2567">
        <v>1.4806458003109819</v>
      </c>
      <c r="L2567">
        <v>-0.53362603893963911</v>
      </c>
      <c r="M2567">
        <v>-0.31694164900558902</v>
      </c>
      <c r="N2567">
        <v>-0.98157176603335761</v>
      </c>
      <c r="O2567">
        <v>1.708329849378827</v>
      </c>
      <c r="P2567">
        <v>3.511543019689543</v>
      </c>
      <c r="Q2567">
        <v>-0.1604907780147494</v>
      </c>
      <c r="R2567">
        <v>3.5095977963140932</v>
      </c>
      <c r="S2567">
        <v>-0.56192471515858711</v>
      </c>
      <c r="T2567">
        <v>-5.1759869169595092</v>
      </c>
      <c r="U2567">
        <v>-1.6672558729578251</v>
      </c>
      <c r="V2567">
        <v>-1.678243423476327</v>
      </c>
      <c r="W2567">
        <v>-0.68931237923318256</v>
      </c>
      <c r="X2567">
        <v>-0.80554954398800971</v>
      </c>
      <c r="Y2567">
        <v>-2.8428811570508219</v>
      </c>
      <c r="Z2567">
        <v>-0.10351727653040679</v>
      </c>
      <c r="AA2567">
        <v>-0.29983371645336238</v>
      </c>
      <c r="AB2567">
        <v>0.29702416042647323</v>
      </c>
      <c r="AC2567">
        <v>-1.1358371837565491</v>
      </c>
      <c r="AD2567">
        <v>-1.231719104404936</v>
      </c>
      <c r="AE2567">
        <v>-1.541409141008925</v>
      </c>
      <c r="AF2567">
        <v>-0.26503809013106611</v>
      </c>
      <c r="AG2567">
        <v>1.289662593274649</v>
      </c>
      <c r="AH2567">
        <v>4.2477598390672453</v>
      </c>
      <c r="AI2567">
        <v>2.8259094337089019</v>
      </c>
      <c r="AJ2567">
        <v>-1.6563540232505001</v>
      </c>
      <c r="AK2567">
        <v>7.1136665851849135E-2</v>
      </c>
      <c r="AL2567">
        <v>-0.35717285378396391</v>
      </c>
      <c r="AM2567">
        <v>-0.88089864518398808</v>
      </c>
      <c r="AN2567">
        <v>-1.078333235426099</v>
      </c>
      <c r="AO2567">
        <v>-0.47831411318937078</v>
      </c>
      <c r="AP2567">
        <v>2.3396100083952609</v>
      </c>
    </row>
    <row r="2568" spans="1:42" x14ac:dyDescent="0.15">
      <c r="A2568" s="1" t="s">
        <v>2607</v>
      </c>
      <c r="B2568">
        <v>-1.8727589366853989</v>
      </c>
      <c r="C2568">
        <v>1.542902030514129</v>
      </c>
      <c r="D2568">
        <v>-1.212202845863757</v>
      </c>
      <c r="E2568">
        <v>0.33099739073539991</v>
      </c>
      <c r="F2568">
        <v>0.27132134528821528</v>
      </c>
      <c r="G2568">
        <v>8.7424887694847894E-2</v>
      </c>
      <c r="H2568">
        <v>-0.99531899133590906</v>
      </c>
      <c r="I2568">
        <v>1.4235582891634999</v>
      </c>
      <c r="J2568">
        <v>-1.6586990081391251</v>
      </c>
      <c r="K2568">
        <v>-3.1750806695381311</v>
      </c>
      <c r="L2568">
        <v>-0.35358583990952391</v>
      </c>
      <c r="M2568">
        <v>-1.679968067891479</v>
      </c>
      <c r="N2568">
        <v>-1.668843097647027</v>
      </c>
      <c r="O2568">
        <v>2.6207818754929808</v>
      </c>
      <c r="P2568">
        <v>4.925680604139977</v>
      </c>
      <c r="Q2568">
        <v>-0.29776803369780308</v>
      </c>
      <c r="R2568">
        <v>4.0693940923662986</v>
      </c>
      <c r="S2568">
        <v>2.020576459211064</v>
      </c>
      <c r="T2568">
        <v>-1.255064768390401</v>
      </c>
      <c r="U2568">
        <v>-1.4439980101430721</v>
      </c>
      <c r="V2568">
        <v>1.6856580699940811</v>
      </c>
      <c r="W2568">
        <v>0.94745161844388626</v>
      </c>
      <c r="X2568">
        <v>0.50919219523625803</v>
      </c>
      <c r="Y2568">
        <v>0.48894714111521193</v>
      </c>
      <c r="Z2568">
        <v>-1.289908811576614</v>
      </c>
      <c r="AA2568">
        <v>-1.3523548431987391</v>
      </c>
      <c r="AB2568">
        <v>-0.65581406863534131</v>
      </c>
      <c r="AC2568">
        <v>-0.539320718857628</v>
      </c>
      <c r="AD2568">
        <v>0.28259208584538281</v>
      </c>
      <c r="AE2568">
        <v>-0.12979407800744239</v>
      </c>
      <c r="AF2568">
        <v>3.4511807662078599E-2</v>
      </c>
      <c r="AG2568">
        <v>-0.9217116619728245</v>
      </c>
      <c r="AH2568">
        <v>-2.6000101742503521</v>
      </c>
      <c r="AI2568">
        <v>-2.736507497043343</v>
      </c>
      <c r="AJ2568">
        <v>-0.61817523652693218</v>
      </c>
      <c r="AK2568">
        <v>-0.19274892198733851</v>
      </c>
      <c r="AL2568">
        <v>-2.7470439400134299</v>
      </c>
      <c r="AM2568">
        <v>-1.774116613802257</v>
      </c>
      <c r="AN2568">
        <v>-8.8096790834709088E-2</v>
      </c>
      <c r="AO2568">
        <v>1.879810856536829</v>
      </c>
      <c r="AP2568">
        <v>0.31684501536499687</v>
      </c>
    </row>
    <row r="2569" spans="1:42" x14ac:dyDescent="0.15">
      <c r="A2569" s="1" t="s">
        <v>2608</v>
      </c>
      <c r="B2569">
        <v>-0.1530579461757314</v>
      </c>
      <c r="C2569">
        <v>1.6483522115245091</v>
      </c>
      <c r="D2569">
        <v>-0.46004024480556299</v>
      </c>
      <c r="E2569">
        <v>-1.6305628432241279</v>
      </c>
      <c r="F2569">
        <v>-0.41072800980344548</v>
      </c>
      <c r="G2569">
        <v>0.15392524706466301</v>
      </c>
      <c r="H2569">
        <v>1.1688914705359239</v>
      </c>
      <c r="I2569">
        <v>-0.9302876316912041</v>
      </c>
      <c r="J2569">
        <v>-0.50708904577662084</v>
      </c>
      <c r="K2569">
        <v>-1.4844588037868309</v>
      </c>
      <c r="L2569">
        <v>-3.9622423285028519</v>
      </c>
      <c r="M2569">
        <v>-1.3098155809305589</v>
      </c>
      <c r="N2569">
        <v>-6.474534628445705E-2</v>
      </c>
      <c r="O2569">
        <v>1.7597654333389441</v>
      </c>
      <c r="P2569">
        <v>1.0440921490193511</v>
      </c>
      <c r="Q2569">
        <v>-2.310416385913002</v>
      </c>
      <c r="R2569">
        <v>2.7999968322940521</v>
      </c>
      <c r="S2569">
        <v>0.23090206501655181</v>
      </c>
      <c r="T2569">
        <v>-0.65595954404707291</v>
      </c>
      <c r="U2569">
        <v>-0.51280910966962578</v>
      </c>
      <c r="V2569">
        <v>-1.516089231828345</v>
      </c>
      <c r="W2569">
        <v>1.669088140820834</v>
      </c>
      <c r="X2569">
        <v>-0.96125235565327771</v>
      </c>
      <c r="Y2569">
        <v>9.2140032641801106</v>
      </c>
      <c r="Z2569">
        <v>-0.45483592981142068</v>
      </c>
      <c r="AA2569">
        <v>-0.63405221049283567</v>
      </c>
      <c r="AB2569">
        <v>-1.456425112955567</v>
      </c>
      <c r="AC2569">
        <v>-1.391889077318605</v>
      </c>
      <c r="AD2569">
        <v>0.25595968138517372</v>
      </c>
      <c r="AE2569">
        <v>-0.94697679723615669</v>
      </c>
      <c r="AF2569">
        <v>-0.46616800298625871</v>
      </c>
      <c r="AG2569">
        <v>0.42586294903326188</v>
      </c>
      <c r="AH2569">
        <v>-1.4781944206819351</v>
      </c>
      <c r="AI2569">
        <v>-1.0426181323909229</v>
      </c>
      <c r="AJ2569">
        <v>-1.5809475412558029</v>
      </c>
      <c r="AK2569">
        <v>-0.46463753525581519</v>
      </c>
      <c r="AL2569">
        <v>-0.42232912781431292</v>
      </c>
      <c r="AM2569">
        <v>-1.0957922289008031</v>
      </c>
      <c r="AN2569">
        <v>-0.1173796950579495</v>
      </c>
      <c r="AO2569">
        <v>-1.5914947515104181</v>
      </c>
      <c r="AP2569">
        <v>-1.3131212823238789</v>
      </c>
    </row>
    <row r="2570" spans="1:42" x14ac:dyDescent="0.15">
      <c r="A2570" s="1" t="s">
        <v>2609</v>
      </c>
      <c r="B2570">
        <v>2.2683956564566712</v>
      </c>
      <c r="C2570">
        <v>-2.710585451061335</v>
      </c>
      <c r="D2570">
        <v>0.90312491276776241</v>
      </c>
      <c r="E2570">
        <v>-1.0993008457361579</v>
      </c>
      <c r="F2570">
        <v>-0.44556103209683068</v>
      </c>
      <c r="G2570">
        <v>-2.079954714514415</v>
      </c>
      <c r="H2570">
        <v>-2.2611851990392169</v>
      </c>
      <c r="I2570">
        <v>1.265083219632928</v>
      </c>
      <c r="J2570">
        <v>3.8298012303837128</v>
      </c>
      <c r="K2570">
        <v>-0.15488907833651619</v>
      </c>
      <c r="L2570">
        <v>1.3541834428023369</v>
      </c>
      <c r="M2570">
        <v>2.1359845583536949</v>
      </c>
      <c r="N2570">
        <v>0.28028104175290602</v>
      </c>
      <c r="O2570">
        <v>0.40487657566950319</v>
      </c>
      <c r="P2570">
        <v>4.03021397788436</v>
      </c>
      <c r="Q2570">
        <v>-0.13719220048450109</v>
      </c>
      <c r="R2570">
        <v>5.3075484870133653</v>
      </c>
      <c r="S2570">
        <v>0.1713255412996065</v>
      </c>
      <c r="T2570">
        <v>-0.21231072192080799</v>
      </c>
      <c r="U2570">
        <v>0.78094357434538819</v>
      </c>
      <c r="V2570">
        <v>1.6228826036765609</v>
      </c>
      <c r="W2570">
        <v>-1.1088027803229981</v>
      </c>
      <c r="X2570">
        <v>-1.6454078594594499</v>
      </c>
      <c r="Y2570">
        <v>-3.600781472741756</v>
      </c>
      <c r="Z2570">
        <v>-0.66973937438141695</v>
      </c>
      <c r="AA2570">
        <v>-0.74379621117109884</v>
      </c>
      <c r="AB2570">
        <v>-1.0443837090233561</v>
      </c>
      <c r="AC2570">
        <v>0.92079019727020472</v>
      </c>
      <c r="AD2570">
        <v>-0.75028323570938615</v>
      </c>
      <c r="AE2570">
        <v>0.74497721129257188</v>
      </c>
      <c r="AF2570">
        <v>3.1797836296903119</v>
      </c>
      <c r="AG2570">
        <v>0.83180716499580432</v>
      </c>
      <c r="AH2570">
        <v>0.2433878581405729</v>
      </c>
      <c r="AI2570">
        <v>-4.2023306605776298</v>
      </c>
      <c r="AJ2570">
        <v>-1.7307519848797139</v>
      </c>
      <c r="AK2570">
        <v>0.78440313906582548</v>
      </c>
      <c r="AL2570">
        <v>-0.70900580302247362</v>
      </c>
      <c r="AM2570">
        <v>-1.3070936493619589</v>
      </c>
      <c r="AN2570">
        <v>-1.2121793765048341</v>
      </c>
      <c r="AO2570">
        <v>-0.9497308117802522</v>
      </c>
      <c r="AP2570">
        <v>0.71880861880051306</v>
      </c>
    </row>
    <row r="2571" spans="1:42" x14ac:dyDescent="0.15">
      <c r="A2571" s="1" t="s">
        <v>2610</v>
      </c>
      <c r="B2571">
        <v>1.7427771909298291</v>
      </c>
      <c r="C2571">
        <v>-1.889446073212113</v>
      </c>
      <c r="D2571">
        <v>1.659012920179616</v>
      </c>
      <c r="E2571">
        <v>-1.023118743418175</v>
      </c>
      <c r="F2571">
        <v>0.1145221832927462</v>
      </c>
      <c r="G2571">
        <v>0.74133440471850398</v>
      </c>
      <c r="H2571">
        <v>0.89158408526661626</v>
      </c>
      <c r="I2571">
        <v>0.51969837713949629</v>
      </c>
      <c r="J2571">
        <v>6.0045325722798408E-2</v>
      </c>
      <c r="K2571">
        <v>-1.2739850304926861</v>
      </c>
      <c r="L2571">
        <v>2.9340299441357018</v>
      </c>
      <c r="M2571">
        <v>0.85587736950384419</v>
      </c>
      <c r="N2571">
        <v>-0.39459355994636103</v>
      </c>
      <c r="O2571">
        <v>-3.4771997324158761</v>
      </c>
      <c r="P2571">
        <v>-0.68867280175711276</v>
      </c>
      <c r="Q2571">
        <v>4.3571651472966842E-2</v>
      </c>
      <c r="R2571">
        <v>-4.6641879848231973</v>
      </c>
      <c r="S2571">
        <v>-1.788199725575609</v>
      </c>
      <c r="T2571">
        <v>-0.30040528901345048</v>
      </c>
      <c r="U2571">
        <v>2.1334311165903029E-2</v>
      </c>
      <c r="V2571">
        <v>1.213561521924414</v>
      </c>
      <c r="W2571">
        <v>0.76442547062557076</v>
      </c>
      <c r="X2571">
        <v>-0.61161221684687483</v>
      </c>
      <c r="Y2571">
        <v>0.22442591741410239</v>
      </c>
      <c r="Z2571">
        <v>-1.053092263725055</v>
      </c>
      <c r="AA2571">
        <v>0.96486877918507863</v>
      </c>
      <c r="AB2571">
        <v>0.53128293744729749</v>
      </c>
      <c r="AC2571">
        <v>-1.013030219356198</v>
      </c>
      <c r="AD2571">
        <v>0.94392247594734857</v>
      </c>
      <c r="AE2571">
        <v>0.99425010113893275</v>
      </c>
      <c r="AF2571">
        <v>-1.0818855537385299</v>
      </c>
      <c r="AG2571">
        <v>4.719555235044516</v>
      </c>
      <c r="AH2571">
        <v>-1.2087026834304631</v>
      </c>
      <c r="AI2571">
        <v>0.94260233636067348</v>
      </c>
      <c r="AJ2571">
        <v>-0.47875104303242549</v>
      </c>
      <c r="AK2571">
        <v>0.94578748252457379</v>
      </c>
      <c r="AL2571">
        <v>-0.48303099832059182</v>
      </c>
      <c r="AM2571">
        <v>1.9641105159121519</v>
      </c>
      <c r="AN2571">
        <v>2.501589858455969</v>
      </c>
      <c r="AO2571">
        <v>2.5143099241832392</v>
      </c>
      <c r="AP2571">
        <v>-0.1105133779560613</v>
      </c>
    </row>
    <row r="2572" spans="1:42" x14ac:dyDescent="0.15">
      <c r="A2572" s="1" t="s">
        <v>2611</v>
      </c>
      <c r="B2572">
        <v>0.62219667768000897</v>
      </c>
      <c r="C2572">
        <v>-1.3293373499766821E-2</v>
      </c>
      <c r="D2572">
        <v>-0.93018749371907006</v>
      </c>
      <c r="E2572">
        <v>1.9288947462138439</v>
      </c>
      <c r="F2572">
        <v>-1.2316992908097659</v>
      </c>
      <c r="G2572">
        <v>-1.0662272381576889</v>
      </c>
      <c r="H2572">
        <v>-0.60368248676948377</v>
      </c>
      <c r="I2572">
        <v>-2.3411361731070408</v>
      </c>
      <c r="J2572">
        <v>0.31644821137308032</v>
      </c>
      <c r="K2572">
        <v>1.409238052584356</v>
      </c>
      <c r="L2572">
        <v>-2.9756285090713721</v>
      </c>
      <c r="M2572">
        <v>-4.6137949961261027E-2</v>
      </c>
      <c r="N2572">
        <v>-0.70723061213295924</v>
      </c>
      <c r="O2572">
        <v>7.5013605219707218</v>
      </c>
      <c r="P2572">
        <v>4.3692914366540681</v>
      </c>
      <c r="Q2572">
        <v>-3.5317394395519418E-2</v>
      </c>
      <c r="R2572">
        <v>1.754272211440411</v>
      </c>
      <c r="S2572">
        <v>0.85616555677877682</v>
      </c>
      <c r="T2572">
        <v>-2.037607670781366</v>
      </c>
      <c r="U2572">
        <v>-0.72622573952952019</v>
      </c>
      <c r="V2572">
        <v>4.672481552811389</v>
      </c>
      <c r="W2572">
        <v>-0.63625773358430671</v>
      </c>
      <c r="X2572">
        <v>-1.531682165306937</v>
      </c>
      <c r="Y2572">
        <v>-2.2349688033683588</v>
      </c>
      <c r="Z2572">
        <v>-0.73883104313935755</v>
      </c>
      <c r="AA2572">
        <v>-1.177468999552713</v>
      </c>
      <c r="AB2572">
        <v>-0.66376756284529581</v>
      </c>
      <c r="AC2572">
        <v>1.0030953597448939</v>
      </c>
      <c r="AD2572">
        <v>-0.67945973877029997</v>
      </c>
      <c r="AE2572">
        <v>3.1251336983087659</v>
      </c>
      <c r="AF2572">
        <v>5.6926171065774964</v>
      </c>
      <c r="AG2572">
        <v>-1.5720863671740111</v>
      </c>
      <c r="AH2572">
        <v>-2.5770557485718171</v>
      </c>
      <c r="AI2572">
        <v>-5.5528833587220277</v>
      </c>
      <c r="AJ2572">
        <v>3.7804955183961949E-3</v>
      </c>
      <c r="AK2572">
        <v>-4.0654313770056074</v>
      </c>
      <c r="AL2572">
        <v>-1.4630124812277669</v>
      </c>
      <c r="AM2572">
        <v>0.63117472523866047</v>
      </c>
      <c r="AN2572">
        <v>-3.2353310999804599</v>
      </c>
      <c r="AO2572">
        <v>-1.621370406066033E-2</v>
      </c>
      <c r="AP2572">
        <v>0.96678730817956693</v>
      </c>
    </row>
    <row r="2573" spans="1:42" x14ac:dyDescent="0.15">
      <c r="A2573" s="1" t="s">
        <v>2612</v>
      </c>
      <c r="B2573">
        <v>-3.6296328899236872</v>
      </c>
      <c r="C2573">
        <v>-3.0017419609164402</v>
      </c>
      <c r="D2573">
        <v>0.67204193672233259</v>
      </c>
      <c r="E2573">
        <v>-0.77674534394251848</v>
      </c>
      <c r="F2573">
        <v>0.34334502166139041</v>
      </c>
      <c r="G2573">
        <v>-0.64961282439400447</v>
      </c>
      <c r="H2573">
        <v>0.60113677771242757</v>
      </c>
      <c r="I2573">
        <v>-1.501145311356805</v>
      </c>
      <c r="J2573">
        <v>-0.84748561378326959</v>
      </c>
      <c r="K2573">
        <v>-1.5601736186562869</v>
      </c>
      <c r="L2573">
        <v>-1.3064944448804421</v>
      </c>
      <c r="M2573">
        <v>-1.376268061143574</v>
      </c>
      <c r="N2573">
        <v>1.0793535234969851</v>
      </c>
      <c r="O2573">
        <v>-1.962265406615201</v>
      </c>
      <c r="P2573">
        <v>-2.466438619436599</v>
      </c>
      <c r="Q2573">
        <v>0.909399670835354</v>
      </c>
      <c r="R2573">
        <v>-3.400136124942839</v>
      </c>
      <c r="S2573">
        <v>-0.60554113623330186</v>
      </c>
      <c r="T2573">
        <v>1.5769231906328061</v>
      </c>
      <c r="U2573">
        <v>3.204210974884167</v>
      </c>
      <c r="V2573">
        <v>-2.265691311773673</v>
      </c>
      <c r="W2573">
        <v>-1.1469521588195839</v>
      </c>
      <c r="X2573">
        <v>-0.53819649316088281</v>
      </c>
      <c r="Y2573">
        <v>0.52023074860252694</v>
      </c>
      <c r="Z2573">
        <v>0.64491663723295467</v>
      </c>
      <c r="AA2573">
        <v>-0.73366683899587104</v>
      </c>
      <c r="AB2573">
        <v>-1.2291467864011909</v>
      </c>
      <c r="AC2573">
        <v>0.20693609905007479</v>
      </c>
      <c r="AD2573">
        <v>-1.148122344022972</v>
      </c>
      <c r="AE2573">
        <v>-0.21060991848059599</v>
      </c>
      <c r="AF2573">
        <v>1.4710090226856971</v>
      </c>
      <c r="AG2573">
        <v>-2.248154402237144</v>
      </c>
      <c r="AH2573">
        <v>1.376858531819344</v>
      </c>
      <c r="AI2573">
        <v>0.83286304068664108</v>
      </c>
      <c r="AJ2573">
        <v>-0.29282752490345698</v>
      </c>
      <c r="AK2573">
        <v>6.2331164644140404</v>
      </c>
      <c r="AL2573">
        <v>4.5996342438460722</v>
      </c>
      <c r="AM2573">
        <v>-1.155432315766719</v>
      </c>
      <c r="AN2573">
        <v>0.19596505131145259</v>
      </c>
      <c r="AO2573">
        <v>-0.89383407543368876</v>
      </c>
      <c r="AP2573">
        <v>-0.96545215340918134</v>
      </c>
    </row>
    <row r="2574" spans="1:42" x14ac:dyDescent="0.15">
      <c r="A2574" s="1" t="s">
        <v>2613</v>
      </c>
      <c r="B2574">
        <v>-8.8932077307701345</v>
      </c>
      <c r="C2574">
        <v>-2.6517273677331001</v>
      </c>
      <c r="D2574">
        <v>1.5390152633731651</v>
      </c>
      <c r="E2574">
        <v>-2.126419074703914</v>
      </c>
      <c r="F2574">
        <v>0.33995578484765249</v>
      </c>
      <c r="G2574">
        <v>-1.7742587648073671</v>
      </c>
      <c r="H2574">
        <v>9.2703922635244559E-2</v>
      </c>
      <c r="I2574">
        <v>0.84388983236986548</v>
      </c>
      <c r="J2574">
        <v>-7.0280293720205416</v>
      </c>
      <c r="K2574">
        <v>1.8010682159043001</v>
      </c>
      <c r="L2574">
        <v>-4.860340913744178</v>
      </c>
      <c r="M2574">
        <v>1.493949495717058</v>
      </c>
      <c r="N2574">
        <v>-0.50514211671584086</v>
      </c>
      <c r="O2574">
        <v>-5.4497603110123878</v>
      </c>
      <c r="P2574">
        <v>-5.5860252026456942</v>
      </c>
      <c r="Q2574">
        <v>1.6955334388410701</v>
      </c>
      <c r="R2574">
        <v>-4.5629962044152608</v>
      </c>
      <c r="S2574">
        <v>-1.3490234387662241</v>
      </c>
      <c r="T2574">
        <v>2.1211294546295711</v>
      </c>
      <c r="U2574">
        <v>9.7281255964899713E-2</v>
      </c>
      <c r="V2574">
        <v>-1.481588689094703</v>
      </c>
      <c r="W2574">
        <v>1.3378452056039341E-2</v>
      </c>
      <c r="X2574">
        <v>1.079876999199147</v>
      </c>
      <c r="Y2574">
        <v>0.56305786577084049</v>
      </c>
      <c r="Z2574">
        <v>1.7794771145418249</v>
      </c>
      <c r="AA2574">
        <v>1.0806373151714459</v>
      </c>
      <c r="AB2574">
        <v>-1.045400814416388</v>
      </c>
      <c r="AC2574">
        <v>0.40135731665821489</v>
      </c>
      <c r="AD2574">
        <v>-0.47112524239766718</v>
      </c>
      <c r="AE2574">
        <v>2.1179040289451798</v>
      </c>
      <c r="AF2574">
        <v>0.40562368995684961</v>
      </c>
      <c r="AG2574">
        <v>0.57608771185753915</v>
      </c>
      <c r="AH2574">
        <v>1.079897164952224</v>
      </c>
      <c r="AI2574">
        <v>2.2026428108829248</v>
      </c>
      <c r="AJ2574">
        <v>0.34665778174954542</v>
      </c>
      <c r="AK2574">
        <v>0.58335633721074476</v>
      </c>
      <c r="AL2574">
        <v>2.8602349922613288</v>
      </c>
      <c r="AM2574">
        <v>1.0423290657201441</v>
      </c>
      <c r="AN2574">
        <v>0.29272346964099361</v>
      </c>
      <c r="AO2574">
        <v>1.4840076415562691</v>
      </c>
      <c r="AP2574">
        <v>0.68133894291624109</v>
      </c>
    </row>
    <row r="2575" spans="1:42" x14ac:dyDescent="0.15">
      <c r="A2575" s="1" t="s">
        <v>2614</v>
      </c>
      <c r="B2575">
        <v>2.902596729938256</v>
      </c>
      <c r="C2575">
        <v>-0.42178263969653151</v>
      </c>
      <c r="D2575">
        <v>-1.664042230284061</v>
      </c>
      <c r="E2575">
        <v>0.76845186104870644</v>
      </c>
      <c r="F2575">
        <v>-1.016907312351957</v>
      </c>
      <c r="G2575">
        <v>2.8573897552248959</v>
      </c>
      <c r="H2575">
        <v>0.19810534056525239</v>
      </c>
      <c r="I2575">
        <v>0.69844899728299181</v>
      </c>
      <c r="J2575">
        <v>1.929335167219145</v>
      </c>
      <c r="K2575">
        <v>0.1181402617361053</v>
      </c>
      <c r="L2575">
        <v>3.341124402866817</v>
      </c>
      <c r="M2575">
        <v>2.2665122310173729</v>
      </c>
      <c r="N2575">
        <v>0.56561236378812429</v>
      </c>
      <c r="O2575">
        <v>-2.107155308935281</v>
      </c>
      <c r="P2575">
        <v>-1.38757296486631</v>
      </c>
      <c r="Q2575">
        <v>1.1997413632989291</v>
      </c>
      <c r="R2575">
        <v>-1.6344898848881351</v>
      </c>
      <c r="S2575">
        <v>1.2710007897296129</v>
      </c>
      <c r="T2575">
        <v>2.9709216466399648</v>
      </c>
      <c r="U2575">
        <v>-1.0862443178352379</v>
      </c>
      <c r="V2575">
        <v>2.0978571437414741</v>
      </c>
      <c r="W2575">
        <v>0.95470534104260152</v>
      </c>
      <c r="X2575">
        <v>-0.54297759889721786</v>
      </c>
      <c r="Y2575">
        <v>-0.91002071188391731</v>
      </c>
      <c r="Z2575">
        <v>-0.67620840667508242</v>
      </c>
      <c r="AA2575">
        <v>0.87698713330304878</v>
      </c>
      <c r="AB2575">
        <v>2.2600287541797871E-2</v>
      </c>
      <c r="AC2575">
        <v>-0.48183600720575759</v>
      </c>
      <c r="AD2575">
        <v>-1.1067508898976949E-3</v>
      </c>
      <c r="AE2575">
        <v>4.4570874699603462E-2</v>
      </c>
      <c r="AF2575">
        <v>-0.57864767357179714</v>
      </c>
      <c r="AG2575">
        <v>-1.3444402176408199</v>
      </c>
      <c r="AH2575">
        <v>0.83830561854813468</v>
      </c>
      <c r="AI2575">
        <v>1.379617470333071</v>
      </c>
      <c r="AJ2575">
        <v>-6.3748215933684196E-2</v>
      </c>
      <c r="AK2575">
        <v>-2.19432555385582</v>
      </c>
      <c r="AL2575">
        <v>2.3488070904038039</v>
      </c>
      <c r="AM2575">
        <v>2.4133328394130191</v>
      </c>
      <c r="AN2575">
        <v>3.39834923612313</v>
      </c>
      <c r="AO2575">
        <v>-2.0141514435267821E-2</v>
      </c>
      <c r="AP2575">
        <v>-0.46549423183819999</v>
      </c>
    </row>
    <row r="2576" spans="1:42" x14ac:dyDescent="0.15">
      <c r="A2576" s="1" t="s">
        <v>2615</v>
      </c>
      <c r="B2576">
        <v>0.60732346932979964</v>
      </c>
      <c r="C2576">
        <v>-0.47441892836782668</v>
      </c>
      <c r="D2576">
        <v>-0.10427382602426841</v>
      </c>
      <c r="E2576">
        <v>0.93919808522460879</v>
      </c>
      <c r="F2576">
        <v>-2.0641840285863262</v>
      </c>
      <c r="G2576">
        <v>7.8218848429820936E-2</v>
      </c>
      <c r="H2576">
        <v>-0.45849465807483408</v>
      </c>
      <c r="I2576">
        <v>2.4065441779970969</v>
      </c>
      <c r="J2576">
        <v>2.0463917601954149</v>
      </c>
      <c r="K2576">
        <v>7.2970701823937292E-2</v>
      </c>
      <c r="L2576">
        <v>-1.8043364576962859</v>
      </c>
      <c r="M2576">
        <v>1.1994889914022171</v>
      </c>
      <c r="N2576">
        <v>-0.8591206574227529</v>
      </c>
      <c r="O2576">
        <v>-1.6016789213277329</v>
      </c>
      <c r="P2576">
        <v>-2.3403584822347989</v>
      </c>
      <c r="Q2576">
        <v>1.934943494429364</v>
      </c>
      <c r="R2576">
        <v>0.68763607957921824</v>
      </c>
      <c r="S2576">
        <v>2.8637868297040572</v>
      </c>
      <c r="T2576">
        <v>-0.44306321272157451</v>
      </c>
      <c r="U2576">
        <v>-2.239876109903479</v>
      </c>
      <c r="V2576">
        <v>-1.999613877365078</v>
      </c>
      <c r="W2576">
        <v>-0.76425232721683489</v>
      </c>
      <c r="X2576">
        <v>-0.80916830046515198</v>
      </c>
      <c r="Y2576">
        <v>0.62727948326667071</v>
      </c>
      <c r="Z2576">
        <v>1.0570440447208711</v>
      </c>
      <c r="AA2576">
        <v>9.3399885418303415E-3</v>
      </c>
      <c r="AB2576">
        <v>0.84200089663628663</v>
      </c>
      <c r="AC2576">
        <v>-2.2220580432192198</v>
      </c>
      <c r="AD2576">
        <v>-0.12559822458228401</v>
      </c>
      <c r="AE2576">
        <v>-1.974825496237113</v>
      </c>
      <c r="AF2576">
        <v>0.41210442584398732</v>
      </c>
      <c r="AG2576">
        <v>-0.88583107450512899</v>
      </c>
      <c r="AH2576">
        <v>3.442737813561231</v>
      </c>
      <c r="AI2576">
        <v>-0.64107712745175005</v>
      </c>
      <c r="AJ2576">
        <v>0.51172761689457968</v>
      </c>
      <c r="AK2576">
        <v>0.62113882973270118</v>
      </c>
      <c r="AL2576">
        <v>2.4086953617495128</v>
      </c>
      <c r="AM2576">
        <v>1.504528999993312</v>
      </c>
      <c r="AN2576">
        <v>-0.47169432204481287</v>
      </c>
      <c r="AO2576">
        <v>-1.955042018240374</v>
      </c>
      <c r="AP2576">
        <v>1.6754799803896669</v>
      </c>
    </row>
    <row r="2577" spans="1:42" x14ac:dyDescent="0.15">
      <c r="A2577" s="1" t="s">
        <v>2616</v>
      </c>
      <c r="B2577">
        <v>1.331114723844915</v>
      </c>
      <c r="C2577">
        <v>0.65631427366582784</v>
      </c>
      <c r="D2577">
        <v>-1.3541716016899501</v>
      </c>
      <c r="E2577">
        <v>0.72695956280200147</v>
      </c>
      <c r="F2577">
        <v>0.1081819055446142</v>
      </c>
      <c r="G2577">
        <v>2.3197226897638861</v>
      </c>
      <c r="H2577">
        <v>3.275389238599419</v>
      </c>
      <c r="I2577">
        <v>1.1791825975043</v>
      </c>
      <c r="J2577">
        <v>0.21727631835926309</v>
      </c>
      <c r="K2577">
        <v>-3.478939545509959</v>
      </c>
      <c r="L2577">
        <v>1.055083455427652</v>
      </c>
      <c r="M2577">
        <v>-1.710194181388663</v>
      </c>
      <c r="N2577">
        <v>-3.0138547345045041</v>
      </c>
      <c r="O2577">
        <v>0.54602525682243586</v>
      </c>
      <c r="P2577">
        <v>-4.6301746731116413</v>
      </c>
      <c r="Q2577">
        <v>0.3128309218179241</v>
      </c>
      <c r="R2577">
        <v>-1.089927660977176</v>
      </c>
      <c r="S2577">
        <v>-1.346737831796107</v>
      </c>
      <c r="T2577">
        <v>-0.84452476074269256</v>
      </c>
      <c r="U2577">
        <v>-0.38225454153291971</v>
      </c>
      <c r="V2577">
        <v>-4.8750806603494139</v>
      </c>
      <c r="W2577">
        <v>6.0456276873623288E-2</v>
      </c>
      <c r="X2577">
        <v>-0.73096636487981315</v>
      </c>
      <c r="Y2577">
        <v>1.8175310805077161</v>
      </c>
      <c r="Z2577">
        <v>-0.48310524901737428</v>
      </c>
      <c r="AA2577">
        <v>0.79476575597376964</v>
      </c>
      <c r="AB2577">
        <v>2.434831728989125</v>
      </c>
      <c r="AC2577">
        <v>-2.2741372672997531</v>
      </c>
      <c r="AD2577">
        <v>0.58349680469300125</v>
      </c>
      <c r="AE2577">
        <v>-0.80863248066855176</v>
      </c>
      <c r="AF2577">
        <v>-2.486429348829772</v>
      </c>
      <c r="AG2577">
        <v>-1.366335381139625</v>
      </c>
      <c r="AH2577">
        <v>-1.6641210450333641</v>
      </c>
      <c r="AI2577">
        <v>-2.4951195781559661</v>
      </c>
      <c r="AJ2577">
        <v>0.36441479813790439</v>
      </c>
      <c r="AK2577">
        <v>0.62333267112042334</v>
      </c>
      <c r="AL2577">
        <v>2.4810279094833398</v>
      </c>
      <c r="AM2577">
        <v>5.0371962590627737</v>
      </c>
      <c r="AN2577">
        <v>5.6683218811571816</v>
      </c>
      <c r="AO2577">
        <v>4.3813726584581776</v>
      </c>
      <c r="AP2577">
        <v>-3.057585630195057</v>
      </c>
    </row>
    <row r="2578" spans="1:42" x14ac:dyDescent="0.15">
      <c r="A2578" s="1" t="s">
        <v>2617</v>
      </c>
      <c r="B2578">
        <v>4.7144005663756934</v>
      </c>
      <c r="C2578">
        <v>0.18960890726549681</v>
      </c>
      <c r="D2578">
        <v>0.45523688865109752</v>
      </c>
      <c r="E2578">
        <v>-0.54303199740644836</v>
      </c>
      <c r="F2578">
        <v>1.170820766523071</v>
      </c>
      <c r="G2578">
        <v>0.12265332277654289</v>
      </c>
      <c r="H2578">
        <v>0.78243761348836427</v>
      </c>
      <c r="I2578">
        <v>-0.40836583768072038</v>
      </c>
      <c r="J2578">
        <v>1.947067619814292</v>
      </c>
      <c r="K2578">
        <v>-3.5531596932330691</v>
      </c>
      <c r="L2578">
        <v>-1.561241898251857</v>
      </c>
      <c r="M2578">
        <v>1.8081299438360039</v>
      </c>
      <c r="N2578">
        <v>-0.43867246162154638</v>
      </c>
      <c r="O2578">
        <v>0.95325528270711823</v>
      </c>
      <c r="P2578">
        <v>2.4706336793855299</v>
      </c>
      <c r="Q2578">
        <v>0.10729691465285281</v>
      </c>
      <c r="R2578">
        <v>0.43172033014261862</v>
      </c>
      <c r="S2578">
        <v>0.70137049203024027</v>
      </c>
      <c r="T2578">
        <v>2.4330980119487342</v>
      </c>
      <c r="U2578">
        <v>0.2453356526734517</v>
      </c>
      <c r="V2578">
        <v>0.6712954156821801</v>
      </c>
      <c r="W2578">
        <v>2.7894184715213721</v>
      </c>
      <c r="X2578">
        <v>-1.3309070841188779</v>
      </c>
      <c r="Y2578">
        <v>-0.73287299253023896</v>
      </c>
      <c r="Z2578">
        <v>-1.3089041013222811</v>
      </c>
      <c r="AA2578">
        <v>1.1964975617658899</v>
      </c>
      <c r="AB2578">
        <v>0.19602899013351369</v>
      </c>
      <c r="AC2578">
        <v>-0.88666128860202165</v>
      </c>
      <c r="AD2578">
        <v>0.14201629106159</v>
      </c>
      <c r="AE2578">
        <v>-0.88012007313981322</v>
      </c>
      <c r="AF2578">
        <v>-2.7346802221365571</v>
      </c>
      <c r="AG2578">
        <v>-0.80765100546004231</v>
      </c>
      <c r="AH2578">
        <v>-1.2926298693204621</v>
      </c>
      <c r="AI2578">
        <v>-1.7979069478038381</v>
      </c>
      <c r="AJ2578">
        <v>-2.893817909436736</v>
      </c>
      <c r="AK2578">
        <v>3.2360528668616588</v>
      </c>
      <c r="AL2578">
        <v>-3.6254950368378882</v>
      </c>
      <c r="AM2578">
        <v>3.399210788791017</v>
      </c>
      <c r="AN2578">
        <v>3.2922784363845401</v>
      </c>
      <c r="AO2578">
        <v>-2.869225570027448</v>
      </c>
      <c r="AP2578">
        <v>-0.68119215473404504</v>
      </c>
    </row>
    <row r="2579" spans="1:42" x14ac:dyDescent="0.15">
      <c r="A2579" s="1" t="s">
        <v>2618</v>
      </c>
      <c r="B2579">
        <v>1.689279010289795</v>
      </c>
      <c r="C2579">
        <v>-0.800112246386116</v>
      </c>
      <c r="D2579">
        <v>1.6587853350048991</v>
      </c>
      <c r="E2579">
        <v>-1.300508329261242</v>
      </c>
      <c r="F2579">
        <v>-9.8455160100206454E-2</v>
      </c>
      <c r="G2579">
        <v>-0.24798793740661829</v>
      </c>
      <c r="H2579">
        <v>0.29715697505396133</v>
      </c>
      <c r="I2579">
        <v>2.367025144397588</v>
      </c>
      <c r="J2579">
        <v>1.96445994390881</v>
      </c>
      <c r="K2579">
        <v>0.20633059893277289</v>
      </c>
      <c r="L2579">
        <v>-3.3930865985176069</v>
      </c>
      <c r="M2579">
        <v>1.5410731037436021</v>
      </c>
      <c r="N2579">
        <v>-0.43180189556374948</v>
      </c>
      <c r="O2579">
        <v>-1.415297352251224</v>
      </c>
      <c r="P2579">
        <v>-3.590909413627617</v>
      </c>
      <c r="Q2579">
        <v>1.404742597624866</v>
      </c>
      <c r="R2579">
        <v>-1.564807803780546</v>
      </c>
      <c r="S2579">
        <v>-0.5414451163264179</v>
      </c>
      <c r="T2579">
        <v>-1.762054489766091</v>
      </c>
      <c r="U2579">
        <v>-0.23309353571900901</v>
      </c>
      <c r="V2579">
        <v>-0.89651756489875267</v>
      </c>
      <c r="W2579">
        <v>-7.9400963284575701E-2</v>
      </c>
      <c r="X2579">
        <v>0.429232828575977</v>
      </c>
      <c r="Y2579">
        <v>-1.262460011004862</v>
      </c>
      <c r="Z2579">
        <v>-0.27544564825705931</v>
      </c>
      <c r="AA2579">
        <v>0.53428083146561822</v>
      </c>
      <c r="AB2579">
        <v>1.541122253752371</v>
      </c>
      <c r="AC2579">
        <v>-0.87119724674929666</v>
      </c>
      <c r="AD2579">
        <v>1.7229601114583719</v>
      </c>
      <c r="AE2579">
        <v>0.41292248850018881</v>
      </c>
      <c r="AF2579">
        <v>0.33063487073659947</v>
      </c>
      <c r="AG2579">
        <v>0.84838187889760619</v>
      </c>
      <c r="AH2579">
        <v>-1.534435252807937</v>
      </c>
      <c r="AI2579">
        <v>-0.73534422126021504</v>
      </c>
      <c r="AJ2579">
        <v>2.6517033706465019</v>
      </c>
      <c r="AK2579">
        <v>3.0647141446706989</v>
      </c>
      <c r="AL2579">
        <v>-1.157586259689442</v>
      </c>
      <c r="AM2579">
        <v>1.2087158071756801</v>
      </c>
      <c r="AN2579">
        <v>-1.4554491792667219</v>
      </c>
      <c r="AO2579">
        <v>-0.79233091767553798</v>
      </c>
      <c r="AP2579">
        <v>1.101846114228124</v>
      </c>
    </row>
    <row r="2580" spans="1:42" x14ac:dyDescent="0.15">
      <c r="A2580" s="1" t="s">
        <v>2619</v>
      </c>
      <c r="B2580">
        <v>3.989237395309682</v>
      </c>
      <c r="C2580">
        <v>1.9088033412147649</v>
      </c>
      <c r="D2580">
        <v>-1.2413356561300091</v>
      </c>
      <c r="E2580">
        <v>0.23265243997120549</v>
      </c>
      <c r="F2580">
        <v>-1.152175653467312</v>
      </c>
      <c r="G2580">
        <v>0.31070794688627967</v>
      </c>
      <c r="H2580">
        <v>-0.154664286383216</v>
      </c>
      <c r="I2580">
        <v>-0.1884085651523762</v>
      </c>
      <c r="J2580">
        <v>0.86747901080788503</v>
      </c>
      <c r="K2580">
        <v>-0.25310237829660731</v>
      </c>
      <c r="L2580">
        <v>0.73713693370707378</v>
      </c>
      <c r="M2580">
        <v>-0.11029297119288831</v>
      </c>
      <c r="N2580">
        <v>0.59861386469189015</v>
      </c>
      <c r="O2580">
        <v>0.85336430685530706</v>
      </c>
      <c r="P2580">
        <v>2.5192721501911919</v>
      </c>
      <c r="Q2580">
        <v>-0.82847712021090103</v>
      </c>
      <c r="R2580">
        <v>2.9030761788784072</v>
      </c>
      <c r="S2580">
        <v>0.63983819469750591</v>
      </c>
      <c r="T2580">
        <v>-0.85868952122682207</v>
      </c>
      <c r="U2580">
        <v>1.136898051247704</v>
      </c>
      <c r="V2580">
        <v>-0.490940859397133</v>
      </c>
      <c r="W2580">
        <v>-0.75109073370467294</v>
      </c>
      <c r="X2580">
        <v>-8.8959590218108106E-2</v>
      </c>
      <c r="Y2580">
        <v>-1.5153652810367859</v>
      </c>
      <c r="Z2580">
        <v>0.13432091255453321</v>
      </c>
      <c r="AA2580">
        <v>5.7933791599355709E-2</v>
      </c>
      <c r="AB2580">
        <v>6.8403999871914326E-2</v>
      </c>
      <c r="AC2580">
        <v>1.6182315942901839</v>
      </c>
      <c r="AD2580">
        <v>-1.1224899990003681</v>
      </c>
      <c r="AE2580">
        <v>0.181198355973065</v>
      </c>
      <c r="AF2580">
        <v>-2.1262737883312681</v>
      </c>
      <c r="AG2580">
        <v>1.5246651999131711</v>
      </c>
      <c r="AH2580">
        <v>-1.545048095759658</v>
      </c>
      <c r="AI2580">
        <v>-2.5191616155237901</v>
      </c>
      <c r="AJ2580">
        <v>-0.26603516378155723</v>
      </c>
      <c r="AK2580">
        <v>-2.7568385923879721</v>
      </c>
      <c r="AL2580">
        <v>-1.1029056696190109</v>
      </c>
      <c r="AM2580">
        <v>3.0868666407175119E-2</v>
      </c>
      <c r="AN2580">
        <v>-0.96825015414611115</v>
      </c>
      <c r="AO2580">
        <v>-2.1684903630161889</v>
      </c>
      <c r="AP2580">
        <v>2.1363460186030072</v>
      </c>
    </row>
    <row r="2581" spans="1:42" x14ac:dyDescent="0.15">
      <c r="A2581" s="1" t="s">
        <v>2620</v>
      </c>
      <c r="B2581">
        <v>2.3483479736065691</v>
      </c>
      <c r="C2581">
        <v>-1.5715791235123999</v>
      </c>
      <c r="D2581">
        <v>1.8604689466499931</v>
      </c>
      <c r="E2581">
        <v>-5.1737463497121043E-2</v>
      </c>
      <c r="F2581">
        <v>1.7646742998257361</v>
      </c>
      <c r="G2581">
        <v>-0.65961472061941862</v>
      </c>
      <c r="H2581">
        <v>2.2855555966565611</v>
      </c>
      <c r="I2581">
        <v>0.4937494468205294</v>
      </c>
      <c r="J2581">
        <v>1.127914159572752</v>
      </c>
      <c r="K2581">
        <v>1.5038251851777129</v>
      </c>
      <c r="L2581">
        <v>-2.3008926980413391</v>
      </c>
      <c r="M2581">
        <v>1.869812792161792</v>
      </c>
      <c r="N2581">
        <v>-1.1867822800065291</v>
      </c>
      <c r="O2581">
        <v>-1.909020166269529</v>
      </c>
      <c r="P2581">
        <v>2.7194080990369009</v>
      </c>
      <c r="Q2581">
        <v>-0.38678676991157029</v>
      </c>
      <c r="R2581">
        <v>-0.35229228132270141</v>
      </c>
      <c r="S2581">
        <v>1.06792097676415</v>
      </c>
      <c r="T2581">
        <v>-2.32947022748679</v>
      </c>
      <c r="U2581">
        <v>0.53950502809185519</v>
      </c>
      <c r="V2581">
        <v>-0.28615896533886198</v>
      </c>
      <c r="W2581">
        <v>0.117198043730944</v>
      </c>
      <c r="X2581">
        <v>1.1495026211934329</v>
      </c>
      <c r="Y2581">
        <v>-0.66965416673889855</v>
      </c>
      <c r="Z2581">
        <v>-5.3098323285024673E-2</v>
      </c>
      <c r="AA2581">
        <v>1.0252927582605691</v>
      </c>
      <c r="AB2581">
        <v>-0.1185727757784662</v>
      </c>
      <c r="AC2581">
        <v>-0.72271609651356639</v>
      </c>
      <c r="AD2581">
        <v>-0.83428264075290348</v>
      </c>
      <c r="AE2581">
        <v>0.97026281697996142</v>
      </c>
      <c r="AF2581">
        <v>-2.2659283494822162</v>
      </c>
      <c r="AG2581">
        <v>2.0877745660394118</v>
      </c>
      <c r="AH2581">
        <v>-0.86713498536896405</v>
      </c>
      <c r="AI2581">
        <v>1.9165504685640611</v>
      </c>
      <c r="AJ2581">
        <v>-0.88860351890441447</v>
      </c>
      <c r="AK2581">
        <v>-1.6467001158515111</v>
      </c>
      <c r="AL2581">
        <v>-1.9938932009007919</v>
      </c>
      <c r="AM2581">
        <v>2.690050111422345</v>
      </c>
      <c r="AN2581">
        <v>1.788742245131683</v>
      </c>
      <c r="AO2581">
        <v>0.80180707686163433</v>
      </c>
      <c r="AP2581">
        <v>4.9735745614926108E-2</v>
      </c>
    </row>
    <row r="2582" spans="1:42" x14ac:dyDescent="0.15">
      <c r="A2582" s="1" t="s">
        <v>2621</v>
      </c>
      <c r="B2582">
        <v>-4.3525182125567046</v>
      </c>
      <c r="C2582">
        <v>-2.0772567759281189</v>
      </c>
      <c r="D2582">
        <v>-1.80520525691932</v>
      </c>
      <c r="E2582">
        <v>-1.089696987239366</v>
      </c>
      <c r="F2582">
        <v>-0.84511402480988951</v>
      </c>
      <c r="G2582">
        <v>1.274168764483798</v>
      </c>
      <c r="H2582">
        <v>1.8672149651666241</v>
      </c>
      <c r="I2582">
        <v>1.191161253360391</v>
      </c>
      <c r="J2582">
        <v>-2.1609167072951889</v>
      </c>
      <c r="K2582">
        <v>-1.033836453070895</v>
      </c>
      <c r="L2582">
        <v>-5.133484879283329</v>
      </c>
      <c r="M2582">
        <v>-0.40437229549955689</v>
      </c>
      <c r="N2582">
        <v>-0.42526691542921319</v>
      </c>
      <c r="O2582">
        <v>-3.074477330997428</v>
      </c>
      <c r="P2582">
        <v>-6.293886319719955</v>
      </c>
      <c r="Q2582">
        <v>-0.2111254512186789</v>
      </c>
      <c r="R2582">
        <v>-3.0928930825420702</v>
      </c>
      <c r="S2582">
        <v>-0.89226654064397837</v>
      </c>
      <c r="T2582">
        <v>1.0204008761196339</v>
      </c>
      <c r="U2582">
        <v>0.2293038825295379</v>
      </c>
      <c r="V2582">
        <v>1.1013172354224749</v>
      </c>
      <c r="W2582">
        <v>0.19383814359580351</v>
      </c>
      <c r="X2582">
        <v>-2.4646803006407541</v>
      </c>
      <c r="Y2582">
        <v>-0.8177726569269631</v>
      </c>
      <c r="Z2582">
        <v>0.55433579516084686</v>
      </c>
      <c r="AA2582">
        <v>-0.48328448306476479</v>
      </c>
      <c r="AB2582">
        <v>-0.36031696245474498</v>
      </c>
      <c r="AC2582">
        <v>1.1814530906765739</v>
      </c>
      <c r="AD2582">
        <v>1.7321872010163671E-2</v>
      </c>
      <c r="AE2582">
        <v>-0.30708829317657921</v>
      </c>
      <c r="AF2582">
        <v>3.0914821693952752</v>
      </c>
      <c r="AG2582">
        <v>0.93282111645768084</v>
      </c>
      <c r="AH2582">
        <v>7.1475161560569456</v>
      </c>
      <c r="AI2582">
        <v>5.3175212495405617</v>
      </c>
      <c r="AJ2582">
        <v>2.1851073083666939</v>
      </c>
      <c r="AK2582">
        <v>-1.0744201796557249</v>
      </c>
      <c r="AL2582">
        <v>2.051958491646062</v>
      </c>
      <c r="AM2582">
        <v>-0.1812316961755685</v>
      </c>
      <c r="AN2582">
        <v>0.14378752200714051</v>
      </c>
      <c r="AO2582">
        <v>-0.8078087419052995</v>
      </c>
      <c r="AP2582">
        <v>-0.16217458775886759</v>
      </c>
    </row>
    <row r="2583" spans="1:42" x14ac:dyDescent="0.15">
      <c r="A2583" s="1" t="s">
        <v>2622</v>
      </c>
      <c r="B2583">
        <v>-0.37675928976643991</v>
      </c>
      <c r="C2583">
        <v>0.52848286706127157</v>
      </c>
      <c r="D2583">
        <v>-0.12978348203427439</v>
      </c>
      <c r="E2583">
        <v>0.85912722474854497</v>
      </c>
      <c r="F2583">
        <v>-1.277514871343483</v>
      </c>
      <c r="G2583">
        <v>-0.28688109529818762</v>
      </c>
      <c r="H2583">
        <v>0.29047967644623518</v>
      </c>
      <c r="I2583">
        <v>2.1580178991762522</v>
      </c>
      <c r="J2583">
        <v>-0.17124788709763619</v>
      </c>
      <c r="K2583">
        <v>0.80939757390112621</v>
      </c>
      <c r="L2583">
        <v>2.4134267563062402</v>
      </c>
      <c r="M2583">
        <v>-3.158960088646797</v>
      </c>
      <c r="N2583">
        <v>-2.5688519063067989</v>
      </c>
      <c r="O2583">
        <v>1.757111292494081</v>
      </c>
      <c r="P2583">
        <v>0.82711975624306278</v>
      </c>
      <c r="Q2583">
        <v>0.73291152719903174</v>
      </c>
      <c r="R2583">
        <v>1.887646693874143</v>
      </c>
      <c r="S2583">
        <v>2.233295312875335</v>
      </c>
      <c r="T2583">
        <v>0.50593047865888696</v>
      </c>
      <c r="U2583">
        <v>1.0085251341103101</v>
      </c>
      <c r="V2583">
        <v>2.4481409974984669</v>
      </c>
      <c r="W2583">
        <v>-1.0044657788520881</v>
      </c>
      <c r="X2583">
        <v>-0.67870342655627469</v>
      </c>
      <c r="Y2583">
        <v>0.6443383345234116</v>
      </c>
      <c r="Z2583">
        <v>0.3896154341207323</v>
      </c>
      <c r="AA2583">
        <v>-0.1855985783988158</v>
      </c>
      <c r="AB2583">
        <v>-0.41523628508469379</v>
      </c>
      <c r="AC2583">
        <v>2.841327812618105</v>
      </c>
      <c r="AD2583">
        <v>-0.19808605937847409</v>
      </c>
      <c r="AE2583">
        <v>-1.312418350112569</v>
      </c>
      <c r="AF2583">
        <v>-1.6876962127752579</v>
      </c>
      <c r="AG2583">
        <v>-7.9932321422857958E-2</v>
      </c>
      <c r="AH2583">
        <v>-0.79878350387805686</v>
      </c>
      <c r="AI2583">
        <v>-3.6073129530761161</v>
      </c>
      <c r="AJ2583">
        <v>0.69922811528518769</v>
      </c>
      <c r="AK2583">
        <v>-0.18967649257895999</v>
      </c>
      <c r="AL2583">
        <v>0.39649822259876061</v>
      </c>
      <c r="AM2583">
        <v>-2.2238688785290281</v>
      </c>
      <c r="AN2583">
        <v>-1.4103804502109101</v>
      </c>
      <c r="AO2583">
        <v>-2.023005991933851</v>
      </c>
      <c r="AP2583">
        <v>0.51211281372200701</v>
      </c>
    </row>
    <row r="2584" spans="1:42" x14ac:dyDescent="0.15">
      <c r="A2584" s="1" t="s">
        <v>2623</v>
      </c>
      <c r="B2584">
        <v>10.71757858244276</v>
      </c>
      <c r="C2584">
        <v>1.6783160476288479</v>
      </c>
      <c r="D2584">
        <v>1.965612944723096E-3</v>
      </c>
      <c r="E2584">
        <v>0.95090275495377796</v>
      </c>
      <c r="F2584">
        <v>1.329652675480512</v>
      </c>
      <c r="G2584">
        <v>-1.308413534867185</v>
      </c>
      <c r="H2584">
        <v>0.62216138323977921</v>
      </c>
      <c r="I2584">
        <v>0.47132563257564342</v>
      </c>
      <c r="J2584">
        <v>3.5093010928773309</v>
      </c>
      <c r="K2584">
        <v>-1.0935714020312111</v>
      </c>
      <c r="L2584">
        <v>1.7061703113658351</v>
      </c>
      <c r="M2584">
        <v>0.73303497697626008</v>
      </c>
      <c r="N2584">
        <v>-1.5895168940761151</v>
      </c>
      <c r="O2584">
        <v>3.76352327698114</v>
      </c>
      <c r="P2584">
        <v>4.6045996551391992</v>
      </c>
      <c r="Q2584">
        <v>-0.7767491963781431</v>
      </c>
      <c r="R2584">
        <v>-0.79261944074270008</v>
      </c>
      <c r="S2584">
        <v>4.6307314400600173E-2</v>
      </c>
      <c r="T2584">
        <v>1.5167388154457311</v>
      </c>
      <c r="U2584">
        <v>-0.27358889878149528</v>
      </c>
      <c r="V2584">
        <v>1.3469505772658741</v>
      </c>
      <c r="W2584">
        <v>-0.55757219867987295</v>
      </c>
      <c r="X2584">
        <v>-0.50713790917249946</v>
      </c>
      <c r="Y2584">
        <v>0.59591415504325695</v>
      </c>
      <c r="Z2584">
        <v>-1.0945304564937011</v>
      </c>
      <c r="AA2584">
        <v>-1.016111123113512</v>
      </c>
      <c r="AB2584">
        <v>-0.11965381776919549</v>
      </c>
      <c r="AC2584">
        <v>-1.254861795569566</v>
      </c>
      <c r="AD2584">
        <v>0.19413223606736979</v>
      </c>
      <c r="AE2584">
        <v>-1.1929989244173169</v>
      </c>
      <c r="AF2584">
        <v>-2.3695126895672312</v>
      </c>
      <c r="AG2584">
        <v>-0.54620946522850922</v>
      </c>
      <c r="AH2584">
        <v>3.0417602157995338</v>
      </c>
      <c r="AI2584">
        <v>5.5428306742835591</v>
      </c>
      <c r="AJ2584">
        <v>-1.88594328711351</v>
      </c>
      <c r="AK2584">
        <v>-0.55956997768361216</v>
      </c>
      <c r="AL2584">
        <v>-2.7828630419908822</v>
      </c>
      <c r="AM2584">
        <v>1.039304379872563</v>
      </c>
      <c r="AN2584">
        <v>1.270993265902763</v>
      </c>
      <c r="AO2584">
        <v>1.5635840762162241</v>
      </c>
      <c r="AP2584">
        <v>-0.56934543303214946</v>
      </c>
    </row>
    <row r="2585" spans="1:42" x14ac:dyDescent="0.15">
      <c r="A2585" s="1" t="s">
        <v>2624</v>
      </c>
      <c r="B2585">
        <v>2.0797141299608182</v>
      </c>
      <c r="C2585">
        <v>1.067802870307984</v>
      </c>
      <c r="D2585">
        <v>-1.724938498045129</v>
      </c>
      <c r="E2585">
        <v>0.37559253367001533</v>
      </c>
      <c r="F2585">
        <v>-0.7436830336115694</v>
      </c>
      <c r="G2585">
        <v>1.794009075265669</v>
      </c>
      <c r="H2585">
        <v>1.045982578372705</v>
      </c>
      <c r="I2585">
        <v>-2.0560208396303312</v>
      </c>
      <c r="J2585">
        <v>0.77531592651698722</v>
      </c>
      <c r="K2585">
        <v>-2.6021970891492399</v>
      </c>
      <c r="L2585">
        <v>-2.146516081501388</v>
      </c>
      <c r="M2585">
        <v>-0.68671279285826548</v>
      </c>
      <c r="N2585">
        <v>1.0096960294725299</v>
      </c>
      <c r="O2585">
        <v>0.33727357621270881</v>
      </c>
      <c r="P2585">
        <v>1.569167406050634</v>
      </c>
      <c r="Q2585">
        <v>-0.88538041973618575</v>
      </c>
      <c r="R2585">
        <v>-1.1738100740902859</v>
      </c>
      <c r="S2585">
        <v>-0.88134336396586854</v>
      </c>
      <c r="T2585">
        <v>-0.2450603319133044</v>
      </c>
      <c r="U2585">
        <v>-3.0649349033458891E-2</v>
      </c>
      <c r="V2585">
        <v>0.54679967654601824</v>
      </c>
      <c r="W2585">
        <v>-0.32966123084823679</v>
      </c>
      <c r="X2585">
        <v>-0.31011892903325489</v>
      </c>
      <c r="Y2585">
        <v>-1.471412007383647</v>
      </c>
      <c r="Z2585">
        <v>-0.4668674888227568</v>
      </c>
      <c r="AA2585">
        <v>2.2975251043849211E-2</v>
      </c>
      <c r="AB2585">
        <v>-0.2746491943387378</v>
      </c>
      <c r="AC2585">
        <v>0.65495670593911848</v>
      </c>
      <c r="AD2585">
        <v>-0.20874751427036251</v>
      </c>
      <c r="AE2585">
        <v>-1.886520425239359</v>
      </c>
      <c r="AF2585">
        <v>-0.59335802850637709</v>
      </c>
      <c r="AG2585">
        <v>0.84284060811526051</v>
      </c>
      <c r="AH2585">
        <v>3.6468180339654169E-2</v>
      </c>
      <c r="AI2585">
        <v>7.2824566412769096</v>
      </c>
      <c r="AJ2585">
        <v>0.2370294035877851</v>
      </c>
      <c r="AK2585">
        <v>0.28233861721086878</v>
      </c>
      <c r="AL2585">
        <v>1.8952347583166109</v>
      </c>
      <c r="AM2585">
        <v>-1.2009233559027299</v>
      </c>
      <c r="AN2585">
        <v>1.139032459009965</v>
      </c>
      <c r="AO2585">
        <v>0.53458429293641818</v>
      </c>
      <c r="AP2585">
        <v>-1.0090158431538949</v>
      </c>
    </row>
    <row r="2586" spans="1:42" x14ac:dyDescent="0.15">
      <c r="A2586" s="1" t="s">
        <v>2625</v>
      </c>
      <c r="B2586">
        <v>-0.73987812283147714</v>
      </c>
      <c r="C2586">
        <v>-0.68601615806528504</v>
      </c>
      <c r="D2586">
        <v>5.4174427829264883E-2</v>
      </c>
      <c r="E2586">
        <v>0.52956260156983226</v>
      </c>
      <c r="F2586">
        <v>0.38651411873342201</v>
      </c>
      <c r="G2586">
        <v>-0.35003604725264159</v>
      </c>
      <c r="H2586">
        <v>0.74976350577815531</v>
      </c>
      <c r="I2586">
        <v>0.82977186530249525</v>
      </c>
      <c r="J2586">
        <v>-0.50563737608551829</v>
      </c>
      <c r="K2586">
        <v>0.79810688023628595</v>
      </c>
      <c r="L2586">
        <v>-2.5197767991869728</v>
      </c>
      <c r="M2586">
        <v>-1.0234792340212051</v>
      </c>
      <c r="N2586">
        <v>-1.8242890243991789</v>
      </c>
      <c r="O2586">
        <v>-0.24938498475182991</v>
      </c>
      <c r="P2586">
        <v>1.250736838751938</v>
      </c>
      <c r="Q2586">
        <v>1.0787397788080919</v>
      </c>
      <c r="R2586">
        <v>0.58133895035594974</v>
      </c>
      <c r="S2586">
        <v>-0.98339487216916677</v>
      </c>
      <c r="T2586">
        <v>-1.0323990923076309</v>
      </c>
      <c r="U2586">
        <v>-0.84626409034866756</v>
      </c>
      <c r="V2586">
        <v>-1.23404711449924</v>
      </c>
      <c r="W2586">
        <v>-0.16304796915352521</v>
      </c>
      <c r="X2586">
        <v>0.22272011029234581</v>
      </c>
      <c r="Y2586">
        <v>-2.2101973243948452</v>
      </c>
      <c r="Z2586">
        <v>-2.6921196416358728</v>
      </c>
      <c r="AA2586">
        <v>-0.49998654605069959</v>
      </c>
      <c r="AB2586">
        <v>-1.314781711212182</v>
      </c>
      <c r="AC2586">
        <v>-1.439671817619572</v>
      </c>
      <c r="AD2586">
        <v>-0.16121117922862649</v>
      </c>
      <c r="AE2586">
        <v>-0.65250728711148298</v>
      </c>
      <c r="AF2586">
        <v>-0.41863357070676332</v>
      </c>
      <c r="AG2586">
        <v>9.2982238126801758E-2</v>
      </c>
      <c r="AH2586">
        <v>1.5657447677925509</v>
      </c>
      <c r="AI2586">
        <v>2.4637929107241201E-2</v>
      </c>
      <c r="AJ2586">
        <v>0.50725192525588281</v>
      </c>
      <c r="AK2586">
        <v>2.8550543188720758</v>
      </c>
      <c r="AL2586">
        <v>1.3854808757780079</v>
      </c>
      <c r="AM2586">
        <v>0.38877235514933201</v>
      </c>
      <c r="AN2586">
        <v>-0.73941335659042906</v>
      </c>
      <c r="AO2586">
        <v>1.2583350936153781</v>
      </c>
      <c r="AP2586">
        <v>4.2288165970779517</v>
      </c>
    </row>
    <row r="2587" spans="1:42" x14ac:dyDescent="0.15">
      <c r="A2587" s="1" t="s">
        <v>2626</v>
      </c>
      <c r="B2587">
        <v>1.8196266122619129</v>
      </c>
      <c r="C2587">
        <v>-0.69676739975242719</v>
      </c>
      <c r="D2587">
        <v>1.5572200911580329</v>
      </c>
      <c r="E2587">
        <v>-0.69208155610694133</v>
      </c>
      <c r="F2587">
        <v>1.227364884749836</v>
      </c>
      <c r="G2587">
        <v>-0.44910185910260131</v>
      </c>
      <c r="H2587">
        <v>-1.345377209509347</v>
      </c>
      <c r="I2587">
        <v>-1.028392384797393</v>
      </c>
      <c r="J2587">
        <v>1.783387999948217</v>
      </c>
      <c r="K2587">
        <v>-0.47557092739745299</v>
      </c>
      <c r="L2587">
        <v>2.5208083501269658</v>
      </c>
      <c r="M2587">
        <v>-0.39713392119308411</v>
      </c>
      <c r="N2587">
        <v>0.96922419388030168</v>
      </c>
      <c r="O2587">
        <v>2.476505749810952</v>
      </c>
      <c r="P2587">
        <v>2.9052828832828972</v>
      </c>
      <c r="Q2587">
        <v>-3.26582351587327</v>
      </c>
      <c r="R2587">
        <v>4.0017302746972874</v>
      </c>
      <c r="S2587">
        <v>0.15101796954765431</v>
      </c>
      <c r="T2587">
        <v>-1.0381899440420681</v>
      </c>
      <c r="U2587">
        <v>-0.14273428291639401</v>
      </c>
      <c r="V2587">
        <v>-0.14485455738478531</v>
      </c>
      <c r="W2587">
        <v>-2.0627366180305038</v>
      </c>
      <c r="X2587">
        <v>-1.100141888656057</v>
      </c>
      <c r="Y2587">
        <v>0.40242026526374541</v>
      </c>
      <c r="Z2587">
        <v>-1.505727229988111</v>
      </c>
      <c r="AA2587">
        <v>-0.70168339985897255</v>
      </c>
      <c r="AB2587">
        <v>1.732272326765838</v>
      </c>
      <c r="AC2587">
        <v>-0.17616589978772071</v>
      </c>
      <c r="AD2587">
        <v>-0.88876588050252991</v>
      </c>
      <c r="AE2587">
        <v>-4.4394309976228293E-2</v>
      </c>
      <c r="AF2587">
        <v>1.791587896432068</v>
      </c>
      <c r="AG2587">
        <v>1.854110648998309</v>
      </c>
      <c r="AH2587">
        <v>-3.3190925011121428</v>
      </c>
      <c r="AI2587">
        <v>-3.407402780947494</v>
      </c>
      <c r="AJ2587">
        <v>-1.416417174550582</v>
      </c>
      <c r="AK2587">
        <v>0.78537103568642197</v>
      </c>
      <c r="AL2587">
        <v>1.176269574581426</v>
      </c>
      <c r="AM2587">
        <v>-1.2472794191542771</v>
      </c>
      <c r="AN2587">
        <v>-0.7874775025654237</v>
      </c>
      <c r="AO2587">
        <v>0.1073070842402538</v>
      </c>
      <c r="AP2587">
        <v>-1.0046536702142601</v>
      </c>
    </row>
    <row r="2588" spans="1:42" x14ac:dyDescent="0.15">
      <c r="A2588" s="1" t="s">
        <v>2627</v>
      </c>
      <c r="B2588">
        <v>-2.947475650713788</v>
      </c>
      <c r="C2588">
        <v>0.34732645051894773</v>
      </c>
      <c r="D2588">
        <v>-2.8999712670259452</v>
      </c>
      <c r="E2588">
        <v>-8.5925009205584421E-2</v>
      </c>
      <c r="F2588">
        <v>-0.71989294156651351</v>
      </c>
      <c r="G2588">
        <v>-2.423956391353841E-2</v>
      </c>
      <c r="H2588">
        <v>-0.38729481781688802</v>
      </c>
      <c r="I2588">
        <v>-0.69577525741840607</v>
      </c>
      <c r="J2588">
        <v>0.35768452040433552</v>
      </c>
      <c r="K2588">
        <v>-0.68806314878050745</v>
      </c>
      <c r="L2588">
        <v>-0.70698622474656647</v>
      </c>
      <c r="M2588">
        <v>-0.15476353349551261</v>
      </c>
      <c r="N2588">
        <v>-0.34978846172919842</v>
      </c>
      <c r="O2588">
        <v>2.2164520420099789</v>
      </c>
      <c r="P2588">
        <v>2.7996158862161939</v>
      </c>
      <c r="Q2588">
        <v>-0.93059846704777838</v>
      </c>
      <c r="R2588">
        <v>-1.072574816769519</v>
      </c>
      <c r="S2588">
        <v>1.0098205939651219</v>
      </c>
      <c r="T2588">
        <v>-0.76028739760144537</v>
      </c>
      <c r="U2588">
        <v>-1.5258493276225329</v>
      </c>
      <c r="V2588">
        <v>1.477120756911154</v>
      </c>
      <c r="W2588">
        <v>-1.707251560881005</v>
      </c>
      <c r="X2588">
        <v>4.1845412261258321</v>
      </c>
      <c r="Y2588">
        <v>-1.2243738510532181</v>
      </c>
      <c r="Z2588">
        <v>0.97226112376174267</v>
      </c>
      <c r="AA2588">
        <v>-0.91376883709303058</v>
      </c>
      <c r="AB2588">
        <v>0.42380768759055581</v>
      </c>
      <c r="AC2588">
        <v>-2.25043812674945</v>
      </c>
      <c r="AD2588">
        <v>8.7008983823602011E-3</v>
      </c>
      <c r="AE2588">
        <v>-1.6270500058880619</v>
      </c>
      <c r="AF2588">
        <v>-0.30223438307993489</v>
      </c>
      <c r="AG2588">
        <v>1.7704938665113421</v>
      </c>
      <c r="AH2588">
        <v>0.6567368519618344</v>
      </c>
      <c r="AI2588">
        <v>1.1218794314397069</v>
      </c>
      <c r="AJ2588">
        <v>-0.31406665323376248</v>
      </c>
      <c r="AK2588">
        <v>-0.60103955395973885</v>
      </c>
      <c r="AL2588">
        <v>0.1004546694361082</v>
      </c>
      <c r="AM2588">
        <v>-1.3954470763840019</v>
      </c>
      <c r="AN2588">
        <v>-0.35014055532113297</v>
      </c>
      <c r="AO2588">
        <v>1.429431765997756E-2</v>
      </c>
      <c r="AP2588">
        <v>-0.74303419121927528</v>
      </c>
    </row>
    <row r="2589" spans="1:42" x14ac:dyDescent="0.15">
      <c r="A2589" s="1" t="s">
        <v>2628</v>
      </c>
      <c r="B2589">
        <v>0.98570094029331501</v>
      </c>
      <c r="C2589">
        <v>-0.13988495349925109</v>
      </c>
      <c r="D2589">
        <v>-1.9150494649059151</v>
      </c>
      <c r="E2589">
        <v>0.73086055178207299</v>
      </c>
      <c r="F2589">
        <v>0.53797277510665087</v>
      </c>
      <c r="G2589">
        <v>2.7065094358257422</v>
      </c>
      <c r="H2589">
        <v>1.20274116615562</v>
      </c>
      <c r="I2589">
        <v>-1.5141679299550179</v>
      </c>
      <c r="J2589">
        <v>0.1199438794801771</v>
      </c>
      <c r="K2589">
        <v>-1.2485160527464489</v>
      </c>
      <c r="L2589">
        <v>2.851700597352294</v>
      </c>
      <c r="M2589">
        <v>-1.856294382645185</v>
      </c>
      <c r="N2589">
        <v>0.83400821300953609</v>
      </c>
      <c r="O2589">
        <v>7.7391123237139796</v>
      </c>
      <c r="P2589">
        <v>2.7379792083117418</v>
      </c>
      <c r="Q2589">
        <v>-1.2080693619963589</v>
      </c>
      <c r="R2589">
        <v>6.7257787579609198</v>
      </c>
      <c r="S2589">
        <v>0.79773770407068512</v>
      </c>
      <c r="T2589">
        <v>-3.506866709483849</v>
      </c>
      <c r="U2589">
        <v>-0.12876128215859639</v>
      </c>
      <c r="V2589">
        <v>1.3008999785446469</v>
      </c>
      <c r="W2589">
        <v>-1.653039991874977</v>
      </c>
      <c r="X2589">
        <v>-1.2507747271097409</v>
      </c>
      <c r="Y2589">
        <v>-1.743535301110769</v>
      </c>
      <c r="Z2589">
        <v>-1.635307406130067</v>
      </c>
      <c r="AA2589">
        <v>-0.9763780215860649</v>
      </c>
      <c r="AB2589">
        <v>-0.19059484992932901</v>
      </c>
      <c r="AC2589">
        <v>-2.7712102758615398</v>
      </c>
      <c r="AD2589">
        <v>-0.30366146438007457</v>
      </c>
      <c r="AE2589">
        <v>-1.4223198512324171</v>
      </c>
      <c r="AF2589">
        <v>-1.4551898582705871</v>
      </c>
      <c r="AG2589">
        <v>-0.36650545946409641</v>
      </c>
      <c r="AH2589">
        <v>-0.67978067028741429</v>
      </c>
      <c r="AI2589">
        <v>-3.004361472854908</v>
      </c>
      <c r="AJ2589">
        <v>-2.20564427612157</v>
      </c>
      <c r="AK2589">
        <v>-3.0078244946869139</v>
      </c>
      <c r="AL2589">
        <v>-0.66298958309438627</v>
      </c>
      <c r="AM2589">
        <v>-1.745706426783082</v>
      </c>
      <c r="AN2589">
        <v>4.575605590326675</v>
      </c>
      <c r="AO2589">
        <v>0.2363576188834024</v>
      </c>
      <c r="AP2589">
        <v>-0.51888595762296919</v>
      </c>
    </row>
    <row r="2590" spans="1:42" x14ac:dyDescent="0.15">
      <c r="A2590" s="1" t="s">
        <v>2629</v>
      </c>
      <c r="B2590">
        <v>3.4717156363668429</v>
      </c>
      <c r="C2590">
        <v>0.30364445612668411</v>
      </c>
      <c r="D2590">
        <v>-1.472762612315681</v>
      </c>
      <c r="E2590">
        <v>0.55174306928005545</v>
      </c>
      <c r="F2590">
        <v>-1.262518106457976</v>
      </c>
      <c r="G2590">
        <v>-1.521633225286978</v>
      </c>
      <c r="H2590">
        <v>0.64479407115438692</v>
      </c>
      <c r="I2590">
        <v>-1.324675832073879</v>
      </c>
      <c r="J2590">
        <v>-1.2481890651704599</v>
      </c>
      <c r="K2590">
        <v>-1.0407767587864529</v>
      </c>
      <c r="L2590">
        <v>2.273061810962139</v>
      </c>
      <c r="M2590">
        <v>-0.43801280458233449</v>
      </c>
      <c r="N2590">
        <v>-2.4525900850695841</v>
      </c>
      <c r="O2590">
        <v>1.6373086173974389</v>
      </c>
      <c r="P2590">
        <v>3.24160301347088</v>
      </c>
      <c r="Q2590">
        <v>-1.39319792866618</v>
      </c>
      <c r="R2590">
        <v>0.26791146839606339</v>
      </c>
      <c r="S2590">
        <v>-0.96196139538643455</v>
      </c>
      <c r="T2590">
        <v>-4.4353335434247361E-2</v>
      </c>
      <c r="U2590">
        <v>-2.0043511262543392</v>
      </c>
      <c r="V2590">
        <v>3.468236047411613</v>
      </c>
      <c r="W2590">
        <v>-0.20508539916598351</v>
      </c>
      <c r="X2590">
        <v>-1.9124721617506499</v>
      </c>
      <c r="Y2590">
        <v>0.90730245888720507</v>
      </c>
      <c r="Z2590">
        <v>0.79054025661713623</v>
      </c>
      <c r="AA2590">
        <v>-1.270735172337341</v>
      </c>
      <c r="AB2590">
        <v>4.1424035472425569</v>
      </c>
      <c r="AC2590">
        <v>-0.20112042324887611</v>
      </c>
      <c r="AD2590">
        <v>-0.24357918395609629</v>
      </c>
      <c r="AE2590">
        <v>-0.93594993963456574</v>
      </c>
      <c r="AF2590">
        <v>-3.2141122161768432</v>
      </c>
      <c r="AG2590">
        <v>-2.4124273362972581</v>
      </c>
      <c r="AH2590">
        <v>1.3966479008272421</v>
      </c>
      <c r="AI2590">
        <v>-3.1118504033357048</v>
      </c>
      <c r="AJ2590">
        <v>-0.76854086977691227</v>
      </c>
      <c r="AK2590">
        <v>-1.625688698902249</v>
      </c>
      <c r="AL2590">
        <v>3.7994839341900151</v>
      </c>
      <c r="AM2590">
        <v>1.659370245459695</v>
      </c>
      <c r="AN2590">
        <v>4.5079026286605188</v>
      </c>
      <c r="AO2590">
        <v>-1.7613770321358091</v>
      </c>
      <c r="AP2590">
        <v>0.98843490815323642</v>
      </c>
    </row>
    <row r="2591" spans="1:42" x14ac:dyDescent="0.15">
      <c r="A2591" s="1" t="s">
        <v>2630</v>
      </c>
      <c r="B2591">
        <v>0.60594012062535652</v>
      </c>
      <c r="C2591">
        <v>-1.974797874414451</v>
      </c>
      <c r="D2591">
        <v>2.091659596473924</v>
      </c>
      <c r="E2591">
        <v>1.730021809700635</v>
      </c>
      <c r="F2591">
        <v>0.73390600272962381</v>
      </c>
      <c r="G2591">
        <v>0.2498186602160978</v>
      </c>
      <c r="H2591">
        <v>4.16413648803887E-2</v>
      </c>
      <c r="I2591">
        <v>2.8297417845790189</v>
      </c>
      <c r="J2591">
        <v>1.513635153812132</v>
      </c>
      <c r="K2591">
        <v>-0.44822947503115751</v>
      </c>
      <c r="L2591">
        <v>-2.669738478681932</v>
      </c>
      <c r="M2591">
        <v>-0.71382565176912693</v>
      </c>
      <c r="N2591">
        <v>-0.40831355664432012</v>
      </c>
      <c r="O2591">
        <v>-2.5300783993271279</v>
      </c>
      <c r="P2591">
        <v>-0.43505838569786831</v>
      </c>
      <c r="Q2591">
        <v>-1.140683603662348</v>
      </c>
      <c r="R2591">
        <v>-2.5929527862863311</v>
      </c>
      <c r="S2591">
        <v>4.0333531683771337E-2</v>
      </c>
      <c r="T2591">
        <v>-0.60034685259188181</v>
      </c>
      <c r="U2591">
        <v>0.79455156919445491</v>
      </c>
      <c r="V2591">
        <v>1.763060225607384</v>
      </c>
      <c r="W2591">
        <v>0.73888436983719408</v>
      </c>
      <c r="X2591">
        <v>-0.18043336116954159</v>
      </c>
      <c r="Y2591">
        <v>-0.32689951123005639</v>
      </c>
      <c r="Z2591">
        <v>-0.89808425712258166</v>
      </c>
      <c r="AA2591">
        <v>1.383155823101005</v>
      </c>
      <c r="AB2591">
        <v>-8.2220115009531622E-2</v>
      </c>
      <c r="AC2591">
        <v>-0.41396940693230322</v>
      </c>
      <c r="AD2591">
        <v>-0.55428485614516299</v>
      </c>
      <c r="AE2591">
        <v>2.2319788011044621</v>
      </c>
      <c r="AF2591">
        <v>-3.078858949390282E-2</v>
      </c>
      <c r="AG2591">
        <v>-0.57176070449257121</v>
      </c>
      <c r="AH2591">
        <v>1.0801335244321379</v>
      </c>
      <c r="AI2591">
        <v>2.196731422330565</v>
      </c>
      <c r="AJ2591">
        <v>1.566080730523191</v>
      </c>
      <c r="AK2591">
        <v>1.1956961497688701</v>
      </c>
      <c r="AL2591">
        <v>1.318059753819385</v>
      </c>
      <c r="AM2591">
        <v>0.47795489620818471</v>
      </c>
      <c r="AN2591">
        <v>-0.33635068310670652</v>
      </c>
      <c r="AO2591">
        <v>-0.92861686139144095</v>
      </c>
      <c r="AP2591">
        <v>1.0277933635367089</v>
      </c>
    </row>
    <row r="2592" spans="1:42" x14ac:dyDescent="0.15">
      <c r="A2592" s="1" t="s">
        <v>2631</v>
      </c>
      <c r="B2592">
        <v>-0.17453223868070239</v>
      </c>
      <c r="C2592">
        <v>0.51560032413504941</v>
      </c>
      <c r="D2592">
        <v>-1.365810568339803</v>
      </c>
      <c r="E2592">
        <v>1.9400141608974459</v>
      </c>
      <c r="F2592">
        <v>0.99863760697536585</v>
      </c>
      <c r="G2592">
        <v>-0.1148100622203385</v>
      </c>
      <c r="H2592">
        <v>1.6150745038602941</v>
      </c>
      <c r="I2592">
        <v>-2.3217670708092828</v>
      </c>
      <c r="J2592">
        <v>-0.45262064705297927</v>
      </c>
      <c r="K2592">
        <v>-2.8350280492619642</v>
      </c>
      <c r="L2592">
        <v>-1.7411283765111121</v>
      </c>
      <c r="M2592">
        <v>1.884458549854553</v>
      </c>
      <c r="N2592">
        <v>1.529478788232121</v>
      </c>
      <c r="O2592">
        <v>-0.42410517458753599</v>
      </c>
      <c r="P2592">
        <v>1.677208527775367</v>
      </c>
      <c r="Q2592">
        <v>-0.46088028752756421</v>
      </c>
      <c r="R2592">
        <v>-0.13852586648008261</v>
      </c>
      <c r="S2592">
        <v>1.277764589637953</v>
      </c>
      <c r="T2592">
        <v>4.2441560185249179</v>
      </c>
      <c r="U2592">
        <v>0.43738163504621208</v>
      </c>
      <c r="V2592">
        <v>-0.54188226792532135</v>
      </c>
      <c r="W2592">
        <v>0.5383599977504947</v>
      </c>
      <c r="X2592">
        <v>2.9916739663781631E-3</v>
      </c>
      <c r="Y2592">
        <v>1.21145009145657</v>
      </c>
      <c r="Z2592">
        <v>-0.43800524579738009</v>
      </c>
      <c r="AA2592">
        <v>-0.82069553374754489</v>
      </c>
      <c r="AB2592">
        <v>-0.56587854597804166</v>
      </c>
      <c r="AC2592">
        <v>-1.2760584809299611</v>
      </c>
      <c r="AD2592">
        <v>9.8113889110374355E-3</v>
      </c>
      <c r="AE2592">
        <v>-2.1841518892281711</v>
      </c>
      <c r="AF2592">
        <v>-2.0746573844272049</v>
      </c>
      <c r="AG2592">
        <v>0.84687730861160004</v>
      </c>
      <c r="AH2592">
        <v>-0.45586433516017372</v>
      </c>
      <c r="AI2592">
        <v>-2.5531355068112669</v>
      </c>
      <c r="AJ2592">
        <v>-1.466110082858971</v>
      </c>
      <c r="AK2592">
        <v>-0.48259877934131262</v>
      </c>
      <c r="AL2592">
        <v>-2.1970007727945551</v>
      </c>
      <c r="AM2592">
        <v>1.825604851133376</v>
      </c>
      <c r="AN2592">
        <v>0.37510154083250791</v>
      </c>
      <c r="AO2592">
        <v>0.71297423932841575</v>
      </c>
      <c r="AP2592">
        <v>-0.62217889674682536</v>
      </c>
    </row>
    <row r="2593" spans="1:42" x14ac:dyDescent="0.15">
      <c r="A2593" s="1" t="s">
        <v>2632</v>
      </c>
      <c r="B2593">
        <v>-2.60658717972855</v>
      </c>
      <c r="C2593">
        <v>-0.54648585336364686</v>
      </c>
      <c r="D2593">
        <v>1.853554914277594</v>
      </c>
      <c r="E2593">
        <v>1.0977033090764901</v>
      </c>
      <c r="F2593">
        <v>-1.670250021140822</v>
      </c>
      <c r="G2593">
        <v>-1.058618865595246</v>
      </c>
      <c r="H2593">
        <v>-0.26147664243010399</v>
      </c>
      <c r="I2593">
        <v>0.23073992729316101</v>
      </c>
      <c r="J2593">
        <v>-0.51687522438932409</v>
      </c>
      <c r="K2593">
        <v>-0.45913544531857842</v>
      </c>
      <c r="L2593">
        <v>-0.58014890562108612</v>
      </c>
      <c r="M2593">
        <v>0.84219486567671875</v>
      </c>
      <c r="N2593">
        <v>-0.43158595253782239</v>
      </c>
      <c r="O2593">
        <v>-3.8553025361978879</v>
      </c>
      <c r="P2593">
        <v>-2.88186569757183</v>
      </c>
      <c r="Q2593">
        <v>1.193826364532423</v>
      </c>
      <c r="R2593">
        <v>-1.8167958376797391</v>
      </c>
      <c r="S2593">
        <v>0.87825019843007546</v>
      </c>
      <c r="T2593">
        <v>-1.324643140484439</v>
      </c>
      <c r="U2593">
        <v>0.31339438447183082</v>
      </c>
      <c r="V2593">
        <v>-1.9535835835222339</v>
      </c>
      <c r="W2593">
        <v>0.95585917899708783</v>
      </c>
      <c r="X2593">
        <v>0.70196432632820194</v>
      </c>
      <c r="Y2593">
        <v>-0.52621852171680072</v>
      </c>
      <c r="Z2593">
        <v>0.4475464294959805</v>
      </c>
      <c r="AA2593">
        <v>0.83221169070664314</v>
      </c>
      <c r="AB2593">
        <v>-1.6156693967807789</v>
      </c>
      <c r="AC2593">
        <v>0.28031589656511863</v>
      </c>
      <c r="AD2593">
        <v>0.4079508604419278</v>
      </c>
      <c r="AE2593">
        <v>0.83743256003890598</v>
      </c>
      <c r="AF2593">
        <v>-1.239517016019428</v>
      </c>
      <c r="AG2593">
        <v>-1.5409809811559509</v>
      </c>
      <c r="AH2593">
        <v>-1.6613232994998219</v>
      </c>
      <c r="AI2593">
        <v>9.4824585094178529E-2</v>
      </c>
      <c r="AJ2593">
        <v>8.845341173840275</v>
      </c>
      <c r="AK2593">
        <v>1.0708620692975119</v>
      </c>
      <c r="AL2593">
        <v>0.88814794092369997</v>
      </c>
      <c r="AM2593">
        <v>1.9227843964863911</v>
      </c>
      <c r="AN2593">
        <v>-1.789946970087509</v>
      </c>
      <c r="AO2593">
        <v>-1.0285777429255181</v>
      </c>
      <c r="AP2593">
        <v>1.641541701339911</v>
      </c>
    </row>
    <row r="2594" spans="1:42" x14ac:dyDescent="0.15">
      <c r="A2594" s="1" t="s">
        <v>2633</v>
      </c>
      <c r="B2594">
        <v>8.0938350869221409E-2</v>
      </c>
      <c r="C2594">
        <v>-0.82531868628243565</v>
      </c>
      <c r="D2594">
        <v>1.565639456035843E-2</v>
      </c>
      <c r="E2594">
        <v>0.58092625187469882</v>
      </c>
      <c r="F2594">
        <v>1.4453648428596999</v>
      </c>
      <c r="G2594">
        <v>-0.74143971189278457</v>
      </c>
      <c r="H2594">
        <v>-0.9003170576449383</v>
      </c>
      <c r="I2594">
        <v>7.4230322885425803E-2</v>
      </c>
      <c r="J2594">
        <v>-5.84039783872983E-2</v>
      </c>
      <c r="K2594">
        <v>-0.49315885847136692</v>
      </c>
      <c r="L2594">
        <v>1.3286189298316</v>
      </c>
      <c r="M2594">
        <v>-1.8602144592957131</v>
      </c>
      <c r="N2594">
        <v>-0.36144359545545041</v>
      </c>
      <c r="O2594">
        <v>1.968354182220174</v>
      </c>
      <c r="P2594">
        <v>3.28956639065759</v>
      </c>
      <c r="Q2594">
        <v>-0.2343961364933751</v>
      </c>
      <c r="R2594">
        <v>-0.41549291184620851</v>
      </c>
      <c r="S2594">
        <v>2.5195460473005049</v>
      </c>
      <c r="T2594">
        <v>-2.3954614002355248</v>
      </c>
      <c r="U2594">
        <v>-0.68646751322113853</v>
      </c>
      <c r="V2594">
        <v>1.1519580837383081</v>
      </c>
      <c r="W2594">
        <v>-3.95966393220809E-2</v>
      </c>
      <c r="X2594">
        <v>-0.38594986871060022</v>
      </c>
      <c r="Y2594">
        <v>-1.3875805644794661</v>
      </c>
      <c r="Z2594">
        <v>-0.16105446193385331</v>
      </c>
      <c r="AA2594">
        <v>0.6285096227656336</v>
      </c>
      <c r="AB2594">
        <v>1.603737715879711</v>
      </c>
      <c r="AC2594">
        <v>-1.543104214831116</v>
      </c>
      <c r="AD2594">
        <v>-0.36533897846276109</v>
      </c>
      <c r="AE2594">
        <v>-0.1462344621487455</v>
      </c>
      <c r="AF2594">
        <v>-2.7705410128285322</v>
      </c>
      <c r="AG2594">
        <v>-1.1980902352671621</v>
      </c>
      <c r="AH2594">
        <v>-7.2636992224785271E-2</v>
      </c>
      <c r="AI2594">
        <v>-1.217058367163304</v>
      </c>
      <c r="AJ2594">
        <v>-0.86045772396094233</v>
      </c>
      <c r="AK2594">
        <v>2.634450041698198</v>
      </c>
      <c r="AL2594">
        <v>0.42382875301562178</v>
      </c>
      <c r="AM2594">
        <v>1.211905974602305E-3</v>
      </c>
      <c r="AN2594">
        <v>-0.63513774048922256</v>
      </c>
      <c r="AO2594">
        <v>-0.1008435731799068</v>
      </c>
      <c r="AP2594">
        <v>1.2462585408190741</v>
      </c>
    </row>
    <row r="2595" spans="1:42" x14ac:dyDescent="0.15">
      <c r="A2595" s="1" t="s">
        <v>2634</v>
      </c>
      <c r="B2595">
        <v>-0.34862897424883099</v>
      </c>
      <c r="C2595">
        <v>1.282033133708004</v>
      </c>
      <c r="D2595">
        <v>-1.737145804758953</v>
      </c>
      <c r="E2595">
        <v>-0.63464085416478522</v>
      </c>
      <c r="F2595">
        <v>0.107252223439106</v>
      </c>
      <c r="G2595">
        <v>0.39176481495609172</v>
      </c>
      <c r="H2595">
        <v>-2.1485073952296632</v>
      </c>
      <c r="I2595">
        <v>1.677740769210301</v>
      </c>
      <c r="J2595">
        <v>0.42301034211653082</v>
      </c>
      <c r="K2595">
        <v>0.35550545956079388</v>
      </c>
      <c r="L2595">
        <v>0.54947482196887032</v>
      </c>
      <c r="M2595">
        <v>0.45307531638060639</v>
      </c>
      <c r="N2595">
        <v>7.4474042097541188E-2</v>
      </c>
      <c r="O2595">
        <v>1.0729333430999479</v>
      </c>
      <c r="P2595">
        <v>4.3527472434560153</v>
      </c>
      <c r="Q2595">
        <v>-0.40202084052919512</v>
      </c>
      <c r="R2595">
        <v>-0.80140492764467675</v>
      </c>
      <c r="S2595">
        <v>-0.32611548976038413</v>
      </c>
      <c r="T2595">
        <v>0.52511140560623981</v>
      </c>
      <c r="U2595">
        <v>0.61999777175569792</v>
      </c>
      <c r="V2595">
        <v>0.43660145648988258</v>
      </c>
      <c r="W2595">
        <v>-0.51192265324696662</v>
      </c>
      <c r="X2595">
        <v>1.969206782729469</v>
      </c>
      <c r="Y2595">
        <v>-0.3604534826156488</v>
      </c>
      <c r="Z2595">
        <v>3.6220836774276921</v>
      </c>
      <c r="AA2595">
        <v>-0.58420824323287501</v>
      </c>
      <c r="AB2595">
        <v>-0.21020470629418189</v>
      </c>
      <c r="AC2595">
        <v>0.65063103477323048</v>
      </c>
      <c r="AD2595">
        <v>-0.37956038740290221</v>
      </c>
      <c r="AE2595">
        <v>-1.477746040025816</v>
      </c>
      <c r="AF2595">
        <v>1.394361981703907</v>
      </c>
      <c r="AG2595">
        <v>-0.83822108005355089</v>
      </c>
      <c r="AH2595">
        <v>1.0685398243920721</v>
      </c>
      <c r="AI2595">
        <v>-2.6124271011307929</v>
      </c>
      <c r="AJ2595">
        <v>-1.1653789607746561</v>
      </c>
      <c r="AK2595">
        <v>-1.110324606199462</v>
      </c>
      <c r="AL2595">
        <v>-8.8412977624848621E-2</v>
      </c>
      <c r="AM2595">
        <v>-1.9075117752227579</v>
      </c>
      <c r="AN2595">
        <v>-1.578599102255283</v>
      </c>
      <c r="AO2595">
        <v>-0.92964560841518318</v>
      </c>
      <c r="AP2595">
        <v>-0.35848114025282252</v>
      </c>
    </row>
    <row r="2596" spans="1:42" x14ac:dyDescent="0.15">
      <c r="A2596" s="1" t="s">
        <v>2635</v>
      </c>
      <c r="B2596">
        <v>1.641052598977546</v>
      </c>
      <c r="C2596">
        <v>-0.59277010386887818</v>
      </c>
      <c r="D2596">
        <v>-0.17704338957741581</v>
      </c>
      <c r="E2596">
        <v>-1.3971161043747129</v>
      </c>
      <c r="F2596">
        <v>-0.20463409715818071</v>
      </c>
      <c r="G2596">
        <v>-0.97861732309376925</v>
      </c>
      <c r="H2596">
        <v>0.15827245375235069</v>
      </c>
      <c r="I2596">
        <v>-0.50318105475303676</v>
      </c>
      <c r="J2596">
        <v>0.92970156763360412</v>
      </c>
      <c r="K2596">
        <v>1.1121673212373719</v>
      </c>
      <c r="L2596">
        <v>0.10171827194152309</v>
      </c>
      <c r="M2596">
        <v>-0.98141112446043632</v>
      </c>
      <c r="N2596">
        <v>-2.0244374644733969</v>
      </c>
      <c r="O2596">
        <v>2.005215255308133</v>
      </c>
      <c r="P2596">
        <v>-3.232006986800346</v>
      </c>
      <c r="Q2596">
        <v>-0.5950140083226646</v>
      </c>
      <c r="R2596">
        <v>0.67191195535137715</v>
      </c>
      <c r="S2596">
        <v>2.3363185338927361</v>
      </c>
      <c r="T2596">
        <v>-1.4161179105892421</v>
      </c>
      <c r="U2596">
        <v>2.2633341487156668</v>
      </c>
      <c r="V2596">
        <v>-0.51581691977678468</v>
      </c>
      <c r="W2596">
        <v>-1.0778817391270801</v>
      </c>
      <c r="X2596">
        <v>0.50137344512772031</v>
      </c>
      <c r="Y2596">
        <v>-0.91843704476881793</v>
      </c>
      <c r="Z2596">
        <v>3.2558002466238398</v>
      </c>
      <c r="AA2596">
        <v>0.31352788831650502</v>
      </c>
      <c r="AB2596">
        <v>-0.77623762374858762</v>
      </c>
      <c r="AC2596">
        <v>-0.52905032220085224</v>
      </c>
      <c r="AD2596">
        <v>-0.16758453584145239</v>
      </c>
      <c r="AE2596">
        <v>-1.327406744942341</v>
      </c>
      <c r="AF2596">
        <v>1.495483132738844</v>
      </c>
      <c r="AG2596">
        <v>-0.89798682787676198</v>
      </c>
      <c r="AH2596">
        <v>0.13532766107294891</v>
      </c>
      <c r="AI2596">
        <v>1.4043961795556901</v>
      </c>
      <c r="AJ2596">
        <v>-1.2457676760482279</v>
      </c>
      <c r="AK2596">
        <v>-1.4453137049996021</v>
      </c>
      <c r="AL2596">
        <v>9.0603817809529266E-2</v>
      </c>
      <c r="AM2596">
        <v>5.1338032983882308E-2</v>
      </c>
      <c r="AN2596">
        <v>3.5042427149926691</v>
      </c>
      <c r="AO2596">
        <v>-1.0000885900463941</v>
      </c>
      <c r="AP2596">
        <v>-1.95550954462242</v>
      </c>
    </row>
    <row r="2597" spans="1:42" x14ac:dyDescent="0.15">
      <c r="A2597" s="1" t="s">
        <v>2636</v>
      </c>
      <c r="B2597">
        <v>2.770632653318803</v>
      </c>
      <c r="C2597">
        <v>-0.80239878911928542</v>
      </c>
      <c r="D2597">
        <v>0.58912679902636167</v>
      </c>
      <c r="E2597">
        <v>-0.6838086825345796</v>
      </c>
      <c r="F2597">
        <v>0.2463967482943778</v>
      </c>
      <c r="G2597">
        <v>-0.16567172325616969</v>
      </c>
      <c r="H2597">
        <v>-0.51435487814011216</v>
      </c>
      <c r="I2597">
        <v>0.36259360229682291</v>
      </c>
      <c r="J2597">
        <v>-0.7078898166444566</v>
      </c>
      <c r="K2597">
        <v>1.809029083595465</v>
      </c>
      <c r="L2597">
        <v>1.34071604694103</v>
      </c>
      <c r="M2597">
        <v>0.63477045162390089</v>
      </c>
      <c r="N2597">
        <v>-0.39647343361494231</v>
      </c>
      <c r="O2597">
        <v>-0.2363778374029657</v>
      </c>
      <c r="P2597">
        <v>-0.63085871185784304</v>
      </c>
      <c r="Q2597">
        <v>-1.4288557105729749</v>
      </c>
      <c r="R2597">
        <v>0.29096548417140089</v>
      </c>
      <c r="S2597">
        <v>0.1972990478643844</v>
      </c>
      <c r="T2597">
        <v>-0.29176405404262229</v>
      </c>
      <c r="U2597">
        <v>2.78962880834837</v>
      </c>
      <c r="V2597">
        <v>-1.5564278296809071</v>
      </c>
      <c r="W2597">
        <v>-0.767938222653759</v>
      </c>
      <c r="X2597">
        <v>-0.27152907286575462</v>
      </c>
      <c r="Y2597">
        <v>1.2050759031767571</v>
      </c>
      <c r="Z2597">
        <v>-3.2807569954326188</v>
      </c>
      <c r="AA2597">
        <v>-0.53970819862254815</v>
      </c>
      <c r="AB2597">
        <v>0.89557239526977495</v>
      </c>
      <c r="AC2597">
        <v>3.547518997753135</v>
      </c>
      <c r="AD2597">
        <v>-0.28447796374450041</v>
      </c>
      <c r="AE2597">
        <v>-3.2372805689121542E-2</v>
      </c>
      <c r="AF2597">
        <v>3.0964812267518078</v>
      </c>
      <c r="AG2597">
        <v>1.147945779280211</v>
      </c>
      <c r="AH2597">
        <v>-2.1928301866884041</v>
      </c>
      <c r="AI2597">
        <v>-2.665025332652831</v>
      </c>
      <c r="AJ2597">
        <v>0.49233094736807559</v>
      </c>
      <c r="AK2597">
        <v>-3.5043659492787662</v>
      </c>
      <c r="AL2597">
        <v>-2.8801756990017799</v>
      </c>
      <c r="AM2597">
        <v>-2.5898093713553849</v>
      </c>
      <c r="AN2597">
        <v>-1.063762907507152</v>
      </c>
      <c r="AO2597">
        <v>0.66769104539689339</v>
      </c>
      <c r="AP2597">
        <v>1.098904171100789</v>
      </c>
    </row>
    <row r="2598" spans="1:42" x14ac:dyDescent="0.15">
      <c r="A2598" s="1" t="s">
        <v>2637</v>
      </c>
      <c r="B2598">
        <v>-1.0518560382005191</v>
      </c>
      <c r="C2598">
        <v>0.73041950019397694</v>
      </c>
      <c r="D2598">
        <v>0.17164065185170321</v>
      </c>
      <c r="E2598">
        <v>-0.69905596338854947</v>
      </c>
      <c r="F2598">
        <v>0.55954479553529668</v>
      </c>
      <c r="G2598">
        <v>0.40494915286017502</v>
      </c>
      <c r="H2598">
        <v>0.6992335916953305</v>
      </c>
      <c r="I2598">
        <v>-0.69454402597124876</v>
      </c>
      <c r="J2598">
        <v>-1.9645664169891279</v>
      </c>
      <c r="K2598">
        <v>-2.260502708732044</v>
      </c>
      <c r="L2598">
        <v>1.3922468019309779</v>
      </c>
      <c r="M2598">
        <v>0.48615616306532627</v>
      </c>
      <c r="N2598">
        <v>-0.16297358227399561</v>
      </c>
      <c r="O2598">
        <v>-3.8466583165659052</v>
      </c>
      <c r="P2598">
        <v>-4.6614505999461251</v>
      </c>
      <c r="Q2598">
        <v>-1.419742236952463</v>
      </c>
      <c r="R2598">
        <v>-3.4881818687046331</v>
      </c>
      <c r="S2598">
        <v>-0.1277461360351142</v>
      </c>
      <c r="T2598">
        <v>0.46394165011254102</v>
      </c>
      <c r="U2598">
        <v>3.213253275694647</v>
      </c>
      <c r="V2598">
        <v>0.46439457696325659</v>
      </c>
      <c r="W2598">
        <v>-0.34787475632463311</v>
      </c>
      <c r="X2598">
        <v>-0.91293039930838149</v>
      </c>
      <c r="Y2598">
        <v>-1.4938193164326099</v>
      </c>
      <c r="Z2598">
        <v>-1.1117033957260389</v>
      </c>
      <c r="AA2598">
        <v>-1.3946803149307521</v>
      </c>
      <c r="AB2598">
        <v>2.998141928892931</v>
      </c>
      <c r="AC2598">
        <v>0.61949385893100117</v>
      </c>
      <c r="AD2598">
        <v>-0.53692292122225183</v>
      </c>
      <c r="AE2598">
        <v>1.159304047475034</v>
      </c>
      <c r="AF2598">
        <v>1.326890705969634</v>
      </c>
      <c r="AG2598">
        <v>1.416584345815431</v>
      </c>
      <c r="AH2598">
        <v>-1.663781439398458</v>
      </c>
      <c r="AI2598">
        <v>-1.081151291690418</v>
      </c>
      <c r="AJ2598">
        <v>7.2955410650328973</v>
      </c>
      <c r="AK2598">
        <v>1.2355188344933219</v>
      </c>
      <c r="AL2598">
        <v>-0.30425061746887561</v>
      </c>
      <c r="AM2598">
        <v>0.31930338871451242</v>
      </c>
      <c r="AN2598">
        <v>-0.4390838735694198</v>
      </c>
      <c r="AO2598">
        <v>0.15918436886901971</v>
      </c>
      <c r="AP2598">
        <v>-0.82584958333901148</v>
      </c>
    </row>
    <row r="2599" spans="1:42" x14ac:dyDescent="0.15">
      <c r="A2599" s="1" t="s">
        <v>2638</v>
      </c>
      <c r="B2599">
        <v>-2.3765939777212979</v>
      </c>
      <c r="C2599">
        <v>-0.97954373770543113</v>
      </c>
      <c r="D2599">
        <v>-0.29800611501192881</v>
      </c>
      <c r="E2599">
        <v>0.60152427952692056</v>
      </c>
      <c r="F2599">
        <v>-0.51427843488960834</v>
      </c>
      <c r="G2599">
        <v>0.82995077575301524</v>
      </c>
      <c r="H2599">
        <v>1.7863349636874939</v>
      </c>
      <c r="I2599">
        <v>-2.3219276791396841</v>
      </c>
      <c r="J2599">
        <v>-0.13672598279508019</v>
      </c>
      <c r="K2599">
        <v>-2.282155389468608</v>
      </c>
      <c r="L2599">
        <v>0.74315171256346679</v>
      </c>
      <c r="M2599">
        <v>-0.96358302777808258</v>
      </c>
      <c r="N2599">
        <v>1.041746567872214</v>
      </c>
      <c r="O2599">
        <v>-5.0468747632896891</v>
      </c>
      <c r="P2599">
        <v>-5.0334548114430691</v>
      </c>
      <c r="Q2599">
        <v>0.47689711747167729</v>
      </c>
      <c r="R2599">
        <v>-3.7668246359020521</v>
      </c>
      <c r="S2599">
        <v>1.9339089239439879</v>
      </c>
      <c r="T2599">
        <v>2.9437008418962498</v>
      </c>
      <c r="U2599">
        <v>-2.580315732554844</v>
      </c>
      <c r="V2599">
        <v>-2.2323392167843581</v>
      </c>
      <c r="W2599">
        <v>0.83249153833122014</v>
      </c>
      <c r="X2599">
        <v>-0.1192485462316715</v>
      </c>
      <c r="Y2599">
        <v>2.3012681367388428</v>
      </c>
      <c r="Z2599">
        <v>6.7694059568386269E-2</v>
      </c>
      <c r="AA2599">
        <v>1.451414003899081</v>
      </c>
      <c r="AB2599">
        <v>0.12477826204801271</v>
      </c>
      <c r="AC2599">
        <v>3.8548513138707921</v>
      </c>
      <c r="AD2599">
        <v>0.35905937997484788</v>
      </c>
      <c r="AE2599">
        <v>1.0838742892389071</v>
      </c>
      <c r="AF2599">
        <v>1.2961585600544909</v>
      </c>
      <c r="AG2599">
        <v>-1.0780461087934829</v>
      </c>
      <c r="AH2599">
        <v>0.22827274735737171</v>
      </c>
      <c r="AI2599">
        <v>0.22080923803387489</v>
      </c>
      <c r="AJ2599">
        <v>4.5906425132439086</v>
      </c>
      <c r="AK2599">
        <v>-0.88620991163769125</v>
      </c>
      <c r="AL2599">
        <v>0.1940479247782062</v>
      </c>
      <c r="AM2599">
        <v>-1.5608950404008579</v>
      </c>
      <c r="AN2599">
        <v>-3.0762309402536339</v>
      </c>
      <c r="AO2599">
        <v>0.12504364589273551</v>
      </c>
      <c r="AP2599">
        <v>2.7342802279627341</v>
      </c>
    </row>
    <row r="2600" spans="1:42" x14ac:dyDescent="0.15">
      <c r="A2600" s="1" t="s">
        <v>2639</v>
      </c>
      <c r="B2600">
        <v>0.27935830288176949</v>
      </c>
      <c r="C2600">
        <v>0.41528226865564732</v>
      </c>
      <c r="D2600">
        <v>-1.3988025074452231</v>
      </c>
      <c r="E2600">
        <v>0.8662837003073961</v>
      </c>
      <c r="F2600">
        <v>0.1873925795389953</v>
      </c>
      <c r="G2600">
        <v>2.4614335606634778</v>
      </c>
      <c r="H2600">
        <v>0.94153505492858514</v>
      </c>
      <c r="I2600">
        <v>0.56226716663125309</v>
      </c>
      <c r="J2600">
        <v>1.0361235954764481</v>
      </c>
      <c r="K2600">
        <v>-2.7375458281100191</v>
      </c>
      <c r="L2600">
        <v>-0.50622570130861189</v>
      </c>
      <c r="M2600">
        <v>-1.18895021693911</v>
      </c>
      <c r="N2600">
        <v>0.55863796850615421</v>
      </c>
      <c r="O2600">
        <v>0.45502273808175192</v>
      </c>
      <c r="P2600">
        <v>0.25311178860263411</v>
      </c>
      <c r="Q2600">
        <v>2.289884749942615E-2</v>
      </c>
      <c r="R2600">
        <v>-0.40503914538213642</v>
      </c>
      <c r="S2600">
        <v>-0.91051777325882755</v>
      </c>
      <c r="T2600">
        <v>1.782241967283531</v>
      </c>
      <c r="U2600">
        <v>-1.8613425330674529</v>
      </c>
      <c r="V2600">
        <v>-1.2965530233044711</v>
      </c>
      <c r="W2600">
        <v>-6.0419628585997087E-2</v>
      </c>
      <c r="X2600">
        <v>0.87952371047375622</v>
      </c>
      <c r="Y2600">
        <v>-0.58633733675277855</v>
      </c>
      <c r="Z2600">
        <v>5.5237325480941886</v>
      </c>
      <c r="AA2600">
        <v>0.98059542324075599</v>
      </c>
      <c r="AB2600">
        <v>-0.72692425104817171</v>
      </c>
      <c r="AC2600">
        <v>-2.159978885503107</v>
      </c>
      <c r="AD2600">
        <v>-0.45710912582661273</v>
      </c>
      <c r="AE2600">
        <v>0.35092556543273951</v>
      </c>
      <c r="AF2600">
        <v>2.947165167032074</v>
      </c>
      <c r="AG2600">
        <v>-0.81987057128969631</v>
      </c>
      <c r="AH2600">
        <v>-7.5064731016204686E-2</v>
      </c>
      <c r="AI2600">
        <v>-0.64177852751969244</v>
      </c>
      <c r="AJ2600">
        <v>-2.185260220911684</v>
      </c>
      <c r="AK2600">
        <v>-0.44782893029251752</v>
      </c>
      <c r="AL2600">
        <v>2.302326782057619</v>
      </c>
      <c r="AM2600">
        <v>0.93186619429170081</v>
      </c>
      <c r="AN2600">
        <v>0.54046861327598827</v>
      </c>
      <c r="AO2600">
        <v>-0.27765838629066708</v>
      </c>
      <c r="AP2600">
        <v>-0.6479044084218194</v>
      </c>
    </row>
    <row r="2601" spans="1:42" x14ac:dyDescent="0.15">
      <c r="A2601" s="1" t="s">
        <v>2640</v>
      </c>
      <c r="B2601">
        <v>-0.94246358230723526</v>
      </c>
      <c r="C2601">
        <v>0.195569800330952</v>
      </c>
      <c r="D2601">
        <v>0.26608430636993102</v>
      </c>
      <c r="E2601">
        <v>1.1064688697337031</v>
      </c>
      <c r="F2601">
        <v>0.48037306004615749</v>
      </c>
      <c r="G2601">
        <v>-1.5804001685782569</v>
      </c>
      <c r="H2601">
        <v>-0.41877185321076699</v>
      </c>
      <c r="I2601">
        <v>0.98025039102229405</v>
      </c>
      <c r="J2601">
        <v>1.2944794082850051E-2</v>
      </c>
      <c r="K2601">
        <v>-0.72280341629655898</v>
      </c>
      <c r="L2601">
        <v>0.14578336965368749</v>
      </c>
      <c r="M2601">
        <v>1.5313619169746751</v>
      </c>
      <c r="N2601">
        <v>-0.33125499808732628</v>
      </c>
      <c r="O2601">
        <v>-3.8508867931668789E-3</v>
      </c>
      <c r="P2601">
        <v>-6.0015924293773538E-2</v>
      </c>
      <c r="Q2601">
        <v>0.3155084617435614</v>
      </c>
      <c r="R2601">
        <v>-0.26106405705274588</v>
      </c>
      <c r="S2601">
        <v>1.273497259842691</v>
      </c>
      <c r="T2601">
        <v>-1.421519064521209</v>
      </c>
      <c r="U2601">
        <v>1.7107034074681731</v>
      </c>
      <c r="V2601">
        <v>0.16429327206997199</v>
      </c>
      <c r="W2601">
        <v>-6.9528756336968658E-2</v>
      </c>
      <c r="X2601">
        <v>-0.4217789247635792</v>
      </c>
      <c r="Y2601">
        <v>-0.50509195332459778</v>
      </c>
      <c r="Z2601">
        <v>-1.2363627703612921</v>
      </c>
      <c r="AA2601">
        <v>2.2257560712772939</v>
      </c>
      <c r="AB2601">
        <v>-1.48377984731705</v>
      </c>
      <c r="AC2601">
        <v>-5.7104300634791667E-2</v>
      </c>
      <c r="AD2601">
        <v>0.37045404208455501</v>
      </c>
      <c r="AE2601">
        <v>-0.52032715469503354</v>
      </c>
      <c r="AF2601">
        <v>0.30489381277937699</v>
      </c>
      <c r="AG2601">
        <v>-0.2817046094137724</v>
      </c>
      <c r="AH2601">
        <v>0.46199709773507008</v>
      </c>
      <c r="AI2601">
        <v>-1.00253005789786</v>
      </c>
      <c r="AJ2601">
        <v>3.927938971513353</v>
      </c>
      <c r="AK2601">
        <v>0.56160136822029638</v>
      </c>
      <c r="AL2601">
        <v>-2.217475212172356</v>
      </c>
      <c r="AM2601">
        <v>0.75004154870189277</v>
      </c>
      <c r="AN2601">
        <v>-1.570578792936002</v>
      </c>
      <c r="AO2601">
        <v>-1.042887865691444</v>
      </c>
      <c r="AP2601">
        <v>-1.003099296091654</v>
      </c>
    </row>
    <row r="2602" spans="1:42" x14ac:dyDescent="0.15">
      <c r="A2602" s="1" t="s">
        <v>2641</v>
      </c>
      <c r="B2602">
        <v>1.6411764023073481</v>
      </c>
      <c r="C2602">
        <v>0.80599786988379074</v>
      </c>
      <c r="D2602">
        <v>-1.1440626390304689</v>
      </c>
      <c r="E2602">
        <v>-0.1470502077402836</v>
      </c>
      <c r="F2602">
        <v>0.26557169057374269</v>
      </c>
      <c r="G2602">
        <v>-0.60315198246138246</v>
      </c>
      <c r="H2602">
        <v>-0.40383917390747281</v>
      </c>
      <c r="I2602">
        <v>-0.51076208383576938</v>
      </c>
      <c r="J2602">
        <v>0.71592378006546475</v>
      </c>
      <c r="K2602">
        <v>-2.311013067537552</v>
      </c>
      <c r="L2602">
        <v>2.3311674079577132</v>
      </c>
      <c r="M2602">
        <v>2.434035217944678</v>
      </c>
      <c r="N2602">
        <v>-0.84590325629783214</v>
      </c>
      <c r="O2602">
        <v>1.2472164117981679</v>
      </c>
      <c r="P2602">
        <v>2.7959338081359122</v>
      </c>
      <c r="Q2602">
        <v>4.7546261628873571E-2</v>
      </c>
      <c r="R2602">
        <v>-1.5644016435095699E-2</v>
      </c>
      <c r="S2602">
        <v>0.92279903160562216</v>
      </c>
      <c r="T2602">
        <v>-2.2478928551118198</v>
      </c>
      <c r="U2602">
        <v>0.62763341686530971</v>
      </c>
      <c r="V2602">
        <v>-5.8124782984037837E-2</v>
      </c>
      <c r="W2602">
        <v>-0.27625025372166168</v>
      </c>
      <c r="X2602">
        <v>0.4920775345211289</v>
      </c>
      <c r="Y2602">
        <v>-0.72811439327956218</v>
      </c>
      <c r="Z2602">
        <v>1.5572785371477791</v>
      </c>
      <c r="AA2602">
        <v>1.937452366479858</v>
      </c>
      <c r="AB2602">
        <v>0.8615407821434905</v>
      </c>
      <c r="AC2602">
        <v>2.4800616732395109</v>
      </c>
      <c r="AD2602">
        <v>-0.29438309244407712</v>
      </c>
      <c r="AE2602">
        <v>-0.33472204065433048</v>
      </c>
      <c r="AF2602">
        <v>2.455639070983727</v>
      </c>
      <c r="AG2602">
        <v>-2.1875152983334409</v>
      </c>
      <c r="AH2602">
        <v>0.3697816866099462</v>
      </c>
      <c r="AI2602">
        <v>-2.7233057043389368</v>
      </c>
      <c r="AJ2602">
        <v>-3.8224717596917288</v>
      </c>
      <c r="AK2602">
        <v>-1.3195149095464389</v>
      </c>
      <c r="AL2602">
        <v>-0.1125074724910486</v>
      </c>
      <c r="AM2602">
        <v>-0.75291139461874279</v>
      </c>
      <c r="AN2602">
        <v>-0.22864554390565009</v>
      </c>
      <c r="AO2602">
        <v>-1.517529615565852</v>
      </c>
      <c r="AP2602">
        <v>-0.6410727589164894</v>
      </c>
    </row>
    <row r="2603" spans="1:42" x14ac:dyDescent="0.15">
      <c r="A2603" s="1" t="s">
        <v>2642</v>
      </c>
      <c r="B2603">
        <v>0.37342465931005703</v>
      </c>
      <c r="C2603">
        <v>1.727351711464798</v>
      </c>
      <c r="D2603">
        <v>-0.37835685742399261</v>
      </c>
      <c r="E2603">
        <v>0.74512084400446721</v>
      </c>
      <c r="F2603">
        <v>-0.11356919040002771</v>
      </c>
      <c r="G2603">
        <v>-2.0209348271855179</v>
      </c>
      <c r="H2603">
        <v>0.19499232460435889</v>
      </c>
      <c r="I2603">
        <v>1.787263241088799</v>
      </c>
      <c r="J2603">
        <v>-0.38143913340629282</v>
      </c>
      <c r="K2603">
        <v>1.298331977046191</v>
      </c>
      <c r="L2603">
        <v>-0.84604224897314706</v>
      </c>
      <c r="M2603">
        <v>0.39736770335806337</v>
      </c>
      <c r="N2603">
        <v>-1.610998232689032</v>
      </c>
      <c r="O2603">
        <v>-2.582853886993151</v>
      </c>
      <c r="P2603">
        <v>-6.0287658454609883</v>
      </c>
      <c r="Q2603">
        <v>-0.91553262449441275</v>
      </c>
      <c r="R2603">
        <v>-1.3006335857646141</v>
      </c>
      <c r="S2603">
        <v>-0.20368795460980529</v>
      </c>
      <c r="T2603">
        <v>0.66564637162658225</v>
      </c>
      <c r="U2603">
        <v>1.853118281273106</v>
      </c>
      <c r="V2603">
        <v>0.34022016463886767</v>
      </c>
      <c r="W2603">
        <v>-0.3528274001484541</v>
      </c>
      <c r="X2603">
        <v>4.9124801404579204</v>
      </c>
      <c r="Y2603">
        <v>-1.10631372137785</v>
      </c>
      <c r="Z2603">
        <v>0.7874678258109139</v>
      </c>
      <c r="AA2603">
        <v>2.541699915307658</v>
      </c>
      <c r="AB2603">
        <v>0.1083218380978881</v>
      </c>
      <c r="AC2603">
        <v>2.27206303165093</v>
      </c>
      <c r="AD2603">
        <v>-0.16064807795293171</v>
      </c>
      <c r="AE2603">
        <v>0.27842991645883058</v>
      </c>
      <c r="AF2603">
        <v>1.4647303964020251</v>
      </c>
      <c r="AG2603">
        <v>-0.31117264633648778</v>
      </c>
      <c r="AH2603">
        <v>0.63593361555911054</v>
      </c>
      <c r="AI2603">
        <v>2.3697672283870799</v>
      </c>
      <c r="AJ2603">
        <v>-2.754597816537522</v>
      </c>
      <c r="AK2603">
        <v>-1.6791216595882199</v>
      </c>
      <c r="AL2603">
        <v>3.2417251193143888</v>
      </c>
      <c r="AM2603">
        <v>1.1048233390636391</v>
      </c>
      <c r="AN2603">
        <v>0.235999771032083</v>
      </c>
      <c r="AO2603">
        <v>-1.5258477958372729</v>
      </c>
      <c r="AP2603">
        <v>-2.6745710794623312</v>
      </c>
    </row>
    <row r="2604" spans="1:42" x14ac:dyDescent="0.15">
      <c r="A2604" s="1" t="s">
        <v>2643</v>
      </c>
      <c r="B2604">
        <v>0.77327496241975058</v>
      </c>
      <c r="C2604">
        <v>-2.012447877090711</v>
      </c>
      <c r="D2604">
        <v>1.091463217938127</v>
      </c>
      <c r="E2604">
        <v>0.82165479667123087</v>
      </c>
      <c r="F2604">
        <v>-0.63972824961768859</v>
      </c>
      <c r="G2604">
        <v>-0.52015554960268451</v>
      </c>
      <c r="H2604">
        <v>-0.22466943267524481</v>
      </c>
      <c r="I2604">
        <v>0.61918054452474536</v>
      </c>
      <c r="J2604">
        <v>-0.78120810621656567</v>
      </c>
      <c r="K2604">
        <v>1.094022586222682</v>
      </c>
      <c r="L2604">
        <v>-0.40786905949037011</v>
      </c>
      <c r="M2604">
        <v>-4.7037381717206568</v>
      </c>
      <c r="N2604">
        <v>-1.2450319723368211</v>
      </c>
      <c r="O2604">
        <v>1.0808328238011129</v>
      </c>
      <c r="P2604">
        <v>0.33997471502216842</v>
      </c>
      <c r="Q2604">
        <v>-0.79594500316615158</v>
      </c>
      <c r="R2604">
        <v>-1.194098133695195</v>
      </c>
      <c r="S2604">
        <v>-2.6300695356593908</v>
      </c>
      <c r="T2604">
        <v>-1.80283230380833</v>
      </c>
      <c r="U2604">
        <v>1.303820330915864</v>
      </c>
      <c r="V2604">
        <v>-1.2067769438333971</v>
      </c>
      <c r="W2604">
        <v>-1.442745660814525</v>
      </c>
      <c r="X2604">
        <v>0.59235106422393602</v>
      </c>
      <c r="Y2604">
        <v>1.05042222976118</v>
      </c>
      <c r="Z2604">
        <v>2.253271438492999</v>
      </c>
      <c r="AA2604">
        <v>-0.89919739648420949</v>
      </c>
      <c r="AB2604">
        <v>-1.1880893380584481</v>
      </c>
      <c r="AC2604">
        <v>3.7787928279759271</v>
      </c>
      <c r="AD2604">
        <v>-1.382212371801135</v>
      </c>
      <c r="AE2604">
        <v>-0.97608312148298249</v>
      </c>
      <c r="AF2604">
        <v>7.0467207262432691E-2</v>
      </c>
      <c r="AG2604">
        <v>-0.43282544932343608</v>
      </c>
      <c r="AH2604">
        <v>-0.70607700400186768</v>
      </c>
      <c r="AI2604">
        <v>0.83446580207572618</v>
      </c>
      <c r="AJ2604">
        <v>0.57378036384846431</v>
      </c>
      <c r="AK2604">
        <v>-0.13303020058153289</v>
      </c>
      <c r="AL2604">
        <v>1.1602481434886009</v>
      </c>
      <c r="AM2604">
        <v>7.1526370275857394</v>
      </c>
      <c r="AN2604">
        <v>-3.5451706258763198</v>
      </c>
      <c r="AO2604">
        <v>-0.46205531685369999</v>
      </c>
      <c r="AP2604">
        <v>-0.1133138268017396</v>
      </c>
    </row>
    <row r="2605" spans="1:42" x14ac:dyDescent="0.15">
      <c r="A2605" s="1" t="s">
        <v>2644</v>
      </c>
      <c r="B2605">
        <v>-1.0655014356038339</v>
      </c>
      <c r="C2605">
        <v>1.016949699291158</v>
      </c>
      <c r="D2605">
        <v>-0.53701259081768404</v>
      </c>
      <c r="E2605">
        <v>0.94608791569234729</v>
      </c>
      <c r="F2605">
        <v>0.53879304659194271</v>
      </c>
      <c r="G2605">
        <v>-2.3710155196800531</v>
      </c>
      <c r="H2605">
        <v>0.41859250905260847</v>
      </c>
      <c r="I2605">
        <v>-0.87843359868307813</v>
      </c>
      <c r="J2605">
        <v>-3.3591419775203621</v>
      </c>
      <c r="K2605">
        <v>1.5493105621439831</v>
      </c>
      <c r="L2605">
        <v>-2.3850650274586171</v>
      </c>
      <c r="M2605">
        <v>0.54020814017730612</v>
      </c>
      <c r="N2605">
        <v>5.5721181174440831E-3</v>
      </c>
      <c r="O2605">
        <v>4.8904844944691488E-2</v>
      </c>
      <c r="P2605">
        <v>-1.500095561920757</v>
      </c>
      <c r="Q2605">
        <v>7.5379481663478423E-2</v>
      </c>
      <c r="R2605">
        <v>-1.0501822482802921</v>
      </c>
      <c r="S2605">
        <v>3.005290112874436</v>
      </c>
      <c r="T2605">
        <v>-0.39215063621386009</v>
      </c>
      <c r="U2605">
        <v>1.3070308759292619</v>
      </c>
      <c r="V2605">
        <v>-2.5552820535453442</v>
      </c>
      <c r="W2605">
        <v>-1.251984204106368</v>
      </c>
      <c r="X2605">
        <v>-0.51460073126855332</v>
      </c>
      <c r="Y2605">
        <v>5.9718464214811362E-2</v>
      </c>
      <c r="Z2605">
        <v>0.81152069388910664</v>
      </c>
      <c r="AA2605">
        <v>-0.21807540589568239</v>
      </c>
      <c r="AB2605">
        <v>0.61439724604918367</v>
      </c>
      <c r="AC2605">
        <v>-0.37826071543931911</v>
      </c>
      <c r="AD2605">
        <v>-7.6142035571300157E-2</v>
      </c>
      <c r="AE2605">
        <v>3.986668401694426</v>
      </c>
      <c r="AF2605">
        <v>4.7280909142896848</v>
      </c>
      <c r="AG2605">
        <v>2.657825272210413E-2</v>
      </c>
      <c r="AH2605">
        <v>0.45740795838021509</v>
      </c>
      <c r="AI2605">
        <v>3.127369732699635</v>
      </c>
      <c r="AJ2605">
        <v>-8.8088265932562297</v>
      </c>
      <c r="AK2605">
        <v>7.6480829479507406E-2</v>
      </c>
      <c r="AL2605">
        <v>-1.5186501043505249</v>
      </c>
      <c r="AM2605">
        <v>-0.13640489800882111</v>
      </c>
      <c r="AN2605">
        <v>-0.1408650928708283</v>
      </c>
      <c r="AO2605">
        <v>-0.77524561022708349</v>
      </c>
      <c r="AP2605">
        <v>-1.833782118344766</v>
      </c>
    </row>
    <row r="2606" spans="1:42" x14ac:dyDescent="0.15">
      <c r="A2606" s="1" t="s">
        <v>2645</v>
      </c>
      <c r="B2606">
        <v>2.695614033464202</v>
      </c>
      <c r="C2606">
        <v>0.98522211926104231</v>
      </c>
      <c r="D2606">
        <v>0.60985773339909533</v>
      </c>
      <c r="E2606">
        <v>-2.6048075580581349</v>
      </c>
      <c r="F2606">
        <v>1.4916896847300241</v>
      </c>
      <c r="G2606">
        <v>0.57105878887116535</v>
      </c>
      <c r="H2606">
        <v>3.1146157793658289</v>
      </c>
      <c r="I2606">
        <v>-1.8581759680273771</v>
      </c>
      <c r="J2606">
        <v>1.3540553230801951</v>
      </c>
      <c r="K2606">
        <v>-3.1207645883500241</v>
      </c>
      <c r="L2606">
        <v>2.53460447591464</v>
      </c>
      <c r="M2606">
        <v>3.0039424216621109</v>
      </c>
      <c r="N2606">
        <v>0.26339902027281231</v>
      </c>
      <c r="O2606">
        <v>1.7896005504214989</v>
      </c>
      <c r="P2606">
        <v>1.477714770359557</v>
      </c>
      <c r="Q2606">
        <v>-2.6937340584796712E-2</v>
      </c>
      <c r="R2606">
        <v>1.3645957515790801</v>
      </c>
      <c r="S2606">
        <v>3.4561718566783841</v>
      </c>
      <c r="T2606">
        <v>-1.219528999050137</v>
      </c>
      <c r="U2606">
        <v>-2.142276241372405</v>
      </c>
      <c r="V2606">
        <v>-1.142273209437944E-2</v>
      </c>
      <c r="W2606">
        <v>0.1136650348470158</v>
      </c>
      <c r="X2606">
        <v>-2.2433810716837002</v>
      </c>
      <c r="Y2606">
        <v>9.2585538330657288E-2</v>
      </c>
      <c r="Z2606">
        <v>1.8484157413037909</v>
      </c>
      <c r="AA2606">
        <v>-1.445442134059213</v>
      </c>
      <c r="AB2606">
        <v>1.9946710266031309</v>
      </c>
      <c r="AC2606">
        <v>-2.4501369559901969</v>
      </c>
      <c r="AD2606">
        <v>0.18104582052304349</v>
      </c>
      <c r="AE2606">
        <v>2.3551361527130471E-2</v>
      </c>
      <c r="AF2606">
        <v>-0.59316159935745194</v>
      </c>
      <c r="AG2606">
        <v>0.7744207041996739</v>
      </c>
      <c r="AH2606">
        <v>-2.8033300002900812</v>
      </c>
      <c r="AI2606">
        <v>-1.5595925524111951</v>
      </c>
      <c r="AJ2606">
        <v>-1.001823217304316</v>
      </c>
      <c r="AK2606">
        <v>-0.7352789629771761</v>
      </c>
      <c r="AL2606">
        <v>2.316674933477946</v>
      </c>
      <c r="AM2606">
        <v>6.4247626610997838E-2</v>
      </c>
      <c r="AN2606">
        <v>4.0305609206959109E-2</v>
      </c>
      <c r="AO2606">
        <v>0.84625498680575895</v>
      </c>
      <c r="AP2606">
        <v>0.101703082387335</v>
      </c>
    </row>
    <row r="2607" spans="1:42" x14ac:dyDescent="0.15">
      <c r="A2607" s="1" t="s">
        <v>2646</v>
      </c>
      <c r="B2607">
        <v>1.355055975577615</v>
      </c>
      <c r="C2607">
        <v>0.82681978600766182</v>
      </c>
      <c r="D2607">
        <v>-0.48578287354430028</v>
      </c>
      <c r="E2607">
        <v>2.654618173088982</v>
      </c>
      <c r="F2607">
        <v>-0.35293730037674531</v>
      </c>
      <c r="G2607">
        <v>-0.51010637695230787</v>
      </c>
      <c r="H2607">
        <v>-2.24827192995421</v>
      </c>
      <c r="I2607">
        <v>1.1615245840315029</v>
      </c>
      <c r="J2607">
        <v>2.197226457438588</v>
      </c>
      <c r="K2607">
        <v>-0.63906720107016102</v>
      </c>
      <c r="L2607">
        <v>2.876879369878703</v>
      </c>
      <c r="M2607">
        <v>-7.3040597317244077E-2</v>
      </c>
      <c r="N2607">
        <v>-0.87174001224305664</v>
      </c>
      <c r="O2607">
        <v>0.2837765116756058</v>
      </c>
      <c r="P2607">
        <v>2.150168458392991</v>
      </c>
      <c r="Q2607">
        <v>-1.048619138409477</v>
      </c>
      <c r="R2607">
        <v>2.9297441283646961</v>
      </c>
      <c r="S2607">
        <v>-2.2764354675435601</v>
      </c>
      <c r="T2607">
        <v>-1.8391895636758699</v>
      </c>
      <c r="U2607">
        <v>-4.48980647344875E-2</v>
      </c>
      <c r="V2607">
        <v>-0.27593466227936991</v>
      </c>
      <c r="W2607">
        <v>1.340758445161448</v>
      </c>
      <c r="X2607">
        <v>-0.37416402347919919</v>
      </c>
      <c r="Y2607">
        <v>0.59089311542462464</v>
      </c>
      <c r="Z2607">
        <v>0.6766821947318814</v>
      </c>
      <c r="AA2607">
        <v>-0.76092240512861864</v>
      </c>
      <c r="AB2607">
        <v>-1.638446002576349</v>
      </c>
      <c r="AC2607">
        <v>1.4241881311015721</v>
      </c>
      <c r="AD2607">
        <v>-0.33934339215995007</v>
      </c>
      <c r="AE2607">
        <v>-1.3364196408661</v>
      </c>
      <c r="AF2607">
        <v>-1.6940677844049179</v>
      </c>
      <c r="AG2607">
        <v>-0.44978979479895359</v>
      </c>
      <c r="AH2607">
        <v>-2.0928660159275041</v>
      </c>
      <c r="AI2607">
        <v>-3.5457133913841572</v>
      </c>
      <c r="AJ2607">
        <v>-0.1562943383551772</v>
      </c>
      <c r="AK2607">
        <v>-1.1929022354240459</v>
      </c>
      <c r="AL2607">
        <v>2.2479240068138551</v>
      </c>
      <c r="AM2607">
        <v>7.8801182725669348</v>
      </c>
      <c r="AN2607">
        <v>-0.85143390955077458</v>
      </c>
      <c r="AO2607">
        <v>-0.96982094262020313</v>
      </c>
      <c r="AP2607">
        <v>0.53374348807456873</v>
      </c>
    </row>
    <row r="2608" spans="1:42" x14ac:dyDescent="0.15">
      <c r="A2608" s="1" t="s">
        <v>2647</v>
      </c>
      <c r="B2608">
        <v>-0.3575972463992888</v>
      </c>
      <c r="C2608">
        <v>-0.1871955734225168</v>
      </c>
      <c r="D2608">
        <v>-5.0894182532773689E-2</v>
      </c>
      <c r="E2608">
        <v>-1.674150821796595</v>
      </c>
      <c r="F2608">
        <v>-1.225130338818428</v>
      </c>
      <c r="G2608">
        <v>1.3592204440719791</v>
      </c>
      <c r="H2608">
        <v>1.188803418721468</v>
      </c>
      <c r="I2608">
        <v>0.25145364153682898</v>
      </c>
      <c r="J2608">
        <v>-1.5911579514764871</v>
      </c>
      <c r="K2608">
        <v>1.0520597624068291</v>
      </c>
      <c r="L2608">
        <v>6.8472225143472718</v>
      </c>
      <c r="M2608">
        <v>-2.018015741386912</v>
      </c>
      <c r="N2608">
        <v>-2.092445532453457</v>
      </c>
      <c r="O2608">
        <v>-1.553191393606663</v>
      </c>
      <c r="P2608">
        <v>-1.6758973237973269</v>
      </c>
      <c r="Q2608">
        <v>5.8473672124878057E-2</v>
      </c>
      <c r="R2608">
        <v>-0.86807455474964479</v>
      </c>
      <c r="S2608">
        <v>-3.3967331433710862E-2</v>
      </c>
      <c r="T2608">
        <v>-1.3744327679630559</v>
      </c>
      <c r="U2608">
        <v>-1.031383423350372</v>
      </c>
      <c r="V2608">
        <v>2.3129379539573298</v>
      </c>
      <c r="W2608">
        <v>-6.1257049245090123E-2</v>
      </c>
      <c r="X2608">
        <v>-1.4886610017869519</v>
      </c>
      <c r="Y2608">
        <v>2.3869978458050811</v>
      </c>
      <c r="Z2608">
        <v>0.96665102122812807</v>
      </c>
      <c r="AA2608">
        <v>1.645960934752269</v>
      </c>
      <c r="AB2608">
        <v>-0.8697220331374107</v>
      </c>
      <c r="AC2608">
        <v>-0.61070924859251774</v>
      </c>
      <c r="AD2608">
        <v>-0.60797173244533187</v>
      </c>
      <c r="AE2608">
        <v>3.024319136339253</v>
      </c>
      <c r="AF2608">
        <v>4.5488864567731824</v>
      </c>
      <c r="AG2608">
        <v>-0.66823885468212063</v>
      </c>
      <c r="AH2608">
        <v>0.1875318917064413</v>
      </c>
      <c r="AI2608">
        <v>0.30724685044232042</v>
      </c>
      <c r="AJ2608">
        <v>-3.9858656113779132</v>
      </c>
      <c r="AK2608">
        <v>-0.2248379814221923</v>
      </c>
      <c r="AL2608">
        <v>6.4478672020507686</v>
      </c>
      <c r="AM2608">
        <v>-1.22687762288758</v>
      </c>
      <c r="AN2608">
        <v>1.2327600616944849</v>
      </c>
      <c r="AO2608">
        <v>1.020551626970311</v>
      </c>
      <c r="AP2608">
        <v>0.47348526019003168</v>
      </c>
    </row>
    <row r="2609" spans="1:42" x14ac:dyDescent="0.15">
      <c r="A2609" s="1" t="s">
        <v>2648</v>
      </c>
      <c r="B2609">
        <v>-1.1701138061331959</v>
      </c>
      <c r="C2609">
        <v>-1.711953452203796</v>
      </c>
      <c r="D2609">
        <v>8.073437424003101E-3</v>
      </c>
      <c r="E2609">
        <v>1.5162739915114949</v>
      </c>
      <c r="F2609">
        <v>-1.7159316724950959</v>
      </c>
      <c r="G2609">
        <v>1.0285928651183009</v>
      </c>
      <c r="H2609">
        <v>-1.747487916244677</v>
      </c>
      <c r="I2609">
        <v>3.0114656334304209E-2</v>
      </c>
      <c r="J2609">
        <v>1.160977268491838</v>
      </c>
      <c r="K2609">
        <v>0.45626032332769562</v>
      </c>
      <c r="L2609">
        <v>-1.9933289334892359</v>
      </c>
      <c r="M2609">
        <v>-0.84163528826785516</v>
      </c>
      <c r="N2609">
        <v>2.147895672328104</v>
      </c>
      <c r="O2609">
        <v>-1.133757036207909</v>
      </c>
      <c r="P2609">
        <v>-1.2669678570369951</v>
      </c>
      <c r="Q2609">
        <v>-0.1385011179946668</v>
      </c>
      <c r="R2609">
        <v>0.47341626463759862</v>
      </c>
      <c r="S2609">
        <v>-1.237182600352944</v>
      </c>
      <c r="T2609">
        <v>0.57212731354947843</v>
      </c>
      <c r="U2609">
        <v>-1.8745594848222711</v>
      </c>
      <c r="V2609">
        <v>-0.50057178123222057</v>
      </c>
      <c r="W2609">
        <v>1.1745006611834341</v>
      </c>
      <c r="X2609">
        <v>-1.2211690094062939</v>
      </c>
      <c r="Y2609">
        <v>-0.44899236554059307</v>
      </c>
      <c r="Z2609">
        <v>1.65961986956936</v>
      </c>
      <c r="AA2609">
        <v>1.0599872508383501</v>
      </c>
      <c r="AB2609">
        <v>0.6037079846622343</v>
      </c>
      <c r="AC2609">
        <v>0.40062403280748349</v>
      </c>
      <c r="AD2609">
        <v>-0.2254278504887765</v>
      </c>
      <c r="AE2609">
        <v>-0.74204660432767489</v>
      </c>
      <c r="AF2609">
        <v>-0.64678223832484882</v>
      </c>
      <c r="AG2609">
        <v>5.3762743927051937E-2</v>
      </c>
      <c r="AH2609">
        <v>2.0677827329501701</v>
      </c>
      <c r="AI2609">
        <v>1.509278466088817</v>
      </c>
      <c r="AJ2609">
        <v>-0.88647096528709413</v>
      </c>
      <c r="AK2609">
        <v>-1.128197707743299</v>
      </c>
      <c r="AL2609">
        <v>0.33321828099038903</v>
      </c>
      <c r="AM2609">
        <v>0.52021301369359751</v>
      </c>
      <c r="AN2609">
        <v>-2.010293152421657</v>
      </c>
      <c r="AO2609">
        <v>-0.14393155117236461</v>
      </c>
      <c r="AP2609">
        <v>1.3502691000817491</v>
      </c>
    </row>
    <row r="2610" spans="1:42" x14ac:dyDescent="0.15">
      <c r="A2610" s="1" t="s">
        <v>2649</v>
      </c>
      <c r="B2610">
        <v>5.1620448409486519</v>
      </c>
      <c r="C2610">
        <v>-0.43942771067639369</v>
      </c>
      <c r="D2610">
        <v>-0.82207289731673194</v>
      </c>
      <c r="E2610">
        <v>0.21565154648725701</v>
      </c>
      <c r="F2610">
        <v>0.99279429891647486</v>
      </c>
      <c r="G2610">
        <v>2.523244338339627</v>
      </c>
      <c r="H2610">
        <v>1.8637757130412831</v>
      </c>
      <c r="I2610">
        <v>1.098077936272515</v>
      </c>
      <c r="J2610">
        <v>0.63421835493974688</v>
      </c>
      <c r="K2610">
        <v>-1.3430340662146081</v>
      </c>
      <c r="L2610">
        <v>0.89780784847247141</v>
      </c>
      <c r="M2610">
        <v>-0.3719728941161915</v>
      </c>
      <c r="N2610">
        <v>-1.436062537900098</v>
      </c>
      <c r="O2610">
        <v>-1.8835744722154451</v>
      </c>
      <c r="P2610">
        <v>-1.7575622110244631</v>
      </c>
      <c r="Q2610">
        <v>-0.15302463112651221</v>
      </c>
      <c r="R2610">
        <v>0.13222974767510451</v>
      </c>
      <c r="S2610">
        <v>0.82104324039466436</v>
      </c>
      <c r="T2610">
        <v>-0.38213852874649767</v>
      </c>
      <c r="U2610">
        <v>-1.5033733976368719</v>
      </c>
      <c r="V2610">
        <v>-0.17850490007117081</v>
      </c>
      <c r="W2610">
        <v>1.0336852191650829</v>
      </c>
      <c r="X2610">
        <v>0.55246345084868698</v>
      </c>
      <c r="Y2610">
        <v>-1.958239448497521</v>
      </c>
      <c r="Z2610">
        <v>2.9182799610457182</v>
      </c>
      <c r="AA2610">
        <v>2.074188298507905</v>
      </c>
      <c r="AB2610">
        <v>-0.58756290228312835</v>
      </c>
      <c r="AC2610">
        <v>3.9551846937952289</v>
      </c>
      <c r="AD2610">
        <v>0.28676882022548228</v>
      </c>
      <c r="AE2610">
        <v>1.098316299905294</v>
      </c>
      <c r="AF2610">
        <v>-0.87690169205374224</v>
      </c>
      <c r="AG2610">
        <v>0.50069587297860463</v>
      </c>
      <c r="AH2610">
        <v>0.64326401018519386</v>
      </c>
      <c r="AI2610">
        <v>-3.2675562570207708</v>
      </c>
      <c r="AJ2610">
        <v>-6.539184030801283E-2</v>
      </c>
      <c r="AK2610">
        <v>0.14517381589477521</v>
      </c>
      <c r="AL2610">
        <v>0.5355488559115078</v>
      </c>
      <c r="AM2610">
        <v>1.5047018509329411</v>
      </c>
      <c r="AN2610">
        <v>2.4917897319491309</v>
      </c>
      <c r="AO2610">
        <v>-0.41988161581647121</v>
      </c>
      <c r="AP2610">
        <v>-0.84353322627678029</v>
      </c>
    </row>
    <row r="2611" spans="1:42" x14ac:dyDescent="0.15">
      <c r="A2611" s="1" t="s">
        <v>2650</v>
      </c>
      <c r="B2611">
        <v>0.13931256110536591</v>
      </c>
      <c r="C2611">
        <v>-1.1373027135381051</v>
      </c>
      <c r="D2611">
        <v>0.39083191842393111</v>
      </c>
      <c r="E2611">
        <v>1.4220884192819401</v>
      </c>
      <c r="F2611">
        <v>-1.1587591925823779</v>
      </c>
      <c r="G2611">
        <v>1.1619035643934079</v>
      </c>
      <c r="H2611">
        <v>-0.87295441548284658</v>
      </c>
      <c r="I2611">
        <v>2.2178597366021799</v>
      </c>
      <c r="J2611">
        <v>4.4880692893135253E-2</v>
      </c>
      <c r="K2611">
        <v>-1.51512063528333</v>
      </c>
      <c r="L2611">
        <v>-3.578251073476606</v>
      </c>
      <c r="M2611">
        <v>-1.711040218649502</v>
      </c>
      <c r="N2611">
        <v>4.3513059536183708E-2</v>
      </c>
      <c r="O2611">
        <v>-2.594938246880353</v>
      </c>
      <c r="P2611">
        <v>-4.1176009107148008</v>
      </c>
      <c r="Q2611">
        <v>4.6570391473886572E-2</v>
      </c>
      <c r="R2611">
        <v>-1.509866353500438</v>
      </c>
      <c r="S2611">
        <v>-0.79444729983783346</v>
      </c>
      <c r="T2611">
        <v>0.34587229393839758</v>
      </c>
      <c r="U2611">
        <v>-1.063251127708156</v>
      </c>
      <c r="V2611">
        <v>0.84220072701274362</v>
      </c>
      <c r="W2611">
        <v>0.67918479819074995</v>
      </c>
      <c r="X2611">
        <v>-0.27343110910111329</v>
      </c>
      <c r="Y2611">
        <v>-2.41716837462683E-2</v>
      </c>
      <c r="Z2611">
        <v>-2.7034623736270249</v>
      </c>
      <c r="AA2611">
        <v>1.1183288599254351</v>
      </c>
      <c r="AB2611">
        <v>1.808540629432752</v>
      </c>
      <c r="AC2611">
        <v>-0.71488176206522824</v>
      </c>
      <c r="AD2611">
        <v>-0.49494773427081867</v>
      </c>
      <c r="AE2611">
        <v>1.179012714283</v>
      </c>
      <c r="AF2611">
        <v>3.620751635391787</v>
      </c>
      <c r="AG2611">
        <v>1.139369534039711</v>
      </c>
      <c r="AH2611">
        <v>1.187831896263823</v>
      </c>
      <c r="AI2611">
        <v>-1.635624611866686</v>
      </c>
      <c r="AJ2611">
        <v>-0.26153757362672719</v>
      </c>
      <c r="AK2611">
        <v>1.5100648517343629</v>
      </c>
      <c r="AL2611">
        <v>-1.244083078446097</v>
      </c>
      <c r="AM2611">
        <v>-0.10745127966290011</v>
      </c>
      <c r="AN2611">
        <v>1.476657319489018</v>
      </c>
      <c r="AO2611">
        <v>1.63495011599273</v>
      </c>
      <c r="AP2611">
        <v>1.246968272336604</v>
      </c>
    </row>
    <row r="2612" spans="1:42" x14ac:dyDescent="0.15">
      <c r="A2612" s="1" t="s">
        <v>2651</v>
      </c>
      <c r="B2612">
        <v>2.131095031895172</v>
      </c>
      <c r="C2612">
        <v>1.3071841750875459</v>
      </c>
      <c r="D2612">
        <v>-0.5823250620773478</v>
      </c>
      <c r="E2612">
        <v>3.8933726589566202</v>
      </c>
      <c r="F2612">
        <v>-0.94395837080712064</v>
      </c>
      <c r="G2612">
        <v>-0.35603113948482951</v>
      </c>
      <c r="H2612">
        <v>1.149904639337072</v>
      </c>
      <c r="I2612">
        <v>0.67372171046825069</v>
      </c>
      <c r="J2612">
        <v>-1.852511392945059</v>
      </c>
      <c r="K2612">
        <v>0.43845272132073149</v>
      </c>
      <c r="L2612">
        <v>-4.6935615734467291</v>
      </c>
      <c r="M2612">
        <v>0.76263823399910902</v>
      </c>
      <c r="N2612">
        <v>-0.86774449233964968</v>
      </c>
      <c r="O2612">
        <v>-1.0768093259039919</v>
      </c>
      <c r="P2612">
        <v>-2.819745223530965</v>
      </c>
      <c r="Q2612">
        <v>0.60141366227573623</v>
      </c>
      <c r="R2612">
        <v>-2.0090555957467808</v>
      </c>
      <c r="S2612">
        <v>-0.77502590519019054</v>
      </c>
      <c r="T2612">
        <v>1.0391790152533531</v>
      </c>
      <c r="U2612">
        <v>-1.0632977105783561</v>
      </c>
      <c r="V2612">
        <v>-0.1146656123770609</v>
      </c>
      <c r="W2612">
        <v>0.14276849160615979</v>
      </c>
      <c r="X2612">
        <v>0.4450398625270065</v>
      </c>
      <c r="Y2612">
        <v>0.55157608004435565</v>
      </c>
      <c r="Z2612">
        <v>1.5450639429776261</v>
      </c>
      <c r="AA2612">
        <v>2.1993649057750919</v>
      </c>
      <c r="AB2612">
        <v>2.3411798316264738</v>
      </c>
      <c r="AC2612">
        <v>1.8127958511415281</v>
      </c>
      <c r="AD2612">
        <v>-6.2093823459514023E-3</v>
      </c>
      <c r="AE2612">
        <v>2.5183788877276201</v>
      </c>
      <c r="AF2612">
        <v>4.9827738020193726</v>
      </c>
      <c r="AG2612">
        <v>0.63790292117760217</v>
      </c>
      <c r="AH2612">
        <v>-0.9984897535204007</v>
      </c>
      <c r="AI2612">
        <v>0.14731848261321179</v>
      </c>
      <c r="AJ2612">
        <v>-0.51764486133710474</v>
      </c>
      <c r="AK2612">
        <v>0.1156126470273449</v>
      </c>
      <c r="AL2612">
        <v>1.51446041826285</v>
      </c>
      <c r="AM2612">
        <v>-1.6209941797746199</v>
      </c>
      <c r="AN2612">
        <v>-3.316035164647634</v>
      </c>
      <c r="AO2612">
        <v>0.67795263024030494</v>
      </c>
      <c r="AP2612">
        <v>-3.0225413690101162</v>
      </c>
    </row>
    <row r="2613" spans="1:42" x14ac:dyDescent="0.15">
      <c r="A2613" s="1" t="s">
        <v>2652</v>
      </c>
      <c r="B2613">
        <v>2.9428277245538021</v>
      </c>
      <c r="C2613">
        <v>-2.4630890922255579</v>
      </c>
      <c r="D2613">
        <v>2.2988972405487869</v>
      </c>
      <c r="E2613">
        <v>-0.79045124171025449</v>
      </c>
      <c r="F2613">
        <v>-0.1213582466210948</v>
      </c>
      <c r="G2613">
        <v>-1.293895741391146</v>
      </c>
      <c r="H2613">
        <v>0.33881352273505622</v>
      </c>
      <c r="I2613">
        <v>0.1606901803284084</v>
      </c>
      <c r="J2613">
        <v>1.657969214991077</v>
      </c>
      <c r="K2613">
        <v>1.390166191214214</v>
      </c>
      <c r="L2613">
        <v>0.43041224165784442</v>
      </c>
      <c r="M2613">
        <v>-0.7758354835927912</v>
      </c>
      <c r="N2613">
        <v>-1.6127438678482491</v>
      </c>
      <c r="O2613">
        <v>-3.9260234134277789</v>
      </c>
      <c r="P2613">
        <v>-1.6870772275727051</v>
      </c>
      <c r="Q2613">
        <v>-0.26241439312114739</v>
      </c>
      <c r="R2613">
        <v>1.261774615745556</v>
      </c>
      <c r="S2613">
        <v>1.7288916516799391</v>
      </c>
      <c r="T2613">
        <v>-3.259999647134324</v>
      </c>
      <c r="U2613">
        <v>0.41955034745456171</v>
      </c>
      <c r="V2613">
        <v>-9.8890803717583395E-2</v>
      </c>
      <c r="W2613">
        <v>0.60081288625251927</v>
      </c>
      <c r="X2613">
        <v>1.7532301054827579</v>
      </c>
      <c r="Y2613">
        <v>5.6916657774268771</v>
      </c>
      <c r="Z2613">
        <v>0.92790214804169147</v>
      </c>
      <c r="AA2613">
        <v>2.015764549631049</v>
      </c>
      <c r="AB2613">
        <v>-0.78480332670483843</v>
      </c>
      <c r="AC2613">
        <v>2.0352996082600869</v>
      </c>
      <c r="AD2613">
        <v>-0.27906733288479801</v>
      </c>
      <c r="AE2613">
        <v>0.27670999136120189</v>
      </c>
      <c r="AF2613">
        <v>-2.9102644385294472</v>
      </c>
      <c r="AG2613">
        <v>-0.98600558932115789</v>
      </c>
      <c r="AH2613">
        <v>-2.1867982098301568</v>
      </c>
      <c r="AI2613">
        <v>0.31029611030467502</v>
      </c>
      <c r="AJ2613">
        <v>-1.233201040379682</v>
      </c>
      <c r="AK2613">
        <v>-1.077841652048221</v>
      </c>
      <c r="AL2613">
        <v>2.387315246042542</v>
      </c>
      <c r="AM2613">
        <v>1.7789035655986769</v>
      </c>
      <c r="AN2613">
        <v>-1.6135584679189911E-2</v>
      </c>
      <c r="AO2613">
        <v>1.36478981824124E-2</v>
      </c>
      <c r="AP2613">
        <v>-0.95436102388464128</v>
      </c>
    </row>
    <row r="2614" spans="1:42" x14ac:dyDescent="0.15">
      <c r="A2614" s="1" t="s">
        <v>2653</v>
      </c>
      <c r="B2614">
        <v>0.53508129457301179</v>
      </c>
      <c r="C2614">
        <v>-0.98818258476640064</v>
      </c>
      <c r="D2614">
        <v>-0.12547293884731259</v>
      </c>
      <c r="E2614">
        <v>-0.12148900271773171</v>
      </c>
      <c r="F2614">
        <v>-0.70489621224871624</v>
      </c>
      <c r="G2614">
        <v>0.75550450412578163</v>
      </c>
      <c r="H2614">
        <v>0.31684004408130639</v>
      </c>
      <c r="I2614">
        <v>-0.28709503294482608</v>
      </c>
      <c r="J2614">
        <v>-0.26389441048574852</v>
      </c>
      <c r="K2614">
        <v>-1.119206935417159</v>
      </c>
      <c r="L2614">
        <v>-1.697520625543355</v>
      </c>
      <c r="M2614">
        <v>-0.22834884269383429</v>
      </c>
      <c r="N2614">
        <v>-2.3468248470939201E-2</v>
      </c>
      <c r="O2614">
        <v>0.95591224092050275</v>
      </c>
      <c r="P2614">
        <v>-0.60022738584173674</v>
      </c>
      <c r="Q2614">
        <v>1.0766582376100411</v>
      </c>
      <c r="R2614">
        <v>0.99264526536169329</v>
      </c>
      <c r="S2614">
        <v>0.63495703731509834</v>
      </c>
      <c r="T2614">
        <v>-0.25727122553282861</v>
      </c>
      <c r="U2614">
        <v>-0.86214057097166108</v>
      </c>
      <c r="V2614">
        <v>-0.86385492697395783</v>
      </c>
      <c r="W2614">
        <v>-0.3080367580639124</v>
      </c>
      <c r="X2614">
        <v>-9.9393977953605411E-2</v>
      </c>
      <c r="Y2614">
        <v>-2.0661419423633629</v>
      </c>
      <c r="Z2614">
        <v>0.22162918579609231</v>
      </c>
      <c r="AA2614">
        <v>0.59519462534222634</v>
      </c>
      <c r="AB2614">
        <v>0.4141761607517554</v>
      </c>
      <c r="AC2614">
        <v>1.187509965380279</v>
      </c>
      <c r="AD2614">
        <v>-0.22964908072376189</v>
      </c>
      <c r="AE2614">
        <v>-1.6635814876432979</v>
      </c>
      <c r="AF2614">
        <v>0.11720514473973161</v>
      </c>
      <c r="AG2614">
        <v>-0.91976263927514001</v>
      </c>
      <c r="AH2614">
        <v>-0.73807379014218111</v>
      </c>
      <c r="AI2614">
        <v>-0.92044394918019268</v>
      </c>
      <c r="AJ2614">
        <v>-0.174327938327832</v>
      </c>
      <c r="AK2614">
        <v>-0.17620613543704891</v>
      </c>
      <c r="AL2614">
        <v>4.2803917493076247</v>
      </c>
      <c r="AM2614">
        <v>0.76285021047775858</v>
      </c>
      <c r="AN2614">
        <v>-0.74677167400468558</v>
      </c>
      <c r="AO2614">
        <v>-0.95456527388201251</v>
      </c>
      <c r="AP2614">
        <v>0.1108174126997136</v>
      </c>
    </row>
    <row r="2615" spans="1:42" x14ac:dyDescent="0.15">
      <c r="A2615" s="1" t="s">
        <v>2654</v>
      </c>
      <c r="B2615">
        <v>0.60520731438708453</v>
      </c>
      <c r="C2615">
        <v>-1.54753555993307</v>
      </c>
      <c r="D2615">
        <v>-0.19302032466684471</v>
      </c>
      <c r="E2615">
        <v>-2.0314348048940181E-2</v>
      </c>
      <c r="F2615">
        <v>2.0522416931553802</v>
      </c>
      <c r="G2615">
        <v>-2.8960686464344549</v>
      </c>
      <c r="H2615">
        <v>0.15189279172630379</v>
      </c>
      <c r="I2615">
        <v>-1.1265837859998911</v>
      </c>
      <c r="J2615">
        <v>0.71999089985040055</v>
      </c>
      <c r="K2615">
        <v>2.702768810791786</v>
      </c>
      <c r="L2615">
        <v>1.5704807052477461</v>
      </c>
      <c r="M2615">
        <v>-3.1839935818950451</v>
      </c>
      <c r="N2615">
        <v>-0.89995351770023158</v>
      </c>
      <c r="O2615">
        <v>0.89882308802945554</v>
      </c>
      <c r="P2615">
        <v>5.2587974658968664</v>
      </c>
      <c r="Q2615">
        <v>-2.290245922660417</v>
      </c>
      <c r="R2615">
        <v>2.0735678398872568</v>
      </c>
      <c r="S2615">
        <v>-1.9967963730804119</v>
      </c>
      <c r="T2615">
        <v>-0.35362923928289858</v>
      </c>
      <c r="U2615">
        <v>1.5899674467904541</v>
      </c>
      <c r="V2615">
        <v>2.991376199055837</v>
      </c>
      <c r="W2615">
        <v>-0.2176907509223748</v>
      </c>
      <c r="X2615">
        <v>-1.516717573032403</v>
      </c>
      <c r="Y2615">
        <v>3.5336163591863059</v>
      </c>
      <c r="Z2615">
        <v>-1.0227208542955599</v>
      </c>
      <c r="AA2615">
        <v>-0.84588060567848511</v>
      </c>
      <c r="AB2615">
        <v>-1.005745761620747</v>
      </c>
      <c r="AC2615">
        <v>-1.838031714397643</v>
      </c>
      <c r="AD2615">
        <v>-0.84666291161877705</v>
      </c>
      <c r="AE2615">
        <v>-0.1009007345765169</v>
      </c>
      <c r="AF2615">
        <v>-2.613452128655064</v>
      </c>
      <c r="AG2615">
        <v>0.87791902573323577</v>
      </c>
      <c r="AH2615">
        <v>1.324148150570285</v>
      </c>
      <c r="AI2615">
        <v>-0.48469546537176811</v>
      </c>
      <c r="AJ2615">
        <v>-0.80353581093561544</v>
      </c>
      <c r="AK2615">
        <v>-0.99503114340666032</v>
      </c>
      <c r="AL2615">
        <v>3.5526283199243189</v>
      </c>
      <c r="AM2615">
        <v>0.5671643519339965</v>
      </c>
      <c r="AN2615">
        <v>-2.7848605915878419</v>
      </c>
      <c r="AO2615">
        <v>-0.98760936581089753</v>
      </c>
      <c r="AP2615">
        <v>1.8528715035307449E-2</v>
      </c>
    </row>
    <row r="2616" spans="1:42" x14ac:dyDescent="0.15">
      <c r="A2616" s="1" t="s">
        <v>2655</v>
      </c>
      <c r="B2616">
        <v>-1.7166940999252469</v>
      </c>
      <c r="C2616">
        <v>-1.654184469332604</v>
      </c>
      <c r="D2616">
        <v>1.6857587291217719</v>
      </c>
      <c r="E2616">
        <v>-0.83559044072527822</v>
      </c>
      <c r="F2616">
        <v>0.44312860258945369</v>
      </c>
      <c r="G2616">
        <v>-0.92884427491940724</v>
      </c>
      <c r="H2616">
        <v>-1.1986568736975209</v>
      </c>
      <c r="I2616">
        <v>-0.97688476367793897</v>
      </c>
      <c r="J2616">
        <v>-0.68465867645751988</v>
      </c>
      <c r="K2616">
        <v>0.80132304615234784</v>
      </c>
      <c r="L2616">
        <v>2.7525761566443192</v>
      </c>
      <c r="M2616">
        <v>0.69778569031918647</v>
      </c>
      <c r="N2616">
        <v>1.783190463310719</v>
      </c>
      <c r="O2616">
        <v>-1.9232734565370699</v>
      </c>
      <c r="P2616">
        <v>-5.5205733875526271</v>
      </c>
      <c r="Q2616">
        <v>0.40653583843774582</v>
      </c>
      <c r="R2616">
        <v>-1.768547154398403</v>
      </c>
      <c r="S2616">
        <v>1.310315447208771</v>
      </c>
      <c r="T2616">
        <v>0.31635155943942639</v>
      </c>
      <c r="U2616">
        <v>-1.089910657108601</v>
      </c>
      <c r="V2616">
        <v>0.90987761878344897</v>
      </c>
      <c r="W2616">
        <v>1.0990708102094831</v>
      </c>
      <c r="X2616">
        <v>2.4319125439428788</v>
      </c>
      <c r="Y2616">
        <v>1.5042790665370249</v>
      </c>
      <c r="Z2616">
        <v>-1.8827568842744919</v>
      </c>
      <c r="AA2616">
        <v>0.43556587367617772</v>
      </c>
      <c r="AB2616">
        <v>3.6814508059600612E-2</v>
      </c>
      <c r="AC2616">
        <v>5.2455844842525403</v>
      </c>
      <c r="AD2616">
        <v>6.7475866496864212E-2</v>
      </c>
      <c r="AE2616">
        <v>0.25776123595961292</v>
      </c>
      <c r="AF2616">
        <v>-0.30753099229611452</v>
      </c>
      <c r="AG2616">
        <v>-0.15445182340565919</v>
      </c>
      <c r="AH2616">
        <v>-0.30623187384745831</v>
      </c>
      <c r="AI2616">
        <v>0.8010357430015419</v>
      </c>
      <c r="AJ2616">
        <v>0.17770515291401551</v>
      </c>
      <c r="AK2616">
        <v>1.1829465203345331</v>
      </c>
      <c r="AL2616">
        <v>0.54414263269991214</v>
      </c>
      <c r="AM2616">
        <v>-3.947792953695104</v>
      </c>
      <c r="AN2616">
        <v>-0.29702798123649671</v>
      </c>
      <c r="AO2616">
        <v>-0.31261843963334568</v>
      </c>
      <c r="AP2616">
        <v>0.72415636824285545</v>
      </c>
    </row>
    <row r="2617" spans="1:42" x14ac:dyDescent="0.15">
      <c r="A2617" s="1" t="s">
        <v>2656</v>
      </c>
      <c r="B2617">
        <v>4.0291423466414509</v>
      </c>
      <c r="C2617">
        <v>-1.2960671998854749</v>
      </c>
      <c r="D2617">
        <v>1.4625329776525551</v>
      </c>
      <c r="E2617">
        <v>-0.82715640500871268</v>
      </c>
      <c r="F2617">
        <v>-0.56300357355802699</v>
      </c>
      <c r="G2617">
        <v>-0.97507525614784973</v>
      </c>
      <c r="H2617">
        <v>1.9557133481724509E-3</v>
      </c>
      <c r="I2617">
        <v>0.92188784377647071</v>
      </c>
      <c r="J2617">
        <v>-0.91216055277929464</v>
      </c>
      <c r="K2617">
        <v>1.1280830781089699</v>
      </c>
      <c r="L2617">
        <v>2.3227790623539422</v>
      </c>
      <c r="M2617">
        <v>-1.621512622413054</v>
      </c>
      <c r="N2617">
        <v>1.071715710453452</v>
      </c>
      <c r="O2617">
        <v>-5.8769306834541957E-2</v>
      </c>
      <c r="P2617">
        <v>-1.81015917640811</v>
      </c>
      <c r="Q2617">
        <v>1.205218989032554</v>
      </c>
      <c r="R2617">
        <v>-1.716342178888463</v>
      </c>
      <c r="S2617">
        <v>-2.1905241065837342</v>
      </c>
      <c r="T2617">
        <v>0.21750305342344639</v>
      </c>
      <c r="U2617">
        <v>2.32378739181592</v>
      </c>
      <c r="V2617">
        <v>-1.6980119674776051</v>
      </c>
      <c r="W2617">
        <v>-1.5033543882038281</v>
      </c>
      <c r="X2617">
        <v>0.45650295785568967</v>
      </c>
      <c r="Y2617">
        <v>-2.5777410553625142</v>
      </c>
      <c r="Z2617">
        <v>2.2219223865873201</v>
      </c>
      <c r="AA2617">
        <v>-2.135721527873788</v>
      </c>
      <c r="AB2617">
        <v>-0.42694938711521307</v>
      </c>
      <c r="AC2617">
        <v>1.6010575105192939</v>
      </c>
      <c r="AD2617">
        <v>-0.81962281179612295</v>
      </c>
      <c r="AE2617">
        <v>4.3695292144329487</v>
      </c>
      <c r="AF2617">
        <v>3.157557249457053</v>
      </c>
      <c r="AG2617">
        <v>-1.6646663287299559</v>
      </c>
      <c r="AH2617">
        <v>-0.38233901479336502</v>
      </c>
      <c r="AI2617">
        <v>1.004370536523886</v>
      </c>
      <c r="AJ2617">
        <v>0.36399022876577891</v>
      </c>
      <c r="AK2617">
        <v>0.88909572847244711</v>
      </c>
      <c r="AL2617">
        <v>5.7885544540999483</v>
      </c>
      <c r="AM2617">
        <v>5.6338161730530682E-2</v>
      </c>
      <c r="AN2617">
        <v>-0.78376242843173893</v>
      </c>
      <c r="AO2617">
        <v>-1.336296543593122</v>
      </c>
      <c r="AP2617">
        <v>-1.360503757991522</v>
      </c>
    </row>
    <row r="2618" spans="1:42" x14ac:dyDescent="0.15">
      <c r="A2618" s="1" t="s">
        <v>2657</v>
      </c>
      <c r="B2618">
        <v>-0.77650448201646061</v>
      </c>
      <c r="C2618">
        <v>-0.8791557360825214</v>
      </c>
      <c r="D2618">
        <v>2.6478737480027008</v>
      </c>
      <c r="E2618">
        <v>0.87008248273611244</v>
      </c>
      <c r="F2618">
        <v>-2.0145977991844681</v>
      </c>
      <c r="G2618">
        <v>-2.8979209410856428</v>
      </c>
      <c r="H2618">
        <v>-1.6528881326009119</v>
      </c>
      <c r="I2618">
        <v>0.57133558764932157</v>
      </c>
      <c r="J2618">
        <v>-2.912458917495766</v>
      </c>
      <c r="K2618">
        <v>3.7249512810248211</v>
      </c>
      <c r="L2618">
        <v>2.0670060207157568</v>
      </c>
      <c r="M2618">
        <v>0.56579363745277067</v>
      </c>
      <c r="N2618">
        <v>0.2167747758616248</v>
      </c>
      <c r="O2618">
        <v>-1.64357888468521</v>
      </c>
      <c r="P2618">
        <v>2.0693250810989881</v>
      </c>
      <c r="Q2618">
        <v>0.16272642215208841</v>
      </c>
      <c r="R2618">
        <v>-0.35120561035273001</v>
      </c>
      <c r="S2618">
        <v>0.5158650393351415</v>
      </c>
      <c r="T2618">
        <v>0.71369776446906663</v>
      </c>
      <c r="U2618">
        <v>1.1108508491438629</v>
      </c>
      <c r="V2618">
        <v>-0.72269158840136138</v>
      </c>
      <c r="W2618">
        <v>3.5652551141106437E-2</v>
      </c>
      <c r="X2618">
        <v>7.5944275821251628E-2</v>
      </c>
      <c r="Y2618">
        <v>-2.252776336942524</v>
      </c>
      <c r="Z2618">
        <v>-0.41912444759891759</v>
      </c>
      <c r="AA2618">
        <v>0.1075096964994155</v>
      </c>
      <c r="AB2618">
        <v>0.8953567855428598</v>
      </c>
      <c r="AC2618">
        <v>-0.73412318595305737</v>
      </c>
      <c r="AD2618">
        <v>-0.54538815550015274</v>
      </c>
      <c r="AE2618">
        <v>3.1398597816037168</v>
      </c>
      <c r="AF2618">
        <v>4.9995048488848761</v>
      </c>
      <c r="AG2618">
        <v>-0.31994343704479938</v>
      </c>
      <c r="AH2618">
        <v>-0.54315719050852584</v>
      </c>
      <c r="AI2618">
        <v>1.122394851721588</v>
      </c>
      <c r="AJ2618">
        <v>1.414671060577641E-2</v>
      </c>
      <c r="AK2618">
        <v>1.6999242010444691</v>
      </c>
      <c r="AL2618">
        <v>-3.74430983832917</v>
      </c>
      <c r="AM2618">
        <v>-4.6303249127943067</v>
      </c>
      <c r="AN2618">
        <v>0.46510011719502747</v>
      </c>
      <c r="AO2618">
        <v>0.70832053744844081</v>
      </c>
      <c r="AP2618">
        <v>-0.90434797851744519</v>
      </c>
    </row>
    <row r="2619" spans="1:42" x14ac:dyDescent="0.15">
      <c r="A2619" s="1" t="s">
        <v>2658</v>
      </c>
      <c r="B2619">
        <v>5.2405517608855097E-2</v>
      </c>
      <c r="C2619">
        <v>-9.1424625210200602E-2</v>
      </c>
      <c r="D2619">
        <v>-1.1245322754964691</v>
      </c>
      <c r="E2619">
        <v>1.3204991844111611</v>
      </c>
      <c r="F2619">
        <v>-6.7794382901193847E-3</v>
      </c>
      <c r="G2619">
        <v>8.832428222513676E-2</v>
      </c>
      <c r="H2619">
        <v>-4.7525852627946272E-2</v>
      </c>
      <c r="I2619">
        <v>-1.475782070997516</v>
      </c>
      <c r="J2619">
        <v>-1.4477160973527501</v>
      </c>
      <c r="K2619">
        <v>-1.461179780461735</v>
      </c>
      <c r="L2619">
        <v>-2.5102185722310328</v>
      </c>
      <c r="M2619">
        <v>1.906551514399023</v>
      </c>
      <c r="N2619">
        <v>-1.077670948982522</v>
      </c>
      <c r="O2619">
        <v>0.1157423506199183</v>
      </c>
      <c r="P2619">
        <v>1.622550597938222</v>
      </c>
      <c r="Q2619">
        <v>-0.69173521720768161</v>
      </c>
      <c r="R2619">
        <v>0.89273600937331932</v>
      </c>
      <c r="S2619">
        <v>0.27601306342135562</v>
      </c>
      <c r="T2619">
        <v>-0.2570068442076659</v>
      </c>
      <c r="U2619">
        <v>2.7298327442664938</v>
      </c>
      <c r="V2619">
        <v>1.0320868234998959</v>
      </c>
      <c r="W2619">
        <v>1.651637386896895E-2</v>
      </c>
      <c r="X2619">
        <v>1.1025735746254219</v>
      </c>
      <c r="Y2619">
        <v>-9.9471001719629595E-2</v>
      </c>
      <c r="Z2619">
        <v>0.86288877023913502</v>
      </c>
      <c r="AA2619">
        <v>0.33910420549702952</v>
      </c>
      <c r="AB2619">
        <v>-1.387471699107254</v>
      </c>
      <c r="AC2619">
        <v>-3.244913548253197</v>
      </c>
      <c r="AD2619">
        <v>0.13091712330318789</v>
      </c>
      <c r="AE2619">
        <v>-2.7644690146972648</v>
      </c>
      <c r="AF2619">
        <v>-3.0478332834095379</v>
      </c>
      <c r="AG2619">
        <v>0.71009296312312586</v>
      </c>
      <c r="AH2619">
        <v>-0.1029822266063319</v>
      </c>
      <c r="AI2619">
        <v>-2.2632555423216592</v>
      </c>
      <c r="AJ2619">
        <v>0.605280182512417</v>
      </c>
      <c r="AK2619">
        <v>4.7862955072024178</v>
      </c>
      <c r="AL2619">
        <v>-2.9466438819677481</v>
      </c>
      <c r="AM2619">
        <v>0.46724840837239973</v>
      </c>
      <c r="AN2619">
        <v>-0.1653936880452534</v>
      </c>
      <c r="AO2619">
        <v>-0.59094681219542056</v>
      </c>
      <c r="AP2619">
        <v>0.14326966672509889</v>
      </c>
    </row>
    <row r="2620" spans="1:42" x14ac:dyDescent="0.15">
      <c r="A2620" s="1" t="s">
        <v>2659</v>
      </c>
      <c r="B2620">
        <v>2.729024026934058</v>
      </c>
      <c r="C2620">
        <v>0.74377155327354605</v>
      </c>
      <c r="D2620">
        <v>2.13695255127677</v>
      </c>
      <c r="E2620">
        <v>-8.6093273057176775E-2</v>
      </c>
      <c r="F2620">
        <v>0.94227405326688707</v>
      </c>
      <c r="G2620">
        <v>-1.399262337849438</v>
      </c>
      <c r="H2620">
        <v>-1.8390234877682961</v>
      </c>
      <c r="I2620">
        <v>0.84708438581933954</v>
      </c>
      <c r="J2620">
        <v>1.9898109165068421</v>
      </c>
      <c r="K2620">
        <v>-0.28364799904436061</v>
      </c>
      <c r="L2620">
        <v>2.639445081429479</v>
      </c>
      <c r="M2620">
        <v>2.5097350873830639</v>
      </c>
      <c r="N2620">
        <v>3.2026467157215709E-2</v>
      </c>
      <c r="O2620">
        <v>-2.3807610722627111</v>
      </c>
      <c r="P2620">
        <v>-1.473128671504967</v>
      </c>
      <c r="Q2620">
        <v>0.5471232468852617</v>
      </c>
      <c r="R2620">
        <v>-1.3192591236141229</v>
      </c>
      <c r="S2620">
        <v>1.2760525054497449</v>
      </c>
      <c r="T2620">
        <v>-1.7868585416374121</v>
      </c>
      <c r="U2620">
        <v>-0.37484787626917671</v>
      </c>
      <c r="V2620">
        <v>0.58321262049162204</v>
      </c>
      <c r="W2620">
        <v>1.0238455258376711</v>
      </c>
      <c r="X2620">
        <v>1.57830301244653</v>
      </c>
      <c r="Y2620">
        <v>-0.54359497759745512</v>
      </c>
      <c r="Z2620">
        <v>-2.9172287547433271</v>
      </c>
      <c r="AA2620">
        <v>1.3954014372176791</v>
      </c>
      <c r="AB2620">
        <v>0.21313670840992149</v>
      </c>
      <c r="AC2620">
        <v>1.150045818118774</v>
      </c>
      <c r="AD2620">
        <v>-0.26441710629601001</v>
      </c>
      <c r="AE2620">
        <v>3.4834641091231719</v>
      </c>
      <c r="AF2620">
        <v>0.63858059872410922</v>
      </c>
      <c r="AG2620">
        <v>0.90583673214793614</v>
      </c>
      <c r="AH2620">
        <v>-4.748580885536029</v>
      </c>
      <c r="AI2620">
        <v>0.34531987778929968</v>
      </c>
      <c r="AJ2620">
        <v>-1.7167725115280079</v>
      </c>
      <c r="AK2620">
        <v>-1.776421894153966</v>
      </c>
      <c r="AL2620">
        <v>1.2792648194746681</v>
      </c>
      <c r="AM2620">
        <v>0.24867520966078191</v>
      </c>
      <c r="AN2620">
        <v>0.99844975994417418</v>
      </c>
      <c r="AO2620">
        <v>1.4252433345813209</v>
      </c>
      <c r="AP2620">
        <v>1.6749069980275599</v>
      </c>
    </row>
    <row r="2621" spans="1:42" x14ac:dyDescent="0.15">
      <c r="A2621" s="1" t="s">
        <v>2660</v>
      </c>
      <c r="B2621">
        <v>3.9142644315913091</v>
      </c>
      <c r="C2621">
        <v>-1.1613719860485989</v>
      </c>
      <c r="D2621">
        <v>2.0324746748160352</v>
      </c>
      <c r="E2621">
        <v>0.59592227337730341</v>
      </c>
      <c r="F2621">
        <v>-0.35736292553372317</v>
      </c>
      <c r="G2621">
        <v>-0.24986710639680521</v>
      </c>
      <c r="H2621">
        <v>-0.61208862007098264</v>
      </c>
      <c r="I2621">
        <v>-0.87878432593832567</v>
      </c>
      <c r="J2621">
        <v>-0.45728632409317271</v>
      </c>
      <c r="K2621">
        <v>2.7072089964211958</v>
      </c>
      <c r="L2621">
        <v>-3.9209236898525681</v>
      </c>
      <c r="M2621">
        <v>-2.7663112509906491</v>
      </c>
      <c r="N2621">
        <v>0.21806554645155221</v>
      </c>
      <c r="O2621">
        <v>-0.43115273056550762</v>
      </c>
      <c r="P2621">
        <v>1.528656039559382</v>
      </c>
      <c r="Q2621">
        <v>0.62859226454127104</v>
      </c>
      <c r="R2621">
        <v>2.574829676225793</v>
      </c>
      <c r="S2621">
        <v>-1.0912759312107521</v>
      </c>
      <c r="T2621">
        <v>1.4654807715053939</v>
      </c>
      <c r="U2621">
        <v>3.8554515620263128E-3</v>
      </c>
      <c r="V2621">
        <v>-0.87342678486066017</v>
      </c>
      <c r="W2621">
        <v>0.7903715455134952</v>
      </c>
      <c r="X2621">
        <v>-1.4134814194094749</v>
      </c>
      <c r="Y2621">
        <v>-2.6869361275952248</v>
      </c>
      <c r="Z2621">
        <v>2.5097256164499329</v>
      </c>
      <c r="AA2621">
        <v>-0.8670144645736656</v>
      </c>
      <c r="AB2621">
        <v>-0.1636527626516511</v>
      </c>
      <c r="AC2621">
        <v>1.536521951806078</v>
      </c>
      <c r="AD2621">
        <v>-1.296384667640718</v>
      </c>
      <c r="AE2621">
        <v>1.276562800278864</v>
      </c>
      <c r="AF2621">
        <v>0.79487226658983723</v>
      </c>
      <c r="AG2621">
        <v>-0.1091017321984462</v>
      </c>
      <c r="AH2621">
        <v>-1.387867507111378</v>
      </c>
      <c r="AI2621">
        <v>1.801398422049781</v>
      </c>
      <c r="AJ2621">
        <v>2.5300635278098458</v>
      </c>
      <c r="AK2621">
        <v>-2.2324159553273799</v>
      </c>
      <c r="AL2621">
        <v>1.3530148625211409</v>
      </c>
      <c r="AM2621">
        <v>5.9166950680236252E-2</v>
      </c>
      <c r="AN2621">
        <v>-2.7689686821165869</v>
      </c>
      <c r="AO2621">
        <v>-1.200573681786677</v>
      </c>
      <c r="AP2621">
        <v>0.84531401487170288</v>
      </c>
    </row>
    <row r="2622" spans="1:42" x14ac:dyDescent="0.15">
      <c r="A2622" s="1" t="s">
        <v>2661</v>
      </c>
      <c r="B2622">
        <v>3.2356533952514992</v>
      </c>
      <c r="C2622">
        <v>0.92599430609913491</v>
      </c>
      <c r="D2622">
        <v>-0.13134571670625211</v>
      </c>
      <c r="E2622">
        <v>-0.52452192483904359</v>
      </c>
      <c r="F2622">
        <v>1.8368337314579859</v>
      </c>
      <c r="G2622">
        <v>1.051268000729799</v>
      </c>
      <c r="H2622">
        <v>0.9737732493235518</v>
      </c>
      <c r="I2622">
        <v>-2.2903016142737882</v>
      </c>
      <c r="J2622">
        <v>-0.78691233633908775</v>
      </c>
      <c r="K2622">
        <v>2.5139752032739202</v>
      </c>
      <c r="L2622">
        <v>1.5047748664302301</v>
      </c>
      <c r="M2622">
        <v>0.2009126895015991</v>
      </c>
      <c r="N2622">
        <v>-0.34432873633155031</v>
      </c>
      <c r="O2622">
        <v>2.689582167105569E-2</v>
      </c>
      <c r="P2622">
        <v>-2.3634695347930079</v>
      </c>
      <c r="Q2622">
        <v>-1.998069614271146</v>
      </c>
      <c r="R2622">
        <v>-0.79912645990932829</v>
      </c>
      <c r="S2622">
        <v>-0.39697841159775932</v>
      </c>
      <c r="T2622">
        <v>-1.750298702747064</v>
      </c>
      <c r="U2622">
        <v>-0.24274578168832281</v>
      </c>
      <c r="V2622">
        <v>1.093181949344892</v>
      </c>
      <c r="W2622">
        <v>1.1975463071445109</v>
      </c>
      <c r="X2622">
        <v>-0.43378878426224848</v>
      </c>
      <c r="Y2622">
        <v>5.8951951456334722E-2</v>
      </c>
      <c r="Z2622">
        <v>-0.74607718211562546</v>
      </c>
      <c r="AA2622">
        <v>0.44129268924123422</v>
      </c>
      <c r="AB2622">
        <v>1.8068450876601889</v>
      </c>
      <c r="AC2622">
        <v>4.1367877382898852</v>
      </c>
      <c r="AD2622">
        <v>0.48229214687490951</v>
      </c>
      <c r="AE2622">
        <v>0.8742749536945027</v>
      </c>
      <c r="AF2622">
        <v>-3.180377666784636</v>
      </c>
      <c r="AG2622">
        <v>1.6674519256839551</v>
      </c>
      <c r="AH2622">
        <v>-2.2355720854385401</v>
      </c>
      <c r="AI2622">
        <v>-1.0614935922460991</v>
      </c>
      <c r="AJ2622">
        <v>-0.18598914223381791</v>
      </c>
      <c r="AK2622">
        <v>-2.9597471313559089</v>
      </c>
      <c r="AL2622">
        <v>4.824497606238296</v>
      </c>
      <c r="AM2622">
        <v>-1.503425359544567</v>
      </c>
      <c r="AN2622">
        <v>1.9384612959692029</v>
      </c>
      <c r="AO2622">
        <v>1.2322878343848609</v>
      </c>
      <c r="AP2622">
        <v>-0.49153516235012451</v>
      </c>
    </row>
    <row r="2623" spans="1:42" x14ac:dyDescent="0.15">
      <c r="A2623" s="1" t="s">
        <v>2662</v>
      </c>
      <c r="B2623">
        <v>3.1122538643322541</v>
      </c>
      <c r="C2623">
        <v>-1.526419568102118</v>
      </c>
      <c r="D2623">
        <v>-0.49449330477127829</v>
      </c>
      <c r="E2623">
        <v>-1.463083434115936</v>
      </c>
      <c r="F2623">
        <v>1.0804032014289999</v>
      </c>
      <c r="G2623">
        <v>2.1593129805015772</v>
      </c>
      <c r="H2623">
        <v>2.7534729595770142</v>
      </c>
      <c r="I2623">
        <v>0.41147906926772049</v>
      </c>
      <c r="J2623">
        <v>0.84146983250106411</v>
      </c>
      <c r="K2623">
        <v>-3.8674441590992828E-2</v>
      </c>
      <c r="L2623">
        <v>-2.1970849506652268</v>
      </c>
      <c r="M2623">
        <v>-1.719692467418563</v>
      </c>
      <c r="N2623">
        <v>-0.92658524309658219</v>
      </c>
      <c r="O2623">
        <v>0.57128541566901769</v>
      </c>
      <c r="P2623">
        <v>-1.0851499668054969</v>
      </c>
      <c r="Q2623">
        <v>-1.495247494840287</v>
      </c>
      <c r="R2623">
        <v>0.78882536832076944</v>
      </c>
      <c r="S2623">
        <v>-0.30175054020167658</v>
      </c>
      <c r="T2623">
        <v>1.8866827531679971</v>
      </c>
      <c r="U2623">
        <v>-1.4955458136540409</v>
      </c>
      <c r="V2623">
        <v>0.35369980882780938</v>
      </c>
      <c r="W2623">
        <v>3.910159803537113</v>
      </c>
      <c r="X2623">
        <v>1.7247631960397529</v>
      </c>
      <c r="Y2623">
        <v>0.67803728356945248</v>
      </c>
      <c r="Z2623">
        <v>-1.654343791473611</v>
      </c>
      <c r="AA2623">
        <v>2.4784534867462589</v>
      </c>
      <c r="AB2623">
        <v>1.5514742122697029</v>
      </c>
      <c r="AC2623">
        <v>-1.1708557298036939</v>
      </c>
      <c r="AD2623">
        <v>-1.951563644268162E-2</v>
      </c>
      <c r="AE2623">
        <v>-2.6915129383944958</v>
      </c>
      <c r="AF2623">
        <v>3.9442800145421639</v>
      </c>
      <c r="AG2623">
        <v>-0.32585872569443652</v>
      </c>
      <c r="AH2623">
        <v>-2.7276936624417401</v>
      </c>
      <c r="AI2623">
        <v>-1.6660883539947491</v>
      </c>
      <c r="AJ2623">
        <v>-2.3163116823868748</v>
      </c>
      <c r="AK2623">
        <v>-0.54001415678568265</v>
      </c>
      <c r="AL2623">
        <v>-0.61177238393062594</v>
      </c>
      <c r="AM2623">
        <v>1.700682823059918</v>
      </c>
      <c r="AN2623">
        <v>-1.537201980245116</v>
      </c>
      <c r="AO2623">
        <v>0.35525790770347843</v>
      </c>
      <c r="AP2623">
        <v>-0.79649261623158796</v>
      </c>
    </row>
    <row r="2624" spans="1:42" x14ac:dyDescent="0.15">
      <c r="A2624" s="1" t="s">
        <v>2663</v>
      </c>
      <c r="B2624">
        <v>0.65356392574926025</v>
      </c>
      <c r="C2624">
        <v>-1.6095834380101319</v>
      </c>
      <c r="D2624">
        <v>-0.75389984884588723</v>
      </c>
      <c r="E2624">
        <v>-0.96599862617189536</v>
      </c>
      <c r="F2624">
        <v>3.9114939061775371E-2</v>
      </c>
      <c r="G2624">
        <v>1.5626201004046389</v>
      </c>
      <c r="H2624">
        <v>2.2765273630038969</v>
      </c>
      <c r="I2624">
        <v>1.139302530203808</v>
      </c>
      <c r="J2624">
        <v>-1.376617429875027E-2</v>
      </c>
      <c r="K2624">
        <v>1.589029878354915</v>
      </c>
      <c r="L2624">
        <v>3.3378038664457721</v>
      </c>
      <c r="M2624">
        <v>-1.105260787673688</v>
      </c>
      <c r="N2624">
        <v>-0.53301136514415404</v>
      </c>
      <c r="O2624">
        <v>0.52860742415348139</v>
      </c>
      <c r="P2624">
        <v>-2.8665011419139899</v>
      </c>
      <c r="Q2624">
        <v>0.30923386402438813</v>
      </c>
      <c r="R2624">
        <v>-0.42322880497350768</v>
      </c>
      <c r="S2624">
        <v>-1.631912525594043</v>
      </c>
      <c r="T2624">
        <v>-0.5350328071954995</v>
      </c>
      <c r="U2624">
        <v>-0.7014331849160983</v>
      </c>
      <c r="V2624">
        <v>1.136678316408041</v>
      </c>
      <c r="W2624">
        <v>-3.0373230179334092</v>
      </c>
      <c r="X2624">
        <v>1.3832087273590661</v>
      </c>
      <c r="Y2624">
        <v>-2.1112587980170798</v>
      </c>
      <c r="Z2624">
        <v>-1.436539257737246</v>
      </c>
      <c r="AA2624">
        <v>-1.0168516248281749</v>
      </c>
      <c r="AB2624">
        <v>0.58820036383738394</v>
      </c>
      <c r="AC2624">
        <v>0.62667779555032888</v>
      </c>
      <c r="AD2624">
        <v>0.26123977515437752</v>
      </c>
      <c r="AE2624">
        <v>-4.4710606397747238E-2</v>
      </c>
      <c r="AF2624">
        <v>4.0648787099523904</v>
      </c>
      <c r="AG2624">
        <v>1.1495541548431689</v>
      </c>
      <c r="AH2624">
        <v>4.318260888975046</v>
      </c>
      <c r="AI2624">
        <v>-8.7995411078030286E-2</v>
      </c>
      <c r="AJ2624">
        <v>1.415138106017529</v>
      </c>
      <c r="AK2624">
        <v>2.9355107382888042</v>
      </c>
      <c r="AL2624">
        <v>-1.492991962559624</v>
      </c>
      <c r="AM2624">
        <v>0.29188826330330958</v>
      </c>
      <c r="AN2624">
        <v>-1.2877380311068021</v>
      </c>
      <c r="AO2624">
        <v>0.55269708045330412</v>
      </c>
      <c r="AP2624">
        <v>7.7427858405178684E-2</v>
      </c>
    </row>
    <row r="2625" spans="1:42" x14ac:dyDescent="0.15">
      <c r="A2625" s="1" t="s">
        <v>2664</v>
      </c>
      <c r="B2625">
        <v>1.560615328770842</v>
      </c>
      <c r="C2625">
        <v>-1.6180048493172869</v>
      </c>
      <c r="D2625">
        <v>1.3739829979855369</v>
      </c>
      <c r="E2625">
        <v>-1.7991209834204669</v>
      </c>
      <c r="F2625">
        <v>2.6008083383350269E-2</v>
      </c>
      <c r="G2625">
        <v>-2.119792298645542</v>
      </c>
      <c r="H2625">
        <v>1.446902849414365</v>
      </c>
      <c r="I2625">
        <v>-1.7693727111023789</v>
      </c>
      <c r="J2625">
        <v>1.4038104466786649</v>
      </c>
      <c r="K2625">
        <v>2.3981144073831921</v>
      </c>
      <c r="L2625">
        <v>2.6919948292051141</v>
      </c>
      <c r="M2625">
        <v>-1.753739234693847</v>
      </c>
      <c r="N2625">
        <v>0.82685729786982221</v>
      </c>
      <c r="O2625">
        <v>-1.877505192061494</v>
      </c>
      <c r="P2625">
        <v>-1.0057330770538879</v>
      </c>
      <c r="Q2625">
        <v>0.31227459868773072</v>
      </c>
      <c r="R2625">
        <v>-0.90923306135236703</v>
      </c>
      <c r="S2625">
        <v>0.57335970723540319</v>
      </c>
      <c r="T2625">
        <v>-1.9508159701266192E-2</v>
      </c>
      <c r="U2625">
        <v>2.9634548167650789E-2</v>
      </c>
      <c r="V2625">
        <v>-0.64002939756083921</v>
      </c>
      <c r="W2625">
        <v>0.64245107518559852</v>
      </c>
      <c r="X2625">
        <v>1.5164708623039169</v>
      </c>
      <c r="Y2625">
        <v>-1.341191512306916</v>
      </c>
      <c r="Z2625">
        <v>-0.98388491373630027</v>
      </c>
      <c r="AA2625">
        <v>1.205098228613843</v>
      </c>
      <c r="AB2625">
        <v>0.69556789155073961</v>
      </c>
      <c r="AC2625">
        <v>-4.1868478426396773E-2</v>
      </c>
      <c r="AD2625">
        <v>-0.51650951598109429</v>
      </c>
      <c r="AE2625">
        <v>-0.20285898786238249</v>
      </c>
      <c r="AF2625">
        <v>-4.4878019261661182</v>
      </c>
      <c r="AG2625">
        <v>0.69154876746591099</v>
      </c>
      <c r="AH2625">
        <v>-1.5167750845747481</v>
      </c>
      <c r="AI2625">
        <v>-1.173507225811679</v>
      </c>
      <c r="AJ2625">
        <v>2.4499301574805661</v>
      </c>
      <c r="AK2625">
        <v>0.9731885057023214</v>
      </c>
      <c r="AL2625">
        <v>2.1354093440487651</v>
      </c>
      <c r="AM2625">
        <v>1.5166973520618641</v>
      </c>
      <c r="AN2625">
        <v>1.0798078067697441</v>
      </c>
      <c r="AO2625">
        <v>-0.23328649187043091</v>
      </c>
      <c r="AP2625">
        <v>-0.21061949400730079</v>
      </c>
    </row>
    <row r="2626" spans="1:42" x14ac:dyDescent="0.15">
      <c r="A2626" s="1" t="s">
        <v>2665</v>
      </c>
      <c r="B2626">
        <v>-0.74710303293157465</v>
      </c>
      <c r="C2626">
        <v>-0.70932387832695432</v>
      </c>
      <c r="D2626">
        <v>-0.70231005058995111</v>
      </c>
      <c r="E2626">
        <v>0.82281661643303372</v>
      </c>
      <c r="F2626">
        <v>-2.9916852466332459E-2</v>
      </c>
      <c r="G2626">
        <v>-1.5033955705705691</v>
      </c>
      <c r="H2626">
        <v>-2.5608697860453309</v>
      </c>
      <c r="I2626">
        <v>-0.24830240560427599</v>
      </c>
      <c r="J2626">
        <v>-1.719881713041705</v>
      </c>
      <c r="K2626">
        <v>1.76883995498695</v>
      </c>
      <c r="L2626">
        <v>2.1809365552509692</v>
      </c>
      <c r="M2626">
        <v>1.2684221097276609</v>
      </c>
      <c r="N2626">
        <v>0.43245980082506608</v>
      </c>
      <c r="O2626">
        <v>0.66569324474484981</v>
      </c>
      <c r="P2626">
        <v>2.5397622410325531</v>
      </c>
      <c r="Q2626">
        <v>-1.2693498423710481</v>
      </c>
      <c r="R2626">
        <v>-0.20510858572950039</v>
      </c>
      <c r="S2626">
        <v>-1.9627432438824239</v>
      </c>
      <c r="T2626">
        <v>-4.4322051311253913E-2</v>
      </c>
      <c r="U2626">
        <v>0.13110363000310171</v>
      </c>
      <c r="V2626">
        <v>0.3535991152150631</v>
      </c>
      <c r="W2626">
        <v>0.86899215529365093</v>
      </c>
      <c r="X2626">
        <v>-0.16493290422753551</v>
      </c>
      <c r="Y2626">
        <v>3.837649828654547E-2</v>
      </c>
      <c r="Z2626">
        <v>-2.8457519838683849</v>
      </c>
      <c r="AA2626">
        <v>-1.1484922043494481</v>
      </c>
      <c r="AB2626">
        <v>1.207783031159932</v>
      </c>
      <c r="AC2626">
        <v>-2.412567303052092</v>
      </c>
      <c r="AD2626">
        <v>-0.66209160588157367</v>
      </c>
      <c r="AE2626">
        <v>-3.3685726187098259</v>
      </c>
      <c r="AF2626">
        <v>-2.6943091312547871</v>
      </c>
      <c r="AG2626">
        <v>1.0703218481864429</v>
      </c>
      <c r="AH2626">
        <v>0.23745083524334001</v>
      </c>
      <c r="AI2626">
        <v>0.65816386088296364</v>
      </c>
      <c r="AJ2626">
        <v>0.81257211809498253</v>
      </c>
      <c r="AK2626">
        <v>3.6177255058898479</v>
      </c>
      <c r="AL2626">
        <v>0.95948614465696735</v>
      </c>
      <c r="AM2626">
        <v>0.69361564670358578</v>
      </c>
      <c r="AN2626">
        <v>0.92735743679061999</v>
      </c>
      <c r="AO2626">
        <v>-0.86820081919066061</v>
      </c>
      <c r="AP2626">
        <v>1.0478250575380279</v>
      </c>
    </row>
    <row r="2627" spans="1:42" x14ac:dyDescent="0.15">
      <c r="A2627" s="1" t="s">
        <v>2666</v>
      </c>
      <c r="B2627">
        <v>1.2421793666958509</v>
      </c>
      <c r="C2627">
        <v>-0.42451823875271782</v>
      </c>
      <c r="D2627">
        <v>1.525638538128077</v>
      </c>
      <c r="E2627">
        <v>1.2774421355490311</v>
      </c>
      <c r="F2627">
        <v>2.515051126231187</v>
      </c>
      <c r="G2627">
        <v>0.17842762132482129</v>
      </c>
      <c r="H2627">
        <v>1.469415920699163</v>
      </c>
      <c r="I2627">
        <v>1.511030079271477</v>
      </c>
      <c r="J2627">
        <v>1.251386502797377</v>
      </c>
      <c r="K2627">
        <v>-2.131434400907473</v>
      </c>
      <c r="L2627">
        <v>-1.6515402646003621</v>
      </c>
      <c r="M2627">
        <v>0.29137615346088203</v>
      </c>
      <c r="N2627">
        <v>1.767860705956694</v>
      </c>
      <c r="O2627">
        <v>-1.168054525317803</v>
      </c>
      <c r="P2627">
        <v>1.176253881846663</v>
      </c>
      <c r="Q2627">
        <v>-0.29034059517768829</v>
      </c>
      <c r="R2627">
        <v>1.4578369706267851</v>
      </c>
      <c r="S2627">
        <v>1.584996942546852</v>
      </c>
      <c r="T2627">
        <v>1.719591874532316</v>
      </c>
      <c r="U2627">
        <v>-2.696587926362592</v>
      </c>
      <c r="V2627">
        <v>2.5224299689385079E-2</v>
      </c>
      <c r="W2627">
        <v>-2.00049221734947E-3</v>
      </c>
      <c r="X2627">
        <v>0.38328296230020648</v>
      </c>
      <c r="Y2627">
        <v>0.56344573109785667</v>
      </c>
      <c r="Z2627">
        <v>-1.4437404714668911</v>
      </c>
      <c r="AA2627">
        <v>-0.45468185799583621</v>
      </c>
      <c r="AB2627">
        <v>-7.489824401430499E-2</v>
      </c>
      <c r="AC2627">
        <v>-2.189086647826251</v>
      </c>
      <c r="AD2627">
        <v>-9.0059045565476947E-2</v>
      </c>
      <c r="AE2627">
        <v>1.7218076104149149</v>
      </c>
      <c r="AF2627">
        <v>1.790970379991218</v>
      </c>
      <c r="AG2627">
        <v>1.4794358233202389</v>
      </c>
      <c r="AH2627">
        <v>-3.211044736165015</v>
      </c>
      <c r="AI2627">
        <v>7.5678580114101154E-2</v>
      </c>
      <c r="AJ2627">
        <v>-1.097412214454806</v>
      </c>
      <c r="AK2627">
        <v>-0.30514559294708421</v>
      </c>
      <c r="AL2627">
        <v>-0.19192580776050361</v>
      </c>
      <c r="AM2627">
        <v>-0.41716704229190649</v>
      </c>
      <c r="AN2627">
        <v>2.3226363166592279</v>
      </c>
      <c r="AO2627">
        <v>0.49840457930645832</v>
      </c>
      <c r="AP2627">
        <v>0.12536538598518521</v>
      </c>
    </row>
    <row r="2628" spans="1:42" x14ac:dyDescent="0.15">
      <c r="A2628" s="1" t="s">
        <v>2667</v>
      </c>
      <c r="B2628">
        <v>-2.4675574011601382</v>
      </c>
      <c r="C2628">
        <v>-2.1414802896642708</v>
      </c>
      <c r="D2628">
        <v>2.773625471315334E-3</v>
      </c>
      <c r="E2628">
        <v>-1.3458670832778219</v>
      </c>
      <c r="F2628">
        <v>-1.1344408535025119</v>
      </c>
      <c r="G2628">
        <v>-1.338561131399723</v>
      </c>
      <c r="H2628">
        <v>-0.32194126796179451</v>
      </c>
      <c r="I2628">
        <v>-2.101050307054305</v>
      </c>
      <c r="J2628">
        <v>1.5034747636398459E-2</v>
      </c>
      <c r="K2628">
        <v>2.5697130572643041</v>
      </c>
      <c r="L2628">
        <v>-1.3427431887676999</v>
      </c>
      <c r="M2628">
        <v>-1.643275617295308</v>
      </c>
      <c r="N2628">
        <v>0.62627199255001575</v>
      </c>
      <c r="O2628">
        <v>0.95539577542842813</v>
      </c>
      <c r="P2628">
        <v>-0.4088799246831879</v>
      </c>
      <c r="Q2628">
        <v>-0.86825039797373271</v>
      </c>
      <c r="R2628">
        <v>0.18729849946377569</v>
      </c>
      <c r="S2628">
        <v>-2.092591322635259</v>
      </c>
      <c r="T2628">
        <v>0.86035144133283492</v>
      </c>
      <c r="U2628">
        <v>0.37174347639650968</v>
      </c>
      <c r="V2628">
        <v>1.408953668076846</v>
      </c>
      <c r="W2628">
        <v>-2.2490164442297189</v>
      </c>
      <c r="X2628">
        <v>-2.0081402078239652</v>
      </c>
      <c r="Y2628">
        <v>-2.262673205663948</v>
      </c>
      <c r="Z2628">
        <v>-0.2377129997852713</v>
      </c>
      <c r="AA2628">
        <v>-0.77413461004909156</v>
      </c>
      <c r="AB2628">
        <v>-0.73144069820636792</v>
      </c>
      <c r="AC2628">
        <v>2.645178896320032</v>
      </c>
      <c r="AD2628">
        <v>-1.3911912189914111</v>
      </c>
      <c r="AE2628">
        <v>0.2340854783246864</v>
      </c>
      <c r="AF2628">
        <v>2.5976579638352422</v>
      </c>
      <c r="AG2628">
        <v>-9.8781784243486978E-2</v>
      </c>
      <c r="AH2628">
        <v>1.719459629335093</v>
      </c>
      <c r="AI2628">
        <v>2.369808012903365</v>
      </c>
      <c r="AJ2628">
        <v>1.429983487855514</v>
      </c>
      <c r="AK2628">
        <v>0.41692656516529653</v>
      </c>
      <c r="AL2628">
        <v>-0.49378935244971722</v>
      </c>
      <c r="AM2628">
        <v>-0.38390181278995922</v>
      </c>
      <c r="AN2628">
        <v>2.712914304874527</v>
      </c>
      <c r="AO2628">
        <v>0.77413447032694438</v>
      </c>
      <c r="AP2628">
        <v>-2.9734637483329031E-2</v>
      </c>
    </row>
    <row r="2629" spans="1:42" x14ac:dyDescent="0.15">
      <c r="A2629" s="1" t="s">
        <v>2668</v>
      </c>
      <c r="B2629">
        <v>-0.99708735442728424</v>
      </c>
      <c r="C2629">
        <v>-1.017772390726454</v>
      </c>
      <c r="D2629">
        <v>0.85732842215661675</v>
      </c>
      <c r="E2629">
        <v>-1.887458164867567</v>
      </c>
      <c r="F2629">
        <v>0.87560587849633553</v>
      </c>
      <c r="G2629">
        <v>1.646006838729053</v>
      </c>
      <c r="H2629">
        <v>1.4881909206928441</v>
      </c>
      <c r="I2629">
        <v>-0.64026828283681569</v>
      </c>
      <c r="J2629">
        <v>-2.8748042315694859</v>
      </c>
      <c r="K2629">
        <v>1.583037361344763</v>
      </c>
      <c r="L2629">
        <v>1.228339585494628</v>
      </c>
      <c r="M2629">
        <v>-3.384797359535642</v>
      </c>
      <c r="N2629">
        <v>-0.32236066175742761</v>
      </c>
      <c r="O2629">
        <v>-0.34075995063132891</v>
      </c>
      <c r="P2629">
        <v>-1.6296446272724561</v>
      </c>
      <c r="Q2629">
        <v>-1.742073868109296</v>
      </c>
      <c r="R2629">
        <v>-1.1098859185657559</v>
      </c>
      <c r="S2629">
        <v>-0.67488114773825114</v>
      </c>
      <c r="T2629">
        <v>-2.1564660743339101</v>
      </c>
      <c r="U2629">
        <v>0.1807711084567607</v>
      </c>
      <c r="V2629">
        <v>-0.58478653922527235</v>
      </c>
      <c r="W2629">
        <v>-6.6861397320593624E-2</v>
      </c>
      <c r="X2629">
        <v>-0.85058746953293818</v>
      </c>
      <c r="Y2629">
        <v>0.60543349830802584</v>
      </c>
      <c r="Z2629">
        <v>0.44504488780884582</v>
      </c>
      <c r="AA2629">
        <v>-0.7942877266637044</v>
      </c>
      <c r="AB2629">
        <v>-0.82042086655428004</v>
      </c>
      <c r="AC2629">
        <v>-0.80144797902943943</v>
      </c>
      <c r="AD2629">
        <v>-0.20042435404912159</v>
      </c>
      <c r="AE2629">
        <v>1.630315656366037</v>
      </c>
      <c r="AF2629">
        <v>3.583736899747358</v>
      </c>
      <c r="AG2629">
        <v>0.69399932562348532</v>
      </c>
      <c r="AH2629">
        <v>-9.3393344935242817E-2</v>
      </c>
      <c r="AI2629">
        <v>1.0386717189128769</v>
      </c>
      <c r="AJ2629">
        <v>-2.474939713335405</v>
      </c>
      <c r="AK2629">
        <v>-2.5983838852547581</v>
      </c>
      <c r="AL2629">
        <v>4.9135351260408662</v>
      </c>
      <c r="AM2629">
        <v>-0.20886195010713629</v>
      </c>
      <c r="AN2629">
        <v>0.68586878642471782</v>
      </c>
      <c r="AO2629">
        <v>2.491671920720373</v>
      </c>
      <c r="AP2629">
        <v>1.089140826939585</v>
      </c>
    </row>
    <row r="2630" spans="1:42" x14ac:dyDescent="0.15">
      <c r="A2630" s="1" t="s">
        <v>2669</v>
      </c>
      <c r="B2630">
        <v>3.1206282313899711</v>
      </c>
      <c r="C2630">
        <v>2.051824636804445</v>
      </c>
      <c r="D2630">
        <v>-1.1032566979815419</v>
      </c>
      <c r="E2630">
        <v>1.759352689487474</v>
      </c>
      <c r="F2630">
        <v>4.1469613491852252E-3</v>
      </c>
      <c r="G2630">
        <v>0.97636662721799905</v>
      </c>
      <c r="H2630">
        <v>-2.2376035588875411</v>
      </c>
      <c r="I2630">
        <v>0.61924597778207857</v>
      </c>
      <c r="J2630">
        <v>-1.5282598217199419</v>
      </c>
      <c r="K2630">
        <v>3.7684191513162069</v>
      </c>
      <c r="L2630">
        <v>2.344662616727919</v>
      </c>
      <c r="M2630">
        <v>-0.27723017981033921</v>
      </c>
      <c r="N2630">
        <v>0.81516656035590485</v>
      </c>
      <c r="O2630">
        <v>-0.82381131464441171</v>
      </c>
      <c r="P2630">
        <v>-1.591065078637135</v>
      </c>
      <c r="Q2630">
        <v>-0.84164037197743258</v>
      </c>
      <c r="R2630">
        <v>1.23766834577522</v>
      </c>
      <c r="S2630">
        <v>-0.96226545517118622</v>
      </c>
      <c r="T2630">
        <v>-2.0551197610786982</v>
      </c>
      <c r="U2630">
        <v>-0.8894072164845962</v>
      </c>
      <c r="V2630">
        <v>2.6208397898102378</v>
      </c>
      <c r="W2630">
        <v>-1.1563211543147021</v>
      </c>
      <c r="X2630">
        <v>0.4540438857226185</v>
      </c>
      <c r="Y2630">
        <v>1.1394200443350671</v>
      </c>
      <c r="Z2630">
        <v>0.15745851934766111</v>
      </c>
      <c r="AA2630">
        <v>1.758302958456714</v>
      </c>
      <c r="AB2630">
        <v>1.361675401106148</v>
      </c>
      <c r="AC2630">
        <v>4.726292184109413</v>
      </c>
      <c r="AD2630">
        <v>-4.3599676244315252E-2</v>
      </c>
      <c r="AE2630">
        <v>4.048657823406046</v>
      </c>
      <c r="AF2630">
        <v>1.8450134696262359</v>
      </c>
      <c r="AG2630">
        <v>-0.64324133361335234</v>
      </c>
      <c r="AH2630">
        <v>-2.0434675744788682</v>
      </c>
      <c r="AI2630">
        <v>-2.4366560104325399</v>
      </c>
      <c r="AJ2630">
        <v>-4.1783878528711638</v>
      </c>
      <c r="AK2630">
        <v>-3.1847366594008562</v>
      </c>
      <c r="AL2630">
        <v>2.568288033592474</v>
      </c>
      <c r="AM2630">
        <v>0.71723043555665855</v>
      </c>
      <c r="AN2630">
        <v>-8.9473753656970439E-2</v>
      </c>
      <c r="AO2630">
        <v>0.417253763210443</v>
      </c>
      <c r="AP2630">
        <v>-1.2120046063158449</v>
      </c>
    </row>
    <row r="2631" spans="1:42" x14ac:dyDescent="0.15">
      <c r="A2631" s="1" t="s">
        <v>2670</v>
      </c>
      <c r="B2631">
        <v>3.8760895636698911</v>
      </c>
      <c r="C2631">
        <v>0.22100372331622081</v>
      </c>
      <c r="D2631">
        <v>-1.1563635169951749</v>
      </c>
      <c r="E2631">
        <v>-0.58453090437889776</v>
      </c>
      <c r="F2631">
        <v>0.43067169544565109</v>
      </c>
      <c r="G2631">
        <v>2.132767893079127</v>
      </c>
      <c r="H2631">
        <v>2.336056262714258</v>
      </c>
      <c r="I2631">
        <v>-1.1977522147153949</v>
      </c>
      <c r="J2631">
        <v>2.699972206457212</v>
      </c>
      <c r="K2631">
        <v>-1.4883592674201991</v>
      </c>
      <c r="L2631">
        <v>-1.186028052938668</v>
      </c>
      <c r="M2631">
        <v>-0.1346718872753474</v>
      </c>
      <c r="N2631">
        <v>3.309699230551773</v>
      </c>
      <c r="O2631">
        <v>0.76062735667507553</v>
      </c>
      <c r="P2631">
        <v>-1.2419778290086529</v>
      </c>
      <c r="Q2631">
        <v>0.15501270383440549</v>
      </c>
      <c r="R2631">
        <v>0.75834597250805369</v>
      </c>
      <c r="S2631">
        <v>0.9720873494686173</v>
      </c>
      <c r="T2631">
        <v>-2.6136754683006589</v>
      </c>
      <c r="U2631">
        <v>-0.316218175080764</v>
      </c>
      <c r="V2631">
        <v>-0.40325059854591427</v>
      </c>
      <c r="W2631">
        <v>-1.499357694583354</v>
      </c>
      <c r="X2631">
        <v>-1.3060316474281299</v>
      </c>
      <c r="Y2631">
        <v>0.76529108235648868</v>
      </c>
      <c r="Z2631">
        <v>-6.5454607131915921E-2</v>
      </c>
      <c r="AA2631">
        <v>0.22884124677576639</v>
      </c>
      <c r="AB2631">
        <v>-0.90582455097722259</v>
      </c>
      <c r="AC2631">
        <v>-0.82394227027476541</v>
      </c>
      <c r="AD2631">
        <v>1.3464115783767669E-2</v>
      </c>
      <c r="AE2631">
        <v>-3.1321078355081369</v>
      </c>
      <c r="AF2631">
        <v>-3.1494816497887759</v>
      </c>
      <c r="AG2631">
        <v>-0.44506649214099081</v>
      </c>
      <c r="AH2631">
        <v>1.222620097438109</v>
      </c>
      <c r="AI2631">
        <v>-0.19852036227871989</v>
      </c>
      <c r="AJ2631">
        <v>-0.3507826675182863</v>
      </c>
      <c r="AK2631">
        <v>-1.6896860557358711</v>
      </c>
      <c r="AL2631">
        <v>-0.63120178263904125</v>
      </c>
      <c r="AM2631">
        <v>1.421367757241363</v>
      </c>
      <c r="AN2631">
        <v>1.4582837401630291</v>
      </c>
      <c r="AO2631">
        <v>1.7475980888146709</v>
      </c>
      <c r="AP2631">
        <v>3.268068237146692</v>
      </c>
    </row>
    <row r="2632" spans="1:42" x14ac:dyDescent="0.15">
      <c r="A2632" s="1" t="s">
        <v>2671</v>
      </c>
      <c r="B2632">
        <v>-0.9204159370578201</v>
      </c>
      <c r="C2632">
        <v>0.44251896311148448</v>
      </c>
      <c r="D2632">
        <v>-0.81545545243855877</v>
      </c>
      <c r="E2632">
        <v>0.16168054455473119</v>
      </c>
      <c r="F2632">
        <v>-0.25517644476994278</v>
      </c>
      <c r="G2632">
        <v>1.098522151698557</v>
      </c>
      <c r="H2632">
        <v>0.88598219228806951</v>
      </c>
      <c r="I2632">
        <v>-0.97118503070994722</v>
      </c>
      <c r="J2632">
        <v>-2.270639467349624</v>
      </c>
      <c r="K2632">
        <v>-0.34438096383909411</v>
      </c>
      <c r="L2632">
        <v>-4.2222299712700408</v>
      </c>
      <c r="M2632">
        <v>9.8658588531244359E-2</v>
      </c>
      <c r="N2632">
        <v>-0.95276408243880062</v>
      </c>
      <c r="O2632">
        <v>0.6542923469938432</v>
      </c>
      <c r="P2632">
        <v>-0.33094059265156062</v>
      </c>
      <c r="Q2632">
        <v>2.5290898581556889E-2</v>
      </c>
      <c r="R2632">
        <v>5.6236560188106598E-2</v>
      </c>
      <c r="S2632">
        <v>-0.40680242750095708</v>
      </c>
      <c r="T2632">
        <v>6.7609629323858278E-2</v>
      </c>
      <c r="U2632">
        <v>0.80787032373859813</v>
      </c>
      <c r="V2632">
        <v>-1.025896165298561</v>
      </c>
      <c r="W2632">
        <v>-1.2408772681794731</v>
      </c>
      <c r="X2632">
        <v>1.136066606287305</v>
      </c>
      <c r="Y2632">
        <v>-1.0844873085681681</v>
      </c>
      <c r="Z2632">
        <v>0.10739094194596541</v>
      </c>
      <c r="AA2632">
        <v>-2.477982381516536</v>
      </c>
      <c r="AB2632">
        <v>2.2029024609103969</v>
      </c>
      <c r="AC2632">
        <v>-1.0354756913518679</v>
      </c>
      <c r="AD2632">
        <v>-0.25951094248631701</v>
      </c>
      <c r="AE2632">
        <v>-3.4503196040222708</v>
      </c>
      <c r="AF2632">
        <v>6.0138472915829792E-2</v>
      </c>
      <c r="AG2632">
        <v>-1.0736945449532289</v>
      </c>
      <c r="AH2632">
        <v>0.77419498063116099</v>
      </c>
      <c r="AI2632">
        <v>1.91138123719925</v>
      </c>
      <c r="AJ2632">
        <v>-0.53625136319963984</v>
      </c>
      <c r="AK2632">
        <v>-0.1339660534558012</v>
      </c>
      <c r="AL2632">
        <v>-2.1772035123264168</v>
      </c>
      <c r="AM2632">
        <v>-0.97848736177808748</v>
      </c>
      <c r="AN2632">
        <v>-2.0814255904703449</v>
      </c>
      <c r="AO2632">
        <v>2.138513821923242</v>
      </c>
      <c r="AP2632">
        <v>3.6540790919209178</v>
      </c>
    </row>
    <row r="2633" spans="1:42" x14ac:dyDescent="0.15">
      <c r="A2633" s="1" t="s">
        <v>2672</v>
      </c>
      <c r="B2633">
        <v>4.4640325935591383</v>
      </c>
      <c r="C2633">
        <v>0.19046960278856509</v>
      </c>
      <c r="D2633">
        <v>-0.39895906502418332</v>
      </c>
      <c r="E2633">
        <v>-1.273817294172348</v>
      </c>
      <c r="F2633">
        <v>-1.4793854961299131</v>
      </c>
      <c r="G2633">
        <v>-0.80794839239334715</v>
      </c>
      <c r="H2633">
        <v>-0.81797219685024758</v>
      </c>
      <c r="I2633">
        <v>-0.44983562497105972</v>
      </c>
      <c r="J2633">
        <v>1.967851816356921</v>
      </c>
      <c r="K2633">
        <v>2.005337817214504</v>
      </c>
      <c r="L2633">
        <v>2.1612501416093681</v>
      </c>
      <c r="M2633">
        <v>-1.1678727055557661</v>
      </c>
      <c r="N2633">
        <v>-1.7401410310108161</v>
      </c>
      <c r="O2633">
        <v>4.7735274087223498</v>
      </c>
      <c r="P2633">
        <v>-0.93371186920712823</v>
      </c>
      <c r="Q2633">
        <v>-0.17167935729957909</v>
      </c>
      <c r="R2633">
        <v>-0.5233110725592065</v>
      </c>
      <c r="S2633">
        <v>1.4013850451770049</v>
      </c>
      <c r="T2633">
        <v>-0.5517527299723568</v>
      </c>
      <c r="U2633">
        <v>-0.17813535877559949</v>
      </c>
      <c r="V2633">
        <v>0.58022956876472975</v>
      </c>
      <c r="W2633">
        <v>-3.4975005924786202E-2</v>
      </c>
      <c r="X2633">
        <v>2.7194845820833429</v>
      </c>
      <c r="Y2633">
        <v>-0.46419245116559549</v>
      </c>
      <c r="Z2633">
        <v>0.60673460296290682</v>
      </c>
      <c r="AA2633">
        <v>-0.51922858712416076</v>
      </c>
      <c r="AB2633">
        <v>-0.22558187200421731</v>
      </c>
      <c r="AC2633">
        <v>2.826600587517436</v>
      </c>
      <c r="AD2633">
        <v>-0.58576816690810107</v>
      </c>
      <c r="AE2633">
        <v>-1.700254496609922</v>
      </c>
      <c r="AF2633">
        <v>-2.01092662832477</v>
      </c>
      <c r="AG2633">
        <v>-0.93124833192062928</v>
      </c>
      <c r="AH2633">
        <v>-2.4772453757459552</v>
      </c>
      <c r="AI2633">
        <v>-1.939017903096681</v>
      </c>
      <c r="AJ2633">
        <v>0.8887584905537167</v>
      </c>
      <c r="AK2633">
        <v>-2.726669206922737</v>
      </c>
      <c r="AL2633">
        <v>4.1818196072431633</v>
      </c>
      <c r="AM2633">
        <v>4.1526700688070726</v>
      </c>
      <c r="AN2633">
        <v>0.41297818498478678</v>
      </c>
      <c r="AO2633">
        <v>-1.147921760186835</v>
      </c>
      <c r="AP2633">
        <v>-1.981989838471931</v>
      </c>
    </row>
    <row r="2634" spans="1:42" x14ac:dyDescent="0.15">
      <c r="A2634" s="1" t="s">
        <v>2673</v>
      </c>
      <c r="B2634">
        <v>2.6286634851049051</v>
      </c>
      <c r="C2634">
        <v>-2.4864182955239889</v>
      </c>
      <c r="D2634">
        <v>1.5904442588258709</v>
      </c>
      <c r="E2634">
        <v>0.44834640440569767</v>
      </c>
      <c r="F2634">
        <v>-1.183732161841935</v>
      </c>
      <c r="G2634">
        <v>-0.47631904041256301</v>
      </c>
      <c r="H2634">
        <v>-1.463068005995289</v>
      </c>
      <c r="I2634">
        <v>1.3509439475673559</v>
      </c>
      <c r="J2634">
        <v>3.1112969028792148</v>
      </c>
      <c r="K2634">
        <v>1.142021635094038</v>
      </c>
      <c r="L2634">
        <v>3.8332789880573439</v>
      </c>
      <c r="M2634">
        <v>-2.0992730070210328</v>
      </c>
      <c r="N2634">
        <v>-2.9683918746622928</v>
      </c>
      <c r="O2634">
        <v>-3.257581149448713</v>
      </c>
      <c r="P2634">
        <v>-0.61378534047420708</v>
      </c>
      <c r="Q2634">
        <v>-0.53009231614435692</v>
      </c>
      <c r="R2634">
        <v>-0.2441514187449009</v>
      </c>
      <c r="S2634">
        <v>1.741933856372869</v>
      </c>
      <c r="T2634">
        <v>-3.7487102224270901</v>
      </c>
      <c r="U2634">
        <v>-2.5833620558351669</v>
      </c>
      <c r="V2634">
        <v>0.92632931185509593</v>
      </c>
      <c r="W2634">
        <v>0.18079353523936989</v>
      </c>
      <c r="X2634">
        <v>6.4990845051350714</v>
      </c>
      <c r="Y2634">
        <v>-1.2371402464644849</v>
      </c>
      <c r="Z2634">
        <v>2.584149247280128</v>
      </c>
      <c r="AA2634">
        <v>-0.40322045441325288</v>
      </c>
      <c r="AB2634">
        <v>1.379751640018408</v>
      </c>
      <c r="AC2634">
        <v>0.36429003910687568</v>
      </c>
      <c r="AD2634">
        <v>-0.88531438060375112</v>
      </c>
      <c r="AE2634">
        <v>-0.54602845683819801</v>
      </c>
      <c r="AF2634">
        <v>3.6035280809862971</v>
      </c>
      <c r="AG2634">
        <v>0.41719586165738348</v>
      </c>
      <c r="AH2634">
        <v>-1.7929713024917211</v>
      </c>
      <c r="AI2634">
        <v>2.552657424351918</v>
      </c>
      <c r="AJ2634">
        <v>-1.7772886674371859</v>
      </c>
      <c r="AK2634">
        <v>0.70766599351698334</v>
      </c>
      <c r="AL2634">
        <v>0.85530853204575019</v>
      </c>
      <c r="AM2634">
        <v>1.1320606034344509</v>
      </c>
      <c r="AN2634">
        <v>0.89524204896498261</v>
      </c>
      <c r="AO2634">
        <v>0.72220665117794858</v>
      </c>
      <c r="AP2634">
        <v>0.8893760688600495</v>
      </c>
    </row>
    <row r="2635" spans="1:42" x14ac:dyDescent="0.15">
      <c r="A2635" s="1" t="s">
        <v>2674</v>
      </c>
      <c r="B2635">
        <v>2.1331224299846849</v>
      </c>
      <c r="C2635">
        <v>-2.3350345450789751E-2</v>
      </c>
      <c r="D2635">
        <v>-0.75334253348846425</v>
      </c>
      <c r="E2635">
        <v>0.92340216226010918</v>
      </c>
      <c r="F2635">
        <v>-1.0467411627056229</v>
      </c>
      <c r="G2635">
        <v>-0.32271907332703592</v>
      </c>
      <c r="H2635">
        <v>-2.2358410088903709</v>
      </c>
      <c r="I2635">
        <v>1.364300272951912</v>
      </c>
      <c r="J2635">
        <v>1.8953128414743079</v>
      </c>
      <c r="K2635">
        <v>3.146253091614712</v>
      </c>
      <c r="L2635">
        <v>0.46075119425940497</v>
      </c>
      <c r="M2635">
        <v>-0.90452493413954649</v>
      </c>
      <c r="N2635">
        <v>0.37834192187767518</v>
      </c>
      <c r="O2635">
        <v>2.2624302705410888</v>
      </c>
      <c r="P2635">
        <v>-1.5497767564548051</v>
      </c>
      <c r="Q2635">
        <v>-1.928551354934751</v>
      </c>
      <c r="R2635">
        <v>2.0975728812773302</v>
      </c>
      <c r="S2635">
        <v>1.1606942202321531</v>
      </c>
      <c r="T2635">
        <v>-0.35343432771507532</v>
      </c>
      <c r="U2635">
        <v>3.492815540053662</v>
      </c>
      <c r="V2635">
        <v>-0.17989150234105469</v>
      </c>
      <c r="W2635">
        <v>-0.23346217375580949</v>
      </c>
      <c r="X2635">
        <v>1.8230261128636169</v>
      </c>
      <c r="Y2635">
        <v>-1.439874115264856</v>
      </c>
      <c r="Z2635">
        <v>4.2774614383733651E-2</v>
      </c>
      <c r="AA2635">
        <v>-4.5146362226833361</v>
      </c>
      <c r="AB2635">
        <v>1.7755644456208559</v>
      </c>
      <c r="AC2635">
        <v>-1.540405698575585</v>
      </c>
      <c r="AD2635">
        <v>4.7956453991166758E-3</v>
      </c>
      <c r="AE2635">
        <v>-2.3994144794754262</v>
      </c>
      <c r="AF2635">
        <v>-3.110205894418276</v>
      </c>
      <c r="AG2635">
        <v>-1.316788823519158</v>
      </c>
      <c r="AH2635">
        <v>2.251393633142857</v>
      </c>
      <c r="AI2635">
        <v>-2.4285835207603679</v>
      </c>
      <c r="AJ2635">
        <v>-6.4449072777759044E-3</v>
      </c>
      <c r="AK2635">
        <v>4.7588242323112789E-2</v>
      </c>
      <c r="AL2635">
        <v>-0.42134476017352618</v>
      </c>
      <c r="AM2635">
        <v>0.32165897813490152</v>
      </c>
      <c r="AN2635">
        <v>2.5532190411665421</v>
      </c>
      <c r="AO2635">
        <v>-1.7251861078517079</v>
      </c>
      <c r="AP2635">
        <v>-1.073952759396821</v>
      </c>
    </row>
    <row r="2636" spans="1:42" x14ac:dyDescent="0.15">
      <c r="A2636" s="1" t="s">
        <v>2675</v>
      </c>
      <c r="B2636">
        <v>-1.950231553391456</v>
      </c>
      <c r="C2636">
        <v>-1.0855304632363141</v>
      </c>
      <c r="D2636">
        <v>1.3456373699792119</v>
      </c>
      <c r="E2636">
        <v>-3.096277062692036E-2</v>
      </c>
      <c r="F2636">
        <v>0.24990334953991891</v>
      </c>
      <c r="G2636">
        <v>0.21117348372875161</v>
      </c>
      <c r="H2636">
        <v>1.548285534173351</v>
      </c>
      <c r="I2636">
        <v>-0.39148884666104272</v>
      </c>
      <c r="J2636">
        <v>-0.25492738076662003</v>
      </c>
      <c r="K2636">
        <v>-1.1703782273797809</v>
      </c>
      <c r="L2636">
        <v>8.7058083694599598E-3</v>
      </c>
      <c r="M2636">
        <v>1.3386711518168091</v>
      </c>
      <c r="N2636">
        <v>6.1128351429851693E-2</v>
      </c>
      <c r="O2636">
        <v>4.1679603161026204</v>
      </c>
      <c r="P2636">
        <v>-9.3475002376827571E-2</v>
      </c>
      <c r="Q2636">
        <v>0.87315829238859199</v>
      </c>
      <c r="R2636">
        <v>1.658946062075024</v>
      </c>
      <c r="S2636">
        <v>0.51790805212691182</v>
      </c>
      <c r="T2636">
        <v>0.73589545985750549</v>
      </c>
      <c r="U2636">
        <v>1.1592870516145051</v>
      </c>
      <c r="V2636">
        <v>1.6506794659894519</v>
      </c>
      <c r="W2636">
        <v>-1.2861509733283081</v>
      </c>
      <c r="X2636">
        <v>-1.014235482752498</v>
      </c>
      <c r="Y2636">
        <v>2.1179861816978871</v>
      </c>
      <c r="Z2636">
        <v>-0.76476464823195589</v>
      </c>
      <c r="AA2636">
        <v>-0.28504437449273728</v>
      </c>
      <c r="AB2636">
        <v>-2.2832462708070782</v>
      </c>
      <c r="AC2636">
        <v>-2.212060482335418</v>
      </c>
      <c r="AD2636">
        <v>-0.40752708337597088</v>
      </c>
      <c r="AE2636">
        <v>-1.6056020961738771</v>
      </c>
      <c r="AF2636">
        <v>-3.585683097086418</v>
      </c>
      <c r="AG2636">
        <v>0.75323803266455325</v>
      </c>
      <c r="AH2636">
        <v>-0.11077523387272151</v>
      </c>
      <c r="AI2636">
        <v>0.65434089198003176</v>
      </c>
      <c r="AJ2636">
        <v>2.2575240822700189</v>
      </c>
      <c r="AK2636">
        <v>3.4374702650879798</v>
      </c>
      <c r="AL2636">
        <v>-3.9818719253188388</v>
      </c>
      <c r="AM2636">
        <v>-1.8080559091691391</v>
      </c>
      <c r="AN2636">
        <v>1.5921904775636759</v>
      </c>
      <c r="AO2636">
        <v>-0.2365190501799726</v>
      </c>
      <c r="AP2636">
        <v>-0.57654303357755454</v>
      </c>
    </row>
    <row r="2637" spans="1:42" x14ac:dyDescent="0.15">
      <c r="A2637" s="1" t="s">
        <v>2676</v>
      </c>
      <c r="B2637">
        <v>-2.8823404686380449</v>
      </c>
      <c r="C2637">
        <v>-0.72938341606089807</v>
      </c>
      <c r="D2637">
        <v>2.6684508155526858</v>
      </c>
      <c r="E2637">
        <v>-2.1199437533500678</v>
      </c>
      <c r="F2637">
        <v>-0.98475810468530978</v>
      </c>
      <c r="G2637">
        <v>1.30551542926909</v>
      </c>
      <c r="H2637">
        <v>0.87597098522850236</v>
      </c>
      <c r="I2637">
        <v>-0.66188952472670415</v>
      </c>
      <c r="J2637">
        <v>-0.9370863406251807</v>
      </c>
      <c r="K2637">
        <v>-0.73447969764289078</v>
      </c>
      <c r="L2637">
        <v>4.3005789511129003E-2</v>
      </c>
      <c r="M2637">
        <v>-3.8906363653755309</v>
      </c>
      <c r="N2637">
        <v>-2.6721130969750941</v>
      </c>
      <c r="O2637">
        <v>1.462485033137884</v>
      </c>
      <c r="P2637">
        <v>-1.5085373261232431</v>
      </c>
      <c r="Q2637">
        <v>-0.65166404436465819</v>
      </c>
      <c r="R2637">
        <v>-6.541730304891849E-2</v>
      </c>
      <c r="S2637">
        <v>-0.87555621946471662</v>
      </c>
      <c r="T2637">
        <v>3.5942319507029773E-2</v>
      </c>
      <c r="U2637">
        <v>-0.26112230963761718</v>
      </c>
      <c r="V2637">
        <v>-0.36140375349207748</v>
      </c>
      <c r="W2637">
        <v>-1.267869563124997</v>
      </c>
      <c r="X2637">
        <v>-2.9564705539549712</v>
      </c>
      <c r="Y2637">
        <v>-1.096948103535575</v>
      </c>
      <c r="Z2637">
        <v>-2.6024357469568491</v>
      </c>
      <c r="AA2637">
        <v>0.2978318915993512</v>
      </c>
      <c r="AB2637">
        <v>-0.9551240322964003</v>
      </c>
      <c r="AC2637">
        <v>2.7030063455739892</v>
      </c>
      <c r="AD2637">
        <v>-0.29407822591445082</v>
      </c>
      <c r="AE2637">
        <v>2.7014260027190589</v>
      </c>
      <c r="AF2637">
        <v>6.0639366750373247</v>
      </c>
      <c r="AG2637">
        <v>-3.4784649601815397E-2</v>
      </c>
      <c r="AH2637">
        <v>-1.466183797987582</v>
      </c>
      <c r="AI2637">
        <v>-1.0863154752894459</v>
      </c>
      <c r="AJ2637">
        <v>2.3447073959243321</v>
      </c>
      <c r="AK2637">
        <v>-3.044342792145743E-2</v>
      </c>
      <c r="AL2637">
        <v>-9.2896809974461453E-2</v>
      </c>
      <c r="AM2637">
        <v>2.1406025015476722</v>
      </c>
      <c r="AN2637">
        <v>-0.7648250001032102</v>
      </c>
      <c r="AO2637">
        <v>0.71010827348579586</v>
      </c>
      <c r="AP2637">
        <v>0.87668373434797608</v>
      </c>
    </row>
    <row r="2638" spans="1:42" x14ac:dyDescent="0.15">
      <c r="A2638" s="1" t="s">
        <v>2677</v>
      </c>
      <c r="B2638">
        <v>3.0747761423497262</v>
      </c>
      <c r="C2638">
        <v>-0.12507749001331109</v>
      </c>
      <c r="D2638">
        <v>3.0469007916799189</v>
      </c>
      <c r="E2638">
        <v>-0.89475936389952571</v>
      </c>
      <c r="F2638">
        <v>0.30351544822024179</v>
      </c>
      <c r="G2638">
        <v>0.9516550624251594</v>
      </c>
      <c r="H2638">
        <v>-1.6381873559478231</v>
      </c>
      <c r="I2638">
        <v>3.126496960499888</v>
      </c>
      <c r="J2638">
        <v>1.305170861739031</v>
      </c>
      <c r="K2638">
        <v>3.2395932499082489</v>
      </c>
      <c r="L2638">
        <v>6.916510762186836</v>
      </c>
      <c r="M2638">
        <v>0.46136099939020953</v>
      </c>
      <c r="N2638">
        <v>-0.30860158118485259</v>
      </c>
      <c r="O2638">
        <v>-4.2981557285047387</v>
      </c>
      <c r="P2638">
        <v>-0.80164781409989871</v>
      </c>
      <c r="Q2638">
        <v>-0.56009162355823161</v>
      </c>
      <c r="R2638">
        <v>-2.3800204290768239</v>
      </c>
      <c r="S2638">
        <v>-4.5144315378602681E-2</v>
      </c>
      <c r="T2638">
        <v>-1.671449738192812</v>
      </c>
      <c r="U2638">
        <v>0.87119989065048342</v>
      </c>
      <c r="V2638">
        <v>-1.207419093203481</v>
      </c>
      <c r="W2638">
        <v>0.65763160616978</v>
      </c>
      <c r="X2638">
        <v>-0.51826144974084598</v>
      </c>
      <c r="Y2638">
        <v>1.7296802856763149</v>
      </c>
      <c r="Z2638">
        <v>-1.40125509286726</v>
      </c>
      <c r="AA2638">
        <v>0.24020973058710049</v>
      </c>
      <c r="AB2638">
        <v>0.7057298386735944</v>
      </c>
      <c r="AC2638">
        <v>-1.2710289951523699</v>
      </c>
      <c r="AD2638">
        <v>0.40955004920364418</v>
      </c>
      <c r="AE2638">
        <v>4.0585256670559842</v>
      </c>
      <c r="AF2638">
        <v>3.417041275612736</v>
      </c>
      <c r="AG2638">
        <v>2.7497098632982002</v>
      </c>
      <c r="AH2638">
        <v>-2.753506101270407</v>
      </c>
      <c r="AI2638">
        <v>0.98042755409591675</v>
      </c>
      <c r="AJ2638">
        <v>2.3727594974541208</v>
      </c>
      <c r="AK2638">
        <v>-1.526305875340801</v>
      </c>
      <c r="AL2638">
        <v>0.2241717615157986</v>
      </c>
      <c r="AM2638">
        <v>1.05377468605292</v>
      </c>
      <c r="AN2638">
        <v>-0.43439410708838549</v>
      </c>
      <c r="AO2638">
        <v>0.69494408741659697</v>
      </c>
      <c r="AP2638">
        <v>-1.459171939099096</v>
      </c>
    </row>
    <row r="2639" spans="1:42" x14ac:dyDescent="0.15">
      <c r="A2639" s="1" t="s">
        <v>2678</v>
      </c>
      <c r="B2639">
        <v>-0.46950315007657412</v>
      </c>
      <c r="C2639">
        <v>-2.5157938033831759</v>
      </c>
      <c r="D2639">
        <v>2.1273253845740041</v>
      </c>
      <c r="E2639">
        <v>0.53569238322883594</v>
      </c>
      <c r="F2639">
        <v>0.56962882454021135</v>
      </c>
      <c r="G2639">
        <v>1.3206983792223981</v>
      </c>
      <c r="H2639">
        <v>5.0067246780324712</v>
      </c>
      <c r="I2639">
        <v>-4.4513453286947957</v>
      </c>
      <c r="J2639">
        <v>-2.6849377764834821</v>
      </c>
      <c r="K2639">
        <v>0.33850275813420189</v>
      </c>
      <c r="L2639">
        <v>-0.16438483336896401</v>
      </c>
      <c r="M2639">
        <v>-3.9083379705460271</v>
      </c>
      <c r="N2639">
        <v>1.6309255107230161</v>
      </c>
      <c r="O2639">
        <v>-0.70527539928657412</v>
      </c>
      <c r="P2639">
        <v>0.37576492011567247</v>
      </c>
      <c r="Q2639">
        <v>1.317642484157008</v>
      </c>
      <c r="R2639">
        <v>1.5027470275661761</v>
      </c>
      <c r="S2639">
        <v>-1.8313184079939071</v>
      </c>
      <c r="T2639">
        <v>1.836138775056543</v>
      </c>
      <c r="U2639">
        <v>1.5968825524161681</v>
      </c>
      <c r="V2639">
        <v>1.0867789134566661</v>
      </c>
      <c r="W2639">
        <v>1.7073889224504699</v>
      </c>
      <c r="X2639">
        <v>-1.8625635506441931</v>
      </c>
      <c r="Y2639">
        <v>-3.4728026260319789</v>
      </c>
      <c r="Z2639">
        <v>2.412716509403471</v>
      </c>
      <c r="AA2639">
        <v>-1.0879792954955361</v>
      </c>
      <c r="AB2639">
        <v>-0.65507431920103021</v>
      </c>
      <c r="AC2639">
        <v>-0.35111019077923872</v>
      </c>
      <c r="AD2639">
        <v>-1.398798753141447</v>
      </c>
      <c r="AE2639">
        <v>-1.148188787249083</v>
      </c>
      <c r="AF2639">
        <v>-2.8039120650581459</v>
      </c>
      <c r="AG2639">
        <v>0.70955553251654657</v>
      </c>
      <c r="AH2639">
        <v>2.6700612165578739</v>
      </c>
      <c r="AI2639">
        <v>5.4306036985145747</v>
      </c>
      <c r="AJ2639">
        <v>1.4882750285816739</v>
      </c>
      <c r="AK2639">
        <v>2.5869344241449692</v>
      </c>
      <c r="AL2639">
        <v>-3.09218800843963</v>
      </c>
      <c r="AM2639">
        <v>9.4308297262428578E-2</v>
      </c>
      <c r="AN2639">
        <v>-0.8290447631442589</v>
      </c>
      <c r="AO2639">
        <v>0.114440348232924</v>
      </c>
      <c r="AP2639">
        <v>-1.433554440216223</v>
      </c>
    </row>
    <row r="2640" spans="1:42" x14ac:dyDescent="0.15">
      <c r="A2640" s="1" t="s">
        <v>2679</v>
      </c>
      <c r="B2640">
        <v>1.2139131317369709</v>
      </c>
      <c r="C2640">
        <v>-0.95767369896624743</v>
      </c>
      <c r="D2640">
        <v>-2.190979921111754</v>
      </c>
      <c r="E2640">
        <v>-0.9359756077449537</v>
      </c>
      <c r="F2640">
        <v>-0.45698127748125322</v>
      </c>
      <c r="G2640">
        <v>-0.7803525171580773</v>
      </c>
      <c r="H2640">
        <v>-1.647173297745558</v>
      </c>
      <c r="I2640">
        <v>-0.31999165201319463</v>
      </c>
      <c r="J2640">
        <v>0.7834841635863361</v>
      </c>
      <c r="K2640">
        <v>2.7594548815606892</v>
      </c>
      <c r="L2640">
        <v>2.2399980104352539</v>
      </c>
      <c r="M2640">
        <v>0.19668544983265579</v>
      </c>
      <c r="N2640">
        <v>0.69467416197972798</v>
      </c>
      <c r="O2640">
        <v>2.1505373336617488</v>
      </c>
      <c r="P2640">
        <v>1.3012004329042901</v>
      </c>
      <c r="Q2640">
        <v>-0.8067404856566206</v>
      </c>
      <c r="R2640">
        <v>-1.8678488626311149</v>
      </c>
      <c r="S2640">
        <v>-0.58971469447977465</v>
      </c>
      <c r="T2640">
        <v>0.1017679089975556</v>
      </c>
      <c r="U2640">
        <v>0.77774902228774745</v>
      </c>
      <c r="V2640">
        <v>0.38297636067180862</v>
      </c>
      <c r="W2640">
        <v>-0.44548632357865908</v>
      </c>
      <c r="X2640">
        <v>2.0748901301084</v>
      </c>
      <c r="Y2640">
        <v>4.3427680710938013E-2</v>
      </c>
      <c r="Z2640">
        <v>0.13939299727213089</v>
      </c>
      <c r="AA2640">
        <v>-0.9095965456071764</v>
      </c>
      <c r="AB2640">
        <v>-1.5920687901332371</v>
      </c>
      <c r="AC2640">
        <v>-1.7082839915499539</v>
      </c>
      <c r="AD2640">
        <v>-0.59808988938470375</v>
      </c>
      <c r="AE2640">
        <v>-1.556929029849154</v>
      </c>
      <c r="AF2640">
        <v>-5.7258960023393106</v>
      </c>
      <c r="AG2640">
        <v>2.4866072057338759</v>
      </c>
      <c r="AH2640">
        <v>4.7155016791563096</v>
      </c>
      <c r="AI2640">
        <v>-4.577307542620936</v>
      </c>
      <c r="AJ2640">
        <v>-7.527260268231134E-2</v>
      </c>
      <c r="AK2640">
        <v>-0.7648379556294187</v>
      </c>
      <c r="AL2640">
        <v>1.3348643921205481</v>
      </c>
      <c r="AM2640">
        <v>3.1649543805311122</v>
      </c>
      <c r="AN2640">
        <v>1.9160759066379851</v>
      </c>
      <c r="AO2640">
        <v>0.69719161493869808</v>
      </c>
      <c r="AP2640">
        <v>-1.420158666538937</v>
      </c>
    </row>
    <row r="2641" spans="1:42" x14ac:dyDescent="0.15">
      <c r="A2641" s="1" t="s">
        <v>2680</v>
      </c>
      <c r="B2641">
        <v>4.9602067717990872</v>
      </c>
      <c r="C2641">
        <v>-1.8089697815490951E-2</v>
      </c>
      <c r="D2641">
        <v>1.3214546249387</v>
      </c>
      <c r="E2641">
        <v>-3.2175631347225259E-2</v>
      </c>
      <c r="F2641">
        <v>-0.77900219331376008</v>
      </c>
      <c r="G2641">
        <v>2.7044041279939228</v>
      </c>
      <c r="H2641">
        <v>2.4219515812223631</v>
      </c>
      <c r="I2641">
        <v>-2.524853827032731</v>
      </c>
      <c r="J2641">
        <v>2.1491629305850748</v>
      </c>
      <c r="K2641">
        <v>0.41550792381534513</v>
      </c>
      <c r="L2641">
        <v>-0.90855625969907006</v>
      </c>
      <c r="M2641">
        <v>-0.65979715778160242</v>
      </c>
      <c r="N2641">
        <v>0.40915727964603821</v>
      </c>
      <c r="O2641">
        <v>-2.4884788825395119</v>
      </c>
      <c r="P2641">
        <v>-3.0557387523796602</v>
      </c>
      <c r="Q2641">
        <v>4.4939606268692762E-2</v>
      </c>
      <c r="R2641">
        <v>-0.19949480434144559</v>
      </c>
      <c r="S2641">
        <v>0.53495011633276524</v>
      </c>
      <c r="T2641">
        <v>-0.44260587282347907</v>
      </c>
      <c r="U2641">
        <v>-2.4122668259599722</v>
      </c>
      <c r="V2641">
        <v>2.3725202132181078</v>
      </c>
      <c r="W2641">
        <v>-7.3158822165070416E-3</v>
      </c>
      <c r="X2641">
        <v>-0.72885553003248982</v>
      </c>
      <c r="Y2641">
        <v>-1.050184952191805</v>
      </c>
      <c r="Z2641">
        <v>-0.71521653793118156</v>
      </c>
      <c r="AA2641">
        <v>1.623856347167651</v>
      </c>
      <c r="AB2641">
        <v>2.2596280018485748</v>
      </c>
      <c r="AC2641">
        <v>3.3401964970415872</v>
      </c>
      <c r="AD2641">
        <v>0.26869319023397698</v>
      </c>
      <c r="AE2641">
        <v>-0.60053866626169994</v>
      </c>
      <c r="AF2641">
        <v>1.064388809445671</v>
      </c>
      <c r="AG2641">
        <v>-0.22283470622277191</v>
      </c>
      <c r="AH2641">
        <v>-2.1817431569407919</v>
      </c>
      <c r="AI2641">
        <v>3.7473792774796828</v>
      </c>
      <c r="AJ2641">
        <v>4.5288517723035593</v>
      </c>
      <c r="AK2641">
        <v>-0.60409752530689786</v>
      </c>
      <c r="AL2641">
        <v>1.750056500804386</v>
      </c>
      <c r="AM2641">
        <v>-0.59241741850684693</v>
      </c>
      <c r="AN2641">
        <v>-0.10048881688195981</v>
      </c>
      <c r="AO2641">
        <v>0.91999334870525107</v>
      </c>
      <c r="AP2641">
        <v>-0.19944585549230731</v>
      </c>
    </row>
    <row r="2642" spans="1:42" x14ac:dyDescent="0.15">
      <c r="A2642" s="1" t="s">
        <v>2681</v>
      </c>
      <c r="B2642">
        <v>3.0192796910936188</v>
      </c>
      <c r="C2642">
        <v>1.918183123739958</v>
      </c>
      <c r="D2642">
        <v>-1.370663798677803</v>
      </c>
      <c r="E2642">
        <v>0.37988739872203731</v>
      </c>
      <c r="F2642">
        <v>0.68514941764446091</v>
      </c>
      <c r="G2642">
        <v>2.9952573486913838</v>
      </c>
      <c r="H2642">
        <v>4.7188417276469901</v>
      </c>
      <c r="I2642">
        <v>-0.89375371615362442</v>
      </c>
      <c r="J2642">
        <v>-1.090921225834282</v>
      </c>
      <c r="K2642">
        <v>-3.977987141736544</v>
      </c>
      <c r="L2642">
        <v>0.59192863754579772</v>
      </c>
      <c r="M2642">
        <v>-1.0574590638161381</v>
      </c>
      <c r="N2642">
        <v>1.0139337743136181</v>
      </c>
      <c r="O2642">
        <v>4.0233221053478001</v>
      </c>
      <c r="P2642">
        <v>1.670409348724738</v>
      </c>
      <c r="Q2642">
        <v>0.49196054894344499</v>
      </c>
      <c r="R2642">
        <v>1.088829466859693</v>
      </c>
      <c r="S2642">
        <v>-1.804777504865144</v>
      </c>
      <c r="T2642">
        <v>0.1539089693266526</v>
      </c>
      <c r="U2642">
        <v>1.655339987784415</v>
      </c>
      <c r="V2642">
        <v>2.529888990339757</v>
      </c>
      <c r="W2642">
        <v>2.443906598210658</v>
      </c>
      <c r="X2642">
        <v>-2.0202912151845802</v>
      </c>
      <c r="Y2642">
        <v>3.2753289990052421</v>
      </c>
      <c r="Z2642">
        <v>0.26260140752913869</v>
      </c>
      <c r="AA2642">
        <v>-1.3905162555005399</v>
      </c>
      <c r="AB2642">
        <v>-2.549609265302454</v>
      </c>
      <c r="AC2642">
        <v>-2.2879556762388349</v>
      </c>
      <c r="AD2642">
        <v>0.8563366044990105</v>
      </c>
      <c r="AE2642">
        <v>-0.68848225492931503</v>
      </c>
      <c r="AF2642">
        <v>-4.4382498715775638</v>
      </c>
      <c r="AG2642">
        <v>-0.65895607712332005</v>
      </c>
      <c r="AH2642">
        <v>1.7777377487755639</v>
      </c>
      <c r="AI2642">
        <v>-4.4873086413245682</v>
      </c>
      <c r="AJ2642">
        <v>0.118762933406706</v>
      </c>
      <c r="AK2642">
        <v>1.8843128617506451</v>
      </c>
      <c r="AL2642">
        <v>-0.46772070076947198</v>
      </c>
      <c r="AM2642">
        <v>-0.8056858616803908</v>
      </c>
      <c r="AN2642">
        <v>0.49195631184358102</v>
      </c>
      <c r="AO2642">
        <v>0.23720049219935449</v>
      </c>
      <c r="AP2642">
        <v>-0.86076231292163852</v>
      </c>
    </row>
    <row r="2643" spans="1:42" x14ac:dyDescent="0.15">
      <c r="A2643" s="1" t="s">
        <v>2682</v>
      </c>
      <c r="B2643">
        <v>-12.587080994379869</v>
      </c>
      <c r="C2643">
        <v>0.83707584906313104</v>
      </c>
      <c r="D2643">
        <v>1.160953376720842</v>
      </c>
      <c r="E2643">
        <v>-0.60164237465140968</v>
      </c>
      <c r="F2643">
        <v>1.2804985280723771</v>
      </c>
      <c r="G2643">
        <v>-0.24104247283217661</v>
      </c>
      <c r="H2643">
        <v>1.258437403557465</v>
      </c>
      <c r="I2643">
        <v>-8.3605669213835679E-2</v>
      </c>
      <c r="J2643">
        <v>-0.57988258080753519</v>
      </c>
      <c r="K2643">
        <v>-3.015693074000644</v>
      </c>
      <c r="L2643">
        <v>-3.9454980647690712</v>
      </c>
      <c r="M2643">
        <v>-0.92486597775729562</v>
      </c>
      <c r="N2643">
        <v>0.36505355792800259</v>
      </c>
      <c r="O2643">
        <v>0.94675793964999833</v>
      </c>
      <c r="P2643">
        <v>4.2482280623677147</v>
      </c>
      <c r="Q2643">
        <v>1.6638678063706991</v>
      </c>
      <c r="R2643">
        <v>0.6742599470624322</v>
      </c>
      <c r="S2643">
        <v>0.82140914661275266</v>
      </c>
      <c r="T2643">
        <v>-2.3162748098908752</v>
      </c>
      <c r="U2643">
        <v>2.6701614341977091</v>
      </c>
      <c r="V2643">
        <v>0.1073259839286982</v>
      </c>
      <c r="W2643">
        <v>1.2025212243173109</v>
      </c>
      <c r="X2643">
        <v>-2.200355838507984</v>
      </c>
      <c r="Y2643">
        <v>-1.3064989331022809</v>
      </c>
      <c r="Z2643">
        <v>-2.311083786619279</v>
      </c>
      <c r="AA2643">
        <v>-0.61175379942499697</v>
      </c>
      <c r="AB2643">
        <v>1.254644168401968</v>
      </c>
      <c r="AC2643">
        <v>-4.0765584002279489</v>
      </c>
      <c r="AD2643">
        <v>-0.77694822964155819</v>
      </c>
      <c r="AE2643">
        <v>-1.986678582957137</v>
      </c>
      <c r="AF2643">
        <v>-0.28138708997243561</v>
      </c>
      <c r="AG2643">
        <v>-0.37185064803624879</v>
      </c>
      <c r="AH2643">
        <v>-0.38508238178958809</v>
      </c>
      <c r="AI2643">
        <v>-0.90487936854119011</v>
      </c>
      <c r="AJ2643">
        <v>-0.47759797752762723</v>
      </c>
      <c r="AK2643">
        <v>-1.944533646912721</v>
      </c>
      <c r="AL2643">
        <v>-4.7342294345556164</v>
      </c>
      <c r="AM2643">
        <v>1.1196755389302591</v>
      </c>
      <c r="AN2643">
        <v>9.3412694332707366E-2</v>
      </c>
      <c r="AO2643">
        <v>-0.74191254779483939</v>
      </c>
      <c r="AP2643">
        <v>5.4687857475953523E-3</v>
      </c>
    </row>
    <row r="2644" spans="1:42" x14ac:dyDescent="0.15">
      <c r="A2644" s="1" t="s">
        <v>2683</v>
      </c>
      <c r="B2644">
        <v>-0.86443346466287052</v>
      </c>
      <c r="C2644">
        <v>-0.34735053684100808</v>
      </c>
      <c r="D2644">
        <v>-0.60077809527116899</v>
      </c>
      <c r="E2644">
        <v>0.57173563473144495</v>
      </c>
      <c r="F2644">
        <v>0.63333414155588441</v>
      </c>
      <c r="G2644">
        <v>0.28896447833395322</v>
      </c>
      <c r="H2644">
        <v>-0.18473444702673131</v>
      </c>
      <c r="I2644">
        <v>-0.57472068743609273</v>
      </c>
      <c r="J2644">
        <v>2.7605572268558172</v>
      </c>
      <c r="K2644">
        <v>8.5978378569233405E-2</v>
      </c>
      <c r="L2644">
        <v>-3.8934550337193512</v>
      </c>
      <c r="M2644">
        <v>-1.1056673825510139</v>
      </c>
      <c r="N2644">
        <v>2.1382001390263889</v>
      </c>
      <c r="O2644">
        <v>1.199291869463929</v>
      </c>
      <c r="P2644">
        <v>3.8566643133599068</v>
      </c>
      <c r="Q2644">
        <v>0.59164361405844301</v>
      </c>
      <c r="R2644">
        <v>0.9513581754785756</v>
      </c>
      <c r="S2644">
        <v>0.53165427299059564</v>
      </c>
      <c r="T2644">
        <v>-1.016381008578473</v>
      </c>
      <c r="U2644">
        <v>-0.52864154239640526</v>
      </c>
      <c r="V2644">
        <v>0.8363053236711272</v>
      </c>
      <c r="W2644">
        <v>-1.1347181900308849</v>
      </c>
      <c r="X2644">
        <v>-0.40668466224541377</v>
      </c>
      <c r="Y2644">
        <v>0.19594528399800429</v>
      </c>
      <c r="Z2644">
        <v>-0.75622613275329986</v>
      </c>
      <c r="AA2644">
        <v>-0.62403977068222927</v>
      </c>
      <c r="AB2644">
        <v>-0.1730473624679211</v>
      </c>
      <c r="AC2644">
        <v>-0.90298666634844105</v>
      </c>
      <c r="AD2644">
        <v>-0.38658140942171709</v>
      </c>
      <c r="AE2644">
        <v>-0.37200806782949841</v>
      </c>
      <c r="AF2644">
        <v>-8.1188712301262622E-2</v>
      </c>
      <c r="AG2644">
        <v>-9.3299841083632137E-2</v>
      </c>
      <c r="AH2644">
        <v>1.4941762377201131</v>
      </c>
      <c r="AI2644">
        <v>-1.0602246413294429</v>
      </c>
      <c r="AJ2644">
        <v>1.8833474184864749</v>
      </c>
      <c r="AK2644">
        <v>2.7262508170765338</v>
      </c>
      <c r="AL2644">
        <v>-4.6634718563735866</v>
      </c>
      <c r="AM2644">
        <v>-2.1892435354817832</v>
      </c>
      <c r="AN2644">
        <v>-1.7223000204527219</v>
      </c>
      <c r="AO2644">
        <v>0.14366468896498361</v>
      </c>
      <c r="AP2644">
        <v>0.69157623840817517</v>
      </c>
    </row>
    <row r="2645" spans="1:42" x14ac:dyDescent="0.15">
      <c r="A2645" s="1" t="s">
        <v>2684</v>
      </c>
      <c r="B2645">
        <v>-6.5353760418134703</v>
      </c>
      <c r="C2645">
        <v>-0.65562360882908832</v>
      </c>
      <c r="D2645">
        <v>1.049559556395119</v>
      </c>
      <c r="E2645">
        <v>0.59156016822413549</v>
      </c>
      <c r="F2645">
        <v>-2.8295811331925571</v>
      </c>
      <c r="G2645">
        <v>0.16267477119580651</v>
      </c>
      <c r="H2645">
        <v>2.93701397042729</v>
      </c>
      <c r="I2645">
        <v>-1.292078436571106</v>
      </c>
      <c r="J2645">
        <v>-1.1619201816284781</v>
      </c>
      <c r="K2645">
        <v>-4.6303221463715154</v>
      </c>
      <c r="L2645">
        <v>-4.7578183756694976</v>
      </c>
      <c r="M2645">
        <v>-1.062834890591184</v>
      </c>
      <c r="N2645">
        <v>0.16809497595027931</v>
      </c>
      <c r="O2645">
        <v>1.870425921390324</v>
      </c>
      <c r="P2645">
        <v>-1.0920859212930401</v>
      </c>
      <c r="Q2645">
        <v>1.8537098396113469</v>
      </c>
      <c r="R2645">
        <v>2.2054409695780528</v>
      </c>
      <c r="S2645">
        <v>1.7897346326485459</v>
      </c>
      <c r="T2645">
        <v>1.500231044646267</v>
      </c>
      <c r="U2645">
        <v>-1.5830896589370029</v>
      </c>
      <c r="V2645">
        <v>-0.34966354638904029</v>
      </c>
      <c r="W2645">
        <v>-7.7992710622606765E-2</v>
      </c>
      <c r="X2645">
        <v>0.18856112184933321</v>
      </c>
      <c r="Y2645">
        <v>-1.738001017989715</v>
      </c>
      <c r="Z2645">
        <v>-0.19790250328267631</v>
      </c>
      <c r="AA2645">
        <v>-0.99433279553829068</v>
      </c>
      <c r="AB2645">
        <v>-2.2569025806331942</v>
      </c>
      <c r="AC2645">
        <v>-7.7229182700552734E-2</v>
      </c>
      <c r="AD2645">
        <v>-0.30071019603069621</v>
      </c>
      <c r="AE2645">
        <v>6.5325757343079119E-2</v>
      </c>
      <c r="AF2645">
        <v>0.90972455054914425</v>
      </c>
      <c r="AG2645">
        <v>0.69373167131155655</v>
      </c>
      <c r="AH2645">
        <v>-5.0393110573190528E-2</v>
      </c>
      <c r="AI2645">
        <v>3.2091981924797182</v>
      </c>
      <c r="AJ2645">
        <v>2.279104144512567</v>
      </c>
      <c r="AK2645">
        <v>-0.1958482718483788</v>
      </c>
      <c r="AL2645">
        <v>-0.32912113778619828</v>
      </c>
      <c r="AM2645">
        <v>-4.4650111815934634</v>
      </c>
      <c r="AN2645">
        <v>-1.054185649839064</v>
      </c>
      <c r="AO2645">
        <v>-0.81845234089111341</v>
      </c>
      <c r="AP2645">
        <v>1.198901613412851</v>
      </c>
    </row>
    <row r="2646" spans="1:42" x14ac:dyDescent="0.15">
      <c r="A2646" s="1" t="s">
        <v>2685</v>
      </c>
      <c r="B2646">
        <v>2.698281899439583</v>
      </c>
      <c r="C2646">
        <v>1.528661833262821</v>
      </c>
      <c r="D2646">
        <v>-1.44813666181391</v>
      </c>
      <c r="E2646">
        <v>1.074651314553805</v>
      </c>
      <c r="F2646">
        <v>0.92974564684847216</v>
      </c>
      <c r="G2646">
        <v>-0.58343376431674965</v>
      </c>
      <c r="H2646">
        <v>-2.7858300139074168</v>
      </c>
      <c r="I2646">
        <v>1.332883024884884</v>
      </c>
      <c r="J2646">
        <v>-0.18070141936116571</v>
      </c>
      <c r="K2646">
        <v>0.79844570079964661</v>
      </c>
      <c r="L2646">
        <v>1.587999934934111</v>
      </c>
      <c r="M2646">
        <v>4.294814973863434</v>
      </c>
      <c r="N2646">
        <v>-2.5082633733917361</v>
      </c>
      <c r="O2646">
        <v>1.877584949984944</v>
      </c>
      <c r="P2646">
        <v>-0.64946050900939789</v>
      </c>
      <c r="Q2646">
        <v>-2.3736181601681672</v>
      </c>
      <c r="R2646">
        <v>1.323306434762916</v>
      </c>
      <c r="S2646">
        <v>-1.760958046649548</v>
      </c>
      <c r="T2646">
        <v>-1.3940676181065019</v>
      </c>
      <c r="U2646">
        <v>6.750486689631721</v>
      </c>
      <c r="V2646">
        <v>1.315156608237821</v>
      </c>
      <c r="W2646">
        <v>-1.9123434481432791</v>
      </c>
      <c r="X2646">
        <v>-0.1553455060422024</v>
      </c>
      <c r="Y2646">
        <v>-0.14906986647017731</v>
      </c>
      <c r="Z2646">
        <v>-1.523325316991379</v>
      </c>
      <c r="AA2646">
        <v>0.1093941680921771</v>
      </c>
      <c r="AB2646">
        <v>-0.61838093382374604</v>
      </c>
      <c r="AC2646">
        <v>-0.43532575943431218</v>
      </c>
      <c r="AD2646">
        <v>0.33236731365368921</v>
      </c>
      <c r="AE2646">
        <v>-0.23799899950896081</v>
      </c>
      <c r="AF2646">
        <v>1.1651500035463109</v>
      </c>
      <c r="AG2646">
        <v>-0.2359991931396184</v>
      </c>
      <c r="AH2646">
        <v>-2.1261594761648981</v>
      </c>
      <c r="AI2646">
        <v>-2.8352424628152151</v>
      </c>
      <c r="AJ2646">
        <v>-5.7287914470066319</v>
      </c>
      <c r="AK2646">
        <v>-0.53086377791911965</v>
      </c>
      <c r="AL2646">
        <v>2.2795196211455759</v>
      </c>
      <c r="AM2646">
        <v>0.44009187563176361</v>
      </c>
      <c r="AN2646">
        <v>4.1682381502718044</v>
      </c>
      <c r="AO2646">
        <v>-1.7210477670844559</v>
      </c>
      <c r="AP2646">
        <v>-1.260968292683075</v>
      </c>
    </row>
    <row r="2647" spans="1:42" x14ac:dyDescent="0.15">
      <c r="A2647" s="1" t="s">
        <v>2686</v>
      </c>
      <c r="B2647">
        <v>1.8539457924642799</v>
      </c>
      <c r="C2647">
        <v>1.402600282438164</v>
      </c>
      <c r="D2647">
        <v>0.21738770224519829</v>
      </c>
      <c r="E2647">
        <v>0.41472432619629351</v>
      </c>
      <c r="F2647">
        <v>1.349438592860988</v>
      </c>
      <c r="G2647">
        <v>1.4782807597447469</v>
      </c>
      <c r="H2647">
        <v>1.358448088430664</v>
      </c>
      <c r="I2647">
        <v>0.2456424273173948</v>
      </c>
      <c r="J2647">
        <v>1.6808312635526561</v>
      </c>
      <c r="K2647">
        <v>-0.73715832378717883</v>
      </c>
      <c r="L2647">
        <v>1.049410723635857</v>
      </c>
      <c r="M2647">
        <v>1.6039384236678911</v>
      </c>
      <c r="N2647">
        <v>0.66155465259016222</v>
      </c>
      <c r="O2647">
        <v>1.197506389732973</v>
      </c>
      <c r="P2647">
        <v>3.3303353454403659</v>
      </c>
      <c r="Q2647">
        <v>-9.6458987659690756E-2</v>
      </c>
      <c r="R2647">
        <v>2.3875284067492442</v>
      </c>
      <c r="S2647">
        <v>1.6027852884828959</v>
      </c>
      <c r="T2647">
        <v>-1.559280214746674</v>
      </c>
      <c r="U2647">
        <v>3.1516429605580418</v>
      </c>
      <c r="V2647">
        <v>-0.26060886943154349</v>
      </c>
      <c r="W2647">
        <v>2.903219031945143</v>
      </c>
      <c r="X2647">
        <v>-2.7459908387975749</v>
      </c>
      <c r="Y2647">
        <v>-0.22873720525777461</v>
      </c>
      <c r="Z2647">
        <v>-2.5453788017967551</v>
      </c>
      <c r="AA2647">
        <v>-0.57085968494508188</v>
      </c>
      <c r="AB2647">
        <v>1.776792312969351</v>
      </c>
      <c r="AC2647">
        <v>-5.2650003581085256</v>
      </c>
      <c r="AD2647">
        <v>0.34615751981198789</v>
      </c>
      <c r="AE2647">
        <v>-1.92880935861823</v>
      </c>
      <c r="AF2647">
        <v>-5.2715061408903434</v>
      </c>
      <c r="AG2647">
        <v>0.1194985385091501</v>
      </c>
      <c r="AH2647">
        <v>-1.142883247147664</v>
      </c>
      <c r="AI2647">
        <v>-2.2604191523420711</v>
      </c>
      <c r="AJ2647">
        <v>9.1421154038978099</v>
      </c>
      <c r="AK2647">
        <v>1.805512541056526</v>
      </c>
      <c r="AL2647">
        <v>-2.9488744929295221</v>
      </c>
      <c r="AM2647">
        <v>-3.9444508688261721</v>
      </c>
      <c r="AN2647">
        <v>-2.2493880106935551</v>
      </c>
      <c r="AO2647">
        <v>-2.0045949509533201</v>
      </c>
      <c r="AP2647">
        <v>3.8433440545786839E-2</v>
      </c>
    </row>
    <row r="2648" spans="1:42" x14ac:dyDescent="0.15">
      <c r="A2648" s="1" t="s">
        <v>2687</v>
      </c>
      <c r="B2648">
        <v>-6.2526546246261736</v>
      </c>
      <c r="C2648">
        <v>0.73695416725881036</v>
      </c>
      <c r="D2648">
        <v>0.6627722522820334</v>
      </c>
      <c r="E2648">
        <v>1.554895609465603</v>
      </c>
      <c r="F2648">
        <v>-1.8930311546008549E-2</v>
      </c>
      <c r="G2648">
        <v>0.2758625245085693</v>
      </c>
      <c r="H2648">
        <v>0.83355326650156258</v>
      </c>
      <c r="I2648">
        <v>-2.2347474673455978</v>
      </c>
      <c r="J2648">
        <v>-3.3244966112845078</v>
      </c>
      <c r="K2648">
        <v>-1.5269313124566091</v>
      </c>
      <c r="L2648">
        <v>-3.2626030752661581</v>
      </c>
      <c r="M2648">
        <v>-2.193153008858141</v>
      </c>
      <c r="N2648">
        <v>0.25572432466519829</v>
      </c>
      <c r="O2648">
        <v>1.9043343210064481</v>
      </c>
      <c r="P2648">
        <v>4.9569600037089982E-2</v>
      </c>
      <c r="Q2648">
        <v>-1.484782904891756</v>
      </c>
      <c r="R2648">
        <v>0.39804247688852529</v>
      </c>
      <c r="S2648">
        <v>-1.641248245199413</v>
      </c>
      <c r="T2648">
        <v>0.41686619189337842</v>
      </c>
      <c r="U2648">
        <v>1.0692828405182739</v>
      </c>
      <c r="V2648">
        <v>-2.4187262494762041</v>
      </c>
      <c r="W2648">
        <v>1.2761373168272141</v>
      </c>
      <c r="X2648">
        <v>5.6396030274668447E-2</v>
      </c>
      <c r="Y2648">
        <v>0.27452130634668692</v>
      </c>
      <c r="Z2648">
        <v>6.2528304294491516E-3</v>
      </c>
      <c r="AA2648">
        <v>-0.79494921218473202</v>
      </c>
      <c r="AB2648">
        <v>3.3107201959897421</v>
      </c>
      <c r="AC2648">
        <v>3.3215720599934548</v>
      </c>
      <c r="AD2648">
        <v>-0.95004885076532652</v>
      </c>
      <c r="AE2648">
        <v>6.8643821810836309E-2</v>
      </c>
      <c r="AF2648">
        <v>1.3176319616270029</v>
      </c>
      <c r="AG2648">
        <v>-2.768902040777327</v>
      </c>
      <c r="AH2648">
        <v>0.37007891130242399</v>
      </c>
      <c r="AI2648">
        <v>8.0806406778538731E-2</v>
      </c>
      <c r="AJ2648">
        <v>-5.7608711873092071</v>
      </c>
      <c r="AK2648">
        <v>0.74788558936234806</v>
      </c>
      <c r="AL2648">
        <v>-1.4232140937208499</v>
      </c>
      <c r="AM2648">
        <v>1.094404579506514</v>
      </c>
      <c r="AN2648">
        <v>-0.23109438590610709</v>
      </c>
      <c r="AO2648">
        <v>-0.2297791959446252</v>
      </c>
      <c r="AP2648">
        <v>-3.4193834519589128</v>
      </c>
    </row>
    <row r="2649" spans="1:42" x14ac:dyDescent="0.15">
      <c r="A2649" s="1" t="s">
        <v>2688</v>
      </c>
      <c r="B2649">
        <v>-1.846933125288809</v>
      </c>
      <c r="C2649">
        <v>0.8105733859511699</v>
      </c>
      <c r="D2649">
        <v>-0.1526234280164622</v>
      </c>
      <c r="E2649">
        <v>2.044204073565818</v>
      </c>
      <c r="F2649">
        <v>-1.956546756425533E-2</v>
      </c>
      <c r="G2649">
        <v>-2.6641421529455669</v>
      </c>
      <c r="H2649">
        <v>-2.869204081316564</v>
      </c>
      <c r="I2649">
        <v>-1.6121746715363801</v>
      </c>
      <c r="J2649">
        <v>-7.0513137352443314E-2</v>
      </c>
      <c r="K2649">
        <v>-0.36157736896472781</v>
      </c>
      <c r="L2649">
        <v>-0.65415704755415383</v>
      </c>
      <c r="M2649">
        <v>3.341476628893961</v>
      </c>
      <c r="N2649">
        <v>1.6807468985809331</v>
      </c>
      <c r="O2649">
        <v>-4.5894217876020802</v>
      </c>
      <c r="P2649">
        <v>-2.1608492831117849</v>
      </c>
      <c r="Q2649">
        <v>-0.61856446327094572</v>
      </c>
      <c r="R2649">
        <v>-2.3258788795312459</v>
      </c>
      <c r="S2649">
        <v>-1.5227719811906091</v>
      </c>
      <c r="T2649">
        <v>1.393716606498637</v>
      </c>
      <c r="U2649">
        <v>-1.6697798795772461</v>
      </c>
      <c r="V2649">
        <v>-2.6940328542158429</v>
      </c>
      <c r="W2649">
        <v>1.9648123276569449</v>
      </c>
      <c r="X2649">
        <v>0.99314452642557616</v>
      </c>
      <c r="Y2649">
        <v>-0.2792793249488818</v>
      </c>
      <c r="Z2649">
        <v>0.88254591627973999</v>
      </c>
      <c r="AA2649">
        <v>-0.60049502203897687</v>
      </c>
      <c r="AB2649">
        <v>-0.50468289191111992</v>
      </c>
      <c r="AC2649">
        <v>-0.72318630852481736</v>
      </c>
      <c r="AD2649">
        <v>0.68539047391043773</v>
      </c>
      <c r="AE2649">
        <v>1.427821255821738</v>
      </c>
      <c r="AF2649">
        <v>-0.2799051337702817</v>
      </c>
      <c r="AG2649">
        <v>-0.67415314315876707</v>
      </c>
      <c r="AH2649">
        <v>0.11064442126756389</v>
      </c>
      <c r="AI2649">
        <v>-0.8820963619431359</v>
      </c>
      <c r="AJ2649">
        <v>-0.83824982825630845</v>
      </c>
      <c r="AK2649">
        <v>-1.5022975609373259</v>
      </c>
      <c r="AL2649">
        <v>3.9737035468238142</v>
      </c>
      <c r="AM2649">
        <v>3.7176223608460419</v>
      </c>
      <c r="AN2649">
        <v>4.4450481040191532</v>
      </c>
      <c r="AO2649">
        <v>4.2841989037722943</v>
      </c>
      <c r="AP2649">
        <v>-1.6685398736123931</v>
      </c>
    </row>
    <row r="2650" spans="1:42" x14ac:dyDescent="0.15">
      <c r="A2650" s="1" t="s">
        <v>2689</v>
      </c>
      <c r="B2650">
        <v>1.822370586302527</v>
      </c>
      <c r="C2650">
        <v>-1.514910211419696</v>
      </c>
      <c r="D2650">
        <v>1.3210876381446801</v>
      </c>
      <c r="E2650">
        <v>-2.0459847932279511</v>
      </c>
      <c r="F2650">
        <v>2.165472377912165</v>
      </c>
      <c r="G2650">
        <v>-3.1352898507244382</v>
      </c>
      <c r="H2650">
        <v>-1.3459910477251389</v>
      </c>
      <c r="I2650">
        <v>-2.2373396504113501</v>
      </c>
      <c r="J2650">
        <v>2.7490424627488559</v>
      </c>
      <c r="K2650">
        <v>4.6399954266456724</v>
      </c>
      <c r="L2650">
        <v>1.6930712879597141</v>
      </c>
      <c r="M2650">
        <v>-7.6693947572885959E-2</v>
      </c>
      <c r="N2650">
        <v>1.37783649724346</v>
      </c>
      <c r="O2650">
        <v>-2.2680041611969348</v>
      </c>
      <c r="P2650">
        <v>0.42707973986873682</v>
      </c>
      <c r="Q2650">
        <v>-1.60582988612383</v>
      </c>
      <c r="R2650">
        <v>-0.83755814596184097</v>
      </c>
      <c r="S2650">
        <v>1.718935713675207</v>
      </c>
      <c r="T2650">
        <v>-1.2942252155918941</v>
      </c>
      <c r="U2650">
        <v>0.81594586227802235</v>
      </c>
      <c r="V2650">
        <v>0.92874820835752414</v>
      </c>
      <c r="W2650">
        <v>-1.7558241708728399</v>
      </c>
      <c r="X2650">
        <v>2.1194281413433438</v>
      </c>
      <c r="Y2650">
        <v>0.1039597054934794</v>
      </c>
      <c r="Z2650">
        <v>-2.8106754569527639</v>
      </c>
      <c r="AA2650">
        <v>1.271383923854718</v>
      </c>
      <c r="AB2650">
        <v>-2.6649231645267668</v>
      </c>
      <c r="AC2650">
        <v>0.45755579985066652</v>
      </c>
      <c r="AD2650">
        <v>-0.5574742811414648</v>
      </c>
      <c r="AE2650">
        <v>1.5175419899528111</v>
      </c>
      <c r="AF2650">
        <v>4.7378284439942426</v>
      </c>
      <c r="AG2650">
        <v>2.0189777137550831</v>
      </c>
      <c r="AH2650">
        <v>5.9599439825485448E-2</v>
      </c>
      <c r="AI2650">
        <v>0.57073711116067216</v>
      </c>
      <c r="AJ2650">
        <v>-2.0305211900404219</v>
      </c>
      <c r="AK2650">
        <v>2.39186518996459</v>
      </c>
      <c r="AL2650">
        <v>2.394671663048868</v>
      </c>
      <c r="AM2650">
        <v>1.39481895626021</v>
      </c>
      <c r="AN2650">
        <v>-2.8083614146095708</v>
      </c>
      <c r="AO2650">
        <v>1.4595177371237551</v>
      </c>
      <c r="AP2650">
        <v>-2.174692726630981</v>
      </c>
    </row>
    <row r="2651" spans="1:42" x14ac:dyDescent="0.15">
      <c r="A2651" s="1" t="s">
        <v>2690</v>
      </c>
      <c r="B2651">
        <v>1.8073863207446119</v>
      </c>
      <c r="C2651">
        <v>-2.950483208863548</v>
      </c>
      <c r="D2651">
        <v>3.3973214743407198</v>
      </c>
      <c r="E2651">
        <v>-0.1493800596642022</v>
      </c>
      <c r="F2651">
        <v>-1.49613569970181</v>
      </c>
      <c r="G2651">
        <v>-4.9447070569614157E-2</v>
      </c>
      <c r="H2651">
        <v>4.6459493287734279</v>
      </c>
      <c r="I2651">
        <v>-3.5464859781985059</v>
      </c>
      <c r="J2651">
        <v>-1.2246159001216239</v>
      </c>
      <c r="K2651">
        <v>-1.6305143170491361</v>
      </c>
      <c r="L2651">
        <v>-2.8508617354409509E-2</v>
      </c>
      <c r="M2651">
        <v>-2.0266409432438759</v>
      </c>
      <c r="N2651">
        <v>0.90995088139141334</v>
      </c>
      <c r="O2651">
        <v>-0.59975620442921029</v>
      </c>
      <c r="P2651">
        <v>-2.9761542699738839</v>
      </c>
      <c r="Q2651">
        <v>0.9931442787625584</v>
      </c>
      <c r="R2651">
        <v>-1.186718651279361</v>
      </c>
      <c r="S2651">
        <v>-0.43883954865272601</v>
      </c>
      <c r="T2651">
        <v>1.5967215945596369</v>
      </c>
      <c r="U2651">
        <v>0.10189077985841551</v>
      </c>
      <c r="V2651">
        <v>0.74109936319329117</v>
      </c>
      <c r="W2651">
        <v>0.29369616443091717</v>
      </c>
      <c r="X2651">
        <v>-1.5311123808693321</v>
      </c>
      <c r="Y2651">
        <v>-0.82382066315172198</v>
      </c>
      <c r="Z2651">
        <v>1.845313682544905</v>
      </c>
      <c r="AA2651">
        <v>0.58739633512715816</v>
      </c>
      <c r="AB2651">
        <v>0.43649059212778307</v>
      </c>
      <c r="AC2651">
        <v>1.0909589365676</v>
      </c>
      <c r="AD2651">
        <v>-1.331359506007201</v>
      </c>
      <c r="AE2651">
        <v>1.7465302199160671</v>
      </c>
      <c r="AF2651">
        <v>0.24403272273107479</v>
      </c>
      <c r="AG2651">
        <v>-0.24430405786597281</v>
      </c>
      <c r="AH2651">
        <v>0.21590972838936351</v>
      </c>
      <c r="AI2651">
        <v>3.919895791245311</v>
      </c>
      <c r="AJ2651">
        <v>0.89283289848253633</v>
      </c>
      <c r="AK2651">
        <v>1.861686730728972</v>
      </c>
      <c r="AL2651">
        <v>-0.68886960094089511</v>
      </c>
      <c r="AM2651">
        <v>-0.2429205266187115</v>
      </c>
      <c r="AN2651">
        <v>-3.790729972981056</v>
      </c>
      <c r="AO2651">
        <v>-1.039044951872798</v>
      </c>
      <c r="AP2651">
        <v>1.823831376965553</v>
      </c>
    </row>
    <row r="2652" spans="1:42" x14ac:dyDescent="0.15">
      <c r="A2652" s="1" t="s">
        <v>2691</v>
      </c>
      <c r="B2652">
        <v>-4.2197579055387191</v>
      </c>
      <c r="C2652">
        <v>0.97743271173245438</v>
      </c>
      <c r="D2652">
        <v>-0.298129941622783</v>
      </c>
      <c r="E2652">
        <v>1.269373586856984</v>
      </c>
      <c r="F2652">
        <v>0.72933542536459295</v>
      </c>
      <c r="G2652">
        <v>0.44273047480845612</v>
      </c>
      <c r="H2652">
        <v>-1.9889987320883611</v>
      </c>
      <c r="I2652">
        <v>3.9515025072911093E-3</v>
      </c>
      <c r="J2652">
        <v>-0.81161049870236501</v>
      </c>
      <c r="K2652">
        <v>-1.4085438982061229</v>
      </c>
      <c r="L2652">
        <v>-0.47625188501568227</v>
      </c>
      <c r="M2652">
        <v>3.8571239038399669</v>
      </c>
      <c r="N2652">
        <v>1.4544881293265219</v>
      </c>
      <c r="O2652">
        <v>-1.652026706762096</v>
      </c>
      <c r="P2652">
        <v>-3.6426501286896862</v>
      </c>
      <c r="Q2652">
        <v>-0.14930322142729721</v>
      </c>
      <c r="R2652">
        <v>-4.4353600493891179</v>
      </c>
      <c r="S2652">
        <v>-0.69079950860428285</v>
      </c>
      <c r="T2652">
        <v>0.4112454335334722</v>
      </c>
      <c r="U2652">
        <v>-2.853159579807599</v>
      </c>
      <c r="V2652">
        <v>1.555271771626185</v>
      </c>
      <c r="W2652">
        <v>0.89429128039807049</v>
      </c>
      <c r="X2652">
        <v>1.4829315003010139</v>
      </c>
      <c r="Y2652">
        <v>1.8038459221315699</v>
      </c>
      <c r="Z2652">
        <v>-1.1095576417855539</v>
      </c>
      <c r="AA2652">
        <v>0.68343724470316458</v>
      </c>
      <c r="AB2652">
        <v>0.2182757724088831</v>
      </c>
      <c r="AC2652">
        <v>-1.3044169614076859</v>
      </c>
      <c r="AD2652">
        <v>2.8478466032801508</v>
      </c>
      <c r="AE2652">
        <v>0.2390974845946526</v>
      </c>
      <c r="AF2652">
        <v>-0.78646134827178904</v>
      </c>
      <c r="AG2652">
        <v>1.82174823726194</v>
      </c>
      <c r="AH2652">
        <v>0.58879321040388244</v>
      </c>
      <c r="AI2652">
        <v>0.22525880377600169</v>
      </c>
      <c r="AJ2652">
        <v>-2.1157404689165129</v>
      </c>
      <c r="AK2652">
        <v>-2.6168641985031651</v>
      </c>
      <c r="AL2652">
        <v>1.6802568755356631</v>
      </c>
      <c r="AM2652">
        <v>2.1348726337111228</v>
      </c>
      <c r="AN2652">
        <v>1.303349382365556</v>
      </c>
      <c r="AO2652">
        <v>1.4515800525885201</v>
      </c>
      <c r="AP2652">
        <v>-0.25979086580690819</v>
      </c>
    </row>
    <row r="2653" spans="1:42" x14ac:dyDescent="0.15">
      <c r="A2653" s="1" t="s">
        <v>2692</v>
      </c>
      <c r="B2653">
        <v>-5.5167650973227103</v>
      </c>
      <c r="C2653">
        <v>-0.33537014950616217</v>
      </c>
      <c r="D2653">
        <v>1.0281223925925931</v>
      </c>
      <c r="E2653">
        <v>-1.1319546050622591</v>
      </c>
      <c r="F2653">
        <v>0.2646997690316919</v>
      </c>
      <c r="G2653">
        <v>0.1565913647292482</v>
      </c>
      <c r="H2653">
        <v>0.91395134417745061</v>
      </c>
      <c r="I2653">
        <v>0.48435000697272068</v>
      </c>
      <c r="J2653">
        <v>-1.5543292832548929</v>
      </c>
      <c r="K2653">
        <v>-3.2665717554428979</v>
      </c>
      <c r="L2653">
        <v>-2.846615635794238</v>
      </c>
      <c r="M2653">
        <v>0.20282298407185029</v>
      </c>
      <c r="N2653">
        <v>-0.17132311875461839</v>
      </c>
      <c r="O2653">
        <v>-4.2692505415622977</v>
      </c>
      <c r="P2653">
        <v>-0.2192142257205025</v>
      </c>
      <c r="Q2653">
        <v>0.74705152238271855</v>
      </c>
      <c r="R2653">
        <v>-1.3610464678269969</v>
      </c>
      <c r="S2653">
        <v>-1.5607947220812279</v>
      </c>
      <c r="T2653">
        <v>0.98450336551821471</v>
      </c>
      <c r="U2653">
        <v>-1.5272897503272751</v>
      </c>
      <c r="V2653">
        <v>2.9239364450195988</v>
      </c>
      <c r="W2653">
        <v>-0.13743935378356281</v>
      </c>
      <c r="X2653">
        <v>-1.738937793594322</v>
      </c>
      <c r="Y2653">
        <v>3.9477025268554962</v>
      </c>
      <c r="Z2653">
        <v>0.38809706924813991</v>
      </c>
      <c r="AA2653">
        <v>-0.14317488399695441</v>
      </c>
      <c r="AB2653">
        <v>-0.7994213194590819</v>
      </c>
      <c r="AC2653">
        <v>-1.672244362556357</v>
      </c>
      <c r="AD2653">
        <v>1.8272232484132791</v>
      </c>
      <c r="AE2653">
        <v>2.5622896240724979</v>
      </c>
      <c r="AF2653">
        <v>-0.68590471008359488</v>
      </c>
      <c r="AG2653">
        <v>-1.779709379212782E-3</v>
      </c>
      <c r="AH2653">
        <v>-0.78405673746499105</v>
      </c>
      <c r="AI2653">
        <v>-1.1256615256550091</v>
      </c>
      <c r="AJ2653">
        <v>1.1344242604100701</v>
      </c>
      <c r="AK2653">
        <v>1.8460144736490589</v>
      </c>
      <c r="AL2653">
        <v>0.38521240578710902</v>
      </c>
      <c r="AM2653">
        <v>0.72539273324138187</v>
      </c>
      <c r="AN2653">
        <v>-0.76796229835641905</v>
      </c>
      <c r="AO2653">
        <v>0.69223325593050478</v>
      </c>
      <c r="AP2653">
        <v>1.5480552342282961</v>
      </c>
    </row>
    <row r="2654" spans="1:42" x14ac:dyDescent="0.15">
      <c r="A2654" s="1" t="s">
        <v>2693</v>
      </c>
      <c r="B2654">
        <v>2.7895704039437428</v>
      </c>
      <c r="C2654">
        <v>-0.64179055354613501</v>
      </c>
      <c r="D2654">
        <v>0.6913701901984457</v>
      </c>
      <c r="E2654">
        <v>-0.34960827812408318</v>
      </c>
      <c r="F2654">
        <v>0.4248578409190587</v>
      </c>
      <c r="G2654">
        <v>-1.131849955874473</v>
      </c>
      <c r="H2654">
        <v>-3.0325028710565101</v>
      </c>
      <c r="I2654">
        <v>2.3198010278672458</v>
      </c>
      <c r="J2654">
        <v>2.7104492337608872</v>
      </c>
      <c r="K2654">
        <v>2.5745915319590198</v>
      </c>
      <c r="L2654">
        <v>-0.80391600639025784</v>
      </c>
      <c r="M2654">
        <v>3.116111608546571</v>
      </c>
      <c r="N2654">
        <v>0.34567763609340291</v>
      </c>
      <c r="O2654">
        <v>-1.0285617727529319</v>
      </c>
      <c r="P2654">
        <v>0.13969217287362851</v>
      </c>
      <c r="Q2654">
        <v>0.32225303032415298</v>
      </c>
      <c r="R2654">
        <v>0.72866031799887931</v>
      </c>
      <c r="S2654">
        <v>0.33547106742660598</v>
      </c>
      <c r="T2654">
        <v>-0.79499217044299375</v>
      </c>
      <c r="U2654">
        <v>-0.30042422623748249</v>
      </c>
      <c r="V2654">
        <v>-0.43185131945096772</v>
      </c>
      <c r="W2654">
        <v>-2.432633781505678</v>
      </c>
      <c r="X2654">
        <v>-2.7628805614720622</v>
      </c>
      <c r="Y2654">
        <v>-8.0528344139446789E-2</v>
      </c>
      <c r="Z2654">
        <v>-1.891760014661378</v>
      </c>
      <c r="AA2654">
        <v>4.275128519567712</v>
      </c>
      <c r="AB2654">
        <v>2.9938359056649229</v>
      </c>
      <c r="AC2654">
        <v>1.057497915262041</v>
      </c>
      <c r="AD2654">
        <v>-0.25318936109883061</v>
      </c>
      <c r="AE2654">
        <v>1.603127115074289</v>
      </c>
      <c r="AF2654">
        <v>1.330098314138032</v>
      </c>
      <c r="AG2654">
        <v>0.58203887437306179</v>
      </c>
      <c r="AH2654">
        <v>-0.1390305347209585</v>
      </c>
      <c r="AI2654">
        <v>0.69420681048553123</v>
      </c>
      <c r="AJ2654">
        <v>-1.5924171057709291</v>
      </c>
      <c r="AK2654">
        <v>-2.267279075708847</v>
      </c>
      <c r="AL2654">
        <v>1.3334217075949439</v>
      </c>
      <c r="AM2654">
        <v>-0.96628912012831036</v>
      </c>
      <c r="AN2654">
        <v>-1.418031546925304</v>
      </c>
      <c r="AO2654">
        <v>-0.1089207480638812</v>
      </c>
      <c r="AP2654">
        <v>-1.6848283934261781</v>
      </c>
    </row>
    <row r="2655" spans="1:42" x14ac:dyDescent="0.15">
      <c r="A2655" s="1" t="s">
        <v>2694</v>
      </c>
      <c r="B2655">
        <v>9.2267564523239614</v>
      </c>
      <c r="C2655">
        <v>0.96618696860878472</v>
      </c>
      <c r="D2655">
        <v>-1.5280899920931359</v>
      </c>
      <c r="E2655">
        <v>-0.96088587816364412</v>
      </c>
      <c r="F2655">
        <v>-0.74107457124697296</v>
      </c>
      <c r="G2655">
        <v>-0.83745822622180122</v>
      </c>
      <c r="H2655">
        <v>-0.88696766210954947</v>
      </c>
      <c r="I2655">
        <v>0.33458734026619469</v>
      </c>
      <c r="J2655">
        <v>2.847130753268273</v>
      </c>
      <c r="K2655">
        <v>4.3185998358594579</v>
      </c>
      <c r="L2655">
        <v>0.44900140690831691</v>
      </c>
      <c r="M2655">
        <v>3.2985692090782011</v>
      </c>
      <c r="N2655">
        <v>-2.067259438188874</v>
      </c>
      <c r="O2655">
        <v>-0.84829507766908996</v>
      </c>
      <c r="P2655">
        <v>-0.74065123355261986</v>
      </c>
      <c r="Q2655">
        <v>-0.50163902834011131</v>
      </c>
      <c r="R2655">
        <v>-1.012607227232714</v>
      </c>
      <c r="S2655">
        <v>-0.37462035285154888</v>
      </c>
      <c r="T2655">
        <v>-1.0819333288858539</v>
      </c>
      <c r="U2655">
        <v>-2.2996800573588071E-2</v>
      </c>
      <c r="V2655">
        <v>-1.3740789054463689</v>
      </c>
      <c r="W2655">
        <v>-0.1230989387181728</v>
      </c>
      <c r="X2655">
        <v>1.456177263172866</v>
      </c>
      <c r="Y2655">
        <v>-0.66455952469788504</v>
      </c>
      <c r="Z2655">
        <v>2.0018471229154149</v>
      </c>
      <c r="AA2655">
        <v>1.4420782645291901</v>
      </c>
      <c r="AB2655">
        <v>0.84661404825639885</v>
      </c>
      <c r="AC2655">
        <v>3.7057838982399689</v>
      </c>
      <c r="AD2655">
        <v>-0.34810109471228368</v>
      </c>
      <c r="AE2655">
        <v>1.898740244770722</v>
      </c>
      <c r="AF2655">
        <v>3.5883095432835121</v>
      </c>
      <c r="AG2655">
        <v>-0.48383340314648432</v>
      </c>
      <c r="AH2655">
        <v>-0.75128058197397052</v>
      </c>
      <c r="AI2655">
        <v>-2.489039856663168</v>
      </c>
      <c r="AJ2655">
        <v>-0.80502807505680418</v>
      </c>
      <c r="AK2655">
        <v>-1.119715932199342</v>
      </c>
      <c r="AL2655">
        <v>-1.462977496810294</v>
      </c>
      <c r="AM2655">
        <v>-1.1010570172719329</v>
      </c>
      <c r="AN2655">
        <v>5.1382524363106086</v>
      </c>
      <c r="AO2655">
        <v>-7.1440819191906646E-2</v>
      </c>
      <c r="AP2655">
        <v>-0.86454231663232872</v>
      </c>
    </row>
    <row r="2656" spans="1:42" x14ac:dyDescent="0.15">
      <c r="A2656" s="1" t="s">
        <v>2695</v>
      </c>
      <c r="B2656">
        <v>-9.12828169891473</v>
      </c>
      <c r="C2656">
        <v>1.647196486227622</v>
      </c>
      <c r="D2656">
        <v>1.7854801876546311E-2</v>
      </c>
      <c r="E2656">
        <v>1.036836187876589</v>
      </c>
      <c r="F2656">
        <v>-0.1271632282240831</v>
      </c>
      <c r="G2656">
        <v>-1.1967326643778751</v>
      </c>
      <c r="H2656">
        <v>-2.5156515036465041</v>
      </c>
      <c r="I2656">
        <v>-0.1396973319552906</v>
      </c>
      <c r="J2656">
        <v>-3.0943891394534768</v>
      </c>
      <c r="K2656">
        <v>3.059937111871931</v>
      </c>
      <c r="L2656">
        <v>-2.3241389806239341</v>
      </c>
      <c r="M2656">
        <v>1.331265099089773</v>
      </c>
      <c r="N2656">
        <v>1.9090106375460449</v>
      </c>
      <c r="O2656">
        <v>-2.8641552476626</v>
      </c>
      <c r="P2656">
        <v>3.4590581292870888</v>
      </c>
      <c r="Q2656">
        <v>0.31054671469538442</v>
      </c>
      <c r="R2656">
        <v>-0.57035029581457242</v>
      </c>
      <c r="S2656">
        <v>0.80400898180865021</v>
      </c>
      <c r="T2656">
        <v>1.2495057067821489</v>
      </c>
      <c r="U2656">
        <v>-0.44238835344925492</v>
      </c>
      <c r="V2656">
        <v>0.42259857450330229</v>
      </c>
      <c r="W2656">
        <v>-1.5545643985476301</v>
      </c>
      <c r="X2656">
        <v>-1.2803202583215469</v>
      </c>
      <c r="Y2656">
        <v>-0.50723198382339585</v>
      </c>
      <c r="Z2656">
        <v>-0.34039916910207141</v>
      </c>
      <c r="AA2656">
        <v>-1.5161860598771519</v>
      </c>
      <c r="AB2656">
        <v>0.41298962887548912</v>
      </c>
      <c r="AC2656">
        <v>1.6441212421088329</v>
      </c>
      <c r="AD2656">
        <v>-0.67806316826898971</v>
      </c>
      <c r="AE2656">
        <v>0.55921985530274387</v>
      </c>
      <c r="AF2656">
        <v>3.3430244879489561</v>
      </c>
      <c r="AG2656">
        <v>8.9627147461974976E-2</v>
      </c>
      <c r="AH2656">
        <v>0.67600432157509471</v>
      </c>
      <c r="AI2656">
        <v>-1.311938621372768</v>
      </c>
      <c r="AJ2656">
        <v>2.8503018763628689</v>
      </c>
      <c r="AK2656">
        <v>-2.8620064553993312</v>
      </c>
      <c r="AL2656">
        <v>-0.74636747718777441</v>
      </c>
      <c r="AM2656">
        <v>-0.72025364742847475</v>
      </c>
      <c r="AN2656">
        <v>0.19264448189593791</v>
      </c>
      <c r="AO2656">
        <v>-0.2708716020604563</v>
      </c>
      <c r="AP2656">
        <v>-2.1012319328186231</v>
      </c>
    </row>
    <row r="2657" spans="1:42" x14ac:dyDescent="0.15">
      <c r="A2657" s="1" t="s">
        <v>2696</v>
      </c>
      <c r="B2657">
        <v>3.514417655038248</v>
      </c>
      <c r="C2657">
        <v>-0.99870732215465174</v>
      </c>
      <c r="D2657">
        <v>1.478414919832314</v>
      </c>
      <c r="E2657">
        <v>-2.329643792813775</v>
      </c>
      <c r="F2657">
        <v>-0.24637809303429711</v>
      </c>
      <c r="G2657">
        <v>0.21828076613115471</v>
      </c>
      <c r="H2657">
        <v>4.6671930628082003E-2</v>
      </c>
      <c r="I2657">
        <v>1.1884390490543491</v>
      </c>
      <c r="J2657">
        <v>4.2463397109696333</v>
      </c>
      <c r="K2657">
        <v>-1.195292124570521</v>
      </c>
      <c r="L2657">
        <v>1.812835082999356</v>
      </c>
      <c r="M2657">
        <v>1.91701348859758</v>
      </c>
      <c r="N2657">
        <v>-0.48926184385676458</v>
      </c>
      <c r="O2657">
        <v>1.471752163688175</v>
      </c>
      <c r="P2657">
        <v>-0.87306231489511532</v>
      </c>
      <c r="Q2657">
        <v>1.0529421946574919</v>
      </c>
      <c r="R2657">
        <v>-5.7290073132597312E-2</v>
      </c>
      <c r="S2657">
        <v>1.034105939387733</v>
      </c>
      <c r="T2657">
        <v>-0.58833779591734769</v>
      </c>
      <c r="U2657">
        <v>-2.1964033813148491</v>
      </c>
      <c r="V2657">
        <v>-0.52961016592619914</v>
      </c>
      <c r="W2657">
        <v>0.19614998041948431</v>
      </c>
      <c r="X2657">
        <v>3.7552203491526539</v>
      </c>
      <c r="Y2657">
        <v>1.2937411201845821</v>
      </c>
      <c r="Z2657">
        <v>1.3094622917218619</v>
      </c>
      <c r="AA2657">
        <v>-1.433521906568529</v>
      </c>
      <c r="AB2657">
        <v>-0.73401365791717432</v>
      </c>
      <c r="AC2657">
        <v>3.3094867213278572</v>
      </c>
      <c r="AD2657">
        <v>-0.63318622797962554</v>
      </c>
      <c r="AE2657">
        <v>1.603913647726561</v>
      </c>
      <c r="AF2657">
        <v>5.4623443738133224</v>
      </c>
      <c r="AG2657">
        <v>-0.33856695149930172</v>
      </c>
      <c r="AH2657">
        <v>-0.46320295326782163</v>
      </c>
      <c r="AI2657">
        <v>-1.6970801389779171</v>
      </c>
      <c r="AJ2657">
        <v>-1.209757089405284</v>
      </c>
      <c r="AK2657">
        <v>5.877104975779055</v>
      </c>
      <c r="AL2657">
        <v>-1.788557445849468</v>
      </c>
      <c r="AM2657">
        <v>-1.3867340016259351</v>
      </c>
      <c r="AN2657">
        <v>-1.0410405527520259</v>
      </c>
      <c r="AO2657">
        <v>7.6371529591872031E-2</v>
      </c>
      <c r="AP2657">
        <v>-1.057607982304871</v>
      </c>
    </row>
    <row r="2658" spans="1:42" x14ac:dyDescent="0.15">
      <c r="A2658" s="1" t="s">
        <v>2697</v>
      </c>
      <c r="B2658">
        <v>-2.4957025054228552</v>
      </c>
      <c r="C2658">
        <v>-0.51548818055787748</v>
      </c>
      <c r="D2658">
        <v>0.9723592596215247</v>
      </c>
      <c r="E2658">
        <v>-0.77493424740258432</v>
      </c>
      <c r="F2658">
        <v>4.9738785640361383E-2</v>
      </c>
      <c r="G2658">
        <v>0.85500724235441017</v>
      </c>
      <c r="H2658">
        <v>-1.161078218369668</v>
      </c>
      <c r="I2658">
        <v>1.404077558183854</v>
      </c>
      <c r="J2658">
        <v>-1.0165758349406531</v>
      </c>
      <c r="K2658">
        <v>1.2880925691295131</v>
      </c>
      <c r="L2658">
        <v>2.874026283039584</v>
      </c>
      <c r="M2658">
        <v>-0.6458483488280129</v>
      </c>
      <c r="N2658">
        <v>-0.5251837188955617</v>
      </c>
      <c r="O2658">
        <v>0.61599662117145926</v>
      </c>
      <c r="P2658">
        <v>0.38392620532317723</v>
      </c>
      <c r="Q2658">
        <v>0.36256573615250198</v>
      </c>
      <c r="R2658">
        <v>-6.9718838148605355E-2</v>
      </c>
      <c r="S2658">
        <v>-1.1196286847299639</v>
      </c>
      <c r="T2658">
        <v>-1.332522949262432</v>
      </c>
      <c r="U2658">
        <v>9.4976172575358481E-2</v>
      </c>
      <c r="V2658">
        <v>-1.5067229023603019</v>
      </c>
      <c r="W2658">
        <v>3.6890720044668481</v>
      </c>
      <c r="X2658">
        <v>-0.82052997122616378</v>
      </c>
      <c r="Y2658">
        <v>1.84083499230064</v>
      </c>
      <c r="Z2658">
        <v>2.2610399904895041E-2</v>
      </c>
      <c r="AA2658">
        <v>3.6952933367745699</v>
      </c>
      <c r="AB2658">
        <v>-2.1926243941250312</v>
      </c>
      <c r="AC2658">
        <v>-0.28455655583828537</v>
      </c>
      <c r="AD2658">
        <v>0.73829010700557751</v>
      </c>
      <c r="AE2658">
        <v>0.55093350356180915</v>
      </c>
      <c r="AF2658">
        <v>1.0018805147736889</v>
      </c>
      <c r="AG2658">
        <v>-9.3245382766586643E-2</v>
      </c>
      <c r="AH2658">
        <v>-0.36828474841881448</v>
      </c>
      <c r="AI2658">
        <v>-3.9313050998629819</v>
      </c>
      <c r="AJ2658">
        <v>-1.593302044021327</v>
      </c>
      <c r="AK2658">
        <v>-0.37543050403765849</v>
      </c>
      <c r="AL2658">
        <v>-2.935247697772378</v>
      </c>
      <c r="AM2658">
        <v>0.54448398383318553</v>
      </c>
      <c r="AN2658">
        <v>1.996023390066253</v>
      </c>
      <c r="AO2658">
        <v>-0.39890114477900701</v>
      </c>
      <c r="AP2658">
        <v>0.3858121308169104</v>
      </c>
    </row>
    <row r="2659" spans="1:42" x14ac:dyDescent="0.15">
      <c r="A2659" s="1" t="s">
        <v>2698</v>
      </c>
      <c r="B2659">
        <v>-5.4928533258622076</v>
      </c>
      <c r="C2659">
        <v>-0.6020960123045801</v>
      </c>
      <c r="D2659">
        <v>0.50184405930986542</v>
      </c>
      <c r="E2659">
        <v>0.31501113675711467</v>
      </c>
      <c r="F2659">
        <v>-0.66693035856539717</v>
      </c>
      <c r="G2659">
        <v>-0.78061310582081034</v>
      </c>
      <c r="H2659">
        <v>-1.7850143401573031E-2</v>
      </c>
      <c r="I2659">
        <v>0.55737294633845658</v>
      </c>
      <c r="J2659">
        <v>-0.1991584016305718</v>
      </c>
      <c r="K2659">
        <v>-3.2207850868487569</v>
      </c>
      <c r="L2659">
        <v>-1.89988598092774</v>
      </c>
      <c r="M2659">
        <v>-0.21640898980136661</v>
      </c>
      <c r="N2659">
        <v>-0.64839946616772637</v>
      </c>
      <c r="O2659">
        <v>-0.39639711119143001</v>
      </c>
      <c r="P2659">
        <v>0.22507135940393519</v>
      </c>
      <c r="Q2659">
        <v>1.0131248644943871</v>
      </c>
      <c r="R2659">
        <v>-1.963254348417302</v>
      </c>
      <c r="S2659">
        <v>0.98855626500646476</v>
      </c>
      <c r="T2659">
        <v>0.37789458459802772</v>
      </c>
      <c r="U2659">
        <v>-2.5795698600911638</v>
      </c>
      <c r="V2659">
        <v>0.34136204789435282</v>
      </c>
      <c r="W2659">
        <v>1.0284752574410709</v>
      </c>
      <c r="X2659">
        <v>-0.5108332999200168</v>
      </c>
      <c r="Y2659">
        <v>1.1197844723946639</v>
      </c>
      <c r="Z2659">
        <v>-0.62900546585728412</v>
      </c>
      <c r="AA2659">
        <v>2.7914406750954952</v>
      </c>
      <c r="AB2659">
        <v>-0.59139694273564669</v>
      </c>
      <c r="AC2659">
        <v>-0.34497025539671511</v>
      </c>
      <c r="AD2659">
        <v>-0.34291708314459818</v>
      </c>
      <c r="AE2659">
        <v>-0.39261537091802579</v>
      </c>
      <c r="AF2659">
        <v>-0.51159964836563243</v>
      </c>
      <c r="AG2659">
        <v>2.086870235169572</v>
      </c>
      <c r="AH2659">
        <v>-0.8666681125683352</v>
      </c>
      <c r="AI2659">
        <v>0.99959553523726008</v>
      </c>
      <c r="AJ2659">
        <v>-3.0668209404270939</v>
      </c>
      <c r="AK2659">
        <v>-0.93310568123254589</v>
      </c>
      <c r="AL2659">
        <v>-1.3133123951911541</v>
      </c>
      <c r="AM2659">
        <v>-1.383278350185942</v>
      </c>
      <c r="AN2659">
        <v>5.2888786015531139E-2</v>
      </c>
      <c r="AO2659">
        <v>1.1881390870755719</v>
      </c>
      <c r="AP2659">
        <v>1.0260839014948719</v>
      </c>
    </row>
    <row r="2660" spans="1:42" x14ac:dyDescent="0.15">
      <c r="A2660" s="1" t="s">
        <v>2699</v>
      </c>
      <c r="B2660">
        <v>2.1310890514825509</v>
      </c>
      <c r="C2660">
        <v>-6.0923871562638413E-2</v>
      </c>
      <c r="D2660">
        <v>9.7367829626501257E-2</v>
      </c>
      <c r="E2660">
        <v>0.85366491488806651</v>
      </c>
      <c r="F2660">
        <v>0.25930884186257358</v>
      </c>
      <c r="G2660">
        <v>-0.1004152567788299</v>
      </c>
      <c r="H2660">
        <v>0.63635894644712299</v>
      </c>
      <c r="I2660">
        <v>1.228068358103465</v>
      </c>
      <c r="J2660">
        <v>0.58202834633663092</v>
      </c>
      <c r="K2660">
        <v>-1.1199918958784429</v>
      </c>
      <c r="L2660">
        <v>-2.3584871645444969</v>
      </c>
      <c r="M2660">
        <v>-1.51341266257805</v>
      </c>
      <c r="N2660">
        <v>-1.532016031732673</v>
      </c>
      <c r="O2660">
        <v>7.0379231537612101</v>
      </c>
      <c r="P2660">
        <v>1.192292938650811</v>
      </c>
      <c r="Q2660">
        <v>-0.57056919699431308</v>
      </c>
      <c r="R2660">
        <v>2.020360676907127</v>
      </c>
      <c r="S2660">
        <v>-1.556450753658428E-2</v>
      </c>
      <c r="T2660">
        <v>-1.4610094504737019</v>
      </c>
      <c r="U2660">
        <v>1.8751695641351409</v>
      </c>
      <c r="V2660">
        <v>2.5076920802255689</v>
      </c>
      <c r="W2660">
        <v>0.8443479353776705</v>
      </c>
      <c r="X2660">
        <v>-3.529084471850767</v>
      </c>
      <c r="Y2660">
        <v>-0.23921766719851231</v>
      </c>
      <c r="Z2660">
        <v>-0.36139919995847991</v>
      </c>
      <c r="AA2660">
        <v>-2.8069564914751202</v>
      </c>
      <c r="AB2660">
        <v>9.5328436098467778E-2</v>
      </c>
      <c r="AC2660">
        <v>2.4864923474881531</v>
      </c>
      <c r="AD2660">
        <v>3.3710471649555873E-2</v>
      </c>
      <c r="AE2660">
        <v>0.74497832443847201</v>
      </c>
      <c r="AF2660">
        <v>4.2846569813965782</v>
      </c>
      <c r="AG2660">
        <v>-1.516579477669971</v>
      </c>
      <c r="AH2660">
        <v>-0.7254852980502875</v>
      </c>
      <c r="AI2660">
        <v>-2.3459302986987169</v>
      </c>
      <c r="AJ2660">
        <v>-1.3658684080543799</v>
      </c>
      <c r="AK2660">
        <v>-2.5245737057651758</v>
      </c>
      <c r="AL2660">
        <v>-1.660954965665943</v>
      </c>
      <c r="AM2660">
        <v>-4.1063287511948614</v>
      </c>
      <c r="AN2660">
        <v>-2.6614718290047259</v>
      </c>
      <c r="AO2660">
        <v>0.50005384825301158</v>
      </c>
      <c r="AP2660">
        <v>-1.191316466159333</v>
      </c>
    </row>
    <row r="2661" spans="1:42" x14ac:dyDescent="0.15">
      <c r="A2661" s="1" t="s">
        <v>2700</v>
      </c>
      <c r="B2661">
        <v>5.6654675730047597</v>
      </c>
      <c r="C2661">
        <v>-1.888199984336943</v>
      </c>
      <c r="D2661">
        <v>0.86089112526916423</v>
      </c>
      <c r="E2661">
        <v>-1.29083675998521</v>
      </c>
      <c r="F2661">
        <v>2.0052096534392412</v>
      </c>
      <c r="G2661">
        <v>1.0950979109723029</v>
      </c>
      <c r="H2661">
        <v>-0.1105549408950041</v>
      </c>
      <c r="I2661">
        <v>0.8787424192184381</v>
      </c>
      <c r="J2661">
        <v>3.7188367822126018</v>
      </c>
      <c r="K2661">
        <v>1.9525408557916539</v>
      </c>
      <c r="L2661">
        <v>1.0779433787157811</v>
      </c>
      <c r="M2661">
        <v>0.48466435573234451</v>
      </c>
      <c r="N2661">
        <v>0.72126316393307366</v>
      </c>
      <c r="O2661">
        <v>-1.7428650669037049</v>
      </c>
      <c r="P2661">
        <v>-2.041371949617814</v>
      </c>
      <c r="Q2661">
        <v>-0.25038087074873278</v>
      </c>
      <c r="R2661">
        <v>-0.75194362156789119</v>
      </c>
      <c r="S2661">
        <v>8.4401871348953633E-2</v>
      </c>
      <c r="T2661">
        <v>-0.95598700672881431</v>
      </c>
      <c r="U2661">
        <v>-7.9615468881439069E-2</v>
      </c>
      <c r="V2661">
        <v>1.6328982922828419</v>
      </c>
      <c r="W2661">
        <v>-1.9533681276010309E-2</v>
      </c>
      <c r="X2661">
        <v>-6.18160496295053E-2</v>
      </c>
      <c r="Y2661">
        <v>0.69352486423050441</v>
      </c>
      <c r="Z2661">
        <v>-1.3816104420351221</v>
      </c>
      <c r="AA2661">
        <v>-1.780221954079662</v>
      </c>
      <c r="AB2661">
        <v>1.644811190633396</v>
      </c>
      <c r="AC2661">
        <v>-2.3431324742166622</v>
      </c>
      <c r="AD2661">
        <v>-6.3373775299694249E-2</v>
      </c>
      <c r="AE2661">
        <v>0.66954742130397626</v>
      </c>
      <c r="AF2661">
        <v>-1.940506272235029</v>
      </c>
      <c r="AG2661">
        <v>-4.3877049683787667E-2</v>
      </c>
      <c r="AH2661">
        <v>2.1534663788435502</v>
      </c>
      <c r="AI2661">
        <v>2.2895883447984189</v>
      </c>
      <c r="AJ2661">
        <v>7.7974604490869515E-2</v>
      </c>
      <c r="AK2661">
        <v>2.318873101678439</v>
      </c>
      <c r="AL2661">
        <v>-2.712534862633579</v>
      </c>
      <c r="AM2661">
        <v>-0.52641630379902582</v>
      </c>
      <c r="AN2661">
        <v>2.9831079937437091</v>
      </c>
      <c r="AO2661">
        <v>1.3730661963424591</v>
      </c>
      <c r="AP2661">
        <v>-0.67060928455892743</v>
      </c>
    </row>
    <row r="2662" spans="1:42" x14ac:dyDescent="0.15">
      <c r="A2662" s="1" t="s">
        <v>2701</v>
      </c>
      <c r="B2662">
        <v>-0.29327420541242749</v>
      </c>
      <c r="C2662">
        <v>-1.5806266805638891</v>
      </c>
      <c r="D2662">
        <v>0.78355238705820762</v>
      </c>
      <c r="E2662">
        <v>-1.3465569897176719</v>
      </c>
      <c r="F2662">
        <v>1.4325286567803159</v>
      </c>
      <c r="G2662">
        <v>-0.91107166017633334</v>
      </c>
      <c r="H2662">
        <v>0.96132403086927087</v>
      </c>
      <c r="I2662">
        <v>-1.3039216405863601</v>
      </c>
      <c r="J2662">
        <v>0.80685052790692824</v>
      </c>
      <c r="K2662">
        <v>2.1140166002090082</v>
      </c>
      <c r="L2662">
        <v>4.0154092289360932</v>
      </c>
      <c r="M2662">
        <v>-0.2157997362575558</v>
      </c>
      <c r="N2662">
        <v>1.83974385045518</v>
      </c>
      <c r="O2662">
        <v>-1.561940361433074</v>
      </c>
      <c r="P2662">
        <v>-1.918443730921243</v>
      </c>
      <c r="Q2662">
        <v>7.0537934842140465E-2</v>
      </c>
      <c r="R2662">
        <v>-2.986369395254219</v>
      </c>
      <c r="S2662">
        <v>-2.2276137345085791</v>
      </c>
      <c r="T2662">
        <v>-0.20166844906934139</v>
      </c>
      <c r="U2662">
        <v>-1.1416743124148949</v>
      </c>
      <c r="V2662">
        <v>1.1956835493795359</v>
      </c>
      <c r="W2662">
        <v>-0.41387487116977328</v>
      </c>
      <c r="X2662">
        <v>1.9975586226173481</v>
      </c>
      <c r="Y2662">
        <v>-2.197110211164583</v>
      </c>
      <c r="Z2662">
        <v>-1.756371992689753</v>
      </c>
      <c r="AA2662">
        <v>4.5420345234811821</v>
      </c>
      <c r="AB2662">
        <v>1.655708137967995</v>
      </c>
      <c r="AC2662">
        <v>-1.3782883172526379</v>
      </c>
      <c r="AD2662">
        <v>-0.8706435715674874</v>
      </c>
      <c r="AE2662">
        <v>1.623302039134674</v>
      </c>
      <c r="AF2662">
        <v>4.9748683094814892</v>
      </c>
      <c r="AG2662">
        <v>1.8434843031027359</v>
      </c>
      <c r="AH2662">
        <v>0.183955686207987</v>
      </c>
      <c r="AI2662">
        <v>-0.44886169448733582</v>
      </c>
      <c r="AJ2662">
        <v>-2.86258060640681</v>
      </c>
      <c r="AK2662">
        <v>2.115003821993712</v>
      </c>
      <c r="AL2662">
        <v>-2.2684567657349461</v>
      </c>
      <c r="AM2662">
        <v>-1.7777805269688429</v>
      </c>
      <c r="AN2662">
        <v>-0.1246672459983436</v>
      </c>
      <c r="AO2662">
        <v>-0.87610208015879421</v>
      </c>
      <c r="AP2662">
        <v>-0.25077642389855631</v>
      </c>
    </row>
    <row r="2663" spans="1:42" x14ac:dyDescent="0.15">
      <c r="A2663" s="1" t="s">
        <v>2702</v>
      </c>
      <c r="B2663">
        <v>4.4536746887389178</v>
      </c>
      <c r="C2663">
        <v>1.7877722203707349</v>
      </c>
      <c r="D2663">
        <v>-2.9646563485490982E-2</v>
      </c>
      <c r="E2663">
        <v>-0.27341704976231712</v>
      </c>
      <c r="F2663">
        <v>-1.4527577912942899</v>
      </c>
      <c r="G2663">
        <v>1.300104889207166</v>
      </c>
      <c r="H2663">
        <v>-0.45651965402421318</v>
      </c>
      <c r="I2663">
        <v>-4.664843356319176E-2</v>
      </c>
      <c r="J2663">
        <v>3.8462878848634419</v>
      </c>
      <c r="K2663">
        <v>3.021449850268997</v>
      </c>
      <c r="L2663">
        <v>2.9089788602236282</v>
      </c>
      <c r="M2663">
        <v>1.060445969185094</v>
      </c>
      <c r="N2663">
        <v>1.139982665547526</v>
      </c>
      <c r="O2663">
        <v>-1.920283753188144</v>
      </c>
      <c r="P2663">
        <v>1.992812638232075</v>
      </c>
      <c r="Q2663">
        <v>1.363126149774222</v>
      </c>
      <c r="R2663">
        <v>0.1736900087960549</v>
      </c>
      <c r="S2663">
        <v>0.6852317523150131</v>
      </c>
      <c r="T2663">
        <v>-0.34593805884408879</v>
      </c>
      <c r="U2663">
        <v>1.2656469742543239</v>
      </c>
      <c r="V2663">
        <v>-9.8723016535479491E-2</v>
      </c>
      <c r="W2663">
        <v>0.5490046136967619</v>
      </c>
      <c r="X2663">
        <v>0.83112077052977884</v>
      </c>
      <c r="Y2663">
        <v>3.4792333080130229</v>
      </c>
      <c r="Z2663">
        <v>-0.71205114266694292</v>
      </c>
      <c r="AA2663">
        <v>-3.309891406994105</v>
      </c>
      <c r="AB2663">
        <v>-1.1169424916455499</v>
      </c>
      <c r="AC2663">
        <v>-1.1970402924981161</v>
      </c>
      <c r="AD2663">
        <v>0.28189943256244021</v>
      </c>
      <c r="AE2663">
        <v>1.939655990843731</v>
      </c>
      <c r="AF2663">
        <v>-3.5980809261022708</v>
      </c>
      <c r="AG2663">
        <v>-1.200280860210897</v>
      </c>
      <c r="AH2663">
        <v>-1.3100660510063411</v>
      </c>
      <c r="AI2663">
        <v>-0.60744308594344554</v>
      </c>
      <c r="AJ2663">
        <v>4.9594029953249432</v>
      </c>
      <c r="AK2663">
        <v>-1.006712227639361</v>
      </c>
      <c r="AL2663">
        <v>4.3953992012489378</v>
      </c>
      <c r="AM2663">
        <v>1.4542771246273001</v>
      </c>
      <c r="AN2663">
        <v>-1.4898035227963571</v>
      </c>
      <c r="AO2663">
        <v>1.0360142227625191</v>
      </c>
      <c r="AP2663">
        <v>-1.947737990707513</v>
      </c>
    </row>
    <row r="2664" spans="1:42" x14ac:dyDescent="0.15">
      <c r="A2664" s="1" t="s">
        <v>2703</v>
      </c>
      <c r="B2664">
        <v>0.2313029442479681</v>
      </c>
      <c r="C2664">
        <v>1.087970626105244</v>
      </c>
      <c r="D2664">
        <v>0.67836734412333233</v>
      </c>
      <c r="E2664">
        <v>0.39859924776308092</v>
      </c>
      <c r="F2664">
        <v>-1.3906821449280371</v>
      </c>
      <c r="G2664">
        <v>2.869905708735461E-2</v>
      </c>
      <c r="H2664">
        <v>0.33308711143989228</v>
      </c>
      <c r="I2664">
        <v>0.72611168517211155</v>
      </c>
      <c r="J2664">
        <v>1.969731132543862</v>
      </c>
      <c r="K2664">
        <v>-0.25031653604570331</v>
      </c>
      <c r="L2664">
        <v>-1.9558375509949899</v>
      </c>
      <c r="M2664">
        <v>1.645132483051855</v>
      </c>
      <c r="N2664">
        <v>2.708398320816233</v>
      </c>
      <c r="O2664">
        <v>0.53616981916376194</v>
      </c>
      <c r="P2664">
        <v>1.775993257979902</v>
      </c>
      <c r="Q2664">
        <v>0.90068470164138137</v>
      </c>
      <c r="R2664">
        <v>-0.31449658428591881</v>
      </c>
      <c r="S2664">
        <v>-0.20329272987236971</v>
      </c>
      <c r="T2664">
        <v>1.2136989122515041</v>
      </c>
      <c r="U2664">
        <v>-0.49985524370378892</v>
      </c>
      <c r="V2664">
        <v>-5.0273750063415952E-2</v>
      </c>
      <c r="W2664">
        <v>0.25601578722726998</v>
      </c>
      <c r="X2664">
        <v>4.7243342426671262</v>
      </c>
      <c r="Y2664">
        <v>-7.2734565527457343E-2</v>
      </c>
      <c r="Z2664">
        <v>-0.1595501703985803</v>
      </c>
      <c r="AA2664">
        <v>-0.8580982096005757</v>
      </c>
      <c r="AB2664">
        <v>-0.98486752713928027</v>
      </c>
      <c r="AC2664">
        <v>-6.1051632023046913E-2</v>
      </c>
      <c r="AD2664">
        <v>0.57712301336285377</v>
      </c>
      <c r="AE2664">
        <v>2.365524835709393</v>
      </c>
      <c r="AF2664">
        <v>-1.807045537431319</v>
      </c>
      <c r="AG2664">
        <v>-0.14215172435521689</v>
      </c>
      <c r="AH2664">
        <v>-2.0611724973319441</v>
      </c>
      <c r="AI2664">
        <v>-3.3227661790863658</v>
      </c>
      <c r="AJ2664">
        <v>-0.34584835653844381</v>
      </c>
      <c r="AK2664">
        <v>0.17810512853823951</v>
      </c>
      <c r="AL2664">
        <v>-2.1554317177471098</v>
      </c>
      <c r="AM2664">
        <v>-1.8765850311954031</v>
      </c>
      <c r="AN2664">
        <v>-1.759485608707545</v>
      </c>
      <c r="AO2664">
        <v>-1.33924396901444</v>
      </c>
      <c r="AP2664">
        <v>1.4561424938332499</v>
      </c>
    </row>
    <row r="2665" spans="1:42" x14ac:dyDescent="0.15">
      <c r="A2665" s="1" t="s">
        <v>2704</v>
      </c>
      <c r="B2665">
        <v>-0.71362165891294482</v>
      </c>
      <c r="C2665">
        <v>0.91552020041315807</v>
      </c>
      <c r="D2665">
        <v>1.2449647651486331</v>
      </c>
      <c r="E2665">
        <v>1.3131845167930241</v>
      </c>
      <c r="F2665">
        <v>0.65247825263260439</v>
      </c>
      <c r="G2665">
        <v>0.74033864370919955</v>
      </c>
      <c r="H2665">
        <v>1.2670925650325311</v>
      </c>
      <c r="I2665">
        <v>1.149147479812181</v>
      </c>
      <c r="J2665">
        <v>-1.2168424935549049</v>
      </c>
      <c r="K2665">
        <v>0.92094477826500631</v>
      </c>
      <c r="L2665">
        <v>1.9817777669414449</v>
      </c>
      <c r="M2665">
        <v>-1.3662547728893799</v>
      </c>
      <c r="N2665">
        <v>-1.013968104577162</v>
      </c>
      <c r="O2665">
        <v>-1.2039000611324351</v>
      </c>
      <c r="P2665">
        <v>2.3503763910952542</v>
      </c>
      <c r="Q2665">
        <v>-0.99050282558247937</v>
      </c>
      <c r="R2665">
        <v>-2.115169016818546</v>
      </c>
      <c r="S2665">
        <v>0.64892215373798323</v>
      </c>
      <c r="T2665">
        <v>7.2537501239542723E-2</v>
      </c>
      <c r="U2665">
        <v>0.35734564699287252</v>
      </c>
      <c r="V2665">
        <v>-0.58984892862201999</v>
      </c>
      <c r="W2665">
        <v>1.1634869295671191</v>
      </c>
      <c r="X2665">
        <v>-0.2200943194264007</v>
      </c>
      <c r="Y2665">
        <v>-3.2404970518651761</v>
      </c>
      <c r="Z2665">
        <v>2.3657912146337612</v>
      </c>
      <c r="AA2665">
        <v>-0.23620155158343389</v>
      </c>
      <c r="AB2665">
        <v>1.517497351922523</v>
      </c>
      <c r="AC2665">
        <v>1.5502290483605849</v>
      </c>
      <c r="AD2665">
        <v>-0.96244243429660625</v>
      </c>
      <c r="AE2665">
        <v>3.267647488726618</v>
      </c>
      <c r="AF2665">
        <v>1.654370387634436</v>
      </c>
      <c r="AG2665">
        <v>-0.23920602916830519</v>
      </c>
      <c r="AH2665">
        <v>-1.2755049139286141</v>
      </c>
      <c r="AI2665">
        <v>-1.410584321208348</v>
      </c>
      <c r="AJ2665">
        <v>4.8941294533014892</v>
      </c>
      <c r="AK2665">
        <v>-0.38569947539710181</v>
      </c>
      <c r="AL2665">
        <v>-2.561082249343833</v>
      </c>
      <c r="AM2665">
        <v>-0.18851274313215419</v>
      </c>
      <c r="AN2665">
        <v>0.11300470047217839</v>
      </c>
      <c r="AO2665">
        <v>-1.1968401939130831</v>
      </c>
      <c r="AP2665">
        <v>0.504420975137997</v>
      </c>
    </row>
    <row r="2666" spans="1:42" x14ac:dyDescent="0.15">
      <c r="A2666" s="1" t="s">
        <v>2705</v>
      </c>
      <c r="B2666">
        <v>2.1311869133577588</v>
      </c>
      <c r="C2666">
        <v>0.7263436245859366</v>
      </c>
      <c r="D2666">
        <v>-0.47377977171043362</v>
      </c>
      <c r="E2666">
        <v>-0.42345160565109707</v>
      </c>
      <c r="F2666">
        <v>-1.409319008867107</v>
      </c>
      <c r="G2666">
        <v>1.3323086961062649</v>
      </c>
      <c r="H2666">
        <v>0.81788809885575753</v>
      </c>
      <c r="I2666">
        <v>0.6848763268893534</v>
      </c>
      <c r="J2666">
        <v>2.6632320624509611</v>
      </c>
      <c r="K2666">
        <v>-1.761603456413217</v>
      </c>
      <c r="L2666">
        <v>-1.49381501945462</v>
      </c>
      <c r="M2666">
        <v>-0.25104771944158177</v>
      </c>
      <c r="N2666">
        <v>-0.28503566917741657</v>
      </c>
      <c r="O2666">
        <v>0.28832308119162908</v>
      </c>
      <c r="P2666">
        <v>1.238092222220786</v>
      </c>
      <c r="Q2666">
        <v>0.54220863989144119</v>
      </c>
      <c r="R2666">
        <v>-0.26978991868198671</v>
      </c>
      <c r="S2666">
        <v>-1.5062021674482371</v>
      </c>
      <c r="T2666">
        <v>0.62498597367574404</v>
      </c>
      <c r="U2666">
        <v>1.4753754380543089</v>
      </c>
      <c r="V2666">
        <v>-0.43806885443431143</v>
      </c>
      <c r="W2666">
        <v>7.7853835532704094</v>
      </c>
      <c r="X2666">
        <v>-0.56654723152375397</v>
      </c>
      <c r="Y2666">
        <v>0.86792721800292139</v>
      </c>
      <c r="Z2666">
        <v>0.63406513733331871</v>
      </c>
      <c r="AA2666">
        <v>-0.99605572300228695</v>
      </c>
      <c r="AB2666">
        <v>-1.7397931074526001</v>
      </c>
      <c r="AC2666">
        <v>-4.7619505891556813</v>
      </c>
      <c r="AD2666">
        <v>0.85372607372170595</v>
      </c>
      <c r="AE2666">
        <v>-2.1648599096451449</v>
      </c>
      <c r="AF2666">
        <v>-4.3345323977968846</v>
      </c>
      <c r="AG2666">
        <v>0.71637794370803531</v>
      </c>
      <c r="AH2666">
        <v>1.7158451142772251</v>
      </c>
      <c r="AI2666">
        <v>-9.1209152753447667E-2</v>
      </c>
      <c r="AJ2666">
        <v>2.3649731346211689</v>
      </c>
      <c r="AK2666">
        <v>4.3865625440202702</v>
      </c>
      <c r="AL2666">
        <v>-1.529033215617855</v>
      </c>
      <c r="AM2666">
        <v>-0.58568431252821906</v>
      </c>
      <c r="AN2666">
        <v>-1.0766265706451681</v>
      </c>
      <c r="AO2666">
        <v>-0.37954566575283322</v>
      </c>
      <c r="AP2666">
        <v>-0.1982456685444873</v>
      </c>
    </row>
    <row r="2667" spans="1:42" x14ac:dyDescent="0.15">
      <c r="A2667" s="1" t="s">
        <v>2706</v>
      </c>
      <c r="B2667">
        <v>-6.5918211856664133</v>
      </c>
      <c r="C2667">
        <v>1.8579349728511969</v>
      </c>
      <c r="D2667">
        <v>0.29655238652635169</v>
      </c>
      <c r="E2667">
        <v>-0.37710946644182919</v>
      </c>
      <c r="F2667">
        <v>0.28692993994649629</v>
      </c>
      <c r="G2667">
        <v>1.7345659099949939</v>
      </c>
      <c r="H2667">
        <v>1.254353750288284</v>
      </c>
      <c r="I2667">
        <v>-0.1058804495030906</v>
      </c>
      <c r="J2667">
        <v>-1.98063588356252</v>
      </c>
      <c r="K2667">
        <v>-3.9034577854371468</v>
      </c>
      <c r="L2667">
        <v>-2.845779174441335</v>
      </c>
      <c r="M2667">
        <v>4.3116280290847859</v>
      </c>
      <c r="N2667">
        <v>2.7223683260398821</v>
      </c>
      <c r="O2667">
        <v>3.7464774616006471</v>
      </c>
      <c r="P2667">
        <v>2.306883745296243</v>
      </c>
      <c r="Q2667">
        <v>-0.54799296626910321</v>
      </c>
      <c r="R2667">
        <v>0.90163065787223273</v>
      </c>
      <c r="S2667">
        <v>0.46730187727518629</v>
      </c>
      <c r="T2667">
        <v>-1.466356867919391</v>
      </c>
      <c r="U2667">
        <v>-1.392055915965726</v>
      </c>
      <c r="V2667">
        <v>0.70194916008857933</v>
      </c>
      <c r="W2667">
        <v>0.40032858028950241</v>
      </c>
      <c r="X2667">
        <v>-1.8452063780902579</v>
      </c>
      <c r="Y2667">
        <v>-1.011725309954487</v>
      </c>
      <c r="Z2667">
        <v>3.9988472374065172</v>
      </c>
      <c r="AA2667">
        <v>-1.9930607433082961</v>
      </c>
      <c r="AB2667">
        <v>-0.26323993505319571</v>
      </c>
      <c r="AC2667">
        <v>-0.44678270047186902</v>
      </c>
      <c r="AD2667">
        <v>0.77597996912639366</v>
      </c>
      <c r="AE2667">
        <v>5.8479896630142282E-2</v>
      </c>
      <c r="AF2667">
        <v>0.25051014626638851</v>
      </c>
      <c r="AG2667">
        <v>-0.64618663012284072</v>
      </c>
      <c r="AH2667">
        <v>0.27788954363380408</v>
      </c>
      <c r="AI2667">
        <v>-2.222506277779253</v>
      </c>
      <c r="AJ2667">
        <v>-0.1062917058377878</v>
      </c>
      <c r="AK2667">
        <v>-1.493610677502361</v>
      </c>
      <c r="AL2667">
        <v>-2.8044962978037238</v>
      </c>
      <c r="AM2667">
        <v>-1.6657913811312</v>
      </c>
      <c r="AN2667">
        <v>-1.469016510625111</v>
      </c>
      <c r="AO2667">
        <v>-1.262443212201573</v>
      </c>
      <c r="AP2667">
        <v>0.36145123107888449</v>
      </c>
    </row>
    <row r="2668" spans="1:42" x14ac:dyDescent="0.15">
      <c r="A2668" s="1" t="s">
        <v>2707</v>
      </c>
      <c r="B2668">
        <v>4.5402503826647278</v>
      </c>
      <c r="C2668">
        <v>1.7509592194160659</v>
      </c>
      <c r="D2668">
        <v>-1.380475646499626</v>
      </c>
      <c r="E2668">
        <v>0.53807158086113327</v>
      </c>
      <c r="F2668">
        <v>-1.460348792885454E-2</v>
      </c>
      <c r="G2668">
        <v>0.59984106446654084</v>
      </c>
      <c r="H2668">
        <v>0.47479139260121778</v>
      </c>
      <c r="I2668">
        <v>1.9860863258124819</v>
      </c>
      <c r="J2668">
        <v>-1.2428056361343289</v>
      </c>
      <c r="K2668">
        <v>2.2835626182982551</v>
      </c>
      <c r="L2668">
        <v>-9.6180900426561591E-2</v>
      </c>
      <c r="M2668">
        <v>-1.392095675363034</v>
      </c>
      <c r="N2668">
        <v>-2.3484929279894282</v>
      </c>
      <c r="O2668">
        <v>0.78392407998477887</v>
      </c>
      <c r="P2668">
        <v>6.1556474412699798</v>
      </c>
      <c r="Q2668">
        <v>-1.3042677197628441</v>
      </c>
      <c r="R2668">
        <v>1.6234508686309079</v>
      </c>
      <c r="S2668">
        <v>-1.088959594170783</v>
      </c>
      <c r="T2668">
        <v>-3.0606928695160862</v>
      </c>
      <c r="U2668">
        <v>-9.5915733677260709E-2</v>
      </c>
      <c r="V2668">
        <v>0.38554781958208012</v>
      </c>
      <c r="W2668">
        <v>-0.14422041284509909</v>
      </c>
      <c r="X2668">
        <v>-6.8427878782369445E-2</v>
      </c>
      <c r="Y2668">
        <v>-0.25339233029859159</v>
      </c>
      <c r="Z2668">
        <v>-0.66489093336696592</v>
      </c>
      <c r="AA2668">
        <v>-0.64445132081083945</v>
      </c>
      <c r="AB2668">
        <v>1.3562448931237221</v>
      </c>
      <c r="AC2668">
        <v>0.71139728598795526</v>
      </c>
      <c r="AD2668">
        <v>-0.34086687065075388</v>
      </c>
      <c r="AE2668">
        <v>-0.53264172940237409</v>
      </c>
      <c r="AF2668">
        <v>6.0341771319711874</v>
      </c>
      <c r="AG2668">
        <v>-0.37789559215874607</v>
      </c>
      <c r="AH2668">
        <v>-2.4365233935348312</v>
      </c>
      <c r="AI2668">
        <v>-0.8387263467787216</v>
      </c>
      <c r="AJ2668">
        <v>-1.0690683560196139</v>
      </c>
      <c r="AK2668">
        <v>-7.7222743761297882E-2</v>
      </c>
      <c r="AL2668">
        <v>-0.18515766898055469</v>
      </c>
      <c r="AM2668">
        <v>-1.373381219523917</v>
      </c>
      <c r="AN2668">
        <v>-1.1263616086256589</v>
      </c>
      <c r="AO2668">
        <v>0.95626035400381915</v>
      </c>
      <c r="AP2668">
        <v>0.235928633230126</v>
      </c>
    </row>
    <row r="2669" spans="1:42" x14ac:dyDescent="0.15">
      <c r="A2669" s="1" t="s">
        <v>2708</v>
      </c>
      <c r="B2669">
        <v>0.96876358837484555</v>
      </c>
      <c r="C2669">
        <v>-1.602712915209612</v>
      </c>
      <c r="D2669">
        <v>1.2796977058774901</v>
      </c>
      <c r="E2669">
        <v>-0.35666259714811488</v>
      </c>
      <c r="F2669">
        <v>-0.41945706302651409</v>
      </c>
      <c r="G2669">
        <v>-0.19436252384469591</v>
      </c>
      <c r="H2669">
        <v>-1.8374908002354711</v>
      </c>
      <c r="I2669">
        <v>1.0732757126349071</v>
      </c>
      <c r="J2669">
        <v>1.26440742473095</v>
      </c>
      <c r="K2669">
        <v>-1.231759733784316</v>
      </c>
      <c r="L2669">
        <v>-0.72287895561505333</v>
      </c>
      <c r="M2669">
        <v>0.47095166338849898</v>
      </c>
      <c r="N2669">
        <v>0.33170880543066189</v>
      </c>
      <c r="O2669">
        <v>-2.05994456110836</v>
      </c>
      <c r="P2669">
        <v>-2.6625592384432029</v>
      </c>
      <c r="Q2669">
        <v>-0.61297749958581282</v>
      </c>
      <c r="R2669">
        <v>-0.50686746191757082</v>
      </c>
      <c r="S2669">
        <v>-0.78894831152171696</v>
      </c>
      <c r="T2669">
        <v>0.24334106797750901</v>
      </c>
      <c r="U2669">
        <v>-0.29557310095881911</v>
      </c>
      <c r="V2669">
        <v>-8.5724217371250591E-2</v>
      </c>
      <c r="W2669">
        <v>0.25633612616252088</v>
      </c>
      <c r="X2669">
        <v>1.535822926987674</v>
      </c>
      <c r="Y2669">
        <v>-0.37653370199200242</v>
      </c>
      <c r="Z2669">
        <v>2.5956053661495369</v>
      </c>
      <c r="AA2669">
        <v>0.46610230597718472</v>
      </c>
      <c r="AB2669">
        <v>0.42765875150920102</v>
      </c>
      <c r="AC2669">
        <v>-0.43602432376627343</v>
      </c>
      <c r="AD2669">
        <v>-0.1671418817641368</v>
      </c>
      <c r="AE2669">
        <v>1.265058701390358</v>
      </c>
      <c r="AF2669">
        <v>-3.7672982562113848</v>
      </c>
      <c r="AG2669">
        <v>-0.46667680408471068</v>
      </c>
      <c r="AH2669">
        <v>1.826977129261667</v>
      </c>
      <c r="AI2669">
        <v>-1.329771727860557</v>
      </c>
      <c r="AJ2669">
        <v>3.1222445192657791</v>
      </c>
      <c r="AK2669">
        <v>1.542686376408579</v>
      </c>
      <c r="AL2669">
        <v>2.958151486554482</v>
      </c>
      <c r="AM2669">
        <v>-1.052468221252908</v>
      </c>
      <c r="AN2669">
        <v>-1.7281257507345651</v>
      </c>
      <c r="AO2669">
        <v>-0.1219178686785254</v>
      </c>
      <c r="AP2669">
        <v>1.215790360606265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0"/>
  <sheetViews>
    <sheetView tabSelected="1" workbookViewId="0">
      <selection activeCell="D23" sqref="D23"/>
    </sheetView>
  </sheetViews>
  <sheetFormatPr defaultRowHeight="13.5" x14ac:dyDescent="0.15"/>
  <sheetData>
    <row r="1" spans="1:12" x14ac:dyDescent="0.15"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15">
      <c r="A2" s="1" t="s">
        <v>2709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15">
      <c r="A3" s="1" t="s">
        <v>41</v>
      </c>
      <c r="B3">
        <v>0.99555555959519038</v>
      </c>
      <c r="C3">
        <v>0.99843506817443195</v>
      </c>
      <c r="D3">
        <v>1.0024078512703849</v>
      </c>
      <c r="E3">
        <v>1.0060907424261321</v>
      </c>
      <c r="F3">
        <v>0.9915749276591127</v>
      </c>
      <c r="G3">
        <v>0.99820783694649839</v>
      </c>
      <c r="H3">
        <v>0.99815148158517819</v>
      </c>
      <c r="I3">
        <v>1.007015011566387</v>
      </c>
      <c r="J3">
        <v>1.000214075372138</v>
      </c>
      <c r="K3">
        <v>0.99379796429238954</v>
      </c>
      <c r="L3">
        <v>1.004891958537006</v>
      </c>
    </row>
    <row r="4" spans="1:12" x14ac:dyDescent="0.15">
      <c r="A4" s="1" t="s">
        <v>42</v>
      </c>
      <c r="B4">
        <v>0.98942893145798572</v>
      </c>
      <c r="C4">
        <v>1.0039907654287219</v>
      </c>
      <c r="D4">
        <v>0.99936894330531123</v>
      </c>
      <c r="E4">
        <v>1.0077161673153421</v>
      </c>
      <c r="F4">
        <v>0.98316177085520584</v>
      </c>
      <c r="G4">
        <v>0.99419424629302344</v>
      </c>
      <c r="H4">
        <v>0.99635431728603818</v>
      </c>
      <c r="I4">
        <v>1.0090895616289279</v>
      </c>
      <c r="J4">
        <v>0.99096823868504702</v>
      </c>
      <c r="K4">
        <v>0.99489012535496746</v>
      </c>
      <c r="L4">
        <v>1.012292521831553</v>
      </c>
    </row>
    <row r="5" spans="1:12" x14ac:dyDescent="0.15">
      <c r="A5" s="1" t="s">
        <v>43</v>
      </c>
      <c r="B5">
        <v>0.99178874837783937</v>
      </c>
      <c r="C5">
        <v>0.99286952864041611</v>
      </c>
      <c r="D5">
        <v>1.0072582457570429</v>
      </c>
      <c r="E5">
        <v>1.0081533571010131</v>
      </c>
      <c r="F5">
        <v>0.98196688915560848</v>
      </c>
      <c r="G5">
        <v>0.99062043081934936</v>
      </c>
      <c r="H5">
        <v>0.99567240317999672</v>
      </c>
      <c r="I5">
        <v>1.0101536721742219</v>
      </c>
      <c r="J5">
        <v>0.98369577350985848</v>
      </c>
      <c r="K5">
        <v>0.98998961414025144</v>
      </c>
      <c r="L5">
        <v>1.010828895803161</v>
      </c>
    </row>
    <row r="6" spans="1:12" x14ac:dyDescent="0.15">
      <c r="A6" s="1" t="s">
        <v>44</v>
      </c>
      <c r="B6">
        <v>0.98339325152261492</v>
      </c>
      <c r="C6">
        <v>0.99158227037715807</v>
      </c>
      <c r="D6">
        <v>1.0101518549641739</v>
      </c>
      <c r="E6">
        <v>1.0057617193927071</v>
      </c>
      <c r="F6">
        <v>0.98529145702462906</v>
      </c>
      <c r="G6">
        <v>0.9873956657042704</v>
      </c>
      <c r="H6">
        <v>0.9938661964630654</v>
      </c>
      <c r="I6">
        <v>1.0068433394617691</v>
      </c>
      <c r="J6">
        <v>0.98663767857487994</v>
      </c>
      <c r="K6">
        <v>0.9861834110741553</v>
      </c>
      <c r="L6">
        <v>1.008367069828074</v>
      </c>
    </row>
    <row r="7" spans="1:12" x14ac:dyDescent="0.15">
      <c r="A7" s="1" t="s">
        <v>45</v>
      </c>
      <c r="B7">
        <v>0.97910158257102742</v>
      </c>
      <c r="C7">
        <v>0.99597667576482907</v>
      </c>
      <c r="D7">
        <v>1.006765542968753</v>
      </c>
      <c r="E7">
        <v>1.006664665522029</v>
      </c>
      <c r="F7">
        <v>0.98660069413287876</v>
      </c>
      <c r="G7">
        <v>0.98619696142105595</v>
      </c>
      <c r="H7">
        <v>0.99499240294101365</v>
      </c>
      <c r="I7">
        <v>1.0050980696790339</v>
      </c>
      <c r="J7">
        <v>0.98758485527914275</v>
      </c>
      <c r="K7">
        <v>0.98355908769627609</v>
      </c>
      <c r="L7">
        <v>1.007024270697479</v>
      </c>
    </row>
    <row r="8" spans="1:12" x14ac:dyDescent="0.15">
      <c r="A8" s="1" t="s">
        <v>46</v>
      </c>
      <c r="B8">
        <v>0.98428171003637599</v>
      </c>
      <c r="C8">
        <v>0.99649065370889178</v>
      </c>
      <c r="D8">
        <v>1.0038498651170691</v>
      </c>
      <c r="E8">
        <v>1.0083315107920969</v>
      </c>
      <c r="F8">
        <v>0.98740191214835471</v>
      </c>
      <c r="G8">
        <v>0.98392387500649159</v>
      </c>
      <c r="H8">
        <v>0.997895010611766</v>
      </c>
      <c r="I8">
        <v>1.0108287249746599</v>
      </c>
      <c r="J8">
        <v>0.98733256616964893</v>
      </c>
      <c r="K8">
        <v>0.97972606176389254</v>
      </c>
      <c r="L8">
        <v>1.0098440063849119</v>
      </c>
    </row>
    <row r="9" spans="1:12" x14ac:dyDescent="0.15">
      <c r="A9" s="1" t="s">
        <v>47</v>
      </c>
      <c r="B9">
        <v>0.98956524081781994</v>
      </c>
      <c r="C9">
        <v>0.99849726759990054</v>
      </c>
      <c r="D9">
        <v>1.004044139225456</v>
      </c>
      <c r="E9">
        <v>1.011664163475045</v>
      </c>
      <c r="F9">
        <v>0.98446050917052907</v>
      </c>
      <c r="G9">
        <v>0.99049120109907995</v>
      </c>
      <c r="H9">
        <v>0.9994592451870058</v>
      </c>
      <c r="I9">
        <v>1.016636411966753</v>
      </c>
      <c r="J9">
        <v>0.98623485551001899</v>
      </c>
      <c r="K9">
        <v>0.97234772588615759</v>
      </c>
      <c r="L9">
        <v>1.01287835705467</v>
      </c>
    </row>
    <row r="10" spans="1:12" x14ac:dyDescent="0.15">
      <c r="A10" s="1" t="s">
        <v>48</v>
      </c>
      <c r="B10">
        <v>0.98450302911020193</v>
      </c>
      <c r="C10">
        <v>1.000714929155919</v>
      </c>
      <c r="D10">
        <v>1.004347710336907</v>
      </c>
      <c r="E10">
        <v>1.0088433494892639</v>
      </c>
      <c r="F10">
        <v>0.97984918276733879</v>
      </c>
      <c r="G10">
        <v>0.99220145382993585</v>
      </c>
      <c r="H10">
        <v>0.99928435547525196</v>
      </c>
      <c r="I10">
        <v>1.013510404653474</v>
      </c>
      <c r="J10">
        <v>0.98758699159398955</v>
      </c>
      <c r="K10">
        <v>0.97200376455894577</v>
      </c>
      <c r="L10">
        <v>1.0122878380765521</v>
      </c>
    </row>
    <row r="11" spans="1:12" x14ac:dyDescent="0.15">
      <c r="A11" s="1" t="s">
        <v>49</v>
      </c>
      <c r="B11">
        <v>0.98660582259077412</v>
      </c>
      <c r="C11">
        <v>0.99928820540589758</v>
      </c>
      <c r="D11">
        <v>1.0046157129230251</v>
      </c>
      <c r="E11">
        <v>1.0110199995715241</v>
      </c>
      <c r="F11">
        <v>0.97737875161547749</v>
      </c>
      <c r="G11">
        <v>0.99547483223714495</v>
      </c>
      <c r="H11">
        <v>0.99898153818554702</v>
      </c>
      <c r="I11">
        <v>1.0170192865829031</v>
      </c>
      <c r="J11">
        <v>0.98376909621719677</v>
      </c>
      <c r="K11">
        <v>0.97442710901640794</v>
      </c>
      <c r="L11">
        <v>1.017067106622711</v>
      </c>
    </row>
    <row r="12" spans="1:12" x14ac:dyDescent="0.15">
      <c r="A12" s="1" t="s">
        <v>50</v>
      </c>
      <c r="B12">
        <v>0.99193685337621784</v>
      </c>
      <c r="C12">
        <v>0.99497692068581545</v>
      </c>
      <c r="D12">
        <v>1.005838836129658</v>
      </c>
      <c r="E12">
        <v>1.016511140369202</v>
      </c>
      <c r="F12">
        <v>0.98277933603742862</v>
      </c>
      <c r="G12">
        <v>0.99497927072755454</v>
      </c>
      <c r="H12">
        <v>0.99654922969640936</v>
      </c>
      <c r="I12">
        <v>1.015656185234376</v>
      </c>
      <c r="J12">
        <v>0.97950870047844951</v>
      </c>
      <c r="K12">
        <v>0.97248127118346006</v>
      </c>
      <c r="L12">
        <v>1.0167908835276971</v>
      </c>
    </row>
    <row r="13" spans="1:12" x14ac:dyDescent="0.15">
      <c r="A13" s="1" t="s">
        <v>51</v>
      </c>
      <c r="B13">
        <v>0.9907111169081354</v>
      </c>
      <c r="C13">
        <v>0.99734377910306027</v>
      </c>
      <c r="D13">
        <v>1.008910393697714</v>
      </c>
      <c r="E13">
        <v>1.019386309598457</v>
      </c>
      <c r="F13">
        <v>0.98212375685798026</v>
      </c>
      <c r="G13">
        <v>0.99334625137596522</v>
      </c>
      <c r="H13">
        <v>0.99646182009252326</v>
      </c>
      <c r="I13">
        <v>1.012576137602299</v>
      </c>
      <c r="J13">
        <v>0.98247827338594262</v>
      </c>
      <c r="K13">
        <v>0.97392074181357202</v>
      </c>
      <c r="L13">
        <v>1.0138524296141971</v>
      </c>
    </row>
    <row r="14" spans="1:12" x14ac:dyDescent="0.15">
      <c r="A14" s="1" t="s">
        <v>52</v>
      </c>
      <c r="B14">
        <v>0.99519344855662095</v>
      </c>
      <c r="C14">
        <v>0.99573250741735064</v>
      </c>
      <c r="D14">
        <v>1.009369686247886</v>
      </c>
      <c r="E14">
        <v>1.019864681284343</v>
      </c>
      <c r="F14">
        <v>0.97373302767718184</v>
      </c>
      <c r="G14">
        <v>0.985716785838612</v>
      </c>
      <c r="H14">
        <v>0.99525569397013125</v>
      </c>
      <c r="I14">
        <v>1.009226872286592</v>
      </c>
      <c r="J14">
        <v>0.97780011574065184</v>
      </c>
      <c r="K14">
        <v>0.9732378217284724</v>
      </c>
      <c r="L14">
        <v>1.0129364689195151</v>
      </c>
    </row>
    <row r="15" spans="1:12" x14ac:dyDescent="0.15">
      <c r="A15" s="1" t="s">
        <v>53</v>
      </c>
      <c r="B15">
        <v>0.99873233113562165</v>
      </c>
      <c r="C15">
        <v>0.99198690281210367</v>
      </c>
      <c r="D15">
        <v>1.0127088823045669</v>
      </c>
      <c r="E15">
        <v>1.0205486343292931</v>
      </c>
      <c r="F15">
        <v>0.97650373641378596</v>
      </c>
      <c r="G15">
        <v>0.98360644740373004</v>
      </c>
      <c r="H15">
        <v>0.99733209794302746</v>
      </c>
      <c r="I15">
        <v>1.006032080062522</v>
      </c>
      <c r="J15">
        <v>0.97749131722059845</v>
      </c>
      <c r="K15">
        <v>0.97542957808326347</v>
      </c>
      <c r="L15">
        <v>1.0145456639368691</v>
      </c>
    </row>
    <row r="16" spans="1:12" x14ac:dyDescent="0.15">
      <c r="A16" s="1" t="s">
        <v>54</v>
      </c>
      <c r="B16">
        <v>1.001487154061484</v>
      </c>
      <c r="C16">
        <v>0.98789558978680569</v>
      </c>
      <c r="D16">
        <v>1.013260408530364</v>
      </c>
      <c r="E16">
        <v>1.0212103466521889</v>
      </c>
      <c r="F16">
        <v>0.97661951865578189</v>
      </c>
      <c r="G16">
        <v>0.97895953288542037</v>
      </c>
      <c r="H16">
        <v>0.99753856771099836</v>
      </c>
      <c r="I16">
        <v>1.0000664991220229</v>
      </c>
      <c r="J16">
        <v>0.97690809607413032</v>
      </c>
      <c r="K16">
        <v>0.97705741673487556</v>
      </c>
      <c r="L16">
        <v>1.0117587061579001</v>
      </c>
    </row>
    <row r="17" spans="1:12" x14ac:dyDescent="0.15">
      <c r="A17" s="1" t="s">
        <v>55</v>
      </c>
      <c r="B17">
        <v>1.001471183483291</v>
      </c>
      <c r="C17">
        <v>0.98594338668553627</v>
      </c>
      <c r="D17">
        <v>1.013406841777633</v>
      </c>
      <c r="E17">
        <v>1.022743068311569</v>
      </c>
      <c r="F17">
        <v>0.98085971829077767</v>
      </c>
      <c r="G17">
        <v>0.97284350802139219</v>
      </c>
      <c r="H17">
        <v>1.000423504211374</v>
      </c>
      <c r="I17">
        <v>0.9983822720435962</v>
      </c>
      <c r="J17">
        <v>0.97413276111242597</v>
      </c>
      <c r="K17">
        <v>0.97769000784826066</v>
      </c>
      <c r="L17">
        <v>1.011109027308208</v>
      </c>
    </row>
    <row r="18" spans="1:12" x14ac:dyDescent="0.15">
      <c r="A18" s="1" t="s">
        <v>56</v>
      </c>
      <c r="B18">
        <v>1.0055517456879981</v>
      </c>
      <c r="C18">
        <v>0.98651772065177057</v>
      </c>
      <c r="D18">
        <v>1.011550066643625</v>
      </c>
      <c r="E18">
        <v>1.023009335958861</v>
      </c>
      <c r="F18">
        <v>0.98896935467551483</v>
      </c>
      <c r="G18">
        <v>0.97128726214144467</v>
      </c>
      <c r="H18">
        <v>1.0005937226256301</v>
      </c>
      <c r="I18">
        <v>1.004181843441039</v>
      </c>
      <c r="J18">
        <v>0.97015505923552769</v>
      </c>
      <c r="K18">
        <v>0.97655466476039821</v>
      </c>
      <c r="L18">
        <v>1.0091598779903559</v>
      </c>
    </row>
    <row r="19" spans="1:12" x14ac:dyDescent="0.15">
      <c r="A19" s="1" t="s">
        <v>57</v>
      </c>
      <c r="B19">
        <v>1.005376093151481</v>
      </c>
      <c r="C19">
        <v>0.98086954342411525</v>
      </c>
      <c r="D19">
        <v>1.013101365734721</v>
      </c>
      <c r="E19">
        <v>1.0270711494908411</v>
      </c>
      <c r="F19">
        <v>0.99500047749223219</v>
      </c>
      <c r="G19">
        <v>0.97815200176944062</v>
      </c>
      <c r="H19">
        <v>0.99900049231663646</v>
      </c>
      <c r="I19">
        <v>1.002690051875897</v>
      </c>
      <c r="J19">
        <v>0.97180776708670069</v>
      </c>
      <c r="K19">
        <v>0.97702641098975784</v>
      </c>
      <c r="L19">
        <v>1.007250230668683</v>
      </c>
    </row>
    <row r="20" spans="1:12" x14ac:dyDescent="0.15">
      <c r="A20" s="1" t="s">
        <v>58</v>
      </c>
      <c r="B20">
        <v>1.0006377301617011</v>
      </c>
      <c r="C20">
        <v>0.98692382513531418</v>
      </c>
      <c r="D20">
        <v>1.010526316808585</v>
      </c>
      <c r="E20">
        <v>1.0249326616081369</v>
      </c>
      <c r="F20">
        <v>0.99480774765827273</v>
      </c>
      <c r="G20">
        <v>0.976978408281864</v>
      </c>
      <c r="H20">
        <v>0.99494507848758817</v>
      </c>
      <c r="I20">
        <v>1.003842343224324</v>
      </c>
      <c r="J20">
        <v>0.96828173148969487</v>
      </c>
      <c r="K20">
        <v>0.97859570055879441</v>
      </c>
      <c r="L20">
        <v>1.00509425261213</v>
      </c>
    </row>
    <row r="21" spans="1:12" x14ac:dyDescent="0.15">
      <c r="A21" s="1" t="s">
        <v>59</v>
      </c>
      <c r="B21">
        <v>0.99738906217368839</v>
      </c>
      <c r="C21">
        <v>0.98715383965948744</v>
      </c>
      <c r="D21">
        <v>1.0084760472619549</v>
      </c>
      <c r="E21">
        <v>1.0224290804030589</v>
      </c>
      <c r="F21">
        <v>0.99836738061086394</v>
      </c>
      <c r="G21">
        <v>0.97587189407731301</v>
      </c>
      <c r="H21">
        <v>0.99597121747108552</v>
      </c>
      <c r="I21">
        <v>1.0025161352307841</v>
      </c>
      <c r="J21">
        <v>0.96874217157628373</v>
      </c>
      <c r="K21">
        <v>0.98104818232053859</v>
      </c>
      <c r="L21">
        <v>1.006437335237546</v>
      </c>
    </row>
    <row r="22" spans="1:12" x14ac:dyDescent="0.15">
      <c r="A22" s="1" t="s">
        <v>60</v>
      </c>
      <c r="B22">
        <v>0.99525681448701242</v>
      </c>
      <c r="C22">
        <v>0.99237319065951812</v>
      </c>
      <c r="D22">
        <v>1.00922960324235</v>
      </c>
      <c r="E22">
        <v>1.023900492160007</v>
      </c>
      <c r="F22">
        <v>0.99365119675364844</v>
      </c>
      <c r="G22">
        <v>0.97478640566278385</v>
      </c>
      <c r="H22">
        <v>0.99423845342314399</v>
      </c>
      <c r="I22">
        <v>1.0046474206268181</v>
      </c>
      <c r="J22">
        <v>0.97235243845672492</v>
      </c>
      <c r="K22">
        <v>0.98076169734609109</v>
      </c>
      <c r="L22">
        <v>1.0091109957635609</v>
      </c>
    </row>
    <row r="23" spans="1:12" x14ac:dyDescent="0.15">
      <c r="A23" s="1" t="s">
        <v>61</v>
      </c>
      <c r="B23">
        <v>0.99535091478426141</v>
      </c>
      <c r="C23">
        <v>0.99439358474710526</v>
      </c>
      <c r="D23">
        <v>1.009688437439578</v>
      </c>
      <c r="E23">
        <v>1.0241498123036441</v>
      </c>
      <c r="F23">
        <v>0.99255063542130695</v>
      </c>
      <c r="G23">
        <v>0.97557425048242641</v>
      </c>
      <c r="H23">
        <v>0.99185560519451843</v>
      </c>
      <c r="I23">
        <v>1.0045237353831169</v>
      </c>
      <c r="J23">
        <v>0.96673009544709609</v>
      </c>
      <c r="K23">
        <v>0.97458532007369181</v>
      </c>
      <c r="L23">
        <v>1.0127186806796771</v>
      </c>
    </row>
    <row r="24" spans="1:12" x14ac:dyDescent="0.15">
      <c r="A24" s="1" t="s">
        <v>62</v>
      </c>
      <c r="B24">
        <v>0.99622594783964624</v>
      </c>
      <c r="C24">
        <v>0.9949330464020637</v>
      </c>
      <c r="D24">
        <v>1.0123353052210531</v>
      </c>
      <c r="E24">
        <v>1.021423198671749</v>
      </c>
      <c r="F24">
        <v>0.99659628727113192</v>
      </c>
      <c r="G24">
        <v>0.97799627692772362</v>
      </c>
      <c r="H24">
        <v>0.99494652043120613</v>
      </c>
      <c r="I24">
        <v>1.001451911114315</v>
      </c>
      <c r="J24">
        <v>0.97163207524247019</v>
      </c>
      <c r="K24">
        <v>0.97643558680249953</v>
      </c>
      <c r="L24">
        <v>1.0123872717965201</v>
      </c>
    </row>
    <row r="25" spans="1:12" x14ac:dyDescent="0.15">
      <c r="A25" s="1" t="s">
        <v>63</v>
      </c>
      <c r="B25">
        <v>1.0007243482925181</v>
      </c>
      <c r="C25">
        <v>0.99021154462664496</v>
      </c>
      <c r="D25">
        <v>1.0130432202621089</v>
      </c>
      <c r="E25">
        <v>1.02087833427453</v>
      </c>
      <c r="F25">
        <v>1.004345130965264</v>
      </c>
      <c r="G25">
        <v>0.97831220774693917</v>
      </c>
      <c r="H25">
        <v>0.99463021790090345</v>
      </c>
      <c r="I25">
        <v>1.0053405398033159</v>
      </c>
      <c r="J25">
        <v>0.98054751187960465</v>
      </c>
      <c r="K25">
        <v>0.97653395018039191</v>
      </c>
      <c r="L25">
        <v>1.013216577328397</v>
      </c>
    </row>
    <row r="26" spans="1:12" x14ac:dyDescent="0.15">
      <c r="A26" s="1" t="s">
        <v>64</v>
      </c>
      <c r="B26">
        <v>0.99993072309796627</v>
      </c>
      <c r="C26">
        <v>0.9918599990554462</v>
      </c>
      <c r="D26">
        <v>1.013196674101801</v>
      </c>
      <c r="E26">
        <v>1.0246784993520159</v>
      </c>
      <c r="F26">
        <v>1.0023856999980341</v>
      </c>
      <c r="G26">
        <v>0.97125128249237269</v>
      </c>
      <c r="H26">
        <v>0.99321437688198699</v>
      </c>
      <c r="I26">
        <v>1.0078450192920421</v>
      </c>
      <c r="J26">
        <v>0.98095320782856266</v>
      </c>
      <c r="K26">
        <v>0.97499838279522988</v>
      </c>
      <c r="L26">
        <v>1.0117144094758239</v>
      </c>
    </row>
    <row r="27" spans="1:12" x14ac:dyDescent="0.15">
      <c r="A27" s="1" t="s">
        <v>65</v>
      </c>
      <c r="B27">
        <v>1.0112610784223921</v>
      </c>
      <c r="C27">
        <v>0.99304324149707568</v>
      </c>
      <c r="D27">
        <v>1.011042051541891</v>
      </c>
      <c r="E27">
        <v>1.023051920290557</v>
      </c>
      <c r="F27">
        <v>1.0133870202919331</v>
      </c>
      <c r="G27">
        <v>0.97016711551434109</v>
      </c>
      <c r="H27">
        <v>0.993563350451661</v>
      </c>
      <c r="I27">
        <v>1.005931872906888</v>
      </c>
      <c r="J27">
        <v>0.97580107252064552</v>
      </c>
      <c r="K27">
        <v>0.97009660828184519</v>
      </c>
      <c r="L27">
        <v>1.011692939483273</v>
      </c>
    </row>
    <row r="28" spans="1:12" x14ac:dyDescent="0.15">
      <c r="A28" s="1" t="s">
        <v>66</v>
      </c>
      <c r="B28">
        <v>1.009836365580502</v>
      </c>
      <c r="C28">
        <v>0.99253123865860826</v>
      </c>
      <c r="D28">
        <v>1.0092477352772189</v>
      </c>
      <c r="E28">
        <v>1.0245576355472661</v>
      </c>
      <c r="F28">
        <v>1.0159775802872431</v>
      </c>
      <c r="G28">
        <v>0.96921660615008987</v>
      </c>
      <c r="H28">
        <v>0.99232556183017195</v>
      </c>
      <c r="I28">
        <v>1.0004396268586939</v>
      </c>
      <c r="J28">
        <v>0.97529613524239644</v>
      </c>
      <c r="K28">
        <v>0.9729982557044573</v>
      </c>
      <c r="L28">
        <v>1.0122542257001179</v>
      </c>
    </row>
    <row r="29" spans="1:12" x14ac:dyDescent="0.15">
      <c r="A29" s="1" t="s">
        <v>67</v>
      </c>
      <c r="B29">
        <v>1.0166306859535119</v>
      </c>
      <c r="C29">
        <v>0.99361141341363746</v>
      </c>
      <c r="D29">
        <v>1.0061862740177161</v>
      </c>
      <c r="E29">
        <v>1.0257156064973081</v>
      </c>
      <c r="F29">
        <v>1.0261266630048711</v>
      </c>
      <c r="G29">
        <v>0.97202698122829334</v>
      </c>
      <c r="H29">
        <v>0.99572059156030712</v>
      </c>
      <c r="I29">
        <v>0.99386191470388519</v>
      </c>
      <c r="J29">
        <v>0.97567512413444024</v>
      </c>
      <c r="K29">
        <v>0.97904201573632399</v>
      </c>
      <c r="L29">
        <v>1.010989608903665</v>
      </c>
    </row>
    <row r="30" spans="1:12" x14ac:dyDescent="0.15">
      <c r="A30" s="1" t="s">
        <v>68</v>
      </c>
      <c r="B30">
        <v>1.0286709881821889</v>
      </c>
      <c r="C30">
        <v>0.98639030342820511</v>
      </c>
      <c r="D30">
        <v>1.00997889859919</v>
      </c>
      <c r="E30">
        <v>1.029334653880257</v>
      </c>
      <c r="F30">
        <v>1.02262882895535</v>
      </c>
      <c r="G30">
        <v>0.97386418264110886</v>
      </c>
      <c r="H30">
        <v>0.99684946229283655</v>
      </c>
      <c r="I30">
        <v>0.99088115221834161</v>
      </c>
      <c r="J30">
        <v>0.97704931563867159</v>
      </c>
      <c r="K30">
        <v>0.98543159779833756</v>
      </c>
      <c r="L30">
        <v>1.01201288779265</v>
      </c>
    </row>
    <row r="31" spans="1:12" x14ac:dyDescent="0.15">
      <c r="A31" s="1" t="s">
        <v>69</v>
      </c>
      <c r="B31">
        <v>1.029053617741682</v>
      </c>
      <c r="C31">
        <v>0.98952470179167018</v>
      </c>
      <c r="D31">
        <v>1.0106501000667409</v>
      </c>
      <c r="E31">
        <v>1.0323612772469211</v>
      </c>
      <c r="F31">
        <v>1.0155671450619781</v>
      </c>
      <c r="G31">
        <v>0.97103340383769421</v>
      </c>
      <c r="H31">
        <v>0.99651910688663969</v>
      </c>
      <c r="I31">
        <v>0.99534752196802934</v>
      </c>
      <c r="J31">
        <v>0.9741481007143854</v>
      </c>
      <c r="K31">
        <v>0.98077078776190907</v>
      </c>
      <c r="L31">
        <v>1.013007532426957</v>
      </c>
    </row>
    <row r="32" spans="1:12" x14ac:dyDescent="0.15">
      <c r="A32" s="1" t="s">
        <v>70</v>
      </c>
      <c r="B32">
        <v>1.0312027087238349</v>
      </c>
      <c r="C32">
        <v>0.9870524773556123</v>
      </c>
      <c r="D32">
        <v>1.0133869632460319</v>
      </c>
      <c r="E32">
        <v>1.032154111766868</v>
      </c>
      <c r="F32">
        <v>1.010800133380769</v>
      </c>
      <c r="G32">
        <v>0.96386186545099606</v>
      </c>
      <c r="H32">
        <v>0.99664440868139603</v>
      </c>
      <c r="I32">
        <v>0.99790307703209913</v>
      </c>
      <c r="J32">
        <v>0.97131423716164134</v>
      </c>
      <c r="K32">
        <v>0.98149488087879311</v>
      </c>
      <c r="L32">
        <v>1.008621258114679</v>
      </c>
    </row>
    <row r="33" spans="1:12" x14ac:dyDescent="0.15">
      <c r="A33" s="1" t="s">
        <v>71</v>
      </c>
      <c r="B33">
        <v>1.030545631476909</v>
      </c>
      <c r="C33">
        <v>0.98709275385362849</v>
      </c>
      <c r="D33">
        <v>1.012656952623658</v>
      </c>
      <c r="E33">
        <v>1.0377160794379141</v>
      </c>
      <c r="F33">
        <v>1.0092959199976901</v>
      </c>
      <c r="G33">
        <v>0.96725085151355816</v>
      </c>
      <c r="H33">
        <v>0.9939708315602962</v>
      </c>
      <c r="I33">
        <v>0.99695020026275061</v>
      </c>
      <c r="J33">
        <v>0.96884897371941237</v>
      </c>
      <c r="K33">
        <v>0.97431390328817979</v>
      </c>
      <c r="L33">
        <v>1.0127319127939649</v>
      </c>
    </row>
    <row r="34" spans="1:12" x14ac:dyDescent="0.15">
      <c r="A34" s="1" t="s">
        <v>72</v>
      </c>
      <c r="B34">
        <v>1.030260101450329</v>
      </c>
      <c r="C34">
        <v>0.9854665445928632</v>
      </c>
      <c r="D34">
        <v>1.015726732733975</v>
      </c>
      <c r="E34">
        <v>1.038406376778219</v>
      </c>
      <c r="F34">
        <v>1.011598200187994</v>
      </c>
      <c r="G34">
        <v>0.96626586211351417</v>
      </c>
      <c r="H34">
        <v>0.99429143023664335</v>
      </c>
      <c r="I34">
        <v>0.9943095352565211</v>
      </c>
      <c r="J34">
        <v>0.97696175322570589</v>
      </c>
      <c r="K34">
        <v>0.97506654605122367</v>
      </c>
      <c r="L34">
        <v>1.0113407884497161</v>
      </c>
    </row>
    <row r="35" spans="1:12" x14ac:dyDescent="0.15">
      <c r="A35" s="1" t="s">
        <v>73</v>
      </c>
      <c r="B35">
        <v>1.032132510267719</v>
      </c>
      <c r="C35">
        <v>0.9856744021261693</v>
      </c>
      <c r="D35">
        <v>1.0166008969092979</v>
      </c>
      <c r="E35">
        <v>1.0377780063484501</v>
      </c>
      <c r="F35">
        <v>1.010167327811565</v>
      </c>
      <c r="G35">
        <v>0.96402121993187928</v>
      </c>
      <c r="H35">
        <v>0.99411105518502829</v>
      </c>
      <c r="I35">
        <v>0.99632497571552869</v>
      </c>
      <c r="J35">
        <v>0.97966544399889488</v>
      </c>
      <c r="K35">
        <v>0.98024808448202239</v>
      </c>
      <c r="L35">
        <v>1.009915401280767</v>
      </c>
    </row>
    <row r="36" spans="1:12" x14ac:dyDescent="0.15">
      <c r="A36" s="1" t="s">
        <v>74</v>
      </c>
      <c r="B36">
        <v>1.031870745285298</v>
      </c>
      <c r="C36">
        <v>0.98829775242727824</v>
      </c>
      <c r="D36">
        <v>1.0164860224489609</v>
      </c>
      <c r="E36">
        <v>1.041216271801541</v>
      </c>
      <c r="F36">
        <v>1.0098563205875271</v>
      </c>
      <c r="G36">
        <v>0.96102683349281937</v>
      </c>
      <c r="H36">
        <v>0.99627793396766373</v>
      </c>
      <c r="I36">
        <v>0.99501415332516774</v>
      </c>
      <c r="J36">
        <v>0.97885786827194265</v>
      </c>
      <c r="K36">
        <v>0.9820346521849167</v>
      </c>
      <c r="L36">
        <v>1.012299535931438</v>
      </c>
    </row>
    <row r="37" spans="1:12" x14ac:dyDescent="0.15">
      <c r="A37" s="1" t="s">
        <v>75</v>
      </c>
      <c r="B37">
        <v>1.0315874958904161</v>
      </c>
      <c r="C37">
        <v>0.98670630704071105</v>
      </c>
      <c r="D37">
        <v>1.0159979109139989</v>
      </c>
      <c r="E37">
        <v>1.048855529470615</v>
      </c>
      <c r="F37">
        <v>1.008864120388054</v>
      </c>
      <c r="G37">
        <v>0.95256625595187672</v>
      </c>
      <c r="H37">
        <v>0.99708744257050208</v>
      </c>
      <c r="I37">
        <v>0.99436060386050973</v>
      </c>
      <c r="J37">
        <v>0.97983294799871312</v>
      </c>
      <c r="K37">
        <v>0.98337640977135643</v>
      </c>
      <c r="L37">
        <v>1.0046067154072369</v>
      </c>
    </row>
    <row r="38" spans="1:12" x14ac:dyDescent="0.15">
      <c r="A38" s="1" t="s">
        <v>76</v>
      </c>
      <c r="B38">
        <v>1.0315878398113709</v>
      </c>
      <c r="C38">
        <v>0.98361053704800572</v>
      </c>
      <c r="D38">
        <v>1.011759571497491</v>
      </c>
      <c r="E38">
        <v>1.0502114398494311</v>
      </c>
      <c r="F38">
        <v>1.00893989944644</v>
      </c>
      <c r="G38">
        <v>0.95164519170092132</v>
      </c>
      <c r="H38">
        <v>0.99606305133709505</v>
      </c>
      <c r="I38">
        <v>0.99417171133099957</v>
      </c>
      <c r="J38">
        <v>0.97689364156430747</v>
      </c>
      <c r="K38">
        <v>0.97966833480573001</v>
      </c>
      <c r="L38">
        <v>1.004667154570932</v>
      </c>
    </row>
    <row r="39" spans="1:12" x14ac:dyDescent="0.15">
      <c r="A39" s="1" t="s">
        <v>77</v>
      </c>
      <c r="B39">
        <v>1.031951529742944</v>
      </c>
      <c r="C39">
        <v>0.97701078621235415</v>
      </c>
      <c r="D39">
        <v>1.0118512538928801</v>
      </c>
      <c r="E39">
        <v>1.048402802501609</v>
      </c>
      <c r="F39">
        <v>1.0075752158357489</v>
      </c>
      <c r="G39">
        <v>0.95059380409265493</v>
      </c>
      <c r="H39">
        <v>0.99451653559998165</v>
      </c>
      <c r="I39">
        <v>0.99740859497140866</v>
      </c>
      <c r="J39">
        <v>0.97390775603206348</v>
      </c>
      <c r="K39">
        <v>0.98655557555659168</v>
      </c>
      <c r="L39">
        <v>1.0041763858885031</v>
      </c>
    </row>
    <row r="40" spans="1:12" x14ac:dyDescent="0.15">
      <c r="A40" s="1" t="s">
        <v>78</v>
      </c>
      <c r="B40">
        <v>1.0353398564205041</v>
      </c>
      <c r="C40">
        <v>0.97869283534769103</v>
      </c>
      <c r="D40">
        <v>1.0085117159040129</v>
      </c>
      <c r="E40">
        <v>1.0423638987104831</v>
      </c>
      <c r="F40">
        <v>1.0035725096738859</v>
      </c>
      <c r="G40">
        <v>0.94917833886790837</v>
      </c>
      <c r="H40">
        <v>0.99711795619316368</v>
      </c>
      <c r="I40">
        <v>1.00060424098641</v>
      </c>
      <c r="J40">
        <v>0.97394812072923942</v>
      </c>
      <c r="K40">
        <v>0.98652525303313809</v>
      </c>
      <c r="L40">
        <v>1.0084149742988351</v>
      </c>
    </row>
    <row r="41" spans="1:12" x14ac:dyDescent="0.15">
      <c r="A41" s="1" t="s">
        <v>79</v>
      </c>
      <c r="B41">
        <v>1.0322285862699601</v>
      </c>
      <c r="C41">
        <v>0.97773096843791829</v>
      </c>
      <c r="D41">
        <v>1.004596405529401</v>
      </c>
      <c r="E41">
        <v>1.0474247341202201</v>
      </c>
      <c r="F41">
        <v>1.005495211382839</v>
      </c>
      <c r="G41">
        <v>0.95304262737045387</v>
      </c>
      <c r="H41">
        <v>0.99783034858251007</v>
      </c>
      <c r="I41">
        <v>0.99652994306454845</v>
      </c>
      <c r="J41">
        <v>0.97819230672126856</v>
      </c>
      <c r="K41">
        <v>0.98106914296475833</v>
      </c>
      <c r="L41">
        <v>1.0022738705388641</v>
      </c>
    </row>
    <row r="42" spans="1:12" x14ac:dyDescent="0.15">
      <c r="A42" s="1" t="s">
        <v>80</v>
      </c>
      <c r="B42">
        <v>1.0310551116628</v>
      </c>
      <c r="C42">
        <v>0.98050493852206388</v>
      </c>
      <c r="D42">
        <v>1.004438561179402</v>
      </c>
      <c r="E42">
        <v>1.0466616086024449</v>
      </c>
      <c r="F42">
        <v>1.0083745457325259</v>
      </c>
      <c r="G42">
        <v>0.95822938437330196</v>
      </c>
      <c r="H42">
        <v>0.99985623894830555</v>
      </c>
      <c r="I42">
        <v>0.99998662784273862</v>
      </c>
      <c r="J42">
        <v>0.97640162890819693</v>
      </c>
      <c r="K42">
        <v>0.98490181227773865</v>
      </c>
      <c r="L42">
        <v>1.0057509248739389</v>
      </c>
    </row>
    <row r="43" spans="1:12" x14ac:dyDescent="0.15">
      <c r="A43" s="1" t="s">
        <v>81</v>
      </c>
      <c r="B43">
        <v>1.036841557284921</v>
      </c>
      <c r="C43">
        <v>0.97924226882013377</v>
      </c>
      <c r="D43">
        <v>1.0039429133850459</v>
      </c>
      <c r="E43">
        <v>1.0481360420039889</v>
      </c>
      <c r="F43">
        <v>1.015304985329059</v>
      </c>
      <c r="G43">
        <v>0.95342532161551541</v>
      </c>
      <c r="H43">
        <v>1.0030205048346099</v>
      </c>
      <c r="I43">
        <v>0.9977664856800621</v>
      </c>
      <c r="J43">
        <v>0.9808941328288443</v>
      </c>
      <c r="K43">
        <v>0.98652263497571691</v>
      </c>
      <c r="L43">
        <v>0.99831034939954133</v>
      </c>
    </row>
    <row r="44" spans="1:12" x14ac:dyDescent="0.15">
      <c r="A44" s="1" t="s">
        <v>82</v>
      </c>
      <c r="B44">
        <v>1.0407957070960081</v>
      </c>
      <c r="C44">
        <v>0.97539468738383739</v>
      </c>
      <c r="D44">
        <v>1.0037484101549621</v>
      </c>
      <c r="E44">
        <v>1.0508858611257319</v>
      </c>
      <c r="F44">
        <v>1.020136316276089</v>
      </c>
      <c r="G44">
        <v>0.95088847410917798</v>
      </c>
      <c r="H44">
        <v>1.001836996773285</v>
      </c>
      <c r="I44">
        <v>0.99428582515207686</v>
      </c>
      <c r="J44">
        <v>0.98153896894827664</v>
      </c>
      <c r="K44">
        <v>0.98194931674719066</v>
      </c>
      <c r="L44">
        <v>0.99576869732525797</v>
      </c>
    </row>
    <row r="45" spans="1:12" x14ac:dyDescent="0.15">
      <c r="A45" s="1" t="s">
        <v>83</v>
      </c>
      <c r="B45">
        <v>1.040603264223426</v>
      </c>
      <c r="C45">
        <v>0.97678541387368667</v>
      </c>
      <c r="D45">
        <v>1.0032247268386649</v>
      </c>
      <c r="E45">
        <v>1.0526244064581289</v>
      </c>
      <c r="F45">
        <v>1.024320877963623</v>
      </c>
      <c r="G45">
        <v>0.95406305165404559</v>
      </c>
      <c r="H45">
        <v>1.000618450105965</v>
      </c>
      <c r="I45">
        <v>0.98738760633036049</v>
      </c>
      <c r="J45">
        <v>0.97517329793478502</v>
      </c>
      <c r="K45">
        <v>0.97573272099620401</v>
      </c>
      <c r="L45">
        <v>0.99630683979402568</v>
      </c>
    </row>
    <row r="46" spans="1:12" x14ac:dyDescent="0.15">
      <c r="A46" s="1" t="s">
        <v>84</v>
      </c>
      <c r="B46">
        <v>1.0395640349834969</v>
      </c>
      <c r="C46">
        <v>0.97899096627973126</v>
      </c>
      <c r="D46">
        <v>0.99973577406472991</v>
      </c>
      <c r="E46">
        <v>1.051963965482362</v>
      </c>
      <c r="F46">
        <v>1.0298393647367341</v>
      </c>
      <c r="G46">
        <v>0.95656094927576119</v>
      </c>
      <c r="H46">
        <v>0.99998650617003149</v>
      </c>
      <c r="I46">
        <v>0.98644151056845453</v>
      </c>
      <c r="J46">
        <v>0.9734785269295535</v>
      </c>
      <c r="K46">
        <v>0.97715051147954768</v>
      </c>
      <c r="L46">
        <v>0.9896001587999752</v>
      </c>
    </row>
    <row r="47" spans="1:12" x14ac:dyDescent="0.15">
      <c r="A47" s="1" t="s">
        <v>85</v>
      </c>
      <c r="B47">
        <v>1.044584280311208</v>
      </c>
      <c r="C47">
        <v>0.97643844252583489</v>
      </c>
      <c r="D47">
        <v>0.99723945717516038</v>
      </c>
      <c r="E47">
        <v>1.056116241529035</v>
      </c>
      <c r="F47">
        <v>1.032071905777433</v>
      </c>
      <c r="G47">
        <v>0.95229427602235772</v>
      </c>
      <c r="H47">
        <v>1.002331106837874</v>
      </c>
      <c r="I47">
        <v>0.98842803618945663</v>
      </c>
      <c r="J47">
        <v>0.97170859248659103</v>
      </c>
      <c r="K47">
        <v>0.97363546525319189</v>
      </c>
      <c r="L47">
        <v>0.98921326382319041</v>
      </c>
    </row>
    <row r="48" spans="1:12" x14ac:dyDescent="0.15">
      <c r="A48" s="1" t="s">
        <v>86</v>
      </c>
      <c r="B48">
        <v>1.045747842370955</v>
      </c>
      <c r="C48">
        <v>0.9727085267943042</v>
      </c>
      <c r="D48">
        <v>0.99647467401423884</v>
      </c>
      <c r="E48">
        <v>1.059353377625684</v>
      </c>
      <c r="F48">
        <v>1.036711405452043</v>
      </c>
      <c r="G48">
        <v>0.95017073868680813</v>
      </c>
      <c r="H48">
        <v>1.001453004942692</v>
      </c>
      <c r="I48">
        <v>0.98376829078400474</v>
      </c>
      <c r="J48">
        <v>0.97151702246775207</v>
      </c>
      <c r="K48">
        <v>0.96854084241017613</v>
      </c>
      <c r="L48">
        <v>0.98990701014516347</v>
      </c>
    </row>
    <row r="49" spans="1:12" x14ac:dyDescent="0.15">
      <c r="A49" s="1" t="s">
        <v>87</v>
      </c>
      <c r="B49">
        <v>1.042907445267226</v>
      </c>
      <c r="C49">
        <v>0.97841239704507343</v>
      </c>
      <c r="D49">
        <v>0.99421887099243411</v>
      </c>
      <c r="E49">
        <v>1.059143195722392</v>
      </c>
      <c r="F49">
        <v>1.0348943654758229</v>
      </c>
      <c r="G49">
        <v>0.95332703595809853</v>
      </c>
      <c r="H49">
        <v>1.0027786346227689</v>
      </c>
      <c r="I49">
        <v>0.98418902858168067</v>
      </c>
      <c r="J49">
        <v>0.97297259136493364</v>
      </c>
      <c r="K49">
        <v>0.97092884148541603</v>
      </c>
      <c r="L49">
        <v>0.99041575909309942</v>
      </c>
    </row>
    <row r="50" spans="1:12" x14ac:dyDescent="0.15">
      <c r="A50" s="1" t="s">
        <v>88</v>
      </c>
      <c r="B50">
        <v>1.037983391421093</v>
      </c>
      <c r="C50">
        <v>0.98178341418474269</v>
      </c>
      <c r="D50">
        <v>0.99673896455437438</v>
      </c>
      <c r="E50">
        <v>1.0615676318066669</v>
      </c>
      <c r="F50">
        <v>1.034564989892486</v>
      </c>
      <c r="G50">
        <v>0.96224022885316285</v>
      </c>
      <c r="H50">
        <v>1.0053449118471789</v>
      </c>
      <c r="I50">
        <v>0.9843004969640724</v>
      </c>
      <c r="J50">
        <v>0.9680135316270807</v>
      </c>
      <c r="K50">
        <v>0.96567147198362058</v>
      </c>
      <c r="L50">
        <v>0.99285469014535133</v>
      </c>
    </row>
    <row r="51" spans="1:12" x14ac:dyDescent="0.15">
      <c r="A51" s="1" t="s">
        <v>89</v>
      </c>
      <c r="B51">
        <v>1.0358738093568669</v>
      </c>
      <c r="C51">
        <v>0.98264281021311239</v>
      </c>
      <c r="D51">
        <v>0.9945154757035638</v>
      </c>
      <c r="E51">
        <v>1.0594310279026291</v>
      </c>
      <c r="F51">
        <v>1.0379130639442951</v>
      </c>
      <c r="G51">
        <v>0.95843367617194886</v>
      </c>
      <c r="H51">
        <v>1.0061702749848931</v>
      </c>
      <c r="I51">
        <v>0.98466426380521122</v>
      </c>
      <c r="J51">
        <v>0.97302418601488194</v>
      </c>
      <c r="K51">
        <v>0.96832359298407755</v>
      </c>
      <c r="L51">
        <v>0.99235730392821675</v>
      </c>
    </row>
    <row r="52" spans="1:12" x14ac:dyDescent="0.15">
      <c r="A52" s="1" t="s">
        <v>90</v>
      </c>
      <c r="B52">
        <v>1.0363129503396289</v>
      </c>
      <c r="C52">
        <v>0.9840865261558267</v>
      </c>
      <c r="D52">
        <v>0.99498251894218581</v>
      </c>
      <c r="E52">
        <v>1.0582544725677521</v>
      </c>
      <c r="F52">
        <v>1.037570096131345</v>
      </c>
      <c r="G52">
        <v>0.95551842851206648</v>
      </c>
      <c r="H52">
        <v>1.006598151463779</v>
      </c>
      <c r="I52">
        <v>0.98792274863617002</v>
      </c>
      <c r="J52">
        <v>0.97589955639574821</v>
      </c>
      <c r="K52">
        <v>0.96970690788361591</v>
      </c>
      <c r="L52">
        <v>0.99465367933583959</v>
      </c>
    </row>
    <row r="53" spans="1:12" x14ac:dyDescent="0.15">
      <c r="A53" s="1" t="s">
        <v>91</v>
      </c>
      <c r="B53">
        <v>1.0351908110745509</v>
      </c>
      <c r="C53">
        <v>0.98458088722272608</v>
      </c>
      <c r="D53">
        <v>0.99494752240467854</v>
      </c>
      <c r="E53">
        <v>1.0584369097858921</v>
      </c>
      <c r="F53">
        <v>1.03313940502947</v>
      </c>
      <c r="G53">
        <v>0.95451631446276164</v>
      </c>
      <c r="H53">
        <v>1.005808996612783</v>
      </c>
      <c r="I53">
        <v>0.98991587024783201</v>
      </c>
      <c r="J53">
        <v>0.9749755749940624</v>
      </c>
      <c r="K53">
        <v>0.96495529769775923</v>
      </c>
      <c r="L53">
        <v>0.99598080380132237</v>
      </c>
    </row>
    <row r="54" spans="1:12" x14ac:dyDescent="0.15">
      <c r="A54" s="1" t="s">
        <v>92</v>
      </c>
      <c r="B54">
        <v>1.037912341287798</v>
      </c>
      <c r="C54">
        <v>0.98283627162415033</v>
      </c>
      <c r="D54">
        <v>0.99908062653598062</v>
      </c>
      <c r="E54">
        <v>1.0591076799084369</v>
      </c>
      <c r="F54">
        <v>1.029173912430402</v>
      </c>
      <c r="G54">
        <v>0.95496482730003085</v>
      </c>
      <c r="H54">
        <v>1.0031417297836609</v>
      </c>
      <c r="I54">
        <v>0.98963704057530566</v>
      </c>
      <c r="J54">
        <v>0.97806664701729951</v>
      </c>
      <c r="K54">
        <v>0.96578538032910999</v>
      </c>
      <c r="L54">
        <v>0.99685392556962205</v>
      </c>
    </row>
    <row r="55" spans="1:12" x14ac:dyDescent="0.15">
      <c r="A55" s="1" t="s">
        <v>93</v>
      </c>
      <c r="B55">
        <v>1.0397818035674891</v>
      </c>
      <c r="C55">
        <v>0.97951440436423642</v>
      </c>
      <c r="D55">
        <v>0.99811282348886565</v>
      </c>
      <c r="E55">
        <v>1.061627445474737</v>
      </c>
      <c r="F55">
        <v>1.0291398287064051</v>
      </c>
      <c r="G55">
        <v>0.95267692443340746</v>
      </c>
      <c r="H55">
        <v>0.99997249393825438</v>
      </c>
      <c r="I55">
        <v>0.99044743966679727</v>
      </c>
      <c r="J55">
        <v>0.98093957769917062</v>
      </c>
      <c r="K55">
        <v>0.96609507848557619</v>
      </c>
      <c r="L55">
        <v>0.99613004838762598</v>
      </c>
    </row>
    <row r="56" spans="1:12" x14ac:dyDescent="0.15">
      <c r="A56" s="1" t="s">
        <v>94</v>
      </c>
      <c r="B56">
        <v>1.0421226684875839</v>
      </c>
      <c r="C56">
        <v>0.97992003134785677</v>
      </c>
      <c r="D56">
        <v>0.99757486171127197</v>
      </c>
      <c r="E56">
        <v>1.0589539277698741</v>
      </c>
      <c r="F56">
        <v>1.029571775400234</v>
      </c>
      <c r="G56">
        <v>0.95124836109908317</v>
      </c>
      <c r="H56">
        <v>0.99602870403749644</v>
      </c>
      <c r="I56">
        <v>0.99213417242707513</v>
      </c>
      <c r="J56">
        <v>0.98850734489230407</v>
      </c>
      <c r="K56">
        <v>0.97069038319303458</v>
      </c>
      <c r="L56">
        <v>0.99140037836706463</v>
      </c>
    </row>
    <row r="57" spans="1:12" x14ac:dyDescent="0.15">
      <c r="A57" s="1" t="s">
        <v>95</v>
      </c>
      <c r="B57">
        <v>1.042190641819825</v>
      </c>
      <c r="C57">
        <v>0.97966713421862062</v>
      </c>
      <c r="D57">
        <v>0.99670106715354712</v>
      </c>
      <c r="E57">
        <v>1.0540256079414569</v>
      </c>
      <c r="F57">
        <v>1.029066571119549</v>
      </c>
      <c r="G57">
        <v>0.95093264491946017</v>
      </c>
      <c r="H57">
        <v>0.99604732393424478</v>
      </c>
      <c r="I57">
        <v>0.9958034378764461</v>
      </c>
      <c r="J57">
        <v>0.99738489128196894</v>
      </c>
      <c r="K57">
        <v>0.97911857341564223</v>
      </c>
      <c r="L57">
        <v>0.98888640226248281</v>
      </c>
    </row>
    <row r="58" spans="1:12" x14ac:dyDescent="0.15">
      <c r="A58" s="1" t="s">
        <v>96</v>
      </c>
      <c r="B58">
        <v>1.0388641979829889</v>
      </c>
      <c r="C58">
        <v>0.98090681699035276</v>
      </c>
      <c r="D58">
        <v>0.9939405356455786</v>
      </c>
      <c r="E58">
        <v>1.0536245245029769</v>
      </c>
      <c r="F58">
        <v>1.0328658845593279</v>
      </c>
      <c r="G58">
        <v>0.95124792496555943</v>
      </c>
      <c r="H58">
        <v>0.99631532713232851</v>
      </c>
      <c r="I58">
        <v>0.99531765807602113</v>
      </c>
      <c r="J58">
        <v>1.000099646512898</v>
      </c>
      <c r="K58">
        <v>0.97969830624000176</v>
      </c>
      <c r="L58">
        <v>0.98854600321235131</v>
      </c>
    </row>
    <row r="59" spans="1:12" x14ac:dyDescent="0.15">
      <c r="A59" s="1" t="s">
        <v>97</v>
      </c>
      <c r="B59">
        <v>1.040732110369962</v>
      </c>
      <c r="C59">
        <v>0.98029421153512897</v>
      </c>
      <c r="D59">
        <v>0.99564818767844232</v>
      </c>
      <c r="E59">
        <v>1.0587545818596731</v>
      </c>
      <c r="F59">
        <v>1.0336504856649289</v>
      </c>
      <c r="G59">
        <v>0.94856139018954577</v>
      </c>
      <c r="H59">
        <v>1.000495501174504</v>
      </c>
      <c r="I59">
        <v>0.99370673437624246</v>
      </c>
      <c r="J59">
        <v>1.003642504688377</v>
      </c>
      <c r="K59">
        <v>0.97685744634086347</v>
      </c>
      <c r="L59">
        <v>0.98465422308715822</v>
      </c>
    </row>
    <row r="60" spans="1:12" x14ac:dyDescent="0.15">
      <c r="A60" s="1" t="s">
        <v>98</v>
      </c>
      <c r="B60">
        <v>1.041571814482418</v>
      </c>
      <c r="C60">
        <v>0.98285494083821279</v>
      </c>
      <c r="D60">
        <v>0.9953378210386209</v>
      </c>
      <c r="E60">
        <v>1.053855326817885</v>
      </c>
      <c r="F60">
        <v>1.0343504150938401</v>
      </c>
      <c r="G60">
        <v>0.94686235583861134</v>
      </c>
      <c r="H60">
        <v>0.99704941712224993</v>
      </c>
      <c r="I60">
        <v>0.98985010163285214</v>
      </c>
      <c r="J60">
        <v>1.005521924687369</v>
      </c>
      <c r="K60">
        <v>0.97810592873749569</v>
      </c>
      <c r="L60">
        <v>0.97859033125104289</v>
      </c>
    </row>
    <row r="61" spans="1:12" x14ac:dyDescent="0.15">
      <c r="A61" s="1" t="s">
        <v>99</v>
      </c>
      <c r="B61">
        <v>1.0430949930156079</v>
      </c>
      <c r="C61">
        <v>0.9792270115650854</v>
      </c>
      <c r="D61">
        <v>0.99974704445177798</v>
      </c>
      <c r="E61">
        <v>1.0522923679515941</v>
      </c>
      <c r="F61">
        <v>1.0336410338583599</v>
      </c>
      <c r="G61">
        <v>0.95090659026193369</v>
      </c>
      <c r="H61">
        <v>0.99768642205105385</v>
      </c>
      <c r="I61">
        <v>0.98621259629585267</v>
      </c>
      <c r="J61">
        <v>1.0049486018152249</v>
      </c>
      <c r="K61">
        <v>0.97768551297245887</v>
      </c>
      <c r="L61">
        <v>0.98230869133574594</v>
      </c>
    </row>
    <row r="62" spans="1:12" x14ac:dyDescent="0.15">
      <c r="A62" s="1" t="s">
        <v>100</v>
      </c>
      <c r="B62">
        <v>1.0377917523304161</v>
      </c>
      <c r="C62">
        <v>0.97905743466356709</v>
      </c>
      <c r="D62">
        <v>0.99559495818690136</v>
      </c>
      <c r="E62">
        <v>1.0551224346008241</v>
      </c>
      <c r="F62">
        <v>1.0348991834388179</v>
      </c>
      <c r="G62">
        <v>0.94901541691367197</v>
      </c>
      <c r="H62">
        <v>0.9983249167990168</v>
      </c>
      <c r="I62">
        <v>0.9857491111327501</v>
      </c>
      <c r="J62">
        <v>1.0059983436304329</v>
      </c>
      <c r="K62">
        <v>0.97546932422054167</v>
      </c>
      <c r="L62">
        <v>0.98048666407342489</v>
      </c>
    </row>
    <row r="63" spans="1:12" x14ac:dyDescent="0.15">
      <c r="A63" s="1" t="s">
        <v>101</v>
      </c>
      <c r="B63">
        <v>1.042527448622647</v>
      </c>
      <c r="C63">
        <v>0.97010070055580633</v>
      </c>
      <c r="D63">
        <v>0.99132880525299372</v>
      </c>
      <c r="E63">
        <v>1.0577608596897221</v>
      </c>
      <c r="F63">
        <v>1.040759952895193</v>
      </c>
      <c r="G63">
        <v>0.94844376242693773</v>
      </c>
      <c r="H63">
        <v>0.99798059575779008</v>
      </c>
      <c r="I63">
        <v>0.98579406422456328</v>
      </c>
      <c r="J63">
        <v>1.013035519638551</v>
      </c>
      <c r="K63">
        <v>0.98045993035784573</v>
      </c>
      <c r="L63">
        <v>0.97074503038838089</v>
      </c>
    </row>
    <row r="64" spans="1:12" x14ac:dyDescent="0.15">
      <c r="A64" s="1" t="s">
        <v>102</v>
      </c>
      <c r="B64">
        <v>1.0485894878103861</v>
      </c>
      <c r="C64">
        <v>0.96654544947620014</v>
      </c>
      <c r="D64">
        <v>0.99029968552870418</v>
      </c>
      <c r="E64">
        <v>1.055362268642587</v>
      </c>
      <c r="F64">
        <v>1.0438850627714109</v>
      </c>
      <c r="G64">
        <v>0.94333886154260815</v>
      </c>
      <c r="H64">
        <v>0.99343066389535339</v>
      </c>
      <c r="I64">
        <v>0.98072787517876303</v>
      </c>
      <c r="J64">
        <v>1.0210880234981601</v>
      </c>
      <c r="K64">
        <v>0.98205050306577735</v>
      </c>
      <c r="L64">
        <v>0.9667893055882345</v>
      </c>
    </row>
    <row r="65" spans="1:12" x14ac:dyDescent="0.15">
      <c r="A65" s="1" t="s">
        <v>103</v>
      </c>
      <c r="B65">
        <v>1.04996621693212</v>
      </c>
      <c r="C65">
        <v>0.96572713237533214</v>
      </c>
      <c r="D65">
        <v>0.98262036884636972</v>
      </c>
      <c r="E65">
        <v>1.056333435358028</v>
      </c>
      <c r="F65">
        <v>1.03574179064158</v>
      </c>
      <c r="G65">
        <v>0.945102344941392</v>
      </c>
      <c r="H65">
        <v>0.9909136453222912</v>
      </c>
      <c r="I65">
        <v>0.98050347555007089</v>
      </c>
      <c r="J65">
        <v>1.0197163809891461</v>
      </c>
      <c r="K65">
        <v>0.98375732809881522</v>
      </c>
      <c r="L65">
        <v>0.96691256682958659</v>
      </c>
    </row>
    <row r="66" spans="1:12" x14ac:dyDescent="0.15">
      <c r="A66" s="1" t="s">
        <v>104</v>
      </c>
      <c r="B66">
        <v>1.0537320137424011</v>
      </c>
      <c r="C66">
        <v>0.96366424390643357</v>
      </c>
      <c r="D66">
        <v>0.98349393523909645</v>
      </c>
      <c r="E66">
        <v>1.054892188752264</v>
      </c>
      <c r="F66">
        <v>1.036479121222271</v>
      </c>
      <c r="G66">
        <v>0.94051069057921455</v>
      </c>
      <c r="H66">
        <v>0.98890566232351385</v>
      </c>
      <c r="I66">
        <v>0.98112285739058047</v>
      </c>
      <c r="J66">
        <v>1.0262072348375819</v>
      </c>
      <c r="K66">
        <v>0.98979540287011247</v>
      </c>
      <c r="L66">
        <v>0.95981001395084287</v>
      </c>
    </row>
    <row r="67" spans="1:12" x14ac:dyDescent="0.15">
      <c r="A67" s="1" t="s">
        <v>105</v>
      </c>
      <c r="B67">
        <v>1.0606618259835161</v>
      </c>
      <c r="C67">
        <v>0.96071932075255695</v>
      </c>
      <c r="D67">
        <v>0.98148247398462141</v>
      </c>
      <c r="E67">
        <v>1.05494039389238</v>
      </c>
      <c r="F67">
        <v>1.039353896993759</v>
      </c>
      <c r="G67">
        <v>0.94153131011226843</v>
      </c>
      <c r="H67">
        <v>0.98620852710382811</v>
      </c>
      <c r="I67">
        <v>0.98181486123561057</v>
      </c>
      <c r="J67">
        <v>1.029538475428128</v>
      </c>
      <c r="K67">
        <v>0.99228888460729203</v>
      </c>
      <c r="L67">
        <v>0.9536343400934606</v>
      </c>
    </row>
    <row r="68" spans="1:12" x14ac:dyDescent="0.15">
      <c r="A68" s="1" t="s">
        <v>106</v>
      </c>
      <c r="B68">
        <v>1.056125274504528</v>
      </c>
      <c r="C68">
        <v>0.9617347133666202</v>
      </c>
      <c r="D68">
        <v>0.97839647367330795</v>
      </c>
      <c r="E68">
        <v>1.053257348615579</v>
      </c>
      <c r="F68">
        <v>1.040595938190237</v>
      </c>
      <c r="G68">
        <v>0.94256721046869918</v>
      </c>
      <c r="H68">
        <v>0.98330926906511462</v>
      </c>
      <c r="I68">
        <v>0.98706845931497456</v>
      </c>
      <c r="J68">
        <v>1.0321003589960309</v>
      </c>
      <c r="K68">
        <v>0.98959662463207332</v>
      </c>
      <c r="L68">
        <v>0.95128039434717004</v>
      </c>
    </row>
    <row r="69" spans="1:12" x14ac:dyDescent="0.15">
      <c r="A69" s="1" t="s">
        <v>107</v>
      </c>
      <c r="B69">
        <v>1.0548012844428249</v>
      </c>
      <c r="C69">
        <v>0.96553512008609643</v>
      </c>
      <c r="D69">
        <v>0.97806932747159991</v>
      </c>
      <c r="E69">
        <v>1.0521166970686799</v>
      </c>
      <c r="F69">
        <v>1.0421517760690999</v>
      </c>
      <c r="G69">
        <v>0.94423534386515284</v>
      </c>
      <c r="H69">
        <v>0.98409823696907694</v>
      </c>
      <c r="I69">
        <v>0.98408353989133235</v>
      </c>
      <c r="J69">
        <v>1.034723430597557</v>
      </c>
      <c r="K69">
        <v>0.98722348400674809</v>
      </c>
      <c r="L69">
        <v>0.94921074180349052</v>
      </c>
    </row>
    <row r="70" spans="1:12" x14ac:dyDescent="0.15">
      <c r="A70" s="1" t="s">
        <v>108</v>
      </c>
      <c r="B70">
        <v>1.0579210433357209</v>
      </c>
      <c r="C70">
        <v>0.96126047559789807</v>
      </c>
      <c r="D70">
        <v>0.97897114206972224</v>
      </c>
      <c r="E70">
        <v>1.051048842943433</v>
      </c>
      <c r="F70">
        <v>1.042463966784662</v>
      </c>
      <c r="G70">
        <v>0.94377020879887763</v>
      </c>
      <c r="H70">
        <v>0.98246789411130231</v>
      </c>
      <c r="I70">
        <v>0.98832566166802349</v>
      </c>
      <c r="J70">
        <v>1.038958535425156</v>
      </c>
      <c r="K70">
        <v>0.98947156611467812</v>
      </c>
      <c r="L70">
        <v>0.94689791318956329</v>
      </c>
    </row>
    <row r="71" spans="1:12" x14ac:dyDescent="0.15">
      <c r="A71" s="1" t="s">
        <v>109</v>
      </c>
      <c r="B71">
        <v>1.062127721378697</v>
      </c>
      <c r="C71">
        <v>0.96129640168079522</v>
      </c>
      <c r="D71">
        <v>0.97818391887623257</v>
      </c>
      <c r="E71">
        <v>1.044318457660216</v>
      </c>
      <c r="F71">
        <v>1.043792267838749</v>
      </c>
      <c r="G71">
        <v>0.94214133316970605</v>
      </c>
      <c r="H71">
        <v>0.98010610898421324</v>
      </c>
      <c r="I71">
        <v>0.98781503945627569</v>
      </c>
      <c r="J71">
        <v>1.044530068211631</v>
      </c>
      <c r="K71">
        <v>1.0004301634767201</v>
      </c>
      <c r="L71">
        <v>0.94342623149102656</v>
      </c>
    </row>
    <row r="72" spans="1:12" x14ac:dyDescent="0.15">
      <c r="A72" s="1" t="s">
        <v>110</v>
      </c>
      <c r="B72">
        <v>1.062089232272978</v>
      </c>
      <c r="C72">
        <v>0.96189815873914353</v>
      </c>
      <c r="D72">
        <v>0.97864116255749711</v>
      </c>
      <c r="E72">
        <v>1.0376151419246991</v>
      </c>
      <c r="F72">
        <v>1.0403949792237599</v>
      </c>
      <c r="G72">
        <v>0.94027370876495053</v>
      </c>
      <c r="H72">
        <v>0.97923238117807021</v>
      </c>
      <c r="I72">
        <v>0.99452536263047087</v>
      </c>
      <c r="J72">
        <v>1.048277653855924</v>
      </c>
      <c r="K72">
        <v>1.010489044773148</v>
      </c>
      <c r="L72">
        <v>0.94085656550123931</v>
      </c>
    </row>
    <row r="73" spans="1:12" x14ac:dyDescent="0.15">
      <c r="A73" s="1" t="s">
        <v>111</v>
      </c>
      <c r="B73">
        <v>1.065160329913919</v>
      </c>
      <c r="C73">
        <v>0.96474188432926811</v>
      </c>
      <c r="D73">
        <v>0.97954131663325006</v>
      </c>
      <c r="E73">
        <v>1.0328897390167671</v>
      </c>
      <c r="F73">
        <v>1.039018787333345</v>
      </c>
      <c r="G73">
        <v>0.93825342618455765</v>
      </c>
      <c r="H73">
        <v>0.97594218379163211</v>
      </c>
      <c r="I73">
        <v>0.99868825908324854</v>
      </c>
      <c r="J73">
        <v>1.052325753973349</v>
      </c>
      <c r="K73">
        <v>1.0142703690621659</v>
      </c>
      <c r="L73">
        <v>0.93794282653258432</v>
      </c>
    </row>
    <row r="74" spans="1:12" x14ac:dyDescent="0.15">
      <c r="A74" s="1" t="s">
        <v>112</v>
      </c>
      <c r="B74">
        <v>1.071787985496381</v>
      </c>
      <c r="C74">
        <v>0.95894335437186728</v>
      </c>
      <c r="D74">
        <v>0.97369794112830943</v>
      </c>
      <c r="E74">
        <v>1.037257997573326</v>
      </c>
      <c r="F74">
        <v>1.042669159117249</v>
      </c>
      <c r="G74">
        <v>0.94278070647390044</v>
      </c>
      <c r="H74">
        <v>0.98174118617345807</v>
      </c>
      <c r="I74">
        <v>0.99838978956446245</v>
      </c>
      <c r="J74">
        <v>1.057748602320812</v>
      </c>
      <c r="K74">
        <v>1.0091604286943781</v>
      </c>
      <c r="L74">
        <v>0.93333798440448457</v>
      </c>
    </row>
    <row r="75" spans="1:12" x14ac:dyDescent="0.15">
      <c r="A75" s="1" t="s">
        <v>113</v>
      </c>
      <c r="B75">
        <v>1.0720656312872101</v>
      </c>
      <c r="C75">
        <v>0.95989758605500419</v>
      </c>
      <c r="D75">
        <v>0.96801341306541033</v>
      </c>
      <c r="E75">
        <v>1.039505794599304</v>
      </c>
      <c r="F75">
        <v>1.048171664908218</v>
      </c>
      <c r="G75">
        <v>0.94366041124524069</v>
      </c>
      <c r="H75">
        <v>0.98244557591968285</v>
      </c>
      <c r="I75">
        <v>0.99795779154775377</v>
      </c>
      <c r="J75">
        <v>1.0628728697720231</v>
      </c>
      <c r="K75">
        <v>0.99943697298009626</v>
      </c>
      <c r="L75">
        <v>0.92962598286624154</v>
      </c>
    </row>
    <row r="76" spans="1:12" x14ac:dyDescent="0.15">
      <c r="A76" s="1" t="s">
        <v>114</v>
      </c>
      <c r="B76">
        <v>1.0711908289812591</v>
      </c>
      <c r="C76">
        <v>0.95479939530752767</v>
      </c>
      <c r="D76">
        <v>0.96559558599348383</v>
      </c>
      <c r="E76">
        <v>1.0380873531406929</v>
      </c>
      <c r="F76">
        <v>1.044730473473195</v>
      </c>
      <c r="G76">
        <v>0.94439230192157286</v>
      </c>
      <c r="H76">
        <v>0.98628069714368272</v>
      </c>
      <c r="I76">
        <v>1.000039622194181</v>
      </c>
      <c r="J76">
        <v>1.060433406650672</v>
      </c>
      <c r="K76">
        <v>1.001946206734901</v>
      </c>
      <c r="L76">
        <v>0.9325450635670941</v>
      </c>
    </row>
    <row r="77" spans="1:12" x14ac:dyDescent="0.15">
      <c r="A77" s="1" t="s">
        <v>115</v>
      </c>
      <c r="B77">
        <v>1.0719041420919451</v>
      </c>
      <c r="C77">
        <v>0.95882509480865963</v>
      </c>
      <c r="D77">
        <v>0.9659386266464729</v>
      </c>
      <c r="E77">
        <v>1.034071150633731</v>
      </c>
      <c r="F77">
        <v>1.0417529281568321</v>
      </c>
      <c r="G77">
        <v>0.94691333005505496</v>
      </c>
      <c r="H77">
        <v>0.98655440373980718</v>
      </c>
      <c r="I77">
        <v>1.0023001165364731</v>
      </c>
      <c r="J77">
        <v>1.061038346503091</v>
      </c>
      <c r="K77">
        <v>0.99896584055693427</v>
      </c>
      <c r="L77">
        <v>0.93522334636590421</v>
      </c>
    </row>
    <row r="78" spans="1:12" x14ac:dyDescent="0.15">
      <c r="A78" s="1" t="s">
        <v>116</v>
      </c>
      <c r="B78">
        <v>1.0663025280302509</v>
      </c>
      <c r="C78">
        <v>0.96474330103995776</v>
      </c>
      <c r="D78">
        <v>0.96169537006811701</v>
      </c>
      <c r="E78">
        <v>1.0373994070572721</v>
      </c>
      <c r="F78">
        <v>1.039908670654097</v>
      </c>
      <c r="G78">
        <v>0.94609106546775212</v>
      </c>
      <c r="H78">
        <v>0.98395539717059244</v>
      </c>
      <c r="I78">
        <v>1.0020069215732481</v>
      </c>
      <c r="J78">
        <v>1.0563265690469259</v>
      </c>
      <c r="K78">
        <v>0.99411852033975334</v>
      </c>
      <c r="L78">
        <v>0.9387115662550829</v>
      </c>
    </row>
    <row r="79" spans="1:12" x14ac:dyDescent="0.15">
      <c r="A79" s="1" t="s">
        <v>117</v>
      </c>
      <c r="B79">
        <v>1.070346029939728</v>
      </c>
      <c r="C79">
        <v>0.9681581093337932</v>
      </c>
      <c r="D79">
        <v>0.9607158843882645</v>
      </c>
      <c r="E79">
        <v>1.027262753078289</v>
      </c>
      <c r="F79">
        <v>1.01999707578203</v>
      </c>
      <c r="G79">
        <v>0.93452361317824528</v>
      </c>
      <c r="H79">
        <v>0.98151341299831174</v>
      </c>
      <c r="I79">
        <v>1.010819738178645</v>
      </c>
      <c r="J79">
        <v>1.054656575801028</v>
      </c>
      <c r="K79">
        <v>1.0113707619955981</v>
      </c>
      <c r="L79">
        <v>0.93632078837538879</v>
      </c>
    </row>
    <row r="80" spans="1:12" x14ac:dyDescent="0.15">
      <c r="A80" s="1" t="s">
        <v>118</v>
      </c>
      <c r="B80">
        <v>1.070284862119534</v>
      </c>
      <c r="C80">
        <v>0.96288581098886361</v>
      </c>
      <c r="D80">
        <v>0.96172508008385016</v>
      </c>
      <c r="E80">
        <v>1.0324835415882281</v>
      </c>
      <c r="F80">
        <v>1.0169529657485219</v>
      </c>
      <c r="G80">
        <v>0.93394999191336403</v>
      </c>
      <c r="H80">
        <v>0.98204105687267162</v>
      </c>
      <c r="I80">
        <v>1.007835869435493</v>
      </c>
      <c r="J80">
        <v>1.062499105689604</v>
      </c>
      <c r="K80">
        <v>1.007891596075682</v>
      </c>
      <c r="L80">
        <v>0.93056184392599162</v>
      </c>
    </row>
    <row r="81" spans="1:12" x14ac:dyDescent="0.15">
      <c r="A81" s="1" t="s">
        <v>119</v>
      </c>
      <c r="B81">
        <v>1.062746455068728</v>
      </c>
      <c r="C81">
        <v>0.96375262748449486</v>
      </c>
      <c r="D81">
        <v>0.95476361153791012</v>
      </c>
      <c r="E81">
        <v>1.037318888447879</v>
      </c>
      <c r="F81">
        <v>1.0139777104582679</v>
      </c>
      <c r="G81">
        <v>0.93272172519475538</v>
      </c>
      <c r="H81">
        <v>0.98036261458310336</v>
      </c>
      <c r="I81">
        <v>1.007668449590968</v>
      </c>
      <c r="J81">
        <v>1.0586282053007441</v>
      </c>
      <c r="K81">
        <v>1.007850187329522</v>
      </c>
      <c r="L81">
        <v>0.92906825343674104</v>
      </c>
    </row>
    <row r="82" spans="1:12" x14ac:dyDescent="0.15">
      <c r="A82" s="1" t="s">
        <v>120</v>
      </c>
      <c r="B82">
        <v>1.0598563730334909</v>
      </c>
      <c r="C82">
        <v>0.96342885584292659</v>
      </c>
      <c r="D82">
        <v>0.95332411627782931</v>
      </c>
      <c r="E82">
        <v>1.0370971755902549</v>
      </c>
      <c r="F82">
        <v>1.0169578042042109</v>
      </c>
      <c r="G82">
        <v>0.93082332162820369</v>
      </c>
      <c r="H82">
        <v>0.97948325849617834</v>
      </c>
      <c r="I82">
        <v>1.0084566251950779</v>
      </c>
      <c r="J82">
        <v>1.055661195462994</v>
      </c>
      <c r="K82">
        <v>1.013890356727609</v>
      </c>
      <c r="L82">
        <v>0.92994010757755008</v>
      </c>
    </row>
    <row r="83" spans="1:12" x14ac:dyDescent="0.15">
      <c r="A83" s="1" t="s">
        <v>121</v>
      </c>
      <c r="B83">
        <v>1.0615415276261599</v>
      </c>
      <c r="C83">
        <v>0.95571688042291203</v>
      </c>
      <c r="D83">
        <v>0.95050499081800977</v>
      </c>
      <c r="E83">
        <v>1.04089622989274</v>
      </c>
      <c r="F83">
        <v>1.020487186350328</v>
      </c>
      <c r="G83">
        <v>0.92912435792479142</v>
      </c>
      <c r="H83">
        <v>0.98160096011758968</v>
      </c>
      <c r="I83">
        <v>1.007909299972793</v>
      </c>
      <c r="J83">
        <v>1.0590816186600689</v>
      </c>
      <c r="K83">
        <v>1.006449773999452</v>
      </c>
      <c r="L83">
        <v>0.92463891025977407</v>
      </c>
    </row>
    <row r="84" spans="1:12" x14ac:dyDescent="0.15">
      <c r="A84" s="1" t="s">
        <v>122</v>
      </c>
      <c r="B84">
        <v>1.0661461311250739</v>
      </c>
      <c r="C84">
        <v>0.95172857252032372</v>
      </c>
      <c r="D84">
        <v>0.95293154717570638</v>
      </c>
      <c r="E84">
        <v>1.03950730455874</v>
      </c>
      <c r="F84">
        <v>1.0191317827210911</v>
      </c>
      <c r="G84">
        <v>0.92514747982903167</v>
      </c>
      <c r="H84">
        <v>0.98246851462153217</v>
      </c>
      <c r="I84">
        <v>1.00890149193567</v>
      </c>
      <c r="J84">
        <v>1.066027751159679</v>
      </c>
      <c r="K84">
        <v>1.0091384159261569</v>
      </c>
      <c r="L84">
        <v>0.91719096070774975</v>
      </c>
    </row>
    <row r="85" spans="1:12" x14ac:dyDescent="0.15">
      <c r="A85" s="1" t="s">
        <v>123</v>
      </c>
      <c r="B85">
        <v>1.0657489516189971</v>
      </c>
      <c r="C85">
        <v>0.9441451393106326</v>
      </c>
      <c r="D85">
        <v>0.95500210058110868</v>
      </c>
      <c r="E85">
        <v>1.0385159208444239</v>
      </c>
      <c r="F85">
        <v>1.0189802645598789</v>
      </c>
      <c r="G85">
        <v>0.92836799994194952</v>
      </c>
      <c r="H85">
        <v>0.98433612592090103</v>
      </c>
      <c r="I85">
        <v>1.01158575436025</v>
      </c>
      <c r="J85">
        <v>1.0728949482713399</v>
      </c>
      <c r="K85">
        <v>1.0118737858624169</v>
      </c>
      <c r="L85">
        <v>0.91940060298656545</v>
      </c>
    </row>
    <row r="86" spans="1:12" x14ac:dyDescent="0.15">
      <c r="A86" s="1" t="s">
        <v>124</v>
      </c>
      <c r="B86">
        <v>1.06879922643489</v>
      </c>
      <c r="C86">
        <v>0.93686184507167158</v>
      </c>
      <c r="D86">
        <v>0.95563323673261535</v>
      </c>
      <c r="E86">
        <v>1.036371696353362</v>
      </c>
      <c r="F86">
        <v>1.013871476577163</v>
      </c>
      <c r="G86">
        <v>0.93085410688342496</v>
      </c>
      <c r="H86">
        <v>0.98190116217523948</v>
      </c>
      <c r="I86">
        <v>1.017095201720337</v>
      </c>
      <c r="J86">
        <v>1.0810692856494559</v>
      </c>
      <c r="K86">
        <v>1.008493584130163</v>
      </c>
      <c r="L86">
        <v>0.91992504551077159</v>
      </c>
    </row>
    <row r="87" spans="1:12" x14ac:dyDescent="0.15">
      <c r="A87" s="1" t="s">
        <v>125</v>
      </c>
      <c r="B87">
        <v>1.0700340608378169</v>
      </c>
      <c r="C87">
        <v>0.94172369528198108</v>
      </c>
      <c r="D87">
        <v>0.95847260957825242</v>
      </c>
      <c r="E87">
        <v>1.0396270662526359</v>
      </c>
      <c r="F87">
        <v>1.012676535402151</v>
      </c>
      <c r="G87">
        <v>0.92785724170140915</v>
      </c>
      <c r="H87">
        <v>0.98025568698750221</v>
      </c>
      <c r="I87">
        <v>1.017900481682225</v>
      </c>
      <c r="J87">
        <v>1.0769162679367741</v>
      </c>
      <c r="K87">
        <v>1.0026298969951031</v>
      </c>
      <c r="L87">
        <v>0.92356081300272153</v>
      </c>
    </row>
    <row r="88" spans="1:12" x14ac:dyDescent="0.15">
      <c r="A88" s="1" t="s">
        <v>126</v>
      </c>
      <c r="B88">
        <v>1.0713405668703391</v>
      </c>
      <c r="C88">
        <v>0.94882687055789172</v>
      </c>
      <c r="D88">
        <v>0.95971468176847696</v>
      </c>
      <c r="E88">
        <v>1.0390173025276801</v>
      </c>
      <c r="F88">
        <v>1.007959471371372</v>
      </c>
      <c r="G88">
        <v>0.92835048378762752</v>
      </c>
      <c r="H88">
        <v>0.97787587298696255</v>
      </c>
      <c r="I88">
        <v>1.0205159410967479</v>
      </c>
      <c r="J88">
        <v>1.080541855402517</v>
      </c>
      <c r="K88">
        <v>1.0025120507973311</v>
      </c>
      <c r="L88">
        <v>0.92319338555818087</v>
      </c>
    </row>
    <row r="89" spans="1:12" x14ac:dyDescent="0.15">
      <c r="A89" s="1" t="s">
        <v>127</v>
      </c>
      <c r="B89">
        <v>1.070786838030571</v>
      </c>
      <c r="C89">
        <v>0.95122947431270333</v>
      </c>
      <c r="D89">
        <v>0.95408858775120953</v>
      </c>
      <c r="E89">
        <v>1.046970829234618</v>
      </c>
      <c r="F89">
        <v>0.99727881398902263</v>
      </c>
      <c r="G89">
        <v>0.92848192185198652</v>
      </c>
      <c r="H89">
        <v>0.97966963646255301</v>
      </c>
      <c r="I89">
        <v>1.0210767106346861</v>
      </c>
      <c r="J89">
        <v>1.0778632206505101</v>
      </c>
      <c r="K89">
        <v>1.005330399230729</v>
      </c>
      <c r="L89">
        <v>0.92736985318478238</v>
      </c>
    </row>
    <row r="90" spans="1:12" x14ac:dyDescent="0.15">
      <c r="A90" s="1" t="s">
        <v>128</v>
      </c>
      <c r="B90">
        <v>1.0595695126620319</v>
      </c>
      <c r="C90">
        <v>0.97967391948161331</v>
      </c>
      <c r="D90">
        <v>0.95021863124319039</v>
      </c>
      <c r="E90">
        <v>1.045077796786904</v>
      </c>
      <c r="F90">
        <v>0.97462804187899754</v>
      </c>
      <c r="G90">
        <v>0.9318356438098675</v>
      </c>
      <c r="H90">
        <v>0.97219196380715434</v>
      </c>
      <c r="I90">
        <v>1.01490735293517</v>
      </c>
      <c r="J90">
        <v>1.0752802901655401</v>
      </c>
      <c r="K90">
        <v>1.01135975492246</v>
      </c>
      <c r="L90">
        <v>0.92378654374350311</v>
      </c>
    </row>
    <row r="91" spans="1:12" x14ac:dyDescent="0.15">
      <c r="A91" s="1" t="s">
        <v>129</v>
      </c>
      <c r="B91">
        <v>1.050815458545634</v>
      </c>
      <c r="C91">
        <v>0.99570876392944563</v>
      </c>
      <c r="D91">
        <v>0.95233087870635358</v>
      </c>
      <c r="E91">
        <v>1.0345079943750319</v>
      </c>
      <c r="F91">
        <v>0.96567997038196696</v>
      </c>
      <c r="G91">
        <v>0.93309728764875377</v>
      </c>
      <c r="H91">
        <v>0.96789292531777005</v>
      </c>
      <c r="I91">
        <v>1.007414180493813</v>
      </c>
      <c r="J91">
        <v>1.0824830133553109</v>
      </c>
      <c r="K91">
        <v>1.00996195033402</v>
      </c>
      <c r="L91">
        <v>0.91499970904084826</v>
      </c>
    </row>
    <row r="92" spans="1:12" x14ac:dyDescent="0.15">
      <c r="A92" s="1" t="s">
        <v>130</v>
      </c>
      <c r="B92">
        <v>1.0487292282465861</v>
      </c>
      <c r="C92">
        <v>0.99398675730053587</v>
      </c>
      <c r="D92">
        <v>0.95122276873637901</v>
      </c>
      <c r="E92">
        <v>1.03812907110584</v>
      </c>
      <c r="F92">
        <v>0.95917242260403168</v>
      </c>
      <c r="G92">
        <v>0.93555303700865577</v>
      </c>
      <c r="H92">
        <v>0.96891813210619659</v>
      </c>
      <c r="I92">
        <v>1.0048829809891899</v>
      </c>
      <c r="J92">
        <v>1.0762359124831979</v>
      </c>
      <c r="K92">
        <v>1.007756123744876</v>
      </c>
      <c r="L92">
        <v>0.91716316258045905</v>
      </c>
    </row>
    <row r="93" spans="1:12" x14ac:dyDescent="0.15">
      <c r="A93" s="1" t="s">
        <v>131</v>
      </c>
      <c r="B93">
        <v>1.045808917702115</v>
      </c>
      <c r="C93">
        <v>1.007421504684034</v>
      </c>
      <c r="D93">
        <v>0.9555208959325473</v>
      </c>
      <c r="E93">
        <v>1.035938750263897</v>
      </c>
      <c r="F93">
        <v>0.95897987900609372</v>
      </c>
      <c r="G93">
        <v>0.93880593768578879</v>
      </c>
      <c r="H93">
        <v>0.96836618860968804</v>
      </c>
      <c r="I93">
        <v>1.014535096005061</v>
      </c>
      <c r="J93">
        <v>1.0721869266726141</v>
      </c>
      <c r="K93">
        <v>1.000389241319128</v>
      </c>
      <c r="L93">
        <v>0.92582032235771339</v>
      </c>
    </row>
    <row r="94" spans="1:12" x14ac:dyDescent="0.15">
      <c r="A94" s="1" t="s">
        <v>132</v>
      </c>
      <c r="B94">
        <v>1.0393519465817309</v>
      </c>
      <c r="C94">
        <v>1.0072345787309871</v>
      </c>
      <c r="D94">
        <v>0.9534918022478196</v>
      </c>
      <c r="E94">
        <v>1.0398244397736101</v>
      </c>
      <c r="F94">
        <v>0.95181812459784143</v>
      </c>
      <c r="G94">
        <v>0.93488332430858523</v>
      </c>
      <c r="H94">
        <v>0.96701312609575796</v>
      </c>
      <c r="I94">
        <v>1.020514085539711</v>
      </c>
      <c r="J94">
        <v>1.079195324110962</v>
      </c>
      <c r="K94">
        <v>1.003740085291227</v>
      </c>
      <c r="L94">
        <v>0.92088655410037268</v>
      </c>
    </row>
    <row r="95" spans="1:12" x14ac:dyDescent="0.15">
      <c r="A95" s="1" t="s">
        <v>133</v>
      </c>
      <c r="B95">
        <v>1.0404905487049061</v>
      </c>
      <c r="C95">
        <v>0.99966200415749573</v>
      </c>
      <c r="D95">
        <v>0.95434238700485996</v>
      </c>
      <c r="E95">
        <v>1.0369195472016171</v>
      </c>
      <c r="F95">
        <v>0.95267536660347785</v>
      </c>
      <c r="G95">
        <v>0.93459326216481509</v>
      </c>
      <c r="H95">
        <v>0.96666807202470606</v>
      </c>
      <c r="I95">
        <v>1.0247465498308099</v>
      </c>
      <c r="J95">
        <v>1.086424753070319</v>
      </c>
      <c r="K95">
        <v>1.0015295936136259</v>
      </c>
      <c r="L95">
        <v>0.92037202464740753</v>
      </c>
    </row>
    <row r="96" spans="1:12" x14ac:dyDescent="0.15">
      <c r="A96" s="1" t="s">
        <v>134</v>
      </c>
      <c r="B96">
        <v>1.0401265683108321</v>
      </c>
      <c r="C96">
        <v>0.99767284382841093</v>
      </c>
      <c r="D96">
        <v>0.96008601677826011</v>
      </c>
      <c r="E96">
        <v>1.0346837174899091</v>
      </c>
      <c r="F96">
        <v>0.95466100669540299</v>
      </c>
      <c r="G96">
        <v>0.92954131074571544</v>
      </c>
      <c r="H96">
        <v>0.96447546773053572</v>
      </c>
      <c r="I96">
        <v>1.0216098109438969</v>
      </c>
      <c r="J96">
        <v>1.0937860815088969</v>
      </c>
      <c r="K96">
        <v>1.0055968251910701</v>
      </c>
      <c r="L96">
        <v>0.91822976148079005</v>
      </c>
    </row>
    <row r="97" spans="1:12" x14ac:dyDescent="0.15">
      <c r="A97" s="1" t="s">
        <v>135</v>
      </c>
      <c r="B97">
        <v>1.03202769269259</v>
      </c>
      <c r="C97">
        <v>1.0125674401010329</v>
      </c>
      <c r="D97">
        <v>0.96177740484742491</v>
      </c>
      <c r="E97">
        <v>1.029613894533328</v>
      </c>
      <c r="F97">
        <v>0.95167546546732762</v>
      </c>
      <c r="G97">
        <v>0.92393962109129879</v>
      </c>
      <c r="H97">
        <v>0.96072766448089408</v>
      </c>
      <c r="I97">
        <v>1.0181409942225621</v>
      </c>
      <c r="J97">
        <v>1.0927647224608781</v>
      </c>
      <c r="K97">
        <v>1.0056502964895111</v>
      </c>
      <c r="L97">
        <v>0.91763436402955623</v>
      </c>
    </row>
    <row r="98" spans="1:12" x14ac:dyDescent="0.15">
      <c r="A98" s="1" t="s">
        <v>136</v>
      </c>
      <c r="B98">
        <v>1.0292864664269961</v>
      </c>
      <c r="C98">
        <v>1.0201722965016631</v>
      </c>
      <c r="D98">
        <v>0.96684582796900753</v>
      </c>
      <c r="E98">
        <v>1.0308317392959729</v>
      </c>
      <c r="F98">
        <v>0.94899107646348158</v>
      </c>
      <c r="G98">
        <v>0.92245801606393396</v>
      </c>
      <c r="H98">
        <v>0.95620129811553212</v>
      </c>
      <c r="I98">
        <v>1.0234394390502459</v>
      </c>
      <c r="J98">
        <v>1.09110603748241</v>
      </c>
      <c r="K98">
        <v>1.0011054251305369</v>
      </c>
      <c r="L98">
        <v>0.91436853623907521</v>
      </c>
    </row>
    <row r="99" spans="1:12" x14ac:dyDescent="0.15">
      <c r="A99" s="1" t="s">
        <v>137</v>
      </c>
      <c r="B99">
        <v>1.0336348572979741</v>
      </c>
      <c r="C99">
        <v>1.0178991314826611</v>
      </c>
      <c r="D99">
        <v>0.96504239011353565</v>
      </c>
      <c r="E99">
        <v>1.0340212434716309</v>
      </c>
      <c r="F99">
        <v>0.94962031313697481</v>
      </c>
      <c r="G99">
        <v>0.92069353337640547</v>
      </c>
      <c r="H99">
        <v>0.95808188214257639</v>
      </c>
      <c r="I99">
        <v>1.0210160209657511</v>
      </c>
      <c r="J99">
        <v>1.0933388879296231</v>
      </c>
      <c r="K99">
        <v>0.99054996616378665</v>
      </c>
      <c r="L99">
        <v>0.91704555293616896</v>
      </c>
    </row>
    <row r="100" spans="1:12" x14ac:dyDescent="0.15">
      <c r="A100" s="1" t="s">
        <v>138</v>
      </c>
      <c r="B100">
        <v>1.031067425914022</v>
      </c>
      <c r="C100">
        <v>1.0191371606086339</v>
      </c>
      <c r="D100">
        <v>0.96191261294406472</v>
      </c>
      <c r="E100">
        <v>1.037038714908346</v>
      </c>
      <c r="F100">
        <v>0.94690086730297962</v>
      </c>
      <c r="G100">
        <v>0.92208217443203311</v>
      </c>
      <c r="H100">
        <v>0.9571638208799691</v>
      </c>
      <c r="I100">
        <v>1.0193853990179169</v>
      </c>
      <c r="J100">
        <v>1.100129295342215</v>
      </c>
      <c r="K100">
        <v>0.99028218253280831</v>
      </c>
      <c r="L100">
        <v>0.91406159804372389</v>
      </c>
    </row>
    <row r="101" spans="1:12" x14ac:dyDescent="0.15">
      <c r="A101" s="1" t="s">
        <v>139</v>
      </c>
      <c r="B101">
        <v>1.0314787346683469</v>
      </c>
      <c r="C101">
        <v>1.014111984644646</v>
      </c>
      <c r="D101">
        <v>0.96122066503165593</v>
      </c>
      <c r="E101">
        <v>1.0376232998121251</v>
      </c>
      <c r="F101">
        <v>0.93925047395129779</v>
      </c>
      <c r="G101">
        <v>0.91967337184487963</v>
      </c>
      <c r="H101">
        <v>0.95723259781338776</v>
      </c>
      <c r="I101">
        <v>1.0216665329792971</v>
      </c>
      <c r="J101">
        <v>1.1052882965417949</v>
      </c>
      <c r="K101">
        <v>0.99334086785825892</v>
      </c>
      <c r="L101">
        <v>0.91146622545551859</v>
      </c>
    </row>
    <row r="102" spans="1:12" x14ac:dyDescent="0.15">
      <c r="A102" s="1" t="s">
        <v>140</v>
      </c>
      <c r="B102">
        <v>1.0312079994261341</v>
      </c>
      <c r="C102">
        <v>1.015126522243496</v>
      </c>
      <c r="D102">
        <v>0.96159212615517375</v>
      </c>
      <c r="E102">
        <v>1.03550686776956</v>
      </c>
      <c r="F102">
        <v>0.93780194801139638</v>
      </c>
      <c r="G102">
        <v>0.91943158706675476</v>
      </c>
      <c r="H102">
        <v>0.9583184490802118</v>
      </c>
      <c r="I102">
        <v>1.0234739293930499</v>
      </c>
      <c r="J102">
        <v>1.1113903663300091</v>
      </c>
      <c r="K102">
        <v>0.99238462108597036</v>
      </c>
      <c r="L102">
        <v>0.91253759244769506</v>
      </c>
    </row>
    <row r="103" spans="1:12" x14ac:dyDescent="0.15">
      <c r="A103" s="1" t="s">
        <v>141</v>
      </c>
      <c r="B103">
        <v>1.0329358231222789</v>
      </c>
      <c r="C103">
        <v>1.0106464964221</v>
      </c>
      <c r="D103">
        <v>0.95877339725064514</v>
      </c>
      <c r="E103">
        <v>1.0364619052031161</v>
      </c>
      <c r="F103">
        <v>0.94219972998422363</v>
      </c>
      <c r="G103">
        <v>0.92215084754083254</v>
      </c>
      <c r="H103">
        <v>0.95858664899694601</v>
      </c>
      <c r="I103">
        <v>1.026935260599364</v>
      </c>
      <c r="J103">
        <v>1.1050016584439859</v>
      </c>
      <c r="K103">
        <v>0.98639710807957159</v>
      </c>
      <c r="L103">
        <v>0.91584034733105391</v>
      </c>
    </row>
    <row r="104" spans="1:12" x14ac:dyDescent="0.15">
      <c r="A104" s="1" t="s">
        <v>142</v>
      </c>
      <c r="B104">
        <v>1.035633961940515</v>
      </c>
      <c r="C104">
        <v>1.0081320662761399</v>
      </c>
      <c r="D104">
        <v>0.95425270537672691</v>
      </c>
      <c r="E104">
        <v>1.0348328000411069</v>
      </c>
      <c r="F104">
        <v>0.93159718522591717</v>
      </c>
      <c r="G104">
        <v>0.92099714688361933</v>
      </c>
      <c r="H104">
        <v>0.9571727478142833</v>
      </c>
      <c r="I104">
        <v>1.0279142505458809</v>
      </c>
      <c r="J104">
        <v>1.1094006862760499</v>
      </c>
      <c r="K104">
        <v>0.98686931073743833</v>
      </c>
      <c r="L104">
        <v>0.91454478755292767</v>
      </c>
    </row>
    <row r="105" spans="1:12" x14ac:dyDescent="0.15">
      <c r="A105" s="1" t="s">
        <v>143</v>
      </c>
      <c r="B105">
        <v>1.0439418936651881</v>
      </c>
      <c r="C105">
        <v>1.0057131870199201</v>
      </c>
      <c r="D105">
        <v>0.96478276518284756</v>
      </c>
      <c r="E105">
        <v>1.0339465504876799</v>
      </c>
      <c r="F105">
        <v>0.93262090269744558</v>
      </c>
      <c r="G105">
        <v>0.92353888176019172</v>
      </c>
      <c r="H105">
        <v>0.95649041230632725</v>
      </c>
      <c r="I105">
        <v>1.023301590992129</v>
      </c>
      <c r="J105">
        <v>1.1085779782092839</v>
      </c>
      <c r="K105">
        <v>0.99440678137739558</v>
      </c>
      <c r="L105">
        <v>0.91481220312761702</v>
      </c>
    </row>
    <row r="106" spans="1:12" x14ac:dyDescent="0.15">
      <c r="A106" s="1" t="s">
        <v>144</v>
      </c>
      <c r="B106">
        <v>1.040993236766848</v>
      </c>
      <c r="C106">
        <v>1.014572384446935</v>
      </c>
      <c r="D106">
        <v>0.96298444961591267</v>
      </c>
      <c r="E106">
        <v>1.0295174965589651</v>
      </c>
      <c r="F106">
        <v>0.92072071643098896</v>
      </c>
      <c r="G106">
        <v>0.91875538273669466</v>
      </c>
      <c r="H106">
        <v>0.95355584831689666</v>
      </c>
      <c r="I106">
        <v>1.017647464453862</v>
      </c>
      <c r="J106">
        <v>1.1163459214660201</v>
      </c>
      <c r="K106">
        <v>0.99795807477305343</v>
      </c>
      <c r="L106">
        <v>0.90861122674183514</v>
      </c>
    </row>
    <row r="107" spans="1:12" x14ac:dyDescent="0.15">
      <c r="A107" s="1" t="s">
        <v>145</v>
      </c>
      <c r="B107">
        <v>1.040438929818601</v>
      </c>
      <c r="C107">
        <v>1.0189157266261659</v>
      </c>
      <c r="D107">
        <v>0.96343038957956706</v>
      </c>
      <c r="E107">
        <v>1.0301992384962271</v>
      </c>
      <c r="F107">
        <v>0.91594994722362399</v>
      </c>
      <c r="G107">
        <v>0.91795923271175028</v>
      </c>
      <c r="H107">
        <v>0.95613967301248948</v>
      </c>
      <c r="I107">
        <v>1.012526669137906</v>
      </c>
      <c r="J107">
        <v>1.1194294423322471</v>
      </c>
      <c r="K107">
        <v>1.006818923729637</v>
      </c>
      <c r="L107">
        <v>0.90207049897898339</v>
      </c>
    </row>
    <row r="108" spans="1:12" x14ac:dyDescent="0.15">
      <c r="A108" s="1" t="s">
        <v>146</v>
      </c>
      <c r="B108">
        <v>1.0441791579124251</v>
      </c>
      <c r="C108">
        <v>1.0212328758786391</v>
      </c>
      <c r="D108">
        <v>0.96347040184485311</v>
      </c>
      <c r="E108">
        <v>1.0370085948577761</v>
      </c>
      <c r="F108">
        <v>0.91827425394424889</v>
      </c>
      <c r="G108">
        <v>0.92008459985426228</v>
      </c>
      <c r="H108">
        <v>0.95461655236601939</v>
      </c>
      <c r="I108">
        <v>1.0269895756217271</v>
      </c>
      <c r="J108">
        <v>1.103701421668333</v>
      </c>
      <c r="K108">
        <v>1.0059103189069549</v>
      </c>
      <c r="L108">
        <v>0.90347526782522469</v>
      </c>
    </row>
    <row r="109" spans="1:12" x14ac:dyDescent="0.15">
      <c r="A109" s="1" t="s">
        <v>147</v>
      </c>
      <c r="B109">
        <v>1.036584890594934</v>
      </c>
      <c r="C109">
        <v>1.024589437975308</v>
      </c>
      <c r="D109">
        <v>0.96343869404499283</v>
      </c>
      <c r="E109">
        <v>1.0351854912470251</v>
      </c>
      <c r="F109">
        <v>0.91679257262469482</v>
      </c>
      <c r="G109">
        <v>0.92216883069039057</v>
      </c>
      <c r="H109">
        <v>0.95556933545233746</v>
      </c>
      <c r="I109">
        <v>1.0323773851198741</v>
      </c>
      <c r="J109">
        <v>1.1057076492055029</v>
      </c>
      <c r="K109">
        <v>1.0092620087496511</v>
      </c>
      <c r="L109">
        <v>0.9050933718986508</v>
      </c>
    </row>
    <row r="110" spans="1:12" x14ac:dyDescent="0.15">
      <c r="A110" s="1" t="s">
        <v>148</v>
      </c>
      <c r="B110">
        <v>1.035992867089506</v>
      </c>
      <c r="C110">
        <v>1.0257244719605889</v>
      </c>
      <c r="D110">
        <v>0.9646167987587676</v>
      </c>
      <c r="E110">
        <v>1.034947938646849</v>
      </c>
      <c r="F110">
        <v>0.91263082118622052</v>
      </c>
      <c r="G110">
        <v>0.93015075158758942</v>
      </c>
      <c r="H110">
        <v>0.95657625297355753</v>
      </c>
      <c r="I110">
        <v>1.022851502606563</v>
      </c>
      <c r="J110">
        <v>1.100518132189799</v>
      </c>
      <c r="K110">
        <v>1.006592037630859</v>
      </c>
      <c r="L110">
        <v>0.90217388759141426</v>
      </c>
    </row>
    <row r="111" spans="1:12" x14ac:dyDescent="0.15">
      <c r="A111" s="1" t="s">
        <v>149</v>
      </c>
      <c r="B111">
        <v>1.032613094798412</v>
      </c>
      <c r="C111">
        <v>1.035272890357396</v>
      </c>
      <c r="D111">
        <v>0.96419177061051387</v>
      </c>
      <c r="E111">
        <v>1.042827482681834</v>
      </c>
      <c r="F111">
        <v>0.90641439294394643</v>
      </c>
      <c r="G111">
        <v>0.93994503572686472</v>
      </c>
      <c r="H111">
        <v>0.95666432938529788</v>
      </c>
      <c r="I111">
        <v>1.027407235877752</v>
      </c>
      <c r="J111">
        <v>1.089061940479108</v>
      </c>
      <c r="K111">
        <v>1.0083218491022501</v>
      </c>
      <c r="L111">
        <v>0.90438802208011793</v>
      </c>
    </row>
    <row r="112" spans="1:12" x14ac:dyDescent="0.15">
      <c r="A112" s="1" t="s">
        <v>150</v>
      </c>
      <c r="B112">
        <v>1.0373820205489159</v>
      </c>
      <c r="C112">
        <v>1.040145139870442</v>
      </c>
      <c r="D112">
        <v>0.96382803508666703</v>
      </c>
      <c r="E112">
        <v>1.041783030642643</v>
      </c>
      <c r="F112">
        <v>0.90881241295566728</v>
      </c>
      <c r="G112">
        <v>0.94468735062091724</v>
      </c>
      <c r="H112">
        <v>0.95788235599841953</v>
      </c>
      <c r="I112">
        <v>1.0318412122003391</v>
      </c>
      <c r="J112">
        <v>1.072266540439633</v>
      </c>
      <c r="K112">
        <v>0.99993583094835581</v>
      </c>
      <c r="L112">
        <v>0.91387012135880008</v>
      </c>
    </row>
    <row r="113" spans="1:12" x14ac:dyDescent="0.15">
      <c r="A113" s="1" t="s">
        <v>151</v>
      </c>
      <c r="B113">
        <v>1.03614968196805</v>
      </c>
      <c r="C113">
        <v>1.0393143381286001</v>
      </c>
      <c r="D113">
        <v>0.96532733063559995</v>
      </c>
      <c r="E113">
        <v>1.0407830195359891</v>
      </c>
      <c r="F113">
        <v>0.905113584128587</v>
      </c>
      <c r="G113">
        <v>0.94153910802200536</v>
      </c>
      <c r="H113">
        <v>0.9587943604771203</v>
      </c>
      <c r="I113">
        <v>1.037187369706122</v>
      </c>
      <c r="J113">
        <v>1.079032362254849</v>
      </c>
      <c r="K113">
        <v>1.0023190912131481</v>
      </c>
      <c r="L113">
        <v>0.91134274329844278</v>
      </c>
    </row>
    <row r="114" spans="1:12" x14ac:dyDescent="0.15">
      <c r="A114" s="1" t="s">
        <v>152</v>
      </c>
      <c r="B114">
        <v>1.038006718230378</v>
      </c>
      <c r="C114">
        <v>1.0386229868821979</v>
      </c>
      <c r="D114">
        <v>0.96943389158065008</v>
      </c>
      <c r="E114">
        <v>1.0404509936812769</v>
      </c>
      <c r="F114">
        <v>0.90513548561299539</v>
      </c>
      <c r="G114">
        <v>0.94163524182098191</v>
      </c>
      <c r="H114">
        <v>0.95847179074891431</v>
      </c>
      <c r="I114">
        <v>1.035575359806711</v>
      </c>
      <c r="J114">
        <v>1.0811861210595239</v>
      </c>
      <c r="K114">
        <v>0.99947665069078817</v>
      </c>
      <c r="L114">
        <v>0.90953760938750849</v>
      </c>
    </row>
    <row r="115" spans="1:12" x14ac:dyDescent="0.15">
      <c r="A115" s="1" t="s">
        <v>153</v>
      </c>
      <c r="B115">
        <v>1.042075024905244</v>
      </c>
      <c r="C115">
        <v>1.0324875297233549</v>
      </c>
      <c r="D115">
        <v>0.97359136590124173</v>
      </c>
      <c r="E115">
        <v>1.03805069842022</v>
      </c>
      <c r="F115">
        <v>0.89741585956873993</v>
      </c>
      <c r="G115">
        <v>0.94313203102384069</v>
      </c>
      <c r="H115">
        <v>0.96358545680097996</v>
      </c>
      <c r="I115">
        <v>1.0395779087676751</v>
      </c>
      <c r="J115">
        <v>1.0756802476721981</v>
      </c>
      <c r="K115">
        <v>1.002818403968627</v>
      </c>
      <c r="L115">
        <v>0.91443416629892316</v>
      </c>
    </row>
    <row r="116" spans="1:12" x14ac:dyDescent="0.15">
      <c r="A116" s="1" t="s">
        <v>154</v>
      </c>
      <c r="B116">
        <v>1.04245160483597</v>
      </c>
      <c r="C116">
        <v>1.031758021418179</v>
      </c>
      <c r="D116">
        <v>0.97525010800804712</v>
      </c>
      <c r="E116">
        <v>1.037338309229777</v>
      </c>
      <c r="F116">
        <v>0.89673672248414626</v>
      </c>
      <c r="G116">
        <v>0.94175833335567816</v>
      </c>
      <c r="H116">
        <v>0.96398537773180837</v>
      </c>
      <c r="I116">
        <v>1.047742730125355</v>
      </c>
      <c r="J116">
        <v>1.0742472323784571</v>
      </c>
      <c r="K116">
        <v>0.99996706878857899</v>
      </c>
      <c r="L116">
        <v>0.9204474899090308</v>
      </c>
    </row>
    <row r="117" spans="1:12" x14ac:dyDescent="0.15">
      <c r="A117" s="1" t="s">
        <v>155</v>
      </c>
      <c r="B117">
        <v>1.0414019371058929</v>
      </c>
      <c r="C117">
        <v>1.0324007486499529</v>
      </c>
      <c r="D117">
        <v>0.97578986395019429</v>
      </c>
      <c r="E117">
        <v>1.035744129448275</v>
      </c>
      <c r="F117">
        <v>0.89443456863366766</v>
      </c>
      <c r="G117">
        <v>0.94255546138320512</v>
      </c>
      <c r="H117">
        <v>0.96480420421510982</v>
      </c>
      <c r="I117">
        <v>1.054707311360167</v>
      </c>
      <c r="J117">
        <v>1.077861639039253</v>
      </c>
      <c r="K117">
        <v>0.99989028975516259</v>
      </c>
      <c r="L117">
        <v>0.9211386208295933</v>
      </c>
    </row>
    <row r="118" spans="1:12" x14ac:dyDescent="0.15">
      <c r="A118" s="1" t="s">
        <v>156</v>
      </c>
      <c r="B118">
        <v>1.0423209757208201</v>
      </c>
      <c r="C118">
        <v>1.038881524153604</v>
      </c>
      <c r="D118">
        <v>0.9743635733792857</v>
      </c>
      <c r="E118">
        <v>1.0325973143347389</v>
      </c>
      <c r="F118">
        <v>0.89273870974168024</v>
      </c>
      <c r="G118">
        <v>0.94569223707176386</v>
      </c>
      <c r="H118">
        <v>0.96587216590190517</v>
      </c>
      <c r="I118">
        <v>1.0585776482623701</v>
      </c>
      <c r="J118">
        <v>1.080037988782748</v>
      </c>
      <c r="K118">
        <v>1.008757510993435</v>
      </c>
      <c r="L118">
        <v>0.92479653340465917</v>
      </c>
    </row>
    <row r="119" spans="1:12" x14ac:dyDescent="0.15">
      <c r="A119" s="1" t="s">
        <v>157</v>
      </c>
      <c r="B119">
        <v>1.0419912699382901</v>
      </c>
      <c r="C119">
        <v>1.03855659852808</v>
      </c>
      <c r="D119">
        <v>0.97327733028611307</v>
      </c>
      <c r="E119">
        <v>1.0366255834900551</v>
      </c>
      <c r="F119">
        <v>0.89521700787096636</v>
      </c>
      <c r="G119">
        <v>0.94325235512871708</v>
      </c>
      <c r="H119">
        <v>0.96600448870458133</v>
      </c>
      <c r="I119">
        <v>1.057731093725641</v>
      </c>
      <c r="J119">
        <v>1.0801263514637749</v>
      </c>
      <c r="K119">
        <v>1.0091497528255049</v>
      </c>
      <c r="L119">
        <v>0.92121473938668219</v>
      </c>
    </row>
    <row r="120" spans="1:12" x14ac:dyDescent="0.15">
      <c r="A120" s="1" t="s">
        <v>158</v>
      </c>
      <c r="B120">
        <v>1.040943482792043</v>
      </c>
      <c r="C120">
        <v>1.0425317273190411</v>
      </c>
      <c r="D120">
        <v>0.97292834630549829</v>
      </c>
      <c r="E120">
        <v>1.0355850064743251</v>
      </c>
      <c r="F120">
        <v>0.89589557018112143</v>
      </c>
      <c r="G120">
        <v>0.94131583024484533</v>
      </c>
      <c r="H120">
        <v>0.96744825590916939</v>
      </c>
      <c r="I120">
        <v>1.0561800090734681</v>
      </c>
      <c r="J120">
        <v>1.082038979642711</v>
      </c>
      <c r="K120">
        <v>1.00659990126131</v>
      </c>
      <c r="L120">
        <v>0.92093667457496442</v>
      </c>
    </row>
    <row r="121" spans="1:12" x14ac:dyDescent="0.15">
      <c r="A121" s="1" t="s">
        <v>159</v>
      </c>
      <c r="B121">
        <v>1.039346333476977</v>
      </c>
      <c r="C121">
        <v>1.0465003770721031</v>
      </c>
      <c r="D121">
        <v>0.97139018480526118</v>
      </c>
      <c r="E121">
        <v>1.030526005685543</v>
      </c>
      <c r="F121">
        <v>0.89567817140905182</v>
      </c>
      <c r="G121">
        <v>0.93927609186238337</v>
      </c>
      <c r="H121">
        <v>0.96578078624437702</v>
      </c>
      <c r="I121">
        <v>1.052741433343173</v>
      </c>
      <c r="J121">
        <v>1.085106433823765</v>
      </c>
      <c r="K121">
        <v>1.0072057546873789</v>
      </c>
      <c r="L121">
        <v>0.92129482051602463</v>
      </c>
    </row>
    <row r="122" spans="1:12" x14ac:dyDescent="0.15">
      <c r="A122" s="1" t="s">
        <v>160</v>
      </c>
      <c r="B122">
        <v>1.0342255455296201</v>
      </c>
      <c r="C122">
        <v>1.0496174598389689</v>
      </c>
      <c r="D122">
        <v>0.96945083873530369</v>
      </c>
      <c r="E122">
        <v>1.032995252308315</v>
      </c>
      <c r="F122">
        <v>0.89247487104221279</v>
      </c>
      <c r="G122">
        <v>0.93526722217599345</v>
      </c>
      <c r="H122">
        <v>0.96632197418112864</v>
      </c>
      <c r="I122">
        <v>1.0496700597134829</v>
      </c>
      <c r="J122">
        <v>1.0804875148497359</v>
      </c>
      <c r="K122">
        <v>1.009285223433994</v>
      </c>
      <c r="L122">
        <v>0.92263998104341804</v>
      </c>
    </row>
    <row r="123" spans="1:12" x14ac:dyDescent="0.15">
      <c r="A123" s="1" t="s">
        <v>161</v>
      </c>
      <c r="B123">
        <v>1.0352296566980259</v>
      </c>
      <c r="C123">
        <v>1.0508578854355479</v>
      </c>
      <c r="D123">
        <v>0.96972485513719009</v>
      </c>
      <c r="E123">
        <v>1.0318945095378631</v>
      </c>
      <c r="F123">
        <v>0.88987170829411366</v>
      </c>
      <c r="G123">
        <v>0.93548154264822858</v>
      </c>
      <c r="H123">
        <v>0.96852119500407197</v>
      </c>
      <c r="I123">
        <v>1.053414404133507</v>
      </c>
      <c r="J123">
        <v>1.0769294494293711</v>
      </c>
      <c r="K123">
        <v>1.011209906083403</v>
      </c>
      <c r="L123">
        <v>0.92544216111531585</v>
      </c>
    </row>
    <row r="124" spans="1:12" x14ac:dyDescent="0.15">
      <c r="A124" s="1" t="s">
        <v>162</v>
      </c>
      <c r="B124">
        <v>1.036107119527355</v>
      </c>
      <c r="C124">
        <v>1.0496417287224611</v>
      </c>
      <c r="D124">
        <v>0.96928625735142926</v>
      </c>
      <c r="E124">
        <v>1.03508503191725</v>
      </c>
      <c r="F124">
        <v>0.88872017618395527</v>
      </c>
      <c r="G124">
        <v>0.93613611241724537</v>
      </c>
      <c r="H124">
        <v>0.96766731002092909</v>
      </c>
      <c r="I124">
        <v>1.0524295920683271</v>
      </c>
      <c r="J124">
        <v>1.07707777601514</v>
      </c>
      <c r="K124">
        <v>1.0114251770360589</v>
      </c>
      <c r="L124">
        <v>0.92286467325195387</v>
      </c>
    </row>
    <row r="125" spans="1:12" x14ac:dyDescent="0.15">
      <c r="A125" s="1" t="s">
        <v>163</v>
      </c>
      <c r="B125">
        <v>1.0376642387891071</v>
      </c>
      <c r="C125">
        <v>1.0434656923861789</v>
      </c>
      <c r="D125">
        <v>0.96936330295614925</v>
      </c>
      <c r="E125">
        <v>1.036673137358312</v>
      </c>
      <c r="F125">
        <v>0.88892611654886489</v>
      </c>
      <c r="G125">
        <v>0.93463930999246281</v>
      </c>
      <c r="H125">
        <v>0.96915216579542229</v>
      </c>
      <c r="I125">
        <v>1.0521215413721769</v>
      </c>
      <c r="J125">
        <v>1.0745537173602699</v>
      </c>
      <c r="K125">
        <v>1.005881065381671</v>
      </c>
      <c r="L125">
        <v>0.92612085342172923</v>
      </c>
    </row>
    <row r="126" spans="1:12" x14ac:dyDescent="0.15">
      <c r="A126" s="1" t="s">
        <v>164</v>
      </c>
      <c r="B126">
        <v>1.039325184947391</v>
      </c>
      <c r="C126">
        <v>1.0433789344154081</v>
      </c>
      <c r="D126">
        <v>0.96844054815002467</v>
      </c>
      <c r="E126">
        <v>1.037264381252309</v>
      </c>
      <c r="F126">
        <v>0.88896083943032145</v>
      </c>
      <c r="G126">
        <v>0.93757976840495161</v>
      </c>
      <c r="H126">
        <v>0.97124434488262268</v>
      </c>
      <c r="I126">
        <v>1.0559286493260309</v>
      </c>
      <c r="J126">
        <v>1.0760793748845321</v>
      </c>
      <c r="K126">
        <v>1.0021361883097639</v>
      </c>
      <c r="L126">
        <v>0.9269715871315124</v>
      </c>
    </row>
    <row r="127" spans="1:12" x14ac:dyDescent="0.15">
      <c r="A127" s="1" t="s">
        <v>165</v>
      </c>
      <c r="B127">
        <v>1.0388537150585671</v>
      </c>
      <c r="C127">
        <v>1.045459460936313</v>
      </c>
      <c r="D127">
        <v>0.96865526034853833</v>
      </c>
      <c r="E127">
        <v>1.0392854590305169</v>
      </c>
      <c r="F127">
        <v>0.89394057752811451</v>
      </c>
      <c r="G127">
        <v>0.94216171677673899</v>
      </c>
      <c r="H127">
        <v>0.97225323218205406</v>
      </c>
      <c r="I127">
        <v>1.058798213268499</v>
      </c>
      <c r="J127">
        <v>1.075292656972699</v>
      </c>
      <c r="K127">
        <v>0.99723193804008348</v>
      </c>
      <c r="L127">
        <v>0.92881058281918971</v>
      </c>
    </row>
    <row r="128" spans="1:12" x14ac:dyDescent="0.15">
      <c r="A128" s="1" t="s">
        <v>166</v>
      </c>
      <c r="B128">
        <v>1.035714999075251</v>
      </c>
      <c r="C128">
        <v>1.050744820000211</v>
      </c>
      <c r="D128">
        <v>0.96673119949012287</v>
      </c>
      <c r="E128">
        <v>1.03783862716694</v>
      </c>
      <c r="F128">
        <v>0.89659685093169261</v>
      </c>
      <c r="G128">
        <v>0.94354760497815304</v>
      </c>
      <c r="H128">
        <v>0.97262726923793152</v>
      </c>
      <c r="I128">
        <v>1.0587880881021281</v>
      </c>
      <c r="J128">
        <v>1.0744080270286369</v>
      </c>
      <c r="K128">
        <v>0.99583879113017426</v>
      </c>
      <c r="L128">
        <v>0.93098324363407159</v>
      </c>
    </row>
    <row r="129" spans="1:12" x14ac:dyDescent="0.15">
      <c r="A129" s="1" t="s">
        <v>167</v>
      </c>
      <c r="B129">
        <v>1.040520945509819</v>
      </c>
      <c r="C129">
        <v>1.0510407438120719</v>
      </c>
      <c r="D129">
        <v>0.96721578811048858</v>
      </c>
      <c r="E129">
        <v>1.0390655212567541</v>
      </c>
      <c r="F129">
        <v>0.90098237534608372</v>
      </c>
      <c r="G129">
        <v>0.94302281669282517</v>
      </c>
      <c r="H129">
        <v>0.97158976914647743</v>
      </c>
      <c r="I129">
        <v>1.0621328224725299</v>
      </c>
      <c r="J129">
        <v>1.0746080396257249</v>
      </c>
      <c r="K129">
        <v>0.99737605390605977</v>
      </c>
      <c r="L129">
        <v>0.93241698785127825</v>
      </c>
    </row>
    <row r="130" spans="1:12" x14ac:dyDescent="0.15">
      <c r="A130" s="1" t="s">
        <v>168</v>
      </c>
      <c r="B130">
        <v>1.0377294267598309</v>
      </c>
      <c r="C130">
        <v>1.0503421632562639</v>
      </c>
      <c r="D130">
        <v>0.96974786399478308</v>
      </c>
      <c r="E130">
        <v>1.038062343204109</v>
      </c>
      <c r="F130">
        <v>0.90377266235490705</v>
      </c>
      <c r="G130">
        <v>0.94581904926187543</v>
      </c>
      <c r="H130">
        <v>0.97480002967600832</v>
      </c>
      <c r="I130">
        <v>1.072268545411293</v>
      </c>
      <c r="J130">
        <v>1.074615198807404</v>
      </c>
      <c r="K130">
        <v>0.9924296794801748</v>
      </c>
      <c r="L130">
        <v>0.9371216223956399</v>
      </c>
    </row>
    <row r="131" spans="1:12" x14ac:dyDescent="0.15">
      <c r="A131" s="1" t="s">
        <v>169</v>
      </c>
      <c r="B131">
        <v>1.041743950186391</v>
      </c>
      <c r="C131">
        <v>1.0459740807735649</v>
      </c>
      <c r="D131">
        <v>0.97179753654181167</v>
      </c>
      <c r="E131">
        <v>1.0387093023134351</v>
      </c>
      <c r="F131">
        <v>0.90805153687272377</v>
      </c>
      <c r="G131">
        <v>0.94379047968655938</v>
      </c>
      <c r="H131">
        <v>0.97382683936257575</v>
      </c>
      <c r="I131">
        <v>1.070886062487745</v>
      </c>
      <c r="J131">
        <v>1.077097698222379</v>
      </c>
      <c r="K131">
        <v>0.99341595084420975</v>
      </c>
      <c r="L131">
        <v>0.93787753052669509</v>
      </c>
    </row>
    <row r="132" spans="1:12" x14ac:dyDescent="0.15">
      <c r="A132" s="1" t="s">
        <v>170</v>
      </c>
      <c r="B132">
        <v>1.038904391137242</v>
      </c>
      <c r="C132">
        <v>1.0511198627469811</v>
      </c>
      <c r="D132">
        <v>0.97019002911950247</v>
      </c>
      <c r="E132">
        <v>1.0372416091710019</v>
      </c>
      <c r="F132">
        <v>0.90916113157433753</v>
      </c>
      <c r="G132">
        <v>0.94922109375225705</v>
      </c>
      <c r="H132">
        <v>0.97360847042394294</v>
      </c>
      <c r="I132">
        <v>1.072403430455237</v>
      </c>
      <c r="J132">
        <v>1.072270054727771</v>
      </c>
      <c r="K132">
        <v>0.99312032125476024</v>
      </c>
      <c r="L132">
        <v>0.93850479970987011</v>
      </c>
    </row>
    <row r="133" spans="1:12" x14ac:dyDescent="0.15">
      <c r="A133" s="1" t="s">
        <v>171</v>
      </c>
      <c r="B133">
        <v>1.0389105600409341</v>
      </c>
      <c r="C133">
        <v>1.0506882865328191</v>
      </c>
      <c r="D133">
        <v>0.96821893322669661</v>
      </c>
      <c r="E133">
        <v>1.034491877691226</v>
      </c>
      <c r="F133">
        <v>0.90835012187411668</v>
      </c>
      <c r="G133">
        <v>0.95010995935701947</v>
      </c>
      <c r="H133">
        <v>0.9722054312475118</v>
      </c>
      <c r="I133">
        <v>1.072788889341507</v>
      </c>
      <c r="J133">
        <v>1.0689456656916261</v>
      </c>
      <c r="K133">
        <v>0.98533182604922909</v>
      </c>
      <c r="L133">
        <v>0.94128456640484248</v>
      </c>
    </row>
    <row r="134" spans="1:12" x14ac:dyDescent="0.15">
      <c r="A134" s="1" t="s">
        <v>172</v>
      </c>
      <c r="B134">
        <v>1.038218239412056</v>
      </c>
      <c r="C134">
        <v>1.0616864527556751</v>
      </c>
      <c r="D134">
        <v>0.9670350714022492</v>
      </c>
      <c r="E134">
        <v>1.032786222921195</v>
      </c>
      <c r="F134">
        <v>0.90259934264795971</v>
      </c>
      <c r="G134">
        <v>0.9496412706207803</v>
      </c>
      <c r="H134">
        <v>0.97347627186484609</v>
      </c>
      <c r="I134">
        <v>1.0700927954770469</v>
      </c>
      <c r="J134">
        <v>1.076289758447637</v>
      </c>
      <c r="K134">
        <v>0.98682440129492499</v>
      </c>
      <c r="L134">
        <v>0.94028741425360274</v>
      </c>
    </row>
    <row r="135" spans="1:12" x14ac:dyDescent="0.15">
      <c r="A135" s="1" t="s">
        <v>173</v>
      </c>
      <c r="B135">
        <v>1.0355800006989171</v>
      </c>
      <c r="C135">
        <v>1.0690682658225661</v>
      </c>
      <c r="D135">
        <v>0.96652954133148505</v>
      </c>
      <c r="E135">
        <v>1.0330828617036849</v>
      </c>
      <c r="F135">
        <v>0.90200816864901601</v>
      </c>
      <c r="G135">
        <v>0.94549447850905499</v>
      </c>
      <c r="H135">
        <v>0.97210536520070845</v>
      </c>
      <c r="I135">
        <v>1.0689765863238201</v>
      </c>
      <c r="J135">
        <v>1.078009955889309</v>
      </c>
      <c r="K135">
        <v>0.99797627522871701</v>
      </c>
      <c r="L135">
        <v>0.94173101162373896</v>
      </c>
    </row>
    <row r="136" spans="1:12" x14ac:dyDescent="0.15">
      <c r="A136" s="1" t="s">
        <v>174</v>
      </c>
      <c r="B136">
        <v>1.0311562047851941</v>
      </c>
      <c r="C136">
        <v>1.068480198891395</v>
      </c>
      <c r="D136">
        <v>0.96932036958959311</v>
      </c>
      <c r="E136">
        <v>1.0346455841522779</v>
      </c>
      <c r="F136">
        <v>0.90210015956995337</v>
      </c>
      <c r="G136">
        <v>0.94479336426670635</v>
      </c>
      <c r="H136">
        <v>0.97390755920525196</v>
      </c>
      <c r="I136">
        <v>1.0650490560767809</v>
      </c>
      <c r="J136">
        <v>1.088991603995598</v>
      </c>
      <c r="K136">
        <v>0.9977474107955272</v>
      </c>
      <c r="L136">
        <v>0.93478702878258513</v>
      </c>
    </row>
    <row r="137" spans="1:12" x14ac:dyDescent="0.15">
      <c r="A137" s="1" t="s">
        <v>175</v>
      </c>
      <c r="B137">
        <v>1.0304157565077661</v>
      </c>
      <c r="C137">
        <v>1.0666096292708971</v>
      </c>
      <c r="D137">
        <v>0.97123394843434363</v>
      </c>
      <c r="E137">
        <v>1.0378605896692981</v>
      </c>
      <c r="F137">
        <v>0.90356678894637166</v>
      </c>
      <c r="G137">
        <v>0.94531378752333006</v>
      </c>
      <c r="H137">
        <v>0.97381181859848953</v>
      </c>
      <c r="I137">
        <v>1.0656307375884659</v>
      </c>
      <c r="J137">
        <v>1.0853032854109339</v>
      </c>
      <c r="K137">
        <v>0.99862567938490965</v>
      </c>
      <c r="L137">
        <v>0.92971252749389266</v>
      </c>
    </row>
    <row r="138" spans="1:12" x14ac:dyDescent="0.15">
      <c r="A138" s="1" t="s">
        <v>176</v>
      </c>
      <c r="B138">
        <v>1.0258154848690419</v>
      </c>
      <c r="C138">
        <v>1.0697613750698001</v>
      </c>
      <c r="D138">
        <v>0.97102232171854264</v>
      </c>
      <c r="E138">
        <v>1.038510130751644</v>
      </c>
      <c r="F138">
        <v>0.90472789156362909</v>
      </c>
      <c r="G138">
        <v>0.94618820128884829</v>
      </c>
      <c r="H138">
        <v>0.97316390254731255</v>
      </c>
      <c r="I138">
        <v>1.0649342762052749</v>
      </c>
      <c r="J138">
        <v>1.088148456718911</v>
      </c>
      <c r="K138">
        <v>0.99365610065508203</v>
      </c>
      <c r="L138">
        <v>0.93041826285655371</v>
      </c>
    </row>
    <row r="139" spans="1:12" x14ac:dyDescent="0.15">
      <c r="A139" s="1" t="s">
        <v>177</v>
      </c>
      <c r="B139">
        <v>1.026882982341885</v>
      </c>
      <c r="C139">
        <v>1.0708802558107049</v>
      </c>
      <c r="D139">
        <v>0.97064701553872434</v>
      </c>
      <c r="E139">
        <v>1.0421915295341659</v>
      </c>
      <c r="F139">
        <v>0.9037649245156647</v>
      </c>
      <c r="G139">
        <v>0.94834418457831937</v>
      </c>
      <c r="H139">
        <v>0.9745538439282202</v>
      </c>
      <c r="I139">
        <v>1.070074992577807</v>
      </c>
      <c r="J139">
        <v>1.0850150286501929</v>
      </c>
      <c r="K139">
        <v>0.98740151731241832</v>
      </c>
      <c r="L139">
        <v>0.93087050996620035</v>
      </c>
    </row>
    <row r="140" spans="1:12" x14ac:dyDescent="0.15">
      <c r="A140" s="1" t="s">
        <v>178</v>
      </c>
      <c r="B140">
        <v>1.0295736096803141</v>
      </c>
      <c r="C140">
        <v>1.073078217512347</v>
      </c>
      <c r="D140">
        <v>0.97084043768618433</v>
      </c>
      <c r="E140">
        <v>1.04595970238197</v>
      </c>
      <c r="F140">
        <v>0.90474506152759671</v>
      </c>
      <c r="G140">
        <v>0.95205666591984783</v>
      </c>
      <c r="H140">
        <v>0.9775250694749944</v>
      </c>
      <c r="I140">
        <v>1.0654684666885179</v>
      </c>
      <c r="J140">
        <v>1.083333819185532</v>
      </c>
      <c r="K140">
        <v>0.99072236208057696</v>
      </c>
      <c r="L140">
        <v>0.92982939385891827</v>
      </c>
    </row>
    <row r="141" spans="1:12" x14ac:dyDescent="0.15">
      <c r="A141" s="1" t="s">
        <v>179</v>
      </c>
      <c r="B141">
        <v>1.0319474538139199</v>
      </c>
      <c r="C141">
        <v>1.0763454772583521</v>
      </c>
      <c r="D141">
        <v>0.96668953030278726</v>
      </c>
      <c r="E141">
        <v>1.051529802627617</v>
      </c>
      <c r="F141">
        <v>0.90493569581701094</v>
      </c>
      <c r="G141">
        <v>0.95476122428936727</v>
      </c>
      <c r="H141">
        <v>0.97400650809099643</v>
      </c>
      <c r="I141">
        <v>1.059834732981126</v>
      </c>
      <c r="J141">
        <v>1.079220815470664</v>
      </c>
      <c r="K141">
        <v>0.99352467208930129</v>
      </c>
      <c r="L141">
        <v>0.92938495075318883</v>
      </c>
    </row>
    <row r="142" spans="1:12" x14ac:dyDescent="0.15">
      <c r="A142" s="1" t="s">
        <v>180</v>
      </c>
      <c r="B142">
        <v>1.0422538175086009</v>
      </c>
      <c r="C142">
        <v>1.073216061758216</v>
      </c>
      <c r="D142">
        <v>0.96811150057415984</v>
      </c>
      <c r="E142">
        <v>1.0493312944816591</v>
      </c>
      <c r="F142">
        <v>0.90911356009428135</v>
      </c>
      <c r="G142">
        <v>0.95745055801100742</v>
      </c>
      <c r="H142">
        <v>0.97282327545085745</v>
      </c>
      <c r="I142">
        <v>1.05162606498311</v>
      </c>
      <c r="J142">
        <v>1.0785834456482919</v>
      </c>
      <c r="K142">
        <v>0.99116000657128378</v>
      </c>
      <c r="L142">
        <v>0.92485279520754871</v>
      </c>
    </row>
    <row r="143" spans="1:12" x14ac:dyDescent="0.15">
      <c r="A143" s="1" t="s">
        <v>181</v>
      </c>
      <c r="B143">
        <v>1.0431030598500399</v>
      </c>
      <c r="C143">
        <v>1.07289375816858</v>
      </c>
      <c r="D143">
        <v>0.96857930755446142</v>
      </c>
      <c r="E143">
        <v>1.05185234096389</v>
      </c>
      <c r="F143">
        <v>0.90550326413288773</v>
      </c>
      <c r="G143">
        <v>0.95739674255430773</v>
      </c>
      <c r="H143">
        <v>0.97628841115802756</v>
      </c>
      <c r="I143">
        <v>1.0654470477211211</v>
      </c>
      <c r="J143">
        <v>1.0803412774083321</v>
      </c>
      <c r="K143">
        <v>0.9794381038915112</v>
      </c>
      <c r="L143">
        <v>0.92841552089096568</v>
      </c>
    </row>
    <row r="144" spans="1:12" x14ac:dyDescent="0.15">
      <c r="A144" s="1" t="s">
        <v>182</v>
      </c>
      <c r="B144">
        <v>1.042185167252184</v>
      </c>
      <c r="C144">
        <v>1.0705750737774771</v>
      </c>
      <c r="D144">
        <v>0.97203793733805888</v>
      </c>
      <c r="E144">
        <v>1.056524415125754</v>
      </c>
      <c r="F144">
        <v>0.90487731557601592</v>
      </c>
      <c r="G144">
        <v>0.95636657316503393</v>
      </c>
      <c r="H144">
        <v>0.97476878563806735</v>
      </c>
      <c r="I144">
        <v>1.063292698434195</v>
      </c>
      <c r="J144">
        <v>1.07983602600248</v>
      </c>
      <c r="K144">
        <v>0.98701126668964934</v>
      </c>
      <c r="L144">
        <v>0.92483681862490918</v>
      </c>
    </row>
    <row r="145" spans="1:12" x14ac:dyDescent="0.15">
      <c r="A145" s="1" t="s">
        <v>183</v>
      </c>
      <c r="B145">
        <v>1.041379342210444</v>
      </c>
      <c r="C145">
        <v>1.0646396013632951</v>
      </c>
      <c r="D145">
        <v>0.9755071892700603</v>
      </c>
      <c r="E145">
        <v>1.056872352913101</v>
      </c>
      <c r="F145">
        <v>0.90902040183666377</v>
      </c>
      <c r="G145">
        <v>0.95454792857376314</v>
      </c>
      <c r="H145">
        <v>0.97684569456110104</v>
      </c>
      <c r="I145">
        <v>1.0698994923709</v>
      </c>
      <c r="J145">
        <v>1.073291213012449</v>
      </c>
      <c r="K145">
        <v>0.98249109473949081</v>
      </c>
      <c r="L145">
        <v>0.92793484354416955</v>
      </c>
    </row>
    <row r="146" spans="1:12" x14ac:dyDescent="0.15">
      <c r="A146" s="1" t="s">
        <v>184</v>
      </c>
      <c r="B146">
        <v>1.047649942929733</v>
      </c>
      <c r="C146">
        <v>1.0597675101342501</v>
      </c>
      <c r="D146">
        <v>0.9770858672813324</v>
      </c>
      <c r="E146">
        <v>1.052074903003227</v>
      </c>
      <c r="F146">
        <v>0.90840845443767659</v>
      </c>
      <c r="G146">
        <v>0.94892045735684261</v>
      </c>
      <c r="H146">
        <v>0.97835729884133082</v>
      </c>
      <c r="I146">
        <v>1.0717153494620351</v>
      </c>
      <c r="J146">
        <v>1.0746196052531061</v>
      </c>
      <c r="K146">
        <v>0.98175412017007813</v>
      </c>
      <c r="L146">
        <v>0.92956192502003521</v>
      </c>
    </row>
    <row r="147" spans="1:12" x14ac:dyDescent="0.15">
      <c r="A147" s="1" t="s">
        <v>185</v>
      </c>
      <c r="B147">
        <v>1.0485171442868291</v>
      </c>
      <c r="C147">
        <v>1.0636788976670739</v>
      </c>
      <c r="D147">
        <v>0.97766153330041472</v>
      </c>
      <c r="E147">
        <v>1.052609775415231</v>
      </c>
      <c r="F147">
        <v>0.90851361969593625</v>
      </c>
      <c r="G147">
        <v>0.95099249630289007</v>
      </c>
      <c r="H147">
        <v>0.97934339506735568</v>
      </c>
      <c r="I147">
        <v>1.072907615086343</v>
      </c>
      <c r="J147">
        <v>1.081079240462874</v>
      </c>
      <c r="K147">
        <v>0.98826483197801374</v>
      </c>
      <c r="L147">
        <v>0.92631555320528214</v>
      </c>
    </row>
    <row r="148" spans="1:12" x14ac:dyDescent="0.15">
      <c r="A148" s="1" t="s">
        <v>186</v>
      </c>
      <c r="B148">
        <v>1.044658234778431</v>
      </c>
      <c r="C148">
        <v>1.0651227217274211</v>
      </c>
      <c r="D148">
        <v>0.97440182221785676</v>
      </c>
      <c r="E148">
        <v>1.055413674779385</v>
      </c>
      <c r="F148">
        <v>0.90330457009822762</v>
      </c>
      <c r="G148">
        <v>0.94982519627457052</v>
      </c>
      <c r="H148">
        <v>0.97913971854068838</v>
      </c>
      <c r="I148">
        <v>1.0756227807211409</v>
      </c>
      <c r="J148">
        <v>1.081825387462912</v>
      </c>
      <c r="K148">
        <v>0.99036361695181607</v>
      </c>
      <c r="L148">
        <v>0.92562835541099742</v>
      </c>
    </row>
    <row r="149" spans="1:12" x14ac:dyDescent="0.15">
      <c r="A149" s="1" t="s">
        <v>187</v>
      </c>
      <c r="B149">
        <v>1.04669901120651</v>
      </c>
      <c r="C149">
        <v>1.058740754393257</v>
      </c>
      <c r="D149">
        <v>0.97343613273654972</v>
      </c>
      <c r="E149">
        <v>1.055514579342069</v>
      </c>
      <c r="F149">
        <v>0.90097249707338656</v>
      </c>
      <c r="G149">
        <v>0.9528071657058188</v>
      </c>
      <c r="H149">
        <v>0.97892522270427529</v>
      </c>
      <c r="I149">
        <v>1.079983046987562</v>
      </c>
      <c r="J149">
        <v>1.0855520399801759</v>
      </c>
      <c r="K149">
        <v>0.98596944837535239</v>
      </c>
      <c r="L149">
        <v>0.92134202185184177</v>
      </c>
    </row>
    <row r="150" spans="1:12" x14ac:dyDescent="0.15">
      <c r="A150" s="1" t="s">
        <v>188</v>
      </c>
      <c r="B150">
        <v>1.0492101817811681</v>
      </c>
      <c r="C150">
        <v>1.0536330231538189</v>
      </c>
      <c r="D150">
        <v>0.97236700967372314</v>
      </c>
      <c r="E150">
        <v>1.0524114771518069</v>
      </c>
      <c r="F150">
        <v>0.89736973213703486</v>
      </c>
      <c r="G150">
        <v>0.95358951067522879</v>
      </c>
      <c r="H150">
        <v>0.9791602833385753</v>
      </c>
      <c r="I150">
        <v>1.0803463822107531</v>
      </c>
      <c r="J150">
        <v>1.0845790580852961</v>
      </c>
      <c r="K150">
        <v>0.98578702593625755</v>
      </c>
      <c r="L150">
        <v>0.92389229849197763</v>
      </c>
    </row>
    <row r="151" spans="1:12" x14ac:dyDescent="0.15">
      <c r="A151" s="1" t="s">
        <v>189</v>
      </c>
      <c r="B151">
        <v>1.045757985639415</v>
      </c>
      <c r="C151">
        <v>1.0573963692364181</v>
      </c>
      <c r="D151">
        <v>0.97065946750472898</v>
      </c>
      <c r="E151">
        <v>1.0554983738424559</v>
      </c>
      <c r="F151">
        <v>0.89581982701189422</v>
      </c>
      <c r="G151">
        <v>0.9567830267460361</v>
      </c>
      <c r="H151">
        <v>0.97673914715268839</v>
      </c>
      <c r="I151">
        <v>1.0822790777346889</v>
      </c>
      <c r="J151">
        <v>1.078347269389311</v>
      </c>
      <c r="K151">
        <v>0.98657444016449236</v>
      </c>
      <c r="L151">
        <v>0.92953002871398915</v>
      </c>
    </row>
    <row r="152" spans="1:12" x14ac:dyDescent="0.15">
      <c r="A152" s="1" t="s">
        <v>190</v>
      </c>
      <c r="B152">
        <v>1.0442467689121131</v>
      </c>
      <c r="C152">
        <v>1.068480328153435</v>
      </c>
      <c r="D152">
        <v>0.96470799105820959</v>
      </c>
      <c r="E152">
        <v>1.054702061155065</v>
      </c>
      <c r="F152">
        <v>0.89730319824915517</v>
      </c>
      <c r="G152">
        <v>0.95418770205289738</v>
      </c>
      <c r="H152">
        <v>0.97592887429424935</v>
      </c>
      <c r="I152">
        <v>1.0823859604234209</v>
      </c>
      <c r="J152">
        <v>1.082401576356367</v>
      </c>
      <c r="K152">
        <v>0.98910530866100843</v>
      </c>
      <c r="L152">
        <v>0.92680396804469511</v>
      </c>
    </row>
    <row r="153" spans="1:12" x14ac:dyDescent="0.15">
      <c r="A153" s="1" t="s">
        <v>191</v>
      </c>
      <c r="B153">
        <v>1.043317930825546</v>
      </c>
      <c r="C153">
        <v>1.0761751601900289</v>
      </c>
      <c r="D153">
        <v>0.96140480117353</v>
      </c>
      <c r="E153">
        <v>1.0580262966945171</v>
      </c>
      <c r="F153">
        <v>0.90349016718977537</v>
      </c>
      <c r="G153">
        <v>0.95062827470445277</v>
      </c>
      <c r="H153">
        <v>0.97482446862784777</v>
      </c>
      <c r="I153">
        <v>1.075359898841215</v>
      </c>
      <c r="J153">
        <v>1.0805738402959499</v>
      </c>
      <c r="K153">
        <v>0.98901258213180687</v>
      </c>
      <c r="L153">
        <v>0.92928534366161486</v>
      </c>
    </row>
    <row r="154" spans="1:12" x14ac:dyDescent="0.15">
      <c r="A154" s="1" t="s">
        <v>192</v>
      </c>
      <c r="B154">
        <v>1.049499995749446</v>
      </c>
      <c r="C154">
        <v>1.07013767896654</v>
      </c>
      <c r="D154">
        <v>0.96337288814359667</v>
      </c>
      <c r="E154">
        <v>1.060154723904448</v>
      </c>
      <c r="F154">
        <v>0.9005263243546956</v>
      </c>
      <c r="G154">
        <v>0.94496255325024547</v>
      </c>
      <c r="H154">
        <v>0.97559447020736312</v>
      </c>
      <c r="I154">
        <v>1.077794222425257</v>
      </c>
      <c r="J154">
        <v>1.0863696937796721</v>
      </c>
      <c r="K154">
        <v>0.98577362998031881</v>
      </c>
      <c r="L154">
        <v>0.92588652146156014</v>
      </c>
    </row>
    <row r="155" spans="1:12" x14ac:dyDescent="0.15">
      <c r="A155" s="1" t="s">
        <v>193</v>
      </c>
      <c r="B155">
        <v>1.053525117098423</v>
      </c>
      <c r="C155">
        <v>1.0667903927205391</v>
      </c>
      <c r="D155">
        <v>0.96317903541703831</v>
      </c>
      <c r="E155">
        <v>1.0549429274175439</v>
      </c>
      <c r="F155">
        <v>0.89663787957577967</v>
      </c>
      <c r="G155">
        <v>0.94041534922252457</v>
      </c>
      <c r="H155">
        <v>0.97556978601396249</v>
      </c>
      <c r="I155">
        <v>1.0870761758798739</v>
      </c>
      <c r="J155">
        <v>1.080880607269848</v>
      </c>
      <c r="K155">
        <v>0.98402010875141832</v>
      </c>
      <c r="L155">
        <v>0.92829184401129961</v>
      </c>
    </row>
    <row r="156" spans="1:12" x14ac:dyDescent="0.15">
      <c r="A156" s="1" t="s">
        <v>194</v>
      </c>
      <c r="B156">
        <v>1.050104370948858</v>
      </c>
      <c r="C156">
        <v>1.0665868247899339</v>
      </c>
      <c r="D156">
        <v>0.9599282685293572</v>
      </c>
      <c r="E156">
        <v>1.061525539622675</v>
      </c>
      <c r="F156">
        <v>0.89528951622954134</v>
      </c>
      <c r="G156">
        <v>0.94099255428355033</v>
      </c>
      <c r="H156">
        <v>0.97832407812650346</v>
      </c>
      <c r="I156">
        <v>1.083794646831292</v>
      </c>
      <c r="J156">
        <v>1.079847757042586</v>
      </c>
      <c r="K156">
        <v>0.98457333800945224</v>
      </c>
      <c r="L156">
        <v>0.93012355275516723</v>
      </c>
    </row>
    <row r="157" spans="1:12" x14ac:dyDescent="0.15">
      <c r="A157" s="1" t="s">
        <v>195</v>
      </c>
      <c r="B157">
        <v>1.054419441121903</v>
      </c>
      <c r="C157">
        <v>1.0686916457099129</v>
      </c>
      <c r="D157">
        <v>0.95940949637485629</v>
      </c>
      <c r="E157">
        <v>1.0647630231364189</v>
      </c>
      <c r="F157">
        <v>0.88666157009030511</v>
      </c>
      <c r="G157">
        <v>0.93614498342010433</v>
      </c>
      <c r="H157">
        <v>0.97832135402298748</v>
      </c>
      <c r="I157">
        <v>1.0881683925443559</v>
      </c>
      <c r="J157">
        <v>1.082254279166647</v>
      </c>
      <c r="K157">
        <v>0.9861784554013876</v>
      </c>
      <c r="L157">
        <v>0.93138716665534393</v>
      </c>
    </row>
    <row r="158" spans="1:12" x14ac:dyDescent="0.15">
      <c r="A158" s="1" t="s">
        <v>196</v>
      </c>
      <c r="B158">
        <v>1.055617834390137</v>
      </c>
      <c r="C158">
        <v>1.071683169132462</v>
      </c>
      <c r="D158">
        <v>0.96058562059816721</v>
      </c>
      <c r="E158">
        <v>1.064818758611271</v>
      </c>
      <c r="F158">
        <v>0.88751668974221132</v>
      </c>
      <c r="G158">
        <v>0.93672548932268274</v>
      </c>
      <c r="H158">
        <v>0.9780239843338232</v>
      </c>
      <c r="I158">
        <v>1.083562618503813</v>
      </c>
      <c r="J158">
        <v>1.086337883911739</v>
      </c>
      <c r="K158">
        <v>0.98501863522940403</v>
      </c>
      <c r="L158">
        <v>0.92801501954746557</v>
      </c>
    </row>
    <row r="159" spans="1:12" x14ac:dyDescent="0.15">
      <c r="A159" s="1" t="s">
        <v>197</v>
      </c>
      <c r="B159">
        <v>1.056023047263936</v>
      </c>
      <c r="C159">
        <v>1.073135167559389</v>
      </c>
      <c r="D159">
        <v>0.95983148023749421</v>
      </c>
      <c r="E159">
        <v>1.0657021696393341</v>
      </c>
      <c r="F159">
        <v>0.89169868643799821</v>
      </c>
      <c r="G159">
        <v>0.93505897086091194</v>
      </c>
      <c r="H159">
        <v>0.97719846228577989</v>
      </c>
      <c r="I159">
        <v>1.0808992631462651</v>
      </c>
      <c r="J159">
        <v>1.0869268436246911</v>
      </c>
      <c r="K159">
        <v>0.98469201046669419</v>
      </c>
      <c r="L159">
        <v>0.92774275126519934</v>
      </c>
    </row>
    <row r="160" spans="1:12" x14ac:dyDescent="0.15">
      <c r="A160" s="1" t="s">
        <v>198</v>
      </c>
      <c r="B160">
        <v>1.0568329533021441</v>
      </c>
      <c r="C160">
        <v>1.070533809795128</v>
      </c>
      <c r="D160">
        <v>0.96029278450045485</v>
      </c>
      <c r="E160">
        <v>1.068009165678298</v>
      </c>
      <c r="F160">
        <v>0.89401101998226662</v>
      </c>
      <c r="G160">
        <v>0.93147025551700613</v>
      </c>
      <c r="H160">
        <v>0.97686475385956473</v>
      </c>
      <c r="I160">
        <v>1.0785764871691099</v>
      </c>
      <c r="J160">
        <v>1.093498613234563</v>
      </c>
      <c r="K160">
        <v>0.98629016564768979</v>
      </c>
      <c r="L160">
        <v>0.92392104481296478</v>
      </c>
    </row>
    <row r="161" spans="1:12" x14ac:dyDescent="0.15">
      <c r="A161" s="1" t="s">
        <v>199</v>
      </c>
      <c r="B161">
        <v>1.064479085186427</v>
      </c>
      <c r="C161">
        <v>1.063774066348506</v>
      </c>
      <c r="D161">
        <v>0.95998476041498504</v>
      </c>
      <c r="E161">
        <v>1.070944038745602</v>
      </c>
      <c r="F161">
        <v>0.89663474639027618</v>
      </c>
      <c r="G161">
        <v>0.93242492020755652</v>
      </c>
      <c r="H161">
        <v>0.97311128852128903</v>
      </c>
      <c r="I161">
        <v>1.07329515491176</v>
      </c>
      <c r="J161">
        <v>1.103030280784457</v>
      </c>
      <c r="K161">
        <v>0.99272401254387688</v>
      </c>
      <c r="L161">
        <v>0.92191207559063182</v>
      </c>
    </row>
    <row r="162" spans="1:12" x14ac:dyDescent="0.15">
      <c r="A162" s="1" t="s">
        <v>200</v>
      </c>
      <c r="B162">
        <v>1.0599965550742201</v>
      </c>
      <c r="C162">
        <v>1.0643465843355799</v>
      </c>
      <c r="D162">
        <v>0.95885369343902704</v>
      </c>
      <c r="E162">
        <v>1.0737072522851829</v>
      </c>
      <c r="F162">
        <v>0.89876559323986882</v>
      </c>
      <c r="G162">
        <v>0.93392147974593065</v>
      </c>
      <c r="H162">
        <v>0.97405035212193747</v>
      </c>
      <c r="I162">
        <v>1.077983986487784</v>
      </c>
      <c r="J162">
        <v>1.096158720209141</v>
      </c>
      <c r="K162">
        <v>0.99563006160332446</v>
      </c>
      <c r="L162">
        <v>0.92382854309946871</v>
      </c>
    </row>
    <row r="163" spans="1:12" x14ac:dyDescent="0.15">
      <c r="A163" s="1" t="s">
        <v>201</v>
      </c>
      <c r="B163">
        <v>1.0593928580246641</v>
      </c>
      <c r="C163">
        <v>1.068541054936637</v>
      </c>
      <c r="D163">
        <v>0.95464902809847607</v>
      </c>
      <c r="E163">
        <v>1.0777273896783279</v>
      </c>
      <c r="F163">
        <v>0.8903025882299509</v>
      </c>
      <c r="G163">
        <v>0.93408771626600251</v>
      </c>
      <c r="H163">
        <v>0.97239756005595179</v>
      </c>
      <c r="I163">
        <v>1.0702867153037929</v>
      </c>
      <c r="J163">
        <v>1.100089804201891</v>
      </c>
      <c r="K163">
        <v>0.99810275934958437</v>
      </c>
      <c r="L163">
        <v>0.92469146979648775</v>
      </c>
    </row>
    <row r="164" spans="1:12" x14ac:dyDescent="0.15">
      <c r="A164" s="1" t="s">
        <v>202</v>
      </c>
      <c r="B164">
        <v>1.062188189224615</v>
      </c>
      <c r="C164">
        <v>1.0702340497418501</v>
      </c>
      <c r="D164">
        <v>0.95562557903592926</v>
      </c>
      <c r="E164">
        <v>1.0783193836419489</v>
      </c>
      <c r="F164">
        <v>0.89241763955282116</v>
      </c>
      <c r="G164">
        <v>0.93234727245838389</v>
      </c>
      <c r="H164">
        <v>0.97113436033349176</v>
      </c>
      <c r="I164">
        <v>1.06981744101676</v>
      </c>
      <c r="J164">
        <v>1.104788509224554</v>
      </c>
      <c r="K164">
        <v>1.0055072372524969</v>
      </c>
      <c r="L164">
        <v>0.92372135907655506</v>
      </c>
    </row>
    <row r="165" spans="1:12" x14ac:dyDescent="0.15">
      <c r="A165" s="1" t="s">
        <v>203</v>
      </c>
      <c r="B165">
        <v>1.0638034288302101</v>
      </c>
      <c r="C165">
        <v>1.070042425654413</v>
      </c>
      <c r="D165">
        <v>0.95492014274851234</v>
      </c>
      <c r="E165">
        <v>1.0796070741035471</v>
      </c>
      <c r="F165">
        <v>0.88963758081928246</v>
      </c>
      <c r="G165">
        <v>0.92888649726822992</v>
      </c>
      <c r="H165">
        <v>0.96834800304277091</v>
      </c>
      <c r="I165">
        <v>1.0714148377570689</v>
      </c>
      <c r="J165">
        <v>1.113539968946802</v>
      </c>
      <c r="K165">
        <v>1.012786879208132</v>
      </c>
      <c r="L165">
        <v>0.92187302353385969</v>
      </c>
    </row>
    <row r="166" spans="1:12" x14ac:dyDescent="0.15">
      <c r="A166" s="1" t="s">
        <v>204</v>
      </c>
      <c r="B166">
        <v>1.066557986703716</v>
      </c>
      <c r="C166">
        <v>1.070206330721031</v>
      </c>
      <c r="D166">
        <v>0.95557797890837859</v>
      </c>
      <c r="E166">
        <v>1.0845147808338369</v>
      </c>
      <c r="F166">
        <v>0.8893905752387159</v>
      </c>
      <c r="G166">
        <v>0.92770006160704277</v>
      </c>
      <c r="H166">
        <v>0.96963392891563971</v>
      </c>
      <c r="I166">
        <v>1.068627211892526</v>
      </c>
      <c r="J166">
        <v>1.1138723901898</v>
      </c>
      <c r="K166">
        <v>1.0151727760228579</v>
      </c>
      <c r="L166">
        <v>0.91703886878359131</v>
      </c>
    </row>
    <row r="167" spans="1:12" x14ac:dyDescent="0.15">
      <c r="A167" s="1" t="s">
        <v>205</v>
      </c>
      <c r="B167">
        <v>1.072399204926338</v>
      </c>
      <c r="C167">
        <v>1.0722844566133449</v>
      </c>
      <c r="D167">
        <v>0.95447318696986538</v>
      </c>
      <c r="E167">
        <v>1.082330667460683</v>
      </c>
      <c r="F167">
        <v>0.88955403752072049</v>
      </c>
      <c r="G167">
        <v>0.92700304847717552</v>
      </c>
      <c r="H167">
        <v>0.96958629089451476</v>
      </c>
      <c r="I167">
        <v>1.069909704207098</v>
      </c>
      <c r="J167">
        <v>1.1113485690818159</v>
      </c>
      <c r="K167">
        <v>1.0196847360234389</v>
      </c>
      <c r="L167">
        <v>0.91892379385139811</v>
      </c>
    </row>
    <row r="168" spans="1:12" x14ac:dyDescent="0.15">
      <c r="A168" s="1" t="s">
        <v>206</v>
      </c>
      <c r="B168">
        <v>1.072085557589519</v>
      </c>
      <c r="C168">
        <v>1.084235559951505</v>
      </c>
      <c r="D168">
        <v>0.95440866680442926</v>
      </c>
      <c r="E168">
        <v>1.082269546340721</v>
      </c>
      <c r="F168">
        <v>0.89637853582695914</v>
      </c>
      <c r="G168">
        <v>0.92961750053596115</v>
      </c>
      <c r="H168">
        <v>0.9661364975049902</v>
      </c>
      <c r="I168">
        <v>1.074047212308906</v>
      </c>
      <c r="J168">
        <v>1.106670115946857</v>
      </c>
      <c r="K168">
        <v>1.014910953351466</v>
      </c>
      <c r="L168">
        <v>0.92384613175262442</v>
      </c>
    </row>
    <row r="169" spans="1:12" x14ac:dyDescent="0.15">
      <c r="A169" s="1" t="s">
        <v>207</v>
      </c>
      <c r="B169">
        <v>1.077319618841184</v>
      </c>
      <c r="C169">
        <v>1.079255815514276</v>
      </c>
      <c r="D169">
        <v>0.95576103015295888</v>
      </c>
      <c r="E169">
        <v>1.080105382134513</v>
      </c>
      <c r="F169">
        <v>0.89416671801880387</v>
      </c>
      <c r="G169">
        <v>0.92781052148510823</v>
      </c>
      <c r="H169">
        <v>0.96696624316679414</v>
      </c>
      <c r="I169">
        <v>1.0724175324611771</v>
      </c>
      <c r="J169">
        <v>1.109172668997388</v>
      </c>
      <c r="K169">
        <v>1.014926579849277</v>
      </c>
      <c r="L169">
        <v>0.925016006477</v>
      </c>
    </row>
    <row r="170" spans="1:12" x14ac:dyDescent="0.15">
      <c r="A170" s="1" t="s">
        <v>208</v>
      </c>
      <c r="B170">
        <v>1.073612347207995</v>
      </c>
      <c r="C170">
        <v>1.077264435183348</v>
      </c>
      <c r="D170">
        <v>0.95758114206792588</v>
      </c>
      <c r="E170">
        <v>1.082742722692944</v>
      </c>
      <c r="F170">
        <v>0.8962710109935198</v>
      </c>
      <c r="G170">
        <v>0.92411454060582898</v>
      </c>
      <c r="H170">
        <v>0.96850616087767705</v>
      </c>
      <c r="I170">
        <v>1.071733477115024</v>
      </c>
      <c r="J170">
        <v>1.1112327457694959</v>
      </c>
      <c r="K170">
        <v>1.021982700795304</v>
      </c>
      <c r="L170">
        <v>0.92140173206496767</v>
      </c>
    </row>
    <row r="171" spans="1:12" x14ac:dyDescent="0.15">
      <c r="A171" s="1" t="s">
        <v>209</v>
      </c>
      <c r="B171">
        <v>1.065284977069608</v>
      </c>
      <c r="C171">
        <v>1.082160682566482</v>
      </c>
      <c r="D171">
        <v>0.95674207693002822</v>
      </c>
      <c r="E171">
        <v>1.0794208522566979</v>
      </c>
      <c r="F171">
        <v>0.9005256941192552</v>
      </c>
      <c r="G171">
        <v>0.92142698830996628</v>
      </c>
      <c r="H171">
        <v>0.97282193092640268</v>
      </c>
      <c r="I171">
        <v>1.0685971150158591</v>
      </c>
      <c r="J171">
        <v>1.1120107564895461</v>
      </c>
      <c r="K171">
        <v>1.0219494517423</v>
      </c>
      <c r="L171">
        <v>0.9205517692408548</v>
      </c>
    </row>
    <row r="172" spans="1:12" x14ac:dyDescent="0.15">
      <c r="A172" s="1" t="s">
        <v>210</v>
      </c>
      <c r="B172">
        <v>1.0667183115577461</v>
      </c>
      <c r="C172">
        <v>1.0828010867951019</v>
      </c>
      <c r="D172">
        <v>0.95830624677500986</v>
      </c>
      <c r="E172">
        <v>1.0763686875871039</v>
      </c>
      <c r="F172">
        <v>0.89839996533396793</v>
      </c>
      <c r="G172">
        <v>0.91979713622245951</v>
      </c>
      <c r="H172">
        <v>0.97551147699274388</v>
      </c>
      <c r="I172">
        <v>1.072444494773773</v>
      </c>
      <c r="J172">
        <v>1.1202472110790851</v>
      </c>
      <c r="K172">
        <v>1.0208917887339859</v>
      </c>
      <c r="L172">
        <v>0.9195895083648602</v>
      </c>
    </row>
    <row r="173" spans="1:12" x14ac:dyDescent="0.15">
      <c r="A173" s="1" t="s">
        <v>211</v>
      </c>
      <c r="B173">
        <v>1.073134864266555</v>
      </c>
      <c r="C173">
        <v>1.0793064663010139</v>
      </c>
      <c r="D173">
        <v>0.96244473396706332</v>
      </c>
      <c r="E173">
        <v>1.073491259023065</v>
      </c>
      <c r="F173">
        <v>0.89468930590636375</v>
      </c>
      <c r="G173">
        <v>0.91841173383229957</v>
      </c>
      <c r="H173">
        <v>0.97837942429891334</v>
      </c>
      <c r="I173">
        <v>1.074037821717799</v>
      </c>
      <c r="J173">
        <v>1.1185268601985181</v>
      </c>
      <c r="K173">
        <v>1.012082744162986</v>
      </c>
      <c r="L173">
        <v>0.92340190364420294</v>
      </c>
    </row>
    <row r="174" spans="1:12" x14ac:dyDescent="0.15">
      <c r="A174" s="1" t="s">
        <v>212</v>
      </c>
      <c r="B174">
        <v>1.075820758859672</v>
      </c>
      <c r="C174">
        <v>1.078198839107543</v>
      </c>
      <c r="D174">
        <v>0.96782832392801232</v>
      </c>
      <c r="E174">
        <v>1.0722639499784641</v>
      </c>
      <c r="F174">
        <v>0.89471448327250225</v>
      </c>
      <c r="G174">
        <v>0.91630941351785578</v>
      </c>
      <c r="H174">
        <v>0.97796924883358349</v>
      </c>
      <c r="I174">
        <v>1.072859771261832</v>
      </c>
      <c r="J174">
        <v>1.1218707848826679</v>
      </c>
      <c r="K174">
        <v>1.0051279609478101</v>
      </c>
      <c r="L174">
        <v>0.92410894910091157</v>
      </c>
    </row>
    <row r="175" spans="1:12" x14ac:dyDescent="0.15">
      <c r="A175" s="1" t="s">
        <v>213</v>
      </c>
      <c r="B175">
        <v>1.0786873486574839</v>
      </c>
      <c r="C175">
        <v>1.077820791491928</v>
      </c>
      <c r="D175">
        <v>0.9658814712625643</v>
      </c>
      <c r="E175">
        <v>1.0739890643034351</v>
      </c>
      <c r="F175">
        <v>0.88984240543666926</v>
      </c>
      <c r="G175">
        <v>0.91662388373224624</v>
      </c>
      <c r="H175">
        <v>0.97751534704070475</v>
      </c>
      <c r="I175">
        <v>1.076034483856908</v>
      </c>
      <c r="J175">
        <v>1.120930496365832</v>
      </c>
      <c r="K175">
        <v>1.00644902215445</v>
      </c>
      <c r="L175">
        <v>0.92665702708187225</v>
      </c>
    </row>
    <row r="176" spans="1:12" x14ac:dyDescent="0.15">
      <c r="A176" s="1" t="s">
        <v>214</v>
      </c>
      <c r="B176">
        <v>1.076625113061112</v>
      </c>
      <c r="C176">
        <v>1.0813403960614529</v>
      </c>
      <c r="D176">
        <v>0.9647820629436944</v>
      </c>
      <c r="E176">
        <v>1.074946053044167</v>
      </c>
      <c r="F176">
        <v>0.89069680561144815</v>
      </c>
      <c r="G176">
        <v>0.91595355963909419</v>
      </c>
      <c r="H176">
        <v>0.97632528551518705</v>
      </c>
      <c r="I176">
        <v>1.077723065642989</v>
      </c>
      <c r="J176">
        <v>1.120781233972129</v>
      </c>
      <c r="K176">
        <v>1.0115101611691839</v>
      </c>
      <c r="L176">
        <v>0.92877555487022201</v>
      </c>
    </row>
    <row r="177" spans="1:12" x14ac:dyDescent="0.15">
      <c r="A177" s="1" t="s">
        <v>215</v>
      </c>
      <c r="B177">
        <v>1.0746483493629539</v>
      </c>
      <c r="C177">
        <v>1.082794110972497</v>
      </c>
      <c r="D177">
        <v>0.96925814140512834</v>
      </c>
      <c r="E177">
        <v>1.073377270758761</v>
      </c>
      <c r="F177">
        <v>0.89263957949556128</v>
      </c>
      <c r="G177">
        <v>0.92023278397495767</v>
      </c>
      <c r="H177">
        <v>0.98079615496363282</v>
      </c>
      <c r="I177">
        <v>1.081778511987094</v>
      </c>
      <c r="J177">
        <v>1.120748465414521</v>
      </c>
      <c r="K177">
        <v>1.0073213911661829</v>
      </c>
      <c r="L177">
        <v>0.92753437744761225</v>
      </c>
    </row>
    <row r="178" spans="1:12" x14ac:dyDescent="0.15">
      <c r="A178" s="1" t="s">
        <v>216</v>
      </c>
      <c r="B178">
        <v>1.072926478470932</v>
      </c>
      <c r="C178">
        <v>1.085004369366122</v>
      </c>
      <c r="D178">
        <v>0.96819144776264743</v>
      </c>
      <c r="E178">
        <v>1.0746704117976711</v>
      </c>
      <c r="F178">
        <v>0.8964813046455572</v>
      </c>
      <c r="G178">
        <v>0.92384462230445574</v>
      </c>
      <c r="H178">
        <v>0.98027555845503922</v>
      </c>
      <c r="I178">
        <v>1.085402941009018</v>
      </c>
      <c r="J178">
        <v>1.116362381615853</v>
      </c>
      <c r="K178">
        <v>1.006705641625298</v>
      </c>
      <c r="L178">
        <v>0.92627635597569336</v>
      </c>
    </row>
    <row r="179" spans="1:12" x14ac:dyDescent="0.15">
      <c r="A179" s="1" t="s">
        <v>217</v>
      </c>
      <c r="B179">
        <v>1.0672939755117341</v>
      </c>
      <c r="C179">
        <v>1.088929875274816</v>
      </c>
      <c r="D179">
        <v>0.96508918076738637</v>
      </c>
      <c r="E179">
        <v>1.072540161262914</v>
      </c>
      <c r="F179">
        <v>0.89614929531274057</v>
      </c>
      <c r="G179">
        <v>0.92604821641890844</v>
      </c>
      <c r="H179">
        <v>0.98124854924330263</v>
      </c>
      <c r="I179">
        <v>1.0777284853258979</v>
      </c>
      <c r="J179">
        <v>1.116813056249828</v>
      </c>
      <c r="K179">
        <v>1.0079591791158049</v>
      </c>
      <c r="L179">
        <v>0.92839832122475185</v>
      </c>
    </row>
    <row r="180" spans="1:12" x14ac:dyDescent="0.15">
      <c r="A180" s="1" t="s">
        <v>218</v>
      </c>
      <c r="B180">
        <v>1.0572707065108651</v>
      </c>
      <c r="C180">
        <v>1.093914505773345</v>
      </c>
      <c r="D180">
        <v>0.96230691965994952</v>
      </c>
      <c r="E180">
        <v>1.071648484941407</v>
      </c>
      <c r="F180">
        <v>0.9037811737353364</v>
      </c>
      <c r="G180">
        <v>0.93815881258497602</v>
      </c>
      <c r="H180">
        <v>0.98392129190980659</v>
      </c>
      <c r="I180">
        <v>1.069613370349028</v>
      </c>
      <c r="J180">
        <v>1.1171001361547039</v>
      </c>
      <c r="K180">
        <v>1.0126797345422089</v>
      </c>
      <c r="L180">
        <v>0.92894003111531609</v>
      </c>
    </row>
    <row r="181" spans="1:12" x14ac:dyDescent="0.15">
      <c r="A181" s="1" t="s">
        <v>219</v>
      </c>
      <c r="B181">
        <v>1.044627025766645</v>
      </c>
      <c r="C181">
        <v>1.1065941482821631</v>
      </c>
      <c r="D181">
        <v>0.96494888132537815</v>
      </c>
      <c r="E181">
        <v>1.0791812641797669</v>
      </c>
      <c r="F181">
        <v>0.9117647177833027</v>
      </c>
      <c r="G181">
        <v>0.94247438921396365</v>
      </c>
      <c r="H181">
        <v>0.98273515698586267</v>
      </c>
      <c r="I181">
        <v>1.0658640318249439</v>
      </c>
      <c r="J181">
        <v>1.114929226049735</v>
      </c>
      <c r="K181">
        <v>1.015794549183247</v>
      </c>
      <c r="L181">
        <v>0.93137753216924379</v>
      </c>
    </row>
    <row r="182" spans="1:12" x14ac:dyDescent="0.15">
      <c r="A182" s="1" t="s">
        <v>220</v>
      </c>
      <c r="B182">
        <v>1.036806356446639</v>
      </c>
      <c r="C182">
        <v>1.122547154140993</v>
      </c>
      <c r="D182">
        <v>0.96532368727246776</v>
      </c>
      <c r="E182">
        <v>1.0758947432972801</v>
      </c>
      <c r="F182">
        <v>0.92217982723702152</v>
      </c>
      <c r="G182">
        <v>0.94951868416511875</v>
      </c>
      <c r="H182">
        <v>0.98065857968299497</v>
      </c>
      <c r="I182">
        <v>1.0635343920635141</v>
      </c>
      <c r="J182">
        <v>1.1229236442101249</v>
      </c>
      <c r="K182">
        <v>1.020291108035424</v>
      </c>
      <c r="L182">
        <v>0.92589745544628999</v>
      </c>
    </row>
    <row r="183" spans="1:12" x14ac:dyDescent="0.15">
      <c r="A183" s="1" t="s">
        <v>221</v>
      </c>
      <c r="B183">
        <v>1.0377300702260079</v>
      </c>
      <c r="C183">
        <v>1.1217488271584559</v>
      </c>
      <c r="D183">
        <v>0.96402554711847555</v>
      </c>
      <c r="E183">
        <v>1.074839134603069</v>
      </c>
      <c r="F183">
        <v>0.91942298430919855</v>
      </c>
      <c r="G183">
        <v>0.94944663320924028</v>
      </c>
      <c r="H183">
        <v>0.97798526069868408</v>
      </c>
      <c r="I183">
        <v>1.063830901170034</v>
      </c>
      <c r="J183">
        <v>1.120436776628321</v>
      </c>
      <c r="K183">
        <v>1.012769824640207</v>
      </c>
      <c r="L183">
        <v>0.92809360230494098</v>
      </c>
    </row>
    <row r="184" spans="1:12" x14ac:dyDescent="0.15">
      <c r="A184" s="1" t="s">
        <v>222</v>
      </c>
      <c r="B184">
        <v>1.0326254517785991</v>
      </c>
      <c r="C184">
        <v>1.1261314581001951</v>
      </c>
      <c r="D184">
        <v>0.96374837047463802</v>
      </c>
      <c r="E184">
        <v>1.074743148317671</v>
      </c>
      <c r="F184">
        <v>0.91747368930018303</v>
      </c>
      <c r="G184">
        <v>0.94891641155381301</v>
      </c>
      <c r="H184">
        <v>0.97853434636843173</v>
      </c>
      <c r="I184">
        <v>1.0625641833470669</v>
      </c>
      <c r="J184">
        <v>1.1147876690225971</v>
      </c>
      <c r="K184">
        <v>1.00929047744913</v>
      </c>
      <c r="L184">
        <v>0.93205862610053369</v>
      </c>
    </row>
    <row r="185" spans="1:12" x14ac:dyDescent="0.15">
      <c r="A185" s="1" t="s">
        <v>223</v>
      </c>
      <c r="B185">
        <v>1.0374774376128579</v>
      </c>
      <c r="C185">
        <v>1.133122316584996</v>
      </c>
      <c r="D185">
        <v>0.96920014912087904</v>
      </c>
      <c r="E185">
        <v>1.0710312399784041</v>
      </c>
      <c r="F185">
        <v>0.916441773794474</v>
      </c>
      <c r="G185">
        <v>0.94620730277872866</v>
      </c>
      <c r="H185">
        <v>0.97778627112713346</v>
      </c>
      <c r="I185">
        <v>1.0647700897160099</v>
      </c>
      <c r="J185">
        <v>1.111731369633822</v>
      </c>
      <c r="K185">
        <v>1.007221378530025</v>
      </c>
      <c r="L185">
        <v>0.93193656973859507</v>
      </c>
    </row>
    <row r="186" spans="1:12" x14ac:dyDescent="0.15">
      <c r="A186" s="1" t="s">
        <v>224</v>
      </c>
      <c r="B186">
        <v>1.0371367100913</v>
      </c>
      <c r="C186">
        <v>1.128006529240446</v>
      </c>
      <c r="D186">
        <v>0.97212758597541271</v>
      </c>
      <c r="E186">
        <v>1.065786031009188</v>
      </c>
      <c r="F186">
        <v>0.90942020015112301</v>
      </c>
      <c r="G186">
        <v>0.94657907657167162</v>
      </c>
      <c r="H186">
        <v>0.97920089781194952</v>
      </c>
      <c r="I186">
        <v>1.0676382220130469</v>
      </c>
      <c r="J186">
        <v>1.1105788268061101</v>
      </c>
      <c r="K186">
        <v>1.0093144226268971</v>
      </c>
      <c r="L186">
        <v>0.93048608535809085</v>
      </c>
    </row>
    <row r="187" spans="1:12" x14ac:dyDescent="0.15">
      <c r="A187" s="1" t="s">
        <v>225</v>
      </c>
      <c r="B187">
        <v>1.0406946919646529</v>
      </c>
      <c r="C187">
        <v>1.127359690478136</v>
      </c>
      <c r="D187">
        <v>0.97958367557979664</v>
      </c>
      <c r="E187">
        <v>1.065927001288006</v>
      </c>
      <c r="F187">
        <v>0.89950321907785125</v>
      </c>
      <c r="G187">
        <v>0.94621051871481265</v>
      </c>
      <c r="H187">
        <v>0.98069736029214871</v>
      </c>
      <c r="I187">
        <v>1.0717990888173401</v>
      </c>
      <c r="J187">
        <v>1.104518131200614</v>
      </c>
      <c r="K187">
        <v>1.0105659024397331</v>
      </c>
      <c r="L187">
        <v>0.93165654739955539</v>
      </c>
    </row>
    <row r="188" spans="1:12" x14ac:dyDescent="0.15">
      <c r="A188" s="1" t="s">
        <v>226</v>
      </c>
      <c r="B188">
        <v>1.03903653575887</v>
      </c>
      <c r="C188">
        <v>1.131766591131788</v>
      </c>
      <c r="D188">
        <v>0.97559347307498323</v>
      </c>
      <c r="E188">
        <v>1.0621370367811089</v>
      </c>
      <c r="F188">
        <v>0.89633175909143092</v>
      </c>
      <c r="G188">
        <v>0.94680967400688643</v>
      </c>
      <c r="H188">
        <v>0.98149887479038123</v>
      </c>
      <c r="I188">
        <v>1.0742924907248179</v>
      </c>
      <c r="J188">
        <v>1.0995471046794649</v>
      </c>
      <c r="K188">
        <v>1.009185160582688</v>
      </c>
      <c r="L188">
        <v>0.93149021859821324</v>
      </c>
    </row>
    <row r="189" spans="1:12" x14ac:dyDescent="0.15">
      <c r="A189" s="1" t="s">
        <v>227</v>
      </c>
      <c r="B189">
        <v>1.0367265169491571</v>
      </c>
      <c r="C189">
        <v>1.135966937109725</v>
      </c>
      <c r="D189">
        <v>0.97683446275081875</v>
      </c>
      <c r="E189">
        <v>1.0630850278154289</v>
      </c>
      <c r="F189">
        <v>0.892657347885773</v>
      </c>
      <c r="G189">
        <v>0.95134843336374297</v>
      </c>
      <c r="H189">
        <v>0.98399953498117376</v>
      </c>
      <c r="I189">
        <v>1.07296547850863</v>
      </c>
      <c r="J189">
        <v>1.109040539758279</v>
      </c>
      <c r="K189">
        <v>1.0139360633245611</v>
      </c>
      <c r="L189">
        <v>0.93493937533557203</v>
      </c>
    </row>
    <row r="190" spans="1:12" x14ac:dyDescent="0.15">
      <c r="A190" s="1" t="s">
        <v>228</v>
      </c>
      <c r="B190">
        <v>1.034597824874669</v>
      </c>
      <c r="C190">
        <v>1.1370722216299241</v>
      </c>
      <c r="D190">
        <v>0.97714143759014938</v>
      </c>
      <c r="E190">
        <v>1.065280520989704</v>
      </c>
      <c r="F190">
        <v>0.88480152394154288</v>
      </c>
      <c r="G190">
        <v>0.95622908202193191</v>
      </c>
      <c r="H190">
        <v>0.98334345033994175</v>
      </c>
      <c r="I190">
        <v>1.0695803473625729</v>
      </c>
      <c r="J190">
        <v>1.1068434810145349</v>
      </c>
      <c r="K190">
        <v>1.0142802382365541</v>
      </c>
      <c r="L190">
        <v>0.94006039935632524</v>
      </c>
    </row>
    <row r="191" spans="1:12" x14ac:dyDescent="0.15">
      <c r="A191" s="1" t="s">
        <v>229</v>
      </c>
      <c r="B191">
        <v>1.0428481273713739</v>
      </c>
      <c r="C191">
        <v>1.142728355915879</v>
      </c>
      <c r="D191">
        <v>0.97566710633289855</v>
      </c>
      <c r="E191">
        <v>1.0632074839308721</v>
      </c>
      <c r="F191">
        <v>0.87565668369278937</v>
      </c>
      <c r="G191">
        <v>0.95806591767323535</v>
      </c>
      <c r="H191">
        <v>0.98358773487721674</v>
      </c>
      <c r="I191">
        <v>1.0786232363119499</v>
      </c>
      <c r="J191">
        <v>1.1118469505468069</v>
      </c>
      <c r="K191">
        <v>1.016491531655566</v>
      </c>
      <c r="L191">
        <v>0.93954200009739808</v>
      </c>
    </row>
    <row r="192" spans="1:12" x14ac:dyDescent="0.15">
      <c r="A192" s="1" t="s">
        <v>230</v>
      </c>
      <c r="B192">
        <v>1.045109472129278</v>
      </c>
      <c r="C192">
        <v>1.1461379430801191</v>
      </c>
      <c r="D192">
        <v>0.97495915794891552</v>
      </c>
      <c r="E192">
        <v>1.059955331355569</v>
      </c>
      <c r="F192">
        <v>0.87581524056292748</v>
      </c>
      <c r="G192">
        <v>0.96083992453613343</v>
      </c>
      <c r="H192">
        <v>0.98518233477977346</v>
      </c>
      <c r="I192">
        <v>1.081404328434082</v>
      </c>
      <c r="J192">
        <v>1.1195690074391189</v>
      </c>
      <c r="K192">
        <v>1.0090638169528261</v>
      </c>
      <c r="L192">
        <v>0.93853594749387581</v>
      </c>
    </row>
    <row r="193" spans="1:12" x14ac:dyDescent="0.15">
      <c r="A193" s="1" t="s">
        <v>231</v>
      </c>
      <c r="B193">
        <v>1.0504128835379221</v>
      </c>
      <c r="C193">
        <v>1.1409295703387949</v>
      </c>
      <c r="D193">
        <v>0.98127150053657375</v>
      </c>
      <c r="E193">
        <v>1.061502196236269</v>
      </c>
      <c r="F193">
        <v>0.88288707152865753</v>
      </c>
      <c r="G193">
        <v>0.96195135711711355</v>
      </c>
      <c r="H193">
        <v>0.98764545231958867</v>
      </c>
      <c r="I193">
        <v>1.084708810045969</v>
      </c>
      <c r="J193">
        <v>1.1241934519578549</v>
      </c>
      <c r="K193">
        <v>1.008761824129023</v>
      </c>
      <c r="L193">
        <v>0.94254773001462566</v>
      </c>
    </row>
    <row r="194" spans="1:12" x14ac:dyDescent="0.15">
      <c r="A194" s="1" t="s">
        <v>232</v>
      </c>
      <c r="B194">
        <v>1.050498613189089</v>
      </c>
      <c r="C194">
        <v>1.143822319655623</v>
      </c>
      <c r="D194">
        <v>0.97784593322240376</v>
      </c>
      <c r="E194">
        <v>1.061089713401882</v>
      </c>
      <c r="F194">
        <v>0.88487139207140197</v>
      </c>
      <c r="G194">
        <v>0.9603770793152594</v>
      </c>
      <c r="H194">
        <v>0.98700017502693471</v>
      </c>
      <c r="I194">
        <v>1.0826912135137761</v>
      </c>
      <c r="J194">
        <v>1.1220696973964059</v>
      </c>
      <c r="K194">
        <v>1.0030103305753151</v>
      </c>
      <c r="L194">
        <v>0.94508069207304424</v>
      </c>
    </row>
    <row r="195" spans="1:12" x14ac:dyDescent="0.15">
      <c r="A195" s="1" t="s">
        <v>233</v>
      </c>
      <c r="B195">
        <v>1.052417905954991</v>
      </c>
      <c r="C195">
        <v>1.139688721517043</v>
      </c>
      <c r="D195">
        <v>0.9749093258644822</v>
      </c>
      <c r="E195">
        <v>1.062569788088322</v>
      </c>
      <c r="F195">
        <v>0.8878483167441894</v>
      </c>
      <c r="G195">
        <v>0.95651528886743331</v>
      </c>
      <c r="H195">
        <v>0.99425086873345669</v>
      </c>
      <c r="I195">
        <v>1.0697034203318569</v>
      </c>
      <c r="J195">
        <v>1.131895859452442</v>
      </c>
      <c r="K195">
        <v>1.0101099738407</v>
      </c>
      <c r="L195">
        <v>0.93747591614704862</v>
      </c>
    </row>
    <row r="196" spans="1:12" x14ac:dyDescent="0.15">
      <c r="A196" s="1" t="s">
        <v>234</v>
      </c>
      <c r="B196">
        <v>1.054844569435518</v>
      </c>
      <c r="C196">
        <v>1.1365491555823539</v>
      </c>
      <c r="D196">
        <v>0.97818483762624764</v>
      </c>
      <c r="E196">
        <v>1.06241553472106</v>
      </c>
      <c r="F196">
        <v>0.88958249178740034</v>
      </c>
      <c r="G196">
        <v>0.95437859187361029</v>
      </c>
      <c r="H196">
        <v>0.99857475319153111</v>
      </c>
      <c r="I196">
        <v>1.067554086180035</v>
      </c>
      <c r="J196">
        <v>1.131259088454506</v>
      </c>
      <c r="K196">
        <v>1.0098361724583891</v>
      </c>
      <c r="L196">
        <v>0.93462113841132666</v>
      </c>
    </row>
    <row r="197" spans="1:12" x14ac:dyDescent="0.15">
      <c r="A197" s="1" t="s">
        <v>235</v>
      </c>
      <c r="B197">
        <v>1.057018129376567</v>
      </c>
      <c r="C197">
        <v>1.1384157820950249</v>
      </c>
      <c r="D197">
        <v>0.9759687885827385</v>
      </c>
      <c r="E197">
        <v>1.06037505915984</v>
      </c>
      <c r="F197">
        <v>0.88775567739021455</v>
      </c>
      <c r="G197">
        <v>0.95282182385378511</v>
      </c>
      <c r="H197">
        <v>0.99644228662587564</v>
      </c>
      <c r="I197">
        <v>1.0696504460522469</v>
      </c>
      <c r="J197">
        <v>1.1205071637104991</v>
      </c>
      <c r="K197">
        <v>0.99925650117909459</v>
      </c>
      <c r="L197">
        <v>0.93976481213194951</v>
      </c>
    </row>
    <row r="198" spans="1:12" x14ac:dyDescent="0.15">
      <c r="A198" s="1" t="s">
        <v>236</v>
      </c>
      <c r="B198">
        <v>1.0588134679644881</v>
      </c>
      <c r="C198">
        <v>1.135098463210602</v>
      </c>
      <c r="D198">
        <v>0.97532912829882568</v>
      </c>
      <c r="E198">
        <v>1.06222772933855</v>
      </c>
      <c r="F198">
        <v>0.88808723403216816</v>
      </c>
      <c r="G198">
        <v>0.95022374315606428</v>
      </c>
      <c r="H198">
        <v>0.9952718504936594</v>
      </c>
      <c r="I198">
        <v>1.072811035183868</v>
      </c>
      <c r="J198">
        <v>1.109431732998142</v>
      </c>
      <c r="K198">
        <v>1.000055996044231</v>
      </c>
      <c r="L198">
        <v>0.94262488362953123</v>
      </c>
    </row>
    <row r="199" spans="1:12" x14ac:dyDescent="0.15">
      <c r="A199" s="1" t="s">
        <v>237</v>
      </c>
      <c r="B199">
        <v>1.0622913193739629</v>
      </c>
      <c r="C199">
        <v>1.133471321374796</v>
      </c>
      <c r="D199">
        <v>0.97331799330879443</v>
      </c>
      <c r="E199">
        <v>1.061763361298546</v>
      </c>
      <c r="F199">
        <v>0.88859595848514872</v>
      </c>
      <c r="G199">
        <v>0.95169353023757708</v>
      </c>
      <c r="H199">
        <v>0.99703115871950754</v>
      </c>
      <c r="I199">
        <v>1.064143218106534</v>
      </c>
      <c r="J199">
        <v>1.119047598898504</v>
      </c>
      <c r="K199">
        <v>0.99851142290223383</v>
      </c>
      <c r="L199">
        <v>0.93802414401556089</v>
      </c>
    </row>
    <row r="200" spans="1:12" x14ac:dyDescent="0.15">
      <c r="A200" s="1" t="s">
        <v>238</v>
      </c>
      <c r="B200">
        <v>1.0702655247626409</v>
      </c>
      <c r="C200">
        <v>1.1235452096702609</v>
      </c>
      <c r="D200">
        <v>0.97473272320015536</v>
      </c>
      <c r="E200">
        <v>1.0631970215868369</v>
      </c>
      <c r="F200">
        <v>0.87396684141375847</v>
      </c>
      <c r="G200">
        <v>0.94552683168567064</v>
      </c>
      <c r="H200">
        <v>0.99406257035922918</v>
      </c>
      <c r="I200">
        <v>1.068077418320015</v>
      </c>
      <c r="J200">
        <v>1.112086984379536</v>
      </c>
      <c r="K200">
        <v>1.0018315585007429</v>
      </c>
      <c r="L200">
        <v>0.93878875492506497</v>
      </c>
    </row>
    <row r="201" spans="1:12" x14ac:dyDescent="0.15">
      <c r="A201" s="1" t="s">
        <v>239</v>
      </c>
      <c r="B201">
        <v>1.0772283382118391</v>
      </c>
      <c r="C201">
        <v>1.1192810505429001</v>
      </c>
      <c r="D201">
        <v>0.98125666186235849</v>
      </c>
      <c r="E201">
        <v>1.060940077428614</v>
      </c>
      <c r="F201">
        <v>0.86884442347870317</v>
      </c>
      <c r="G201">
        <v>0.94205025282417254</v>
      </c>
      <c r="H201">
        <v>0.99998818686102176</v>
      </c>
      <c r="I201">
        <v>1.0742730166154879</v>
      </c>
      <c r="J201">
        <v>1.107504317645037</v>
      </c>
      <c r="K201">
        <v>0.99738636509324674</v>
      </c>
      <c r="L201">
        <v>0.94354864458933863</v>
      </c>
    </row>
    <row r="202" spans="1:12" x14ac:dyDescent="0.15">
      <c r="A202" s="1" t="s">
        <v>240</v>
      </c>
      <c r="B202">
        <v>1.081088052983588</v>
      </c>
      <c r="C202">
        <v>1.1232487236735691</v>
      </c>
      <c r="D202">
        <v>0.9811464108445328</v>
      </c>
      <c r="E202">
        <v>1.0596146436732341</v>
      </c>
      <c r="F202">
        <v>0.85856888283698696</v>
      </c>
      <c r="G202">
        <v>0.94451491803666321</v>
      </c>
      <c r="H202">
        <v>1.0019827614940651</v>
      </c>
      <c r="I202">
        <v>1.09028346202992</v>
      </c>
      <c r="J202">
        <v>1.093979177556978</v>
      </c>
      <c r="K202">
        <v>0.99827947119895688</v>
      </c>
      <c r="L202">
        <v>0.94932853824702634</v>
      </c>
    </row>
    <row r="203" spans="1:12" x14ac:dyDescent="0.15">
      <c r="A203" s="1" t="s">
        <v>241</v>
      </c>
      <c r="B203">
        <v>1.087103958379418</v>
      </c>
      <c r="C203">
        <v>1.124854164765857</v>
      </c>
      <c r="D203">
        <v>0.98120361339176632</v>
      </c>
      <c r="E203">
        <v>1.0600989634400539</v>
      </c>
      <c r="F203">
        <v>0.85550471562683317</v>
      </c>
      <c r="G203">
        <v>0.94601245509087672</v>
      </c>
      <c r="H203">
        <v>1.0051127617461719</v>
      </c>
      <c r="I203">
        <v>1.093489453978757</v>
      </c>
      <c r="J203">
        <v>1.0878344259891921</v>
      </c>
      <c r="K203">
        <v>0.98684876094765439</v>
      </c>
      <c r="L203">
        <v>0.95413974370684351</v>
      </c>
    </row>
    <row r="204" spans="1:12" x14ac:dyDescent="0.15">
      <c r="A204" s="1" t="s">
        <v>242</v>
      </c>
      <c r="B204">
        <v>1.0838659644708151</v>
      </c>
      <c r="C204">
        <v>1.129452840978828</v>
      </c>
      <c r="D204">
        <v>0.98022016274661694</v>
      </c>
      <c r="E204">
        <v>1.0611949332717989</v>
      </c>
      <c r="F204">
        <v>0.85737177204884663</v>
      </c>
      <c r="G204">
        <v>0.94870112123083061</v>
      </c>
      <c r="H204">
        <v>1.006330937697125</v>
      </c>
      <c r="I204">
        <v>1.0991998150820881</v>
      </c>
      <c r="J204">
        <v>1.085162995846928</v>
      </c>
      <c r="K204">
        <v>0.97929249135644969</v>
      </c>
      <c r="L204">
        <v>0.95790796666563149</v>
      </c>
    </row>
    <row r="205" spans="1:12" x14ac:dyDescent="0.15">
      <c r="A205" s="1" t="s">
        <v>243</v>
      </c>
      <c r="B205">
        <v>1.0837889467575259</v>
      </c>
      <c r="C205">
        <v>1.128831685150637</v>
      </c>
      <c r="D205">
        <v>0.9849663029532354</v>
      </c>
      <c r="E205">
        <v>1.0668654745007551</v>
      </c>
      <c r="F205">
        <v>0.85978265571826529</v>
      </c>
      <c r="G205">
        <v>0.94763582432789284</v>
      </c>
      <c r="H205">
        <v>1.007086529564555</v>
      </c>
      <c r="I205">
        <v>1.0944383285572079</v>
      </c>
      <c r="J205">
        <v>1.0855801044122171</v>
      </c>
      <c r="K205">
        <v>0.9811506476411106</v>
      </c>
      <c r="L205">
        <v>0.95683187617672216</v>
      </c>
    </row>
    <row r="206" spans="1:12" x14ac:dyDescent="0.15">
      <c r="A206" s="1" t="s">
        <v>244</v>
      </c>
      <c r="B206">
        <v>1.086200796041487</v>
      </c>
      <c r="C206">
        <v>1.1271120061018001</v>
      </c>
      <c r="D206">
        <v>0.98575404572417802</v>
      </c>
      <c r="E206">
        <v>1.0682801365188239</v>
      </c>
      <c r="F206">
        <v>0.86570177584747388</v>
      </c>
      <c r="G206">
        <v>0.94825312868577905</v>
      </c>
      <c r="H206">
        <v>1.0092550871904831</v>
      </c>
      <c r="I206">
        <v>1.0945589718668529</v>
      </c>
      <c r="J206">
        <v>1.0833268665746301</v>
      </c>
      <c r="K206">
        <v>0.97894293632489637</v>
      </c>
      <c r="L206">
        <v>0.95372829968723405</v>
      </c>
    </row>
    <row r="207" spans="1:12" x14ac:dyDescent="0.15">
      <c r="A207" s="1" t="s">
        <v>245</v>
      </c>
      <c r="B207">
        <v>1.085905651137856</v>
      </c>
      <c r="C207">
        <v>1.129580123313717</v>
      </c>
      <c r="D207">
        <v>0.98283453714408431</v>
      </c>
      <c r="E207">
        <v>1.0671508801370739</v>
      </c>
      <c r="F207">
        <v>0.86453086302897542</v>
      </c>
      <c r="G207">
        <v>0.94226865243510616</v>
      </c>
      <c r="H207">
        <v>1.00959016598553</v>
      </c>
      <c r="I207">
        <v>1.097610408506728</v>
      </c>
      <c r="J207">
        <v>1.07748982034237</v>
      </c>
      <c r="K207">
        <v>0.9715209482660041</v>
      </c>
      <c r="L207">
        <v>0.95426704458334011</v>
      </c>
    </row>
    <row r="208" spans="1:12" x14ac:dyDescent="0.15">
      <c r="A208" s="1" t="s">
        <v>246</v>
      </c>
      <c r="B208">
        <v>1.0821123952819049</v>
      </c>
      <c r="C208">
        <v>1.130055804455971</v>
      </c>
      <c r="D208">
        <v>0.98055572588102113</v>
      </c>
      <c r="E208">
        <v>1.0639625692192429</v>
      </c>
      <c r="F208">
        <v>0.86287284573350598</v>
      </c>
      <c r="G208">
        <v>0.94124178468319808</v>
      </c>
      <c r="H208">
        <v>1.0072140112645021</v>
      </c>
      <c r="I208">
        <v>1.0987301102016329</v>
      </c>
      <c r="J208">
        <v>1.078928387667202</v>
      </c>
      <c r="K208">
        <v>0.96649748118276257</v>
      </c>
      <c r="L208">
        <v>0.95010901707404449</v>
      </c>
    </row>
    <row r="209" spans="1:12" x14ac:dyDescent="0.15">
      <c r="A209" s="1" t="s">
        <v>247</v>
      </c>
      <c r="B209">
        <v>1.0805849749807019</v>
      </c>
      <c r="C209">
        <v>1.1267801417346319</v>
      </c>
      <c r="D209">
        <v>0.98160622510848106</v>
      </c>
      <c r="E209">
        <v>1.0661409781799931</v>
      </c>
      <c r="F209">
        <v>0.86160646603230207</v>
      </c>
      <c r="G209">
        <v>0.94017558856343197</v>
      </c>
      <c r="H209">
        <v>1.0066909927502761</v>
      </c>
      <c r="I209">
        <v>1.0956981356862969</v>
      </c>
      <c r="J209">
        <v>1.0876506504817129</v>
      </c>
      <c r="K209">
        <v>0.96972712097302272</v>
      </c>
      <c r="L209">
        <v>0.94679466328701456</v>
      </c>
    </row>
    <row r="210" spans="1:12" x14ac:dyDescent="0.15">
      <c r="A210" s="1" t="s">
        <v>248</v>
      </c>
      <c r="B210">
        <v>1.0833281182979091</v>
      </c>
      <c r="C210">
        <v>1.1229012452249021</v>
      </c>
      <c r="D210">
        <v>0.98118824460843079</v>
      </c>
      <c r="E210">
        <v>1.0651165744692499</v>
      </c>
      <c r="F210">
        <v>0.85779567611558294</v>
      </c>
      <c r="G210">
        <v>0.94286880171632681</v>
      </c>
      <c r="H210">
        <v>1.005709467815973</v>
      </c>
      <c r="I210">
        <v>1.0929040425676879</v>
      </c>
      <c r="J210">
        <v>1.0878794050845451</v>
      </c>
      <c r="K210">
        <v>0.97099100087885559</v>
      </c>
      <c r="L210">
        <v>0.94501915422363258</v>
      </c>
    </row>
    <row r="211" spans="1:12" x14ac:dyDescent="0.15">
      <c r="A211" s="1" t="s">
        <v>249</v>
      </c>
      <c r="B211">
        <v>1.0872922676915999</v>
      </c>
      <c r="C211">
        <v>1.121841464519195</v>
      </c>
      <c r="D211">
        <v>0.98104132005952349</v>
      </c>
      <c r="E211">
        <v>1.07100108149964</v>
      </c>
      <c r="F211">
        <v>0.85886374183000336</v>
      </c>
      <c r="G211">
        <v>0.94157320398568889</v>
      </c>
      <c r="H211">
        <v>1.005727994465544</v>
      </c>
      <c r="I211">
        <v>1.0965241972837789</v>
      </c>
      <c r="J211">
        <v>1.090352546066816</v>
      </c>
      <c r="K211">
        <v>0.97443621348618148</v>
      </c>
      <c r="L211">
        <v>0.94578210819436515</v>
      </c>
    </row>
    <row r="212" spans="1:12" x14ac:dyDescent="0.15">
      <c r="A212" s="1" t="s">
        <v>250</v>
      </c>
      <c r="B212">
        <v>1.0886815301186521</v>
      </c>
      <c r="C212">
        <v>1.117844265900181</v>
      </c>
      <c r="D212">
        <v>0.98091574462302145</v>
      </c>
      <c r="E212">
        <v>1.0722427977261451</v>
      </c>
      <c r="F212">
        <v>0.85725591251051192</v>
      </c>
      <c r="G212">
        <v>0.93835942377610926</v>
      </c>
      <c r="H212">
        <v>1.008401445611347</v>
      </c>
      <c r="I212">
        <v>1.088969138670655</v>
      </c>
      <c r="J212">
        <v>1.097018671450313</v>
      </c>
      <c r="K212">
        <v>0.97592025800587179</v>
      </c>
      <c r="L212">
        <v>0.94313771481639541</v>
      </c>
    </row>
    <row r="213" spans="1:12" x14ac:dyDescent="0.15">
      <c r="A213" s="1" t="s">
        <v>251</v>
      </c>
      <c r="B213">
        <v>1.0923632316096319</v>
      </c>
      <c r="C213">
        <v>1.114268104693467</v>
      </c>
      <c r="D213">
        <v>0.97905924119077836</v>
      </c>
      <c r="E213">
        <v>1.0783394802101269</v>
      </c>
      <c r="F213">
        <v>0.85545602122264475</v>
      </c>
      <c r="G213">
        <v>0.93710549736645621</v>
      </c>
      <c r="H213">
        <v>1.008998755616026</v>
      </c>
      <c r="I213">
        <v>1.092309520094664</v>
      </c>
      <c r="J213">
        <v>1.0916572264291191</v>
      </c>
      <c r="K213">
        <v>0.97566276773685601</v>
      </c>
      <c r="L213">
        <v>0.94398948880157518</v>
      </c>
    </row>
    <row r="214" spans="1:12" x14ac:dyDescent="0.15">
      <c r="A214" s="1" t="s">
        <v>252</v>
      </c>
      <c r="B214">
        <v>1.091572899888088</v>
      </c>
      <c r="C214">
        <v>1.112149199841997</v>
      </c>
      <c r="D214">
        <v>0.97616940645657291</v>
      </c>
      <c r="E214">
        <v>1.082261678332366</v>
      </c>
      <c r="F214">
        <v>0.85715466509252058</v>
      </c>
      <c r="G214">
        <v>0.93437549888885774</v>
      </c>
      <c r="H214">
        <v>1.0104916117201681</v>
      </c>
      <c r="I214">
        <v>1.090735188064472</v>
      </c>
      <c r="J214">
        <v>1.091038468745624</v>
      </c>
      <c r="K214">
        <v>0.97338860787769799</v>
      </c>
      <c r="L214">
        <v>0.94065761724184083</v>
      </c>
    </row>
    <row r="215" spans="1:12" x14ac:dyDescent="0.15">
      <c r="A215" s="1" t="s">
        <v>253</v>
      </c>
      <c r="B215">
        <v>1.09362709998384</v>
      </c>
      <c r="C215">
        <v>1.11651814712986</v>
      </c>
      <c r="D215">
        <v>0.97778155252871091</v>
      </c>
      <c r="E215">
        <v>1.0847400357977199</v>
      </c>
      <c r="F215">
        <v>0.85985546474900088</v>
      </c>
      <c r="G215">
        <v>0.94115269816339309</v>
      </c>
      <c r="H215">
        <v>1.011920630524924</v>
      </c>
      <c r="I215">
        <v>1.0985561544649869</v>
      </c>
      <c r="J215">
        <v>1.0867690042030951</v>
      </c>
      <c r="K215">
        <v>0.96790435054468593</v>
      </c>
      <c r="L215">
        <v>0.9454544414491538</v>
      </c>
    </row>
    <row r="216" spans="1:12" x14ac:dyDescent="0.15">
      <c r="A216" s="1" t="s">
        <v>254</v>
      </c>
      <c r="B216">
        <v>1.096794464550052</v>
      </c>
      <c r="C216">
        <v>1.1141889093646331</v>
      </c>
      <c r="D216">
        <v>0.97559357795299684</v>
      </c>
      <c r="E216">
        <v>1.0850449842733301</v>
      </c>
      <c r="F216">
        <v>0.85470579899046795</v>
      </c>
      <c r="G216">
        <v>0.93987573177146411</v>
      </c>
      <c r="H216">
        <v>1.0128595618169269</v>
      </c>
      <c r="I216">
        <v>1.098541140308112</v>
      </c>
      <c r="J216">
        <v>1.0854779274788871</v>
      </c>
      <c r="K216">
        <v>0.96811699546428887</v>
      </c>
      <c r="L216">
        <v>0.94577246815475879</v>
      </c>
    </row>
    <row r="217" spans="1:12" x14ac:dyDescent="0.15">
      <c r="A217" s="1" t="s">
        <v>255</v>
      </c>
      <c r="B217">
        <v>1.1013562120543341</v>
      </c>
      <c r="C217">
        <v>1.1122262185976779</v>
      </c>
      <c r="D217">
        <v>0.97766068841646026</v>
      </c>
      <c r="E217">
        <v>1.081874752203815</v>
      </c>
      <c r="F217">
        <v>0.85332614748418212</v>
      </c>
      <c r="G217">
        <v>0.93952091868252308</v>
      </c>
      <c r="H217">
        <v>1.0100141430226079</v>
      </c>
      <c r="I217">
        <v>1.0995499946404339</v>
      </c>
      <c r="J217">
        <v>1.0831361146622029</v>
      </c>
      <c r="K217">
        <v>0.96338006709305724</v>
      </c>
      <c r="L217">
        <v>0.94281592111848855</v>
      </c>
    </row>
    <row r="218" spans="1:12" x14ac:dyDescent="0.15">
      <c r="A218" s="1" t="s">
        <v>256</v>
      </c>
      <c r="B218">
        <v>1.1025554458546489</v>
      </c>
      <c r="C218">
        <v>1.111930898605396</v>
      </c>
      <c r="D218">
        <v>0.97956722998911794</v>
      </c>
      <c r="E218">
        <v>1.0828421282430629</v>
      </c>
      <c r="F218">
        <v>0.85233985655028732</v>
      </c>
      <c r="G218">
        <v>0.94538342576154977</v>
      </c>
      <c r="H218">
        <v>1.010242775188213</v>
      </c>
      <c r="I218">
        <v>1.1020987988462481</v>
      </c>
      <c r="J218">
        <v>1.078151768413423</v>
      </c>
      <c r="K218">
        <v>0.96015827449138447</v>
      </c>
      <c r="L218">
        <v>0.94692875829323464</v>
      </c>
    </row>
    <row r="219" spans="1:12" x14ac:dyDescent="0.15">
      <c r="A219" s="1" t="s">
        <v>257</v>
      </c>
      <c r="B219">
        <v>1.1044946277651919</v>
      </c>
      <c r="C219">
        <v>1.1109529115062791</v>
      </c>
      <c r="D219">
        <v>0.98340035028772932</v>
      </c>
      <c r="E219">
        <v>1.0822927907998501</v>
      </c>
      <c r="F219">
        <v>0.8507209049190344</v>
      </c>
      <c r="G219">
        <v>0.94610069561109511</v>
      </c>
      <c r="H219">
        <v>1.011269176754497</v>
      </c>
      <c r="I219">
        <v>1.105951610719301</v>
      </c>
      <c r="J219">
        <v>1.0810945326541721</v>
      </c>
      <c r="K219">
        <v>0.95912147787407076</v>
      </c>
      <c r="L219">
        <v>0.9467451156352209</v>
      </c>
    </row>
    <row r="220" spans="1:12" x14ac:dyDescent="0.15">
      <c r="A220" s="1" t="s">
        <v>258</v>
      </c>
      <c r="B220">
        <v>1.106194805731634</v>
      </c>
      <c r="C220">
        <v>1.109344681334949</v>
      </c>
      <c r="D220">
        <v>0.98396020910908966</v>
      </c>
      <c r="E220">
        <v>1.0835648438388179</v>
      </c>
      <c r="F220">
        <v>0.85027385544926348</v>
      </c>
      <c r="G220">
        <v>0.94487684870743627</v>
      </c>
      <c r="H220">
        <v>1.0120259771597071</v>
      </c>
      <c r="I220">
        <v>1.104696236365456</v>
      </c>
      <c r="J220">
        <v>1.079087312052091</v>
      </c>
      <c r="K220">
        <v>0.96044015727821208</v>
      </c>
      <c r="L220">
        <v>0.94946216026508301</v>
      </c>
    </row>
    <row r="221" spans="1:12" x14ac:dyDescent="0.15">
      <c r="A221" s="1" t="s">
        <v>259</v>
      </c>
      <c r="B221">
        <v>1.103860392309465</v>
      </c>
      <c r="C221">
        <v>1.1106281913560441</v>
      </c>
      <c r="D221">
        <v>0.98637503388799819</v>
      </c>
      <c r="E221">
        <v>1.085267332213308</v>
      </c>
      <c r="F221">
        <v>0.85026303878241949</v>
      </c>
      <c r="G221">
        <v>0.94145413123753008</v>
      </c>
      <c r="H221">
        <v>1.0134624579346829</v>
      </c>
      <c r="I221">
        <v>1.1102007763530299</v>
      </c>
      <c r="J221">
        <v>1.0775149823973651</v>
      </c>
      <c r="K221">
        <v>0.95665985717645674</v>
      </c>
      <c r="L221">
        <v>0.94835051643632839</v>
      </c>
    </row>
    <row r="222" spans="1:12" x14ac:dyDescent="0.15">
      <c r="A222" s="1" t="s">
        <v>260</v>
      </c>
      <c r="B222">
        <v>1.1004719469320241</v>
      </c>
      <c r="C222">
        <v>1.1093829557057819</v>
      </c>
      <c r="D222">
        <v>0.98458066155536639</v>
      </c>
      <c r="E222">
        <v>1.084340632127524</v>
      </c>
      <c r="F222">
        <v>0.85294909328130919</v>
      </c>
      <c r="G222">
        <v>0.93949559663488558</v>
      </c>
      <c r="H222">
        <v>1.0103466990783641</v>
      </c>
      <c r="I222">
        <v>1.1048614577259639</v>
      </c>
      <c r="J222">
        <v>1.0816616177351011</v>
      </c>
      <c r="K222">
        <v>0.95713196972360637</v>
      </c>
      <c r="L222">
        <v>0.94498158423832812</v>
      </c>
    </row>
    <row r="223" spans="1:12" x14ac:dyDescent="0.15">
      <c r="A223" s="1" t="s">
        <v>261</v>
      </c>
      <c r="B223">
        <v>1.099765761886432</v>
      </c>
      <c r="C223">
        <v>1.1098382031757501</v>
      </c>
      <c r="D223">
        <v>0.9808859320046136</v>
      </c>
      <c r="E223">
        <v>1.082404011861555</v>
      </c>
      <c r="F223">
        <v>0.85158058488433641</v>
      </c>
      <c r="G223">
        <v>0.93655257115822288</v>
      </c>
      <c r="H223">
        <v>1.012357520402825</v>
      </c>
      <c r="I223">
        <v>1.1004660270014079</v>
      </c>
      <c r="J223">
        <v>1.0815658443829319</v>
      </c>
      <c r="K223">
        <v>0.95987466945324051</v>
      </c>
      <c r="L223">
        <v>0.94935644081390025</v>
      </c>
    </row>
    <row r="224" spans="1:12" x14ac:dyDescent="0.15">
      <c r="A224" s="1" t="s">
        <v>262</v>
      </c>
      <c r="B224">
        <v>1.0997149713587391</v>
      </c>
      <c r="C224">
        <v>1.111448803372743</v>
      </c>
      <c r="D224">
        <v>0.97947314376370209</v>
      </c>
      <c r="E224">
        <v>1.0784346228119031</v>
      </c>
      <c r="F224">
        <v>0.85301180445765334</v>
      </c>
      <c r="G224">
        <v>0.93305699410364706</v>
      </c>
      <c r="H224">
        <v>1.013300390288316</v>
      </c>
      <c r="I224">
        <v>1.09631819940996</v>
      </c>
      <c r="J224">
        <v>1.0833771766130009</v>
      </c>
      <c r="K224">
        <v>0.96176188250143346</v>
      </c>
      <c r="L224">
        <v>0.94563091470178617</v>
      </c>
    </row>
    <row r="225" spans="1:12" x14ac:dyDescent="0.15">
      <c r="A225" s="1" t="s">
        <v>263</v>
      </c>
      <c r="B225">
        <v>1.100576845777528</v>
      </c>
      <c r="C225">
        <v>1.112166455684229</v>
      </c>
      <c r="D225">
        <v>0.97739726492124279</v>
      </c>
      <c r="E225">
        <v>1.0790926100222979</v>
      </c>
      <c r="F225">
        <v>0.85421687463607576</v>
      </c>
      <c r="G225">
        <v>0.93218008918458428</v>
      </c>
      <c r="H225">
        <v>1.012792822713561</v>
      </c>
      <c r="I225">
        <v>1.0899113544135679</v>
      </c>
      <c r="J225">
        <v>1.083255575166244</v>
      </c>
      <c r="K225">
        <v>0.96077065108948145</v>
      </c>
      <c r="L225">
        <v>0.94559568785563541</v>
      </c>
    </row>
    <row r="226" spans="1:12" x14ac:dyDescent="0.15">
      <c r="A226" s="1" t="s">
        <v>264</v>
      </c>
      <c r="B226">
        <v>1.099510271764131</v>
      </c>
      <c r="C226">
        <v>1.1098621412589731</v>
      </c>
      <c r="D226">
        <v>0.97532526542127984</v>
      </c>
      <c r="E226">
        <v>1.0761053867160191</v>
      </c>
      <c r="F226">
        <v>0.85402097075539651</v>
      </c>
      <c r="G226">
        <v>0.92815375448635329</v>
      </c>
      <c r="H226">
        <v>1.0119206812391539</v>
      </c>
      <c r="I226">
        <v>1.087103647216257</v>
      </c>
      <c r="J226">
        <v>1.0902298566578339</v>
      </c>
      <c r="K226">
        <v>0.96258810269806971</v>
      </c>
      <c r="L226">
        <v>0.93893992662293668</v>
      </c>
    </row>
    <row r="227" spans="1:12" x14ac:dyDescent="0.15">
      <c r="A227" s="1" t="s">
        <v>265</v>
      </c>
      <c r="B227">
        <v>1.0959835132283811</v>
      </c>
      <c r="C227">
        <v>1.107043631232659</v>
      </c>
      <c r="D227">
        <v>0.97024366675632923</v>
      </c>
      <c r="E227">
        <v>1.074099570980257</v>
      </c>
      <c r="F227">
        <v>0.84847839214582843</v>
      </c>
      <c r="G227">
        <v>0.92229860862238766</v>
      </c>
      <c r="H227">
        <v>1.00867506789759</v>
      </c>
      <c r="I227">
        <v>1.0832609503584349</v>
      </c>
      <c r="J227">
        <v>1.0894934445441999</v>
      </c>
      <c r="K227">
        <v>0.96631509946745453</v>
      </c>
      <c r="L227">
        <v>0.93555736922342769</v>
      </c>
    </row>
    <row r="228" spans="1:12" x14ac:dyDescent="0.15">
      <c r="A228" s="1" t="s">
        <v>266</v>
      </c>
      <c r="B228">
        <v>1.0899577503199609</v>
      </c>
      <c r="C228">
        <v>1.109412692686262</v>
      </c>
      <c r="D228">
        <v>0.96661473424934896</v>
      </c>
      <c r="E228">
        <v>1.071868282962988</v>
      </c>
      <c r="F228">
        <v>0.85026440441720963</v>
      </c>
      <c r="G228">
        <v>0.92085886239982639</v>
      </c>
      <c r="H228">
        <v>1.0050188127176789</v>
      </c>
      <c r="I228">
        <v>1.08063021071236</v>
      </c>
      <c r="J228">
        <v>1.0922344930761121</v>
      </c>
      <c r="K228">
        <v>0.9628941960057299</v>
      </c>
      <c r="L228">
        <v>0.92892537527909302</v>
      </c>
    </row>
    <row r="229" spans="1:12" x14ac:dyDescent="0.15">
      <c r="A229" s="1" t="s">
        <v>267</v>
      </c>
      <c r="B229">
        <v>1.0910007226000009</v>
      </c>
      <c r="C229">
        <v>1.107785191468774</v>
      </c>
      <c r="D229">
        <v>0.96816430047559976</v>
      </c>
      <c r="E229">
        <v>1.073162495833776</v>
      </c>
      <c r="F229">
        <v>0.84993179009556041</v>
      </c>
      <c r="G229">
        <v>0.92183716194939092</v>
      </c>
      <c r="H229">
        <v>1.0054410049924949</v>
      </c>
      <c r="I229">
        <v>1.088521173912967</v>
      </c>
      <c r="J229">
        <v>1.0904375338919441</v>
      </c>
      <c r="K229">
        <v>0.96060378007520097</v>
      </c>
      <c r="L229">
        <v>0.92864482734234644</v>
      </c>
    </row>
    <row r="230" spans="1:12" x14ac:dyDescent="0.15">
      <c r="A230" s="1" t="s">
        <v>268</v>
      </c>
      <c r="B230">
        <v>1.0901191575820379</v>
      </c>
      <c r="C230">
        <v>1.1109821005549889</v>
      </c>
      <c r="D230">
        <v>0.96911335895042006</v>
      </c>
      <c r="E230">
        <v>1.075801827177385</v>
      </c>
      <c r="F230">
        <v>0.85132061585088337</v>
      </c>
      <c r="G230">
        <v>0.92351427814948939</v>
      </c>
      <c r="H230">
        <v>1.0068349651287161</v>
      </c>
      <c r="I230">
        <v>1.088301602921927</v>
      </c>
      <c r="J230">
        <v>1.088145207369337</v>
      </c>
      <c r="K230">
        <v>0.9570191712582431</v>
      </c>
      <c r="L230">
        <v>0.93193859659566924</v>
      </c>
    </row>
    <row r="231" spans="1:12" x14ac:dyDescent="0.15">
      <c r="A231" s="1" t="s">
        <v>269</v>
      </c>
      <c r="B231">
        <v>1.090048997763936</v>
      </c>
      <c r="C231">
        <v>1.112057218082444</v>
      </c>
      <c r="D231">
        <v>0.96824583520955076</v>
      </c>
      <c r="E231">
        <v>1.074962737396298</v>
      </c>
      <c r="F231">
        <v>0.85190343529146551</v>
      </c>
      <c r="G231">
        <v>0.9226994017070238</v>
      </c>
      <c r="H231">
        <v>1.0061754092704871</v>
      </c>
      <c r="I231">
        <v>1.0909208891907081</v>
      </c>
      <c r="J231">
        <v>1.0896996133714409</v>
      </c>
      <c r="K231">
        <v>0.95738357203236546</v>
      </c>
      <c r="L231">
        <v>0.93302227960034889</v>
      </c>
    </row>
    <row r="232" spans="1:12" x14ac:dyDescent="0.15">
      <c r="A232" s="1" t="s">
        <v>270</v>
      </c>
      <c r="B232">
        <v>1.083205899769095</v>
      </c>
      <c r="C232">
        <v>1.1183036408565521</v>
      </c>
      <c r="D232">
        <v>0.96733405507145986</v>
      </c>
      <c r="E232">
        <v>1.0742431750179411</v>
      </c>
      <c r="F232">
        <v>0.8535613964663944</v>
      </c>
      <c r="G232">
        <v>0.92280538567872683</v>
      </c>
      <c r="H232">
        <v>1.0070424820688151</v>
      </c>
      <c r="I232">
        <v>1.0912443113868291</v>
      </c>
      <c r="J232">
        <v>1.0905740666716961</v>
      </c>
      <c r="K232">
        <v>0.95274668170057109</v>
      </c>
      <c r="L232">
        <v>0.93474891474049304</v>
      </c>
    </row>
    <row r="233" spans="1:12" x14ac:dyDescent="0.15">
      <c r="A233" s="1" t="s">
        <v>271</v>
      </c>
      <c r="B233">
        <v>1.0833263201039729</v>
      </c>
      <c r="C233">
        <v>1.115842451391065</v>
      </c>
      <c r="D233">
        <v>0.96797403070006471</v>
      </c>
      <c r="E233">
        <v>1.0757705041919461</v>
      </c>
      <c r="F233">
        <v>0.85404596236719832</v>
      </c>
      <c r="G233">
        <v>0.92132958901939144</v>
      </c>
      <c r="H233">
        <v>1.008174065197966</v>
      </c>
      <c r="I233">
        <v>1.090830519933196</v>
      </c>
      <c r="J233">
        <v>1.0904638268199329</v>
      </c>
      <c r="K233">
        <v>0.95641646370348898</v>
      </c>
      <c r="L233">
        <v>0.93449674180047515</v>
      </c>
    </row>
    <row r="234" spans="1:12" x14ac:dyDescent="0.15">
      <c r="A234" s="1" t="s">
        <v>272</v>
      </c>
      <c r="B234">
        <v>1.085467663823295</v>
      </c>
      <c r="C234">
        <v>1.111302036149757</v>
      </c>
      <c r="D234">
        <v>0.96932105088704801</v>
      </c>
      <c r="E234">
        <v>1.0745590155331879</v>
      </c>
      <c r="F234">
        <v>0.85218361341078985</v>
      </c>
      <c r="G234">
        <v>0.91893825630285719</v>
      </c>
      <c r="H234">
        <v>1.0087048239989469</v>
      </c>
      <c r="I234">
        <v>1.0958262084287469</v>
      </c>
      <c r="J234">
        <v>1.0876266714145819</v>
      </c>
      <c r="K234">
        <v>0.95319831661100918</v>
      </c>
      <c r="L234">
        <v>0.93566451048300558</v>
      </c>
    </row>
    <row r="235" spans="1:12" x14ac:dyDescent="0.15">
      <c r="A235" s="1" t="s">
        <v>273</v>
      </c>
      <c r="B235">
        <v>1.0827453083977581</v>
      </c>
      <c r="C235">
        <v>1.112496548717631</v>
      </c>
      <c r="D235">
        <v>0.96959770084141983</v>
      </c>
      <c r="E235">
        <v>1.075023156973647</v>
      </c>
      <c r="F235">
        <v>0.84784491532768336</v>
      </c>
      <c r="G235">
        <v>0.91783243785795277</v>
      </c>
      <c r="H235">
        <v>1.0078368039179519</v>
      </c>
      <c r="I235">
        <v>1.099556718829438</v>
      </c>
      <c r="J235">
        <v>1.0879431576069629</v>
      </c>
      <c r="K235">
        <v>0.94763274446284662</v>
      </c>
      <c r="L235">
        <v>0.93629877684580798</v>
      </c>
    </row>
    <row r="236" spans="1:12" x14ac:dyDescent="0.15">
      <c r="A236" s="1" t="s">
        <v>274</v>
      </c>
      <c r="B236">
        <v>1.0821223001957261</v>
      </c>
      <c r="C236">
        <v>1.111495867929847</v>
      </c>
      <c r="D236">
        <v>0.96713731438793926</v>
      </c>
      <c r="E236">
        <v>1.0766759743076411</v>
      </c>
      <c r="F236">
        <v>0.84730424824847261</v>
      </c>
      <c r="G236">
        <v>0.91350033927781571</v>
      </c>
      <c r="H236">
        <v>1.008638997328126</v>
      </c>
      <c r="I236">
        <v>1.0950428152318079</v>
      </c>
      <c r="J236">
        <v>1.092443854941588</v>
      </c>
      <c r="K236">
        <v>0.94653352839211324</v>
      </c>
      <c r="L236">
        <v>0.93832211478351879</v>
      </c>
    </row>
    <row r="237" spans="1:12" x14ac:dyDescent="0.15">
      <c r="A237" s="1" t="s">
        <v>275</v>
      </c>
      <c r="B237">
        <v>1.0841931866455059</v>
      </c>
      <c r="C237">
        <v>1.1092868108501861</v>
      </c>
      <c r="D237">
        <v>0.95955608534797321</v>
      </c>
      <c r="E237">
        <v>1.079115371561254</v>
      </c>
      <c r="F237">
        <v>0.84984804136389769</v>
      </c>
      <c r="G237">
        <v>0.90917998004340139</v>
      </c>
      <c r="H237">
        <v>1.005998677773648</v>
      </c>
      <c r="I237">
        <v>1.0904837545330499</v>
      </c>
      <c r="J237">
        <v>1.0918492666084889</v>
      </c>
      <c r="K237">
        <v>0.94841779587979358</v>
      </c>
      <c r="L237">
        <v>0.93547927090726068</v>
      </c>
    </row>
    <row r="238" spans="1:12" x14ac:dyDescent="0.15">
      <c r="A238" s="1" t="s">
        <v>276</v>
      </c>
      <c r="B238">
        <v>1.088064322815115</v>
      </c>
      <c r="C238">
        <v>1.106236576445532</v>
      </c>
      <c r="D238">
        <v>0.95967014698390218</v>
      </c>
      <c r="E238">
        <v>1.0759984492234549</v>
      </c>
      <c r="F238">
        <v>0.85218554120702672</v>
      </c>
      <c r="G238">
        <v>0.90569689590458047</v>
      </c>
      <c r="H238">
        <v>1.007287804214958</v>
      </c>
      <c r="I238">
        <v>1.0910824567142929</v>
      </c>
      <c r="J238">
        <v>1.084993956824708</v>
      </c>
      <c r="K238">
        <v>0.94707996367852587</v>
      </c>
      <c r="L238">
        <v>0.93717535027255983</v>
      </c>
    </row>
    <row r="239" spans="1:12" x14ac:dyDescent="0.15">
      <c r="A239" s="1" t="s">
        <v>277</v>
      </c>
      <c r="B239">
        <v>1.089392043616326</v>
      </c>
      <c r="C239">
        <v>1.1103060055011551</v>
      </c>
      <c r="D239">
        <v>0.96106086983751826</v>
      </c>
      <c r="E239">
        <v>1.075949054393982</v>
      </c>
      <c r="F239">
        <v>0.85068268182503548</v>
      </c>
      <c r="G239">
        <v>0.90415851007035253</v>
      </c>
      <c r="H239">
        <v>1.007720309033993</v>
      </c>
      <c r="I239">
        <v>1.0944756353217451</v>
      </c>
      <c r="J239">
        <v>1.080550539018341</v>
      </c>
      <c r="K239">
        <v>0.94448672011606893</v>
      </c>
      <c r="L239">
        <v>0.94479270704194029</v>
      </c>
    </row>
    <row r="240" spans="1:12" x14ac:dyDescent="0.15">
      <c r="A240" s="1" t="s">
        <v>278</v>
      </c>
      <c r="B240">
        <v>1.0939846848276771</v>
      </c>
      <c r="C240">
        <v>1.115471938698424</v>
      </c>
      <c r="D240">
        <v>0.96182535685779258</v>
      </c>
      <c r="E240">
        <v>1.079135281447696</v>
      </c>
      <c r="F240">
        <v>0.84635139845379292</v>
      </c>
      <c r="G240">
        <v>0.90278072016324695</v>
      </c>
      <c r="H240">
        <v>1.007526822923136</v>
      </c>
      <c r="I240">
        <v>1.1021533494400659</v>
      </c>
      <c r="J240">
        <v>1.0782702833572839</v>
      </c>
      <c r="K240">
        <v>0.94392047526077638</v>
      </c>
      <c r="L240">
        <v>0.95112111723126469</v>
      </c>
    </row>
    <row r="241" spans="1:12" x14ac:dyDescent="0.15">
      <c r="A241" s="1" t="s">
        <v>279</v>
      </c>
      <c r="B241">
        <v>1.0942356244162279</v>
      </c>
      <c r="C241">
        <v>1.1157719046519221</v>
      </c>
      <c r="D241">
        <v>0.9649781762107853</v>
      </c>
      <c r="E241">
        <v>1.0756282840903819</v>
      </c>
      <c r="F241">
        <v>0.84457792129053366</v>
      </c>
      <c r="G241">
        <v>0.90727208363672274</v>
      </c>
      <c r="H241">
        <v>1.009122921654422</v>
      </c>
      <c r="I241">
        <v>1.1049009891537489</v>
      </c>
      <c r="J241">
        <v>1.0748801392632981</v>
      </c>
      <c r="K241">
        <v>0.94077960396526294</v>
      </c>
      <c r="L241">
        <v>0.95669970492827261</v>
      </c>
    </row>
    <row r="242" spans="1:12" x14ac:dyDescent="0.15">
      <c r="A242" s="1" t="s">
        <v>280</v>
      </c>
      <c r="B242">
        <v>1.0939081496731651</v>
      </c>
      <c r="C242">
        <v>1.116922805903044</v>
      </c>
      <c r="D242">
        <v>0.9657007310103416</v>
      </c>
      <c r="E242">
        <v>1.075937957525323</v>
      </c>
      <c r="F242">
        <v>0.84524142041394978</v>
      </c>
      <c r="G242">
        <v>0.90360983443004705</v>
      </c>
      <c r="H242">
        <v>1.0096068282069779</v>
      </c>
      <c r="I242">
        <v>1.1075552568526521</v>
      </c>
      <c r="J242">
        <v>1.07520178394823</v>
      </c>
      <c r="K242">
        <v>0.94372455064468852</v>
      </c>
      <c r="L242">
        <v>0.95827235703039926</v>
      </c>
    </row>
    <row r="243" spans="1:12" x14ac:dyDescent="0.15">
      <c r="A243" s="1" t="s">
        <v>281</v>
      </c>
      <c r="B243">
        <v>1.0924389783200481</v>
      </c>
      <c r="C243">
        <v>1.1198612563925869</v>
      </c>
      <c r="D243">
        <v>0.96402086104045137</v>
      </c>
      <c r="E243">
        <v>1.074338380432514</v>
      </c>
      <c r="F243">
        <v>0.84115585106321988</v>
      </c>
      <c r="G243">
        <v>0.89953290547241271</v>
      </c>
      <c r="H243">
        <v>1.0083595764077611</v>
      </c>
      <c r="I243">
        <v>1.1153217051153941</v>
      </c>
      <c r="J243">
        <v>1.0716287741781321</v>
      </c>
      <c r="K243">
        <v>0.93606525464219326</v>
      </c>
      <c r="L243">
        <v>0.96481622797573707</v>
      </c>
    </row>
    <row r="244" spans="1:12" x14ac:dyDescent="0.15">
      <c r="A244" s="1" t="s">
        <v>282</v>
      </c>
      <c r="B244">
        <v>1.0913755274781189</v>
      </c>
      <c r="C244">
        <v>1.1191232927146719</v>
      </c>
      <c r="D244">
        <v>0.96307719437397921</v>
      </c>
      <c r="E244">
        <v>1.0797210638766279</v>
      </c>
      <c r="F244">
        <v>0.84096842401438376</v>
      </c>
      <c r="G244">
        <v>0.8995156565064627</v>
      </c>
      <c r="H244">
        <v>1.008084020447569</v>
      </c>
      <c r="I244">
        <v>1.1180585825923</v>
      </c>
      <c r="J244">
        <v>1.068993408892853</v>
      </c>
      <c r="K244">
        <v>0.93361568077578727</v>
      </c>
      <c r="L244">
        <v>0.9666902486223391</v>
      </c>
    </row>
    <row r="245" spans="1:12" x14ac:dyDescent="0.15">
      <c r="A245" s="1" t="s">
        <v>283</v>
      </c>
      <c r="B245">
        <v>1.0927008249964021</v>
      </c>
      <c r="C245">
        <v>1.1169753814820851</v>
      </c>
      <c r="D245">
        <v>0.9636866694821512</v>
      </c>
      <c r="E245">
        <v>1.0801050770770519</v>
      </c>
      <c r="F245">
        <v>0.84146681612967744</v>
      </c>
      <c r="G245">
        <v>0.89598414601909115</v>
      </c>
      <c r="H245">
        <v>1.0088023514083111</v>
      </c>
      <c r="I245">
        <v>1.1118998323182661</v>
      </c>
      <c r="J245">
        <v>1.0780860548984359</v>
      </c>
      <c r="K245">
        <v>0.93657514506713413</v>
      </c>
      <c r="L245">
        <v>0.95716829777364021</v>
      </c>
    </row>
    <row r="246" spans="1:12" x14ac:dyDescent="0.15">
      <c r="A246" s="1" t="s">
        <v>284</v>
      </c>
      <c r="B246">
        <v>1.0951115116451231</v>
      </c>
      <c r="C246">
        <v>1.114789961603504</v>
      </c>
      <c r="D246">
        <v>0.96182826551530287</v>
      </c>
      <c r="E246">
        <v>1.083028877399965</v>
      </c>
      <c r="F246">
        <v>0.83948706842543186</v>
      </c>
      <c r="G246">
        <v>0.89365582805067811</v>
      </c>
      <c r="H246">
        <v>1.0080083203997681</v>
      </c>
      <c r="I246">
        <v>1.114707374605542</v>
      </c>
      <c r="J246">
        <v>1.0789692985884569</v>
      </c>
      <c r="K246">
        <v>0.93466151416660603</v>
      </c>
      <c r="L246">
        <v>0.95324047896362818</v>
      </c>
    </row>
    <row r="247" spans="1:12" x14ac:dyDescent="0.15">
      <c r="A247" s="1" t="s">
        <v>285</v>
      </c>
      <c r="B247">
        <v>1.091542743249184</v>
      </c>
      <c r="C247">
        <v>1.1145560070494951</v>
      </c>
      <c r="D247">
        <v>0.95845823128144469</v>
      </c>
      <c r="E247">
        <v>1.0852599808285259</v>
      </c>
      <c r="F247">
        <v>0.84190569149621119</v>
      </c>
      <c r="G247">
        <v>0.88982420832381892</v>
      </c>
      <c r="H247">
        <v>1.006129012008564</v>
      </c>
      <c r="I247">
        <v>1.1018200806503671</v>
      </c>
      <c r="J247">
        <v>1.0825072405895471</v>
      </c>
      <c r="K247">
        <v>0.93720490424589098</v>
      </c>
      <c r="L247">
        <v>0.95042398351914037</v>
      </c>
    </row>
    <row r="248" spans="1:12" x14ac:dyDescent="0.15">
      <c r="A248" s="1" t="s">
        <v>286</v>
      </c>
      <c r="B248">
        <v>1.0964566538136311</v>
      </c>
      <c r="C248">
        <v>1.120180792874758</v>
      </c>
      <c r="D248">
        <v>0.96016847267084171</v>
      </c>
      <c r="E248">
        <v>1.085044241100781</v>
      </c>
      <c r="F248">
        <v>0.8363108835870402</v>
      </c>
      <c r="G248">
        <v>0.88786002300038747</v>
      </c>
      <c r="H248">
        <v>1.0050163373498699</v>
      </c>
      <c r="I248">
        <v>1.099731641858323</v>
      </c>
      <c r="J248">
        <v>1.083256766069943</v>
      </c>
      <c r="K248">
        <v>0.9367981454019394</v>
      </c>
      <c r="L248">
        <v>0.94808999534773652</v>
      </c>
    </row>
    <row r="249" spans="1:12" x14ac:dyDescent="0.15">
      <c r="A249" s="1" t="s">
        <v>287</v>
      </c>
      <c r="B249">
        <v>1.100311451396389</v>
      </c>
      <c r="C249">
        <v>1.1128978685527831</v>
      </c>
      <c r="D249">
        <v>0.95608623103700319</v>
      </c>
      <c r="E249">
        <v>1.081943106214579</v>
      </c>
      <c r="F249">
        <v>0.8340330555434301</v>
      </c>
      <c r="G249">
        <v>0.88814658287707526</v>
      </c>
      <c r="H249">
        <v>1.005654899361935</v>
      </c>
      <c r="I249">
        <v>1.1058147970136381</v>
      </c>
      <c r="J249">
        <v>1.0844433828830571</v>
      </c>
      <c r="K249">
        <v>0.93989582681696449</v>
      </c>
      <c r="L249">
        <v>0.94802964471274409</v>
      </c>
    </row>
    <row r="250" spans="1:12" x14ac:dyDescent="0.15">
      <c r="A250" s="1" t="s">
        <v>288</v>
      </c>
      <c r="B250">
        <v>1.1014004907781541</v>
      </c>
      <c r="C250">
        <v>1.1050194811027061</v>
      </c>
      <c r="D250">
        <v>0.95575089382878575</v>
      </c>
      <c r="E250">
        <v>1.0809997355621861</v>
      </c>
      <c r="F250">
        <v>0.82927571202381389</v>
      </c>
      <c r="G250">
        <v>0.88748483062429973</v>
      </c>
      <c r="H250">
        <v>1.0036820686711401</v>
      </c>
      <c r="I250">
        <v>1.1001514125327549</v>
      </c>
      <c r="J250">
        <v>1.090972010117341</v>
      </c>
      <c r="K250">
        <v>0.94284777270522324</v>
      </c>
      <c r="L250">
        <v>0.94042726048352154</v>
      </c>
    </row>
    <row r="251" spans="1:12" x14ac:dyDescent="0.15">
      <c r="A251" s="1" t="s">
        <v>289</v>
      </c>
      <c r="B251">
        <v>1.100386394093239</v>
      </c>
      <c r="C251">
        <v>1.1050441970841709</v>
      </c>
      <c r="D251">
        <v>0.95587679940256398</v>
      </c>
      <c r="E251">
        <v>1.078240815450159</v>
      </c>
      <c r="F251">
        <v>0.82590482045638303</v>
      </c>
      <c r="G251">
        <v>0.89003040601190087</v>
      </c>
      <c r="H251">
        <v>0.99994016793396634</v>
      </c>
      <c r="I251">
        <v>1.093549554992433</v>
      </c>
      <c r="J251">
        <v>1.093921200505847</v>
      </c>
      <c r="K251">
        <v>0.9462999949038432</v>
      </c>
      <c r="L251">
        <v>0.93663254716386668</v>
      </c>
    </row>
    <row r="252" spans="1:12" x14ac:dyDescent="0.15">
      <c r="A252" s="1" t="s">
        <v>290</v>
      </c>
      <c r="B252">
        <v>1.1062587532359951</v>
      </c>
      <c r="C252">
        <v>1.1062541088563029</v>
      </c>
      <c r="D252">
        <v>0.95572681755267852</v>
      </c>
      <c r="E252">
        <v>1.0738436306175969</v>
      </c>
      <c r="F252">
        <v>0.82483893923527596</v>
      </c>
      <c r="G252">
        <v>0.88851019813958565</v>
      </c>
      <c r="H252">
        <v>1.00042800001711</v>
      </c>
      <c r="I252">
        <v>1.0951881454130981</v>
      </c>
      <c r="J252">
        <v>1.0998621740800241</v>
      </c>
      <c r="K252">
        <v>0.95560798814639891</v>
      </c>
      <c r="L252">
        <v>0.93617560615057727</v>
      </c>
    </row>
    <row r="253" spans="1:12" x14ac:dyDescent="0.15">
      <c r="A253" s="1" t="s">
        <v>291</v>
      </c>
      <c r="B253">
        <v>1.108435250049336</v>
      </c>
      <c r="C253">
        <v>1.104532880035219</v>
      </c>
      <c r="D253">
        <v>0.95470435733935766</v>
      </c>
      <c r="E253">
        <v>1.073551507879545</v>
      </c>
      <c r="F253">
        <v>0.82500300980315555</v>
      </c>
      <c r="G253">
        <v>0.88537255591869857</v>
      </c>
      <c r="H253">
        <v>0.99898641782284003</v>
      </c>
      <c r="I253">
        <v>1.09681346894693</v>
      </c>
      <c r="J253">
        <v>1.101336248835957</v>
      </c>
      <c r="K253">
        <v>0.96209714564839433</v>
      </c>
      <c r="L253">
        <v>0.93674805795674154</v>
      </c>
    </row>
    <row r="254" spans="1:12" x14ac:dyDescent="0.15">
      <c r="A254" s="1" t="s">
        <v>292</v>
      </c>
      <c r="B254">
        <v>1.109017028799381</v>
      </c>
      <c r="C254">
        <v>1.1071196656068409</v>
      </c>
      <c r="D254">
        <v>0.95667410705398259</v>
      </c>
      <c r="E254">
        <v>1.0752954549262581</v>
      </c>
      <c r="F254">
        <v>0.82040567931803232</v>
      </c>
      <c r="G254">
        <v>0.88529868423164226</v>
      </c>
      <c r="H254">
        <v>0.99752910537122907</v>
      </c>
      <c r="I254">
        <v>1.1071626690316041</v>
      </c>
      <c r="J254">
        <v>1.096801146316386</v>
      </c>
      <c r="K254">
        <v>0.95475937566404112</v>
      </c>
      <c r="L254">
        <v>0.93699365369036114</v>
      </c>
    </row>
    <row r="255" spans="1:12" x14ac:dyDescent="0.15">
      <c r="A255" s="1" t="s">
        <v>293</v>
      </c>
      <c r="B255">
        <v>1.1103301003347801</v>
      </c>
      <c r="C255">
        <v>1.102626434389899</v>
      </c>
      <c r="D255">
        <v>0.95787760072242678</v>
      </c>
      <c r="E255">
        <v>1.0750267465749741</v>
      </c>
      <c r="F255">
        <v>0.81369777604533366</v>
      </c>
      <c r="G255">
        <v>0.88430815991026002</v>
      </c>
      <c r="H255">
        <v>0.99870860686542873</v>
      </c>
      <c r="I255">
        <v>1.100645356569308</v>
      </c>
      <c r="J255">
        <v>1.1008327450317059</v>
      </c>
      <c r="K255">
        <v>0.96259995162264045</v>
      </c>
      <c r="L255">
        <v>0.93351733355307998</v>
      </c>
    </row>
    <row r="256" spans="1:12" x14ac:dyDescent="0.15">
      <c r="A256" s="1" t="s">
        <v>294</v>
      </c>
      <c r="B256">
        <v>1.117826051828136</v>
      </c>
      <c r="C256">
        <v>1.098680390321116</v>
      </c>
      <c r="D256">
        <v>0.96038841875337055</v>
      </c>
      <c r="E256">
        <v>1.076142362056993</v>
      </c>
      <c r="F256">
        <v>0.81658261505379393</v>
      </c>
      <c r="G256">
        <v>0.88491899866273771</v>
      </c>
      <c r="H256">
        <v>0.99914701595446331</v>
      </c>
      <c r="I256">
        <v>1.1077096846509149</v>
      </c>
      <c r="J256">
        <v>1.103343874240025</v>
      </c>
      <c r="K256">
        <v>0.96430721060343583</v>
      </c>
      <c r="L256">
        <v>0.93116801666959603</v>
      </c>
    </row>
    <row r="257" spans="1:12" x14ac:dyDescent="0.15">
      <c r="A257" s="1" t="s">
        <v>295</v>
      </c>
      <c r="B257">
        <v>1.1163835791353141</v>
      </c>
      <c r="C257">
        <v>1.1015959654026231</v>
      </c>
      <c r="D257">
        <v>0.96253935010655067</v>
      </c>
      <c r="E257">
        <v>1.0760531279589149</v>
      </c>
      <c r="F257">
        <v>0.81481490014905111</v>
      </c>
      <c r="G257">
        <v>0.88181060613076045</v>
      </c>
      <c r="H257">
        <v>0.99592569625292426</v>
      </c>
      <c r="I257">
        <v>1.110255062438859</v>
      </c>
      <c r="J257">
        <v>1.098672394217701</v>
      </c>
      <c r="K257">
        <v>0.955178163137407</v>
      </c>
      <c r="L257">
        <v>0.93411130156661204</v>
      </c>
    </row>
    <row r="258" spans="1:12" x14ac:dyDescent="0.15">
      <c r="A258" s="1" t="s">
        <v>296</v>
      </c>
      <c r="B258">
        <v>1.113898835926173</v>
      </c>
      <c r="C258">
        <v>1.109532735041185</v>
      </c>
      <c r="D258">
        <v>0.96060153916536861</v>
      </c>
      <c r="E258">
        <v>1.0738002088592331</v>
      </c>
      <c r="F258">
        <v>0.81110579205008515</v>
      </c>
      <c r="G258">
        <v>0.88044076753812262</v>
      </c>
      <c r="H258">
        <v>0.99628886152742913</v>
      </c>
      <c r="I258">
        <v>1.10830681970317</v>
      </c>
      <c r="J258">
        <v>1.10091824380056</v>
      </c>
      <c r="K258">
        <v>0.94740481927533338</v>
      </c>
      <c r="L258">
        <v>0.93439150940235027</v>
      </c>
    </row>
    <row r="259" spans="1:12" x14ac:dyDescent="0.15">
      <c r="A259" s="1" t="s">
        <v>297</v>
      </c>
      <c r="B259">
        <v>1.1141777247737219</v>
      </c>
      <c r="C259">
        <v>1.120583959819381</v>
      </c>
      <c r="D259">
        <v>0.96203246471981896</v>
      </c>
      <c r="E259">
        <v>1.073292804523962</v>
      </c>
      <c r="F259">
        <v>0.80184771651372033</v>
      </c>
      <c r="G259">
        <v>0.87986825066226904</v>
      </c>
      <c r="H259">
        <v>0.99807934516321972</v>
      </c>
      <c r="I259">
        <v>1.107691803098517</v>
      </c>
      <c r="J259">
        <v>1.1066030134666101</v>
      </c>
      <c r="K259">
        <v>0.95143960303731123</v>
      </c>
      <c r="L259">
        <v>0.93418163877542526</v>
      </c>
    </row>
    <row r="260" spans="1:12" x14ac:dyDescent="0.15">
      <c r="A260" s="1" t="s">
        <v>298</v>
      </c>
      <c r="B260">
        <v>1.1129730035427809</v>
      </c>
      <c r="C260">
        <v>1.119874549319327</v>
      </c>
      <c r="D260">
        <v>0.96251263749696048</v>
      </c>
      <c r="E260">
        <v>1.0754781134984159</v>
      </c>
      <c r="F260">
        <v>0.80492148252945916</v>
      </c>
      <c r="G260">
        <v>0.88124339559839837</v>
      </c>
      <c r="H260">
        <v>0.99948630980512876</v>
      </c>
      <c r="I260">
        <v>1.114783980692265</v>
      </c>
      <c r="J260">
        <v>1.10844757793951</v>
      </c>
      <c r="K260">
        <v>0.94851528948111585</v>
      </c>
      <c r="L260">
        <v>0.93273387947691899</v>
      </c>
    </row>
    <row r="261" spans="1:12" x14ac:dyDescent="0.15">
      <c r="A261" s="1" t="s">
        <v>299</v>
      </c>
      <c r="B261">
        <v>1.109950810663261</v>
      </c>
      <c r="C261">
        <v>1.1216470363662729</v>
      </c>
      <c r="D261">
        <v>0.96036576833923115</v>
      </c>
      <c r="E261">
        <v>1.0761451428183091</v>
      </c>
      <c r="F261">
        <v>0.80811323148482672</v>
      </c>
      <c r="G261">
        <v>0.88001455943053219</v>
      </c>
      <c r="H261">
        <v>1.0010112637343149</v>
      </c>
      <c r="I261">
        <v>1.11500257424057</v>
      </c>
      <c r="J261">
        <v>1.10955760234502</v>
      </c>
      <c r="K261">
        <v>0.94342043105850149</v>
      </c>
      <c r="L261">
        <v>0.93613675540117336</v>
      </c>
    </row>
    <row r="262" spans="1:12" x14ac:dyDescent="0.15">
      <c r="A262" s="1" t="s">
        <v>300</v>
      </c>
      <c r="B262">
        <v>1.1135061458143789</v>
      </c>
      <c r="C262">
        <v>1.1219859987933609</v>
      </c>
      <c r="D262">
        <v>0.96010281584114032</v>
      </c>
      <c r="E262">
        <v>1.075845832578014</v>
      </c>
      <c r="F262">
        <v>0.80647916384025686</v>
      </c>
      <c r="G262">
        <v>0.87859010557863793</v>
      </c>
      <c r="H262">
        <v>0.99804961979318185</v>
      </c>
      <c r="I262">
        <v>1.118604036944534</v>
      </c>
      <c r="J262">
        <v>1.1047219647862121</v>
      </c>
      <c r="K262">
        <v>0.94460657428051065</v>
      </c>
      <c r="L262">
        <v>0.93966055261582726</v>
      </c>
    </row>
    <row r="263" spans="1:12" x14ac:dyDescent="0.15">
      <c r="A263" s="1" t="s">
        <v>301</v>
      </c>
      <c r="B263">
        <v>1.116579197777229</v>
      </c>
      <c r="C263">
        <v>1.120952062099162</v>
      </c>
      <c r="D263">
        <v>0.9647148191673186</v>
      </c>
      <c r="E263">
        <v>1.075185669883038</v>
      </c>
      <c r="F263">
        <v>0.80906310547381499</v>
      </c>
      <c r="G263">
        <v>0.87987926457250654</v>
      </c>
      <c r="H263">
        <v>0.99927773082504856</v>
      </c>
      <c r="I263">
        <v>1.1194738605081249</v>
      </c>
      <c r="J263">
        <v>1.107291221458087</v>
      </c>
      <c r="K263">
        <v>0.94419435715723765</v>
      </c>
      <c r="L263">
        <v>0.93827015386632451</v>
      </c>
    </row>
    <row r="264" spans="1:12" x14ac:dyDescent="0.15">
      <c r="A264" s="1" t="s">
        <v>302</v>
      </c>
      <c r="B264">
        <v>1.1181166617277021</v>
      </c>
      <c r="C264">
        <v>1.1194946750416479</v>
      </c>
      <c r="D264">
        <v>0.96641900734636554</v>
      </c>
      <c r="E264">
        <v>1.0747130101872879</v>
      </c>
      <c r="F264">
        <v>0.80654896694960554</v>
      </c>
      <c r="G264">
        <v>0.87914781450583468</v>
      </c>
      <c r="H264">
        <v>1.0007285204377321</v>
      </c>
      <c r="I264">
        <v>1.1206227408603571</v>
      </c>
      <c r="J264">
        <v>1.1091270571312479</v>
      </c>
      <c r="K264">
        <v>0.94743062336196038</v>
      </c>
      <c r="L264">
        <v>0.93821867190711006</v>
      </c>
    </row>
    <row r="265" spans="1:12" x14ac:dyDescent="0.15">
      <c r="A265" s="1" t="s">
        <v>303</v>
      </c>
      <c r="B265">
        <v>1.1170826812620771</v>
      </c>
      <c r="C265">
        <v>1.117754923446842</v>
      </c>
      <c r="D265">
        <v>0.96595354218512541</v>
      </c>
      <c r="E265">
        <v>1.074161821838544</v>
      </c>
      <c r="F265">
        <v>0.80608744369269592</v>
      </c>
      <c r="G265">
        <v>0.87665825823302346</v>
      </c>
      <c r="H265">
        <v>1.001734874378859</v>
      </c>
      <c r="I265">
        <v>1.121793986771058</v>
      </c>
      <c r="J265">
        <v>1.108641403721786</v>
      </c>
      <c r="K265">
        <v>0.94588373790584668</v>
      </c>
      <c r="L265">
        <v>0.9376751679637243</v>
      </c>
    </row>
    <row r="266" spans="1:12" x14ac:dyDescent="0.15">
      <c r="A266" s="1" t="s">
        <v>304</v>
      </c>
      <c r="B266">
        <v>1.112597244851161</v>
      </c>
      <c r="C266">
        <v>1.11944664087509</v>
      </c>
      <c r="D266">
        <v>0.96667554327932748</v>
      </c>
      <c r="E266">
        <v>1.0727467326441891</v>
      </c>
      <c r="F266">
        <v>0.80965517678954135</v>
      </c>
      <c r="G266">
        <v>0.87665457571841821</v>
      </c>
      <c r="H266">
        <v>1.000380071989188</v>
      </c>
      <c r="I266">
        <v>1.1210534566855279</v>
      </c>
      <c r="J266">
        <v>1.1064014631285219</v>
      </c>
      <c r="K266">
        <v>0.93762312743714593</v>
      </c>
      <c r="L266">
        <v>0.93593919448937835</v>
      </c>
    </row>
    <row r="267" spans="1:12" x14ac:dyDescent="0.15">
      <c r="A267" s="1" t="s">
        <v>305</v>
      </c>
      <c r="B267">
        <v>1.1131409856442129</v>
      </c>
      <c r="C267">
        <v>1.115530803920481</v>
      </c>
      <c r="D267">
        <v>0.97074016345453895</v>
      </c>
      <c r="E267">
        <v>1.070266452666885</v>
      </c>
      <c r="F267">
        <v>0.81300318076296318</v>
      </c>
      <c r="G267">
        <v>0.87661430587384959</v>
      </c>
      <c r="H267">
        <v>0.9975626609826822</v>
      </c>
      <c r="I267">
        <v>1.1162791657068609</v>
      </c>
      <c r="J267">
        <v>1.1078025346078599</v>
      </c>
      <c r="K267">
        <v>0.93445240326792012</v>
      </c>
      <c r="L267">
        <v>0.93421199919344178</v>
      </c>
    </row>
    <row r="268" spans="1:12" x14ac:dyDescent="0.15">
      <c r="A268" s="1" t="s">
        <v>306</v>
      </c>
      <c r="B268">
        <v>1.111799774493478</v>
      </c>
      <c r="C268">
        <v>1.111713485224155</v>
      </c>
      <c r="D268">
        <v>0.96985802474665539</v>
      </c>
      <c r="E268">
        <v>1.0664412757103701</v>
      </c>
      <c r="F268">
        <v>0.81170082848032343</v>
      </c>
      <c r="G268">
        <v>0.87030746642961054</v>
      </c>
      <c r="H268">
        <v>0.99825055334435853</v>
      </c>
      <c r="I268">
        <v>1.113059105801943</v>
      </c>
      <c r="J268">
        <v>1.1134859769378</v>
      </c>
      <c r="K268">
        <v>0.93543865903982248</v>
      </c>
      <c r="L268">
        <v>0.92695894242131815</v>
      </c>
    </row>
    <row r="269" spans="1:12" x14ac:dyDescent="0.15">
      <c r="A269" s="1" t="s">
        <v>307</v>
      </c>
      <c r="B269">
        <v>1.110396660834849</v>
      </c>
      <c r="C269">
        <v>1.111380291064938</v>
      </c>
      <c r="D269">
        <v>0.96713548736312094</v>
      </c>
      <c r="E269">
        <v>1.0614185548642561</v>
      </c>
      <c r="F269">
        <v>0.81221258287255105</v>
      </c>
      <c r="G269">
        <v>0.8628402164637039</v>
      </c>
      <c r="H269">
        <v>0.99897185661068311</v>
      </c>
      <c r="I269">
        <v>1.107105515501563</v>
      </c>
      <c r="J269">
        <v>1.1193216940910311</v>
      </c>
      <c r="K269">
        <v>0.93685234536886952</v>
      </c>
      <c r="L269">
        <v>0.92007014834348677</v>
      </c>
    </row>
    <row r="270" spans="1:12" x14ac:dyDescent="0.15">
      <c r="A270" s="1" t="s">
        <v>308</v>
      </c>
      <c r="B270">
        <v>1.1139112184649029</v>
      </c>
      <c r="C270">
        <v>1.106754371804787</v>
      </c>
      <c r="D270">
        <v>0.96741312077307118</v>
      </c>
      <c r="E270">
        <v>1.063318449383331</v>
      </c>
      <c r="F270">
        <v>0.81342296842801232</v>
      </c>
      <c r="G270">
        <v>0.86361770709696006</v>
      </c>
      <c r="H270">
        <v>0.99988917952772371</v>
      </c>
      <c r="I270">
        <v>1.1012230975404189</v>
      </c>
      <c r="J270">
        <v>1.111857250883753</v>
      </c>
      <c r="K270">
        <v>0.94140243550143909</v>
      </c>
      <c r="L270">
        <v>0.92319875998022727</v>
      </c>
    </row>
    <row r="271" spans="1:12" x14ac:dyDescent="0.15">
      <c r="A271" s="1" t="s">
        <v>309</v>
      </c>
      <c r="B271">
        <v>1.1160825759795661</v>
      </c>
      <c r="C271">
        <v>1.1015372869653499</v>
      </c>
      <c r="D271">
        <v>0.97033930073517738</v>
      </c>
      <c r="E271">
        <v>1.063076719812992</v>
      </c>
      <c r="F271">
        <v>0.81861302275087566</v>
      </c>
      <c r="G271">
        <v>0.86386616994794008</v>
      </c>
      <c r="H271">
        <v>1.0028828552462541</v>
      </c>
      <c r="I271">
        <v>1.106668847181405</v>
      </c>
      <c r="J271">
        <v>1.1045231877288559</v>
      </c>
      <c r="K271">
        <v>0.93363422419169506</v>
      </c>
      <c r="L271">
        <v>0.92239957165901199</v>
      </c>
    </row>
    <row r="272" spans="1:12" x14ac:dyDescent="0.15">
      <c r="A272" s="1" t="s">
        <v>310</v>
      </c>
      <c r="B272">
        <v>1.114361864885953</v>
      </c>
      <c r="C272">
        <v>1.098780061263118</v>
      </c>
      <c r="D272">
        <v>0.97292426706318458</v>
      </c>
      <c r="E272">
        <v>1.062166618820326</v>
      </c>
      <c r="F272">
        <v>0.81981050845385062</v>
      </c>
      <c r="G272">
        <v>0.86448506830588356</v>
      </c>
      <c r="H272">
        <v>1.0029829565518369</v>
      </c>
      <c r="I272">
        <v>1.1110918427153671</v>
      </c>
      <c r="J272">
        <v>1.106552407426534</v>
      </c>
      <c r="K272">
        <v>0.9325281551953446</v>
      </c>
      <c r="L272">
        <v>0.92099980820373251</v>
      </c>
    </row>
    <row r="273" spans="1:12" x14ac:dyDescent="0.15">
      <c r="A273" s="1" t="s">
        <v>311</v>
      </c>
      <c r="B273">
        <v>1.114862207260664</v>
      </c>
      <c r="C273">
        <v>1.096359489540635</v>
      </c>
      <c r="D273">
        <v>0.97484626786044404</v>
      </c>
      <c r="E273">
        <v>1.062007705253021</v>
      </c>
      <c r="F273">
        <v>0.81751403215376617</v>
      </c>
      <c r="G273">
        <v>0.86230527515319977</v>
      </c>
      <c r="H273">
        <v>1.002445488244563</v>
      </c>
      <c r="I273">
        <v>1.111651208478138</v>
      </c>
      <c r="J273">
        <v>1.109242161857942</v>
      </c>
      <c r="K273">
        <v>0.93888774155418786</v>
      </c>
      <c r="L273">
        <v>0.92204845562249305</v>
      </c>
    </row>
    <row r="274" spans="1:12" x14ac:dyDescent="0.15">
      <c r="A274" s="1" t="s">
        <v>312</v>
      </c>
      <c r="B274">
        <v>1.1130226885212191</v>
      </c>
      <c r="C274">
        <v>1.098094648332868</v>
      </c>
      <c r="D274">
        <v>0.97331596492172923</v>
      </c>
      <c r="E274">
        <v>1.0636997572972871</v>
      </c>
      <c r="F274">
        <v>0.81738632999500627</v>
      </c>
      <c r="G274">
        <v>0.8638284248379966</v>
      </c>
      <c r="H274">
        <v>1.000861723506471</v>
      </c>
      <c r="I274">
        <v>1.1119848645668391</v>
      </c>
      <c r="J274">
        <v>1.1067417725271611</v>
      </c>
      <c r="K274">
        <v>0.93661122616094461</v>
      </c>
      <c r="L274">
        <v>0.92279978192998069</v>
      </c>
    </row>
    <row r="275" spans="1:12" x14ac:dyDescent="0.15">
      <c r="A275" s="1" t="s">
        <v>313</v>
      </c>
      <c r="B275">
        <v>1.1108173407269439</v>
      </c>
      <c r="C275">
        <v>1.0915676742946181</v>
      </c>
      <c r="D275">
        <v>0.97291940264956567</v>
      </c>
      <c r="E275">
        <v>1.0639625706043709</v>
      </c>
      <c r="F275">
        <v>0.8196526273658995</v>
      </c>
      <c r="G275">
        <v>0.86257038763462202</v>
      </c>
      <c r="H275">
        <v>1.002888652727548</v>
      </c>
      <c r="I275">
        <v>1.1101718317109079</v>
      </c>
      <c r="J275">
        <v>1.116169042316467</v>
      </c>
      <c r="K275">
        <v>0.93386210003247017</v>
      </c>
      <c r="L275">
        <v>0.91665560737617202</v>
      </c>
    </row>
    <row r="276" spans="1:12" x14ac:dyDescent="0.15">
      <c r="A276" s="1" t="s">
        <v>314</v>
      </c>
      <c r="B276">
        <v>1.108937277898506</v>
      </c>
      <c r="C276">
        <v>1.087970153653556</v>
      </c>
      <c r="D276">
        <v>0.96958799525098971</v>
      </c>
      <c r="E276">
        <v>1.061911507477391</v>
      </c>
      <c r="F276">
        <v>0.82140074803969576</v>
      </c>
      <c r="G276">
        <v>0.85940546647947558</v>
      </c>
      <c r="H276">
        <v>1.00596683808304</v>
      </c>
      <c r="I276">
        <v>1.1031768342004331</v>
      </c>
      <c r="J276">
        <v>1.116211576484347</v>
      </c>
      <c r="K276">
        <v>0.93360966815741908</v>
      </c>
      <c r="L276">
        <v>0.91245104569607527</v>
      </c>
    </row>
    <row r="277" spans="1:12" x14ac:dyDescent="0.15">
      <c r="A277" s="1" t="s">
        <v>315</v>
      </c>
      <c r="B277">
        <v>1.1091482575670191</v>
      </c>
      <c r="C277">
        <v>1.0844517340977049</v>
      </c>
      <c r="D277">
        <v>0.96867300140357837</v>
      </c>
      <c r="E277">
        <v>1.0618331831575649</v>
      </c>
      <c r="F277">
        <v>0.82515583147239546</v>
      </c>
      <c r="G277">
        <v>0.85621059511975217</v>
      </c>
      <c r="H277">
        <v>1.00975422008949</v>
      </c>
      <c r="I277">
        <v>1.1002486361860679</v>
      </c>
      <c r="J277">
        <v>1.119805787636095</v>
      </c>
      <c r="K277">
        <v>0.93498662874558458</v>
      </c>
      <c r="L277">
        <v>0.90851080005189977</v>
      </c>
    </row>
    <row r="278" spans="1:12" x14ac:dyDescent="0.15">
      <c r="A278" s="1" t="s">
        <v>316</v>
      </c>
      <c r="B278">
        <v>1.1083282804407979</v>
      </c>
      <c r="C278">
        <v>1.080925640882695</v>
      </c>
      <c r="D278">
        <v>0.9710792886063726</v>
      </c>
      <c r="E278">
        <v>1.062639121468608</v>
      </c>
      <c r="F278">
        <v>0.82855484435673898</v>
      </c>
      <c r="G278">
        <v>0.85613664961049429</v>
      </c>
      <c r="H278">
        <v>1.010629829223612</v>
      </c>
      <c r="I278">
        <v>1.1010886738866481</v>
      </c>
      <c r="J278">
        <v>1.11404822335996</v>
      </c>
      <c r="K278">
        <v>0.92825933321231557</v>
      </c>
      <c r="L278">
        <v>0.90814575359596872</v>
      </c>
    </row>
    <row r="279" spans="1:12" x14ac:dyDescent="0.15">
      <c r="A279" s="1" t="s">
        <v>317</v>
      </c>
      <c r="B279">
        <v>1.1081298318667601</v>
      </c>
      <c r="C279">
        <v>1.0868397896113611</v>
      </c>
      <c r="D279">
        <v>0.96996038052173916</v>
      </c>
      <c r="E279">
        <v>1.0618005265323851</v>
      </c>
      <c r="F279">
        <v>0.82927387450863688</v>
      </c>
      <c r="G279">
        <v>0.85848493624342626</v>
      </c>
      <c r="H279">
        <v>1.01033899738934</v>
      </c>
      <c r="I279">
        <v>1.0988024542300669</v>
      </c>
      <c r="J279">
        <v>1.1098096022957309</v>
      </c>
      <c r="K279">
        <v>0.92871480572583931</v>
      </c>
      <c r="L279">
        <v>0.90999321862457205</v>
      </c>
    </row>
    <row r="280" spans="1:12" x14ac:dyDescent="0.15">
      <c r="A280" s="1" t="s">
        <v>318</v>
      </c>
      <c r="B280">
        <v>1.11014590828479</v>
      </c>
      <c r="C280">
        <v>1.086786153417636</v>
      </c>
      <c r="D280">
        <v>0.96841370200485399</v>
      </c>
      <c r="E280">
        <v>1.060411875523551</v>
      </c>
      <c r="F280">
        <v>0.83408140549691012</v>
      </c>
      <c r="G280">
        <v>0.85802337713588883</v>
      </c>
      <c r="H280">
        <v>1.011130775599911</v>
      </c>
      <c r="I280">
        <v>1.0914163778198951</v>
      </c>
      <c r="J280">
        <v>1.1117362235097501</v>
      </c>
      <c r="K280">
        <v>0.92783003975151512</v>
      </c>
      <c r="L280">
        <v>0.90809462216679371</v>
      </c>
    </row>
    <row r="281" spans="1:12" x14ac:dyDescent="0.15">
      <c r="A281" s="1" t="s">
        <v>319</v>
      </c>
      <c r="B281">
        <v>1.10967684438452</v>
      </c>
      <c r="C281">
        <v>1.083617519602619</v>
      </c>
      <c r="D281">
        <v>0.96904962990311461</v>
      </c>
      <c r="E281">
        <v>1.0576561909025179</v>
      </c>
      <c r="F281">
        <v>0.83967759983015122</v>
      </c>
      <c r="G281">
        <v>0.86009368680241205</v>
      </c>
      <c r="H281">
        <v>1.013134535696629</v>
      </c>
      <c r="I281">
        <v>1.089813461189189</v>
      </c>
      <c r="J281">
        <v>1.1118316575166991</v>
      </c>
      <c r="K281">
        <v>0.92944782025738026</v>
      </c>
      <c r="L281">
        <v>0.90760585571433572</v>
      </c>
    </row>
    <row r="282" spans="1:12" x14ac:dyDescent="0.15">
      <c r="A282" s="1" t="s">
        <v>320</v>
      </c>
      <c r="B282">
        <v>1.1112698441250679</v>
      </c>
      <c r="C282">
        <v>1.0870334369168519</v>
      </c>
      <c r="D282">
        <v>0.96944253924931278</v>
      </c>
      <c r="E282">
        <v>1.056885090936017</v>
      </c>
      <c r="F282">
        <v>0.83968368662818171</v>
      </c>
      <c r="G282">
        <v>0.85923902672377628</v>
      </c>
      <c r="H282">
        <v>1.013643985265946</v>
      </c>
      <c r="I282">
        <v>1.086680392806237</v>
      </c>
      <c r="J282">
        <v>1.109833090826251</v>
      </c>
      <c r="K282">
        <v>0.93349616319285267</v>
      </c>
      <c r="L282">
        <v>0.90810914754251715</v>
      </c>
    </row>
    <row r="283" spans="1:12" x14ac:dyDescent="0.15">
      <c r="A283" s="1" t="s">
        <v>321</v>
      </c>
      <c r="B283">
        <v>1.1112065091560239</v>
      </c>
      <c r="C283">
        <v>1.088046868599901</v>
      </c>
      <c r="D283">
        <v>0.9742726532816226</v>
      </c>
      <c r="E283">
        <v>1.058617586154782</v>
      </c>
      <c r="F283">
        <v>0.83900004221893532</v>
      </c>
      <c r="G283">
        <v>0.85967186749207747</v>
      </c>
      <c r="H283">
        <v>1.0151200830589471</v>
      </c>
      <c r="I283">
        <v>1.0845988181318069</v>
      </c>
      <c r="J283">
        <v>1.1092307697063499</v>
      </c>
      <c r="K283">
        <v>0.93383928880551692</v>
      </c>
      <c r="L283">
        <v>0.90593118050470856</v>
      </c>
    </row>
    <row r="284" spans="1:12" x14ac:dyDescent="0.15">
      <c r="A284" s="1" t="s">
        <v>322</v>
      </c>
      <c r="B284">
        <v>1.1149807527575391</v>
      </c>
      <c r="C284">
        <v>1.0852231332959601</v>
      </c>
      <c r="D284">
        <v>0.97594047068090228</v>
      </c>
      <c r="E284">
        <v>1.05638419497798</v>
      </c>
      <c r="F284">
        <v>0.84426152118085485</v>
      </c>
      <c r="G284">
        <v>0.86242647483105306</v>
      </c>
      <c r="H284">
        <v>1.015050204394718</v>
      </c>
      <c r="I284">
        <v>1.080603304735724</v>
      </c>
      <c r="J284">
        <v>1.1048685271759651</v>
      </c>
      <c r="K284">
        <v>0.93209297413523551</v>
      </c>
      <c r="L284">
        <v>0.91014948506012272</v>
      </c>
    </row>
    <row r="285" spans="1:12" x14ac:dyDescent="0.15">
      <c r="A285" s="1" t="s">
        <v>323</v>
      </c>
      <c r="B285">
        <v>1.1196874635007961</v>
      </c>
      <c r="C285">
        <v>1.093669475033207</v>
      </c>
      <c r="D285">
        <v>0.97437781860424089</v>
      </c>
      <c r="E285">
        <v>1.0580068299560199</v>
      </c>
      <c r="F285">
        <v>0.83866355816485871</v>
      </c>
      <c r="G285">
        <v>0.86883907306918551</v>
      </c>
      <c r="H285">
        <v>1.013511665372125</v>
      </c>
      <c r="I285">
        <v>1.0753112203295321</v>
      </c>
      <c r="J285">
        <v>1.1041719296475749</v>
      </c>
      <c r="K285">
        <v>0.93164053317475781</v>
      </c>
      <c r="L285">
        <v>0.91137349407075829</v>
      </c>
    </row>
    <row r="286" spans="1:12" x14ac:dyDescent="0.15">
      <c r="A286" s="1" t="s">
        <v>324</v>
      </c>
      <c r="B286">
        <v>1.1224190512056229</v>
      </c>
      <c r="C286">
        <v>1.0965548670438769</v>
      </c>
      <c r="D286">
        <v>0.97020403225494722</v>
      </c>
      <c r="E286">
        <v>1.058738671622671</v>
      </c>
      <c r="F286">
        <v>0.83264626640190864</v>
      </c>
      <c r="G286">
        <v>0.8760316373244913</v>
      </c>
      <c r="H286">
        <v>1.013467320859762</v>
      </c>
      <c r="I286">
        <v>1.069744001948737</v>
      </c>
      <c r="J286">
        <v>1.1059157552099299</v>
      </c>
      <c r="K286">
        <v>0.93119427336074578</v>
      </c>
      <c r="L286">
        <v>0.91277909399220281</v>
      </c>
    </row>
    <row r="287" spans="1:12" x14ac:dyDescent="0.15">
      <c r="A287" s="1" t="s">
        <v>325</v>
      </c>
      <c r="B287">
        <v>1.1230963802455931</v>
      </c>
      <c r="C287">
        <v>1.095231924676433</v>
      </c>
      <c r="D287">
        <v>0.96758581982638869</v>
      </c>
      <c r="E287">
        <v>1.062720981381047</v>
      </c>
      <c r="F287">
        <v>0.84037340620751355</v>
      </c>
      <c r="G287">
        <v>0.8805231660458136</v>
      </c>
      <c r="H287">
        <v>1.0145394330719459</v>
      </c>
      <c r="I287">
        <v>1.0667380955927539</v>
      </c>
      <c r="J287">
        <v>1.1078649703766901</v>
      </c>
      <c r="K287">
        <v>0.93159375661027977</v>
      </c>
      <c r="L287">
        <v>0.91157711696919663</v>
      </c>
    </row>
    <row r="288" spans="1:12" x14ac:dyDescent="0.15">
      <c r="A288" s="1" t="s">
        <v>326</v>
      </c>
      <c r="B288">
        <v>1.123223821186363</v>
      </c>
      <c r="C288">
        <v>1.0923492768267939</v>
      </c>
      <c r="D288">
        <v>0.96449503569311013</v>
      </c>
      <c r="E288">
        <v>1.071495682282213</v>
      </c>
      <c r="F288">
        <v>0.84329242400831317</v>
      </c>
      <c r="G288">
        <v>0.88292945416084567</v>
      </c>
      <c r="H288">
        <v>1.0150777216706119</v>
      </c>
      <c r="I288">
        <v>1.0681324189190731</v>
      </c>
      <c r="J288">
        <v>1.1049135307807081</v>
      </c>
      <c r="K288">
        <v>0.93036996350938428</v>
      </c>
      <c r="L288">
        <v>0.91300547775175722</v>
      </c>
    </row>
    <row r="289" spans="1:12" x14ac:dyDescent="0.15">
      <c r="A289" s="1" t="s">
        <v>327</v>
      </c>
      <c r="B289">
        <v>1.123406967949067</v>
      </c>
      <c r="C289">
        <v>1.090744690082182</v>
      </c>
      <c r="D289">
        <v>0.96167490745438999</v>
      </c>
      <c r="E289">
        <v>1.0739945465101379</v>
      </c>
      <c r="F289">
        <v>0.84501259326321632</v>
      </c>
      <c r="G289">
        <v>0.88070294959013617</v>
      </c>
      <c r="H289">
        <v>1.0152867303175119</v>
      </c>
      <c r="I289">
        <v>1.0698508580487589</v>
      </c>
      <c r="J289">
        <v>1.104500262048564</v>
      </c>
      <c r="K289">
        <v>0.925181593620928</v>
      </c>
      <c r="L289">
        <v>0.90972045827273795</v>
      </c>
    </row>
    <row r="290" spans="1:12" x14ac:dyDescent="0.15">
      <c r="A290" s="1" t="s">
        <v>328</v>
      </c>
      <c r="B290">
        <v>1.1235183853463899</v>
      </c>
      <c r="C290">
        <v>1.0839555361390381</v>
      </c>
      <c r="D290">
        <v>0.96142479248328483</v>
      </c>
      <c r="E290">
        <v>1.070734091914463</v>
      </c>
      <c r="F290">
        <v>0.84435411000836569</v>
      </c>
      <c r="G290">
        <v>0.87791656035566157</v>
      </c>
      <c r="H290">
        <v>1.0149907769032629</v>
      </c>
      <c r="I290">
        <v>1.066408050624293</v>
      </c>
      <c r="J290">
        <v>1.106354506691422</v>
      </c>
      <c r="K290">
        <v>0.93184720648535391</v>
      </c>
      <c r="L290">
        <v>0.90951550103786638</v>
      </c>
    </row>
    <row r="291" spans="1:12" x14ac:dyDescent="0.15">
      <c r="A291" s="1" t="s">
        <v>329</v>
      </c>
      <c r="B291">
        <v>1.122428179913892</v>
      </c>
      <c r="C291">
        <v>1.085262169142643</v>
      </c>
      <c r="D291">
        <v>0.95766155029505806</v>
      </c>
      <c r="E291">
        <v>1.078092322704546</v>
      </c>
      <c r="F291">
        <v>0.84567071283186823</v>
      </c>
      <c r="G291">
        <v>0.88028612793809191</v>
      </c>
      <c r="H291">
        <v>1.012893119537132</v>
      </c>
      <c r="I291">
        <v>1.0660069880946641</v>
      </c>
      <c r="J291">
        <v>1.103750748328018</v>
      </c>
      <c r="K291">
        <v>0.93982436990746987</v>
      </c>
      <c r="L291">
        <v>0.91195894118284138</v>
      </c>
    </row>
    <row r="292" spans="1:12" x14ac:dyDescent="0.15">
      <c r="A292" s="1" t="s">
        <v>330</v>
      </c>
      <c r="B292">
        <v>1.120181657934983</v>
      </c>
      <c r="C292">
        <v>1.0909071022477479</v>
      </c>
      <c r="D292">
        <v>0.95850921558167645</v>
      </c>
      <c r="E292">
        <v>1.082784509573693</v>
      </c>
      <c r="F292">
        <v>0.84629509270996928</v>
      </c>
      <c r="G292">
        <v>0.88124580838812017</v>
      </c>
      <c r="H292">
        <v>1.0133067579449671</v>
      </c>
      <c r="I292">
        <v>1.06041155489632</v>
      </c>
      <c r="J292">
        <v>1.1012872052289651</v>
      </c>
      <c r="K292">
        <v>0.93457537646216027</v>
      </c>
      <c r="L292">
        <v>0.91584116182746111</v>
      </c>
    </row>
    <row r="293" spans="1:12" x14ac:dyDescent="0.15">
      <c r="A293" s="1" t="s">
        <v>331</v>
      </c>
      <c r="B293">
        <v>1.116587270599162</v>
      </c>
      <c r="C293">
        <v>1.0987883748977501</v>
      </c>
      <c r="D293">
        <v>0.95812799555298089</v>
      </c>
      <c r="E293">
        <v>1.086234073571934</v>
      </c>
      <c r="F293">
        <v>0.83848680738829284</v>
      </c>
      <c r="G293">
        <v>0.88024478047383636</v>
      </c>
      <c r="H293">
        <v>1.0106943641280199</v>
      </c>
      <c r="I293">
        <v>1.054438919638276</v>
      </c>
      <c r="J293">
        <v>1.10181027773232</v>
      </c>
      <c r="K293">
        <v>0.93678897411817463</v>
      </c>
      <c r="L293">
        <v>0.91426899398703909</v>
      </c>
    </row>
    <row r="294" spans="1:12" x14ac:dyDescent="0.15">
      <c r="A294" s="1" t="s">
        <v>332</v>
      </c>
      <c r="B294">
        <v>1.1139248352882101</v>
      </c>
      <c r="C294">
        <v>1.1010292158241961</v>
      </c>
      <c r="D294">
        <v>0.95763273570690755</v>
      </c>
      <c r="E294">
        <v>1.0867200284517371</v>
      </c>
      <c r="F294">
        <v>0.83967138785238127</v>
      </c>
      <c r="G294">
        <v>0.88353105376328023</v>
      </c>
      <c r="H294">
        <v>1.013333364562349</v>
      </c>
      <c r="I294">
        <v>1.05901627858991</v>
      </c>
      <c r="J294">
        <v>1.0956485648472529</v>
      </c>
      <c r="K294">
        <v>0.93489982838832186</v>
      </c>
      <c r="L294">
        <v>0.91768602438703484</v>
      </c>
    </row>
    <row r="295" spans="1:12" x14ac:dyDescent="0.15">
      <c r="A295" s="1" t="s">
        <v>333</v>
      </c>
      <c r="B295">
        <v>1.108090937150036</v>
      </c>
      <c r="C295">
        <v>1.1045095095682911</v>
      </c>
      <c r="D295">
        <v>0.95782395462744907</v>
      </c>
      <c r="E295">
        <v>1.0899378326557561</v>
      </c>
      <c r="F295">
        <v>0.8341676310521926</v>
      </c>
      <c r="G295">
        <v>0.88203973748673459</v>
      </c>
      <c r="H295">
        <v>1.012961361202503</v>
      </c>
      <c r="I295">
        <v>1.060807487013705</v>
      </c>
      <c r="J295">
        <v>1.095700934008077</v>
      </c>
      <c r="K295">
        <v>0.93786626406566442</v>
      </c>
      <c r="L295">
        <v>0.91727383436882903</v>
      </c>
    </row>
    <row r="296" spans="1:12" x14ac:dyDescent="0.15">
      <c r="A296" s="1" t="s">
        <v>334</v>
      </c>
      <c r="B296">
        <v>1.1037304568856909</v>
      </c>
      <c r="C296">
        <v>1.103304421661186</v>
      </c>
      <c r="D296">
        <v>0.9585034038540784</v>
      </c>
      <c r="E296">
        <v>1.094737415775096</v>
      </c>
      <c r="F296">
        <v>0.83173609190214459</v>
      </c>
      <c r="G296">
        <v>0.88885602556677024</v>
      </c>
      <c r="H296">
        <v>1.013124777151313</v>
      </c>
      <c r="I296">
        <v>1.0570799614931341</v>
      </c>
      <c r="J296">
        <v>1.0944004621533809</v>
      </c>
      <c r="K296">
        <v>0.93972096169556385</v>
      </c>
      <c r="L296">
        <v>0.91647475794037669</v>
      </c>
    </row>
    <row r="297" spans="1:12" x14ac:dyDescent="0.15">
      <c r="A297" s="1" t="s">
        <v>335</v>
      </c>
      <c r="B297">
        <v>1.10611147400419</v>
      </c>
      <c r="C297">
        <v>1.112025648775063</v>
      </c>
      <c r="D297">
        <v>0.96010559186700994</v>
      </c>
      <c r="E297">
        <v>1.096098709654626</v>
      </c>
      <c r="F297">
        <v>0.82428527619935588</v>
      </c>
      <c r="G297">
        <v>0.89702323636353143</v>
      </c>
      <c r="H297">
        <v>1.0084304548693359</v>
      </c>
      <c r="I297">
        <v>1.060364032139073</v>
      </c>
      <c r="J297">
        <v>1.092126623916637</v>
      </c>
      <c r="K297">
        <v>0.94209560213180266</v>
      </c>
      <c r="L297">
        <v>0.91640088416578136</v>
      </c>
    </row>
    <row r="298" spans="1:12" x14ac:dyDescent="0.15">
      <c r="A298" s="1" t="s">
        <v>336</v>
      </c>
      <c r="B298">
        <v>1.107471237881297</v>
      </c>
      <c r="C298">
        <v>1.1147565679276881</v>
      </c>
      <c r="D298">
        <v>0.96233609614678384</v>
      </c>
      <c r="E298">
        <v>1.0945731272789649</v>
      </c>
      <c r="F298">
        <v>0.82650441366048866</v>
      </c>
      <c r="G298">
        <v>0.90124012132889486</v>
      </c>
      <c r="H298">
        <v>1.007676184759823</v>
      </c>
      <c r="I298">
        <v>1.0625203613298879</v>
      </c>
      <c r="J298">
        <v>1.089698961589219</v>
      </c>
      <c r="K298">
        <v>0.93431420134849785</v>
      </c>
      <c r="L298">
        <v>0.91509361513991117</v>
      </c>
    </row>
    <row r="299" spans="1:12" x14ac:dyDescent="0.15">
      <c r="A299" s="1" t="s">
        <v>337</v>
      </c>
      <c r="B299">
        <v>1.107744061430018</v>
      </c>
      <c r="C299">
        <v>1.1193522529476609</v>
      </c>
      <c r="D299">
        <v>0.96241745321537131</v>
      </c>
      <c r="E299">
        <v>1.093927700780839</v>
      </c>
      <c r="F299">
        <v>0.82534935614728533</v>
      </c>
      <c r="G299">
        <v>0.90108864693751711</v>
      </c>
      <c r="H299">
        <v>1.005815703163258</v>
      </c>
      <c r="I299">
        <v>1.0690723434712619</v>
      </c>
      <c r="J299">
        <v>1.0880986889481961</v>
      </c>
      <c r="K299">
        <v>0.92947866592309203</v>
      </c>
      <c r="L299">
        <v>0.91720040373141354</v>
      </c>
    </row>
    <row r="300" spans="1:12" x14ac:dyDescent="0.15">
      <c r="A300" s="1" t="s">
        <v>338</v>
      </c>
      <c r="B300">
        <v>1.1075448854230421</v>
      </c>
      <c r="C300">
        <v>1.113660412623011</v>
      </c>
      <c r="D300">
        <v>0.96305434348161201</v>
      </c>
      <c r="E300">
        <v>1.094352286174658</v>
      </c>
      <c r="F300">
        <v>0.82701083530276542</v>
      </c>
      <c r="G300">
        <v>0.9025868208426342</v>
      </c>
      <c r="H300">
        <v>1.0047448411866491</v>
      </c>
      <c r="I300">
        <v>1.0710157246199989</v>
      </c>
      <c r="J300">
        <v>1.085924870157875</v>
      </c>
      <c r="K300">
        <v>0.92529901990715435</v>
      </c>
      <c r="L300">
        <v>0.92309044688327835</v>
      </c>
    </row>
    <row r="301" spans="1:12" x14ac:dyDescent="0.15">
      <c r="A301" s="1" t="s">
        <v>339</v>
      </c>
      <c r="B301">
        <v>1.1084480251845561</v>
      </c>
      <c r="C301">
        <v>1.113731087161884</v>
      </c>
      <c r="D301">
        <v>0.96399108591590721</v>
      </c>
      <c r="E301">
        <v>1.089010990514063</v>
      </c>
      <c r="F301">
        <v>0.81621959312331926</v>
      </c>
      <c r="G301">
        <v>0.89499402217956014</v>
      </c>
      <c r="H301">
        <v>1.005572591612043</v>
      </c>
      <c r="I301">
        <v>1.074271469771938</v>
      </c>
      <c r="J301">
        <v>1.0904441778619709</v>
      </c>
      <c r="K301">
        <v>0.93100431543508144</v>
      </c>
      <c r="L301">
        <v>0.92242685332433372</v>
      </c>
    </row>
    <row r="302" spans="1:12" x14ac:dyDescent="0.15">
      <c r="A302" s="1" t="s">
        <v>340</v>
      </c>
      <c r="B302">
        <v>1.1056396137538029</v>
      </c>
      <c r="C302">
        <v>1.113381387131303</v>
      </c>
      <c r="D302">
        <v>0.96439068106004244</v>
      </c>
      <c r="E302">
        <v>1.089361756790705</v>
      </c>
      <c r="F302">
        <v>0.82048057984208578</v>
      </c>
      <c r="G302">
        <v>0.89257716264585019</v>
      </c>
      <c r="H302">
        <v>1.005717667140644</v>
      </c>
      <c r="I302">
        <v>1.081575195153994</v>
      </c>
      <c r="J302">
        <v>1.092194576109383</v>
      </c>
      <c r="K302">
        <v>0.93346704290273907</v>
      </c>
      <c r="L302">
        <v>0.922909835181424</v>
      </c>
    </row>
    <row r="303" spans="1:12" x14ac:dyDescent="0.15">
      <c r="A303" s="1" t="s">
        <v>341</v>
      </c>
      <c r="B303">
        <v>1.10438730131337</v>
      </c>
      <c r="C303">
        <v>1.1088456708063259</v>
      </c>
      <c r="D303">
        <v>0.9641753995560236</v>
      </c>
      <c r="E303">
        <v>1.091028166620946</v>
      </c>
      <c r="F303">
        <v>0.82119580636894274</v>
      </c>
      <c r="G303">
        <v>0.89194809002544551</v>
      </c>
      <c r="H303">
        <v>1.0063840022249051</v>
      </c>
      <c r="I303">
        <v>1.083168395822353</v>
      </c>
      <c r="J303">
        <v>1.0929773311376041</v>
      </c>
      <c r="K303">
        <v>0.92928589533200334</v>
      </c>
      <c r="L303">
        <v>0.92118905090783376</v>
      </c>
    </row>
    <row r="304" spans="1:12" x14ac:dyDescent="0.15">
      <c r="A304" s="1" t="s">
        <v>342</v>
      </c>
      <c r="B304">
        <v>1.1040901876171041</v>
      </c>
      <c r="C304">
        <v>1.104290808497143</v>
      </c>
      <c r="D304">
        <v>0.96431448282442078</v>
      </c>
      <c r="E304">
        <v>1.091449917711955</v>
      </c>
      <c r="F304">
        <v>0.82121178250969962</v>
      </c>
      <c r="G304">
        <v>0.89142532252923778</v>
      </c>
      <c r="H304">
        <v>1.007132103674758</v>
      </c>
      <c r="I304">
        <v>1.070249448076086</v>
      </c>
      <c r="J304">
        <v>1.093667502679011</v>
      </c>
      <c r="K304">
        <v>0.92987038197596916</v>
      </c>
      <c r="L304">
        <v>0.91843590281137055</v>
      </c>
    </row>
    <row r="305" spans="1:12" x14ac:dyDescent="0.15">
      <c r="A305" s="1" t="s">
        <v>343</v>
      </c>
      <c r="B305">
        <v>1.1096983674623959</v>
      </c>
      <c r="C305">
        <v>1.1006426555005071</v>
      </c>
      <c r="D305">
        <v>0.96261479499061753</v>
      </c>
      <c r="E305">
        <v>1.089493429351478</v>
      </c>
      <c r="F305">
        <v>0.82653798404112055</v>
      </c>
      <c r="G305">
        <v>0.89160797838119654</v>
      </c>
      <c r="H305">
        <v>1.007294041816382</v>
      </c>
      <c r="I305">
        <v>1.0771046435793781</v>
      </c>
      <c r="J305">
        <v>1.0994653675815751</v>
      </c>
      <c r="K305">
        <v>0.93015402709848827</v>
      </c>
      <c r="L305">
        <v>0.91751208709067422</v>
      </c>
    </row>
    <row r="306" spans="1:12" x14ac:dyDescent="0.15">
      <c r="A306" s="1" t="s">
        <v>344</v>
      </c>
      <c r="B306">
        <v>1.113812875215062</v>
      </c>
      <c r="C306">
        <v>1.1004493307929739</v>
      </c>
      <c r="D306">
        <v>0.96452708087021155</v>
      </c>
      <c r="E306">
        <v>1.086617057499601</v>
      </c>
      <c r="F306">
        <v>0.8233618736201479</v>
      </c>
      <c r="G306">
        <v>0.88802101805129041</v>
      </c>
      <c r="H306">
        <v>1.0086664723372101</v>
      </c>
      <c r="I306">
        <v>1.076533511650571</v>
      </c>
      <c r="J306">
        <v>1.1050972956396921</v>
      </c>
      <c r="K306">
        <v>0.93493456805976227</v>
      </c>
      <c r="L306">
        <v>0.91585948425018582</v>
      </c>
    </row>
    <row r="307" spans="1:12" x14ac:dyDescent="0.15">
      <c r="A307" s="1" t="s">
        <v>345</v>
      </c>
      <c r="B307">
        <v>1.1120676759828849</v>
      </c>
      <c r="C307">
        <v>1.1031933192097361</v>
      </c>
      <c r="D307">
        <v>0.96367505021432476</v>
      </c>
      <c r="E307">
        <v>1.0852537776161579</v>
      </c>
      <c r="F307">
        <v>0.82858256560650112</v>
      </c>
      <c r="G307">
        <v>0.89039978296468214</v>
      </c>
      <c r="H307">
        <v>1.0145581268893611</v>
      </c>
      <c r="I307">
        <v>1.0674021265278839</v>
      </c>
      <c r="J307">
        <v>1.1097588062685799</v>
      </c>
      <c r="K307">
        <v>0.93935792245642646</v>
      </c>
      <c r="L307">
        <v>0.9164923885777686</v>
      </c>
    </row>
    <row r="308" spans="1:12" x14ac:dyDescent="0.15">
      <c r="A308" s="1" t="s">
        <v>346</v>
      </c>
      <c r="B308">
        <v>1.1070098678765929</v>
      </c>
      <c r="C308">
        <v>1.114380520886967</v>
      </c>
      <c r="D308">
        <v>0.96215966065973957</v>
      </c>
      <c r="E308">
        <v>1.082194256913146</v>
      </c>
      <c r="F308">
        <v>0.82626113642206611</v>
      </c>
      <c r="G308">
        <v>0.88987521277767934</v>
      </c>
      <c r="H308">
        <v>1.014922385547387</v>
      </c>
      <c r="I308">
        <v>1.0604002214278789</v>
      </c>
      <c r="J308">
        <v>1.1154954581732059</v>
      </c>
      <c r="K308">
        <v>0.9422346971637936</v>
      </c>
      <c r="L308">
        <v>0.91806630812749035</v>
      </c>
    </row>
    <row r="309" spans="1:12" x14ac:dyDescent="0.15">
      <c r="A309" s="1" t="s">
        <v>347</v>
      </c>
      <c r="B309">
        <v>1.1118416948768479</v>
      </c>
      <c r="C309">
        <v>1.114496284695041</v>
      </c>
      <c r="D309">
        <v>0.96752797670125656</v>
      </c>
      <c r="E309">
        <v>1.0825517186344229</v>
      </c>
      <c r="F309">
        <v>0.82668306915498635</v>
      </c>
      <c r="G309">
        <v>0.89070199136367123</v>
      </c>
      <c r="H309">
        <v>1.0156002165821509</v>
      </c>
      <c r="I309">
        <v>1.0637731795187131</v>
      </c>
      <c r="J309">
        <v>1.1116469114430949</v>
      </c>
      <c r="K309">
        <v>0.94439856201096239</v>
      </c>
      <c r="L309">
        <v>0.91651186465593948</v>
      </c>
    </row>
    <row r="310" spans="1:12" x14ac:dyDescent="0.15">
      <c r="A310" s="1" t="s">
        <v>348</v>
      </c>
      <c r="B310">
        <v>1.113511225635448</v>
      </c>
      <c r="C310">
        <v>1.1235878283032961</v>
      </c>
      <c r="D310">
        <v>0.9673662744151309</v>
      </c>
      <c r="E310">
        <v>1.08418150054547</v>
      </c>
      <c r="F310">
        <v>0.825727441062861</v>
      </c>
      <c r="G310">
        <v>0.89961816292115648</v>
      </c>
      <c r="H310">
        <v>1.0127807614293409</v>
      </c>
      <c r="I310">
        <v>1.066102403254217</v>
      </c>
      <c r="J310">
        <v>1.109740736254808</v>
      </c>
      <c r="K310">
        <v>0.94272833035596759</v>
      </c>
      <c r="L310">
        <v>0.91748413353270364</v>
      </c>
    </row>
    <row r="311" spans="1:12" x14ac:dyDescent="0.15">
      <c r="A311" s="1" t="s">
        <v>349</v>
      </c>
      <c r="B311">
        <v>1.106968580849031</v>
      </c>
      <c r="C311">
        <v>1.1356908312425329</v>
      </c>
      <c r="D311">
        <v>0.964952808386765</v>
      </c>
      <c r="E311">
        <v>1.0831225347739011</v>
      </c>
      <c r="F311">
        <v>0.82062604506712955</v>
      </c>
      <c r="G311">
        <v>0.90102540607389814</v>
      </c>
      <c r="H311">
        <v>1.0129143310556949</v>
      </c>
      <c r="I311">
        <v>1.073293626503232</v>
      </c>
      <c r="J311">
        <v>1.1052947527843839</v>
      </c>
      <c r="K311">
        <v>0.93803008284467737</v>
      </c>
      <c r="L311">
        <v>0.92201555510449462</v>
      </c>
    </row>
    <row r="312" spans="1:12" x14ac:dyDescent="0.15">
      <c r="A312" s="1" t="s">
        <v>350</v>
      </c>
      <c r="B312">
        <v>1.105959518394207</v>
      </c>
      <c r="C312">
        <v>1.1383481522047201</v>
      </c>
      <c r="D312">
        <v>0.96407510162304177</v>
      </c>
      <c r="E312">
        <v>1.0831018747486449</v>
      </c>
      <c r="F312">
        <v>0.81994411711199711</v>
      </c>
      <c r="G312">
        <v>0.90098246321624498</v>
      </c>
      <c r="H312">
        <v>1.0134980216963081</v>
      </c>
      <c r="I312">
        <v>1.079915285077875</v>
      </c>
      <c r="J312">
        <v>1.1007058420823641</v>
      </c>
      <c r="K312">
        <v>0.9373917620129858</v>
      </c>
      <c r="L312">
        <v>0.92324045240498032</v>
      </c>
    </row>
    <row r="313" spans="1:12" x14ac:dyDescent="0.15">
      <c r="A313" s="1" t="s">
        <v>351</v>
      </c>
      <c r="B313">
        <v>1.1055004202225991</v>
      </c>
      <c r="C313">
        <v>1.1464136595526631</v>
      </c>
      <c r="D313">
        <v>0.96612164303531778</v>
      </c>
      <c r="E313">
        <v>1.079263480119083</v>
      </c>
      <c r="F313">
        <v>0.81738555994607598</v>
      </c>
      <c r="G313">
        <v>0.90308461438647381</v>
      </c>
      <c r="H313">
        <v>1.014875673383856</v>
      </c>
      <c r="I313">
        <v>1.1037318619125229</v>
      </c>
      <c r="J313">
        <v>1.093608172312446</v>
      </c>
      <c r="K313">
        <v>0.92772146615435691</v>
      </c>
      <c r="L313">
        <v>0.92606503553390629</v>
      </c>
    </row>
    <row r="314" spans="1:12" x14ac:dyDescent="0.15">
      <c r="A314" s="1" t="s">
        <v>352</v>
      </c>
      <c r="B314">
        <v>1.1021951357667039</v>
      </c>
      <c r="C314">
        <v>1.1405962216540939</v>
      </c>
      <c r="D314">
        <v>0.96565639556035388</v>
      </c>
      <c r="E314">
        <v>1.0781201561490079</v>
      </c>
      <c r="F314">
        <v>0.81905311636567368</v>
      </c>
      <c r="G314">
        <v>0.89909002189127929</v>
      </c>
      <c r="H314">
        <v>1.0166498041530869</v>
      </c>
      <c r="I314">
        <v>1.109408007373446</v>
      </c>
      <c r="J314">
        <v>1.0968867896135079</v>
      </c>
      <c r="K314">
        <v>0.93711485780387271</v>
      </c>
      <c r="L314">
        <v>0.92319684858829099</v>
      </c>
    </row>
    <row r="315" spans="1:12" x14ac:dyDescent="0.15">
      <c r="A315" s="1" t="s">
        <v>353</v>
      </c>
      <c r="B315">
        <v>1.108136730797429</v>
      </c>
      <c r="C315">
        <v>1.1404642220914309</v>
      </c>
      <c r="D315">
        <v>0.97108414303855606</v>
      </c>
      <c r="E315">
        <v>1.0778325021099771</v>
      </c>
      <c r="F315">
        <v>0.81750587733955205</v>
      </c>
      <c r="G315">
        <v>0.89738946226343386</v>
      </c>
      <c r="H315">
        <v>1.0160719338126329</v>
      </c>
      <c r="I315">
        <v>1.1089091398110369</v>
      </c>
      <c r="J315">
        <v>1.099767039915106</v>
      </c>
      <c r="K315">
        <v>0.93465217438771464</v>
      </c>
      <c r="L315">
        <v>0.92517764004197556</v>
      </c>
    </row>
    <row r="316" spans="1:12" x14ac:dyDescent="0.15">
      <c r="A316" s="1" t="s">
        <v>354</v>
      </c>
      <c r="B316">
        <v>1.104236747287453</v>
      </c>
      <c r="C316">
        <v>1.150416361410928</v>
      </c>
      <c r="D316">
        <v>0.96977501829150048</v>
      </c>
      <c r="E316">
        <v>1.0771734881361601</v>
      </c>
      <c r="F316">
        <v>0.81475845581424478</v>
      </c>
      <c r="G316">
        <v>0.90250910650305338</v>
      </c>
      <c r="H316">
        <v>1.016607789403374</v>
      </c>
      <c r="I316">
        <v>1.115105314211795</v>
      </c>
      <c r="J316">
        <v>1.0899775010696771</v>
      </c>
      <c r="K316">
        <v>0.92930061289171972</v>
      </c>
      <c r="L316">
        <v>0.93043902660012545</v>
      </c>
    </row>
    <row r="317" spans="1:12" x14ac:dyDescent="0.15">
      <c r="A317" s="1" t="s">
        <v>355</v>
      </c>
      <c r="B317">
        <v>1.103323919730389</v>
      </c>
      <c r="C317">
        <v>1.1519406266891259</v>
      </c>
      <c r="D317">
        <v>0.97015092836369987</v>
      </c>
      <c r="E317">
        <v>1.079342452511006</v>
      </c>
      <c r="F317">
        <v>0.81433650545295067</v>
      </c>
      <c r="G317">
        <v>0.90200695381118945</v>
      </c>
      <c r="H317">
        <v>1.016839460735691</v>
      </c>
      <c r="I317">
        <v>1.1208717291265911</v>
      </c>
      <c r="J317">
        <v>1.090035861003001</v>
      </c>
      <c r="K317">
        <v>0.92254430098907425</v>
      </c>
      <c r="L317">
        <v>0.93636359997461127</v>
      </c>
    </row>
    <row r="318" spans="1:12" x14ac:dyDescent="0.15">
      <c r="A318" s="1" t="s">
        <v>356</v>
      </c>
      <c r="B318">
        <v>1.1019950392010589</v>
      </c>
      <c r="C318">
        <v>1.152316758384115</v>
      </c>
      <c r="D318">
        <v>0.9707630468150602</v>
      </c>
      <c r="E318">
        <v>1.075199510553174</v>
      </c>
      <c r="F318">
        <v>0.8120691695187342</v>
      </c>
      <c r="G318">
        <v>0.9007599199170061</v>
      </c>
      <c r="H318">
        <v>1.016342300474675</v>
      </c>
      <c r="I318">
        <v>1.119751537333979</v>
      </c>
      <c r="J318">
        <v>1.088916398352344</v>
      </c>
      <c r="K318">
        <v>0.92257996904483486</v>
      </c>
      <c r="L318">
        <v>0.94199007501550447</v>
      </c>
    </row>
    <row r="319" spans="1:12" x14ac:dyDescent="0.15">
      <c r="A319" s="1" t="s">
        <v>357</v>
      </c>
      <c r="B319">
        <v>1.0986466405604609</v>
      </c>
      <c r="C319">
        <v>1.148971955983549</v>
      </c>
      <c r="D319">
        <v>0.97201770126774556</v>
      </c>
      <c r="E319">
        <v>1.0740010709740551</v>
      </c>
      <c r="F319">
        <v>0.81492688644516509</v>
      </c>
      <c r="G319">
        <v>0.90263694940808115</v>
      </c>
      <c r="H319">
        <v>1.0174668182573541</v>
      </c>
      <c r="I319">
        <v>1.108990599036636</v>
      </c>
      <c r="J319">
        <v>1.088858238722179</v>
      </c>
      <c r="K319">
        <v>0.91966699778510064</v>
      </c>
      <c r="L319">
        <v>0.93928506191108185</v>
      </c>
    </row>
    <row r="320" spans="1:12" x14ac:dyDescent="0.15">
      <c r="A320" s="1" t="s">
        <v>358</v>
      </c>
      <c r="B320">
        <v>1.092908520460965</v>
      </c>
      <c r="C320">
        <v>1.1500324364756771</v>
      </c>
      <c r="D320">
        <v>0.97072812952120624</v>
      </c>
      <c r="E320">
        <v>1.074331269018032</v>
      </c>
      <c r="F320">
        <v>0.81386490215377583</v>
      </c>
      <c r="G320">
        <v>0.89781533203687391</v>
      </c>
      <c r="H320">
        <v>1.016561033960466</v>
      </c>
      <c r="I320">
        <v>1.111028279892988</v>
      </c>
      <c r="J320">
        <v>1.091873519675908</v>
      </c>
      <c r="K320">
        <v>0.9255554312914559</v>
      </c>
      <c r="L320">
        <v>0.93553007610698036</v>
      </c>
    </row>
    <row r="321" spans="1:12" x14ac:dyDescent="0.15">
      <c r="A321" s="1" t="s">
        <v>359</v>
      </c>
      <c r="B321">
        <v>1.093881911043191</v>
      </c>
      <c r="C321">
        <v>1.146061716929343</v>
      </c>
      <c r="D321">
        <v>0.97109312083366051</v>
      </c>
      <c r="E321">
        <v>1.0700619829463689</v>
      </c>
      <c r="F321">
        <v>0.81268474423864145</v>
      </c>
      <c r="G321">
        <v>0.89532665741352513</v>
      </c>
      <c r="H321">
        <v>1.015948630628718</v>
      </c>
      <c r="I321">
        <v>1.11154926480917</v>
      </c>
      <c r="J321">
        <v>1.0957072305645119</v>
      </c>
      <c r="K321">
        <v>0.92997710209679785</v>
      </c>
      <c r="L321">
        <v>0.93255040106399845</v>
      </c>
    </row>
    <row r="322" spans="1:12" x14ac:dyDescent="0.15">
      <c r="A322" s="1" t="s">
        <v>360</v>
      </c>
      <c r="B322">
        <v>1.093748665415998</v>
      </c>
      <c r="C322">
        <v>1.145488611384947</v>
      </c>
      <c r="D322">
        <v>0.97014634538165112</v>
      </c>
      <c r="E322">
        <v>1.0721497161824669</v>
      </c>
      <c r="F322">
        <v>0.8106241131067502</v>
      </c>
      <c r="G322">
        <v>0.88908053895251216</v>
      </c>
      <c r="H322">
        <v>1.0153615357745751</v>
      </c>
      <c r="I322">
        <v>1.1175821167457469</v>
      </c>
      <c r="J322">
        <v>1.0942180889701461</v>
      </c>
      <c r="K322">
        <v>0.93138195909145072</v>
      </c>
      <c r="L322">
        <v>0.93271483188140514</v>
      </c>
    </row>
    <row r="323" spans="1:12" x14ac:dyDescent="0.15">
      <c r="A323" s="1" t="s">
        <v>361</v>
      </c>
      <c r="B323">
        <v>1.0902845011105631</v>
      </c>
      <c r="C323">
        <v>1.1489618272583051</v>
      </c>
      <c r="D323">
        <v>0.9646137201353332</v>
      </c>
      <c r="E323">
        <v>1.0756060040886259</v>
      </c>
      <c r="F323">
        <v>0.8008729626816653</v>
      </c>
      <c r="G323">
        <v>0.88079164965248102</v>
      </c>
      <c r="H323">
        <v>1.0166112115215951</v>
      </c>
      <c r="I323">
        <v>1.120476041304308</v>
      </c>
      <c r="J323">
        <v>1.0960306666544919</v>
      </c>
      <c r="K323">
        <v>0.93213275138248486</v>
      </c>
      <c r="L323">
        <v>0.93424526660884866</v>
      </c>
    </row>
    <row r="324" spans="1:12" x14ac:dyDescent="0.15">
      <c r="A324" s="1" t="s">
        <v>362</v>
      </c>
      <c r="B324">
        <v>1.0883799241314021</v>
      </c>
      <c r="C324">
        <v>1.1497868216147431</v>
      </c>
      <c r="D324">
        <v>0.9638496571724291</v>
      </c>
      <c r="E324">
        <v>1.07563456127446</v>
      </c>
      <c r="F324">
        <v>0.79830372898764501</v>
      </c>
      <c r="G324">
        <v>0.88018791743230318</v>
      </c>
      <c r="H324">
        <v>1.0172384078070089</v>
      </c>
      <c r="I324">
        <v>1.1297066381541789</v>
      </c>
      <c r="J324">
        <v>1.0974823478835549</v>
      </c>
      <c r="K324">
        <v>0.92583190883393751</v>
      </c>
      <c r="L324">
        <v>0.93512229258103763</v>
      </c>
    </row>
    <row r="325" spans="1:12" x14ac:dyDescent="0.15">
      <c r="A325" s="1" t="s">
        <v>363</v>
      </c>
      <c r="B325">
        <v>1.090827147842212</v>
      </c>
      <c r="C325">
        <v>1.148731553873853</v>
      </c>
      <c r="D325">
        <v>0.96295722551995411</v>
      </c>
      <c r="E325">
        <v>1.0749465516017791</v>
      </c>
      <c r="F325">
        <v>0.79612914861655637</v>
      </c>
      <c r="G325">
        <v>0.88030465949969849</v>
      </c>
      <c r="H325">
        <v>1.0164428112937389</v>
      </c>
      <c r="I325">
        <v>1.1314793401393319</v>
      </c>
      <c r="J325">
        <v>1.097962713307699</v>
      </c>
      <c r="K325">
        <v>0.92063180027886204</v>
      </c>
      <c r="L325">
        <v>0.93215142305433774</v>
      </c>
    </row>
    <row r="326" spans="1:12" x14ac:dyDescent="0.15">
      <c r="A326" s="1" t="s">
        <v>364</v>
      </c>
      <c r="B326">
        <v>1.0820480292682</v>
      </c>
      <c r="C326">
        <v>1.1514024030183929</v>
      </c>
      <c r="D326">
        <v>0.9628828058680251</v>
      </c>
      <c r="E326">
        <v>1.0741108079022941</v>
      </c>
      <c r="F326">
        <v>0.79658606056861503</v>
      </c>
      <c r="G326">
        <v>0.87882888325198671</v>
      </c>
      <c r="H326">
        <v>1.0151448252412669</v>
      </c>
      <c r="I326">
        <v>1.1353225740700781</v>
      </c>
      <c r="J326">
        <v>1.095755989487923</v>
      </c>
      <c r="K326">
        <v>0.9184429731989574</v>
      </c>
      <c r="L326">
        <v>0.93055371629702555</v>
      </c>
    </row>
    <row r="327" spans="1:12" x14ac:dyDescent="0.15">
      <c r="A327" s="1" t="s">
        <v>365</v>
      </c>
      <c r="B327">
        <v>1.0845753377199281</v>
      </c>
      <c r="C327">
        <v>1.1491795080691289</v>
      </c>
      <c r="D327">
        <v>0.96719934781325012</v>
      </c>
      <c r="E327">
        <v>1.0732848326740201</v>
      </c>
      <c r="F327">
        <v>0.7966906937947813</v>
      </c>
      <c r="G327">
        <v>0.87447067605099349</v>
      </c>
      <c r="H327">
        <v>1.013303463109015</v>
      </c>
      <c r="I327">
        <v>1.132350597238303</v>
      </c>
      <c r="J327">
        <v>1.0965684480692259</v>
      </c>
      <c r="K327">
        <v>0.92145977155386716</v>
      </c>
      <c r="L327">
        <v>0.93166706242722064</v>
      </c>
    </row>
    <row r="328" spans="1:12" x14ac:dyDescent="0.15">
      <c r="A328" s="1" t="s">
        <v>366</v>
      </c>
      <c r="B328">
        <v>1.0878049713207809</v>
      </c>
      <c r="C328">
        <v>1.146622571618211</v>
      </c>
      <c r="D328">
        <v>0.9682009966479882</v>
      </c>
      <c r="E328">
        <v>1.076258831328937</v>
      </c>
      <c r="F328">
        <v>0.79612106410284589</v>
      </c>
      <c r="G328">
        <v>0.87802764302678171</v>
      </c>
      <c r="H328">
        <v>1.0141315399600681</v>
      </c>
      <c r="I328">
        <v>1.131805286455573</v>
      </c>
      <c r="J328">
        <v>1.1004127202017679</v>
      </c>
      <c r="K328">
        <v>0.91892175237173623</v>
      </c>
      <c r="L328">
        <v>0.93363668269212341</v>
      </c>
    </row>
    <row r="329" spans="1:12" x14ac:dyDescent="0.15">
      <c r="A329" s="1" t="s">
        <v>367</v>
      </c>
      <c r="B329">
        <v>1.0937906469220109</v>
      </c>
      <c r="C329">
        <v>1.1443520110294181</v>
      </c>
      <c r="D329">
        <v>0.96650230932560677</v>
      </c>
      <c r="E329">
        <v>1.073161294194759</v>
      </c>
      <c r="F329">
        <v>0.79845672582446625</v>
      </c>
      <c r="G329">
        <v>0.87933937471965551</v>
      </c>
      <c r="H329">
        <v>1.0143937130372001</v>
      </c>
      <c r="I329">
        <v>1.131497462776927</v>
      </c>
      <c r="J329">
        <v>1.108647897295205</v>
      </c>
      <c r="K329">
        <v>0.92717838116332607</v>
      </c>
      <c r="L329">
        <v>0.93319706215509834</v>
      </c>
    </row>
    <row r="330" spans="1:12" x14ac:dyDescent="0.15">
      <c r="A330" s="1" t="s">
        <v>368</v>
      </c>
      <c r="B330">
        <v>1.0958854563236551</v>
      </c>
      <c r="C330">
        <v>1.142119405586304</v>
      </c>
      <c r="D330">
        <v>0.96829261587469084</v>
      </c>
      <c r="E330">
        <v>1.073924274806684</v>
      </c>
      <c r="F330">
        <v>0.79720988560244255</v>
      </c>
      <c r="G330">
        <v>0.87711553122143393</v>
      </c>
      <c r="H330">
        <v>1.01629533895748</v>
      </c>
      <c r="I330">
        <v>1.1263950437199259</v>
      </c>
      <c r="J330">
        <v>1.1101448284988009</v>
      </c>
      <c r="K330">
        <v>0.93117587109980249</v>
      </c>
      <c r="L330">
        <v>0.93071785538719942</v>
      </c>
    </row>
    <row r="331" spans="1:12" x14ac:dyDescent="0.15">
      <c r="A331" s="1" t="s">
        <v>369</v>
      </c>
      <c r="B331">
        <v>1.1019591014520109</v>
      </c>
      <c r="C331">
        <v>1.139186370855384</v>
      </c>
      <c r="D331">
        <v>0.96498594586478503</v>
      </c>
      <c r="E331">
        <v>1.075279674836414</v>
      </c>
      <c r="F331">
        <v>0.79232449749802136</v>
      </c>
      <c r="G331">
        <v>0.87949498030705342</v>
      </c>
      <c r="H331">
        <v>1.0169833507225361</v>
      </c>
      <c r="I331">
        <v>1.1292473888769601</v>
      </c>
      <c r="J331">
        <v>1.112480761864558</v>
      </c>
      <c r="K331">
        <v>0.93025173618399881</v>
      </c>
      <c r="L331">
        <v>0.93306000388278032</v>
      </c>
    </row>
    <row r="332" spans="1:12" x14ac:dyDescent="0.15">
      <c r="A332" s="1" t="s">
        <v>370</v>
      </c>
      <c r="B332">
        <v>1.0980681631455891</v>
      </c>
      <c r="C332">
        <v>1.1455944320107869</v>
      </c>
      <c r="D332">
        <v>0.96208432519101583</v>
      </c>
      <c r="E332">
        <v>1.07851632491146</v>
      </c>
      <c r="F332">
        <v>0.79288147569324396</v>
      </c>
      <c r="G332">
        <v>0.880392964834119</v>
      </c>
      <c r="H332">
        <v>1.017810941375469</v>
      </c>
      <c r="I332">
        <v>1.120832639444769</v>
      </c>
      <c r="J332">
        <v>1.109987053528394</v>
      </c>
      <c r="K332">
        <v>0.93090588623937487</v>
      </c>
      <c r="L332">
        <v>0.93020666343385261</v>
      </c>
    </row>
    <row r="333" spans="1:12" x14ac:dyDescent="0.15">
      <c r="A333" s="1" t="s">
        <v>371</v>
      </c>
      <c r="B333">
        <v>1.097351574299509</v>
      </c>
      <c r="C333">
        <v>1.1461384751390149</v>
      </c>
      <c r="D333">
        <v>0.96350538621461657</v>
      </c>
      <c r="E333">
        <v>1.0787289378089671</v>
      </c>
      <c r="F333">
        <v>0.7933488307366765</v>
      </c>
      <c r="G333">
        <v>0.87604041515878006</v>
      </c>
      <c r="H333">
        <v>1.0178668651775009</v>
      </c>
      <c r="I333">
        <v>1.124478426395721</v>
      </c>
      <c r="J333">
        <v>1.1076439135450911</v>
      </c>
      <c r="K333">
        <v>0.93148367629701823</v>
      </c>
      <c r="L333">
        <v>0.92941395800400473</v>
      </c>
    </row>
    <row r="334" spans="1:12" x14ac:dyDescent="0.15">
      <c r="A334" s="1" t="s">
        <v>372</v>
      </c>
      <c r="B334">
        <v>1.0937732765202219</v>
      </c>
      <c r="C334">
        <v>1.1447142301074711</v>
      </c>
      <c r="D334">
        <v>0.96321464325092054</v>
      </c>
      <c r="E334">
        <v>1.078688601894177</v>
      </c>
      <c r="F334">
        <v>0.79428999088394869</v>
      </c>
      <c r="G334">
        <v>0.87616610591541166</v>
      </c>
      <c r="H334">
        <v>1.0179688791405179</v>
      </c>
      <c r="I334">
        <v>1.133478400613932</v>
      </c>
      <c r="J334">
        <v>1.107606658377662</v>
      </c>
      <c r="K334">
        <v>0.92468275305672276</v>
      </c>
      <c r="L334">
        <v>0.9309843192430598</v>
      </c>
    </row>
    <row r="335" spans="1:12" x14ac:dyDescent="0.15">
      <c r="A335" s="1" t="s">
        <v>373</v>
      </c>
      <c r="B335">
        <v>1.0947486535147191</v>
      </c>
      <c r="C335">
        <v>1.143400999436281</v>
      </c>
      <c r="D335">
        <v>0.96152310630736781</v>
      </c>
      <c r="E335">
        <v>1.0786377866850669</v>
      </c>
      <c r="F335">
        <v>0.79126554010476746</v>
      </c>
      <c r="G335">
        <v>0.87448110388759059</v>
      </c>
      <c r="H335">
        <v>1.018664547776335</v>
      </c>
      <c r="I335">
        <v>1.12924970218395</v>
      </c>
      <c r="J335">
        <v>1.105608428566949</v>
      </c>
      <c r="K335">
        <v>0.92545483894488156</v>
      </c>
      <c r="L335">
        <v>0.93319406748789369</v>
      </c>
    </row>
    <row r="336" spans="1:12" x14ac:dyDescent="0.15">
      <c r="A336" s="1" t="s">
        <v>374</v>
      </c>
      <c r="B336">
        <v>1.102985587091226</v>
      </c>
      <c r="C336">
        <v>1.1402780228302709</v>
      </c>
      <c r="D336">
        <v>0.96427364712470764</v>
      </c>
      <c r="E336">
        <v>1.080075459814835</v>
      </c>
      <c r="F336">
        <v>0.79126869451087456</v>
      </c>
      <c r="G336">
        <v>0.87735028428886674</v>
      </c>
      <c r="H336">
        <v>1.0180584954019689</v>
      </c>
      <c r="I336">
        <v>1.137103177377061</v>
      </c>
      <c r="J336">
        <v>1.104590026633248</v>
      </c>
      <c r="K336">
        <v>0.92556567326265049</v>
      </c>
      <c r="L336">
        <v>0.93455105351228773</v>
      </c>
    </row>
    <row r="337" spans="1:12" x14ac:dyDescent="0.15">
      <c r="A337" s="1" t="s">
        <v>375</v>
      </c>
      <c r="B337">
        <v>1.106044733491433</v>
      </c>
      <c r="C337">
        <v>1.139031342135487</v>
      </c>
      <c r="D337">
        <v>0.96417634652077677</v>
      </c>
      <c r="E337">
        <v>1.0828864224618009</v>
      </c>
      <c r="F337">
        <v>0.791747894804818</v>
      </c>
      <c r="G337">
        <v>0.87743349885204081</v>
      </c>
      <c r="H337">
        <v>1.01779667884217</v>
      </c>
      <c r="I337">
        <v>1.1384148060510551</v>
      </c>
      <c r="J337">
        <v>1.1009183518050949</v>
      </c>
      <c r="K337">
        <v>0.92510713028606395</v>
      </c>
      <c r="L337">
        <v>0.93751671520508872</v>
      </c>
    </row>
    <row r="338" spans="1:12" x14ac:dyDescent="0.15">
      <c r="A338" s="1" t="s">
        <v>376</v>
      </c>
      <c r="B338">
        <v>1.1040739379844471</v>
      </c>
      <c r="C338">
        <v>1.136932024473339</v>
      </c>
      <c r="D338">
        <v>0.96310951341900286</v>
      </c>
      <c r="E338">
        <v>1.0829197654065419</v>
      </c>
      <c r="F338">
        <v>0.79287748489647403</v>
      </c>
      <c r="G338">
        <v>0.87929533162534024</v>
      </c>
      <c r="H338">
        <v>1.0196012303829789</v>
      </c>
      <c r="I338">
        <v>1.139714010359129</v>
      </c>
      <c r="J338">
        <v>1.100874245629009</v>
      </c>
      <c r="K338">
        <v>0.92306555628907905</v>
      </c>
      <c r="L338">
        <v>0.93896137944854474</v>
      </c>
    </row>
    <row r="339" spans="1:12" x14ac:dyDescent="0.15">
      <c r="A339" s="1" t="s">
        <v>377</v>
      </c>
      <c r="B339">
        <v>1.102162227689045</v>
      </c>
      <c r="C339">
        <v>1.1402170001666549</v>
      </c>
      <c r="D339">
        <v>0.96213255248320873</v>
      </c>
      <c r="E339">
        <v>1.084010636268812</v>
      </c>
      <c r="F339">
        <v>0.7925625249282644</v>
      </c>
      <c r="G339">
        <v>0.88017837923689668</v>
      </c>
      <c r="H339">
        <v>1.017932587128918</v>
      </c>
      <c r="I339">
        <v>1.1358798816195319</v>
      </c>
      <c r="J339">
        <v>1.0933509242844011</v>
      </c>
      <c r="K339">
        <v>0.92042090430463341</v>
      </c>
      <c r="L339">
        <v>0.94147050594012605</v>
      </c>
    </row>
    <row r="340" spans="1:12" x14ac:dyDescent="0.15">
      <c r="A340" s="1" t="s">
        <v>378</v>
      </c>
      <c r="B340">
        <v>1.107304271735805</v>
      </c>
      <c r="C340">
        <v>1.137401560917219</v>
      </c>
      <c r="D340">
        <v>0.9631480822970343</v>
      </c>
      <c r="E340">
        <v>1.0836741655449369</v>
      </c>
      <c r="F340">
        <v>0.79236423205726836</v>
      </c>
      <c r="G340">
        <v>0.87984364215322652</v>
      </c>
      <c r="H340">
        <v>1.018191430113587</v>
      </c>
      <c r="I340">
        <v>1.136543336402122</v>
      </c>
      <c r="J340">
        <v>1.092197442348791</v>
      </c>
      <c r="K340">
        <v>0.91818804924961994</v>
      </c>
      <c r="L340">
        <v>0.9433690071449502</v>
      </c>
    </row>
    <row r="341" spans="1:12" x14ac:dyDescent="0.15">
      <c r="A341" s="1" t="s">
        <v>379</v>
      </c>
      <c r="B341">
        <v>1.1083184831697199</v>
      </c>
      <c r="C341">
        <v>1.1326365708418771</v>
      </c>
      <c r="D341">
        <v>0.96565229269783415</v>
      </c>
      <c r="E341">
        <v>1.084762520065385</v>
      </c>
      <c r="F341">
        <v>0.787729659096574</v>
      </c>
      <c r="G341">
        <v>0.8756287158910836</v>
      </c>
      <c r="H341">
        <v>1.018269799286776</v>
      </c>
      <c r="I341">
        <v>1.1356308225362219</v>
      </c>
      <c r="J341">
        <v>1.0900942232780659</v>
      </c>
      <c r="K341">
        <v>0.91066191339480962</v>
      </c>
      <c r="L341">
        <v>0.94525446546311021</v>
      </c>
    </row>
    <row r="342" spans="1:12" x14ac:dyDescent="0.15">
      <c r="A342" s="1" t="s">
        <v>380</v>
      </c>
      <c r="B342">
        <v>1.1082160999603341</v>
      </c>
      <c r="C342">
        <v>1.132318598603689</v>
      </c>
      <c r="D342">
        <v>0.96566462285091637</v>
      </c>
      <c r="E342">
        <v>1.0848288057373789</v>
      </c>
      <c r="F342">
        <v>0.78425922427932448</v>
      </c>
      <c r="G342">
        <v>0.87425141625978042</v>
      </c>
      <c r="H342">
        <v>1.0163193395631449</v>
      </c>
      <c r="I342">
        <v>1.129183451125491</v>
      </c>
      <c r="J342">
        <v>1.096769428581247</v>
      </c>
      <c r="K342">
        <v>0.91269486192549498</v>
      </c>
      <c r="L342">
        <v>0.94630394874174129</v>
      </c>
    </row>
    <row r="343" spans="1:12" x14ac:dyDescent="0.15">
      <c r="A343" s="1" t="s">
        <v>381</v>
      </c>
      <c r="B343">
        <v>1.1130439922803119</v>
      </c>
      <c r="C343">
        <v>1.1271157164096941</v>
      </c>
      <c r="D343">
        <v>0.96833732994686672</v>
      </c>
      <c r="E343">
        <v>1.0830783137986011</v>
      </c>
      <c r="F343">
        <v>0.78343651705274775</v>
      </c>
      <c r="G343">
        <v>0.8775008681618004</v>
      </c>
      <c r="H343">
        <v>1.011813372836293</v>
      </c>
      <c r="I343">
        <v>1.1214160174370691</v>
      </c>
      <c r="J343">
        <v>1.1009790538237341</v>
      </c>
      <c r="K343">
        <v>0.91651159260670456</v>
      </c>
      <c r="L343">
        <v>0.9415574816325043</v>
      </c>
    </row>
    <row r="344" spans="1:12" x14ac:dyDescent="0.15">
      <c r="A344" s="1" t="s">
        <v>382</v>
      </c>
      <c r="B344">
        <v>1.114127091152646</v>
      </c>
      <c r="C344">
        <v>1.131110634162352</v>
      </c>
      <c r="D344">
        <v>0.96297527341151512</v>
      </c>
      <c r="E344">
        <v>1.081607854076587</v>
      </c>
      <c r="F344">
        <v>0.78498926148917436</v>
      </c>
      <c r="G344">
        <v>0.87881624027442062</v>
      </c>
      <c r="H344">
        <v>1.0110708153439809</v>
      </c>
      <c r="I344">
        <v>1.1181468571820909</v>
      </c>
      <c r="J344">
        <v>1.102512155121814</v>
      </c>
      <c r="K344">
        <v>0.91324376509840377</v>
      </c>
      <c r="L344">
        <v>0.94685120629740982</v>
      </c>
    </row>
    <row r="345" spans="1:12" x14ac:dyDescent="0.15">
      <c r="A345" s="1" t="s">
        <v>383</v>
      </c>
      <c r="B345">
        <v>1.1152912273063531</v>
      </c>
      <c r="C345">
        <v>1.134339888629279</v>
      </c>
      <c r="D345">
        <v>0.96106790819227916</v>
      </c>
      <c r="E345">
        <v>1.084234218399883</v>
      </c>
      <c r="F345">
        <v>0.77664164674177216</v>
      </c>
      <c r="G345">
        <v>0.87666562459629205</v>
      </c>
      <c r="H345">
        <v>1.0100193465031959</v>
      </c>
      <c r="I345">
        <v>1.1160369739821441</v>
      </c>
      <c r="J345">
        <v>1.1030424006498321</v>
      </c>
      <c r="K345">
        <v>0.91416865975931805</v>
      </c>
      <c r="L345">
        <v>0.94675886242530427</v>
      </c>
    </row>
    <row r="346" spans="1:12" x14ac:dyDescent="0.15">
      <c r="A346" s="1" t="s">
        <v>384</v>
      </c>
      <c r="B346">
        <v>1.1175334185263439</v>
      </c>
      <c r="C346">
        <v>1.141638797665786</v>
      </c>
      <c r="D346">
        <v>0.95899892199061476</v>
      </c>
      <c r="E346">
        <v>1.079394975650444</v>
      </c>
      <c r="F346">
        <v>0.77650377604620979</v>
      </c>
      <c r="G346">
        <v>0.88232225207095805</v>
      </c>
      <c r="H346">
        <v>1.010587371706382</v>
      </c>
      <c r="I346">
        <v>1.1196977703466531</v>
      </c>
      <c r="J346">
        <v>1.102793668957522</v>
      </c>
      <c r="K346">
        <v>0.92025558805528429</v>
      </c>
      <c r="L346">
        <v>0.94823048236275964</v>
      </c>
    </row>
    <row r="347" spans="1:12" x14ac:dyDescent="0.15">
      <c r="A347" s="1" t="s">
        <v>385</v>
      </c>
      <c r="B347">
        <v>1.1160685275233679</v>
      </c>
      <c r="C347">
        <v>1.146316249984404</v>
      </c>
      <c r="D347">
        <v>0.9550811963423288</v>
      </c>
      <c r="E347">
        <v>1.077688328122522</v>
      </c>
      <c r="F347">
        <v>0.77218456798350121</v>
      </c>
      <c r="G347">
        <v>0.88657308134910184</v>
      </c>
      <c r="H347">
        <v>1.0087245118185191</v>
      </c>
      <c r="I347">
        <v>1.1163434217713151</v>
      </c>
      <c r="J347">
        <v>1.106572144795342</v>
      </c>
      <c r="K347">
        <v>0.92558291183938646</v>
      </c>
      <c r="L347">
        <v>0.95083937291078002</v>
      </c>
    </row>
    <row r="348" spans="1:12" x14ac:dyDescent="0.15">
      <c r="A348" s="1" t="s">
        <v>386</v>
      </c>
      <c r="B348">
        <v>1.116247366393887</v>
      </c>
      <c r="C348">
        <v>1.1461614369954609</v>
      </c>
      <c r="D348">
        <v>0.95862277584435152</v>
      </c>
      <c r="E348">
        <v>1.0763947560496061</v>
      </c>
      <c r="F348">
        <v>0.7743677462027434</v>
      </c>
      <c r="G348">
        <v>0.88618381662770052</v>
      </c>
      <c r="H348">
        <v>1.0088754426255939</v>
      </c>
      <c r="I348">
        <v>1.129738095211837</v>
      </c>
      <c r="J348">
        <v>1.1071600495389149</v>
      </c>
      <c r="K348">
        <v>0.92886164401557947</v>
      </c>
      <c r="L348">
        <v>0.95179903621457862</v>
      </c>
    </row>
    <row r="349" spans="1:12" x14ac:dyDescent="0.15">
      <c r="A349" s="1" t="s">
        <v>387</v>
      </c>
      <c r="B349">
        <v>1.113541239860524</v>
      </c>
      <c r="C349">
        <v>1.1417559472061549</v>
      </c>
      <c r="D349">
        <v>0.96048145380206673</v>
      </c>
      <c r="E349">
        <v>1.076818092331534</v>
      </c>
      <c r="F349">
        <v>0.77262828751325052</v>
      </c>
      <c r="G349">
        <v>0.88713732834684056</v>
      </c>
      <c r="H349">
        <v>1.006274160037183</v>
      </c>
      <c r="I349">
        <v>1.1239720537168589</v>
      </c>
      <c r="J349">
        <v>1.112678728118389</v>
      </c>
      <c r="K349">
        <v>0.93108400956701687</v>
      </c>
      <c r="L349">
        <v>0.95040657172226273</v>
      </c>
    </row>
    <row r="350" spans="1:12" x14ac:dyDescent="0.15">
      <c r="A350" s="1" t="s">
        <v>388</v>
      </c>
      <c r="B350">
        <v>1.1213385604083239</v>
      </c>
      <c r="C350">
        <v>1.1350238414116061</v>
      </c>
      <c r="D350">
        <v>0.96843581194701722</v>
      </c>
      <c r="E350">
        <v>1.075989480457753</v>
      </c>
      <c r="F350">
        <v>0.77123090978987019</v>
      </c>
      <c r="G350">
        <v>0.8837081274225651</v>
      </c>
      <c r="H350">
        <v>1.0060452178363379</v>
      </c>
      <c r="I350">
        <v>1.1320448357209509</v>
      </c>
      <c r="J350">
        <v>1.112093620468031</v>
      </c>
      <c r="K350">
        <v>0.93996374134547578</v>
      </c>
      <c r="L350">
        <v>0.95170356680930179</v>
      </c>
    </row>
    <row r="351" spans="1:12" x14ac:dyDescent="0.15">
      <c r="A351" s="1" t="s">
        <v>389</v>
      </c>
      <c r="B351">
        <v>1.1298999149217701</v>
      </c>
      <c r="C351">
        <v>1.129687858902291</v>
      </c>
      <c r="D351">
        <v>0.97145870664474032</v>
      </c>
      <c r="E351">
        <v>1.0756762982190911</v>
      </c>
      <c r="F351">
        <v>0.76909601835091868</v>
      </c>
      <c r="G351">
        <v>0.88030465076691244</v>
      </c>
      <c r="H351">
        <v>1.000942561708793</v>
      </c>
      <c r="I351">
        <v>1.1341300605451139</v>
      </c>
      <c r="J351">
        <v>1.1134250826268139</v>
      </c>
      <c r="K351">
        <v>0.93812476954538082</v>
      </c>
      <c r="L351">
        <v>0.95604947549764674</v>
      </c>
    </row>
    <row r="352" spans="1:12" x14ac:dyDescent="0.15">
      <c r="A352" s="1" t="s">
        <v>390</v>
      </c>
      <c r="B352">
        <v>1.1318842416447099</v>
      </c>
      <c r="C352">
        <v>1.127229345044567</v>
      </c>
      <c r="D352">
        <v>0.97724567766544923</v>
      </c>
      <c r="E352">
        <v>1.074948781317991</v>
      </c>
      <c r="F352">
        <v>0.76513462812802602</v>
      </c>
      <c r="G352">
        <v>0.87758288056889766</v>
      </c>
      <c r="H352">
        <v>0.9981160084256161</v>
      </c>
      <c r="I352">
        <v>1.1410251493565651</v>
      </c>
      <c r="J352">
        <v>1.114950176316726</v>
      </c>
      <c r="K352">
        <v>0.92920005240360282</v>
      </c>
      <c r="L352">
        <v>0.95917939363571758</v>
      </c>
    </row>
    <row r="353" spans="1:12" x14ac:dyDescent="0.15">
      <c r="A353" s="1" t="s">
        <v>391</v>
      </c>
      <c r="B353">
        <v>1.1315301111730001</v>
      </c>
      <c r="C353">
        <v>1.1233756968234081</v>
      </c>
      <c r="D353">
        <v>0.98014340136228917</v>
      </c>
      <c r="E353">
        <v>1.075643312347401</v>
      </c>
      <c r="F353">
        <v>0.76517238448116776</v>
      </c>
      <c r="G353">
        <v>0.87673193019587126</v>
      </c>
      <c r="H353">
        <v>0.99666339532408499</v>
      </c>
      <c r="I353">
        <v>1.14190098694043</v>
      </c>
      <c r="J353">
        <v>1.1081860493081661</v>
      </c>
      <c r="K353">
        <v>0.91822492252362864</v>
      </c>
      <c r="L353">
        <v>0.96131567464367573</v>
      </c>
    </row>
    <row r="354" spans="1:12" x14ac:dyDescent="0.15">
      <c r="A354" s="1" t="s">
        <v>392</v>
      </c>
      <c r="B354">
        <v>1.1265166269540561</v>
      </c>
      <c r="C354">
        <v>1.125684631570333</v>
      </c>
      <c r="D354">
        <v>0.97931688096259573</v>
      </c>
      <c r="E354">
        <v>1.075659306686505</v>
      </c>
      <c r="F354">
        <v>0.76677853271952368</v>
      </c>
      <c r="G354">
        <v>0.87400709820920597</v>
      </c>
      <c r="H354">
        <v>0.99636305108244361</v>
      </c>
      <c r="I354">
        <v>1.14280319748854</v>
      </c>
      <c r="J354">
        <v>1.100641659934632</v>
      </c>
      <c r="K354">
        <v>0.91245269809905083</v>
      </c>
      <c r="L354">
        <v>0.95979920730391377</v>
      </c>
    </row>
    <row r="355" spans="1:12" x14ac:dyDescent="0.15">
      <c r="A355" s="1" t="s">
        <v>393</v>
      </c>
      <c r="B355">
        <v>1.119883104787736</v>
      </c>
      <c r="C355">
        <v>1.116386915389797</v>
      </c>
      <c r="D355">
        <v>0.97737871700724888</v>
      </c>
      <c r="E355">
        <v>1.0734979515638561</v>
      </c>
      <c r="F355">
        <v>0.77012599242389035</v>
      </c>
      <c r="G355">
        <v>0.87596014751130191</v>
      </c>
      <c r="H355">
        <v>0.99770930593239171</v>
      </c>
      <c r="I355">
        <v>1.128241422764791</v>
      </c>
      <c r="J355">
        <v>1.0982416251692491</v>
      </c>
      <c r="K355">
        <v>0.91403503182735046</v>
      </c>
      <c r="L355">
        <v>0.95949556938473302</v>
      </c>
    </row>
    <row r="356" spans="1:12" x14ac:dyDescent="0.15">
      <c r="A356" s="1" t="s">
        <v>394</v>
      </c>
      <c r="B356">
        <v>1.12377808609242</v>
      </c>
      <c r="C356">
        <v>1.1113056002501589</v>
      </c>
      <c r="D356">
        <v>0.98088822791105534</v>
      </c>
      <c r="E356">
        <v>1.0714086442262289</v>
      </c>
      <c r="F356">
        <v>0.77377757618243925</v>
      </c>
      <c r="G356">
        <v>0.8749022786661057</v>
      </c>
      <c r="H356">
        <v>0.99722981241697772</v>
      </c>
      <c r="I356">
        <v>1.129245411302034</v>
      </c>
      <c r="J356">
        <v>1.0951594058210909</v>
      </c>
      <c r="K356">
        <v>0.91245999373769715</v>
      </c>
      <c r="L356">
        <v>0.95679148928705793</v>
      </c>
    </row>
    <row r="357" spans="1:12" x14ac:dyDescent="0.15">
      <c r="A357" s="1" t="s">
        <v>395</v>
      </c>
      <c r="B357">
        <v>1.1267896821808601</v>
      </c>
      <c r="C357">
        <v>1.1063823724148869</v>
      </c>
      <c r="D357">
        <v>0.98147546948454611</v>
      </c>
      <c r="E357">
        <v>1.068389857635565</v>
      </c>
      <c r="F357">
        <v>0.77624454253197106</v>
      </c>
      <c r="G357">
        <v>0.87250626258343367</v>
      </c>
      <c r="H357">
        <v>0.9917602065111697</v>
      </c>
      <c r="I357">
        <v>1.1237738563817239</v>
      </c>
      <c r="J357">
        <v>1.0980490788548509</v>
      </c>
      <c r="K357">
        <v>0.91108892514996953</v>
      </c>
      <c r="L357">
        <v>0.95180103092958124</v>
      </c>
    </row>
    <row r="358" spans="1:12" x14ac:dyDescent="0.15">
      <c r="A358" s="1" t="s">
        <v>396</v>
      </c>
      <c r="B358">
        <v>1.1266678092375351</v>
      </c>
      <c r="C358">
        <v>1.105677230492589</v>
      </c>
      <c r="D358">
        <v>0.97798270390217024</v>
      </c>
      <c r="E358">
        <v>1.067031470148246</v>
      </c>
      <c r="F358">
        <v>0.77724982180253832</v>
      </c>
      <c r="G358">
        <v>0.87129976673225384</v>
      </c>
      <c r="H358">
        <v>0.99011192141855742</v>
      </c>
      <c r="I358">
        <v>1.1304965565091649</v>
      </c>
      <c r="J358">
        <v>1.099571394724487</v>
      </c>
      <c r="K358">
        <v>0.91514940859994853</v>
      </c>
      <c r="L358">
        <v>0.95077674350946018</v>
      </c>
    </row>
    <row r="359" spans="1:12" x14ac:dyDescent="0.15">
      <c r="A359" s="1" t="s">
        <v>397</v>
      </c>
      <c r="B359">
        <v>1.125354319444724</v>
      </c>
      <c r="C359">
        <v>1.101646002237781</v>
      </c>
      <c r="D359">
        <v>0.98025321245229935</v>
      </c>
      <c r="E359">
        <v>1.0668252380389249</v>
      </c>
      <c r="F359">
        <v>0.77867763902929055</v>
      </c>
      <c r="G359">
        <v>0.86929784648109465</v>
      </c>
      <c r="H359">
        <v>0.98969900238048536</v>
      </c>
      <c r="I359">
        <v>1.1363679843389149</v>
      </c>
      <c r="J359">
        <v>1.1015694374482541</v>
      </c>
      <c r="K359">
        <v>0.91303566389549795</v>
      </c>
      <c r="L359">
        <v>0.9488395161314549</v>
      </c>
    </row>
    <row r="360" spans="1:12" x14ac:dyDescent="0.15">
      <c r="A360" s="1" t="s">
        <v>398</v>
      </c>
      <c r="B360">
        <v>1.122795015601072</v>
      </c>
      <c r="C360">
        <v>1.0972905501037511</v>
      </c>
      <c r="D360">
        <v>0.98076488237978854</v>
      </c>
      <c r="E360">
        <v>1.0670111804210389</v>
      </c>
      <c r="F360">
        <v>0.77690412925142849</v>
      </c>
      <c r="G360">
        <v>0.86775320118323784</v>
      </c>
      <c r="H360">
        <v>0.98960032360826544</v>
      </c>
      <c r="I360">
        <v>1.139840113817302</v>
      </c>
      <c r="J360">
        <v>1.101523565397857</v>
      </c>
      <c r="K360">
        <v>0.90987432388913103</v>
      </c>
      <c r="L360">
        <v>0.94551416931850241</v>
      </c>
    </row>
    <row r="361" spans="1:12" x14ac:dyDescent="0.15">
      <c r="A361" s="1" t="s">
        <v>399</v>
      </c>
      <c r="B361">
        <v>1.117737099879772</v>
      </c>
      <c r="C361">
        <v>1.103548341050582</v>
      </c>
      <c r="D361">
        <v>0.98027694064250448</v>
      </c>
      <c r="E361">
        <v>1.0693788020280199</v>
      </c>
      <c r="F361">
        <v>0.77510189975197463</v>
      </c>
      <c r="G361">
        <v>0.86677376522236349</v>
      </c>
      <c r="H361">
        <v>0.98886645004132834</v>
      </c>
      <c r="I361">
        <v>1.145636695077324</v>
      </c>
      <c r="J361">
        <v>1.097210465617972</v>
      </c>
      <c r="K361">
        <v>0.90294249205658572</v>
      </c>
      <c r="L361">
        <v>0.94577154345222958</v>
      </c>
    </row>
    <row r="362" spans="1:12" x14ac:dyDescent="0.15">
      <c r="A362" s="1" t="s">
        <v>400</v>
      </c>
      <c r="B362">
        <v>1.118412342032763</v>
      </c>
      <c r="C362">
        <v>1.102167180778479</v>
      </c>
      <c r="D362">
        <v>0.98265237025722141</v>
      </c>
      <c r="E362">
        <v>1.0684039685639231</v>
      </c>
      <c r="F362">
        <v>0.77536386249342149</v>
      </c>
      <c r="G362">
        <v>0.86572733536060009</v>
      </c>
      <c r="H362">
        <v>0.99034957622208641</v>
      </c>
      <c r="I362">
        <v>1.151214525028756</v>
      </c>
      <c r="J362">
        <v>1.0906085382151129</v>
      </c>
      <c r="K362">
        <v>0.89960141580365582</v>
      </c>
      <c r="L362">
        <v>0.94982193419097793</v>
      </c>
    </row>
    <row r="363" spans="1:12" x14ac:dyDescent="0.15">
      <c r="A363" s="1" t="s">
        <v>401</v>
      </c>
      <c r="B363">
        <v>1.1168215859514941</v>
      </c>
      <c r="C363">
        <v>1.111354911394316</v>
      </c>
      <c r="D363">
        <v>0.9782817178170321</v>
      </c>
      <c r="E363">
        <v>1.0663552425667919</v>
      </c>
      <c r="F363">
        <v>0.77313457831915156</v>
      </c>
      <c r="G363">
        <v>0.86585941460083238</v>
      </c>
      <c r="H363">
        <v>0.98965767675869476</v>
      </c>
      <c r="I363">
        <v>1.152697430740498</v>
      </c>
      <c r="J363">
        <v>1.083686453422392</v>
      </c>
      <c r="K363">
        <v>0.89238425372693697</v>
      </c>
      <c r="L363">
        <v>0.95306216130542076</v>
      </c>
    </row>
    <row r="364" spans="1:12" x14ac:dyDescent="0.15">
      <c r="A364" s="1" t="s">
        <v>402</v>
      </c>
      <c r="B364">
        <v>1.1161598777310311</v>
      </c>
      <c r="C364">
        <v>1.1119632766128409</v>
      </c>
      <c r="D364">
        <v>0.98278150339763737</v>
      </c>
      <c r="E364">
        <v>1.069994208919536</v>
      </c>
      <c r="F364">
        <v>0.76988971642077175</v>
      </c>
      <c r="G364">
        <v>0.86746537631166776</v>
      </c>
      <c r="H364">
        <v>0.98790918236851899</v>
      </c>
      <c r="I364">
        <v>1.1437919557016829</v>
      </c>
      <c r="J364">
        <v>1.0775950148428819</v>
      </c>
      <c r="K364">
        <v>0.89247820844760983</v>
      </c>
      <c r="L364">
        <v>0.95340505978696877</v>
      </c>
    </row>
    <row r="365" spans="1:12" x14ac:dyDescent="0.15">
      <c r="A365" s="1" t="s">
        <v>403</v>
      </c>
      <c r="B365">
        <v>1.1148227187049511</v>
      </c>
      <c r="C365">
        <v>1.1092329717699241</v>
      </c>
      <c r="D365">
        <v>0.98174605196780418</v>
      </c>
      <c r="E365">
        <v>1.0704011609834481</v>
      </c>
      <c r="F365">
        <v>0.77329057976288795</v>
      </c>
      <c r="G365">
        <v>0.86666608172731119</v>
      </c>
      <c r="H365">
        <v>0.98946932977574087</v>
      </c>
      <c r="I365">
        <v>1.1414992428916491</v>
      </c>
      <c r="J365">
        <v>1.0814064643775609</v>
      </c>
      <c r="K365">
        <v>0.89407631437777824</v>
      </c>
      <c r="L365">
        <v>0.94949260137049951</v>
      </c>
    </row>
    <row r="366" spans="1:12" x14ac:dyDescent="0.15">
      <c r="A366" s="1" t="s">
        <v>404</v>
      </c>
      <c r="B366">
        <v>1.110587052479538</v>
      </c>
      <c r="C366">
        <v>1.109174575334434</v>
      </c>
      <c r="D366">
        <v>0.97862047063419133</v>
      </c>
      <c r="E366">
        <v>1.071158747350015</v>
      </c>
      <c r="F366">
        <v>0.77279360642585326</v>
      </c>
      <c r="G366">
        <v>0.86145948417966267</v>
      </c>
      <c r="H366">
        <v>0.99011372363910499</v>
      </c>
      <c r="I366">
        <v>1.142783048937718</v>
      </c>
      <c r="J366">
        <v>1.0821659411278799</v>
      </c>
      <c r="K366">
        <v>0.89465669556488903</v>
      </c>
      <c r="L366">
        <v>0.94944280592345154</v>
      </c>
    </row>
    <row r="367" spans="1:12" x14ac:dyDescent="0.15">
      <c r="A367" s="1" t="s">
        <v>405</v>
      </c>
      <c r="B367">
        <v>1.117056855556589</v>
      </c>
      <c r="C367">
        <v>1.0999987660888599</v>
      </c>
      <c r="D367">
        <v>0.98118623029398044</v>
      </c>
      <c r="E367">
        <v>1.0753343132082349</v>
      </c>
      <c r="F367">
        <v>0.77318813935890884</v>
      </c>
      <c r="G367">
        <v>0.85836415524527199</v>
      </c>
      <c r="H367">
        <v>0.99089983102686729</v>
      </c>
      <c r="I367">
        <v>1.137340511285662</v>
      </c>
      <c r="J367">
        <v>1.0870739020293461</v>
      </c>
      <c r="K367">
        <v>0.89758835021271288</v>
      </c>
      <c r="L367">
        <v>0.94699905586166522</v>
      </c>
    </row>
    <row r="368" spans="1:12" x14ac:dyDescent="0.15">
      <c r="A368" s="1" t="s">
        <v>406</v>
      </c>
      <c r="B368">
        <v>1.1215165082412839</v>
      </c>
      <c r="C368">
        <v>1.10497372521197</v>
      </c>
      <c r="D368">
        <v>0.98167192742813081</v>
      </c>
      <c r="E368">
        <v>1.0770766216902239</v>
      </c>
      <c r="F368">
        <v>0.77143853397621087</v>
      </c>
      <c r="G368">
        <v>0.86275357310066891</v>
      </c>
      <c r="H368">
        <v>0.99031943739590245</v>
      </c>
      <c r="I368">
        <v>1.1269983848194931</v>
      </c>
      <c r="J368">
        <v>1.090479513220461</v>
      </c>
      <c r="K368">
        <v>0.90067400645698681</v>
      </c>
      <c r="L368">
        <v>0.94731518051197416</v>
      </c>
    </row>
    <row r="369" spans="1:12" x14ac:dyDescent="0.15">
      <c r="A369" s="1" t="s">
        <v>407</v>
      </c>
      <c r="B369">
        <v>1.1183597767385729</v>
      </c>
      <c r="C369">
        <v>1.1119991062964869</v>
      </c>
      <c r="D369">
        <v>0.97851339862862663</v>
      </c>
      <c r="E369">
        <v>1.078140851808612</v>
      </c>
      <c r="F369">
        <v>0.77127441744788805</v>
      </c>
      <c r="G369">
        <v>0.86051386980057398</v>
      </c>
      <c r="H369">
        <v>0.98986736693836275</v>
      </c>
      <c r="I369">
        <v>1.1215383039013</v>
      </c>
      <c r="J369">
        <v>1.0894456443920659</v>
      </c>
      <c r="K369">
        <v>0.90054185267921438</v>
      </c>
      <c r="L369">
        <v>0.94313346992239111</v>
      </c>
    </row>
    <row r="370" spans="1:12" x14ac:dyDescent="0.15">
      <c r="A370" s="1" t="s">
        <v>408</v>
      </c>
      <c r="B370">
        <v>1.1182029045266899</v>
      </c>
      <c r="C370">
        <v>1.114172869840661</v>
      </c>
      <c r="D370">
        <v>0.97584861389712996</v>
      </c>
      <c r="E370">
        <v>1.07628291113315</v>
      </c>
      <c r="F370">
        <v>0.7728807945439905</v>
      </c>
      <c r="G370">
        <v>0.86337853358073313</v>
      </c>
      <c r="H370">
        <v>0.9913255984064886</v>
      </c>
      <c r="I370">
        <v>1.133683667971416</v>
      </c>
      <c r="J370">
        <v>1.089125442235656</v>
      </c>
      <c r="K370">
        <v>0.90050910431746645</v>
      </c>
      <c r="L370">
        <v>0.94360012604304089</v>
      </c>
    </row>
    <row r="371" spans="1:12" x14ac:dyDescent="0.15">
      <c r="A371" s="1" t="s">
        <v>409</v>
      </c>
      <c r="B371">
        <v>1.1161219221416581</v>
      </c>
      <c r="C371">
        <v>1.115028229734534</v>
      </c>
      <c r="D371">
        <v>0.97595948781788855</v>
      </c>
      <c r="E371">
        <v>1.074867373777062</v>
      </c>
      <c r="F371">
        <v>0.77355685473449021</v>
      </c>
      <c r="G371">
        <v>0.86289160196831649</v>
      </c>
      <c r="H371">
        <v>0.99279933642871043</v>
      </c>
      <c r="I371">
        <v>1.1376077186847779</v>
      </c>
      <c r="J371">
        <v>1.083580868472708</v>
      </c>
      <c r="K371">
        <v>0.90065721940698973</v>
      </c>
      <c r="L371">
        <v>0.94604254694066814</v>
      </c>
    </row>
    <row r="372" spans="1:12" x14ac:dyDescent="0.15">
      <c r="A372" s="1" t="s">
        <v>410</v>
      </c>
      <c r="B372">
        <v>1.1160925436073219</v>
      </c>
      <c r="C372">
        <v>1.1138326622179471</v>
      </c>
      <c r="D372">
        <v>0.97611692083373347</v>
      </c>
      <c r="E372">
        <v>1.071851709341777</v>
      </c>
      <c r="F372">
        <v>0.76918823087512789</v>
      </c>
      <c r="G372">
        <v>0.85768596186632917</v>
      </c>
      <c r="H372">
        <v>0.99346606774783219</v>
      </c>
      <c r="I372">
        <v>1.1437420807571581</v>
      </c>
      <c r="J372">
        <v>1.084223908761297</v>
      </c>
      <c r="K372">
        <v>0.89757042281272703</v>
      </c>
      <c r="L372">
        <v>0.95218505610423743</v>
      </c>
    </row>
    <row r="373" spans="1:12" x14ac:dyDescent="0.15">
      <c r="A373" s="1" t="s">
        <v>411</v>
      </c>
      <c r="B373">
        <v>1.11755376254651</v>
      </c>
      <c r="C373">
        <v>1.111792632966577</v>
      </c>
      <c r="D373">
        <v>0.97449020255025021</v>
      </c>
      <c r="E373">
        <v>1.0736403177076861</v>
      </c>
      <c r="F373">
        <v>0.77046074232040096</v>
      </c>
      <c r="G373">
        <v>0.85712357940383388</v>
      </c>
      <c r="H373">
        <v>0.99662807960472055</v>
      </c>
      <c r="I373">
        <v>1.140250074135289</v>
      </c>
      <c r="J373">
        <v>1.0807022362097649</v>
      </c>
      <c r="K373">
        <v>0.89695857476148455</v>
      </c>
      <c r="L373">
        <v>0.95231544366127774</v>
      </c>
    </row>
    <row r="374" spans="1:12" x14ac:dyDescent="0.15">
      <c r="A374" s="1" t="s">
        <v>412</v>
      </c>
      <c r="B374">
        <v>1.116080349154873</v>
      </c>
      <c r="C374">
        <v>1.1175459060797679</v>
      </c>
      <c r="D374">
        <v>0.97181389301041132</v>
      </c>
      <c r="E374">
        <v>1.075400662989503</v>
      </c>
      <c r="F374">
        <v>0.76948868435975892</v>
      </c>
      <c r="G374">
        <v>0.85890280829200094</v>
      </c>
      <c r="H374">
        <v>0.99746126742614316</v>
      </c>
      <c r="I374">
        <v>1.1472834153185709</v>
      </c>
      <c r="J374">
        <v>1.081121134780304</v>
      </c>
      <c r="K374">
        <v>0.89396710520759926</v>
      </c>
      <c r="L374">
        <v>0.95559545687558001</v>
      </c>
    </row>
    <row r="375" spans="1:12" x14ac:dyDescent="0.15">
      <c r="A375" s="1" t="s">
        <v>413</v>
      </c>
      <c r="B375">
        <v>1.1156006673775001</v>
      </c>
      <c r="C375">
        <v>1.116065995002272</v>
      </c>
      <c r="D375">
        <v>0.97102413544258181</v>
      </c>
      <c r="E375">
        <v>1.0754494697063279</v>
      </c>
      <c r="F375">
        <v>0.76716839081923294</v>
      </c>
      <c r="G375">
        <v>0.85614127843852283</v>
      </c>
      <c r="H375">
        <v>0.99790641174023809</v>
      </c>
      <c r="I375">
        <v>1.15014993432817</v>
      </c>
      <c r="J375">
        <v>1.0823559401172811</v>
      </c>
      <c r="K375">
        <v>0.89023363459607097</v>
      </c>
      <c r="L375">
        <v>0.9560101321070793</v>
      </c>
    </row>
    <row r="376" spans="1:12" x14ac:dyDescent="0.15">
      <c r="A376" s="1" t="s">
        <v>414</v>
      </c>
      <c r="B376">
        <v>1.110890714208925</v>
      </c>
      <c r="C376">
        <v>1.116589451183277</v>
      </c>
      <c r="D376">
        <v>0.96676326197356977</v>
      </c>
      <c r="E376">
        <v>1.075480504423425</v>
      </c>
      <c r="F376">
        <v>0.76608648540605029</v>
      </c>
      <c r="G376">
        <v>0.85488868530281037</v>
      </c>
      <c r="H376">
        <v>0.99673831536983126</v>
      </c>
      <c r="I376">
        <v>1.153123690314366</v>
      </c>
      <c r="J376">
        <v>1.0771111051903199</v>
      </c>
      <c r="K376">
        <v>0.88483364121778063</v>
      </c>
      <c r="L376">
        <v>0.95697917992595272</v>
      </c>
    </row>
    <row r="377" spans="1:12" x14ac:dyDescent="0.15">
      <c r="A377" s="1" t="s">
        <v>415</v>
      </c>
      <c r="B377">
        <v>1.105552172801981</v>
      </c>
      <c r="C377">
        <v>1.1192876438387791</v>
      </c>
      <c r="D377">
        <v>0.96048105592391819</v>
      </c>
      <c r="E377">
        <v>1.0763113791974701</v>
      </c>
      <c r="F377">
        <v>0.76221291160795035</v>
      </c>
      <c r="G377">
        <v>0.85152817583405072</v>
      </c>
      <c r="H377">
        <v>0.9979819414609743</v>
      </c>
      <c r="I377">
        <v>1.149954763566422</v>
      </c>
      <c r="J377">
        <v>1.080829054580303</v>
      </c>
      <c r="K377">
        <v>0.88860782533862337</v>
      </c>
      <c r="L377">
        <v>0.95690095109463535</v>
      </c>
    </row>
    <row r="378" spans="1:12" x14ac:dyDescent="0.15">
      <c r="A378" s="1" t="s">
        <v>416</v>
      </c>
      <c r="B378">
        <v>1.108605985029165</v>
      </c>
      <c r="C378">
        <v>1.1187709510889969</v>
      </c>
      <c r="D378">
        <v>0.96178450725485598</v>
      </c>
      <c r="E378">
        <v>1.0774676284400071</v>
      </c>
      <c r="F378">
        <v>0.76250004879980682</v>
      </c>
      <c r="G378">
        <v>0.84904221621930254</v>
      </c>
      <c r="H378">
        <v>0.99857245523504368</v>
      </c>
      <c r="I378">
        <v>1.1484164954695371</v>
      </c>
      <c r="J378">
        <v>1.0761087753346941</v>
      </c>
      <c r="K378">
        <v>0.88792307168379436</v>
      </c>
      <c r="L378">
        <v>0.95782215282031613</v>
      </c>
    </row>
    <row r="379" spans="1:12" x14ac:dyDescent="0.15">
      <c r="A379" s="1" t="s">
        <v>417</v>
      </c>
      <c r="B379">
        <v>1.109224543115132</v>
      </c>
      <c r="C379">
        <v>1.1155343772739761</v>
      </c>
      <c r="D379">
        <v>0.96555040217960297</v>
      </c>
      <c r="E379">
        <v>1.075949178387567</v>
      </c>
      <c r="F379">
        <v>0.7623067394513624</v>
      </c>
      <c r="G379">
        <v>0.84782342679738099</v>
      </c>
      <c r="H379">
        <v>0.99864834913508194</v>
      </c>
      <c r="I379">
        <v>1.1433682827423379</v>
      </c>
      <c r="J379">
        <v>1.074252322052434</v>
      </c>
      <c r="K379">
        <v>0.88662815713565912</v>
      </c>
      <c r="L379">
        <v>0.9551050642845379</v>
      </c>
    </row>
    <row r="380" spans="1:12" x14ac:dyDescent="0.15">
      <c r="A380" s="1" t="s">
        <v>418</v>
      </c>
      <c r="B380">
        <v>1.110420113611629</v>
      </c>
      <c r="C380">
        <v>1.1135489158470331</v>
      </c>
      <c r="D380">
        <v>0.9665967231390673</v>
      </c>
      <c r="E380">
        <v>1.076642608840767</v>
      </c>
      <c r="F380">
        <v>0.76091415321314548</v>
      </c>
      <c r="G380">
        <v>0.84605962497569576</v>
      </c>
      <c r="H380">
        <v>0.99837369702689194</v>
      </c>
      <c r="I380">
        <v>1.151141444158762</v>
      </c>
      <c r="J380">
        <v>1.0734561232590221</v>
      </c>
      <c r="K380">
        <v>0.88808158799359149</v>
      </c>
      <c r="L380">
        <v>0.9562596169810651</v>
      </c>
    </row>
    <row r="381" spans="1:12" x14ac:dyDescent="0.15">
      <c r="A381" s="1" t="s">
        <v>419</v>
      </c>
      <c r="B381">
        <v>1.11014779558375</v>
      </c>
      <c r="C381">
        <v>1.1123882599380881</v>
      </c>
      <c r="D381">
        <v>0.96602864387589849</v>
      </c>
      <c r="E381">
        <v>1.0794581375349139</v>
      </c>
      <c r="F381">
        <v>0.75971069119999846</v>
      </c>
      <c r="G381">
        <v>0.84522151446334703</v>
      </c>
      <c r="H381">
        <v>0.9973036271257838</v>
      </c>
      <c r="I381">
        <v>1.1424203816940239</v>
      </c>
      <c r="J381">
        <v>1.073330160546367</v>
      </c>
      <c r="K381">
        <v>0.88781742747132009</v>
      </c>
      <c r="L381">
        <v>0.95773119331427292</v>
      </c>
    </row>
    <row r="382" spans="1:12" x14ac:dyDescent="0.15">
      <c r="A382" s="1" t="s">
        <v>420</v>
      </c>
      <c r="B382">
        <v>1.115091547943676</v>
      </c>
      <c r="C382">
        <v>1.111669291934527</v>
      </c>
      <c r="D382">
        <v>0.9635804865838794</v>
      </c>
      <c r="E382">
        <v>1.0811735426022879</v>
      </c>
      <c r="F382">
        <v>0.75690149531318729</v>
      </c>
      <c r="G382">
        <v>0.84575159300584846</v>
      </c>
      <c r="H382">
        <v>0.99725924703974145</v>
      </c>
      <c r="I382">
        <v>1.140962547903895</v>
      </c>
      <c r="J382">
        <v>1.073620273154104</v>
      </c>
      <c r="K382">
        <v>0.8912240448407005</v>
      </c>
      <c r="L382">
        <v>0.95724098465438168</v>
      </c>
    </row>
    <row r="383" spans="1:12" x14ac:dyDescent="0.15">
      <c r="A383" s="1" t="s">
        <v>421</v>
      </c>
      <c r="B383">
        <v>1.1184117809998899</v>
      </c>
      <c r="C383">
        <v>1.1056811109135209</v>
      </c>
      <c r="D383">
        <v>0.9644791168019321</v>
      </c>
      <c r="E383">
        <v>1.080654130640291</v>
      </c>
      <c r="F383">
        <v>0.75586989072363853</v>
      </c>
      <c r="G383">
        <v>0.84471778938732367</v>
      </c>
      <c r="H383">
        <v>1.000683352472449</v>
      </c>
      <c r="I383">
        <v>1.1443923758904111</v>
      </c>
      <c r="J383">
        <v>1.071126104507867</v>
      </c>
      <c r="K383">
        <v>0.89469730392183033</v>
      </c>
      <c r="L383">
        <v>0.95610053388838734</v>
      </c>
    </row>
    <row r="384" spans="1:12" x14ac:dyDescent="0.15">
      <c r="A384" s="1" t="s">
        <v>422</v>
      </c>
      <c r="B384">
        <v>1.1199062578436281</v>
      </c>
      <c r="C384">
        <v>1.102322035935833</v>
      </c>
      <c r="D384">
        <v>0.95965447902764178</v>
      </c>
      <c r="E384">
        <v>1.075780807353482</v>
      </c>
      <c r="F384">
        <v>0.75664226944722179</v>
      </c>
      <c r="G384">
        <v>0.84543386353269856</v>
      </c>
      <c r="H384">
        <v>1.003613550676365</v>
      </c>
      <c r="I384">
        <v>1.1469684124702091</v>
      </c>
      <c r="J384">
        <v>1.0678400535952131</v>
      </c>
      <c r="K384">
        <v>0.89111615705910074</v>
      </c>
      <c r="L384">
        <v>0.95775264882586286</v>
      </c>
    </row>
    <row r="385" spans="1:12" x14ac:dyDescent="0.15">
      <c r="A385" s="1" t="s">
        <v>423</v>
      </c>
      <c r="B385">
        <v>1.116630843147445</v>
      </c>
      <c r="C385">
        <v>1.1109833842237571</v>
      </c>
      <c r="D385">
        <v>0.9574323994570757</v>
      </c>
      <c r="E385">
        <v>1.072202802909151</v>
      </c>
      <c r="F385">
        <v>0.75074603924385275</v>
      </c>
      <c r="G385">
        <v>0.84986811269363827</v>
      </c>
      <c r="H385">
        <v>1.0034665576162101</v>
      </c>
      <c r="I385">
        <v>1.1346223505129109</v>
      </c>
      <c r="J385">
        <v>1.0695432186333731</v>
      </c>
      <c r="K385">
        <v>0.89366851697940619</v>
      </c>
      <c r="L385">
        <v>0.95840877804843216</v>
      </c>
    </row>
    <row r="386" spans="1:12" x14ac:dyDescent="0.15">
      <c r="A386" s="1" t="s">
        <v>424</v>
      </c>
      <c r="B386">
        <v>1.115300335602833</v>
      </c>
      <c r="C386">
        <v>1.11950670206814</v>
      </c>
      <c r="D386">
        <v>0.95708236798077551</v>
      </c>
      <c r="E386">
        <v>1.073369517844488</v>
      </c>
      <c r="F386">
        <v>0.74078245171138901</v>
      </c>
      <c r="G386">
        <v>0.85167577664857397</v>
      </c>
      <c r="H386">
        <v>0.99799480999564794</v>
      </c>
      <c r="I386">
        <v>1.130400976788529</v>
      </c>
      <c r="J386">
        <v>1.069713363153834</v>
      </c>
      <c r="K386">
        <v>0.90053361857249237</v>
      </c>
      <c r="L386">
        <v>0.96038213812860207</v>
      </c>
    </row>
    <row r="387" spans="1:12" x14ac:dyDescent="0.15">
      <c r="A387" s="1" t="s">
        <v>425</v>
      </c>
      <c r="B387">
        <v>1.1173198275115901</v>
      </c>
      <c r="C387">
        <v>1.1315959603566601</v>
      </c>
      <c r="D387">
        <v>0.95202561367644611</v>
      </c>
      <c r="E387">
        <v>1.0728777689477169</v>
      </c>
      <c r="F387">
        <v>0.73615892401531213</v>
      </c>
      <c r="G387">
        <v>0.84972416822081542</v>
      </c>
      <c r="H387">
        <v>0.99343204686876363</v>
      </c>
      <c r="I387">
        <v>1.12331605462736</v>
      </c>
      <c r="J387">
        <v>1.072180861590402</v>
      </c>
      <c r="K387">
        <v>0.90358660847278238</v>
      </c>
      <c r="L387">
        <v>0.95698213233740348</v>
      </c>
    </row>
    <row r="388" spans="1:12" x14ac:dyDescent="0.15">
      <c r="A388" s="1" t="s">
        <v>426</v>
      </c>
      <c r="B388">
        <v>1.120423925644443</v>
      </c>
      <c r="C388">
        <v>1.140531179212263</v>
      </c>
      <c r="D388">
        <v>0.95511120135594663</v>
      </c>
      <c r="E388">
        <v>1.072883715162402</v>
      </c>
      <c r="F388">
        <v>0.73413570555376362</v>
      </c>
      <c r="G388">
        <v>0.8482564643029068</v>
      </c>
      <c r="H388">
        <v>0.99129653129772755</v>
      </c>
      <c r="I388">
        <v>1.124148311826576</v>
      </c>
      <c r="J388">
        <v>1.0752388695773569</v>
      </c>
      <c r="K388">
        <v>0.90642047797541125</v>
      </c>
      <c r="L388">
        <v>0.95923597888677226</v>
      </c>
    </row>
    <row r="389" spans="1:12" x14ac:dyDescent="0.15">
      <c r="A389" s="1" t="s">
        <v>427</v>
      </c>
      <c r="B389">
        <v>1.1198344529399671</v>
      </c>
      <c r="C389">
        <v>1.141440337387061</v>
      </c>
      <c r="D389">
        <v>0.9535942507311469</v>
      </c>
      <c r="E389">
        <v>1.0708484212459921</v>
      </c>
      <c r="F389">
        <v>0.73426384231993236</v>
      </c>
      <c r="G389">
        <v>0.8472852618331318</v>
      </c>
      <c r="H389">
        <v>0.99150063940511102</v>
      </c>
      <c r="I389">
        <v>1.1210270909954949</v>
      </c>
      <c r="J389">
        <v>1.072759252043272</v>
      </c>
      <c r="K389">
        <v>0.90674996766617311</v>
      </c>
      <c r="L389">
        <v>0.96139802596175417</v>
      </c>
    </row>
    <row r="390" spans="1:12" x14ac:dyDescent="0.15">
      <c r="A390" s="1" t="s">
        <v>428</v>
      </c>
      <c r="B390">
        <v>1.121752402476766</v>
      </c>
      <c r="C390">
        <v>1.1386070461468261</v>
      </c>
      <c r="D390">
        <v>0.95392976808803964</v>
      </c>
      <c r="E390">
        <v>1.070482229664764</v>
      </c>
      <c r="F390">
        <v>0.73490005494524102</v>
      </c>
      <c r="G390">
        <v>0.84834122781560439</v>
      </c>
      <c r="H390">
        <v>0.99313273949684744</v>
      </c>
      <c r="I390">
        <v>1.120215533202134</v>
      </c>
      <c r="J390">
        <v>1.0698539771550051</v>
      </c>
      <c r="K390">
        <v>0.90968705494885782</v>
      </c>
      <c r="L390">
        <v>0.96019667875793857</v>
      </c>
    </row>
    <row r="391" spans="1:12" x14ac:dyDescent="0.15">
      <c r="A391" s="1" t="s">
        <v>429</v>
      </c>
      <c r="B391">
        <v>1.122291717210824</v>
      </c>
      <c r="C391">
        <v>1.1430843838708611</v>
      </c>
      <c r="D391">
        <v>0.9521294081744478</v>
      </c>
      <c r="E391">
        <v>1.0707322604026961</v>
      </c>
      <c r="F391">
        <v>0.73369354021776101</v>
      </c>
      <c r="G391">
        <v>0.84733712466523581</v>
      </c>
      <c r="H391">
        <v>0.99217587687243491</v>
      </c>
      <c r="I391">
        <v>1.1078421244712799</v>
      </c>
      <c r="J391">
        <v>1.0728026440758851</v>
      </c>
      <c r="K391">
        <v>0.91864022622789554</v>
      </c>
      <c r="L391">
        <v>0.96035184042758381</v>
      </c>
    </row>
    <row r="392" spans="1:12" x14ac:dyDescent="0.15">
      <c r="A392" s="1" t="s">
        <v>430</v>
      </c>
      <c r="B392">
        <v>1.1266681482871359</v>
      </c>
      <c r="C392">
        <v>1.140604679603221</v>
      </c>
      <c r="D392">
        <v>0.95459914166407056</v>
      </c>
      <c r="E392">
        <v>1.069663279662999</v>
      </c>
      <c r="F392">
        <v>0.73735871415404908</v>
      </c>
      <c r="G392">
        <v>0.84709391633049003</v>
      </c>
      <c r="H392">
        <v>0.99409220376712371</v>
      </c>
      <c r="I392">
        <v>1.1061594094087861</v>
      </c>
      <c r="J392">
        <v>1.070940042203832</v>
      </c>
      <c r="K392">
        <v>0.92158432509910571</v>
      </c>
      <c r="L392">
        <v>0.96003439960436998</v>
      </c>
    </row>
    <row r="393" spans="1:12" x14ac:dyDescent="0.15">
      <c r="A393" s="1" t="s">
        <v>431</v>
      </c>
      <c r="B393">
        <v>1.123776513257509</v>
      </c>
      <c r="C393">
        <v>1.140742003851307</v>
      </c>
      <c r="D393">
        <v>0.9538105614170912</v>
      </c>
      <c r="E393">
        <v>1.068869855948041</v>
      </c>
      <c r="F393">
        <v>0.73697442928825041</v>
      </c>
      <c r="G393">
        <v>0.84705618433289265</v>
      </c>
      <c r="H393">
        <v>0.99578799028558618</v>
      </c>
      <c r="I393">
        <v>1.1158337351535059</v>
      </c>
      <c r="J393">
        <v>1.0709872084570919</v>
      </c>
      <c r="K393">
        <v>0.91422840072684175</v>
      </c>
      <c r="L393">
        <v>0.95764979743372658</v>
      </c>
    </row>
    <row r="394" spans="1:12" x14ac:dyDescent="0.15">
      <c r="A394" s="1" t="s">
        <v>432</v>
      </c>
      <c r="B394">
        <v>1.125342315076689</v>
      </c>
      <c r="C394">
        <v>1.1350686806963259</v>
      </c>
      <c r="D394">
        <v>0.95414346815176609</v>
      </c>
      <c r="E394">
        <v>1.0674575085146989</v>
      </c>
      <c r="F394">
        <v>0.73658347227109111</v>
      </c>
      <c r="G394">
        <v>0.84788063019223625</v>
      </c>
      <c r="H394">
        <v>0.99471320515079586</v>
      </c>
      <c r="I394">
        <v>1.124637397931175</v>
      </c>
      <c r="J394">
        <v>1.0749539211367221</v>
      </c>
      <c r="K394">
        <v>0.91451888058406483</v>
      </c>
      <c r="L394">
        <v>0.95873077878920498</v>
      </c>
    </row>
    <row r="395" spans="1:12" x14ac:dyDescent="0.15">
      <c r="A395" s="1" t="s">
        <v>433</v>
      </c>
      <c r="B395">
        <v>1.1254915840431641</v>
      </c>
      <c r="C395">
        <v>1.128526082608525</v>
      </c>
      <c r="D395">
        <v>0.95228257684259032</v>
      </c>
      <c r="E395">
        <v>1.068694238784355</v>
      </c>
      <c r="F395">
        <v>0.7368284529193424</v>
      </c>
      <c r="G395">
        <v>0.84711840804299021</v>
      </c>
      <c r="H395">
        <v>0.99269274163899723</v>
      </c>
      <c r="I395">
        <v>1.1235669756424771</v>
      </c>
      <c r="J395">
        <v>1.0750797024999781</v>
      </c>
      <c r="K395">
        <v>0.91069311279335441</v>
      </c>
      <c r="L395">
        <v>0.95590918647408274</v>
      </c>
    </row>
    <row r="396" spans="1:12" x14ac:dyDescent="0.15">
      <c r="A396" s="1" t="s">
        <v>434</v>
      </c>
      <c r="B396">
        <v>1.1263823781083739</v>
      </c>
      <c r="C396">
        <v>1.127375734108403</v>
      </c>
      <c r="D396">
        <v>0.95203847871781233</v>
      </c>
      <c r="E396">
        <v>1.068811336405753</v>
      </c>
      <c r="F396">
        <v>0.73689169712286051</v>
      </c>
      <c r="G396">
        <v>0.84810644196188456</v>
      </c>
      <c r="H396">
        <v>0.99312398215827902</v>
      </c>
      <c r="I396">
        <v>1.1236989872655581</v>
      </c>
      <c r="J396">
        <v>1.0741910893459401</v>
      </c>
      <c r="K396">
        <v>0.9119751944730472</v>
      </c>
      <c r="L396">
        <v>0.94943898153986073</v>
      </c>
    </row>
    <row r="397" spans="1:12" x14ac:dyDescent="0.15">
      <c r="A397" s="1" t="s">
        <v>435</v>
      </c>
      <c r="B397">
        <v>1.1268601765145709</v>
      </c>
      <c r="C397">
        <v>1.130806346637262</v>
      </c>
      <c r="D397">
        <v>0.95220585943291314</v>
      </c>
      <c r="E397">
        <v>1.068204657499755</v>
      </c>
      <c r="F397">
        <v>0.73334481196801493</v>
      </c>
      <c r="G397">
        <v>0.8510932240362622</v>
      </c>
      <c r="H397">
        <v>0.99092433787763323</v>
      </c>
      <c r="I397">
        <v>1.1207099049166831</v>
      </c>
      <c r="J397">
        <v>1.0718747797471639</v>
      </c>
      <c r="K397">
        <v>0.92010128373666689</v>
      </c>
      <c r="L397">
        <v>0.94245871194653241</v>
      </c>
    </row>
    <row r="398" spans="1:12" x14ac:dyDescent="0.15">
      <c r="A398" s="1" t="s">
        <v>436</v>
      </c>
      <c r="B398">
        <v>1.1302641398621069</v>
      </c>
      <c r="C398">
        <v>1.134217970360244</v>
      </c>
      <c r="D398">
        <v>0.95027744954613547</v>
      </c>
      <c r="E398">
        <v>1.06945136874777</v>
      </c>
      <c r="F398">
        <v>0.73556934437513244</v>
      </c>
      <c r="G398">
        <v>0.85143654341736397</v>
      </c>
      <c r="H398">
        <v>0.9899905737873218</v>
      </c>
      <c r="I398">
        <v>1.126581502480086</v>
      </c>
      <c r="J398">
        <v>1.0699369398084999</v>
      </c>
      <c r="K398">
        <v>0.92064604865714339</v>
      </c>
      <c r="L398">
        <v>0.94466184058345937</v>
      </c>
    </row>
    <row r="399" spans="1:12" x14ac:dyDescent="0.15">
      <c r="A399" s="1" t="s">
        <v>437</v>
      </c>
      <c r="B399">
        <v>1.1263007197275989</v>
      </c>
      <c r="C399">
        <v>1.142909450344276</v>
      </c>
      <c r="D399">
        <v>0.94903541384683232</v>
      </c>
      <c r="E399">
        <v>1.0697118057069921</v>
      </c>
      <c r="F399">
        <v>0.73772315552580203</v>
      </c>
      <c r="G399">
        <v>0.85330527020933611</v>
      </c>
      <c r="H399">
        <v>0.99004177507443369</v>
      </c>
      <c r="I399">
        <v>1.1224854797478041</v>
      </c>
      <c r="J399">
        <v>1.0679536081272141</v>
      </c>
      <c r="K399">
        <v>0.91528722873219748</v>
      </c>
      <c r="L399">
        <v>0.94188526549249774</v>
      </c>
    </row>
    <row r="400" spans="1:12" x14ac:dyDescent="0.15">
      <c r="A400" s="1" t="s">
        <v>438</v>
      </c>
      <c r="B400">
        <v>1.1300802977761271</v>
      </c>
      <c r="C400">
        <v>1.141550878778977</v>
      </c>
      <c r="D400">
        <v>0.95088671487693488</v>
      </c>
      <c r="E400">
        <v>1.0691297611279069</v>
      </c>
      <c r="F400">
        <v>0.73834961687093537</v>
      </c>
      <c r="G400">
        <v>0.85382406747540218</v>
      </c>
      <c r="H400">
        <v>0.99081454813254954</v>
      </c>
      <c r="I400">
        <v>1.1287839344425941</v>
      </c>
      <c r="J400">
        <v>1.0673277440769291</v>
      </c>
      <c r="K400">
        <v>0.91384936245882653</v>
      </c>
      <c r="L400">
        <v>0.94329488791420069</v>
      </c>
    </row>
    <row r="401" spans="1:12" x14ac:dyDescent="0.15">
      <c r="A401" s="1" t="s">
        <v>439</v>
      </c>
      <c r="B401">
        <v>1.130720007826155</v>
      </c>
      <c r="C401">
        <v>1.1431673153298501</v>
      </c>
      <c r="D401">
        <v>0.94919563429519771</v>
      </c>
      <c r="E401">
        <v>1.0657135328728931</v>
      </c>
      <c r="F401">
        <v>0.7354040823102489</v>
      </c>
      <c r="G401">
        <v>0.8521533292905813</v>
      </c>
      <c r="H401">
        <v>0.99083367899042463</v>
      </c>
      <c r="I401">
        <v>1.127352950112859</v>
      </c>
      <c r="J401">
        <v>1.0648365720861039</v>
      </c>
      <c r="K401">
        <v>0.91705138854335411</v>
      </c>
      <c r="L401">
        <v>0.94269951183342671</v>
      </c>
    </row>
    <row r="402" spans="1:12" x14ac:dyDescent="0.15">
      <c r="A402" s="1" t="s">
        <v>440</v>
      </c>
      <c r="B402">
        <v>1.1374451426690519</v>
      </c>
      <c r="C402">
        <v>1.1407719049496461</v>
      </c>
      <c r="D402">
        <v>0.94934500370049202</v>
      </c>
      <c r="E402">
        <v>1.0681068121397861</v>
      </c>
      <c r="F402">
        <v>0.73874032202272166</v>
      </c>
      <c r="G402">
        <v>0.85106329884111043</v>
      </c>
      <c r="H402">
        <v>0.98857306463908134</v>
      </c>
      <c r="I402">
        <v>1.1283915725453719</v>
      </c>
      <c r="J402">
        <v>1.0616655743673891</v>
      </c>
      <c r="K402">
        <v>0.91540654132185173</v>
      </c>
      <c r="L402">
        <v>0.94122027275991971</v>
      </c>
    </row>
    <row r="403" spans="1:12" x14ac:dyDescent="0.15">
      <c r="A403" s="1" t="s">
        <v>441</v>
      </c>
      <c r="B403">
        <v>1.145966475037665</v>
      </c>
      <c r="C403">
        <v>1.1369594391646061</v>
      </c>
      <c r="D403">
        <v>0.94737274832951646</v>
      </c>
      <c r="E403">
        <v>1.07006610840174</v>
      </c>
      <c r="F403">
        <v>0.7402537818000805</v>
      </c>
      <c r="G403">
        <v>0.85008950047937659</v>
      </c>
      <c r="H403">
        <v>0.98959741426899195</v>
      </c>
      <c r="I403">
        <v>1.127763359666144</v>
      </c>
      <c r="J403">
        <v>1.059764077351663</v>
      </c>
      <c r="K403">
        <v>0.91110051569640593</v>
      </c>
      <c r="L403">
        <v>0.94048475639450624</v>
      </c>
    </row>
    <row r="404" spans="1:12" x14ac:dyDescent="0.15">
      <c r="A404" s="1" t="s">
        <v>442</v>
      </c>
      <c r="B404">
        <v>1.150289254372741</v>
      </c>
      <c r="C404">
        <v>1.134716562293312</v>
      </c>
      <c r="D404">
        <v>0.9495573536349623</v>
      </c>
      <c r="E404">
        <v>1.070599012014527</v>
      </c>
      <c r="F404">
        <v>0.73854266250007128</v>
      </c>
      <c r="G404">
        <v>0.84913821663075628</v>
      </c>
      <c r="H404">
        <v>0.98907532472202253</v>
      </c>
      <c r="I404">
        <v>1.1315879109199909</v>
      </c>
      <c r="J404">
        <v>1.063903569016114</v>
      </c>
      <c r="K404">
        <v>0.90966402159542925</v>
      </c>
      <c r="L404">
        <v>0.94044057577380502</v>
      </c>
    </row>
    <row r="405" spans="1:12" x14ac:dyDescent="0.15">
      <c r="A405" s="1" t="s">
        <v>443</v>
      </c>
      <c r="B405">
        <v>1.15085750989663</v>
      </c>
      <c r="C405">
        <v>1.132561741042897</v>
      </c>
      <c r="D405">
        <v>0.95209695241790437</v>
      </c>
      <c r="E405">
        <v>1.069598964882293</v>
      </c>
      <c r="F405">
        <v>0.73666040372653085</v>
      </c>
      <c r="G405">
        <v>0.85169423820273782</v>
      </c>
      <c r="H405">
        <v>0.98894677805383369</v>
      </c>
      <c r="I405">
        <v>1.1257816234527149</v>
      </c>
      <c r="J405">
        <v>1.0650242227265629</v>
      </c>
      <c r="K405">
        <v>0.91141210624614966</v>
      </c>
      <c r="L405">
        <v>0.93840702615115923</v>
      </c>
    </row>
    <row r="406" spans="1:12" x14ac:dyDescent="0.15">
      <c r="A406" s="1" t="s">
        <v>444</v>
      </c>
      <c r="B406">
        <v>1.1467734643066101</v>
      </c>
      <c r="C406">
        <v>1.1360712153331309</v>
      </c>
      <c r="D406">
        <v>0.94835442411723758</v>
      </c>
      <c r="E406">
        <v>1.070401239408199</v>
      </c>
      <c r="F406">
        <v>0.73668340528496201</v>
      </c>
      <c r="G406">
        <v>0.84967681038332987</v>
      </c>
      <c r="H406">
        <v>0.9904504434472825</v>
      </c>
      <c r="I406">
        <v>1.1077307830216589</v>
      </c>
      <c r="J406">
        <v>1.060083073127073</v>
      </c>
      <c r="K406">
        <v>0.91247185045969703</v>
      </c>
      <c r="L406">
        <v>0.93916801491943724</v>
      </c>
    </row>
    <row r="407" spans="1:12" x14ac:dyDescent="0.15">
      <c r="A407" s="1" t="s">
        <v>445</v>
      </c>
      <c r="B407">
        <v>1.1467624663587459</v>
      </c>
      <c r="C407">
        <v>1.135947355218299</v>
      </c>
      <c r="D407">
        <v>0.94718426125790611</v>
      </c>
      <c r="E407">
        <v>1.0728752257772241</v>
      </c>
      <c r="F407">
        <v>0.73638543846342819</v>
      </c>
      <c r="G407">
        <v>0.8494420650885951</v>
      </c>
      <c r="H407">
        <v>0.99131033409301472</v>
      </c>
      <c r="I407">
        <v>1.1089942221840261</v>
      </c>
      <c r="J407">
        <v>1.05860488170133</v>
      </c>
      <c r="K407">
        <v>0.91415612186376849</v>
      </c>
      <c r="L407">
        <v>0.93957995120963722</v>
      </c>
    </row>
    <row r="408" spans="1:12" x14ac:dyDescent="0.15">
      <c r="A408" s="1" t="s">
        <v>446</v>
      </c>
      <c r="B408">
        <v>1.149614047667084</v>
      </c>
      <c r="C408">
        <v>1.132209432442812</v>
      </c>
      <c r="D408">
        <v>0.94837064132581406</v>
      </c>
      <c r="E408">
        <v>1.0702015436845971</v>
      </c>
      <c r="F408">
        <v>0.73660000492897348</v>
      </c>
      <c r="G408">
        <v>0.85064931818493961</v>
      </c>
      <c r="H408">
        <v>0.989401971726936</v>
      </c>
      <c r="I408">
        <v>1.115817405802058</v>
      </c>
      <c r="J408">
        <v>1.0592172728727181</v>
      </c>
      <c r="K408">
        <v>0.91745228042292448</v>
      </c>
      <c r="L408">
        <v>0.9407289837013052</v>
      </c>
    </row>
    <row r="409" spans="1:12" x14ac:dyDescent="0.15">
      <c r="A409" s="1" t="s">
        <v>447</v>
      </c>
      <c r="B409">
        <v>1.1535128259803451</v>
      </c>
      <c r="C409">
        <v>1.1356142908819511</v>
      </c>
      <c r="D409">
        <v>0.94550751523003695</v>
      </c>
      <c r="E409">
        <v>1.0658902832340691</v>
      </c>
      <c r="F409">
        <v>0.73368567781445193</v>
      </c>
      <c r="G409">
        <v>0.84843713711518376</v>
      </c>
      <c r="H409">
        <v>0.98780145970005295</v>
      </c>
      <c r="I409">
        <v>1.1218960411840371</v>
      </c>
      <c r="J409">
        <v>1.067667322282444</v>
      </c>
      <c r="K409">
        <v>0.92503489654860704</v>
      </c>
      <c r="L409">
        <v>0.94523852125891228</v>
      </c>
    </row>
    <row r="410" spans="1:12" x14ac:dyDescent="0.15">
      <c r="A410" s="1" t="s">
        <v>448</v>
      </c>
      <c r="B410">
        <v>1.1531883868342869</v>
      </c>
      <c r="C410">
        <v>1.1357282730199689</v>
      </c>
      <c r="D410">
        <v>0.94500010345158603</v>
      </c>
      <c r="E410">
        <v>1.0649290787190191</v>
      </c>
      <c r="F410">
        <v>0.73390346409239726</v>
      </c>
      <c r="G410">
        <v>0.85012748568981578</v>
      </c>
      <c r="H410">
        <v>0.98861802754445705</v>
      </c>
      <c r="I410">
        <v>1.1214533930262329</v>
      </c>
      <c r="J410">
        <v>1.062855092735757</v>
      </c>
      <c r="K410">
        <v>0.92386917582079964</v>
      </c>
      <c r="L410">
        <v>0.94362885773957583</v>
      </c>
    </row>
    <row r="411" spans="1:12" x14ac:dyDescent="0.15">
      <c r="A411" s="1" t="s">
        <v>449</v>
      </c>
      <c r="B411">
        <v>1.1515249535149279</v>
      </c>
      <c r="C411">
        <v>1.1403521392787619</v>
      </c>
      <c r="D411">
        <v>0.94097349612121062</v>
      </c>
      <c r="E411">
        <v>1.064987348710239</v>
      </c>
      <c r="F411">
        <v>0.73042479443284902</v>
      </c>
      <c r="G411">
        <v>0.85228612326908115</v>
      </c>
      <c r="H411">
        <v>0.98549271134126804</v>
      </c>
      <c r="I411">
        <v>1.1234252449237849</v>
      </c>
      <c r="J411">
        <v>1.0639536579980331</v>
      </c>
      <c r="K411">
        <v>0.93054398773675551</v>
      </c>
      <c r="L411">
        <v>0.94852835901016386</v>
      </c>
    </row>
    <row r="412" spans="1:12" x14ac:dyDescent="0.15">
      <c r="A412" s="1" t="s">
        <v>450</v>
      </c>
      <c r="B412">
        <v>1.148852061995195</v>
      </c>
      <c r="C412">
        <v>1.1418037537750469</v>
      </c>
      <c r="D412">
        <v>0.94015393444354045</v>
      </c>
      <c r="E412">
        <v>1.0651186232422041</v>
      </c>
      <c r="F412">
        <v>0.73236703111890489</v>
      </c>
      <c r="G412">
        <v>0.84902059906435379</v>
      </c>
      <c r="H412">
        <v>0.98386346140004799</v>
      </c>
      <c r="I412">
        <v>1.11844300445634</v>
      </c>
      <c r="J412">
        <v>1.068735546760698</v>
      </c>
      <c r="K412">
        <v>0.93346392380473153</v>
      </c>
      <c r="L412">
        <v>0.94797625601972257</v>
      </c>
    </row>
    <row r="413" spans="1:12" x14ac:dyDescent="0.15">
      <c r="A413" s="1" t="s">
        <v>451</v>
      </c>
      <c r="B413">
        <v>1.147143055323788</v>
      </c>
      <c r="C413">
        <v>1.145455307985624</v>
      </c>
      <c r="D413">
        <v>0.9425116389915531</v>
      </c>
      <c r="E413">
        <v>1.065634986457666</v>
      </c>
      <c r="F413">
        <v>0.73793187406684602</v>
      </c>
      <c r="G413">
        <v>0.8468511407410928</v>
      </c>
      <c r="H413">
        <v>0.9840482997145652</v>
      </c>
      <c r="I413">
        <v>1.110043925437884</v>
      </c>
      <c r="J413">
        <v>1.0699942062901759</v>
      </c>
      <c r="K413">
        <v>0.93031445675141666</v>
      </c>
      <c r="L413">
        <v>0.94654151169905487</v>
      </c>
    </row>
    <row r="414" spans="1:12" x14ac:dyDescent="0.15">
      <c r="A414" s="1" t="s">
        <v>452</v>
      </c>
      <c r="B414">
        <v>1.1458097039620021</v>
      </c>
      <c r="C414">
        <v>1.146150475582731</v>
      </c>
      <c r="D414">
        <v>0.94229516836827809</v>
      </c>
      <c r="E414">
        <v>1.065404659615069</v>
      </c>
      <c r="F414">
        <v>0.73759771037398869</v>
      </c>
      <c r="G414">
        <v>0.8467639562574647</v>
      </c>
      <c r="H414">
        <v>0.98466698657623453</v>
      </c>
      <c r="I414">
        <v>1.110731150087342</v>
      </c>
      <c r="J414">
        <v>1.0703400835482271</v>
      </c>
      <c r="K414">
        <v>0.93091490233002461</v>
      </c>
      <c r="L414">
        <v>0.94670577694699232</v>
      </c>
    </row>
    <row r="415" spans="1:12" x14ac:dyDescent="0.15">
      <c r="A415" s="1" t="s">
        <v>453</v>
      </c>
      <c r="B415">
        <v>1.142165136901919</v>
      </c>
      <c r="C415">
        <v>1.1399914402110181</v>
      </c>
      <c r="D415">
        <v>0.94739236961816564</v>
      </c>
      <c r="E415">
        <v>1.06317614418427</v>
      </c>
      <c r="F415">
        <v>0.73910657665644597</v>
      </c>
      <c r="G415">
        <v>0.85175416890873901</v>
      </c>
      <c r="H415">
        <v>0.98511910275789727</v>
      </c>
      <c r="I415">
        <v>1.128200808255843</v>
      </c>
      <c r="J415">
        <v>1.065128658951318</v>
      </c>
      <c r="K415">
        <v>0.92496779275752272</v>
      </c>
      <c r="L415">
        <v>0.94424606716031911</v>
      </c>
    </row>
    <row r="416" spans="1:12" x14ac:dyDescent="0.15">
      <c r="A416" s="1" t="s">
        <v>454</v>
      </c>
      <c r="B416">
        <v>1.136608463811521</v>
      </c>
      <c r="C416">
        <v>1.140374066030458</v>
      </c>
      <c r="D416">
        <v>0.94922762645668457</v>
      </c>
      <c r="E416">
        <v>1.0585558564666919</v>
      </c>
      <c r="F416">
        <v>0.74577616380317191</v>
      </c>
      <c r="G416">
        <v>0.85631325401692593</v>
      </c>
      <c r="H416">
        <v>0.98206275091692652</v>
      </c>
      <c r="I416">
        <v>1.124456607016675</v>
      </c>
      <c r="J416">
        <v>1.066071186196482</v>
      </c>
      <c r="K416">
        <v>0.9293813388596921</v>
      </c>
      <c r="L416">
        <v>0.9434794860031912</v>
      </c>
    </row>
    <row r="417" spans="1:12" x14ac:dyDescent="0.15">
      <c r="A417" s="1" t="s">
        <v>455</v>
      </c>
      <c r="B417">
        <v>1.139883275980901</v>
      </c>
      <c r="C417">
        <v>1.1317526232526189</v>
      </c>
      <c r="D417">
        <v>0.95445930527659117</v>
      </c>
      <c r="E417">
        <v>1.055542595457502</v>
      </c>
      <c r="F417">
        <v>0.7486959866299352</v>
      </c>
      <c r="G417">
        <v>0.85818326391254462</v>
      </c>
      <c r="H417">
        <v>0.98488244975103856</v>
      </c>
      <c r="I417">
        <v>1.1313847190911079</v>
      </c>
      <c r="J417">
        <v>1.072209251866056</v>
      </c>
      <c r="K417">
        <v>0.93263946629295036</v>
      </c>
      <c r="L417">
        <v>0.9439073791515592</v>
      </c>
    </row>
    <row r="418" spans="1:12" x14ac:dyDescent="0.15">
      <c r="A418" s="1" t="s">
        <v>456</v>
      </c>
      <c r="B418">
        <v>1.141248573043524</v>
      </c>
      <c r="C418">
        <v>1.141763629932955</v>
      </c>
      <c r="D418">
        <v>0.95505015107147506</v>
      </c>
      <c r="E418">
        <v>1.0561509734005281</v>
      </c>
      <c r="F418">
        <v>0.75030510637801329</v>
      </c>
      <c r="G418">
        <v>0.86351573073149412</v>
      </c>
      <c r="H418">
        <v>0.98216307136293246</v>
      </c>
      <c r="I418">
        <v>1.132215564124226</v>
      </c>
      <c r="J418">
        <v>1.071949289326467</v>
      </c>
      <c r="K418">
        <v>0.93128100203483277</v>
      </c>
      <c r="L418">
        <v>0.94636752224708021</v>
      </c>
    </row>
    <row r="419" spans="1:12" x14ac:dyDescent="0.15">
      <c r="A419" s="1" t="s">
        <v>457</v>
      </c>
      <c r="B419">
        <v>1.1442999409088499</v>
      </c>
      <c r="C419">
        <v>1.151472904578593</v>
      </c>
      <c r="D419">
        <v>0.95824267847302591</v>
      </c>
      <c r="E419">
        <v>1.0575155983664419</v>
      </c>
      <c r="F419">
        <v>0.74922562300164253</v>
      </c>
      <c r="G419">
        <v>0.86546491651888213</v>
      </c>
      <c r="H419">
        <v>0.9813210241019269</v>
      </c>
      <c r="I419">
        <v>1.1338688380866311</v>
      </c>
      <c r="J419">
        <v>1.0753148429476489</v>
      </c>
      <c r="K419">
        <v>0.93496717676382357</v>
      </c>
      <c r="L419">
        <v>0.9494110188677416</v>
      </c>
    </row>
    <row r="420" spans="1:12" x14ac:dyDescent="0.15">
      <c r="A420" s="1" t="s">
        <v>458</v>
      </c>
      <c r="B420">
        <v>1.154131673040099</v>
      </c>
      <c r="C420">
        <v>1.133120626437772</v>
      </c>
      <c r="D420">
        <v>0.96484392164425359</v>
      </c>
      <c r="E420">
        <v>1.058147323622376</v>
      </c>
      <c r="F420">
        <v>0.7517490101446398</v>
      </c>
      <c r="G420">
        <v>0.86389350398918352</v>
      </c>
      <c r="H420">
        <v>0.97658398049179285</v>
      </c>
      <c r="I420">
        <v>1.134410916762854</v>
      </c>
      <c r="J420">
        <v>1.0784527970401461</v>
      </c>
      <c r="K420">
        <v>0.93192288103055132</v>
      </c>
      <c r="L420">
        <v>0.95273779978492024</v>
      </c>
    </row>
    <row r="421" spans="1:12" x14ac:dyDescent="0.15">
      <c r="A421" s="1" t="s">
        <v>459</v>
      </c>
      <c r="B421">
        <v>1.155930736540391</v>
      </c>
      <c r="C421">
        <v>1.132111530802393</v>
      </c>
      <c r="D421">
        <v>0.96118339114289941</v>
      </c>
      <c r="E421">
        <v>1.0633628698314721</v>
      </c>
      <c r="F421">
        <v>0.75321188444246812</v>
      </c>
      <c r="G421">
        <v>0.86644618501014381</v>
      </c>
      <c r="H421">
        <v>0.97606613939979026</v>
      </c>
      <c r="I421">
        <v>1.1282800078339581</v>
      </c>
      <c r="J421">
        <v>1.0775182523938389</v>
      </c>
      <c r="K421">
        <v>0.93283483298706371</v>
      </c>
      <c r="L421">
        <v>0.95117052252951539</v>
      </c>
    </row>
    <row r="422" spans="1:12" x14ac:dyDescent="0.15">
      <c r="A422" s="1" t="s">
        <v>460</v>
      </c>
      <c r="B422">
        <v>1.1565156759167541</v>
      </c>
      <c r="C422">
        <v>1.13693763599901</v>
      </c>
      <c r="D422">
        <v>0.95843978081111192</v>
      </c>
      <c r="E422">
        <v>1.0627575300120879</v>
      </c>
      <c r="F422">
        <v>0.75424985573374759</v>
      </c>
      <c r="G422">
        <v>0.86473678457895009</v>
      </c>
      <c r="H422">
        <v>0.97764209862265117</v>
      </c>
      <c r="I422">
        <v>1.119691048579027</v>
      </c>
      <c r="J422">
        <v>1.08187977253385</v>
      </c>
      <c r="K422">
        <v>0.93972911033766426</v>
      </c>
      <c r="L422">
        <v>0.9509065034662697</v>
      </c>
    </row>
    <row r="423" spans="1:12" x14ac:dyDescent="0.15">
      <c r="A423" s="1" t="s">
        <v>461</v>
      </c>
      <c r="B423">
        <v>1.157988159781312</v>
      </c>
      <c r="C423">
        <v>1.1325511532291319</v>
      </c>
      <c r="D423">
        <v>0.95987466543979216</v>
      </c>
      <c r="E423">
        <v>1.0620480820045639</v>
      </c>
      <c r="F423">
        <v>0.75222801141055595</v>
      </c>
      <c r="G423">
        <v>0.85981735598920161</v>
      </c>
      <c r="H423">
        <v>0.98189475682467597</v>
      </c>
      <c r="I423">
        <v>1.121531431456847</v>
      </c>
      <c r="J423">
        <v>1.0855241224963521</v>
      </c>
      <c r="K423">
        <v>0.93981088519238321</v>
      </c>
      <c r="L423">
        <v>0.94787513776880605</v>
      </c>
    </row>
    <row r="424" spans="1:12" x14ac:dyDescent="0.15">
      <c r="A424" s="1" t="s">
        <v>462</v>
      </c>
      <c r="B424">
        <v>1.159017328521361</v>
      </c>
      <c r="C424">
        <v>1.1356068014290099</v>
      </c>
      <c r="D424">
        <v>0.95826408986451828</v>
      </c>
      <c r="E424">
        <v>1.0624027178195941</v>
      </c>
      <c r="F424">
        <v>0.75329059720679936</v>
      </c>
      <c r="G424">
        <v>0.86047796229337026</v>
      </c>
      <c r="H424">
        <v>0.98480163599023507</v>
      </c>
      <c r="I424">
        <v>1.1077875163808331</v>
      </c>
      <c r="J424">
        <v>1.0875996962291841</v>
      </c>
      <c r="K424">
        <v>0.94683393366822</v>
      </c>
      <c r="L424">
        <v>0.94880609222071299</v>
      </c>
    </row>
    <row r="425" spans="1:12" x14ac:dyDescent="0.15">
      <c r="A425" s="1" t="s">
        <v>463</v>
      </c>
      <c r="B425">
        <v>1.1643066151510011</v>
      </c>
      <c r="C425">
        <v>1.130106556480865</v>
      </c>
      <c r="D425">
        <v>0.96192829147603487</v>
      </c>
      <c r="E425">
        <v>1.0660542571812219</v>
      </c>
      <c r="F425">
        <v>0.75513536791686819</v>
      </c>
      <c r="G425">
        <v>0.86557383333809013</v>
      </c>
      <c r="H425">
        <v>0.98343834167031829</v>
      </c>
      <c r="I425">
        <v>1.117065966340421</v>
      </c>
      <c r="J425">
        <v>1.0862143275425511</v>
      </c>
      <c r="K425">
        <v>0.94682120472653841</v>
      </c>
      <c r="L425">
        <v>0.94810935798493723</v>
      </c>
    </row>
    <row r="426" spans="1:12" x14ac:dyDescent="0.15">
      <c r="A426" s="1" t="s">
        <v>464</v>
      </c>
      <c r="B426">
        <v>1.1657859241337221</v>
      </c>
      <c r="C426">
        <v>1.1314923408710471</v>
      </c>
      <c r="D426">
        <v>0.9581104912436389</v>
      </c>
      <c r="E426">
        <v>1.069919667650528</v>
      </c>
      <c r="F426">
        <v>0.75345313809800096</v>
      </c>
      <c r="G426">
        <v>0.866209797358517</v>
      </c>
      <c r="H426">
        <v>0.98169399690315695</v>
      </c>
      <c r="I426">
        <v>1.101384326892197</v>
      </c>
      <c r="J426">
        <v>1.079386783846022</v>
      </c>
      <c r="K426">
        <v>0.94619414163732529</v>
      </c>
      <c r="L426">
        <v>0.9473901264454071</v>
      </c>
    </row>
    <row r="427" spans="1:12" x14ac:dyDescent="0.15">
      <c r="A427" s="1" t="s">
        <v>465</v>
      </c>
      <c r="B427">
        <v>1.169772299560661</v>
      </c>
      <c r="C427">
        <v>1.133686413609462</v>
      </c>
      <c r="D427">
        <v>0.95941418705866732</v>
      </c>
      <c r="E427">
        <v>1.0702077721461889</v>
      </c>
      <c r="F427">
        <v>0.75292031160329276</v>
      </c>
      <c r="G427">
        <v>0.86338064468114473</v>
      </c>
      <c r="H427">
        <v>0.98290493455429739</v>
      </c>
      <c r="I427">
        <v>1.104701085910972</v>
      </c>
      <c r="J427">
        <v>1.084054778004002</v>
      </c>
      <c r="K427">
        <v>0.94891904327681376</v>
      </c>
      <c r="L427">
        <v>0.94703981452134434</v>
      </c>
    </row>
    <row r="428" spans="1:12" x14ac:dyDescent="0.15">
      <c r="A428" s="1" t="s">
        <v>466</v>
      </c>
      <c r="B428">
        <v>1.173784212605878</v>
      </c>
      <c r="C428">
        <v>1.1380609659457279</v>
      </c>
      <c r="D428">
        <v>0.9597748134760582</v>
      </c>
      <c r="E428">
        <v>1.0684044017634049</v>
      </c>
      <c r="F428">
        <v>0.74996991288458215</v>
      </c>
      <c r="G428">
        <v>0.86338649427230751</v>
      </c>
      <c r="H428">
        <v>0.98140093862262667</v>
      </c>
      <c r="I428">
        <v>1.0951196943480019</v>
      </c>
      <c r="J428">
        <v>1.086229361512975</v>
      </c>
      <c r="K428">
        <v>0.95554966636394101</v>
      </c>
      <c r="L428">
        <v>0.94369482069761024</v>
      </c>
    </row>
    <row r="429" spans="1:12" x14ac:dyDescent="0.15">
      <c r="A429" s="1" t="s">
        <v>467</v>
      </c>
      <c r="B429">
        <v>1.17575337414817</v>
      </c>
      <c r="C429">
        <v>1.139116735209605</v>
      </c>
      <c r="D429">
        <v>0.95965329296153135</v>
      </c>
      <c r="E429">
        <v>1.0669311221599651</v>
      </c>
      <c r="F429">
        <v>0.7509965923206493</v>
      </c>
      <c r="G429">
        <v>0.8637402637460887</v>
      </c>
      <c r="H429">
        <v>0.97792455885840979</v>
      </c>
      <c r="I429">
        <v>1.1028535680144089</v>
      </c>
      <c r="J429">
        <v>1.0863478135979201</v>
      </c>
      <c r="K429">
        <v>0.95295022298341192</v>
      </c>
      <c r="L429">
        <v>0.9425347502114908</v>
      </c>
    </row>
    <row r="430" spans="1:12" x14ac:dyDescent="0.15">
      <c r="A430" s="1" t="s">
        <v>468</v>
      </c>
      <c r="B430">
        <v>1.175739308318464</v>
      </c>
      <c r="C430">
        <v>1.14099868968079</v>
      </c>
      <c r="D430">
        <v>0.96102396766327702</v>
      </c>
      <c r="E430">
        <v>1.065693460277322</v>
      </c>
      <c r="F430">
        <v>0.75104618003416679</v>
      </c>
      <c r="G430">
        <v>0.86633264469837412</v>
      </c>
      <c r="H430">
        <v>0.97792769936699553</v>
      </c>
      <c r="I430">
        <v>1.119331074144071</v>
      </c>
      <c r="J430">
        <v>1.0889603000392369</v>
      </c>
      <c r="K430">
        <v>0.95525921867682395</v>
      </c>
      <c r="L430">
        <v>0.94749500640062456</v>
      </c>
    </row>
    <row r="431" spans="1:12" x14ac:dyDescent="0.15">
      <c r="A431" s="1" t="s">
        <v>469</v>
      </c>
      <c r="B431">
        <v>1.169751678785431</v>
      </c>
      <c r="C431">
        <v>1.138674002529231</v>
      </c>
      <c r="D431">
        <v>0.95942877161217022</v>
      </c>
      <c r="E431">
        <v>1.066163588611367</v>
      </c>
      <c r="F431">
        <v>0.74767611027565628</v>
      </c>
      <c r="G431">
        <v>0.86310279105538246</v>
      </c>
      <c r="H431">
        <v>0.97799655349084691</v>
      </c>
      <c r="I431">
        <v>1.119268498227856</v>
      </c>
      <c r="J431">
        <v>1.086555612196735</v>
      </c>
      <c r="K431">
        <v>0.95231024273003873</v>
      </c>
      <c r="L431">
        <v>0.94899683223083742</v>
      </c>
    </row>
    <row r="432" spans="1:12" x14ac:dyDescent="0.15">
      <c r="A432" s="1" t="s">
        <v>470</v>
      </c>
      <c r="B432">
        <v>1.165938136954624</v>
      </c>
      <c r="C432">
        <v>1.1395914820455719</v>
      </c>
      <c r="D432">
        <v>0.957255091637642</v>
      </c>
      <c r="E432">
        <v>1.063957822013333</v>
      </c>
      <c r="F432">
        <v>0.746804763920904</v>
      </c>
      <c r="G432">
        <v>0.8587636166360828</v>
      </c>
      <c r="H432">
        <v>0.97848507101635962</v>
      </c>
      <c r="I432">
        <v>1.1157736793427031</v>
      </c>
      <c r="J432">
        <v>1.0878668952978661</v>
      </c>
      <c r="K432">
        <v>0.95187206933386792</v>
      </c>
      <c r="L432">
        <v>0.94915094700350844</v>
      </c>
    </row>
    <row r="433" spans="1:12" x14ac:dyDescent="0.15">
      <c r="A433" s="1" t="s">
        <v>471</v>
      </c>
      <c r="B433">
        <v>1.1692539301601299</v>
      </c>
      <c r="C433">
        <v>1.1408048523786689</v>
      </c>
      <c r="D433">
        <v>0.96142474182011151</v>
      </c>
      <c r="E433">
        <v>1.0631664315310649</v>
      </c>
      <c r="F433">
        <v>0.74841514528176112</v>
      </c>
      <c r="G433">
        <v>0.85871611695732109</v>
      </c>
      <c r="H433">
        <v>0.97822434901023758</v>
      </c>
      <c r="I433">
        <v>1.1172944233967861</v>
      </c>
      <c r="J433">
        <v>1.0892432305155011</v>
      </c>
      <c r="K433">
        <v>0.95814634424345912</v>
      </c>
      <c r="L433">
        <v>0.95298652582050181</v>
      </c>
    </row>
    <row r="434" spans="1:12" x14ac:dyDescent="0.15">
      <c r="A434" s="1" t="s">
        <v>472</v>
      </c>
      <c r="B434">
        <v>1.1751230158202819</v>
      </c>
      <c r="C434">
        <v>1.1399884963874649</v>
      </c>
      <c r="D434">
        <v>0.96186831485509428</v>
      </c>
      <c r="E434">
        <v>1.0592297375388651</v>
      </c>
      <c r="F434">
        <v>0.75023212240506554</v>
      </c>
      <c r="G434">
        <v>0.85572376851301901</v>
      </c>
      <c r="H434">
        <v>0.97553853834808424</v>
      </c>
      <c r="I434">
        <v>1.111678614576032</v>
      </c>
      <c r="J434">
        <v>1.09159555404659</v>
      </c>
      <c r="K434">
        <v>0.95958524893339847</v>
      </c>
      <c r="L434">
        <v>0.94856920762992269</v>
      </c>
    </row>
    <row r="435" spans="1:12" x14ac:dyDescent="0.15">
      <c r="A435" s="1" t="s">
        <v>473</v>
      </c>
      <c r="B435">
        <v>1.1779853141411321</v>
      </c>
      <c r="C435">
        <v>1.139111641476555</v>
      </c>
      <c r="D435">
        <v>0.9618310023393889</v>
      </c>
      <c r="E435">
        <v>1.060557847372722</v>
      </c>
      <c r="F435">
        <v>0.75605363728378916</v>
      </c>
      <c r="G435">
        <v>0.85575709680347811</v>
      </c>
      <c r="H435">
        <v>0.97210317926507428</v>
      </c>
      <c r="I435">
        <v>1.0914294485576079</v>
      </c>
      <c r="J435">
        <v>1.0930823744710849</v>
      </c>
      <c r="K435">
        <v>0.96510666635713305</v>
      </c>
      <c r="L435">
        <v>0.94344296952154294</v>
      </c>
    </row>
    <row r="436" spans="1:12" x14ac:dyDescent="0.15">
      <c r="A436" s="1" t="s">
        <v>474</v>
      </c>
      <c r="B436">
        <v>1.1784353433953949</v>
      </c>
      <c r="C436">
        <v>1.145760079203253</v>
      </c>
      <c r="D436">
        <v>0.96261698645182747</v>
      </c>
      <c r="E436">
        <v>1.0591462055615299</v>
      </c>
      <c r="F436">
        <v>0.7553937029105583</v>
      </c>
      <c r="G436">
        <v>0.85535677109968122</v>
      </c>
      <c r="H436">
        <v>0.97223595826775466</v>
      </c>
      <c r="I436">
        <v>1.103671162038101</v>
      </c>
      <c r="J436">
        <v>1.100061725693438</v>
      </c>
      <c r="K436">
        <v>0.97314439845397649</v>
      </c>
      <c r="L436">
        <v>0.94794135747443364</v>
      </c>
    </row>
    <row r="437" spans="1:12" x14ac:dyDescent="0.15">
      <c r="A437" s="1" t="s">
        <v>475</v>
      </c>
      <c r="B437">
        <v>1.1781637944093419</v>
      </c>
      <c r="C437">
        <v>1.157254532915158</v>
      </c>
      <c r="D437">
        <v>0.95868154034044606</v>
      </c>
      <c r="E437">
        <v>1.0617721228941699</v>
      </c>
      <c r="F437">
        <v>0.75083207783654993</v>
      </c>
      <c r="G437">
        <v>0.85396465439110525</v>
      </c>
      <c r="H437">
        <v>0.97179028580882609</v>
      </c>
      <c r="I437">
        <v>1.0881971928095751</v>
      </c>
      <c r="J437">
        <v>1.0902406755883221</v>
      </c>
      <c r="K437">
        <v>0.97622977040872772</v>
      </c>
      <c r="L437">
        <v>0.94538646988130226</v>
      </c>
    </row>
    <row r="438" spans="1:12" x14ac:dyDescent="0.15">
      <c r="A438" s="1" t="s">
        <v>476</v>
      </c>
      <c r="B438">
        <v>1.175323595241949</v>
      </c>
      <c r="C438">
        <v>1.161978220715125</v>
      </c>
      <c r="D438">
        <v>0.95535381769667072</v>
      </c>
      <c r="E438">
        <v>1.061927058937397</v>
      </c>
      <c r="F438">
        <v>0.74771636503391181</v>
      </c>
      <c r="G438">
        <v>0.86028180925826436</v>
      </c>
      <c r="H438">
        <v>0.96993079495645773</v>
      </c>
      <c r="I438">
        <v>1.088883330972293</v>
      </c>
      <c r="J438">
        <v>1.082494540546634</v>
      </c>
      <c r="K438">
        <v>0.97212011270424303</v>
      </c>
      <c r="L438">
        <v>0.94582700369095973</v>
      </c>
    </row>
    <row r="439" spans="1:12" x14ac:dyDescent="0.15">
      <c r="A439" s="1" t="s">
        <v>477</v>
      </c>
      <c r="B439">
        <v>1.1756061705779459</v>
      </c>
      <c r="C439">
        <v>1.159888495154825</v>
      </c>
      <c r="D439">
        <v>0.95653006379802663</v>
      </c>
      <c r="E439">
        <v>1.0609466039049551</v>
      </c>
      <c r="F439">
        <v>0.74515958200749643</v>
      </c>
      <c r="G439">
        <v>0.85977120619959058</v>
      </c>
      <c r="H439">
        <v>0.96775549132437222</v>
      </c>
      <c r="I439">
        <v>1.0887008427509239</v>
      </c>
      <c r="J439">
        <v>1.08085580774409</v>
      </c>
      <c r="K439">
        <v>0.97500673685783146</v>
      </c>
      <c r="L439">
        <v>0.94871122596455593</v>
      </c>
    </row>
    <row r="440" spans="1:12" x14ac:dyDescent="0.15">
      <c r="A440" s="1" t="s">
        <v>478</v>
      </c>
      <c r="B440">
        <v>1.170744296399729</v>
      </c>
      <c r="C440">
        <v>1.1650964265787409</v>
      </c>
      <c r="D440">
        <v>0.95475716589105419</v>
      </c>
      <c r="E440">
        <v>1.061460896552624</v>
      </c>
      <c r="F440">
        <v>0.74422308976692175</v>
      </c>
      <c r="G440">
        <v>0.86305504948449063</v>
      </c>
      <c r="H440">
        <v>0.9666678484370298</v>
      </c>
      <c r="I440">
        <v>1.075360138396505</v>
      </c>
      <c r="J440">
        <v>1.0643862018110519</v>
      </c>
      <c r="K440">
        <v>0.9753995894560501</v>
      </c>
      <c r="L440">
        <v>0.94598850409179369</v>
      </c>
    </row>
    <row r="441" spans="1:12" x14ac:dyDescent="0.15">
      <c r="A441" s="1" t="s">
        <v>479</v>
      </c>
      <c r="B441">
        <v>1.167590847480821</v>
      </c>
      <c r="C441">
        <v>1.1633582277162819</v>
      </c>
      <c r="D441">
        <v>0.95304812778277781</v>
      </c>
      <c r="E441">
        <v>1.062462629567152</v>
      </c>
      <c r="F441">
        <v>0.74295123811891839</v>
      </c>
      <c r="G441">
        <v>0.86290818283757675</v>
      </c>
      <c r="H441">
        <v>0.96781837862904996</v>
      </c>
      <c r="I441">
        <v>1.0705823625474611</v>
      </c>
      <c r="J441">
        <v>1.0577493576246519</v>
      </c>
      <c r="K441">
        <v>0.97807748088966306</v>
      </c>
      <c r="L441">
        <v>0.94202591722119811</v>
      </c>
    </row>
    <row r="442" spans="1:12" x14ac:dyDescent="0.15">
      <c r="A442" s="1" t="s">
        <v>480</v>
      </c>
      <c r="B442">
        <v>1.164752652331404</v>
      </c>
      <c r="C442">
        <v>1.168401098679666</v>
      </c>
      <c r="D442">
        <v>0.95334576083806144</v>
      </c>
      <c r="E442">
        <v>1.0614932794856109</v>
      </c>
      <c r="F442">
        <v>0.74196768587372086</v>
      </c>
      <c r="G442">
        <v>0.86510159560264011</v>
      </c>
      <c r="H442">
        <v>0.97127490094985847</v>
      </c>
      <c r="I442">
        <v>1.073483248584068</v>
      </c>
      <c r="J442">
        <v>1.053230559659976</v>
      </c>
      <c r="K442">
        <v>0.97381681425133471</v>
      </c>
      <c r="L442">
        <v>0.94326455651163577</v>
      </c>
    </row>
    <row r="443" spans="1:12" x14ac:dyDescent="0.15">
      <c r="A443" s="1" t="s">
        <v>481</v>
      </c>
      <c r="B443">
        <v>1.167938519399907</v>
      </c>
      <c r="C443">
        <v>1.1674327565470091</v>
      </c>
      <c r="D443">
        <v>0.95405759291399106</v>
      </c>
      <c r="E443">
        <v>1.057712778340119</v>
      </c>
      <c r="F443">
        <v>0.74530174393441029</v>
      </c>
      <c r="G443">
        <v>0.86193408662846205</v>
      </c>
      <c r="H443">
        <v>0.97429333800438433</v>
      </c>
      <c r="I443">
        <v>1.074889439085432</v>
      </c>
      <c r="J443">
        <v>1.058178219639986</v>
      </c>
      <c r="K443">
        <v>0.97173232028228851</v>
      </c>
      <c r="L443">
        <v>0.93909657729331586</v>
      </c>
    </row>
    <row r="444" spans="1:12" x14ac:dyDescent="0.15">
      <c r="A444" s="1" t="s">
        <v>482</v>
      </c>
      <c r="B444">
        <v>1.1737352195913959</v>
      </c>
      <c r="C444">
        <v>1.1688745644689429</v>
      </c>
      <c r="D444">
        <v>0.95280156900642743</v>
      </c>
      <c r="E444">
        <v>1.060747492853817</v>
      </c>
      <c r="F444">
        <v>0.74788552525581276</v>
      </c>
      <c r="G444">
        <v>0.86475870055641657</v>
      </c>
      <c r="H444">
        <v>0.97486725140933173</v>
      </c>
      <c r="I444">
        <v>1.081068985685949</v>
      </c>
      <c r="J444">
        <v>1.0607319349259501</v>
      </c>
      <c r="K444">
        <v>0.97267657988824918</v>
      </c>
      <c r="L444">
        <v>0.94118934842852608</v>
      </c>
    </row>
    <row r="445" spans="1:12" x14ac:dyDescent="0.15">
      <c r="A445" s="1" t="s">
        <v>483</v>
      </c>
      <c r="B445">
        <v>1.170819622853178</v>
      </c>
      <c r="C445">
        <v>1.169390832703237</v>
      </c>
      <c r="D445">
        <v>0.9543509193292059</v>
      </c>
      <c r="E445">
        <v>1.059853071188489</v>
      </c>
      <c r="F445">
        <v>0.744697286743637</v>
      </c>
      <c r="G445">
        <v>0.86505294702793234</v>
      </c>
      <c r="H445">
        <v>0.97576907237965116</v>
      </c>
      <c r="I445">
        <v>1.095740329843115</v>
      </c>
      <c r="J445">
        <v>1.059396451805001</v>
      </c>
      <c r="K445">
        <v>0.96686910005537119</v>
      </c>
      <c r="L445">
        <v>0.94046306553698245</v>
      </c>
    </row>
    <row r="446" spans="1:12" x14ac:dyDescent="0.15">
      <c r="A446" s="1" t="s">
        <v>484</v>
      </c>
      <c r="B446">
        <v>1.1672834070092659</v>
      </c>
      <c r="C446">
        <v>1.171153832847966</v>
      </c>
      <c r="D446">
        <v>0.95345659004805683</v>
      </c>
      <c r="E446">
        <v>1.060397044251864</v>
      </c>
      <c r="F446">
        <v>0.74262397195987606</v>
      </c>
      <c r="G446">
        <v>0.86548772079097713</v>
      </c>
      <c r="H446">
        <v>0.97596631975115289</v>
      </c>
      <c r="I446">
        <v>1.095266036374088</v>
      </c>
      <c r="J446">
        <v>1.052225558862762</v>
      </c>
      <c r="K446">
        <v>0.96433193213200485</v>
      </c>
      <c r="L446">
        <v>0.94365229589186106</v>
      </c>
    </row>
    <row r="447" spans="1:12" x14ac:dyDescent="0.15">
      <c r="A447" s="1" t="s">
        <v>485</v>
      </c>
      <c r="B447">
        <v>1.166514164885128</v>
      </c>
      <c r="C447">
        <v>1.172938074622482</v>
      </c>
      <c r="D447">
        <v>0.95267196553104438</v>
      </c>
      <c r="E447">
        <v>1.057025990396715</v>
      </c>
      <c r="F447">
        <v>0.74556189025377806</v>
      </c>
      <c r="G447">
        <v>0.86059857037793475</v>
      </c>
      <c r="H447">
        <v>0.9768970617075976</v>
      </c>
      <c r="I447">
        <v>1.1034582184189801</v>
      </c>
      <c r="J447">
        <v>1.0526768423806649</v>
      </c>
      <c r="K447">
        <v>0.96494461378984953</v>
      </c>
      <c r="L447">
        <v>0.94186624962529486</v>
      </c>
    </row>
    <row r="448" spans="1:12" x14ac:dyDescent="0.15">
      <c r="A448" s="1" t="s">
        <v>486</v>
      </c>
      <c r="B448">
        <v>1.165314796825599</v>
      </c>
      <c r="C448">
        <v>1.175175719598041</v>
      </c>
      <c r="D448">
        <v>0.95318566347604217</v>
      </c>
      <c r="E448">
        <v>1.0561474815583389</v>
      </c>
      <c r="F448">
        <v>0.74396782467493527</v>
      </c>
      <c r="G448">
        <v>0.85941502726925556</v>
      </c>
      <c r="H448">
        <v>0.97493123444857832</v>
      </c>
      <c r="I448">
        <v>1.109893820120311</v>
      </c>
      <c r="J448">
        <v>1.0458100608948719</v>
      </c>
      <c r="K448">
        <v>0.96253831226885</v>
      </c>
      <c r="L448">
        <v>0.94173729588984301</v>
      </c>
    </row>
    <row r="449" spans="1:12" x14ac:dyDescent="0.15">
      <c r="A449" s="1" t="s">
        <v>487</v>
      </c>
      <c r="B449">
        <v>1.1632428809061071</v>
      </c>
      <c r="C449">
        <v>1.176434417895923</v>
      </c>
      <c r="D449">
        <v>0.95785159792067665</v>
      </c>
      <c r="E449">
        <v>1.0549337025693131</v>
      </c>
      <c r="F449">
        <v>0.74633807132651153</v>
      </c>
      <c r="G449">
        <v>0.85823519350954725</v>
      </c>
      <c r="H449">
        <v>0.97267740887904719</v>
      </c>
      <c r="I449">
        <v>1.110658210536225</v>
      </c>
      <c r="J449">
        <v>1.0349198439832541</v>
      </c>
      <c r="K449">
        <v>0.95862147302413681</v>
      </c>
      <c r="L449">
        <v>0.94159141229453658</v>
      </c>
    </row>
    <row r="450" spans="1:12" x14ac:dyDescent="0.15">
      <c r="A450" s="1" t="s">
        <v>488</v>
      </c>
      <c r="B450">
        <v>1.159145512414177</v>
      </c>
      <c r="C450">
        <v>1.172306009174636</v>
      </c>
      <c r="D450">
        <v>0.95570226508996681</v>
      </c>
      <c r="E450">
        <v>1.0571170720168199</v>
      </c>
      <c r="F450">
        <v>0.75035355345284849</v>
      </c>
      <c r="G450">
        <v>0.85429051196529793</v>
      </c>
      <c r="H450">
        <v>0.97394218516786424</v>
      </c>
      <c r="I450">
        <v>1.111978051933955</v>
      </c>
      <c r="J450">
        <v>1.0233220837185251</v>
      </c>
      <c r="K450">
        <v>0.95363297647278034</v>
      </c>
      <c r="L450">
        <v>0.93597763893382446</v>
      </c>
    </row>
    <row r="451" spans="1:12" x14ac:dyDescent="0.15">
      <c r="A451" s="1" t="s">
        <v>489</v>
      </c>
      <c r="B451">
        <v>1.1506394094708059</v>
      </c>
      <c r="C451">
        <v>1.161448189817381</v>
      </c>
      <c r="D451">
        <v>0.95377669268642218</v>
      </c>
      <c r="E451">
        <v>1.060275836312599</v>
      </c>
      <c r="F451">
        <v>0.75849714765146914</v>
      </c>
      <c r="G451">
        <v>0.85744199772005858</v>
      </c>
      <c r="H451">
        <v>0.97137555234513184</v>
      </c>
      <c r="I451">
        <v>1.1006199911485519</v>
      </c>
      <c r="J451">
        <v>1.0204115452784039</v>
      </c>
      <c r="K451">
        <v>0.95386863344817852</v>
      </c>
      <c r="L451">
        <v>0.9284727620428429</v>
      </c>
    </row>
    <row r="452" spans="1:12" x14ac:dyDescent="0.15">
      <c r="A452" s="1" t="s">
        <v>490</v>
      </c>
      <c r="B452">
        <v>1.150707152863776</v>
      </c>
      <c r="C452">
        <v>1.165457755111257</v>
      </c>
      <c r="D452">
        <v>0.95452521561675918</v>
      </c>
      <c r="E452">
        <v>1.0575279788734571</v>
      </c>
      <c r="F452">
        <v>0.75653096790141683</v>
      </c>
      <c r="G452">
        <v>0.85568358663232547</v>
      </c>
      <c r="H452">
        <v>0.9707856039012257</v>
      </c>
      <c r="I452">
        <v>1.1138748240074341</v>
      </c>
      <c r="J452">
        <v>1.023011537426628</v>
      </c>
      <c r="K452">
        <v>0.95862690592561617</v>
      </c>
      <c r="L452">
        <v>0.92740240463263923</v>
      </c>
    </row>
    <row r="453" spans="1:12" x14ac:dyDescent="0.15">
      <c r="A453" s="1" t="s">
        <v>491</v>
      </c>
      <c r="B453">
        <v>1.1523630905666089</v>
      </c>
      <c r="C453">
        <v>1.1639606807434919</v>
      </c>
      <c r="D453">
        <v>0.94998293905353393</v>
      </c>
      <c r="E453">
        <v>1.053135632760047</v>
      </c>
      <c r="F453">
        <v>0.75228272524673923</v>
      </c>
      <c r="G453">
        <v>0.85186244978998438</v>
      </c>
      <c r="H453">
        <v>0.96927719174606342</v>
      </c>
      <c r="I453">
        <v>1.1243591713896199</v>
      </c>
      <c r="J453">
        <v>1.0307226362212321</v>
      </c>
      <c r="K453">
        <v>0.95977459097865681</v>
      </c>
      <c r="L453">
        <v>0.93235039061593705</v>
      </c>
    </row>
    <row r="454" spans="1:12" x14ac:dyDescent="0.15">
      <c r="A454" s="1" t="s">
        <v>492</v>
      </c>
      <c r="B454">
        <v>1.153361537503393</v>
      </c>
      <c r="C454">
        <v>1.165302941302232</v>
      </c>
      <c r="D454">
        <v>0.94939376298890876</v>
      </c>
      <c r="E454">
        <v>1.0532674370591419</v>
      </c>
      <c r="F454">
        <v>0.74916733424080795</v>
      </c>
      <c r="G454">
        <v>0.8565663571169182</v>
      </c>
      <c r="H454">
        <v>0.96920969986593652</v>
      </c>
      <c r="I454">
        <v>1.124517173134703</v>
      </c>
      <c r="J454">
        <v>1.031746574966107</v>
      </c>
      <c r="K454">
        <v>0.96528472630941453</v>
      </c>
      <c r="L454">
        <v>0.93121877642104756</v>
      </c>
    </row>
    <row r="455" spans="1:12" x14ac:dyDescent="0.15">
      <c r="A455" s="1" t="s">
        <v>493</v>
      </c>
      <c r="B455">
        <v>1.152006487535306</v>
      </c>
      <c r="C455">
        <v>1.1652148000060529</v>
      </c>
      <c r="D455">
        <v>0.95351633364706168</v>
      </c>
      <c r="E455">
        <v>1.05343607463857</v>
      </c>
      <c r="F455">
        <v>0.74661617023427063</v>
      </c>
      <c r="G455">
        <v>0.85373977301871651</v>
      </c>
      <c r="H455">
        <v>0.97086601272132123</v>
      </c>
      <c r="I455">
        <v>1.111676195845968</v>
      </c>
      <c r="J455">
        <v>1.0296213283190709</v>
      </c>
      <c r="K455">
        <v>0.96152099780746769</v>
      </c>
      <c r="L455">
        <v>0.92929976972195472</v>
      </c>
    </row>
    <row r="456" spans="1:12" x14ac:dyDescent="0.15">
      <c r="A456" s="1" t="s">
        <v>494</v>
      </c>
      <c r="B456">
        <v>1.149134512886566</v>
      </c>
      <c r="C456">
        <v>1.1639447670819021</v>
      </c>
      <c r="D456">
        <v>0.95495543613347855</v>
      </c>
      <c r="E456">
        <v>1.0509527211197189</v>
      </c>
      <c r="F456">
        <v>0.74656981088792695</v>
      </c>
      <c r="G456">
        <v>0.85451763137611858</v>
      </c>
      <c r="H456">
        <v>0.97177501188679372</v>
      </c>
      <c r="I456">
        <v>1.108871905844532</v>
      </c>
      <c r="J456">
        <v>1.02395448276885</v>
      </c>
      <c r="K456">
        <v>0.96255081852756552</v>
      </c>
      <c r="L456">
        <v>0.9256013166901027</v>
      </c>
    </row>
    <row r="457" spans="1:12" x14ac:dyDescent="0.15">
      <c r="A457" s="1" t="s">
        <v>495</v>
      </c>
      <c r="B457">
        <v>1.1490112938751771</v>
      </c>
      <c r="C457">
        <v>1.1659765268120481</v>
      </c>
      <c r="D457">
        <v>0.95558808278495777</v>
      </c>
      <c r="E457">
        <v>1.054044901614472</v>
      </c>
      <c r="F457">
        <v>0.74490989279949682</v>
      </c>
      <c r="G457">
        <v>0.85379974829966843</v>
      </c>
      <c r="H457">
        <v>0.97219414008461635</v>
      </c>
      <c r="I457">
        <v>1.106494065861815</v>
      </c>
      <c r="J457">
        <v>1.0219572090441771</v>
      </c>
      <c r="K457">
        <v>0.96737467177111647</v>
      </c>
      <c r="L457">
        <v>0.92022077280530334</v>
      </c>
    </row>
    <row r="458" spans="1:12" x14ac:dyDescent="0.15">
      <c r="A458" s="1" t="s">
        <v>496</v>
      </c>
      <c r="B458">
        <v>1.1479777562100699</v>
      </c>
      <c r="C458">
        <v>1.1607578758315129</v>
      </c>
      <c r="D458">
        <v>0.95916388684629406</v>
      </c>
      <c r="E458">
        <v>1.059498661495939</v>
      </c>
      <c r="F458">
        <v>0.7426634676562045</v>
      </c>
      <c r="G458">
        <v>0.85534430731738409</v>
      </c>
      <c r="H458">
        <v>0.97231086896718144</v>
      </c>
      <c r="I458">
        <v>1.109160182854025</v>
      </c>
      <c r="J458">
        <v>1.018161518598576</v>
      </c>
      <c r="K458">
        <v>0.96797596212380677</v>
      </c>
      <c r="L458">
        <v>0.92322121117234746</v>
      </c>
    </row>
    <row r="459" spans="1:12" x14ac:dyDescent="0.15">
      <c r="A459" s="1" t="s">
        <v>497</v>
      </c>
      <c r="B459">
        <v>1.1444142342769501</v>
      </c>
      <c r="C459">
        <v>1.15350262762278</v>
      </c>
      <c r="D459">
        <v>0.96186127799541121</v>
      </c>
      <c r="E459">
        <v>1.0602127094947209</v>
      </c>
      <c r="F459">
        <v>0.74360360037553852</v>
      </c>
      <c r="G459">
        <v>0.85738449730356325</v>
      </c>
      <c r="H459">
        <v>0.97335498032459933</v>
      </c>
      <c r="I459">
        <v>1.10914546333019</v>
      </c>
      <c r="J459">
        <v>1.0206308212267481</v>
      </c>
      <c r="K459">
        <v>0.97124976141005037</v>
      </c>
      <c r="L459">
        <v>0.92212355947721403</v>
      </c>
    </row>
    <row r="460" spans="1:12" x14ac:dyDescent="0.15">
      <c r="A460" s="1" t="s">
        <v>498</v>
      </c>
      <c r="B460">
        <v>1.1455024674615819</v>
      </c>
      <c r="C460">
        <v>1.1516944850109261</v>
      </c>
      <c r="D460">
        <v>0.96346079769109427</v>
      </c>
      <c r="E460">
        <v>1.058048625505394</v>
      </c>
      <c r="F460">
        <v>0.74733659543271935</v>
      </c>
      <c r="G460">
        <v>0.85432664892937538</v>
      </c>
      <c r="H460">
        <v>0.9738047026095431</v>
      </c>
      <c r="I460">
        <v>1.1133325249755299</v>
      </c>
      <c r="J460">
        <v>1.0181919502838159</v>
      </c>
      <c r="K460">
        <v>0.97274643266978955</v>
      </c>
      <c r="L460">
        <v>0.92133856769543898</v>
      </c>
    </row>
    <row r="461" spans="1:12" x14ac:dyDescent="0.15">
      <c r="A461" s="1" t="s">
        <v>499</v>
      </c>
      <c r="B461">
        <v>1.147052162209967</v>
      </c>
      <c r="C461">
        <v>1.150203726794524</v>
      </c>
      <c r="D461">
        <v>0.96084637470131129</v>
      </c>
      <c r="E461">
        <v>1.0584246118205369</v>
      </c>
      <c r="F461">
        <v>0.74785500602170552</v>
      </c>
      <c r="G461">
        <v>0.85036154488463966</v>
      </c>
      <c r="H461">
        <v>0.97199924775167057</v>
      </c>
      <c r="I461">
        <v>1.1164790699462019</v>
      </c>
      <c r="J461">
        <v>1.0148329928761699</v>
      </c>
      <c r="K461">
        <v>0.96821102228332201</v>
      </c>
      <c r="L461">
        <v>0.91885336767269277</v>
      </c>
    </row>
    <row r="462" spans="1:12" x14ac:dyDescent="0.15">
      <c r="A462" s="1" t="s">
        <v>500</v>
      </c>
      <c r="B462">
        <v>1.1424522312257299</v>
      </c>
      <c r="C462">
        <v>1.1554689971865111</v>
      </c>
      <c r="D462">
        <v>0.96214706120404403</v>
      </c>
      <c r="E462">
        <v>1.057994393542413</v>
      </c>
      <c r="F462">
        <v>0.74837795017497843</v>
      </c>
      <c r="G462">
        <v>0.84925297316912163</v>
      </c>
      <c r="H462">
        <v>0.97327245686688335</v>
      </c>
      <c r="I462">
        <v>1.117385651536583</v>
      </c>
      <c r="J462">
        <v>1.003663873538184</v>
      </c>
      <c r="K462">
        <v>0.96014064475458594</v>
      </c>
      <c r="L462">
        <v>0.91956151711022371</v>
      </c>
    </row>
    <row r="463" spans="1:12" x14ac:dyDescent="0.15">
      <c r="A463" s="1" t="s">
        <v>501</v>
      </c>
      <c r="B463">
        <v>1.142436083907217</v>
      </c>
      <c r="C463">
        <v>1.1570286740685349</v>
      </c>
      <c r="D463">
        <v>0.96439037057730126</v>
      </c>
      <c r="E463">
        <v>1.0593104043071391</v>
      </c>
      <c r="F463">
        <v>0.74671296732129044</v>
      </c>
      <c r="G463">
        <v>0.84984878843259537</v>
      </c>
      <c r="H463">
        <v>0.97276822242684113</v>
      </c>
      <c r="I463">
        <v>1.1178183339471901</v>
      </c>
      <c r="J463">
        <v>0.99548880387064764</v>
      </c>
      <c r="K463">
        <v>0.95301306122725027</v>
      </c>
      <c r="L463">
        <v>0.92016883164904706</v>
      </c>
    </row>
    <row r="464" spans="1:12" x14ac:dyDescent="0.15">
      <c r="A464" s="1" t="s">
        <v>502</v>
      </c>
      <c r="B464">
        <v>1.1397662746080219</v>
      </c>
      <c r="C464">
        <v>1.1593330844421379</v>
      </c>
      <c r="D464">
        <v>0.96096406303819404</v>
      </c>
      <c r="E464">
        <v>1.0602044559709001</v>
      </c>
      <c r="F464">
        <v>0.74991744777231617</v>
      </c>
      <c r="G464">
        <v>0.84820886396301165</v>
      </c>
      <c r="H464">
        <v>0.97545621089531864</v>
      </c>
      <c r="I464">
        <v>1.118563280206146</v>
      </c>
      <c r="J464">
        <v>0.99258387813819438</v>
      </c>
      <c r="K464">
        <v>0.95347998904861164</v>
      </c>
      <c r="L464">
        <v>0.91725774985392716</v>
      </c>
    </row>
    <row r="465" spans="1:12" x14ac:dyDescent="0.15">
      <c r="A465" s="1" t="s">
        <v>503</v>
      </c>
      <c r="B465">
        <v>1.1356762246029319</v>
      </c>
      <c r="C465">
        <v>1.165153838359229</v>
      </c>
      <c r="D465">
        <v>0.95585608481085405</v>
      </c>
      <c r="E465">
        <v>1.0622998884323009</v>
      </c>
      <c r="F465">
        <v>0.74943830173116976</v>
      </c>
      <c r="G465">
        <v>0.84828614177965789</v>
      </c>
      <c r="H465">
        <v>0.97674584793973351</v>
      </c>
      <c r="I465">
        <v>1.123362612597179</v>
      </c>
      <c r="J465">
        <v>0.98538581983064055</v>
      </c>
      <c r="K465">
        <v>0.94791263917168456</v>
      </c>
      <c r="L465">
        <v>0.9210853905414137</v>
      </c>
    </row>
    <row r="466" spans="1:12" x14ac:dyDescent="0.15">
      <c r="A466" s="1" t="s">
        <v>504</v>
      </c>
      <c r="B466">
        <v>1.1300356077816229</v>
      </c>
      <c r="C466">
        <v>1.16367149307169</v>
      </c>
      <c r="D466">
        <v>0.95565563840113221</v>
      </c>
      <c r="E466">
        <v>1.062803748310674</v>
      </c>
      <c r="F466">
        <v>0.74846609340201464</v>
      </c>
      <c r="G466">
        <v>0.8472108110045804</v>
      </c>
      <c r="H466">
        <v>0.97656101792661554</v>
      </c>
      <c r="I466">
        <v>1.117717334477655</v>
      </c>
      <c r="J466">
        <v>0.98019661026742089</v>
      </c>
      <c r="K466">
        <v>0.94745679185668596</v>
      </c>
      <c r="L466">
        <v>0.92163569304659687</v>
      </c>
    </row>
    <row r="467" spans="1:12" x14ac:dyDescent="0.15">
      <c r="A467" s="1" t="s">
        <v>505</v>
      </c>
      <c r="B467">
        <v>1.131741936278521</v>
      </c>
      <c r="C467">
        <v>1.1636582562529181</v>
      </c>
      <c r="D467">
        <v>0.95376188327045297</v>
      </c>
      <c r="E467">
        <v>1.065471674921785</v>
      </c>
      <c r="F467">
        <v>0.75003814610095187</v>
      </c>
      <c r="G467">
        <v>0.8449045205764516</v>
      </c>
      <c r="H467">
        <v>0.97659325235044581</v>
      </c>
      <c r="I467">
        <v>1.12320565854683</v>
      </c>
      <c r="J467">
        <v>0.98123627314597295</v>
      </c>
      <c r="K467">
        <v>0.94648946805823031</v>
      </c>
      <c r="L467">
        <v>0.92265581995660806</v>
      </c>
    </row>
    <row r="468" spans="1:12" x14ac:dyDescent="0.15">
      <c r="A468" s="1" t="s">
        <v>506</v>
      </c>
      <c r="B468">
        <v>1.134463097085695</v>
      </c>
      <c r="C468">
        <v>1.1608196542339919</v>
      </c>
      <c r="D468">
        <v>0.9581621260331098</v>
      </c>
      <c r="E468">
        <v>1.06936546491527</v>
      </c>
      <c r="F468">
        <v>0.74810804866654335</v>
      </c>
      <c r="G468">
        <v>0.84559673193561335</v>
      </c>
      <c r="H468">
        <v>0.97573323978310533</v>
      </c>
      <c r="I468">
        <v>1.1141370195330971</v>
      </c>
      <c r="J468">
        <v>0.97784534209384855</v>
      </c>
      <c r="K468">
        <v>0.94516997004686076</v>
      </c>
      <c r="L468">
        <v>0.92157050259577555</v>
      </c>
    </row>
    <row r="469" spans="1:12" x14ac:dyDescent="0.15">
      <c r="A469" s="1" t="s">
        <v>507</v>
      </c>
      <c r="B469">
        <v>1.134678904843508</v>
      </c>
      <c r="C469">
        <v>1.150744157178252</v>
      </c>
      <c r="D469">
        <v>0.95846512721749422</v>
      </c>
      <c r="E469">
        <v>1.07849508660834</v>
      </c>
      <c r="F469">
        <v>0.74806459233441314</v>
      </c>
      <c r="G469">
        <v>0.84478903200249333</v>
      </c>
      <c r="H469">
        <v>0.97397717054772825</v>
      </c>
      <c r="I469">
        <v>1.106181988220609</v>
      </c>
      <c r="J469">
        <v>0.978547751184075</v>
      </c>
      <c r="K469">
        <v>0.94718253142971309</v>
      </c>
      <c r="L469">
        <v>0.9175484571651582</v>
      </c>
    </row>
    <row r="470" spans="1:12" x14ac:dyDescent="0.15">
      <c r="A470" s="1" t="s">
        <v>508</v>
      </c>
      <c r="B470">
        <v>1.136232232201511</v>
      </c>
      <c r="C470">
        <v>1.1579660192308761</v>
      </c>
      <c r="D470">
        <v>0.95812509590250172</v>
      </c>
      <c r="E470">
        <v>1.07253057545458</v>
      </c>
      <c r="F470">
        <v>0.74580350827664854</v>
      </c>
      <c r="G470">
        <v>0.84222761545499814</v>
      </c>
      <c r="H470">
        <v>0.97453354018211791</v>
      </c>
      <c r="I470">
        <v>1.1055871962341419</v>
      </c>
      <c r="J470">
        <v>0.97844123392080984</v>
      </c>
      <c r="K470">
        <v>0.94684990274860992</v>
      </c>
      <c r="L470">
        <v>0.91699941940429286</v>
      </c>
    </row>
    <row r="471" spans="1:12" x14ac:dyDescent="0.15">
      <c r="A471" s="1" t="s">
        <v>509</v>
      </c>
      <c r="B471">
        <v>1.139940595920734</v>
      </c>
      <c r="C471">
        <v>1.1600345518190811</v>
      </c>
      <c r="D471">
        <v>0.96063965908929672</v>
      </c>
      <c r="E471">
        <v>1.0723494866215499</v>
      </c>
      <c r="F471">
        <v>0.74783023535449411</v>
      </c>
      <c r="G471">
        <v>0.84403532320465624</v>
      </c>
      <c r="H471">
        <v>0.97283158478541909</v>
      </c>
      <c r="I471">
        <v>1.1077113408114749</v>
      </c>
      <c r="J471">
        <v>0.98338956195618343</v>
      </c>
      <c r="K471">
        <v>0.94325824198629671</v>
      </c>
      <c r="L471">
        <v>0.92047535934073832</v>
      </c>
    </row>
    <row r="472" spans="1:12" x14ac:dyDescent="0.15">
      <c r="A472" s="1" t="s">
        <v>510</v>
      </c>
      <c r="B472">
        <v>1.136376700164581</v>
      </c>
      <c r="C472">
        <v>1.16131881815417</v>
      </c>
      <c r="D472">
        <v>0.96008150881211451</v>
      </c>
      <c r="E472">
        <v>1.0725901136074061</v>
      </c>
      <c r="F472">
        <v>0.74575158499693861</v>
      </c>
      <c r="G472">
        <v>0.84084790194857606</v>
      </c>
      <c r="H472">
        <v>0.97387927230498728</v>
      </c>
      <c r="I472">
        <v>1.104433313043071</v>
      </c>
      <c r="J472">
        <v>0.97872213721737378</v>
      </c>
      <c r="K472">
        <v>0.94215720682088933</v>
      </c>
      <c r="L472">
        <v>0.9203289351566587</v>
      </c>
    </row>
    <row r="473" spans="1:12" x14ac:dyDescent="0.15">
      <c r="A473" s="1" t="s">
        <v>511</v>
      </c>
      <c r="B473">
        <v>1.1319545599089109</v>
      </c>
      <c r="C473">
        <v>1.165831655903061</v>
      </c>
      <c r="D473">
        <v>0.95713624871386327</v>
      </c>
      <c r="E473">
        <v>1.0727467822215579</v>
      </c>
      <c r="F473">
        <v>0.74419966677758775</v>
      </c>
      <c r="G473">
        <v>0.83981472157478287</v>
      </c>
      <c r="H473">
        <v>0.97553757351662407</v>
      </c>
      <c r="I473">
        <v>1.107048094142427</v>
      </c>
      <c r="J473">
        <v>0.97276005385123188</v>
      </c>
      <c r="K473">
        <v>0.93966959640400294</v>
      </c>
      <c r="L473">
        <v>0.9193548410403749</v>
      </c>
    </row>
    <row r="474" spans="1:12" x14ac:dyDescent="0.15">
      <c r="A474" s="1" t="s">
        <v>512</v>
      </c>
      <c r="B474">
        <v>1.131669078428309</v>
      </c>
      <c r="C474">
        <v>1.1658664816215409</v>
      </c>
      <c r="D474">
        <v>0.95619888630796601</v>
      </c>
      <c r="E474">
        <v>1.0753440017035649</v>
      </c>
      <c r="F474">
        <v>0.7431042762609914</v>
      </c>
      <c r="G474">
        <v>0.83733015265249877</v>
      </c>
      <c r="H474">
        <v>0.97709861927892072</v>
      </c>
      <c r="I474">
        <v>1.104585656121063</v>
      </c>
      <c r="J474">
        <v>0.97357214369890421</v>
      </c>
      <c r="K474">
        <v>0.9393336607359275</v>
      </c>
      <c r="L474">
        <v>0.91963526272735341</v>
      </c>
    </row>
    <row r="475" spans="1:12" x14ac:dyDescent="0.15">
      <c r="A475" s="1" t="s">
        <v>513</v>
      </c>
      <c r="B475">
        <v>1.13092228720886</v>
      </c>
      <c r="C475">
        <v>1.1648314521006691</v>
      </c>
      <c r="D475">
        <v>0.95514438432090443</v>
      </c>
      <c r="E475">
        <v>1.074775809184819</v>
      </c>
      <c r="F475">
        <v>0.74304040681982575</v>
      </c>
      <c r="G475">
        <v>0.83401303031006335</v>
      </c>
      <c r="H475">
        <v>0.97575762359783991</v>
      </c>
      <c r="I475">
        <v>1.1030204638501271</v>
      </c>
      <c r="J475">
        <v>0.97090503402327011</v>
      </c>
      <c r="K475">
        <v>0.93945086835303937</v>
      </c>
      <c r="L475">
        <v>0.91909929563463388</v>
      </c>
    </row>
    <row r="476" spans="1:12" x14ac:dyDescent="0.15">
      <c r="A476" s="1" t="s">
        <v>514</v>
      </c>
      <c r="B476">
        <v>1.126969745490416</v>
      </c>
      <c r="C476">
        <v>1.164230382045601</v>
      </c>
      <c r="D476">
        <v>0.95169955573995402</v>
      </c>
      <c r="E476">
        <v>1.073788507047982</v>
      </c>
      <c r="F476">
        <v>0.74444875499115792</v>
      </c>
      <c r="G476">
        <v>0.83585050518932469</v>
      </c>
      <c r="H476">
        <v>0.97536512507542761</v>
      </c>
      <c r="I476">
        <v>1.0919690412927201</v>
      </c>
      <c r="J476">
        <v>0.97066105301083072</v>
      </c>
      <c r="K476">
        <v>0.94066982758197903</v>
      </c>
      <c r="L476">
        <v>0.91658986147920096</v>
      </c>
    </row>
    <row r="477" spans="1:12" x14ac:dyDescent="0.15">
      <c r="A477" s="1" t="s">
        <v>515</v>
      </c>
      <c r="B477">
        <v>1.12584173690111</v>
      </c>
      <c r="C477">
        <v>1.1596975234288081</v>
      </c>
      <c r="D477">
        <v>0.95110743344825499</v>
      </c>
      <c r="E477">
        <v>1.0782018523044321</v>
      </c>
      <c r="F477">
        <v>0.74468472415972375</v>
      </c>
      <c r="G477">
        <v>0.83526776815846282</v>
      </c>
      <c r="H477">
        <v>0.97521094806347608</v>
      </c>
      <c r="I477">
        <v>1.085485541223681</v>
      </c>
      <c r="J477">
        <v>0.96597964194389208</v>
      </c>
      <c r="K477">
        <v>0.94434977978162393</v>
      </c>
      <c r="L477">
        <v>0.91323035310227108</v>
      </c>
    </row>
    <row r="478" spans="1:12" x14ac:dyDescent="0.15">
      <c r="A478" s="1" t="s">
        <v>516</v>
      </c>
      <c r="B478">
        <v>1.1240238203102251</v>
      </c>
      <c r="C478">
        <v>1.157504166985192</v>
      </c>
      <c r="D478">
        <v>0.95466247893472489</v>
      </c>
      <c r="E478">
        <v>1.0769755003692141</v>
      </c>
      <c r="F478">
        <v>0.74570915919513736</v>
      </c>
      <c r="G478">
        <v>0.83249064362312808</v>
      </c>
      <c r="H478">
        <v>0.97664872226788679</v>
      </c>
      <c r="I478">
        <v>1.0808603262274561</v>
      </c>
      <c r="J478">
        <v>0.96449017828879691</v>
      </c>
      <c r="K478">
        <v>0.94064417202370187</v>
      </c>
      <c r="L478">
        <v>0.91304765014830946</v>
      </c>
    </row>
    <row r="479" spans="1:12" x14ac:dyDescent="0.15">
      <c r="A479" s="1" t="s">
        <v>517</v>
      </c>
      <c r="B479">
        <v>1.1244357921580199</v>
      </c>
      <c r="C479">
        <v>1.1618261204671829</v>
      </c>
      <c r="D479">
        <v>0.95543662931393514</v>
      </c>
      <c r="E479">
        <v>1.075558897581909</v>
      </c>
      <c r="F479">
        <v>0.7471420586937183</v>
      </c>
      <c r="G479">
        <v>0.831869818498991</v>
      </c>
      <c r="H479">
        <v>0.97694703148565665</v>
      </c>
      <c r="I479">
        <v>1.077688266052607</v>
      </c>
      <c r="J479">
        <v>0.96378618182454578</v>
      </c>
      <c r="K479">
        <v>0.93799088705014322</v>
      </c>
      <c r="L479">
        <v>0.9113613046897302</v>
      </c>
    </row>
    <row r="480" spans="1:12" x14ac:dyDescent="0.15">
      <c r="A480" s="1" t="s">
        <v>518</v>
      </c>
      <c r="B480">
        <v>1.1206635182119971</v>
      </c>
      <c r="C480">
        <v>1.1626849887783419</v>
      </c>
      <c r="D480">
        <v>0.95431836266619885</v>
      </c>
      <c r="E480">
        <v>1.07827615234889</v>
      </c>
      <c r="F480">
        <v>0.74829919624019681</v>
      </c>
      <c r="G480">
        <v>0.83327777728644081</v>
      </c>
      <c r="H480">
        <v>0.97461394864762618</v>
      </c>
      <c r="I480">
        <v>1.074459872281774</v>
      </c>
      <c r="J480">
        <v>0.96023558045665569</v>
      </c>
      <c r="K480">
        <v>0.93673777221752996</v>
      </c>
      <c r="L480">
        <v>0.91533802064037284</v>
      </c>
    </row>
    <row r="481" spans="1:12" x14ac:dyDescent="0.15">
      <c r="A481" s="1" t="s">
        <v>519</v>
      </c>
      <c r="B481">
        <v>1.121628512741502</v>
      </c>
      <c r="C481">
        <v>1.165138202187836</v>
      </c>
      <c r="D481">
        <v>0.95650902281818662</v>
      </c>
      <c r="E481">
        <v>1.077677993862713</v>
      </c>
      <c r="F481">
        <v>0.74729628906061263</v>
      </c>
      <c r="G481">
        <v>0.83320650478603964</v>
      </c>
      <c r="H481">
        <v>0.97369395602281217</v>
      </c>
      <c r="I481">
        <v>1.070841963852325</v>
      </c>
      <c r="J481">
        <v>0.96021298108868347</v>
      </c>
      <c r="K481">
        <v>0.94110837180984763</v>
      </c>
      <c r="L481">
        <v>0.91556028979502657</v>
      </c>
    </row>
    <row r="482" spans="1:12" x14ac:dyDescent="0.15">
      <c r="A482" s="1" t="s">
        <v>520</v>
      </c>
      <c r="B482">
        <v>1.125060475036753</v>
      </c>
      <c r="C482">
        <v>1.1693809516064331</v>
      </c>
      <c r="D482">
        <v>0.9576643850087434</v>
      </c>
      <c r="E482">
        <v>1.0802591745281671</v>
      </c>
      <c r="F482">
        <v>0.74564327044053669</v>
      </c>
      <c r="G482">
        <v>0.83448283105818588</v>
      </c>
      <c r="H482">
        <v>0.97319916722710831</v>
      </c>
      <c r="I482">
        <v>1.064338554544719</v>
      </c>
      <c r="J482">
        <v>0.96114608388456302</v>
      </c>
      <c r="K482">
        <v>0.94571919470609522</v>
      </c>
      <c r="L482">
        <v>0.91071840851302643</v>
      </c>
    </row>
    <row r="483" spans="1:12" x14ac:dyDescent="0.15">
      <c r="A483" s="1" t="s">
        <v>521</v>
      </c>
      <c r="B483">
        <v>1.130112917593308</v>
      </c>
      <c r="C483">
        <v>1.1685454888190061</v>
      </c>
      <c r="D483">
        <v>0.95813294266032423</v>
      </c>
      <c r="E483">
        <v>1.0789155645986881</v>
      </c>
      <c r="F483">
        <v>0.74882753136715874</v>
      </c>
      <c r="G483">
        <v>0.83682861274653886</v>
      </c>
      <c r="H483">
        <v>0.97409301104666124</v>
      </c>
      <c r="I483">
        <v>1.076307698088828</v>
      </c>
      <c r="J483">
        <v>0.95941224241776335</v>
      </c>
      <c r="K483">
        <v>0.94613208426643636</v>
      </c>
      <c r="L483">
        <v>0.9112450235672851</v>
      </c>
    </row>
    <row r="484" spans="1:12" x14ac:dyDescent="0.15">
      <c r="A484" s="1" t="s">
        <v>522</v>
      </c>
      <c r="B484">
        <v>1.1269312748645519</v>
      </c>
      <c r="C484">
        <v>1.1765392512425339</v>
      </c>
      <c r="D484">
        <v>0.9528586229830226</v>
      </c>
      <c r="E484">
        <v>1.077351784439452</v>
      </c>
      <c r="F484">
        <v>0.75243119930700553</v>
      </c>
      <c r="G484">
        <v>0.83612033231021932</v>
      </c>
      <c r="H484">
        <v>0.97262475079398381</v>
      </c>
      <c r="I484">
        <v>1.085463924580593</v>
      </c>
      <c r="J484">
        <v>0.95548945650289541</v>
      </c>
      <c r="K484">
        <v>0.94472625636536922</v>
      </c>
      <c r="L484">
        <v>0.90917327877836607</v>
      </c>
    </row>
    <row r="485" spans="1:12" x14ac:dyDescent="0.15">
      <c r="A485" s="1" t="s">
        <v>523</v>
      </c>
      <c r="B485">
        <v>1.124281192117224</v>
      </c>
      <c r="C485">
        <v>1.175776372328752</v>
      </c>
      <c r="D485">
        <v>0.95092947445894782</v>
      </c>
      <c r="E485">
        <v>1.07669469131074</v>
      </c>
      <c r="F485">
        <v>0.75191861375253477</v>
      </c>
      <c r="G485">
        <v>0.8354250747954941</v>
      </c>
      <c r="H485">
        <v>0.97337963721520449</v>
      </c>
      <c r="I485">
        <v>1.092164869588913</v>
      </c>
      <c r="J485">
        <v>0.95386764472700403</v>
      </c>
      <c r="K485">
        <v>0.94729778800853948</v>
      </c>
      <c r="L485">
        <v>0.90791430960805919</v>
      </c>
    </row>
    <row r="486" spans="1:12" x14ac:dyDescent="0.15">
      <c r="A486" s="1" t="s">
        <v>524</v>
      </c>
      <c r="B486">
        <v>1.1261788744821091</v>
      </c>
      <c r="C486">
        <v>1.1719035461727121</v>
      </c>
      <c r="D486">
        <v>0.95265557734853312</v>
      </c>
      <c r="E486">
        <v>1.076153783516437</v>
      </c>
      <c r="F486">
        <v>0.75643489813148301</v>
      </c>
      <c r="G486">
        <v>0.84045147360973071</v>
      </c>
      <c r="H486">
        <v>0.97085100635661337</v>
      </c>
      <c r="I486">
        <v>1.0904351090405799</v>
      </c>
      <c r="J486">
        <v>0.95409479000908193</v>
      </c>
      <c r="K486">
        <v>0.95009445220062994</v>
      </c>
      <c r="L486">
        <v>0.90606078570312643</v>
      </c>
    </row>
    <row r="487" spans="1:12" x14ac:dyDescent="0.15">
      <c r="A487" s="1" t="s">
        <v>525</v>
      </c>
      <c r="B487">
        <v>1.128232540791219</v>
      </c>
      <c r="C487">
        <v>1.1710794334320209</v>
      </c>
      <c r="D487">
        <v>0.95390623587916945</v>
      </c>
      <c r="E487">
        <v>1.075663540589652</v>
      </c>
      <c r="F487">
        <v>0.75398345713782045</v>
      </c>
      <c r="G487">
        <v>0.83852817324551454</v>
      </c>
      <c r="H487">
        <v>0.96929853348765027</v>
      </c>
      <c r="I487">
        <v>1.102554672053375</v>
      </c>
      <c r="J487">
        <v>0.95692902072975239</v>
      </c>
      <c r="K487">
        <v>0.9502685731145446</v>
      </c>
      <c r="L487">
        <v>0.90733271162575846</v>
      </c>
    </row>
    <row r="488" spans="1:12" x14ac:dyDescent="0.15">
      <c r="A488" s="1" t="s">
        <v>526</v>
      </c>
      <c r="B488">
        <v>1.1259583151007391</v>
      </c>
      <c r="C488">
        <v>1.167995922150016</v>
      </c>
      <c r="D488">
        <v>0.95277844693412361</v>
      </c>
      <c r="E488">
        <v>1.075558589902045</v>
      </c>
      <c r="F488">
        <v>0.75417555491783828</v>
      </c>
      <c r="G488">
        <v>0.83457391836616002</v>
      </c>
      <c r="H488">
        <v>0.97003930298870156</v>
      </c>
      <c r="I488">
        <v>1.1069803994458469</v>
      </c>
      <c r="J488">
        <v>0.95630149473921233</v>
      </c>
      <c r="K488">
        <v>0.9474805428401144</v>
      </c>
      <c r="L488">
        <v>0.90561700602836281</v>
      </c>
    </row>
    <row r="489" spans="1:12" x14ac:dyDescent="0.15">
      <c r="A489" s="1" t="s">
        <v>527</v>
      </c>
      <c r="B489">
        <v>1.1263106643957559</v>
      </c>
      <c r="C489">
        <v>1.16472093900937</v>
      </c>
      <c r="D489">
        <v>0.95346425326752815</v>
      </c>
      <c r="E489">
        <v>1.073613285567979</v>
      </c>
      <c r="F489">
        <v>0.7539238002781059</v>
      </c>
      <c r="G489">
        <v>0.834074893594133</v>
      </c>
      <c r="H489">
        <v>0.97107381848643826</v>
      </c>
      <c r="I489">
        <v>1.102767803962567</v>
      </c>
      <c r="J489">
        <v>0.95406686748283476</v>
      </c>
      <c r="K489">
        <v>0.94334537270985286</v>
      </c>
      <c r="L489">
        <v>0.90502135647476156</v>
      </c>
    </row>
    <row r="490" spans="1:12" x14ac:dyDescent="0.15">
      <c r="A490" s="1" t="s">
        <v>528</v>
      </c>
      <c r="B490">
        <v>1.126971535173015</v>
      </c>
      <c r="C490">
        <v>1.1666803720039149</v>
      </c>
      <c r="D490">
        <v>0.95433971791882144</v>
      </c>
      <c r="E490">
        <v>1.0734603073018041</v>
      </c>
      <c r="F490">
        <v>0.75517427691330608</v>
      </c>
      <c r="G490">
        <v>0.83550472530055364</v>
      </c>
      <c r="H490">
        <v>0.97123870259431089</v>
      </c>
      <c r="I490">
        <v>1.115674598814381</v>
      </c>
      <c r="J490">
        <v>0.9571199397772272</v>
      </c>
      <c r="K490">
        <v>0.94594548484625474</v>
      </c>
      <c r="L490">
        <v>0.90686139998759618</v>
      </c>
    </row>
    <row r="491" spans="1:12" x14ac:dyDescent="0.15">
      <c r="A491" s="1" t="s">
        <v>529</v>
      </c>
      <c r="B491">
        <v>1.1281912669523051</v>
      </c>
      <c r="C491">
        <v>1.165144013585004</v>
      </c>
      <c r="D491">
        <v>0.95265822391810706</v>
      </c>
      <c r="E491">
        <v>1.073844705937234</v>
      </c>
      <c r="F491">
        <v>0.7558952120237763</v>
      </c>
      <c r="G491">
        <v>0.83285579204246474</v>
      </c>
      <c r="H491">
        <v>0.97123565338859053</v>
      </c>
      <c r="I491">
        <v>1.1233960681600821</v>
      </c>
      <c r="J491">
        <v>0.95736898785563063</v>
      </c>
      <c r="K491">
        <v>0.94913816169109333</v>
      </c>
      <c r="L491">
        <v>0.91080456244978025</v>
      </c>
    </row>
    <row r="492" spans="1:12" x14ac:dyDescent="0.15">
      <c r="A492" s="1" t="s">
        <v>530</v>
      </c>
      <c r="B492">
        <v>1.126773242524844</v>
      </c>
      <c r="C492">
        <v>1.1656079412565781</v>
      </c>
      <c r="D492">
        <v>0.95528009420277082</v>
      </c>
      <c r="E492">
        <v>1.075223866506074</v>
      </c>
      <c r="F492">
        <v>0.759979343728165</v>
      </c>
      <c r="G492">
        <v>0.83590618450131027</v>
      </c>
      <c r="H492">
        <v>0.96939523465490807</v>
      </c>
      <c r="I492">
        <v>1.1257052495905751</v>
      </c>
      <c r="J492">
        <v>0.95412431314368007</v>
      </c>
      <c r="K492">
        <v>0.94395170702565645</v>
      </c>
      <c r="L492">
        <v>0.91053525195977192</v>
      </c>
    </row>
    <row r="493" spans="1:12" x14ac:dyDescent="0.15">
      <c r="A493" s="1" t="s">
        <v>531</v>
      </c>
      <c r="B493">
        <v>1.1238904888274019</v>
      </c>
      <c r="C493">
        <v>1.1678566582672409</v>
      </c>
      <c r="D493">
        <v>0.95185761096961896</v>
      </c>
      <c r="E493">
        <v>1.0773053110684829</v>
      </c>
      <c r="F493">
        <v>0.75794419508450217</v>
      </c>
      <c r="G493">
        <v>0.83780509753069743</v>
      </c>
      <c r="H493">
        <v>0.9707601316212624</v>
      </c>
      <c r="I493">
        <v>1.124280758056676</v>
      </c>
      <c r="J493">
        <v>0.95209575729121432</v>
      </c>
      <c r="K493">
        <v>0.93660261275410861</v>
      </c>
      <c r="L493">
        <v>0.91019584909874585</v>
      </c>
    </row>
    <row r="494" spans="1:12" x14ac:dyDescent="0.15">
      <c r="A494" s="1" t="s">
        <v>532</v>
      </c>
      <c r="B494">
        <v>1.1261607285111099</v>
      </c>
      <c r="C494">
        <v>1.1683708379526681</v>
      </c>
      <c r="D494">
        <v>0.95074083234207096</v>
      </c>
      <c r="E494">
        <v>1.0746408328345549</v>
      </c>
      <c r="F494">
        <v>0.75943489201638692</v>
      </c>
      <c r="G494">
        <v>0.83818907252735386</v>
      </c>
      <c r="H494">
        <v>0.96939252117191999</v>
      </c>
      <c r="I494">
        <v>1.1337298274473731</v>
      </c>
      <c r="J494">
        <v>0.95567067137482598</v>
      </c>
      <c r="K494">
        <v>0.94174118190535028</v>
      </c>
      <c r="L494">
        <v>0.91226475724770972</v>
      </c>
    </row>
    <row r="495" spans="1:12" x14ac:dyDescent="0.15">
      <c r="A495" s="1" t="s">
        <v>533</v>
      </c>
      <c r="B495">
        <v>1.129714295185366</v>
      </c>
      <c r="C495">
        <v>1.174986967378937</v>
      </c>
      <c r="D495">
        <v>0.95211007984762941</v>
      </c>
      <c r="E495">
        <v>1.072098462864165</v>
      </c>
      <c r="F495">
        <v>0.75976471640954002</v>
      </c>
      <c r="G495">
        <v>0.83706930091367149</v>
      </c>
      <c r="H495">
        <v>0.96981423955928081</v>
      </c>
      <c r="I495">
        <v>1.137107730383242</v>
      </c>
      <c r="J495">
        <v>0.95919124185650106</v>
      </c>
      <c r="K495">
        <v>0.94647151238359017</v>
      </c>
      <c r="L495">
        <v>0.91369919112284459</v>
      </c>
    </row>
    <row r="496" spans="1:12" x14ac:dyDescent="0.15">
      <c r="A496" s="1" t="s">
        <v>534</v>
      </c>
      <c r="B496">
        <v>1.1305355079567621</v>
      </c>
      <c r="C496">
        <v>1.1827453029807791</v>
      </c>
      <c r="D496">
        <v>0.95125505901074747</v>
      </c>
      <c r="E496">
        <v>1.0705003052302491</v>
      </c>
      <c r="F496">
        <v>0.76000105577468346</v>
      </c>
      <c r="G496">
        <v>0.83621759606097501</v>
      </c>
      <c r="H496">
        <v>0.97080979495644482</v>
      </c>
      <c r="I496">
        <v>1.1397817401164509</v>
      </c>
      <c r="J496">
        <v>0.95600729377757043</v>
      </c>
      <c r="K496">
        <v>0.94473909886260532</v>
      </c>
      <c r="L496">
        <v>0.91274608788815925</v>
      </c>
    </row>
    <row r="497" spans="1:12" x14ac:dyDescent="0.15">
      <c r="A497" s="1" t="s">
        <v>535</v>
      </c>
      <c r="B497">
        <v>1.132176780502453</v>
      </c>
      <c r="C497">
        <v>1.186954826228388</v>
      </c>
      <c r="D497">
        <v>0.9513929175903203</v>
      </c>
      <c r="E497">
        <v>1.069235810121363</v>
      </c>
      <c r="F497">
        <v>0.75733048483665066</v>
      </c>
      <c r="G497">
        <v>0.83758273462052313</v>
      </c>
      <c r="H497">
        <v>0.96975281179836681</v>
      </c>
      <c r="I497">
        <v>1.1411654420239139</v>
      </c>
      <c r="J497">
        <v>0.95886157879267209</v>
      </c>
      <c r="K497">
        <v>0.9467710047682133</v>
      </c>
      <c r="L497">
        <v>0.91579961284304301</v>
      </c>
    </row>
    <row r="498" spans="1:12" x14ac:dyDescent="0.15">
      <c r="A498" s="1" t="s">
        <v>536</v>
      </c>
      <c r="B498">
        <v>1.1298096049159221</v>
      </c>
      <c r="C498">
        <v>1.186271186739136</v>
      </c>
      <c r="D498">
        <v>0.94761669908670587</v>
      </c>
      <c r="E498">
        <v>1.066011659089307</v>
      </c>
      <c r="F498">
        <v>0.75753782935958913</v>
      </c>
      <c r="G498">
        <v>0.83644790643839306</v>
      </c>
      <c r="H498">
        <v>0.96774451896795211</v>
      </c>
      <c r="I498">
        <v>1.143166343525055</v>
      </c>
      <c r="J498">
        <v>0.95895099670676576</v>
      </c>
      <c r="K498">
        <v>0.94732972495808476</v>
      </c>
      <c r="L498">
        <v>0.9175762914813419</v>
      </c>
    </row>
    <row r="499" spans="1:12" x14ac:dyDescent="0.15">
      <c r="A499" s="1" t="s">
        <v>537</v>
      </c>
      <c r="B499">
        <v>1.1275906260333</v>
      </c>
      <c r="C499">
        <v>1.18761200830383</v>
      </c>
      <c r="D499">
        <v>0.94691850829276347</v>
      </c>
      <c r="E499">
        <v>1.0636492770442489</v>
      </c>
      <c r="F499">
        <v>0.75797132977030446</v>
      </c>
      <c r="G499">
        <v>0.83447058033595278</v>
      </c>
      <c r="H499">
        <v>0.96811887356125759</v>
      </c>
      <c r="I499">
        <v>1.14692818926343</v>
      </c>
      <c r="J499">
        <v>0.95365764299349487</v>
      </c>
      <c r="K499">
        <v>0.94019642312459595</v>
      </c>
      <c r="L499">
        <v>0.91647224991622933</v>
      </c>
    </row>
    <row r="500" spans="1:12" x14ac:dyDescent="0.15">
      <c r="A500" s="1" t="s">
        <v>538</v>
      </c>
      <c r="B500">
        <v>1.1299593711254909</v>
      </c>
      <c r="C500">
        <v>1.1861577314798899</v>
      </c>
      <c r="D500">
        <v>0.94886206847376642</v>
      </c>
      <c r="E500">
        <v>1.061525211342444</v>
      </c>
      <c r="F500">
        <v>0.7578206883377685</v>
      </c>
      <c r="G500">
        <v>0.83322839851321262</v>
      </c>
      <c r="H500">
        <v>0.9678538876406455</v>
      </c>
      <c r="I500">
        <v>1.155357566569867</v>
      </c>
      <c r="J500">
        <v>0.94878790329331208</v>
      </c>
      <c r="K500">
        <v>0.93306195785610357</v>
      </c>
      <c r="L500">
        <v>0.92041006072858267</v>
      </c>
    </row>
    <row r="501" spans="1:12" x14ac:dyDescent="0.15">
      <c r="A501" s="1" t="s">
        <v>539</v>
      </c>
      <c r="B501">
        <v>1.128081225478222</v>
      </c>
      <c r="C501">
        <v>1.193813424556317</v>
      </c>
      <c r="D501">
        <v>0.94094411926701693</v>
      </c>
      <c r="E501">
        <v>1.061933904487083</v>
      </c>
      <c r="F501">
        <v>0.75839367473483987</v>
      </c>
      <c r="G501">
        <v>0.83642139632378454</v>
      </c>
      <c r="H501">
        <v>0.96858339179238828</v>
      </c>
      <c r="I501">
        <v>1.155266787852905</v>
      </c>
      <c r="J501">
        <v>0.94623356176279338</v>
      </c>
      <c r="K501">
        <v>0.92415425569845144</v>
      </c>
      <c r="L501">
        <v>0.92273865808538602</v>
      </c>
    </row>
    <row r="502" spans="1:12" x14ac:dyDescent="0.15">
      <c r="A502" s="1" t="s">
        <v>540</v>
      </c>
      <c r="B502">
        <v>1.1311087177727379</v>
      </c>
      <c r="C502">
        <v>1.1953863301596011</v>
      </c>
      <c r="D502">
        <v>0.94177577203384655</v>
      </c>
      <c r="E502">
        <v>1.059365896584441</v>
      </c>
      <c r="F502">
        <v>0.75969321813737789</v>
      </c>
      <c r="G502">
        <v>0.83564841652768884</v>
      </c>
      <c r="H502">
        <v>0.97053034829752627</v>
      </c>
      <c r="I502">
        <v>1.1612746960200011</v>
      </c>
      <c r="J502">
        <v>0.93997606862732652</v>
      </c>
      <c r="K502">
        <v>0.91425089332938247</v>
      </c>
      <c r="L502">
        <v>0.92356969818031331</v>
      </c>
    </row>
    <row r="503" spans="1:12" x14ac:dyDescent="0.15">
      <c r="A503" s="1" t="s">
        <v>541</v>
      </c>
      <c r="B503">
        <v>1.130868406102554</v>
      </c>
      <c r="C503">
        <v>1.1997362030371721</v>
      </c>
      <c r="D503">
        <v>0.94089305889582964</v>
      </c>
      <c r="E503">
        <v>1.057879749148491</v>
      </c>
      <c r="F503">
        <v>0.7608677589593501</v>
      </c>
      <c r="G503">
        <v>0.83578339693543657</v>
      </c>
      <c r="H503">
        <v>0.96854687520788119</v>
      </c>
      <c r="I503">
        <v>1.171298960228403</v>
      </c>
      <c r="J503">
        <v>0.93365280587706412</v>
      </c>
      <c r="K503">
        <v>0.90476650581606188</v>
      </c>
      <c r="L503">
        <v>0.9283229865104442</v>
      </c>
    </row>
    <row r="504" spans="1:12" x14ac:dyDescent="0.15">
      <c r="A504" s="1" t="s">
        <v>542</v>
      </c>
      <c r="B504">
        <v>1.132629354834648</v>
      </c>
      <c r="C504">
        <v>1.1957292209486761</v>
      </c>
      <c r="D504">
        <v>0.94135781175950795</v>
      </c>
      <c r="E504">
        <v>1.056463804680541</v>
      </c>
      <c r="F504">
        <v>0.76013123899643475</v>
      </c>
      <c r="G504">
        <v>0.83107112283969753</v>
      </c>
      <c r="H504">
        <v>0.96917136999260767</v>
      </c>
      <c r="I504">
        <v>1.1738695038537841</v>
      </c>
      <c r="J504">
        <v>0.92963975528099141</v>
      </c>
      <c r="K504">
        <v>0.90546818885690894</v>
      </c>
      <c r="L504">
        <v>0.92980476138727952</v>
      </c>
    </row>
    <row r="505" spans="1:12" x14ac:dyDescent="0.15">
      <c r="A505" s="1" t="s">
        <v>543</v>
      </c>
      <c r="B505">
        <v>1.132708558402469</v>
      </c>
      <c r="C505">
        <v>1.188641913362664</v>
      </c>
      <c r="D505">
        <v>0.94880995861006223</v>
      </c>
      <c r="E505">
        <v>1.052966902600051</v>
      </c>
      <c r="F505">
        <v>0.76077888810627003</v>
      </c>
      <c r="G505">
        <v>0.82735260917237108</v>
      </c>
      <c r="H505">
        <v>0.96789546988816</v>
      </c>
      <c r="I505">
        <v>1.172763737912851</v>
      </c>
      <c r="J505">
        <v>0.92246951381157738</v>
      </c>
      <c r="K505">
        <v>0.89545441436827355</v>
      </c>
      <c r="L505">
        <v>0.9297730437913293</v>
      </c>
    </row>
    <row r="506" spans="1:12" x14ac:dyDescent="0.15">
      <c r="A506" s="1" t="s">
        <v>544</v>
      </c>
      <c r="B506">
        <v>1.136066419053219</v>
      </c>
      <c r="C506">
        <v>1.1866585921801041</v>
      </c>
      <c r="D506">
        <v>0.94724153048376047</v>
      </c>
      <c r="E506">
        <v>1.0560598917167681</v>
      </c>
      <c r="F506">
        <v>0.76068639275819883</v>
      </c>
      <c r="G506">
        <v>0.82319870039012699</v>
      </c>
      <c r="H506">
        <v>0.96622624089660303</v>
      </c>
      <c r="I506">
        <v>1.1699785530846289</v>
      </c>
      <c r="J506">
        <v>0.92344562318892287</v>
      </c>
      <c r="K506">
        <v>0.89495769548905213</v>
      </c>
      <c r="L506">
        <v>0.93160467987428874</v>
      </c>
    </row>
    <row r="507" spans="1:12" x14ac:dyDescent="0.15">
      <c r="A507" s="1" t="s">
        <v>545</v>
      </c>
      <c r="B507">
        <v>1.137807278901358</v>
      </c>
      <c r="C507">
        <v>1.1844335487478781</v>
      </c>
      <c r="D507">
        <v>0.94848207605982715</v>
      </c>
      <c r="E507">
        <v>1.056697423318596</v>
      </c>
      <c r="F507">
        <v>0.76023400621992221</v>
      </c>
      <c r="G507">
        <v>0.82363119263861417</v>
      </c>
      <c r="H507">
        <v>0.96507066456615764</v>
      </c>
      <c r="I507">
        <v>1.1749462325418869</v>
      </c>
      <c r="J507">
        <v>0.91672756080245621</v>
      </c>
      <c r="K507">
        <v>0.89272856012879542</v>
      </c>
      <c r="L507">
        <v>0.93053516751419896</v>
      </c>
    </row>
    <row r="508" spans="1:12" x14ac:dyDescent="0.15">
      <c r="A508" s="1" t="s">
        <v>546</v>
      </c>
      <c r="B508">
        <v>1.138374263386648</v>
      </c>
      <c r="C508">
        <v>1.183254254738547</v>
      </c>
      <c r="D508">
        <v>0.95046359925027313</v>
      </c>
      <c r="E508">
        <v>1.059029553267121</v>
      </c>
      <c r="F508">
        <v>0.76015810136714335</v>
      </c>
      <c r="G508">
        <v>0.82033474116658178</v>
      </c>
      <c r="H508">
        <v>0.9649349885048133</v>
      </c>
      <c r="I508">
        <v>1.183438232303571</v>
      </c>
      <c r="J508">
        <v>0.90881818152077509</v>
      </c>
      <c r="K508">
        <v>0.88359906058743176</v>
      </c>
      <c r="L508">
        <v>0.92982871007921442</v>
      </c>
    </row>
    <row r="509" spans="1:12" x14ac:dyDescent="0.15">
      <c r="A509" s="1" t="s">
        <v>547</v>
      </c>
      <c r="B509">
        <v>1.131671044039628</v>
      </c>
      <c r="C509">
        <v>1.184582724106104</v>
      </c>
      <c r="D509">
        <v>0.94690338817269659</v>
      </c>
      <c r="E509">
        <v>1.057086737282718</v>
      </c>
      <c r="F509">
        <v>0.76027914618436399</v>
      </c>
      <c r="G509">
        <v>0.82095178294032678</v>
      </c>
      <c r="H509">
        <v>0.96653603731666693</v>
      </c>
      <c r="I509">
        <v>1.1754952264024841</v>
      </c>
      <c r="J509">
        <v>0.90700979582523567</v>
      </c>
      <c r="K509">
        <v>0.88281545786383764</v>
      </c>
      <c r="L509">
        <v>0.93034431427953612</v>
      </c>
    </row>
    <row r="510" spans="1:12" x14ac:dyDescent="0.15">
      <c r="A510" s="1" t="s">
        <v>548</v>
      </c>
      <c r="B510">
        <v>1.135058555592483</v>
      </c>
      <c r="C510">
        <v>1.178790613193915</v>
      </c>
      <c r="D510">
        <v>0.94908417334396389</v>
      </c>
      <c r="E510">
        <v>1.063145369053859</v>
      </c>
      <c r="F510">
        <v>0.76089490191125075</v>
      </c>
      <c r="G510">
        <v>0.82071493797277606</v>
      </c>
      <c r="H510">
        <v>0.96701531601082524</v>
      </c>
      <c r="I510">
        <v>1.170304082593552</v>
      </c>
      <c r="J510">
        <v>0.91614959242205452</v>
      </c>
      <c r="K510">
        <v>0.88671302594542423</v>
      </c>
      <c r="L510">
        <v>0.93589485969283415</v>
      </c>
    </row>
    <row r="511" spans="1:12" x14ac:dyDescent="0.15">
      <c r="A511" s="1" t="s">
        <v>549</v>
      </c>
      <c r="B511">
        <v>1.135892554320491</v>
      </c>
      <c r="C511">
        <v>1.1810228603344539</v>
      </c>
      <c r="D511">
        <v>0.95382487171838304</v>
      </c>
      <c r="E511">
        <v>1.0634741553478431</v>
      </c>
      <c r="F511">
        <v>0.75717931396937688</v>
      </c>
      <c r="G511">
        <v>0.81762145759085114</v>
      </c>
      <c r="H511">
        <v>0.96499834875635926</v>
      </c>
      <c r="I511">
        <v>1.174383378555373</v>
      </c>
      <c r="J511">
        <v>0.91938732615845686</v>
      </c>
      <c r="K511">
        <v>0.8854610978926285</v>
      </c>
      <c r="L511">
        <v>0.93691369930427959</v>
      </c>
    </row>
    <row r="512" spans="1:12" x14ac:dyDescent="0.15">
      <c r="A512" s="1" t="s">
        <v>550</v>
      </c>
      <c r="B512">
        <v>1.1376735291948019</v>
      </c>
      <c r="C512">
        <v>1.182563354725557</v>
      </c>
      <c r="D512">
        <v>0.95276880333806924</v>
      </c>
      <c r="E512">
        <v>1.061091481660156</v>
      </c>
      <c r="F512">
        <v>0.75860220107152343</v>
      </c>
      <c r="G512">
        <v>0.81578827930426767</v>
      </c>
      <c r="H512">
        <v>0.96404310969906526</v>
      </c>
      <c r="I512">
        <v>1.180729875963245</v>
      </c>
      <c r="J512">
        <v>0.91977872033885499</v>
      </c>
      <c r="K512">
        <v>0.8850665688073488</v>
      </c>
      <c r="L512">
        <v>0.93946343319977366</v>
      </c>
    </row>
    <row r="513" spans="1:12" x14ac:dyDescent="0.15">
      <c r="A513" s="1" t="s">
        <v>551</v>
      </c>
      <c r="B513">
        <v>1.1382987079053759</v>
      </c>
      <c r="C513">
        <v>1.1880303408439929</v>
      </c>
      <c r="D513">
        <v>0.94620849111624494</v>
      </c>
      <c r="E513">
        <v>1.060152217080121</v>
      </c>
      <c r="F513">
        <v>0.75934301202900889</v>
      </c>
      <c r="G513">
        <v>0.81442440190739152</v>
      </c>
      <c r="H513">
        <v>0.96357185770080678</v>
      </c>
      <c r="I513">
        <v>1.187579791187892</v>
      </c>
      <c r="J513">
        <v>0.92441343940316956</v>
      </c>
      <c r="K513">
        <v>0.88589500555393019</v>
      </c>
      <c r="L513">
        <v>0.94409482243855458</v>
      </c>
    </row>
    <row r="514" spans="1:12" x14ac:dyDescent="0.15">
      <c r="A514" s="1" t="s">
        <v>552</v>
      </c>
      <c r="B514">
        <v>1.137290365152726</v>
      </c>
      <c r="C514">
        <v>1.193478426766337</v>
      </c>
      <c r="D514">
        <v>0.942743133193512</v>
      </c>
      <c r="E514">
        <v>1.060536205475288</v>
      </c>
      <c r="F514">
        <v>0.76095786497531903</v>
      </c>
      <c r="G514">
        <v>0.8143665077815776</v>
      </c>
      <c r="H514">
        <v>0.96286634706411578</v>
      </c>
      <c r="I514">
        <v>1.179086351808279</v>
      </c>
      <c r="J514">
        <v>0.92955711929634821</v>
      </c>
      <c r="K514">
        <v>0.8921550813474407</v>
      </c>
      <c r="L514">
        <v>0.94157275541730379</v>
      </c>
    </row>
    <row r="515" spans="1:12" x14ac:dyDescent="0.15">
      <c r="A515" s="1" t="s">
        <v>553</v>
      </c>
      <c r="B515">
        <v>1.141488266277694</v>
      </c>
      <c r="C515">
        <v>1.192919713792516</v>
      </c>
      <c r="D515">
        <v>0.93907888943092799</v>
      </c>
      <c r="E515">
        <v>1.064290909660486</v>
      </c>
      <c r="F515">
        <v>0.75859926990264659</v>
      </c>
      <c r="G515">
        <v>0.80953093516971952</v>
      </c>
      <c r="H515">
        <v>0.96653784528607778</v>
      </c>
      <c r="I515">
        <v>1.1848272641695461</v>
      </c>
      <c r="J515">
        <v>0.93091502286981476</v>
      </c>
      <c r="K515">
        <v>0.89106230927802954</v>
      </c>
      <c r="L515">
        <v>0.93902727608585645</v>
      </c>
    </row>
    <row r="516" spans="1:12" x14ac:dyDescent="0.15">
      <c r="A516" s="1" t="s">
        <v>554</v>
      </c>
      <c r="B516">
        <v>1.1425127801853681</v>
      </c>
      <c r="C516">
        <v>1.195738341664853</v>
      </c>
      <c r="D516">
        <v>0.93925164058246102</v>
      </c>
      <c r="E516">
        <v>1.0690381724368581</v>
      </c>
      <c r="F516">
        <v>0.75719398694185835</v>
      </c>
      <c r="G516">
        <v>0.81045542991289721</v>
      </c>
      <c r="H516">
        <v>0.96786288981966118</v>
      </c>
      <c r="I516">
        <v>1.1731198207580711</v>
      </c>
      <c r="J516">
        <v>0.92431084124338925</v>
      </c>
      <c r="K516">
        <v>0.88624747986184071</v>
      </c>
      <c r="L516">
        <v>0.93281446868698303</v>
      </c>
    </row>
    <row r="517" spans="1:12" x14ac:dyDescent="0.15">
      <c r="A517" s="1" t="s">
        <v>555</v>
      </c>
      <c r="B517">
        <v>1.136195665993408</v>
      </c>
      <c r="C517">
        <v>1.20517829274786</v>
      </c>
      <c r="D517">
        <v>0.93954212014401783</v>
      </c>
      <c r="E517">
        <v>1.0674321750239839</v>
      </c>
      <c r="F517">
        <v>0.7595061709723</v>
      </c>
      <c r="G517">
        <v>0.81502716124055496</v>
      </c>
      <c r="H517">
        <v>0.96793194678754824</v>
      </c>
      <c r="I517">
        <v>1.157424241275566</v>
      </c>
      <c r="J517">
        <v>0.92900481099301091</v>
      </c>
      <c r="K517">
        <v>0.88383769277212187</v>
      </c>
      <c r="L517">
        <v>0.9297482047375728</v>
      </c>
    </row>
    <row r="518" spans="1:12" x14ac:dyDescent="0.15">
      <c r="A518" s="1" t="s">
        <v>556</v>
      </c>
      <c r="B518">
        <v>1.1372467840423759</v>
      </c>
      <c r="C518">
        <v>1.208841421479073</v>
      </c>
      <c r="D518">
        <v>0.93893034124050478</v>
      </c>
      <c r="E518">
        <v>1.0635850036674419</v>
      </c>
      <c r="F518">
        <v>0.7604287859258434</v>
      </c>
      <c r="G518">
        <v>0.81605883787465872</v>
      </c>
      <c r="H518">
        <v>0.96628142295848463</v>
      </c>
      <c r="I518">
        <v>1.16359581745173</v>
      </c>
      <c r="J518">
        <v>0.9354699421506516</v>
      </c>
      <c r="K518">
        <v>0.88712243444291983</v>
      </c>
      <c r="L518">
        <v>0.93375069197044314</v>
      </c>
    </row>
    <row r="519" spans="1:12" x14ac:dyDescent="0.15">
      <c r="A519" s="1" t="s">
        <v>557</v>
      </c>
      <c r="B519">
        <v>1.1406385313986449</v>
      </c>
      <c r="C519">
        <v>1.2072716095124201</v>
      </c>
      <c r="D519">
        <v>0.93865395027422516</v>
      </c>
      <c r="E519">
        <v>1.0625996793869561</v>
      </c>
      <c r="F519">
        <v>0.76150578156206494</v>
      </c>
      <c r="G519">
        <v>0.81527642146870782</v>
      </c>
      <c r="H519">
        <v>0.96539194216082269</v>
      </c>
      <c r="I519">
        <v>1.169687164759468</v>
      </c>
      <c r="J519">
        <v>0.9400725982334277</v>
      </c>
      <c r="K519">
        <v>0.89007800555750538</v>
      </c>
      <c r="L519">
        <v>0.93370875449394108</v>
      </c>
    </row>
    <row r="520" spans="1:12" x14ac:dyDescent="0.15">
      <c r="A520" s="1" t="s">
        <v>558</v>
      </c>
      <c r="B520">
        <v>1.1408356568624991</v>
      </c>
      <c r="C520">
        <v>1.2098853954161191</v>
      </c>
      <c r="D520">
        <v>0.94077916600465405</v>
      </c>
      <c r="E520">
        <v>1.064900314860507</v>
      </c>
      <c r="F520">
        <v>0.75897283111334835</v>
      </c>
      <c r="G520">
        <v>0.81524558834383909</v>
      </c>
      <c r="H520">
        <v>0.96452429262058181</v>
      </c>
      <c r="I520">
        <v>1.181832074823939</v>
      </c>
      <c r="J520">
        <v>0.93909814618142817</v>
      </c>
      <c r="K520">
        <v>0.88940347762057248</v>
      </c>
      <c r="L520">
        <v>0.93657824274463353</v>
      </c>
    </row>
    <row r="521" spans="1:12" x14ac:dyDescent="0.15">
      <c r="A521" s="1" t="s">
        <v>559</v>
      </c>
      <c r="B521">
        <v>1.141574496532876</v>
      </c>
      <c r="C521">
        <v>1.2102094701606869</v>
      </c>
      <c r="D521">
        <v>0.93969795525391719</v>
      </c>
      <c r="E521">
        <v>1.0675297243240061</v>
      </c>
      <c r="F521">
        <v>0.75776807855312867</v>
      </c>
      <c r="G521">
        <v>0.81251873381692075</v>
      </c>
      <c r="H521">
        <v>0.96442474605150685</v>
      </c>
      <c r="I521">
        <v>1.1860977446916241</v>
      </c>
      <c r="J521">
        <v>0.93659539764658295</v>
      </c>
      <c r="K521">
        <v>0.89104128501859603</v>
      </c>
      <c r="L521">
        <v>0.93545809064075003</v>
      </c>
    </row>
    <row r="522" spans="1:12" x14ac:dyDescent="0.15">
      <c r="A522" s="1" t="s">
        <v>560</v>
      </c>
      <c r="B522">
        <v>1.141155849241646</v>
      </c>
      <c r="C522">
        <v>1.213012124894798</v>
      </c>
      <c r="D522">
        <v>0.93832643595120024</v>
      </c>
      <c r="E522">
        <v>1.067261161542824</v>
      </c>
      <c r="F522">
        <v>0.75714607388328925</v>
      </c>
      <c r="G522">
        <v>0.81204914324141109</v>
      </c>
      <c r="H522">
        <v>0.96547341413757437</v>
      </c>
      <c r="I522">
        <v>1.1852395832841769</v>
      </c>
      <c r="J522">
        <v>0.93540593500707936</v>
      </c>
      <c r="K522">
        <v>0.89183685728953044</v>
      </c>
      <c r="L522">
        <v>0.93360453549271805</v>
      </c>
    </row>
    <row r="523" spans="1:12" x14ac:dyDescent="0.15">
      <c r="A523" s="1" t="s">
        <v>561</v>
      </c>
      <c r="B523">
        <v>1.1433838086637591</v>
      </c>
      <c r="C523">
        <v>1.213996242162513</v>
      </c>
      <c r="D523">
        <v>0.93787932458601242</v>
      </c>
      <c r="E523">
        <v>1.07127343001775</v>
      </c>
      <c r="F523">
        <v>0.7531178656381643</v>
      </c>
      <c r="G523">
        <v>0.81052058460472121</v>
      </c>
      <c r="H523">
        <v>0.96429175924315647</v>
      </c>
      <c r="I523">
        <v>1.1792117851387289</v>
      </c>
      <c r="J523">
        <v>0.93466888097472112</v>
      </c>
      <c r="K523">
        <v>0.88781828610667402</v>
      </c>
      <c r="L523">
        <v>0.93313825946369</v>
      </c>
    </row>
    <row r="524" spans="1:12" x14ac:dyDescent="0.15">
      <c r="A524" s="1" t="s">
        <v>562</v>
      </c>
      <c r="B524">
        <v>1.142377840462059</v>
      </c>
      <c r="C524">
        <v>1.212836260614466</v>
      </c>
      <c r="D524">
        <v>0.93841696335932445</v>
      </c>
      <c r="E524">
        <v>1.069285214995914</v>
      </c>
      <c r="F524">
        <v>0.75249697199375165</v>
      </c>
      <c r="G524">
        <v>0.80959978233740804</v>
      </c>
      <c r="H524">
        <v>0.96381477480966715</v>
      </c>
      <c r="I524">
        <v>1.190048051950154</v>
      </c>
      <c r="J524">
        <v>0.93467595823971827</v>
      </c>
      <c r="K524">
        <v>0.88390295715086997</v>
      </c>
      <c r="L524">
        <v>0.93485174046440189</v>
      </c>
    </row>
    <row r="525" spans="1:12" x14ac:dyDescent="0.15">
      <c r="A525" s="1" t="s">
        <v>563</v>
      </c>
      <c r="B525">
        <v>1.1416405585622591</v>
      </c>
      <c r="C525">
        <v>1.212155695361447</v>
      </c>
      <c r="D525">
        <v>0.93804242304912677</v>
      </c>
      <c r="E525">
        <v>1.069856118899237</v>
      </c>
      <c r="F525">
        <v>0.75263147416258536</v>
      </c>
      <c r="G525">
        <v>0.80821879812995534</v>
      </c>
      <c r="H525">
        <v>0.96442286225350116</v>
      </c>
      <c r="I525">
        <v>1.1882879283106429</v>
      </c>
      <c r="J525">
        <v>0.93556567525069811</v>
      </c>
      <c r="K525">
        <v>0.87943838194658042</v>
      </c>
      <c r="L525">
        <v>0.93681803434586419</v>
      </c>
    </row>
    <row r="526" spans="1:12" x14ac:dyDescent="0.15">
      <c r="A526" s="1" t="s">
        <v>564</v>
      </c>
      <c r="B526">
        <v>1.1411530827369381</v>
      </c>
      <c r="C526">
        <v>1.2109435667143049</v>
      </c>
      <c r="D526">
        <v>0.93701279940177107</v>
      </c>
      <c r="E526">
        <v>1.069148691802571</v>
      </c>
      <c r="F526">
        <v>0.75478825943647965</v>
      </c>
      <c r="G526">
        <v>0.80781454506068451</v>
      </c>
      <c r="H526">
        <v>0.96479599973740937</v>
      </c>
      <c r="I526">
        <v>1.187192433092382</v>
      </c>
      <c r="J526">
        <v>0.93440816469786447</v>
      </c>
      <c r="K526">
        <v>0.88067976018669158</v>
      </c>
      <c r="L526">
        <v>0.93466006431196913</v>
      </c>
    </row>
    <row r="527" spans="1:12" x14ac:dyDescent="0.15">
      <c r="A527" s="1" t="s">
        <v>565</v>
      </c>
      <c r="B527">
        <v>1.139346733017865</v>
      </c>
      <c r="C527">
        <v>1.2137026649746441</v>
      </c>
      <c r="D527">
        <v>0.93543279231139054</v>
      </c>
      <c r="E527">
        <v>1.0711676553963749</v>
      </c>
      <c r="F527">
        <v>0.752792851674292</v>
      </c>
      <c r="G527">
        <v>0.80832549495875061</v>
      </c>
      <c r="H527">
        <v>0.96447107365692974</v>
      </c>
      <c r="I527">
        <v>1.186833970617615</v>
      </c>
      <c r="J527">
        <v>0.93587114445443664</v>
      </c>
      <c r="K527">
        <v>0.87726628279014185</v>
      </c>
      <c r="L527">
        <v>0.93588998172437354</v>
      </c>
    </row>
    <row r="528" spans="1:12" x14ac:dyDescent="0.15">
      <c r="A528" s="1" t="s">
        <v>566</v>
      </c>
      <c r="B528">
        <v>1.1381571593522199</v>
      </c>
      <c r="C528">
        <v>1.212467828983065</v>
      </c>
      <c r="D528">
        <v>0.93506538464383682</v>
      </c>
      <c r="E528">
        <v>1.0699766357391569</v>
      </c>
      <c r="F528">
        <v>0.75112206880943344</v>
      </c>
      <c r="G528">
        <v>0.80921287306532308</v>
      </c>
      <c r="H528">
        <v>0.96342058414350429</v>
      </c>
      <c r="I528">
        <v>1.196529849667141</v>
      </c>
      <c r="J528">
        <v>0.93720935144158635</v>
      </c>
      <c r="K528">
        <v>0.87884576540311643</v>
      </c>
      <c r="L528">
        <v>0.93641168309393374</v>
      </c>
    </row>
    <row r="529" spans="1:12" x14ac:dyDescent="0.15">
      <c r="A529" s="1" t="s">
        <v>567</v>
      </c>
      <c r="B529">
        <v>1.139029088136676</v>
      </c>
      <c r="C529">
        <v>1.214295024427982</v>
      </c>
      <c r="D529">
        <v>0.93471467607310676</v>
      </c>
      <c r="E529">
        <v>1.0717345381445791</v>
      </c>
      <c r="F529">
        <v>0.75103356738456051</v>
      </c>
      <c r="G529">
        <v>0.80987574285190833</v>
      </c>
      <c r="H529">
        <v>0.96159735321639861</v>
      </c>
      <c r="I529">
        <v>1.2057642649954989</v>
      </c>
      <c r="J529">
        <v>0.93820538869488068</v>
      </c>
      <c r="K529">
        <v>0.8763173947909717</v>
      </c>
      <c r="L529">
        <v>0.93769464906612576</v>
      </c>
    </row>
    <row r="530" spans="1:12" x14ac:dyDescent="0.15">
      <c r="A530" s="1" t="s">
        <v>568</v>
      </c>
      <c r="B530">
        <v>1.13860853651983</v>
      </c>
      <c r="C530">
        <v>1.2149922255144989</v>
      </c>
      <c r="D530">
        <v>0.93560122040650251</v>
      </c>
      <c r="E530">
        <v>1.0711318513655419</v>
      </c>
      <c r="F530">
        <v>0.75130579756298332</v>
      </c>
      <c r="G530">
        <v>0.80955856924057057</v>
      </c>
      <c r="H530">
        <v>0.96063341679964842</v>
      </c>
      <c r="I530">
        <v>1.211991812739762</v>
      </c>
      <c r="J530">
        <v>0.93743080793514133</v>
      </c>
      <c r="K530">
        <v>0.87498809763027174</v>
      </c>
      <c r="L530">
        <v>0.9411342013702737</v>
      </c>
    </row>
    <row r="531" spans="1:12" x14ac:dyDescent="0.15">
      <c r="A531" s="1" t="s">
        <v>569</v>
      </c>
      <c r="B531">
        <v>1.1404413563397571</v>
      </c>
      <c r="C531">
        <v>1.215057570137857</v>
      </c>
      <c r="D531">
        <v>0.93633466161846812</v>
      </c>
      <c r="E531">
        <v>1.0715615389121309</v>
      </c>
      <c r="F531">
        <v>0.74822661886215203</v>
      </c>
      <c r="G531">
        <v>0.80732355797211897</v>
      </c>
      <c r="H531">
        <v>0.95954448345622456</v>
      </c>
      <c r="I531">
        <v>1.217847854519384</v>
      </c>
      <c r="J531">
        <v>0.93719344277824668</v>
      </c>
      <c r="K531">
        <v>0.87087270302515796</v>
      </c>
      <c r="L531">
        <v>0.94247013304764204</v>
      </c>
    </row>
    <row r="532" spans="1:12" x14ac:dyDescent="0.15">
      <c r="A532" s="1" t="s">
        <v>570</v>
      </c>
      <c r="B532">
        <v>1.1418460340298131</v>
      </c>
      <c r="C532">
        <v>1.211336064722069</v>
      </c>
      <c r="D532">
        <v>0.93890713214756616</v>
      </c>
      <c r="E532">
        <v>1.0715295134998699</v>
      </c>
      <c r="F532">
        <v>0.74922563603410897</v>
      </c>
      <c r="G532">
        <v>0.80757318450713289</v>
      </c>
      <c r="H532">
        <v>0.95750352001831396</v>
      </c>
      <c r="I532">
        <v>1.218313065357858</v>
      </c>
      <c r="J532">
        <v>0.93524190677511621</v>
      </c>
      <c r="K532">
        <v>0.86794358224420731</v>
      </c>
      <c r="L532">
        <v>0.94522217176262158</v>
      </c>
    </row>
    <row r="533" spans="1:12" x14ac:dyDescent="0.15">
      <c r="A533" s="1" t="s">
        <v>571</v>
      </c>
      <c r="B533">
        <v>1.1413155196672431</v>
      </c>
      <c r="C533">
        <v>1.21448379558762</v>
      </c>
      <c r="D533">
        <v>0.93883767567534293</v>
      </c>
      <c r="E533">
        <v>1.070495194358696</v>
      </c>
      <c r="F533">
        <v>0.74842805623302</v>
      </c>
      <c r="G533">
        <v>0.80939659388348684</v>
      </c>
      <c r="H533">
        <v>0.95656362203509515</v>
      </c>
      <c r="I533">
        <v>1.2275098972852709</v>
      </c>
      <c r="J533">
        <v>0.93598401758989547</v>
      </c>
      <c r="K533">
        <v>0.86727822844230407</v>
      </c>
      <c r="L533">
        <v>0.95030412815524268</v>
      </c>
    </row>
    <row r="534" spans="1:12" x14ac:dyDescent="0.15">
      <c r="A534" s="1" t="s">
        <v>572</v>
      </c>
      <c r="B534">
        <v>1.139125775353333</v>
      </c>
      <c r="C534">
        <v>1.21671212699204</v>
      </c>
      <c r="D534">
        <v>0.9364611997625204</v>
      </c>
      <c r="E534">
        <v>1.0724396105638081</v>
      </c>
      <c r="F534">
        <v>0.74716227863934559</v>
      </c>
      <c r="G534">
        <v>0.81005922165134592</v>
      </c>
      <c r="H534">
        <v>0.95709593745143007</v>
      </c>
      <c r="I534">
        <v>1.226983382369214</v>
      </c>
      <c r="J534">
        <v>0.93577330720197494</v>
      </c>
      <c r="K534">
        <v>0.86586588715829571</v>
      </c>
      <c r="L534">
        <v>0.94939350038732295</v>
      </c>
    </row>
    <row r="535" spans="1:12" x14ac:dyDescent="0.15">
      <c r="A535" s="1" t="s">
        <v>573</v>
      </c>
      <c r="B535">
        <v>1.137463684993699</v>
      </c>
      <c r="C535">
        <v>1.2169718403335279</v>
      </c>
      <c r="D535">
        <v>0.93375957538671306</v>
      </c>
      <c r="E535">
        <v>1.0733917944562079</v>
      </c>
      <c r="F535">
        <v>0.74657282258365454</v>
      </c>
      <c r="G535">
        <v>0.80916264267300597</v>
      </c>
      <c r="H535">
        <v>0.95799686218158775</v>
      </c>
      <c r="I535">
        <v>1.22155152764659</v>
      </c>
      <c r="J535">
        <v>0.93540774110194846</v>
      </c>
      <c r="K535">
        <v>0.87084036060211756</v>
      </c>
      <c r="L535">
        <v>0.94894703138831205</v>
      </c>
    </row>
    <row r="536" spans="1:12" x14ac:dyDescent="0.15">
      <c r="A536" s="1" t="s">
        <v>574</v>
      </c>
      <c r="B536">
        <v>1.13830631625833</v>
      </c>
      <c r="C536">
        <v>1.2091517068015569</v>
      </c>
      <c r="D536">
        <v>0.9359909852500663</v>
      </c>
      <c r="E536">
        <v>1.0737363057683009</v>
      </c>
      <c r="F536">
        <v>0.74708362617566404</v>
      </c>
      <c r="G536">
        <v>0.81133991838431585</v>
      </c>
      <c r="H536">
        <v>0.95692900485021259</v>
      </c>
      <c r="I536">
        <v>1.231956796058385</v>
      </c>
      <c r="J536">
        <v>0.93137073363401945</v>
      </c>
      <c r="K536">
        <v>0.87208687257212036</v>
      </c>
      <c r="L536">
        <v>0.94994668764922263</v>
      </c>
    </row>
    <row r="537" spans="1:12" x14ac:dyDescent="0.15">
      <c r="A537" s="1" t="s">
        <v>575</v>
      </c>
      <c r="B537">
        <v>1.136061201952514</v>
      </c>
      <c r="C537">
        <v>1.2108582884784149</v>
      </c>
      <c r="D537">
        <v>0.9383113623343623</v>
      </c>
      <c r="E537">
        <v>1.0727432936757899</v>
      </c>
      <c r="F537">
        <v>0.74607938551013897</v>
      </c>
      <c r="G537">
        <v>0.81082542807930336</v>
      </c>
      <c r="H537">
        <v>0.95677592218702734</v>
      </c>
      <c r="I537">
        <v>1.2338870300814231</v>
      </c>
      <c r="J537">
        <v>0.92921158914261259</v>
      </c>
      <c r="K537">
        <v>0.87417839504682049</v>
      </c>
      <c r="L537">
        <v>0.9470853669719369</v>
      </c>
    </row>
    <row r="538" spans="1:12" x14ac:dyDescent="0.15">
      <c r="A538" s="1" t="s">
        <v>576</v>
      </c>
      <c r="B538">
        <v>1.136112845257937</v>
      </c>
      <c r="C538">
        <v>1.2045416057321521</v>
      </c>
      <c r="D538">
        <v>0.94223601502238641</v>
      </c>
      <c r="E538">
        <v>1.0701817172391439</v>
      </c>
      <c r="F538">
        <v>0.74512915049444561</v>
      </c>
      <c r="G538">
        <v>0.80773106899399605</v>
      </c>
      <c r="H538">
        <v>0.95817101158308338</v>
      </c>
      <c r="I538">
        <v>1.233594615208528</v>
      </c>
      <c r="J538">
        <v>0.92868984431038137</v>
      </c>
      <c r="K538">
        <v>0.87412935853519658</v>
      </c>
      <c r="L538">
        <v>0.94648214519474783</v>
      </c>
    </row>
    <row r="539" spans="1:12" x14ac:dyDescent="0.15">
      <c r="A539" s="1" t="s">
        <v>577</v>
      </c>
      <c r="B539">
        <v>1.134919256733913</v>
      </c>
      <c r="C539">
        <v>1.199962218976393</v>
      </c>
      <c r="D539">
        <v>0.94324627628001412</v>
      </c>
      <c r="E539">
        <v>1.069077324570709</v>
      </c>
      <c r="F539">
        <v>0.74417533390959811</v>
      </c>
      <c r="G539">
        <v>0.80694851855373784</v>
      </c>
      <c r="H539">
        <v>0.95735252572068297</v>
      </c>
      <c r="I539">
        <v>1.2357910856031851</v>
      </c>
      <c r="J539">
        <v>0.9288438903541546</v>
      </c>
      <c r="K539">
        <v>0.8754285339941078</v>
      </c>
      <c r="L539">
        <v>0.94693186344990299</v>
      </c>
    </row>
    <row r="540" spans="1:12" x14ac:dyDescent="0.15">
      <c r="A540" s="1" t="s">
        <v>578</v>
      </c>
      <c r="B540">
        <v>1.131777371767726</v>
      </c>
      <c r="C540">
        <v>1.203027894069451</v>
      </c>
      <c r="D540">
        <v>0.94172511933850567</v>
      </c>
      <c r="E540">
        <v>1.0691346143292291</v>
      </c>
      <c r="F540">
        <v>0.74386358795634688</v>
      </c>
      <c r="G540">
        <v>0.80501250202473518</v>
      </c>
      <c r="H540">
        <v>0.95575054745992993</v>
      </c>
      <c r="I540">
        <v>1.2390384186585019</v>
      </c>
      <c r="J540">
        <v>0.92309763743582229</v>
      </c>
      <c r="K540">
        <v>0.87132098053847784</v>
      </c>
      <c r="L540">
        <v>0.94543584028829619</v>
      </c>
    </row>
    <row r="541" spans="1:12" x14ac:dyDescent="0.15">
      <c r="A541" s="1" t="s">
        <v>579</v>
      </c>
      <c r="B541">
        <v>1.1295385393989941</v>
      </c>
      <c r="C541">
        <v>1.2083350196012581</v>
      </c>
      <c r="D541">
        <v>0.94028654953090052</v>
      </c>
      <c r="E541">
        <v>1.067720946737021</v>
      </c>
      <c r="F541">
        <v>0.74236932441887704</v>
      </c>
      <c r="G541">
        <v>0.80611148686805512</v>
      </c>
      <c r="H541">
        <v>0.95789211663899099</v>
      </c>
      <c r="I541">
        <v>1.238622312467236</v>
      </c>
      <c r="J541">
        <v>0.92062482923170619</v>
      </c>
      <c r="K541">
        <v>0.87167656773030255</v>
      </c>
      <c r="L541">
        <v>0.94531978043358988</v>
      </c>
    </row>
    <row r="542" spans="1:12" x14ac:dyDescent="0.15">
      <c r="A542" s="1" t="s">
        <v>580</v>
      </c>
      <c r="B542">
        <v>1.131304720187045</v>
      </c>
      <c r="C542">
        <v>1.2133339116441559</v>
      </c>
      <c r="D542">
        <v>0.93965371364557537</v>
      </c>
      <c r="E542">
        <v>1.0670863130591699</v>
      </c>
      <c r="F542">
        <v>0.74217975572597705</v>
      </c>
      <c r="G542">
        <v>0.80790484645649474</v>
      </c>
      <c r="H542">
        <v>0.95771971973265579</v>
      </c>
      <c r="I542">
        <v>1.236073887247958</v>
      </c>
      <c r="J542">
        <v>0.92053520346833295</v>
      </c>
      <c r="K542">
        <v>0.87121634637197498</v>
      </c>
      <c r="L542">
        <v>0.94342595984944322</v>
      </c>
    </row>
    <row r="543" spans="1:12" x14ac:dyDescent="0.15">
      <c r="A543" s="1" t="s">
        <v>581</v>
      </c>
      <c r="B543">
        <v>1.1346414959782409</v>
      </c>
      <c r="C543">
        <v>1.211443518618152</v>
      </c>
      <c r="D543">
        <v>0.94028992191848815</v>
      </c>
      <c r="E543">
        <v>1.0679743968699611</v>
      </c>
      <c r="F543">
        <v>0.74288190837687862</v>
      </c>
      <c r="G543">
        <v>0.80531908762312276</v>
      </c>
      <c r="H543">
        <v>0.95808172906135336</v>
      </c>
      <c r="I543">
        <v>1.2338294469766871</v>
      </c>
      <c r="J543">
        <v>0.9188227681247364</v>
      </c>
      <c r="K543">
        <v>0.86961872838328025</v>
      </c>
      <c r="L543">
        <v>0.94295693852213602</v>
      </c>
    </row>
    <row r="544" spans="1:12" x14ac:dyDescent="0.15">
      <c r="A544" s="1" t="s">
        <v>582</v>
      </c>
      <c r="B544">
        <v>1.130514215855057</v>
      </c>
      <c r="C544">
        <v>1.215748230160461</v>
      </c>
      <c r="D544">
        <v>0.9399379508495399</v>
      </c>
      <c r="E544">
        <v>1.066279719197933</v>
      </c>
      <c r="F544">
        <v>0.74210397802242256</v>
      </c>
      <c r="G544">
        <v>0.80362148230409447</v>
      </c>
      <c r="H544">
        <v>0.95869875216263312</v>
      </c>
      <c r="I544">
        <v>1.22412273077999</v>
      </c>
      <c r="J544">
        <v>0.91735545889763093</v>
      </c>
      <c r="K544">
        <v>0.86898986213392937</v>
      </c>
      <c r="L544">
        <v>0.94475718479574278</v>
      </c>
    </row>
    <row r="545" spans="1:12" x14ac:dyDescent="0.15">
      <c r="A545" s="1" t="s">
        <v>583</v>
      </c>
      <c r="B545">
        <v>1.1285451430387341</v>
      </c>
      <c r="C545">
        <v>1.2187465671256279</v>
      </c>
      <c r="D545">
        <v>0.9380164151518775</v>
      </c>
      <c r="E545">
        <v>1.068514274887008</v>
      </c>
      <c r="F545">
        <v>0.74253122033582464</v>
      </c>
      <c r="G545">
        <v>0.80293157775425772</v>
      </c>
      <c r="H545">
        <v>0.95878999438211743</v>
      </c>
      <c r="I545">
        <v>1.226021424228307</v>
      </c>
      <c r="J545">
        <v>0.91757202772713886</v>
      </c>
      <c r="K545">
        <v>0.87121267701122118</v>
      </c>
      <c r="L545">
        <v>0.94333051054419725</v>
      </c>
    </row>
    <row r="546" spans="1:12" x14ac:dyDescent="0.15">
      <c r="A546" s="1" t="s">
        <v>584</v>
      </c>
      <c r="B546">
        <v>1.130019623067452</v>
      </c>
      <c r="C546">
        <v>1.2163260231280719</v>
      </c>
      <c r="D546">
        <v>0.93750577707669669</v>
      </c>
      <c r="E546">
        <v>1.067683975820352</v>
      </c>
      <c r="F546">
        <v>0.74003443311704664</v>
      </c>
      <c r="G546">
        <v>0.8034038815807244</v>
      </c>
      <c r="H546">
        <v>0.95676666419353196</v>
      </c>
      <c r="I546">
        <v>1.233319378075532</v>
      </c>
      <c r="J546">
        <v>0.91857438012572645</v>
      </c>
      <c r="K546">
        <v>0.87569513133893107</v>
      </c>
      <c r="L546">
        <v>0.94763333290742791</v>
      </c>
    </row>
    <row r="547" spans="1:12" x14ac:dyDescent="0.15">
      <c r="A547" s="1" t="s">
        <v>585</v>
      </c>
      <c r="B547">
        <v>1.1293274329961971</v>
      </c>
      <c r="C547">
        <v>1.223916274808371</v>
      </c>
      <c r="D547">
        <v>0.93883209674403212</v>
      </c>
      <c r="E547">
        <v>1.0664768410254171</v>
      </c>
      <c r="F547">
        <v>0.73789991231425123</v>
      </c>
      <c r="G547">
        <v>0.80378885041833603</v>
      </c>
      <c r="H547">
        <v>0.95576013921695646</v>
      </c>
      <c r="I547">
        <v>1.242718060081512</v>
      </c>
      <c r="J547">
        <v>0.91398641102586753</v>
      </c>
      <c r="K547">
        <v>0.87265016001337203</v>
      </c>
      <c r="L547">
        <v>0.94933122460456065</v>
      </c>
    </row>
    <row r="548" spans="1:12" x14ac:dyDescent="0.15">
      <c r="A548" s="1" t="s">
        <v>586</v>
      </c>
      <c r="B548">
        <v>1.131242056054371</v>
      </c>
      <c r="C548">
        <v>1.2261391965874171</v>
      </c>
      <c r="D548">
        <v>0.93663926373898121</v>
      </c>
      <c r="E548">
        <v>1.0644748351077611</v>
      </c>
      <c r="F548">
        <v>0.73718795636397605</v>
      </c>
      <c r="G548">
        <v>0.80354090620404828</v>
      </c>
      <c r="H548">
        <v>0.95578887985168581</v>
      </c>
      <c r="I548">
        <v>1.247420274228948</v>
      </c>
      <c r="J548">
        <v>0.91454577256623426</v>
      </c>
      <c r="K548">
        <v>0.87062586936582931</v>
      </c>
      <c r="L548">
        <v>0.95313478454670419</v>
      </c>
    </row>
    <row r="549" spans="1:12" x14ac:dyDescent="0.15">
      <c r="A549" s="1" t="s">
        <v>587</v>
      </c>
      <c r="B549">
        <v>1.132585021448097</v>
      </c>
      <c r="C549">
        <v>1.223662811270654</v>
      </c>
      <c r="D549">
        <v>0.93909937836237178</v>
      </c>
      <c r="E549">
        <v>1.0638036347131921</v>
      </c>
      <c r="F549">
        <v>0.73375075008616686</v>
      </c>
      <c r="G549">
        <v>0.79919555808764531</v>
      </c>
      <c r="H549">
        <v>0.95493746398645485</v>
      </c>
      <c r="I549">
        <v>1.2534639711107181</v>
      </c>
      <c r="J549">
        <v>0.91168574510474898</v>
      </c>
      <c r="K549">
        <v>0.86929880351188382</v>
      </c>
      <c r="L549">
        <v>0.95401933160040975</v>
      </c>
    </row>
    <row r="550" spans="1:12" x14ac:dyDescent="0.15">
      <c r="A550" s="1" t="s">
        <v>588</v>
      </c>
      <c r="B550">
        <v>1.1346625560542729</v>
      </c>
      <c r="C550">
        <v>1.22310249331257</v>
      </c>
      <c r="D550">
        <v>0.94001693069013215</v>
      </c>
      <c r="E550">
        <v>1.06250941730587</v>
      </c>
      <c r="F550">
        <v>0.72963160519450199</v>
      </c>
      <c r="G550">
        <v>0.79543689299184528</v>
      </c>
      <c r="H550">
        <v>0.95432448325878361</v>
      </c>
      <c r="I550">
        <v>1.2620468316755169</v>
      </c>
      <c r="J550">
        <v>0.90703378160509729</v>
      </c>
      <c r="K550">
        <v>0.86120535306547452</v>
      </c>
      <c r="L550">
        <v>0.9562392326096566</v>
      </c>
    </row>
    <row r="551" spans="1:12" x14ac:dyDescent="0.15">
      <c r="A551" s="1" t="s">
        <v>589</v>
      </c>
      <c r="B551">
        <v>1.1366980038527419</v>
      </c>
      <c r="C551">
        <v>1.223039464384456</v>
      </c>
      <c r="D551">
        <v>0.93946055800336503</v>
      </c>
      <c r="E551">
        <v>1.0644931462637059</v>
      </c>
      <c r="F551">
        <v>0.73076167569077921</v>
      </c>
      <c r="G551">
        <v>0.79564893394948843</v>
      </c>
      <c r="H551">
        <v>0.95381552689279725</v>
      </c>
      <c r="I551">
        <v>1.258683384029903</v>
      </c>
      <c r="J551">
        <v>0.90935285383502429</v>
      </c>
      <c r="K551">
        <v>0.86080437322695558</v>
      </c>
      <c r="L551">
        <v>0.95570969236912784</v>
      </c>
    </row>
    <row r="552" spans="1:12" x14ac:dyDescent="0.15">
      <c r="A552" s="1" t="s">
        <v>590</v>
      </c>
      <c r="B552">
        <v>1.133780787314711</v>
      </c>
      <c r="C552">
        <v>1.223253040872373</v>
      </c>
      <c r="D552">
        <v>0.93962795902607843</v>
      </c>
      <c r="E552">
        <v>1.064699109201859</v>
      </c>
      <c r="F552">
        <v>0.72804931028974496</v>
      </c>
      <c r="G552">
        <v>0.79394575363935382</v>
      </c>
      <c r="H552">
        <v>0.95483438826061728</v>
      </c>
      <c r="I552">
        <v>1.26413302082707</v>
      </c>
      <c r="J552">
        <v>0.90655287258619344</v>
      </c>
      <c r="K552">
        <v>0.85828474040152891</v>
      </c>
      <c r="L552">
        <v>0.95530357898570528</v>
      </c>
    </row>
    <row r="553" spans="1:12" x14ac:dyDescent="0.15">
      <c r="A553" s="1" t="s">
        <v>591</v>
      </c>
      <c r="B553">
        <v>1.13630584929172</v>
      </c>
      <c r="C553">
        <v>1.2214262904135611</v>
      </c>
      <c r="D553">
        <v>0.93973200287178305</v>
      </c>
      <c r="E553">
        <v>1.063110506035319</v>
      </c>
      <c r="F553">
        <v>0.73138851821414297</v>
      </c>
      <c r="G553">
        <v>0.79304487092182496</v>
      </c>
      <c r="H553">
        <v>0.95645711069828043</v>
      </c>
      <c r="I553">
        <v>1.255077869196467</v>
      </c>
      <c r="J553">
        <v>0.90562611407896432</v>
      </c>
      <c r="K553">
        <v>0.86263903348583892</v>
      </c>
      <c r="L553">
        <v>0.95420578293793179</v>
      </c>
    </row>
    <row r="554" spans="1:12" x14ac:dyDescent="0.15">
      <c r="A554" s="1" t="s">
        <v>592</v>
      </c>
      <c r="B554">
        <v>1.136373411420442</v>
      </c>
      <c r="C554">
        <v>1.2190217312822531</v>
      </c>
      <c r="D554">
        <v>0.9392893634453926</v>
      </c>
      <c r="E554">
        <v>1.0637066569700839</v>
      </c>
      <c r="F554">
        <v>0.73115216500931535</v>
      </c>
      <c r="G554">
        <v>0.79496529577809016</v>
      </c>
      <c r="H554">
        <v>0.95693684770141507</v>
      </c>
      <c r="I554">
        <v>1.2408693934722901</v>
      </c>
      <c r="J554">
        <v>0.90628849205812834</v>
      </c>
      <c r="K554">
        <v>0.85690863680984442</v>
      </c>
      <c r="L554">
        <v>0.94982183142836418</v>
      </c>
    </row>
    <row r="555" spans="1:12" x14ac:dyDescent="0.15">
      <c r="A555" s="1" t="s">
        <v>593</v>
      </c>
      <c r="B555">
        <v>1.138118416976923</v>
      </c>
      <c r="C555">
        <v>1.2224096291341919</v>
      </c>
      <c r="D555">
        <v>0.9362502648552149</v>
      </c>
      <c r="E555">
        <v>1.0640241485054289</v>
      </c>
      <c r="F555">
        <v>0.73137111792799303</v>
      </c>
      <c r="G555">
        <v>0.79563822696335706</v>
      </c>
      <c r="H555">
        <v>0.95666046032466023</v>
      </c>
      <c r="I555">
        <v>1.2455179329725981</v>
      </c>
      <c r="J555">
        <v>0.90948796063132664</v>
      </c>
      <c r="K555">
        <v>0.86070288838147335</v>
      </c>
      <c r="L555">
        <v>0.9498396640637724</v>
      </c>
    </row>
    <row r="556" spans="1:12" x14ac:dyDescent="0.15">
      <c r="A556" s="1" t="s">
        <v>594</v>
      </c>
      <c r="B556">
        <v>1.136446601799419</v>
      </c>
      <c r="C556">
        <v>1.229791910781729</v>
      </c>
      <c r="D556">
        <v>0.93232763712562328</v>
      </c>
      <c r="E556">
        <v>1.0615325673557481</v>
      </c>
      <c r="F556">
        <v>0.72946118757850309</v>
      </c>
      <c r="G556">
        <v>0.79538626877810115</v>
      </c>
      <c r="H556">
        <v>0.95686232752084821</v>
      </c>
      <c r="I556">
        <v>1.2402725757213799</v>
      </c>
      <c r="J556">
        <v>0.9100254197446187</v>
      </c>
      <c r="K556">
        <v>0.85823556815071189</v>
      </c>
      <c r="L556">
        <v>0.95157855778922174</v>
      </c>
    </row>
    <row r="557" spans="1:12" x14ac:dyDescent="0.15">
      <c r="A557" s="1" t="s">
        <v>595</v>
      </c>
      <c r="B557">
        <v>1.131727354684082</v>
      </c>
      <c r="C557">
        <v>1.2322837456491731</v>
      </c>
      <c r="D557">
        <v>0.93285939473995994</v>
      </c>
      <c r="E557">
        <v>1.058951965427503</v>
      </c>
      <c r="F557">
        <v>0.73150501018951142</v>
      </c>
      <c r="G557">
        <v>0.79903556954901478</v>
      </c>
      <c r="H557">
        <v>0.957561901450939</v>
      </c>
      <c r="I557">
        <v>1.227705679429556</v>
      </c>
      <c r="J557">
        <v>0.91082970146918341</v>
      </c>
      <c r="K557">
        <v>0.85777901918650745</v>
      </c>
      <c r="L557">
        <v>0.94865284190030785</v>
      </c>
    </row>
    <row r="558" spans="1:12" x14ac:dyDescent="0.15">
      <c r="A558" s="1" t="s">
        <v>596</v>
      </c>
      <c r="B558">
        <v>1.13315382212997</v>
      </c>
      <c r="C558">
        <v>1.2272397535259301</v>
      </c>
      <c r="D558">
        <v>0.93782943946882358</v>
      </c>
      <c r="E558">
        <v>1.056107113682474</v>
      </c>
      <c r="F558">
        <v>0.73029659256371193</v>
      </c>
      <c r="G558">
        <v>0.79775244774760468</v>
      </c>
      <c r="H558">
        <v>0.95659174262917857</v>
      </c>
      <c r="I558">
        <v>1.2375876919979421</v>
      </c>
      <c r="J558">
        <v>0.91203356632950217</v>
      </c>
      <c r="K558">
        <v>0.8548198997253228</v>
      </c>
      <c r="L558">
        <v>0.94642182875355396</v>
      </c>
    </row>
    <row r="559" spans="1:12" x14ac:dyDescent="0.15">
      <c r="A559" s="1" t="s">
        <v>597</v>
      </c>
      <c r="B559">
        <v>1.134979843723914</v>
      </c>
      <c r="C559">
        <v>1.229409706695008</v>
      </c>
      <c r="D559">
        <v>0.93477073415064915</v>
      </c>
      <c r="E559">
        <v>1.056767471694587</v>
      </c>
      <c r="F559">
        <v>0.72820704361738742</v>
      </c>
      <c r="G559">
        <v>0.79997476953187074</v>
      </c>
      <c r="H559">
        <v>0.95724409917412834</v>
      </c>
      <c r="I559">
        <v>1.2484314011924429</v>
      </c>
      <c r="J559">
        <v>0.91482536490625677</v>
      </c>
      <c r="K559">
        <v>0.85599740061638041</v>
      </c>
      <c r="L559">
        <v>0.94918956556915468</v>
      </c>
    </row>
    <row r="560" spans="1:12" x14ac:dyDescent="0.15">
      <c r="A560" s="1" t="s">
        <v>598</v>
      </c>
      <c r="B560">
        <v>1.1314479213630799</v>
      </c>
      <c r="C560">
        <v>1.233380225014296</v>
      </c>
      <c r="D560">
        <v>0.93187349684571241</v>
      </c>
      <c r="E560">
        <v>1.0586462988885741</v>
      </c>
      <c r="F560">
        <v>0.72468377412716856</v>
      </c>
      <c r="G560">
        <v>0.79954537438669682</v>
      </c>
      <c r="H560">
        <v>0.95552555406117423</v>
      </c>
      <c r="I560">
        <v>1.251351343206623</v>
      </c>
      <c r="J560">
        <v>0.91796307258309495</v>
      </c>
      <c r="K560">
        <v>0.86222291139033658</v>
      </c>
      <c r="L560">
        <v>0.9503917429689771</v>
      </c>
    </row>
    <row r="561" spans="1:12" x14ac:dyDescent="0.15">
      <c r="A561" s="1" t="s">
        <v>599</v>
      </c>
      <c r="B561">
        <v>1.131587804191704</v>
      </c>
      <c r="C561">
        <v>1.238618857245906</v>
      </c>
      <c r="D561">
        <v>0.93205933087204595</v>
      </c>
      <c r="E561">
        <v>1.0578762228073131</v>
      </c>
      <c r="F561">
        <v>0.72325787342792536</v>
      </c>
      <c r="G561">
        <v>0.79740028243798011</v>
      </c>
      <c r="H561">
        <v>0.95431190018243928</v>
      </c>
      <c r="I561">
        <v>1.2621983268884871</v>
      </c>
      <c r="J561">
        <v>0.91529211861073267</v>
      </c>
      <c r="K561">
        <v>0.86027507199830144</v>
      </c>
      <c r="L561">
        <v>0.95276228144862962</v>
      </c>
    </row>
    <row r="562" spans="1:12" x14ac:dyDescent="0.15">
      <c r="A562" s="1" t="s">
        <v>600</v>
      </c>
      <c r="B562">
        <v>1.1334464761277709</v>
      </c>
      <c r="C562">
        <v>1.2383173879161771</v>
      </c>
      <c r="D562">
        <v>0.93235642388214723</v>
      </c>
      <c r="E562">
        <v>1.059651836426261</v>
      </c>
      <c r="F562">
        <v>0.72488333465546262</v>
      </c>
      <c r="G562">
        <v>0.79706928839658231</v>
      </c>
      <c r="H562">
        <v>0.9563855244334355</v>
      </c>
      <c r="I562">
        <v>1.261529605889862</v>
      </c>
      <c r="J562">
        <v>0.91563337693648805</v>
      </c>
      <c r="K562">
        <v>0.8607198934888115</v>
      </c>
      <c r="L562">
        <v>0.95681679351819693</v>
      </c>
    </row>
    <row r="563" spans="1:12" x14ac:dyDescent="0.15">
      <c r="A563" s="1" t="s">
        <v>601</v>
      </c>
      <c r="B563">
        <v>1.136960327662021</v>
      </c>
      <c r="C563">
        <v>1.2409943749247361</v>
      </c>
      <c r="D563">
        <v>0.93187006258862104</v>
      </c>
      <c r="E563">
        <v>1.059023240735069</v>
      </c>
      <c r="F563">
        <v>0.72198393818484841</v>
      </c>
      <c r="G563">
        <v>0.79415071171222273</v>
      </c>
      <c r="H563">
        <v>0.95620556676259605</v>
      </c>
      <c r="I563">
        <v>1.270276448697075</v>
      </c>
      <c r="J563">
        <v>0.91423358338798644</v>
      </c>
      <c r="K563">
        <v>0.86368782761192164</v>
      </c>
      <c r="L563">
        <v>0.96047188007362805</v>
      </c>
    </row>
    <row r="564" spans="1:12" x14ac:dyDescent="0.15">
      <c r="A564" s="1" t="s">
        <v>602</v>
      </c>
      <c r="B564">
        <v>1.1409568629912681</v>
      </c>
      <c r="C564">
        <v>1.2424279942227689</v>
      </c>
      <c r="D564">
        <v>0.93039109756242766</v>
      </c>
      <c r="E564">
        <v>1.058195139118097</v>
      </c>
      <c r="F564">
        <v>0.72087218903285522</v>
      </c>
      <c r="G564">
        <v>0.79345755103802273</v>
      </c>
      <c r="H564">
        <v>0.95558925668784944</v>
      </c>
      <c r="I564">
        <v>1.277350087046192</v>
      </c>
      <c r="J564">
        <v>0.91548187610684795</v>
      </c>
      <c r="K564">
        <v>0.86750056727625358</v>
      </c>
      <c r="L564">
        <v>0.96083197148380128</v>
      </c>
    </row>
    <row r="565" spans="1:12" x14ac:dyDescent="0.15">
      <c r="A565" s="1" t="s">
        <v>603</v>
      </c>
      <c r="B565">
        <v>1.142080138426276</v>
      </c>
      <c r="C565">
        <v>1.2398753065485919</v>
      </c>
      <c r="D565">
        <v>0.93189748848871556</v>
      </c>
      <c r="E565">
        <v>1.05715654792227</v>
      </c>
      <c r="F565">
        <v>0.71921767016941784</v>
      </c>
      <c r="G565">
        <v>0.79217001891818062</v>
      </c>
      <c r="H565">
        <v>0.95839554205634836</v>
      </c>
      <c r="I565">
        <v>1.280211088214622</v>
      </c>
      <c r="J565">
        <v>0.91210138340515723</v>
      </c>
      <c r="K565">
        <v>0.86278286879269062</v>
      </c>
      <c r="L565">
        <v>0.95725687223173073</v>
      </c>
    </row>
    <row r="566" spans="1:12" x14ac:dyDescent="0.15">
      <c r="A566" s="1" t="s">
        <v>604</v>
      </c>
      <c r="B566">
        <v>1.14229247250674</v>
      </c>
      <c r="C566">
        <v>1.23863391425667</v>
      </c>
      <c r="D566">
        <v>0.93137313659396159</v>
      </c>
      <c r="E566">
        <v>1.060407185526123</v>
      </c>
      <c r="F566">
        <v>0.7178808912446305</v>
      </c>
      <c r="G566">
        <v>0.79320528600610585</v>
      </c>
      <c r="H566">
        <v>0.96147326365519969</v>
      </c>
      <c r="I566">
        <v>1.272987592968134</v>
      </c>
      <c r="J566">
        <v>0.91071328417254416</v>
      </c>
      <c r="K566">
        <v>0.8594461694014458</v>
      </c>
      <c r="L566">
        <v>0.95215999483773572</v>
      </c>
    </row>
    <row r="567" spans="1:12" x14ac:dyDescent="0.15">
      <c r="A567" s="1" t="s">
        <v>605</v>
      </c>
      <c r="B567">
        <v>1.1470474619793301</v>
      </c>
      <c r="C567">
        <v>1.2370676208167011</v>
      </c>
      <c r="D567">
        <v>0.93085431820281361</v>
      </c>
      <c r="E567">
        <v>1.0583241278321509</v>
      </c>
      <c r="F567">
        <v>0.71927446056727329</v>
      </c>
      <c r="G567">
        <v>0.79557008313065414</v>
      </c>
      <c r="H567">
        <v>0.96262817500359632</v>
      </c>
      <c r="I567">
        <v>1.278668710633615</v>
      </c>
      <c r="J567">
        <v>0.91097043011838885</v>
      </c>
      <c r="K567">
        <v>0.86422391611026228</v>
      </c>
      <c r="L567">
        <v>0.95700822154451859</v>
      </c>
    </row>
    <row r="568" spans="1:12" x14ac:dyDescent="0.15">
      <c r="A568" s="1" t="s">
        <v>606</v>
      </c>
      <c r="B568">
        <v>1.151922136944707</v>
      </c>
      <c r="C568">
        <v>1.236775640299977</v>
      </c>
      <c r="D568">
        <v>0.93463189424991966</v>
      </c>
      <c r="E568">
        <v>1.059822138326699</v>
      </c>
      <c r="F568">
        <v>0.71986246643170382</v>
      </c>
      <c r="G568">
        <v>0.7947054743971389</v>
      </c>
      <c r="H568">
        <v>0.96173073563529354</v>
      </c>
      <c r="I568">
        <v>1.283360596128533</v>
      </c>
      <c r="J568">
        <v>0.90868783501274253</v>
      </c>
      <c r="K568">
        <v>0.86127335202929223</v>
      </c>
      <c r="L568">
        <v>0.95874181613878617</v>
      </c>
    </row>
    <row r="569" spans="1:12" x14ac:dyDescent="0.15">
      <c r="A569" s="1" t="s">
        <v>607</v>
      </c>
      <c r="B569">
        <v>1.1564736541023499</v>
      </c>
      <c r="C569">
        <v>1.2379236479280631</v>
      </c>
      <c r="D569">
        <v>0.93523131239518831</v>
      </c>
      <c r="E569">
        <v>1.0615768706772759</v>
      </c>
      <c r="F569">
        <v>0.71916133383000602</v>
      </c>
      <c r="G569">
        <v>0.79380705026846299</v>
      </c>
      <c r="H569">
        <v>0.96051118710627292</v>
      </c>
      <c r="I569">
        <v>1.28573805501823</v>
      </c>
      <c r="J569">
        <v>0.91023964319604056</v>
      </c>
      <c r="K569">
        <v>0.86136812543263819</v>
      </c>
      <c r="L569">
        <v>0.96178091418805334</v>
      </c>
    </row>
    <row r="570" spans="1:12" x14ac:dyDescent="0.15">
      <c r="A570" s="1" t="s">
        <v>608</v>
      </c>
      <c r="B570">
        <v>1.1566211522015879</v>
      </c>
      <c r="C570">
        <v>1.2387348033832031</v>
      </c>
      <c r="D570">
        <v>0.93641851952308375</v>
      </c>
      <c r="E570">
        <v>1.0614431854708399</v>
      </c>
      <c r="F570">
        <v>0.71965019376147454</v>
      </c>
      <c r="G570">
        <v>0.79438083083030542</v>
      </c>
      <c r="H570">
        <v>0.96058244275676419</v>
      </c>
      <c r="I570">
        <v>1.287554801424226</v>
      </c>
      <c r="J570">
        <v>0.90977005793196164</v>
      </c>
      <c r="K570">
        <v>0.8579199928498159</v>
      </c>
      <c r="L570">
        <v>0.96360412381985705</v>
      </c>
    </row>
    <row r="571" spans="1:12" x14ac:dyDescent="0.15">
      <c r="A571" s="1" t="s">
        <v>609</v>
      </c>
      <c r="B571">
        <v>1.1542834929517229</v>
      </c>
      <c r="C571">
        <v>1.2410575502306671</v>
      </c>
      <c r="D571">
        <v>0.93630483294546618</v>
      </c>
      <c r="E571">
        <v>1.060173955692385</v>
      </c>
      <c r="F571">
        <v>0.71794331361900032</v>
      </c>
      <c r="G571">
        <v>0.79106122590935912</v>
      </c>
      <c r="H571">
        <v>0.96030432161492552</v>
      </c>
      <c r="I571">
        <v>1.2882865714169649</v>
      </c>
      <c r="J571">
        <v>0.90915893857683472</v>
      </c>
      <c r="K571">
        <v>0.85862972608299848</v>
      </c>
      <c r="L571">
        <v>0.96684120433370069</v>
      </c>
    </row>
    <row r="572" spans="1:12" x14ac:dyDescent="0.15">
      <c r="A572" s="1" t="s">
        <v>610</v>
      </c>
      <c r="B572">
        <v>1.1543554006572141</v>
      </c>
      <c r="C572">
        <v>1.244910320745392</v>
      </c>
      <c r="D572">
        <v>0.93570031099830342</v>
      </c>
      <c r="E572">
        <v>1.063064269923373</v>
      </c>
      <c r="F572">
        <v>0.71845340499585075</v>
      </c>
      <c r="G572">
        <v>0.79011462609297312</v>
      </c>
      <c r="H572">
        <v>0.9603369446087594</v>
      </c>
      <c r="I572">
        <v>1.2964888830043551</v>
      </c>
      <c r="J572">
        <v>0.91284003015936066</v>
      </c>
      <c r="K572">
        <v>0.85688680394888317</v>
      </c>
      <c r="L572">
        <v>0.96319354439971461</v>
      </c>
    </row>
    <row r="573" spans="1:12" x14ac:dyDescent="0.15">
      <c r="A573" s="1" t="s">
        <v>611</v>
      </c>
      <c r="B573">
        <v>1.1559564327517551</v>
      </c>
      <c r="C573">
        <v>1.243508888011259</v>
      </c>
      <c r="D573">
        <v>0.93693719937037345</v>
      </c>
      <c r="E573">
        <v>1.0634319518807711</v>
      </c>
      <c r="F573">
        <v>0.71749018806046005</v>
      </c>
      <c r="G573">
        <v>0.78854130077960982</v>
      </c>
      <c r="H573">
        <v>0.95900955090766815</v>
      </c>
      <c r="I573">
        <v>1.2951364981208271</v>
      </c>
      <c r="J573">
        <v>0.91378053379696988</v>
      </c>
      <c r="K573">
        <v>0.85646814652147774</v>
      </c>
      <c r="L573">
        <v>0.96513405825963527</v>
      </c>
    </row>
    <row r="574" spans="1:12" x14ac:dyDescent="0.15">
      <c r="A574" s="1" t="s">
        <v>612</v>
      </c>
      <c r="B574">
        <v>1.155774515226456</v>
      </c>
      <c r="C574">
        <v>1.243475113269273</v>
      </c>
      <c r="D574">
        <v>0.93770716418324418</v>
      </c>
      <c r="E574">
        <v>1.0598802014738149</v>
      </c>
      <c r="F574">
        <v>0.71960552039831227</v>
      </c>
      <c r="G574">
        <v>0.78879398573128956</v>
      </c>
      <c r="H574">
        <v>0.9607514846612647</v>
      </c>
      <c r="I574">
        <v>1.2837595127023631</v>
      </c>
      <c r="J574">
        <v>0.91562066829300215</v>
      </c>
      <c r="K574">
        <v>0.85534680461080614</v>
      </c>
      <c r="L574">
        <v>0.96785380199865456</v>
      </c>
    </row>
    <row r="575" spans="1:12" x14ac:dyDescent="0.15">
      <c r="A575" s="1" t="s">
        <v>613</v>
      </c>
      <c r="B575">
        <v>1.153320524101902</v>
      </c>
      <c r="C575">
        <v>1.2412112925328349</v>
      </c>
      <c r="D575">
        <v>0.93676205804238488</v>
      </c>
      <c r="E575">
        <v>1.0609119091720829</v>
      </c>
      <c r="F575">
        <v>0.72062471610551604</v>
      </c>
      <c r="G575">
        <v>0.7882116531172374</v>
      </c>
      <c r="H575">
        <v>0.96067307289853676</v>
      </c>
      <c r="I575">
        <v>1.284565960677194</v>
      </c>
      <c r="J575">
        <v>0.91472313585385501</v>
      </c>
      <c r="K575">
        <v>0.85392890124584075</v>
      </c>
      <c r="L575">
        <v>0.96489057370692577</v>
      </c>
    </row>
    <row r="576" spans="1:12" x14ac:dyDescent="0.15">
      <c r="A576" s="1" t="s">
        <v>614</v>
      </c>
      <c r="B576">
        <v>1.152442079868921</v>
      </c>
      <c r="C576">
        <v>1.2418701325492589</v>
      </c>
      <c r="D576">
        <v>0.93603482507911129</v>
      </c>
      <c r="E576">
        <v>1.062839874339973</v>
      </c>
      <c r="F576">
        <v>0.7245414034004255</v>
      </c>
      <c r="G576">
        <v>0.79083715109699093</v>
      </c>
      <c r="H576">
        <v>0.95855973222875845</v>
      </c>
      <c r="I576">
        <v>1.288469788668811</v>
      </c>
      <c r="J576">
        <v>0.91658922080284844</v>
      </c>
      <c r="K576">
        <v>0.8561987063542178</v>
      </c>
      <c r="L576">
        <v>0.96438121668931664</v>
      </c>
    </row>
    <row r="577" spans="1:12" x14ac:dyDescent="0.15">
      <c r="A577" s="1" t="s">
        <v>615</v>
      </c>
      <c r="B577">
        <v>1.15223697668731</v>
      </c>
      <c r="C577">
        <v>1.238770908551597</v>
      </c>
      <c r="D577">
        <v>0.93536641282920074</v>
      </c>
      <c r="E577">
        <v>1.0618591046613861</v>
      </c>
      <c r="F577">
        <v>0.72520252976110544</v>
      </c>
      <c r="G577">
        <v>0.7889886129011161</v>
      </c>
      <c r="H577">
        <v>0.95911768964197075</v>
      </c>
      <c r="I577">
        <v>1.2855430169225379</v>
      </c>
      <c r="J577">
        <v>0.91518344828501186</v>
      </c>
      <c r="K577">
        <v>0.85261844659531316</v>
      </c>
      <c r="L577">
        <v>0.96408399647859788</v>
      </c>
    </row>
    <row r="578" spans="1:12" x14ac:dyDescent="0.15">
      <c r="A578" s="1" t="s">
        <v>616</v>
      </c>
      <c r="B578">
        <v>1.15397239413779</v>
      </c>
      <c r="C578">
        <v>1.239587396898111</v>
      </c>
      <c r="D578">
        <v>0.93658092440051699</v>
      </c>
      <c r="E578">
        <v>1.0620362718640171</v>
      </c>
      <c r="F578">
        <v>0.72471070228229739</v>
      </c>
      <c r="G578">
        <v>0.7917778186933021</v>
      </c>
      <c r="H578">
        <v>0.95921951824708362</v>
      </c>
      <c r="I578">
        <v>1.285526122804737</v>
      </c>
      <c r="J578">
        <v>0.91623380294914269</v>
      </c>
      <c r="K578">
        <v>0.85535806972238537</v>
      </c>
      <c r="L578">
        <v>0.96442273154219138</v>
      </c>
    </row>
    <row r="579" spans="1:12" x14ac:dyDescent="0.15">
      <c r="A579" s="1" t="s">
        <v>617</v>
      </c>
      <c r="B579">
        <v>1.1552394295788251</v>
      </c>
      <c r="C579">
        <v>1.244670719991767</v>
      </c>
      <c r="D579">
        <v>0.93593518881580506</v>
      </c>
      <c r="E579">
        <v>1.0603582369687301</v>
      </c>
      <c r="F579">
        <v>0.72536180272147366</v>
      </c>
      <c r="G579">
        <v>0.79674017223079241</v>
      </c>
      <c r="H579">
        <v>0.95807114793954096</v>
      </c>
      <c r="I579">
        <v>1.287577860274592</v>
      </c>
      <c r="J579">
        <v>0.91588551463660894</v>
      </c>
      <c r="K579">
        <v>0.85807368521562666</v>
      </c>
      <c r="L579">
        <v>0.9672220533976531</v>
      </c>
    </row>
    <row r="580" spans="1:12" x14ac:dyDescent="0.15">
      <c r="A580" s="1" t="s">
        <v>618</v>
      </c>
      <c r="B580">
        <v>1.1580261592250389</v>
      </c>
      <c r="C580">
        <v>1.246594207135066</v>
      </c>
      <c r="D580">
        <v>0.93689016503205225</v>
      </c>
      <c r="E580">
        <v>1.0606660821987439</v>
      </c>
      <c r="F580">
        <v>0.72620892674709181</v>
      </c>
      <c r="G580">
        <v>0.79822625053697138</v>
      </c>
      <c r="H580">
        <v>0.9561702584482682</v>
      </c>
      <c r="I580">
        <v>1.291749488294391</v>
      </c>
      <c r="J580">
        <v>0.9138758036158412</v>
      </c>
      <c r="K580">
        <v>0.85702952738310889</v>
      </c>
      <c r="L580">
        <v>0.97053794351930478</v>
      </c>
    </row>
    <row r="581" spans="1:12" x14ac:dyDescent="0.15">
      <c r="A581" s="1" t="s">
        <v>619</v>
      </c>
      <c r="B581">
        <v>1.1585250190169021</v>
      </c>
      <c r="C581">
        <v>1.2495722392583219</v>
      </c>
      <c r="D581">
        <v>0.93805913144820019</v>
      </c>
      <c r="E581">
        <v>1.064329645405987</v>
      </c>
      <c r="F581">
        <v>0.72587742271055089</v>
      </c>
      <c r="G581">
        <v>0.79866950268473769</v>
      </c>
      <c r="H581">
        <v>0.95743973418843564</v>
      </c>
      <c r="I581">
        <v>1.2921872613085941</v>
      </c>
      <c r="J581">
        <v>0.91447403125590565</v>
      </c>
      <c r="K581">
        <v>0.8629307709069729</v>
      </c>
      <c r="L581">
        <v>0.96999232354128195</v>
      </c>
    </row>
    <row r="582" spans="1:12" x14ac:dyDescent="0.15">
      <c r="A582" s="1" t="s">
        <v>620</v>
      </c>
      <c r="B582">
        <v>1.1585546227426771</v>
      </c>
      <c r="C582">
        <v>1.252137915318422</v>
      </c>
      <c r="D582">
        <v>0.93935441876448833</v>
      </c>
      <c r="E582">
        <v>1.0676914470252139</v>
      </c>
      <c r="F582">
        <v>0.72502036526674474</v>
      </c>
      <c r="G582">
        <v>0.7972291029457913</v>
      </c>
      <c r="H582">
        <v>0.96022625844988163</v>
      </c>
      <c r="I582">
        <v>1.2960481570837681</v>
      </c>
      <c r="J582">
        <v>0.9085079924221906</v>
      </c>
      <c r="K582">
        <v>0.8636789147859707</v>
      </c>
      <c r="L582">
        <v>0.96979940901653927</v>
      </c>
    </row>
    <row r="583" spans="1:12" x14ac:dyDescent="0.15">
      <c r="A583" s="1" t="s">
        <v>621</v>
      </c>
      <c r="B583">
        <v>1.1564985911784409</v>
      </c>
      <c r="C583">
        <v>1.250368493943778</v>
      </c>
      <c r="D583">
        <v>0.94249054170742053</v>
      </c>
      <c r="E583">
        <v>1.070321909404969</v>
      </c>
      <c r="F583">
        <v>0.72776855436570975</v>
      </c>
      <c r="G583">
        <v>0.79819788838243466</v>
      </c>
      <c r="H583">
        <v>0.9617231693556213</v>
      </c>
      <c r="I583">
        <v>1.286575261884205</v>
      </c>
      <c r="J583">
        <v>0.90627663803897496</v>
      </c>
      <c r="K583">
        <v>0.86660026841141202</v>
      </c>
      <c r="L583">
        <v>0.97169016509177442</v>
      </c>
    </row>
    <row r="584" spans="1:12" x14ac:dyDescent="0.15">
      <c r="A584" s="1" t="s">
        <v>622</v>
      </c>
      <c r="B584">
        <v>1.156664961331652</v>
      </c>
      <c r="C584">
        <v>1.2540588880338279</v>
      </c>
      <c r="D584">
        <v>0.93797926097983719</v>
      </c>
      <c r="E584">
        <v>1.0678244907371821</v>
      </c>
      <c r="F584">
        <v>0.7261333175097392</v>
      </c>
      <c r="G584">
        <v>0.79580435753462464</v>
      </c>
      <c r="H584">
        <v>0.96355191174300081</v>
      </c>
      <c r="I584">
        <v>1.2829570758777371</v>
      </c>
      <c r="J584">
        <v>0.90236892595445561</v>
      </c>
      <c r="K584">
        <v>0.86694317109406271</v>
      </c>
      <c r="L584">
        <v>0.96950457618910157</v>
      </c>
    </row>
    <row r="585" spans="1:12" x14ac:dyDescent="0.15">
      <c r="A585" s="1" t="s">
        <v>623</v>
      </c>
      <c r="B585">
        <v>1.158824750654365</v>
      </c>
      <c r="C585">
        <v>1.256350882286031</v>
      </c>
      <c r="D585">
        <v>0.93392125504747747</v>
      </c>
      <c r="E585">
        <v>1.0668573189328749</v>
      </c>
      <c r="F585">
        <v>0.7270288460711869</v>
      </c>
      <c r="G585">
        <v>0.79825048289913236</v>
      </c>
      <c r="H585">
        <v>0.96240785008520346</v>
      </c>
      <c r="I585">
        <v>1.280994200453716</v>
      </c>
      <c r="J585">
        <v>0.90080212411361238</v>
      </c>
      <c r="K585">
        <v>0.86471869573398208</v>
      </c>
      <c r="L585">
        <v>0.97101001897658934</v>
      </c>
    </row>
    <row r="586" spans="1:12" x14ac:dyDescent="0.15">
      <c r="A586" s="1" t="s">
        <v>624</v>
      </c>
      <c r="B586">
        <v>1.160789618888814</v>
      </c>
      <c r="C586">
        <v>1.2517082436706941</v>
      </c>
      <c r="D586">
        <v>0.93520657367231264</v>
      </c>
      <c r="E586">
        <v>1.063574640079693</v>
      </c>
      <c r="F586">
        <v>0.72232851551093846</v>
      </c>
      <c r="G586">
        <v>0.79558862287252075</v>
      </c>
      <c r="H586">
        <v>0.96168327281890786</v>
      </c>
      <c r="I586">
        <v>1.2804296923081151</v>
      </c>
      <c r="J586">
        <v>0.89405523571958501</v>
      </c>
      <c r="K586">
        <v>0.86016169613327587</v>
      </c>
      <c r="L586">
        <v>0.97453075466553352</v>
      </c>
    </row>
    <row r="587" spans="1:12" x14ac:dyDescent="0.15">
      <c r="A587" s="1" t="s">
        <v>625</v>
      </c>
      <c r="B587">
        <v>1.158257922556061</v>
      </c>
      <c r="C587">
        <v>1.2507322174810169</v>
      </c>
      <c r="D587">
        <v>0.93820358914911972</v>
      </c>
      <c r="E587">
        <v>1.061530817746035</v>
      </c>
      <c r="F587">
        <v>0.72234670996940553</v>
      </c>
      <c r="G587">
        <v>0.79422872600712868</v>
      </c>
      <c r="H587">
        <v>0.96237846992544474</v>
      </c>
      <c r="I587">
        <v>1.280740794364299</v>
      </c>
      <c r="J587">
        <v>0.89270671883402386</v>
      </c>
      <c r="K587">
        <v>0.85827777251060711</v>
      </c>
      <c r="L587">
        <v>0.97371498101195331</v>
      </c>
    </row>
    <row r="588" spans="1:12" x14ac:dyDescent="0.15">
      <c r="A588" s="1" t="s">
        <v>626</v>
      </c>
      <c r="B588">
        <v>1.1598754372466069</v>
      </c>
      <c r="C588">
        <v>1.2507745757246049</v>
      </c>
      <c r="D588">
        <v>0.93790174979491492</v>
      </c>
      <c r="E588">
        <v>1.06359351843172</v>
      </c>
      <c r="F588">
        <v>0.72245565552766899</v>
      </c>
      <c r="G588">
        <v>0.79508122348904298</v>
      </c>
      <c r="H588">
        <v>0.96227978061201069</v>
      </c>
      <c r="I588">
        <v>1.2785145292789979</v>
      </c>
      <c r="J588">
        <v>0.89285090771207321</v>
      </c>
      <c r="K588">
        <v>0.85844653197611809</v>
      </c>
      <c r="L588">
        <v>0.97231652629729293</v>
      </c>
    </row>
    <row r="589" spans="1:12" x14ac:dyDescent="0.15">
      <c r="A589" s="1" t="s">
        <v>627</v>
      </c>
      <c r="B589">
        <v>1.158431504637605</v>
      </c>
      <c r="C589">
        <v>1.248121892593812</v>
      </c>
      <c r="D589">
        <v>0.94091494497344896</v>
      </c>
      <c r="E589">
        <v>1.0638761109862489</v>
      </c>
      <c r="F589">
        <v>0.72231534178822465</v>
      </c>
      <c r="G589">
        <v>0.79358015334517529</v>
      </c>
      <c r="H589">
        <v>0.96187618338619474</v>
      </c>
      <c r="I589">
        <v>1.278718851380563</v>
      </c>
      <c r="J589">
        <v>0.89030741242764311</v>
      </c>
      <c r="K589">
        <v>0.85777582919985085</v>
      </c>
      <c r="L589">
        <v>0.96799974964589586</v>
      </c>
    </row>
    <row r="590" spans="1:12" x14ac:dyDescent="0.15">
      <c r="A590" s="1" t="s">
        <v>628</v>
      </c>
      <c r="B590">
        <v>1.1602058172352401</v>
      </c>
      <c r="C590">
        <v>1.247725590503421</v>
      </c>
      <c r="D590">
        <v>0.94147220632663819</v>
      </c>
      <c r="E590">
        <v>1.0609292204086871</v>
      </c>
      <c r="F590">
        <v>0.72469796549580645</v>
      </c>
      <c r="G590">
        <v>0.79533374308632487</v>
      </c>
      <c r="H590">
        <v>0.96123409560911344</v>
      </c>
      <c r="I590">
        <v>1.276291193524389</v>
      </c>
      <c r="J590">
        <v>0.89254086959432333</v>
      </c>
      <c r="K590">
        <v>0.85929471764262721</v>
      </c>
      <c r="L590">
        <v>0.96975056955251993</v>
      </c>
    </row>
    <row r="591" spans="1:12" x14ac:dyDescent="0.15">
      <c r="A591" s="1" t="s">
        <v>629</v>
      </c>
      <c r="B591">
        <v>1.162339877381291</v>
      </c>
      <c r="C591">
        <v>1.2465819113069909</v>
      </c>
      <c r="D591">
        <v>0.94207050304800943</v>
      </c>
      <c r="E591">
        <v>1.061443288643332</v>
      </c>
      <c r="F591">
        <v>0.72522495693537503</v>
      </c>
      <c r="G591">
        <v>0.79755444430178057</v>
      </c>
      <c r="H591">
        <v>0.96200370809808167</v>
      </c>
      <c r="I591">
        <v>1.274279293757417</v>
      </c>
      <c r="J591">
        <v>0.89566644613261737</v>
      </c>
      <c r="K591">
        <v>0.85904706134572195</v>
      </c>
      <c r="L591">
        <v>0.97214782852570814</v>
      </c>
    </row>
    <row r="592" spans="1:12" x14ac:dyDescent="0.15">
      <c r="A592" s="1" t="s">
        <v>630</v>
      </c>
      <c r="B592">
        <v>1.1625111130046899</v>
      </c>
      <c r="C592">
        <v>1.2464416702655789</v>
      </c>
      <c r="D592">
        <v>0.94262439601492831</v>
      </c>
      <c r="E592">
        <v>1.0605768573919181</v>
      </c>
      <c r="F592">
        <v>0.72549829831805968</v>
      </c>
      <c r="G592">
        <v>0.79941435728333388</v>
      </c>
      <c r="H592">
        <v>0.96135001688185517</v>
      </c>
      <c r="I592">
        <v>1.275984141440959</v>
      </c>
      <c r="J592">
        <v>0.89556952207061213</v>
      </c>
      <c r="K592">
        <v>0.85881726263331581</v>
      </c>
      <c r="L592">
        <v>0.97152320479612997</v>
      </c>
    </row>
    <row r="593" spans="1:12" x14ac:dyDescent="0.15">
      <c r="A593" s="1" t="s">
        <v>631</v>
      </c>
      <c r="B593">
        <v>1.164834834468762</v>
      </c>
      <c r="C593">
        <v>1.249000626051608</v>
      </c>
      <c r="D593">
        <v>0.94137148854526531</v>
      </c>
      <c r="E593">
        <v>1.060977685373697</v>
      </c>
      <c r="F593">
        <v>0.72613511381547557</v>
      </c>
      <c r="G593">
        <v>0.80041819499239286</v>
      </c>
      <c r="H593">
        <v>0.96060425679374739</v>
      </c>
      <c r="I593">
        <v>1.271608368670782</v>
      </c>
      <c r="J593">
        <v>0.89676791823080682</v>
      </c>
      <c r="K593">
        <v>0.85816549224216399</v>
      </c>
      <c r="L593">
        <v>0.96678710434975013</v>
      </c>
    </row>
    <row r="594" spans="1:12" x14ac:dyDescent="0.15">
      <c r="A594" s="1" t="s">
        <v>632</v>
      </c>
      <c r="B594">
        <v>1.166441144401809</v>
      </c>
      <c r="C594">
        <v>1.2476397732865641</v>
      </c>
      <c r="D594">
        <v>0.93970874053189313</v>
      </c>
      <c r="E594">
        <v>1.061472343941511</v>
      </c>
      <c r="F594">
        <v>0.72750457563785809</v>
      </c>
      <c r="G594">
        <v>0.80036059907114265</v>
      </c>
      <c r="H594">
        <v>0.96233481507216012</v>
      </c>
      <c r="I594">
        <v>1.2656120020591479</v>
      </c>
      <c r="J594">
        <v>0.89754531437352947</v>
      </c>
      <c r="K594">
        <v>0.85904930938601753</v>
      </c>
      <c r="L594">
        <v>0.9699458591192317</v>
      </c>
    </row>
    <row r="595" spans="1:12" x14ac:dyDescent="0.15">
      <c r="A595" s="1" t="s">
        <v>633</v>
      </c>
      <c r="B595">
        <v>1.1673185543383811</v>
      </c>
      <c r="C595">
        <v>1.249423089825366</v>
      </c>
      <c r="D595">
        <v>0.93848020360430007</v>
      </c>
      <c r="E595">
        <v>1.06081700941747</v>
      </c>
      <c r="F595">
        <v>0.72798334650302732</v>
      </c>
      <c r="G595">
        <v>0.79987499704564335</v>
      </c>
      <c r="H595">
        <v>0.9627432320463799</v>
      </c>
      <c r="I595">
        <v>1.2624503492688961</v>
      </c>
      <c r="J595">
        <v>0.89883155159413342</v>
      </c>
      <c r="K595">
        <v>0.8585250038160267</v>
      </c>
      <c r="L595">
        <v>0.97172666863452439</v>
      </c>
    </row>
    <row r="596" spans="1:12" x14ac:dyDescent="0.15">
      <c r="A596" s="1" t="s">
        <v>634</v>
      </c>
      <c r="B596">
        <v>1.1686183707352511</v>
      </c>
      <c r="C596">
        <v>1.2520968398197381</v>
      </c>
      <c r="D596">
        <v>0.93855204494865996</v>
      </c>
      <c r="E596">
        <v>1.061828060829267</v>
      </c>
      <c r="F596">
        <v>0.72727574640239478</v>
      </c>
      <c r="G596">
        <v>0.80178661104064275</v>
      </c>
      <c r="H596">
        <v>0.96028848957072344</v>
      </c>
      <c r="I596">
        <v>1.2627218167543579</v>
      </c>
      <c r="J596">
        <v>0.90185051271661654</v>
      </c>
      <c r="K596">
        <v>0.85705313688751317</v>
      </c>
      <c r="L596">
        <v>0.97500338163418521</v>
      </c>
    </row>
    <row r="597" spans="1:12" x14ac:dyDescent="0.15">
      <c r="A597" s="1" t="s">
        <v>635</v>
      </c>
      <c r="B597">
        <v>1.166882727723149</v>
      </c>
      <c r="C597">
        <v>1.2545656742720619</v>
      </c>
      <c r="D597">
        <v>0.93977247290377075</v>
      </c>
      <c r="E597">
        <v>1.0613307371667839</v>
      </c>
      <c r="F597">
        <v>0.72627758798803366</v>
      </c>
      <c r="G597">
        <v>0.80167441887825008</v>
      </c>
      <c r="H597">
        <v>0.960789405635743</v>
      </c>
      <c r="I597">
        <v>1.260844026174093</v>
      </c>
      <c r="J597">
        <v>0.90358669215681686</v>
      </c>
      <c r="K597">
        <v>0.85796568647528837</v>
      </c>
      <c r="L597">
        <v>0.97754442883218429</v>
      </c>
    </row>
    <row r="598" spans="1:12" x14ac:dyDescent="0.15">
      <c r="A598" s="1" t="s">
        <v>636</v>
      </c>
      <c r="B598">
        <v>1.166487391571835</v>
      </c>
      <c r="C598">
        <v>1.2525871125040839</v>
      </c>
      <c r="D598">
        <v>0.94414467269995872</v>
      </c>
      <c r="E598">
        <v>1.0629651555421149</v>
      </c>
      <c r="F598">
        <v>0.72407370356636469</v>
      </c>
      <c r="G598">
        <v>0.80007648241637896</v>
      </c>
      <c r="H598">
        <v>0.96043802494003749</v>
      </c>
      <c r="I598">
        <v>1.2646368020365799</v>
      </c>
      <c r="J598">
        <v>0.90261475933548629</v>
      </c>
      <c r="K598">
        <v>0.85623924803922336</v>
      </c>
      <c r="L598">
        <v>0.98081095829774623</v>
      </c>
    </row>
    <row r="599" spans="1:12" x14ac:dyDescent="0.15">
      <c r="A599" s="1" t="s">
        <v>637</v>
      </c>
      <c r="B599">
        <v>1.163602269569574</v>
      </c>
      <c r="C599">
        <v>1.252080202525454</v>
      </c>
      <c r="D599">
        <v>0.94702075700697319</v>
      </c>
      <c r="E599">
        <v>1.064968454053157</v>
      </c>
      <c r="F599">
        <v>0.72218390172928126</v>
      </c>
      <c r="G599">
        <v>0.79932465576897038</v>
      </c>
      <c r="H599">
        <v>0.96341072382696258</v>
      </c>
      <c r="I599">
        <v>1.2652121304473489</v>
      </c>
      <c r="J599">
        <v>0.90265938569027449</v>
      </c>
      <c r="K599">
        <v>0.85630538140727663</v>
      </c>
      <c r="L599">
        <v>0.97810898332819374</v>
      </c>
    </row>
    <row r="600" spans="1:12" x14ac:dyDescent="0.15">
      <c r="A600" s="1" t="s">
        <v>638</v>
      </c>
      <c r="B600">
        <v>1.163302847119579</v>
      </c>
      <c r="C600">
        <v>1.2548504656155659</v>
      </c>
      <c r="D600">
        <v>0.94797058577805993</v>
      </c>
      <c r="E600">
        <v>1.064636189773754</v>
      </c>
      <c r="F600">
        <v>0.72366979447093605</v>
      </c>
      <c r="G600">
        <v>0.80142551578554733</v>
      </c>
      <c r="H600">
        <v>0.96353949435728004</v>
      </c>
      <c r="I600">
        <v>1.263257559220305</v>
      </c>
      <c r="J600">
        <v>0.90722318306678973</v>
      </c>
      <c r="K600">
        <v>0.85470118156253927</v>
      </c>
      <c r="L600">
        <v>0.98024710745506816</v>
      </c>
    </row>
    <row r="601" spans="1:12" x14ac:dyDescent="0.15">
      <c r="A601" s="1" t="s">
        <v>639</v>
      </c>
      <c r="B601">
        <v>1.165592605191339</v>
      </c>
      <c r="C601">
        <v>1.257005890455734</v>
      </c>
      <c r="D601">
        <v>0.94854002367094725</v>
      </c>
      <c r="E601">
        <v>1.061990477565727</v>
      </c>
      <c r="F601">
        <v>0.72104154396069287</v>
      </c>
      <c r="G601">
        <v>0.80086539664460499</v>
      </c>
      <c r="H601">
        <v>0.96233940690202269</v>
      </c>
      <c r="I601">
        <v>1.272783994920528</v>
      </c>
      <c r="J601">
        <v>0.90875233932564814</v>
      </c>
      <c r="K601">
        <v>0.85954725903592</v>
      </c>
      <c r="L601">
        <v>0.98369979657711371</v>
      </c>
    </row>
    <row r="602" spans="1:12" x14ac:dyDescent="0.15">
      <c r="A602" s="1" t="s">
        <v>640</v>
      </c>
      <c r="B602">
        <v>1.1661840928980289</v>
      </c>
      <c r="C602">
        <v>1.259925449005723</v>
      </c>
      <c r="D602">
        <v>0.9462708201458927</v>
      </c>
      <c r="E602">
        <v>1.061980603700956</v>
      </c>
      <c r="F602">
        <v>0.72082527070181068</v>
      </c>
      <c r="G602">
        <v>0.80180493634449312</v>
      </c>
      <c r="H602">
        <v>0.96279373724845918</v>
      </c>
      <c r="I602">
        <v>1.278369226761279</v>
      </c>
      <c r="J602">
        <v>0.90639622432018663</v>
      </c>
      <c r="K602">
        <v>0.85911717088382011</v>
      </c>
      <c r="L602">
        <v>0.98267672079595725</v>
      </c>
    </row>
    <row r="603" spans="1:12" x14ac:dyDescent="0.15">
      <c r="A603" s="1" t="s">
        <v>641</v>
      </c>
      <c r="B603">
        <v>1.1647481644371609</v>
      </c>
      <c r="C603">
        <v>1.2565819577376089</v>
      </c>
      <c r="D603">
        <v>0.94890698909167781</v>
      </c>
      <c r="E603">
        <v>1.0638224016678659</v>
      </c>
      <c r="F603">
        <v>0.72138791135793867</v>
      </c>
      <c r="G603">
        <v>0.80199929221686483</v>
      </c>
      <c r="H603">
        <v>0.96412189255035352</v>
      </c>
      <c r="I603">
        <v>1.2849600089306179</v>
      </c>
      <c r="J603">
        <v>0.90797848925560132</v>
      </c>
      <c r="K603">
        <v>0.86076355538845639</v>
      </c>
      <c r="L603">
        <v>0.98142256589185461</v>
      </c>
    </row>
    <row r="604" spans="1:12" x14ac:dyDescent="0.15">
      <c r="A604" s="1" t="s">
        <v>642</v>
      </c>
      <c r="B604">
        <v>1.1667298520064899</v>
      </c>
      <c r="C604">
        <v>1.259791992122584</v>
      </c>
      <c r="D604">
        <v>0.94797109025626558</v>
      </c>
      <c r="E604">
        <v>1.067881021996774</v>
      </c>
      <c r="F604">
        <v>0.72372091294584928</v>
      </c>
      <c r="G604">
        <v>0.80588685679415217</v>
      </c>
      <c r="H604">
        <v>0.96299108084261997</v>
      </c>
      <c r="I604">
        <v>1.289303706949281</v>
      </c>
      <c r="J604">
        <v>0.90731061616150133</v>
      </c>
      <c r="K604">
        <v>0.86226760954904458</v>
      </c>
      <c r="L604">
        <v>0.97890547010201356</v>
      </c>
    </row>
    <row r="605" spans="1:12" x14ac:dyDescent="0.15">
      <c r="A605" s="1" t="s">
        <v>643</v>
      </c>
      <c r="B605">
        <v>1.1667750089912401</v>
      </c>
      <c r="C605">
        <v>1.2619608281688579</v>
      </c>
      <c r="D605">
        <v>0.94640783371424519</v>
      </c>
      <c r="E605">
        <v>1.067494381811551</v>
      </c>
      <c r="F605">
        <v>0.72158241389207844</v>
      </c>
      <c r="G605">
        <v>0.80548144314350034</v>
      </c>
      <c r="H605">
        <v>0.96366290827717471</v>
      </c>
      <c r="I605">
        <v>1.29134782020915</v>
      </c>
      <c r="J605">
        <v>0.90279718828191147</v>
      </c>
      <c r="K605">
        <v>0.85871243740243142</v>
      </c>
      <c r="L605">
        <v>0.98208949849721516</v>
      </c>
    </row>
    <row r="606" spans="1:12" x14ac:dyDescent="0.15">
      <c r="A606" s="1" t="s">
        <v>644</v>
      </c>
      <c r="B606">
        <v>1.1654799100621711</v>
      </c>
      <c r="C606">
        <v>1.2583809173014611</v>
      </c>
      <c r="D606">
        <v>0.94718970319252238</v>
      </c>
      <c r="E606">
        <v>1.068730141233909</v>
      </c>
      <c r="F606">
        <v>0.72422306539058601</v>
      </c>
      <c r="G606">
        <v>0.8033088741103549</v>
      </c>
      <c r="H606">
        <v>0.964596101456905</v>
      </c>
      <c r="I606">
        <v>1.295665862659364</v>
      </c>
      <c r="J606">
        <v>0.90670292158116805</v>
      </c>
      <c r="K606">
        <v>0.86072645304330508</v>
      </c>
      <c r="L606">
        <v>0.98158904803076752</v>
      </c>
    </row>
    <row r="607" spans="1:12" x14ac:dyDescent="0.15">
      <c r="A607" s="1" t="s">
        <v>645</v>
      </c>
      <c r="B607">
        <v>1.1654973509411091</v>
      </c>
      <c r="C607">
        <v>1.261825334497203</v>
      </c>
      <c r="D607">
        <v>0.94294277492427747</v>
      </c>
      <c r="E607">
        <v>1.0680988707414201</v>
      </c>
      <c r="F607">
        <v>0.72295328868203257</v>
      </c>
      <c r="G607">
        <v>0.80385325287593956</v>
      </c>
      <c r="H607">
        <v>0.96479421025970014</v>
      </c>
      <c r="I607">
        <v>1.300098797515872</v>
      </c>
      <c r="J607">
        <v>0.90657684701160435</v>
      </c>
      <c r="K607">
        <v>0.85901736541516893</v>
      </c>
      <c r="L607">
        <v>0.98439222159391893</v>
      </c>
    </row>
    <row r="608" spans="1:12" x14ac:dyDescent="0.15">
      <c r="A608" s="1" t="s">
        <v>646</v>
      </c>
      <c r="B608">
        <v>1.1611126261966751</v>
      </c>
      <c r="C608">
        <v>1.265304548067637</v>
      </c>
      <c r="D608">
        <v>0.94292379710378205</v>
      </c>
      <c r="E608">
        <v>1.0669978401589859</v>
      </c>
      <c r="F608">
        <v>0.72261927133309845</v>
      </c>
      <c r="G608">
        <v>0.80212228055362822</v>
      </c>
      <c r="H608">
        <v>0.96459154027168903</v>
      </c>
      <c r="I608">
        <v>1.299091253235402</v>
      </c>
      <c r="J608">
        <v>0.9073256643664126</v>
      </c>
      <c r="K608">
        <v>0.85818692575899869</v>
      </c>
      <c r="L608">
        <v>0.98368927099250414</v>
      </c>
    </row>
    <row r="609" spans="1:12" x14ac:dyDescent="0.15">
      <c r="A609" s="1" t="s">
        <v>647</v>
      </c>
      <c r="B609">
        <v>1.1606793386532639</v>
      </c>
      <c r="C609">
        <v>1.2656755232122201</v>
      </c>
      <c r="D609">
        <v>0.94355075461886739</v>
      </c>
      <c r="E609">
        <v>1.0634025890622401</v>
      </c>
      <c r="F609">
        <v>0.72192630594162377</v>
      </c>
      <c r="G609">
        <v>0.7987317548781443</v>
      </c>
      <c r="H609">
        <v>0.96560142292447404</v>
      </c>
      <c r="I609">
        <v>1.2957087204387969</v>
      </c>
      <c r="J609">
        <v>0.90562958187117082</v>
      </c>
      <c r="K609">
        <v>0.85847305140582875</v>
      </c>
      <c r="L609">
        <v>0.98315994088581193</v>
      </c>
    </row>
    <row r="610" spans="1:12" x14ac:dyDescent="0.15">
      <c r="A610" s="1" t="s">
        <v>648</v>
      </c>
      <c r="B610">
        <v>1.164448442887636</v>
      </c>
      <c r="C610">
        <v>1.2670738419178951</v>
      </c>
      <c r="D610">
        <v>0.9427204760122716</v>
      </c>
      <c r="E610">
        <v>1.0633649450503211</v>
      </c>
      <c r="F610">
        <v>0.71934282992834009</v>
      </c>
      <c r="G610">
        <v>0.79833784575792477</v>
      </c>
      <c r="H610">
        <v>0.96448949618835655</v>
      </c>
      <c r="I610">
        <v>1.297390089376429</v>
      </c>
      <c r="J610">
        <v>0.90892204492208506</v>
      </c>
      <c r="K610">
        <v>0.85959111176075498</v>
      </c>
      <c r="L610">
        <v>0.98250271230349095</v>
      </c>
    </row>
    <row r="611" spans="1:12" x14ac:dyDescent="0.15">
      <c r="A611" s="1" t="s">
        <v>649</v>
      </c>
      <c r="B611">
        <v>1.169856854367584</v>
      </c>
      <c r="C611">
        <v>1.2676984251368519</v>
      </c>
      <c r="D611">
        <v>0.94155592956833012</v>
      </c>
      <c r="E611">
        <v>1.062440163589752</v>
      </c>
      <c r="F611">
        <v>0.71902333980537791</v>
      </c>
      <c r="G611">
        <v>0.79770455489736436</v>
      </c>
      <c r="H611">
        <v>0.96415726815147773</v>
      </c>
      <c r="I611">
        <v>1.3081610917106781</v>
      </c>
      <c r="J611">
        <v>0.90551973509564154</v>
      </c>
      <c r="K611">
        <v>0.86057104346674218</v>
      </c>
      <c r="L611">
        <v>0.98367187554918756</v>
      </c>
    </row>
    <row r="612" spans="1:12" x14ac:dyDescent="0.15">
      <c r="A612" s="1" t="s">
        <v>650</v>
      </c>
      <c r="B612">
        <v>1.168432496508601</v>
      </c>
      <c r="C612">
        <v>1.2698961575890979</v>
      </c>
      <c r="D612">
        <v>0.93993557051128596</v>
      </c>
      <c r="E612">
        <v>1.063405459012998</v>
      </c>
      <c r="F612">
        <v>0.71778703517062037</v>
      </c>
      <c r="G612">
        <v>0.79549590251957736</v>
      </c>
      <c r="H612">
        <v>0.96293860100401274</v>
      </c>
      <c r="I612">
        <v>1.312600831701725</v>
      </c>
      <c r="J612">
        <v>0.90537855791054445</v>
      </c>
      <c r="K612">
        <v>0.86000939286103439</v>
      </c>
      <c r="L612">
        <v>0.9839922811851749</v>
      </c>
    </row>
    <row r="613" spans="1:12" x14ac:dyDescent="0.15">
      <c r="A613" s="1" t="s">
        <v>651</v>
      </c>
      <c r="B613">
        <v>1.1660329451069651</v>
      </c>
      <c r="C613">
        <v>1.274149649075357</v>
      </c>
      <c r="D613">
        <v>0.93760952358681704</v>
      </c>
      <c r="E613">
        <v>1.0617560251686811</v>
      </c>
      <c r="F613">
        <v>0.71600553253209498</v>
      </c>
      <c r="G613">
        <v>0.79231399011335735</v>
      </c>
      <c r="H613">
        <v>0.96302604933713898</v>
      </c>
      <c r="I613">
        <v>1.3230159898595379</v>
      </c>
      <c r="J613">
        <v>0.90042033919726006</v>
      </c>
      <c r="K613">
        <v>0.85888963478468572</v>
      </c>
      <c r="L613">
        <v>0.98181053836528076</v>
      </c>
    </row>
    <row r="614" spans="1:12" x14ac:dyDescent="0.15">
      <c r="A614" s="1" t="s">
        <v>652</v>
      </c>
      <c r="B614">
        <v>1.167266140709537</v>
      </c>
      <c r="C614">
        <v>1.2730133966797079</v>
      </c>
      <c r="D614">
        <v>0.93536996879971113</v>
      </c>
      <c r="E614">
        <v>1.062295067922794</v>
      </c>
      <c r="F614">
        <v>0.71681320688023242</v>
      </c>
      <c r="G614">
        <v>0.7919367732245719</v>
      </c>
      <c r="H614">
        <v>0.96195980734846553</v>
      </c>
      <c r="I614">
        <v>1.3324688518477481</v>
      </c>
      <c r="J614">
        <v>0.89466237609472887</v>
      </c>
      <c r="K614">
        <v>0.85501377971237169</v>
      </c>
      <c r="L614">
        <v>0.97987783472897139</v>
      </c>
    </row>
    <row r="615" spans="1:12" x14ac:dyDescent="0.15">
      <c r="A615" s="1" t="s">
        <v>653</v>
      </c>
      <c r="B615">
        <v>1.164700311443863</v>
      </c>
      <c r="C615">
        <v>1.2704960202988329</v>
      </c>
      <c r="D615">
        <v>0.93770555391176624</v>
      </c>
      <c r="E615">
        <v>1.06170682867055</v>
      </c>
      <c r="F615">
        <v>0.71823781287851374</v>
      </c>
      <c r="G615">
        <v>0.79386924877577281</v>
      </c>
      <c r="H615">
        <v>0.96304640829054611</v>
      </c>
      <c r="I615">
        <v>1.330321816420011</v>
      </c>
      <c r="J615">
        <v>0.89604739980473946</v>
      </c>
      <c r="K615">
        <v>0.85749285899209238</v>
      </c>
      <c r="L615">
        <v>0.97983893433072577</v>
      </c>
    </row>
    <row r="616" spans="1:12" x14ac:dyDescent="0.15">
      <c r="A616" s="1" t="s">
        <v>654</v>
      </c>
      <c r="B616">
        <v>1.163612211236799</v>
      </c>
      <c r="C616">
        <v>1.2670013494877159</v>
      </c>
      <c r="D616">
        <v>0.93894221194913396</v>
      </c>
      <c r="E616">
        <v>1.063284641715065</v>
      </c>
      <c r="F616">
        <v>0.72047188963947617</v>
      </c>
      <c r="G616">
        <v>0.79439693955708446</v>
      </c>
      <c r="H616">
        <v>0.96351663356375494</v>
      </c>
      <c r="I616">
        <v>1.3332540493257621</v>
      </c>
      <c r="J616">
        <v>0.89681007299448356</v>
      </c>
      <c r="K616">
        <v>0.85935883816088643</v>
      </c>
      <c r="L616">
        <v>0.97559589379271572</v>
      </c>
    </row>
    <row r="617" spans="1:12" x14ac:dyDescent="0.15">
      <c r="A617" s="1" t="s">
        <v>655</v>
      </c>
      <c r="B617">
        <v>1.167910648127285</v>
      </c>
      <c r="C617">
        <v>1.2766721668650181</v>
      </c>
      <c r="D617">
        <v>0.93464837662812938</v>
      </c>
      <c r="E617">
        <v>1.062567456792618</v>
      </c>
      <c r="F617">
        <v>0.71844188603711123</v>
      </c>
      <c r="G617">
        <v>0.79290759993698312</v>
      </c>
      <c r="H617">
        <v>0.96338838591368126</v>
      </c>
      <c r="I617">
        <v>1.337816645817046</v>
      </c>
      <c r="J617">
        <v>0.89922579769129896</v>
      </c>
      <c r="K617">
        <v>0.85644313083694701</v>
      </c>
      <c r="L617">
        <v>0.97760470252251586</v>
      </c>
    </row>
    <row r="618" spans="1:12" x14ac:dyDescent="0.15">
      <c r="A618" s="1" t="s">
        <v>656</v>
      </c>
      <c r="B618">
        <v>1.1706544890104591</v>
      </c>
      <c r="C618">
        <v>1.2773319116756949</v>
      </c>
      <c r="D618">
        <v>0.93330551124333949</v>
      </c>
      <c r="E618">
        <v>1.061423811142274</v>
      </c>
      <c r="F618">
        <v>0.71574817701597981</v>
      </c>
      <c r="G618">
        <v>0.79310871461290822</v>
      </c>
      <c r="H618">
        <v>0.96280318745232063</v>
      </c>
      <c r="I618">
        <v>1.34061462497821</v>
      </c>
      <c r="J618">
        <v>0.89626963632529366</v>
      </c>
      <c r="K618">
        <v>0.85987337285784116</v>
      </c>
      <c r="L618">
        <v>0.97249089216209006</v>
      </c>
    </row>
    <row r="619" spans="1:12" x14ac:dyDescent="0.15">
      <c r="A619" s="1" t="s">
        <v>657</v>
      </c>
      <c r="B619">
        <v>1.1745973004409609</v>
      </c>
      <c r="C619">
        <v>1.273013559966234</v>
      </c>
      <c r="D619">
        <v>0.93083798245925009</v>
      </c>
      <c r="E619">
        <v>1.0643909691786171</v>
      </c>
      <c r="F619">
        <v>0.71601903575717463</v>
      </c>
      <c r="G619">
        <v>0.79606456563117234</v>
      </c>
      <c r="H619">
        <v>0.96303133160703747</v>
      </c>
      <c r="I619">
        <v>1.3474927233169209</v>
      </c>
      <c r="J619">
        <v>0.89405668479388889</v>
      </c>
      <c r="K619">
        <v>0.85712743359847265</v>
      </c>
      <c r="L619">
        <v>0.97477454670777719</v>
      </c>
    </row>
    <row r="620" spans="1:12" x14ac:dyDescent="0.15">
      <c r="A620" s="1" t="s">
        <v>658</v>
      </c>
      <c r="B620">
        <v>1.1809053702342049</v>
      </c>
      <c r="C620">
        <v>1.2745972153691549</v>
      </c>
      <c r="D620">
        <v>0.93048984072082896</v>
      </c>
      <c r="E620">
        <v>1.065576431407107</v>
      </c>
      <c r="F620">
        <v>0.71806319900280324</v>
      </c>
      <c r="G620">
        <v>0.79649796613040447</v>
      </c>
      <c r="H620">
        <v>0.96309119782011832</v>
      </c>
      <c r="I620">
        <v>1.354593287950757</v>
      </c>
      <c r="J620">
        <v>0.89188822298078008</v>
      </c>
      <c r="K620">
        <v>0.85251939132337884</v>
      </c>
      <c r="L620">
        <v>0.97492274152128378</v>
      </c>
    </row>
    <row r="621" spans="1:12" x14ac:dyDescent="0.15">
      <c r="A621" s="1" t="s">
        <v>659</v>
      </c>
      <c r="B621">
        <v>1.184061629887261</v>
      </c>
      <c r="C621">
        <v>1.2804100810284671</v>
      </c>
      <c r="D621">
        <v>0.92525598109540552</v>
      </c>
      <c r="E621">
        <v>1.066621342947019</v>
      </c>
      <c r="F621">
        <v>0.71339095406113673</v>
      </c>
      <c r="G621">
        <v>0.79668015638450196</v>
      </c>
      <c r="H621">
        <v>0.96090738732969394</v>
      </c>
      <c r="I621">
        <v>1.3489682976752919</v>
      </c>
      <c r="J621">
        <v>0.89242106788257602</v>
      </c>
      <c r="K621">
        <v>0.85284116137751187</v>
      </c>
      <c r="L621">
        <v>0.97596703284334763</v>
      </c>
    </row>
    <row r="622" spans="1:12" x14ac:dyDescent="0.15">
      <c r="A622" s="1" t="s">
        <v>660</v>
      </c>
      <c r="B622">
        <v>1.182492857279734</v>
      </c>
      <c r="C622">
        <v>1.2806791639860109</v>
      </c>
      <c r="D622">
        <v>0.92672117436598311</v>
      </c>
      <c r="E622">
        <v>1.071528484040742</v>
      </c>
      <c r="F622">
        <v>0.71333089789547677</v>
      </c>
      <c r="G622">
        <v>0.79601158576974118</v>
      </c>
      <c r="H622">
        <v>0.96034333729977395</v>
      </c>
      <c r="I622">
        <v>1.34961005891053</v>
      </c>
      <c r="J622">
        <v>0.8922737206303234</v>
      </c>
      <c r="K622">
        <v>0.85598544257766329</v>
      </c>
      <c r="L622">
        <v>0.97082070222655736</v>
      </c>
    </row>
    <row r="623" spans="1:12" x14ac:dyDescent="0.15">
      <c r="A623" s="1" t="s">
        <v>661</v>
      </c>
      <c r="B623">
        <v>1.1831430717262761</v>
      </c>
      <c r="C623">
        <v>1.2826124972668811</v>
      </c>
      <c r="D623">
        <v>0.92575896579202699</v>
      </c>
      <c r="E623">
        <v>1.0709782100789891</v>
      </c>
      <c r="F623">
        <v>0.71463942936263947</v>
      </c>
      <c r="G623">
        <v>0.79660291776701453</v>
      </c>
      <c r="H623">
        <v>0.96069701780417593</v>
      </c>
      <c r="I623">
        <v>1.356759089712984</v>
      </c>
      <c r="J623">
        <v>0.88976978554258579</v>
      </c>
      <c r="K623">
        <v>0.85907378674407076</v>
      </c>
      <c r="L623">
        <v>0.96996304863568528</v>
      </c>
    </row>
    <row r="624" spans="1:12" x14ac:dyDescent="0.15">
      <c r="A624" s="1" t="s">
        <v>662</v>
      </c>
      <c r="B624">
        <v>1.182870722009947</v>
      </c>
      <c r="C624">
        <v>1.2853836657805879</v>
      </c>
      <c r="D624">
        <v>0.92301129179574659</v>
      </c>
      <c r="E624">
        <v>1.0722771362895529</v>
      </c>
      <c r="F624">
        <v>0.71243926181394235</v>
      </c>
      <c r="G624">
        <v>0.79445791544016053</v>
      </c>
      <c r="H624">
        <v>0.96091280681196201</v>
      </c>
      <c r="I624">
        <v>1.365637176028702</v>
      </c>
      <c r="J624">
        <v>0.88713409559340417</v>
      </c>
      <c r="K624">
        <v>0.86141177130486613</v>
      </c>
      <c r="L624">
        <v>0.9694256249124551</v>
      </c>
    </row>
    <row r="625" spans="1:12" x14ac:dyDescent="0.15">
      <c r="A625" s="1" t="s">
        <v>663</v>
      </c>
      <c r="B625">
        <v>1.1797621989665119</v>
      </c>
      <c r="C625">
        <v>1.286905230586362</v>
      </c>
      <c r="D625">
        <v>0.92242961812374136</v>
      </c>
      <c r="E625">
        <v>1.070307805819984</v>
      </c>
      <c r="F625">
        <v>0.70982262590830314</v>
      </c>
      <c r="G625">
        <v>0.79316039894646317</v>
      </c>
      <c r="H625">
        <v>0.961346523717165</v>
      </c>
      <c r="I625">
        <v>1.3621079802498171</v>
      </c>
      <c r="J625">
        <v>0.88507079554904045</v>
      </c>
      <c r="K625">
        <v>0.86196238988597107</v>
      </c>
      <c r="L625">
        <v>0.96604087430967478</v>
      </c>
    </row>
    <row r="626" spans="1:12" x14ac:dyDescent="0.15">
      <c r="A626" s="1" t="s">
        <v>664</v>
      </c>
      <c r="B626">
        <v>1.1794697035319111</v>
      </c>
      <c r="C626">
        <v>1.2870014438099571</v>
      </c>
      <c r="D626">
        <v>0.9226410374593248</v>
      </c>
      <c r="E626">
        <v>1.06819930233066</v>
      </c>
      <c r="F626">
        <v>0.71377299976281283</v>
      </c>
      <c r="G626">
        <v>0.79493606558446628</v>
      </c>
      <c r="H626">
        <v>0.96085188856280768</v>
      </c>
      <c r="I626">
        <v>1.356674508559983</v>
      </c>
      <c r="J626">
        <v>0.87996091226909767</v>
      </c>
      <c r="K626">
        <v>0.86001925537077428</v>
      </c>
      <c r="L626">
        <v>0.96641278484371196</v>
      </c>
    </row>
    <row r="627" spans="1:12" x14ac:dyDescent="0.15">
      <c r="A627" s="1" t="s">
        <v>665</v>
      </c>
      <c r="B627">
        <v>1.177562949723737</v>
      </c>
      <c r="C627">
        <v>1.29014508441752</v>
      </c>
      <c r="D627">
        <v>0.92388415795905621</v>
      </c>
      <c r="E627">
        <v>1.0688037696198009</v>
      </c>
      <c r="F627">
        <v>0.71551425868709917</v>
      </c>
      <c r="G627">
        <v>0.79480793937610916</v>
      </c>
      <c r="H627">
        <v>0.96125168299094932</v>
      </c>
      <c r="I627">
        <v>1.3500431065692171</v>
      </c>
      <c r="J627">
        <v>0.87766513415519776</v>
      </c>
      <c r="K627">
        <v>0.85410909676667335</v>
      </c>
      <c r="L627">
        <v>0.97012491844764415</v>
      </c>
    </row>
    <row r="628" spans="1:12" x14ac:dyDescent="0.15">
      <c r="A628" s="1" t="s">
        <v>666</v>
      </c>
      <c r="B628">
        <v>1.177413617049905</v>
      </c>
      <c r="C628">
        <v>1.2885640465452199</v>
      </c>
      <c r="D628">
        <v>0.92653457286169927</v>
      </c>
      <c r="E628">
        <v>1.071129501939545</v>
      </c>
      <c r="F628">
        <v>0.71131345673551893</v>
      </c>
      <c r="G628">
        <v>0.79108338622943086</v>
      </c>
      <c r="H628">
        <v>0.96144385735078874</v>
      </c>
      <c r="I628">
        <v>1.344001025371258</v>
      </c>
      <c r="J628">
        <v>0.87672885926521527</v>
      </c>
      <c r="K628">
        <v>0.84715782018313668</v>
      </c>
      <c r="L628">
        <v>0.96917814144887326</v>
      </c>
    </row>
    <row r="629" spans="1:12" x14ac:dyDescent="0.15">
      <c r="A629" s="1" t="s">
        <v>667</v>
      </c>
      <c r="B629">
        <v>1.1738735647327561</v>
      </c>
      <c r="C629">
        <v>1.285093328402662</v>
      </c>
      <c r="D629">
        <v>0.92438780240063068</v>
      </c>
      <c r="E629">
        <v>1.067969293300141</v>
      </c>
      <c r="F629">
        <v>0.71037380412246431</v>
      </c>
      <c r="G629">
        <v>0.78960070883041922</v>
      </c>
      <c r="H629">
        <v>0.9618383582993193</v>
      </c>
      <c r="I629">
        <v>1.3444735154552081</v>
      </c>
      <c r="J629">
        <v>0.87424673955539656</v>
      </c>
      <c r="K629">
        <v>0.84692414829983231</v>
      </c>
      <c r="L629">
        <v>0.96487424596215732</v>
      </c>
    </row>
    <row r="630" spans="1:12" x14ac:dyDescent="0.15">
      <c r="A630" s="1" t="s">
        <v>668</v>
      </c>
      <c r="B630">
        <v>1.17334444133366</v>
      </c>
      <c r="C630">
        <v>1.285368410164559</v>
      </c>
      <c r="D630">
        <v>0.92458770921208533</v>
      </c>
      <c r="E630">
        <v>1.066964747433705</v>
      </c>
      <c r="F630">
        <v>0.70756772604666651</v>
      </c>
      <c r="G630">
        <v>0.78804141168588637</v>
      </c>
      <c r="H630">
        <v>0.96128704315737401</v>
      </c>
      <c r="I630">
        <v>1.3413450074430151</v>
      </c>
      <c r="J630">
        <v>0.87417719695106844</v>
      </c>
      <c r="K630">
        <v>0.84248144240109901</v>
      </c>
      <c r="L630">
        <v>0.96516671660065678</v>
      </c>
    </row>
    <row r="631" spans="1:12" x14ac:dyDescent="0.15">
      <c r="A631" s="1" t="s">
        <v>669</v>
      </c>
      <c r="B631">
        <v>1.175278156559171</v>
      </c>
      <c r="C631">
        <v>1.2931493936299849</v>
      </c>
      <c r="D631">
        <v>0.92287735493109602</v>
      </c>
      <c r="E631">
        <v>1.067208189562779</v>
      </c>
      <c r="F631">
        <v>0.70588576331225916</v>
      </c>
      <c r="G631">
        <v>0.78714639727916313</v>
      </c>
      <c r="H631">
        <v>0.9619966152780447</v>
      </c>
      <c r="I631">
        <v>1.3376016940889699</v>
      </c>
      <c r="J631">
        <v>0.87683396171817263</v>
      </c>
      <c r="K631">
        <v>0.8411718342536133</v>
      </c>
      <c r="L631">
        <v>0.96869733313816964</v>
      </c>
    </row>
    <row r="632" spans="1:12" x14ac:dyDescent="0.15">
      <c r="A632" s="1" t="s">
        <v>670</v>
      </c>
      <c r="B632">
        <v>1.176404721353697</v>
      </c>
      <c r="C632">
        <v>1.294794802805493</v>
      </c>
      <c r="D632">
        <v>0.92117754583906875</v>
      </c>
      <c r="E632">
        <v>1.0682320410156809</v>
      </c>
      <c r="F632">
        <v>0.70631205748018211</v>
      </c>
      <c r="G632">
        <v>0.78672896411226145</v>
      </c>
      <c r="H632">
        <v>0.96094870071830363</v>
      </c>
      <c r="I632">
        <v>1.3472096212074309</v>
      </c>
      <c r="J632">
        <v>0.87885401593002066</v>
      </c>
      <c r="K632">
        <v>0.84156570797176833</v>
      </c>
      <c r="L632">
        <v>0.9707765237892747</v>
      </c>
    </row>
    <row r="633" spans="1:12" x14ac:dyDescent="0.15">
      <c r="A633" s="1" t="s">
        <v>671</v>
      </c>
      <c r="B633">
        <v>1.1735146649374411</v>
      </c>
      <c r="C633">
        <v>1.294828441626195</v>
      </c>
      <c r="D633">
        <v>0.92151667543929139</v>
      </c>
      <c r="E633">
        <v>1.069206600967276</v>
      </c>
      <c r="F633">
        <v>0.70672477104415865</v>
      </c>
      <c r="G633">
        <v>0.79119322442763418</v>
      </c>
      <c r="H633">
        <v>0.96008565495584242</v>
      </c>
      <c r="I633">
        <v>1.343164271948158</v>
      </c>
      <c r="J633">
        <v>0.88671401550356677</v>
      </c>
      <c r="K633">
        <v>0.84474148569251273</v>
      </c>
      <c r="L633">
        <v>0.97053423717865783</v>
      </c>
    </row>
    <row r="634" spans="1:12" x14ac:dyDescent="0.15">
      <c r="A634" s="1" t="s">
        <v>672</v>
      </c>
      <c r="B634">
        <v>1.1719280423682541</v>
      </c>
      <c r="C634">
        <v>1.2884830291910381</v>
      </c>
      <c r="D634">
        <v>0.92231340672605666</v>
      </c>
      <c r="E634">
        <v>1.0694740245033341</v>
      </c>
      <c r="F634">
        <v>0.70528285132206558</v>
      </c>
      <c r="G634">
        <v>0.78949280951483913</v>
      </c>
      <c r="H634">
        <v>0.96011750088213277</v>
      </c>
      <c r="I634">
        <v>1.3325892127528709</v>
      </c>
      <c r="J634">
        <v>0.88782776748175907</v>
      </c>
      <c r="K634">
        <v>0.8460031646039925</v>
      </c>
      <c r="L634">
        <v>0.96560042422248105</v>
      </c>
    </row>
    <row r="635" spans="1:12" x14ac:dyDescent="0.15">
      <c r="A635" s="1" t="s">
        <v>673</v>
      </c>
      <c r="B635">
        <v>1.176427695035877</v>
      </c>
      <c r="C635">
        <v>1.29058072637669</v>
      </c>
      <c r="D635">
        <v>0.92531318822338338</v>
      </c>
      <c r="E635">
        <v>1.0722368634084729</v>
      </c>
      <c r="F635">
        <v>0.70415789761756442</v>
      </c>
      <c r="G635">
        <v>0.78942827846124086</v>
      </c>
      <c r="H635">
        <v>0.95914281770003673</v>
      </c>
      <c r="I635">
        <v>1.338793856176413</v>
      </c>
      <c r="J635">
        <v>0.88317167786732897</v>
      </c>
      <c r="K635">
        <v>0.84670463525783923</v>
      </c>
      <c r="L635">
        <v>0.96627452171650796</v>
      </c>
    </row>
    <row r="636" spans="1:12" x14ac:dyDescent="0.15">
      <c r="A636" s="1" t="s">
        <v>674</v>
      </c>
      <c r="B636">
        <v>1.173701347553074</v>
      </c>
      <c r="C636">
        <v>1.293462516567714</v>
      </c>
      <c r="D636">
        <v>0.92572089004415037</v>
      </c>
      <c r="E636">
        <v>1.0729001406916441</v>
      </c>
      <c r="F636">
        <v>0.70128934530485598</v>
      </c>
      <c r="G636">
        <v>0.78899575850454684</v>
      </c>
      <c r="H636">
        <v>0.96035984944347719</v>
      </c>
      <c r="I636">
        <v>1.3230810698994531</v>
      </c>
      <c r="J636">
        <v>0.88094883931562273</v>
      </c>
      <c r="K636">
        <v>0.85025381417288981</v>
      </c>
      <c r="L636">
        <v>0.96748425081622524</v>
      </c>
    </row>
    <row r="637" spans="1:12" x14ac:dyDescent="0.15">
      <c r="A637" s="1" t="s">
        <v>675</v>
      </c>
      <c r="B637">
        <v>1.1740408481773159</v>
      </c>
      <c r="C637">
        <v>1.2951410558649901</v>
      </c>
      <c r="D637">
        <v>0.92555777827252494</v>
      </c>
      <c r="E637">
        <v>1.0721255955479521</v>
      </c>
      <c r="F637">
        <v>0.70037166655232064</v>
      </c>
      <c r="G637">
        <v>0.78864035914479813</v>
      </c>
      <c r="H637">
        <v>0.95916045495425073</v>
      </c>
      <c r="I637">
        <v>1.331059408239377</v>
      </c>
      <c r="J637">
        <v>0.88076552766261218</v>
      </c>
      <c r="K637">
        <v>0.84909114652416307</v>
      </c>
      <c r="L637">
        <v>0.96967667101823729</v>
      </c>
    </row>
    <row r="638" spans="1:12" x14ac:dyDescent="0.15">
      <c r="A638" s="1" t="s">
        <v>676</v>
      </c>
      <c r="B638">
        <v>1.1733909776777449</v>
      </c>
      <c r="C638">
        <v>1.2953403831408981</v>
      </c>
      <c r="D638">
        <v>0.92680619231933092</v>
      </c>
      <c r="E638">
        <v>1.0730004806323059</v>
      </c>
      <c r="F638">
        <v>0.69877103742761359</v>
      </c>
      <c r="G638">
        <v>0.7875824874198506</v>
      </c>
      <c r="H638">
        <v>0.95829112820123308</v>
      </c>
      <c r="I638">
        <v>1.333231955951111</v>
      </c>
      <c r="J638">
        <v>0.88258602509379136</v>
      </c>
      <c r="K638">
        <v>0.84723147067410298</v>
      </c>
      <c r="L638">
        <v>0.97065447394525506</v>
      </c>
    </row>
    <row r="639" spans="1:12" x14ac:dyDescent="0.15">
      <c r="A639" s="1" t="s">
        <v>677</v>
      </c>
      <c r="B639">
        <v>1.1730185378731179</v>
      </c>
      <c r="C639">
        <v>1.296184768153249</v>
      </c>
      <c r="D639">
        <v>0.92574618293320199</v>
      </c>
      <c r="E639">
        <v>1.0720639668603309</v>
      </c>
      <c r="F639">
        <v>0.69888850233442579</v>
      </c>
      <c r="G639">
        <v>0.78614708718581572</v>
      </c>
      <c r="H639">
        <v>0.95914509719285401</v>
      </c>
      <c r="I639">
        <v>1.335503445051522</v>
      </c>
      <c r="J639">
        <v>0.88506798349789439</v>
      </c>
      <c r="K639">
        <v>0.84941370431881424</v>
      </c>
      <c r="L639">
        <v>0.97049227506449975</v>
      </c>
    </row>
    <row r="640" spans="1:12" x14ac:dyDescent="0.15">
      <c r="A640" s="1" t="s">
        <v>678</v>
      </c>
      <c r="B640">
        <v>1.1684728801199351</v>
      </c>
      <c r="C640">
        <v>1.293335358541573</v>
      </c>
      <c r="D640">
        <v>0.92646039168471117</v>
      </c>
      <c r="E640">
        <v>1.070563266551545</v>
      </c>
      <c r="F640">
        <v>0.69819000397017883</v>
      </c>
      <c r="G640">
        <v>0.78316151390379973</v>
      </c>
      <c r="H640">
        <v>0.96094633142437791</v>
      </c>
      <c r="I640">
        <v>1.3226214714372799</v>
      </c>
      <c r="J640">
        <v>0.88371879975270695</v>
      </c>
      <c r="K640">
        <v>0.85105749947050691</v>
      </c>
      <c r="L640">
        <v>0.96637062853803168</v>
      </c>
    </row>
    <row r="641" spans="1:12" x14ac:dyDescent="0.15">
      <c r="A641" s="1" t="s">
        <v>679</v>
      </c>
      <c r="B641">
        <v>1.165067445966502</v>
      </c>
      <c r="C641">
        <v>1.2934621049817521</v>
      </c>
      <c r="D641">
        <v>0.92347132941686272</v>
      </c>
      <c r="E641">
        <v>1.0707536769690831</v>
      </c>
      <c r="F641">
        <v>0.69843181405200272</v>
      </c>
      <c r="G641">
        <v>0.78341683350230951</v>
      </c>
      <c r="H641">
        <v>0.96104059690050536</v>
      </c>
      <c r="I641">
        <v>1.322675314671915</v>
      </c>
      <c r="J641">
        <v>0.88353926043078357</v>
      </c>
      <c r="K641">
        <v>0.84343343311511942</v>
      </c>
      <c r="L641">
        <v>0.96720516183060679</v>
      </c>
    </row>
    <row r="642" spans="1:12" x14ac:dyDescent="0.15">
      <c r="A642" s="1" t="s">
        <v>680</v>
      </c>
      <c r="B642">
        <v>1.1637308338097241</v>
      </c>
      <c r="C642">
        <v>1.288987248768535</v>
      </c>
      <c r="D642">
        <v>0.92481906392760027</v>
      </c>
      <c r="E642">
        <v>1.071224800046533</v>
      </c>
      <c r="F642">
        <v>0.69727624060990501</v>
      </c>
      <c r="G642">
        <v>0.77969584268523184</v>
      </c>
      <c r="H642">
        <v>0.96238803333625711</v>
      </c>
      <c r="I642">
        <v>1.319586031902795</v>
      </c>
      <c r="J642">
        <v>0.88025872953841544</v>
      </c>
      <c r="K642">
        <v>0.83648803091374013</v>
      </c>
      <c r="L642">
        <v>0.96722056769815501</v>
      </c>
    </row>
    <row r="643" spans="1:12" x14ac:dyDescent="0.15">
      <c r="A643" s="1" t="s">
        <v>681</v>
      </c>
      <c r="B643">
        <v>1.1629065425119329</v>
      </c>
      <c r="C643">
        <v>1.284952858966887</v>
      </c>
      <c r="D643">
        <v>0.92429911077495597</v>
      </c>
      <c r="E643">
        <v>1.0712203247531309</v>
      </c>
      <c r="F643">
        <v>0.70016123627815618</v>
      </c>
      <c r="G643">
        <v>0.78127880652701387</v>
      </c>
      <c r="H643">
        <v>0.96305767062499559</v>
      </c>
      <c r="I643">
        <v>1.308012039978212</v>
      </c>
      <c r="J643">
        <v>0.87649801998367893</v>
      </c>
      <c r="K643">
        <v>0.83564498194501269</v>
      </c>
      <c r="L643">
        <v>0.96593678602065647</v>
      </c>
    </row>
    <row r="644" spans="1:12" x14ac:dyDescent="0.15">
      <c r="A644" s="1" t="s">
        <v>682</v>
      </c>
      <c r="B644">
        <v>1.159406490253067</v>
      </c>
      <c r="C644">
        <v>1.28513502839647</v>
      </c>
      <c r="D644">
        <v>0.92097911578106795</v>
      </c>
      <c r="E644">
        <v>1.070180805908296</v>
      </c>
      <c r="F644">
        <v>0.70072038633420008</v>
      </c>
      <c r="G644">
        <v>0.78270283374799299</v>
      </c>
      <c r="H644">
        <v>0.96119136584463705</v>
      </c>
      <c r="I644">
        <v>1.289925838209298</v>
      </c>
      <c r="J644">
        <v>0.87362988956193011</v>
      </c>
      <c r="K644">
        <v>0.83524286727691788</v>
      </c>
      <c r="L644">
        <v>0.96381563273148607</v>
      </c>
    </row>
    <row r="645" spans="1:12" x14ac:dyDescent="0.15">
      <c r="A645" s="1" t="s">
        <v>683</v>
      </c>
      <c r="B645">
        <v>1.16256525039408</v>
      </c>
      <c r="C645">
        <v>1.288249929504538</v>
      </c>
      <c r="D645">
        <v>0.92320829906071622</v>
      </c>
      <c r="E645">
        <v>1.073591904502621</v>
      </c>
      <c r="F645">
        <v>0.70066300627985811</v>
      </c>
      <c r="G645">
        <v>0.78698662078675952</v>
      </c>
      <c r="H645">
        <v>0.95953388256443184</v>
      </c>
      <c r="I645">
        <v>1.2884630941966611</v>
      </c>
      <c r="J645">
        <v>0.86767633834139957</v>
      </c>
      <c r="K645">
        <v>0.83169530248362056</v>
      </c>
      <c r="L645">
        <v>0.96584708421615462</v>
      </c>
    </row>
    <row r="646" spans="1:12" x14ac:dyDescent="0.15">
      <c r="A646" s="1" t="s">
        <v>684</v>
      </c>
      <c r="B646">
        <v>1.164129988697062</v>
      </c>
      <c r="C646">
        <v>1.292906945467722</v>
      </c>
      <c r="D646">
        <v>0.92221013881233793</v>
      </c>
      <c r="E646">
        <v>1.0722415215906229</v>
      </c>
      <c r="F646">
        <v>0.69950616930621745</v>
      </c>
      <c r="G646">
        <v>0.78638009505622453</v>
      </c>
      <c r="H646">
        <v>0.95774721296923315</v>
      </c>
      <c r="I646">
        <v>1.295453119455777</v>
      </c>
      <c r="J646">
        <v>0.86614532877589301</v>
      </c>
      <c r="K646">
        <v>0.8355671974745208</v>
      </c>
      <c r="L646">
        <v>0.96846664573156949</v>
      </c>
    </row>
    <row r="647" spans="1:12" x14ac:dyDescent="0.15">
      <c r="A647" s="1" t="s">
        <v>685</v>
      </c>
      <c r="B647">
        <v>1.1642100831615509</v>
      </c>
      <c r="C647">
        <v>1.297990872338519</v>
      </c>
      <c r="D647">
        <v>0.92190430495141573</v>
      </c>
      <c r="E647">
        <v>1.0713790498737099</v>
      </c>
      <c r="F647">
        <v>0.70030708776492845</v>
      </c>
      <c r="G647">
        <v>0.78679426464743596</v>
      </c>
      <c r="H647">
        <v>0.9574063881928383</v>
      </c>
      <c r="I647">
        <v>1.299137737843912</v>
      </c>
      <c r="J647">
        <v>0.87133049661324524</v>
      </c>
      <c r="K647">
        <v>0.8325000967143108</v>
      </c>
      <c r="L647">
        <v>0.97096078398653196</v>
      </c>
    </row>
    <row r="648" spans="1:12" x14ac:dyDescent="0.15">
      <c r="A648" s="1" t="s">
        <v>686</v>
      </c>
      <c r="B648">
        <v>1.162238956672015</v>
      </c>
      <c r="C648">
        <v>1.2977166567901339</v>
      </c>
      <c r="D648">
        <v>0.92085688188899906</v>
      </c>
      <c r="E648">
        <v>1.070092735165876</v>
      </c>
      <c r="F648">
        <v>0.70029001848566486</v>
      </c>
      <c r="G648">
        <v>0.78515826224585761</v>
      </c>
      <c r="H648">
        <v>0.95792403502587331</v>
      </c>
      <c r="I648">
        <v>1.30196533056368</v>
      </c>
      <c r="J648">
        <v>0.8728271675031023</v>
      </c>
      <c r="K648">
        <v>0.83507869681172198</v>
      </c>
      <c r="L648">
        <v>0.97336648524172564</v>
      </c>
    </row>
    <row r="649" spans="1:12" x14ac:dyDescent="0.15">
      <c r="A649" s="1" t="s">
        <v>687</v>
      </c>
      <c r="B649">
        <v>1.160321675919205</v>
      </c>
      <c r="C649">
        <v>1.2960659124248419</v>
      </c>
      <c r="D649">
        <v>0.92114666399687284</v>
      </c>
      <c r="E649">
        <v>1.0698635321499519</v>
      </c>
      <c r="F649">
        <v>0.70178613621493124</v>
      </c>
      <c r="G649">
        <v>0.7847555122434926</v>
      </c>
      <c r="H649">
        <v>0.95790180052274199</v>
      </c>
      <c r="I649">
        <v>1.30060149105485</v>
      </c>
      <c r="J649">
        <v>0.87390022355645347</v>
      </c>
      <c r="K649">
        <v>0.83728286347840131</v>
      </c>
      <c r="L649">
        <v>0.97194862294061868</v>
      </c>
    </row>
    <row r="650" spans="1:12" x14ac:dyDescent="0.15">
      <c r="A650" s="1" t="s">
        <v>688</v>
      </c>
      <c r="B650">
        <v>1.1609782086806559</v>
      </c>
      <c r="C650">
        <v>1.2994214965645841</v>
      </c>
      <c r="D650">
        <v>0.920638376808667</v>
      </c>
      <c r="E650">
        <v>1.0677650726721131</v>
      </c>
      <c r="F650">
        <v>0.7010672249977502</v>
      </c>
      <c r="G650">
        <v>0.7854418691380074</v>
      </c>
      <c r="H650">
        <v>0.95756078999528438</v>
      </c>
      <c r="I650">
        <v>1.3039826880121519</v>
      </c>
      <c r="J650">
        <v>0.87516983960608552</v>
      </c>
      <c r="K650">
        <v>0.83701248221417546</v>
      </c>
      <c r="L650">
        <v>0.97711983033115735</v>
      </c>
    </row>
    <row r="651" spans="1:12" x14ac:dyDescent="0.15">
      <c r="A651" s="1" t="s">
        <v>689</v>
      </c>
      <c r="B651">
        <v>1.15928215814513</v>
      </c>
      <c r="C651">
        <v>1.304033693365422</v>
      </c>
      <c r="D651">
        <v>0.91851535713354138</v>
      </c>
      <c r="E651">
        <v>1.0663257620777871</v>
      </c>
      <c r="F651">
        <v>0.69825449248573146</v>
      </c>
      <c r="G651">
        <v>0.78304609148783244</v>
      </c>
      <c r="H651">
        <v>0.95691612823190964</v>
      </c>
      <c r="I651">
        <v>1.3123735221498449</v>
      </c>
      <c r="J651">
        <v>0.87706947765269183</v>
      </c>
      <c r="K651">
        <v>0.83513978631290009</v>
      </c>
      <c r="L651">
        <v>0.97742181638958958</v>
      </c>
    </row>
    <row r="652" spans="1:12" x14ac:dyDescent="0.15">
      <c r="A652" s="1" t="s">
        <v>690</v>
      </c>
      <c r="B652">
        <v>1.1570023340085811</v>
      </c>
      <c r="C652">
        <v>1.3058516728955869</v>
      </c>
      <c r="D652">
        <v>0.91747867335544964</v>
      </c>
      <c r="E652">
        <v>1.065674651856882</v>
      </c>
      <c r="F652">
        <v>0.6953983158352488</v>
      </c>
      <c r="G652">
        <v>0.78053554485967347</v>
      </c>
      <c r="H652">
        <v>0.95657466817332704</v>
      </c>
      <c r="I652">
        <v>1.3061389874763409</v>
      </c>
      <c r="J652">
        <v>0.87761319482238642</v>
      </c>
      <c r="K652">
        <v>0.83343781303130815</v>
      </c>
      <c r="L652">
        <v>0.97789132194578698</v>
      </c>
    </row>
    <row r="653" spans="1:12" x14ac:dyDescent="0.15">
      <c r="A653" s="1" t="s">
        <v>691</v>
      </c>
      <c r="B653">
        <v>1.1567011843588511</v>
      </c>
      <c r="C653">
        <v>1.3089021019356979</v>
      </c>
      <c r="D653">
        <v>0.91827607974784853</v>
      </c>
      <c r="E653">
        <v>1.0661258927360071</v>
      </c>
      <c r="F653">
        <v>0.69819169058660324</v>
      </c>
      <c r="G653">
        <v>0.78266191339486113</v>
      </c>
      <c r="H653">
        <v>0.95572071346129472</v>
      </c>
      <c r="I653">
        <v>1.3053555557350649</v>
      </c>
      <c r="J653">
        <v>0.88047876239173606</v>
      </c>
      <c r="K653">
        <v>0.8310478444447752</v>
      </c>
      <c r="L653">
        <v>0.97737884804222208</v>
      </c>
    </row>
    <row r="654" spans="1:12" x14ac:dyDescent="0.15">
      <c r="A654" s="1" t="s">
        <v>692</v>
      </c>
      <c r="B654">
        <v>1.15358241355236</v>
      </c>
      <c r="C654">
        <v>1.3076566505711109</v>
      </c>
      <c r="D654">
        <v>0.91967957275123935</v>
      </c>
      <c r="E654">
        <v>1.0655529781400539</v>
      </c>
      <c r="F654">
        <v>0.6980341160396365</v>
      </c>
      <c r="G654">
        <v>0.78032942803770144</v>
      </c>
      <c r="H654">
        <v>0.95587261808977952</v>
      </c>
      <c r="I654">
        <v>1.306189069711547</v>
      </c>
      <c r="J654">
        <v>0.88117225040276292</v>
      </c>
      <c r="K654">
        <v>0.82838686788317439</v>
      </c>
      <c r="L654">
        <v>0.97647703493322946</v>
      </c>
    </row>
    <row r="655" spans="1:12" x14ac:dyDescent="0.15">
      <c r="A655" s="1" t="s">
        <v>693</v>
      </c>
      <c r="B655">
        <v>1.1521772523509579</v>
      </c>
      <c r="C655">
        <v>1.3052136234335849</v>
      </c>
      <c r="D655">
        <v>0.91876199845901219</v>
      </c>
      <c r="E655">
        <v>1.0682610868377449</v>
      </c>
      <c r="F655">
        <v>0.69758667354651505</v>
      </c>
      <c r="G655">
        <v>0.77872758083728</v>
      </c>
      <c r="H655">
        <v>0.95672410681171494</v>
      </c>
      <c r="I655">
        <v>1.3099495324515029</v>
      </c>
      <c r="J655">
        <v>0.88031837691462345</v>
      </c>
      <c r="K655">
        <v>0.82535460352709034</v>
      </c>
      <c r="L655">
        <v>0.97713600776253517</v>
      </c>
    </row>
    <row r="656" spans="1:12" x14ac:dyDescent="0.15">
      <c r="A656" s="1" t="s">
        <v>694</v>
      </c>
      <c r="B656">
        <v>1.150991962561889</v>
      </c>
      <c r="C656">
        <v>1.301749062233613</v>
      </c>
      <c r="D656">
        <v>0.92043529225392418</v>
      </c>
      <c r="E656">
        <v>1.0668731109782841</v>
      </c>
      <c r="F656">
        <v>0.69839230171949762</v>
      </c>
      <c r="G656">
        <v>0.77710628022742989</v>
      </c>
      <c r="H656">
        <v>0.95814831028858249</v>
      </c>
      <c r="I656">
        <v>1.301067039744809</v>
      </c>
      <c r="J656">
        <v>0.88115717203314337</v>
      </c>
      <c r="K656">
        <v>0.82587452131206673</v>
      </c>
      <c r="L656">
        <v>0.97865351196782446</v>
      </c>
    </row>
    <row r="657" spans="1:12" x14ac:dyDescent="0.15">
      <c r="A657" s="1" t="s">
        <v>695</v>
      </c>
      <c r="B657">
        <v>1.1535323150772081</v>
      </c>
      <c r="C657">
        <v>1.302650904803079</v>
      </c>
      <c r="D657">
        <v>0.91974173542190807</v>
      </c>
      <c r="E657">
        <v>1.0662587488961</v>
      </c>
      <c r="F657">
        <v>0.69831588413653445</v>
      </c>
      <c r="G657">
        <v>0.77543452905765542</v>
      </c>
      <c r="H657">
        <v>0.95859831015281616</v>
      </c>
      <c r="I657">
        <v>1.301326123576573</v>
      </c>
      <c r="J657">
        <v>0.87980233710798939</v>
      </c>
      <c r="K657">
        <v>0.82269045583222156</v>
      </c>
      <c r="L657">
        <v>0.9788458573365848</v>
      </c>
    </row>
    <row r="658" spans="1:12" x14ac:dyDescent="0.15">
      <c r="A658" s="1" t="s">
        <v>696</v>
      </c>
      <c r="B658">
        <v>1.154241543198766</v>
      </c>
      <c r="C658">
        <v>1.299739610173213</v>
      </c>
      <c r="D658">
        <v>0.92042363234401026</v>
      </c>
      <c r="E658">
        <v>1.0681191152944229</v>
      </c>
      <c r="F658">
        <v>0.69769279459067013</v>
      </c>
      <c r="G658">
        <v>0.77414283726991928</v>
      </c>
      <c r="H658">
        <v>0.95824140534616686</v>
      </c>
      <c r="I658">
        <v>1.291707778503407</v>
      </c>
      <c r="J658">
        <v>0.87969706414990922</v>
      </c>
      <c r="K658">
        <v>0.81986691378788501</v>
      </c>
      <c r="L658">
        <v>0.97776059594028075</v>
      </c>
    </row>
    <row r="659" spans="1:12" x14ac:dyDescent="0.15">
      <c r="A659" s="1" t="s">
        <v>697</v>
      </c>
      <c r="B659">
        <v>1.151960879008681</v>
      </c>
      <c r="C659">
        <v>1.299943094639151</v>
      </c>
      <c r="D659">
        <v>0.91936814308103632</v>
      </c>
      <c r="E659">
        <v>1.067625848854459</v>
      </c>
      <c r="F659">
        <v>0.6958357651618583</v>
      </c>
      <c r="G659">
        <v>0.77191245602889369</v>
      </c>
      <c r="H659">
        <v>0.95918504493744539</v>
      </c>
      <c r="I659">
        <v>1.2870781457522891</v>
      </c>
      <c r="J659">
        <v>0.88230627092640779</v>
      </c>
      <c r="K659">
        <v>0.82524402541270681</v>
      </c>
      <c r="L659">
        <v>0.97333971680809361</v>
      </c>
    </row>
    <row r="660" spans="1:12" x14ac:dyDescent="0.15">
      <c r="A660" s="1" t="s">
        <v>698</v>
      </c>
      <c r="B660">
        <v>1.149987318187881</v>
      </c>
      <c r="C660">
        <v>1.3038314608179771</v>
      </c>
      <c r="D660">
        <v>0.91979610065083994</v>
      </c>
      <c r="E660">
        <v>1.067150443348015</v>
      </c>
      <c r="F660">
        <v>0.69595570353252934</v>
      </c>
      <c r="G660">
        <v>0.77404789057985679</v>
      </c>
      <c r="H660">
        <v>0.95835563245628086</v>
      </c>
      <c r="I660">
        <v>1.2752616623726509</v>
      </c>
      <c r="J660">
        <v>0.88250209919004396</v>
      </c>
      <c r="K660">
        <v>0.82691289291271242</v>
      </c>
      <c r="L660">
        <v>0.97316347582811824</v>
      </c>
    </row>
    <row r="661" spans="1:12" x14ac:dyDescent="0.15">
      <c r="A661" s="1" t="s">
        <v>699</v>
      </c>
      <c r="B661">
        <v>1.1492835940809469</v>
      </c>
      <c r="C661">
        <v>1.306163141895804</v>
      </c>
      <c r="D661">
        <v>0.92043022859278689</v>
      </c>
      <c r="E661">
        <v>1.066383510161969</v>
      </c>
      <c r="F661">
        <v>0.69367540265078531</v>
      </c>
      <c r="G661">
        <v>0.77351713839750547</v>
      </c>
      <c r="H661">
        <v>0.95784023803082763</v>
      </c>
      <c r="I661">
        <v>1.268111516199012</v>
      </c>
      <c r="J661">
        <v>0.88294146702103915</v>
      </c>
      <c r="K661">
        <v>0.82774995900676873</v>
      </c>
      <c r="L661">
        <v>0.96794454980647959</v>
      </c>
    </row>
    <row r="662" spans="1:12" x14ac:dyDescent="0.15">
      <c r="A662" s="1" t="s">
        <v>700</v>
      </c>
      <c r="B662">
        <v>1.150261660501831</v>
      </c>
      <c r="C662">
        <v>1.3086140299378981</v>
      </c>
      <c r="D662">
        <v>0.92047082478835429</v>
      </c>
      <c r="E662">
        <v>1.0670394295974051</v>
      </c>
      <c r="F662">
        <v>0.69433858092669487</v>
      </c>
      <c r="G662">
        <v>0.77286035103165251</v>
      </c>
      <c r="H662">
        <v>0.95608740681021454</v>
      </c>
      <c r="I662">
        <v>1.272421764089593</v>
      </c>
      <c r="J662">
        <v>0.88424011579049155</v>
      </c>
      <c r="K662">
        <v>0.82898485425178048</v>
      </c>
      <c r="L662">
        <v>0.96833658863147487</v>
      </c>
    </row>
    <row r="663" spans="1:12" x14ac:dyDescent="0.15">
      <c r="A663" s="1" t="s">
        <v>701</v>
      </c>
      <c r="B663">
        <v>1.151984329738319</v>
      </c>
      <c r="C663">
        <v>1.310006314077383</v>
      </c>
      <c r="D663">
        <v>0.91907780807766415</v>
      </c>
      <c r="E663">
        <v>1.0656388467914999</v>
      </c>
      <c r="F663">
        <v>0.69264002093661159</v>
      </c>
      <c r="G663">
        <v>0.77212982112331296</v>
      </c>
      <c r="H663">
        <v>0.95487014133603809</v>
      </c>
      <c r="I663">
        <v>1.2698933052607511</v>
      </c>
      <c r="J663">
        <v>0.88437060095412834</v>
      </c>
      <c r="K663">
        <v>0.8280332903415849</v>
      </c>
      <c r="L663">
        <v>0.96470014540855509</v>
      </c>
    </row>
    <row r="664" spans="1:12" x14ac:dyDescent="0.15">
      <c r="A664" s="1" t="s">
        <v>702</v>
      </c>
      <c r="B664">
        <v>1.149112350252306</v>
      </c>
      <c r="C664">
        <v>1.3133307041173681</v>
      </c>
      <c r="D664">
        <v>0.92015176316051217</v>
      </c>
      <c r="E664">
        <v>1.066203795316951</v>
      </c>
      <c r="F664">
        <v>0.6900887032753189</v>
      </c>
      <c r="G664">
        <v>0.77059894945980445</v>
      </c>
      <c r="H664">
        <v>0.95559024932559866</v>
      </c>
      <c r="I664">
        <v>1.2633357202851569</v>
      </c>
      <c r="J664">
        <v>0.88229038960130002</v>
      </c>
      <c r="K664">
        <v>0.82565933951481552</v>
      </c>
      <c r="L664">
        <v>0.96435619727069466</v>
      </c>
    </row>
    <row r="665" spans="1:12" x14ac:dyDescent="0.15">
      <c r="A665" s="1" t="s">
        <v>703</v>
      </c>
      <c r="B665">
        <v>1.148811809095138</v>
      </c>
      <c r="C665">
        <v>1.317108711556505</v>
      </c>
      <c r="D665">
        <v>0.91925237290151651</v>
      </c>
      <c r="E665">
        <v>1.0663301039304569</v>
      </c>
      <c r="F665">
        <v>0.6901040718490089</v>
      </c>
      <c r="G665">
        <v>0.7745517593068767</v>
      </c>
      <c r="H665">
        <v>0.95316682769211314</v>
      </c>
      <c r="I665">
        <v>1.26277495606622</v>
      </c>
      <c r="J665">
        <v>0.88185693041855118</v>
      </c>
      <c r="K665">
        <v>0.82653387890547836</v>
      </c>
      <c r="L665">
        <v>0.96678906658752906</v>
      </c>
    </row>
    <row r="666" spans="1:12" x14ac:dyDescent="0.15">
      <c r="A666" s="1" t="s">
        <v>704</v>
      </c>
      <c r="B666">
        <v>1.1466875011639981</v>
      </c>
      <c r="C666">
        <v>1.318995243927253</v>
      </c>
      <c r="D666">
        <v>0.91710028606039162</v>
      </c>
      <c r="E666">
        <v>1.064942483358853</v>
      </c>
      <c r="F666">
        <v>0.68947675498480265</v>
      </c>
      <c r="G666">
        <v>0.7735255174047464</v>
      </c>
      <c r="H666">
        <v>0.95359672864542999</v>
      </c>
      <c r="I666">
        <v>1.2627247561038379</v>
      </c>
      <c r="J666">
        <v>0.88345968122268248</v>
      </c>
      <c r="K666">
        <v>0.82404902105967648</v>
      </c>
      <c r="L666">
        <v>0.9668335418143047</v>
      </c>
    </row>
    <row r="667" spans="1:12" x14ac:dyDescent="0.15">
      <c r="A667" s="1" t="s">
        <v>705</v>
      </c>
      <c r="B667">
        <v>1.14677308849694</v>
      </c>
      <c r="C667">
        <v>1.3168924317661239</v>
      </c>
      <c r="D667">
        <v>0.91720048400394294</v>
      </c>
      <c r="E667">
        <v>1.065064511011101</v>
      </c>
      <c r="F667">
        <v>0.69051487684845159</v>
      </c>
      <c r="G667">
        <v>0.77417170930700141</v>
      </c>
      <c r="H667">
        <v>0.95328075389017863</v>
      </c>
      <c r="I667">
        <v>1.277812212799484</v>
      </c>
      <c r="J667">
        <v>0.88383036944735083</v>
      </c>
      <c r="K667">
        <v>0.82416627549469357</v>
      </c>
      <c r="L667">
        <v>0.96974334480127777</v>
      </c>
    </row>
    <row r="668" spans="1:12" x14ac:dyDescent="0.15">
      <c r="A668" s="1" t="s">
        <v>706</v>
      </c>
      <c r="B668">
        <v>1.148499347912417</v>
      </c>
      <c r="C668">
        <v>1.318652001903778</v>
      </c>
      <c r="D668">
        <v>0.91691472188408463</v>
      </c>
      <c r="E668">
        <v>1.063034383702768</v>
      </c>
      <c r="F668">
        <v>0.69079762939750522</v>
      </c>
      <c r="G668">
        <v>0.77320653639044146</v>
      </c>
      <c r="H668">
        <v>0.95408093312427433</v>
      </c>
      <c r="I668">
        <v>1.277253297710581</v>
      </c>
      <c r="J668">
        <v>0.88311366834011995</v>
      </c>
      <c r="K668">
        <v>0.8282184171200121</v>
      </c>
      <c r="L668">
        <v>0.97525203107991265</v>
      </c>
    </row>
    <row r="669" spans="1:12" x14ac:dyDescent="0.15">
      <c r="A669" s="1" t="s">
        <v>707</v>
      </c>
      <c r="B669">
        <v>1.1509827025900321</v>
      </c>
      <c r="C669">
        <v>1.3196130420265191</v>
      </c>
      <c r="D669">
        <v>0.91624061998869188</v>
      </c>
      <c r="E669">
        <v>1.065559702931818</v>
      </c>
      <c r="F669">
        <v>0.69129950911423099</v>
      </c>
      <c r="G669">
        <v>0.77309207353800991</v>
      </c>
      <c r="H669">
        <v>0.9540702545389681</v>
      </c>
      <c r="I669">
        <v>1.282056345511899</v>
      </c>
      <c r="J669">
        <v>0.8846969067855659</v>
      </c>
      <c r="K669">
        <v>0.82885700795900064</v>
      </c>
      <c r="L669">
        <v>0.97400033935294805</v>
      </c>
    </row>
    <row r="670" spans="1:12" x14ac:dyDescent="0.15">
      <c r="A670" s="1" t="s">
        <v>708</v>
      </c>
      <c r="B670">
        <v>1.150635665898786</v>
      </c>
      <c r="C670">
        <v>1.3205153881338689</v>
      </c>
      <c r="D670">
        <v>0.91599501948578632</v>
      </c>
      <c r="E670">
        <v>1.0660147119905219</v>
      </c>
      <c r="F670">
        <v>0.69270254580941804</v>
      </c>
      <c r="G670">
        <v>0.77418325745368322</v>
      </c>
      <c r="H670">
        <v>0.95401047071975631</v>
      </c>
      <c r="I670">
        <v>1.2832352015131641</v>
      </c>
      <c r="J670">
        <v>0.88577402758372914</v>
      </c>
      <c r="K670">
        <v>0.82577271703538557</v>
      </c>
      <c r="L670">
        <v>0.97237520972509561</v>
      </c>
    </row>
    <row r="671" spans="1:12" x14ac:dyDescent="0.15">
      <c r="A671" s="1" t="s">
        <v>709</v>
      </c>
      <c r="B671">
        <v>1.147899814569844</v>
      </c>
      <c r="C671">
        <v>1.325235883714714</v>
      </c>
      <c r="D671">
        <v>0.91368504556941788</v>
      </c>
      <c r="E671">
        <v>1.0664957216097879</v>
      </c>
      <c r="F671">
        <v>0.68973113560155985</v>
      </c>
      <c r="G671">
        <v>0.77183484032868233</v>
      </c>
      <c r="H671">
        <v>0.9535943727260856</v>
      </c>
      <c r="I671">
        <v>1.2916065071020331</v>
      </c>
      <c r="J671">
        <v>0.88617562948658046</v>
      </c>
      <c r="K671">
        <v>0.82601341867155731</v>
      </c>
      <c r="L671">
        <v>0.97201851600625888</v>
      </c>
    </row>
    <row r="672" spans="1:12" x14ac:dyDescent="0.15">
      <c r="A672" s="1" t="s">
        <v>710</v>
      </c>
      <c r="B672">
        <v>1.145700511412042</v>
      </c>
      <c r="C672">
        <v>1.3272555968695019</v>
      </c>
      <c r="D672">
        <v>0.91459288663538385</v>
      </c>
      <c r="E672">
        <v>1.065577980985051</v>
      </c>
      <c r="F672">
        <v>0.69042098163816612</v>
      </c>
      <c r="G672">
        <v>0.77259158172834241</v>
      </c>
      <c r="H672">
        <v>0.95351263486716342</v>
      </c>
      <c r="I672">
        <v>1.2934396215220421</v>
      </c>
      <c r="J672">
        <v>0.88645769987948242</v>
      </c>
      <c r="K672">
        <v>0.82665473611309703</v>
      </c>
      <c r="L672">
        <v>0.97414823568368436</v>
      </c>
    </row>
    <row r="673" spans="1:12" x14ac:dyDescent="0.15">
      <c r="A673" s="1" t="s">
        <v>711</v>
      </c>
      <c r="B673">
        <v>1.1452843623774089</v>
      </c>
      <c r="C673">
        <v>1.3308381645250771</v>
      </c>
      <c r="D673">
        <v>0.9113032168885844</v>
      </c>
      <c r="E673">
        <v>1.0664913864061509</v>
      </c>
      <c r="F673">
        <v>0.69109033254702812</v>
      </c>
      <c r="G673">
        <v>0.774278605840937</v>
      </c>
      <c r="H673">
        <v>0.95305785964809098</v>
      </c>
      <c r="I673">
        <v>1.306324254574732</v>
      </c>
      <c r="J673">
        <v>0.88300318420627832</v>
      </c>
      <c r="K673">
        <v>0.82601645547260294</v>
      </c>
      <c r="L673">
        <v>0.97771374911847986</v>
      </c>
    </row>
    <row r="674" spans="1:12" x14ac:dyDescent="0.15">
      <c r="A674" s="1" t="s">
        <v>712</v>
      </c>
      <c r="B674">
        <v>1.143984499194278</v>
      </c>
      <c r="C674">
        <v>1.3317039907801711</v>
      </c>
      <c r="D674">
        <v>0.91104336484186232</v>
      </c>
      <c r="E674">
        <v>1.065132644947109</v>
      </c>
      <c r="F674">
        <v>0.69233018402313529</v>
      </c>
      <c r="G674">
        <v>0.77499944315414171</v>
      </c>
      <c r="H674">
        <v>0.9525308378104641</v>
      </c>
      <c r="I674">
        <v>1.3089715811943941</v>
      </c>
      <c r="J674">
        <v>0.88226027009483776</v>
      </c>
      <c r="K674">
        <v>0.82185888537748431</v>
      </c>
      <c r="L674">
        <v>0.97832991462309149</v>
      </c>
    </row>
    <row r="675" spans="1:12" x14ac:dyDescent="0.15">
      <c r="A675" s="1" t="s">
        <v>713</v>
      </c>
      <c r="B675">
        <v>1.1440433699832</v>
      </c>
      <c r="C675">
        <v>1.331888376382703</v>
      </c>
      <c r="D675">
        <v>0.91128156640272329</v>
      </c>
      <c r="E675">
        <v>1.063972417906804</v>
      </c>
      <c r="F675">
        <v>0.6910270794578639</v>
      </c>
      <c r="G675">
        <v>0.77308661994324424</v>
      </c>
      <c r="H675">
        <v>0.95261259856207603</v>
      </c>
      <c r="I675">
        <v>1.3172425174886959</v>
      </c>
      <c r="J675">
        <v>0.87916203641005453</v>
      </c>
      <c r="K675">
        <v>0.81935195607382139</v>
      </c>
      <c r="L675">
        <v>0.98117229104728376</v>
      </c>
    </row>
    <row r="676" spans="1:12" x14ac:dyDescent="0.15">
      <c r="A676" s="1" t="s">
        <v>714</v>
      </c>
      <c r="B676">
        <v>1.140910162439901</v>
      </c>
      <c r="C676">
        <v>1.3301398163446581</v>
      </c>
      <c r="D676">
        <v>0.91114071026831811</v>
      </c>
      <c r="E676">
        <v>1.06207834521634</v>
      </c>
      <c r="F676">
        <v>0.69183678757878342</v>
      </c>
      <c r="G676">
        <v>0.7720567940705525</v>
      </c>
      <c r="H676">
        <v>0.95322657201908967</v>
      </c>
      <c r="I676">
        <v>1.3171675393782161</v>
      </c>
      <c r="J676">
        <v>0.87634921835914459</v>
      </c>
      <c r="K676">
        <v>0.81881424153497329</v>
      </c>
      <c r="L676">
        <v>0.97913046495394307</v>
      </c>
    </row>
    <row r="677" spans="1:12" x14ac:dyDescent="0.15">
      <c r="A677" s="1" t="s">
        <v>715</v>
      </c>
      <c r="B677">
        <v>1.13979339722036</v>
      </c>
      <c r="C677">
        <v>1.331086802955076</v>
      </c>
      <c r="D677">
        <v>0.91067174722993183</v>
      </c>
      <c r="E677">
        <v>1.063204339758572</v>
      </c>
      <c r="F677">
        <v>0.68958824416879894</v>
      </c>
      <c r="G677">
        <v>0.76996623037850642</v>
      </c>
      <c r="H677">
        <v>0.95374584581494914</v>
      </c>
      <c r="I677">
        <v>1.3240151498922059</v>
      </c>
      <c r="J677">
        <v>0.87478330394304649</v>
      </c>
      <c r="K677">
        <v>0.81666716927147653</v>
      </c>
      <c r="L677">
        <v>0.97779768540171741</v>
      </c>
    </row>
    <row r="678" spans="1:12" x14ac:dyDescent="0.15">
      <c r="A678" s="1" t="s">
        <v>716</v>
      </c>
      <c r="B678">
        <v>1.1394558652287059</v>
      </c>
      <c r="C678">
        <v>1.337884643468326</v>
      </c>
      <c r="D678">
        <v>0.9075464455923099</v>
      </c>
      <c r="E678">
        <v>1.0645049235049111</v>
      </c>
      <c r="F678">
        <v>0.68913124034141471</v>
      </c>
      <c r="G678">
        <v>0.76799988322011947</v>
      </c>
      <c r="H678">
        <v>0.95492964382579604</v>
      </c>
      <c r="I678">
        <v>1.3229404337970221</v>
      </c>
      <c r="J678">
        <v>0.87533969460858152</v>
      </c>
      <c r="K678">
        <v>0.81740456490850089</v>
      </c>
      <c r="L678">
        <v>0.97791578365089393</v>
      </c>
    </row>
    <row r="679" spans="1:12" x14ac:dyDescent="0.15">
      <c r="A679" s="1" t="s">
        <v>717</v>
      </c>
      <c r="B679">
        <v>1.1354939118377849</v>
      </c>
      <c r="C679">
        <v>1.3390484348228731</v>
      </c>
      <c r="D679">
        <v>0.90702366470564022</v>
      </c>
      <c r="E679">
        <v>1.0618515010092711</v>
      </c>
      <c r="F679">
        <v>0.68730394515086835</v>
      </c>
      <c r="G679">
        <v>0.76693708454576437</v>
      </c>
      <c r="H679">
        <v>0.95458457830657795</v>
      </c>
      <c r="I679">
        <v>1.3076916404602339</v>
      </c>
      <c r="J679">
        <v>0.87860890919099166</v>
      </c>
      <c r="K679">
        <v>0.82193585709098138</v>
      </c>
      <c r="L679">
        <v>0.9760951024808513</v>
      </c>
    </row>
    <row r="680" spans="1:12" x14ac:dyDescent="0.15">
      <c r="A680" s="1" t="s">
        <v>718</v>
      </c>
      <c r="B680">
        <v>1.1334723202222441</v>
      </c>
      <c r="C680">
        <v>1.3384898098077831</v>
      </c>
      <c r="D680">
        <v>0.90971462954473115</v>
      </c>
      <c r="E680">
        <v>1.0625605072054589</v>
      </c>
      <c r="F680">
        <v>0.68778823415713186</v>
      </c>
      <c r="G680">
        <v>0.76378056254151294</v>
      </c>
      <c r="H680">
        <v>0.95570961362755713</v>
      </c>
      <c r="I680">
        <v>1.31142614875061</v>
      </c>
      <c r="J680">
        <v>0.87974426957026464</v>
      </c>
      <c r="K680">
        <v>0.81661480064063274</v>
      </c>
      <c r="L680">
        <v>0.97425253205957929</v>
      </c>
    </row>
    <row r="681" spans="1:12" x14ac:dyDescent="0.15">
      <c r="A681" s="1" t="s">
        <v>719</v>
      </c>
      <c r="B681">
        <v>1.133374887791097</v>
      </c>
      <c r="C681">
        <v>1.3383576256730629</v>
      </c>
      <c r="D681">
        <v>0.91149604807558926</v>
      </c>
      <c r="E681">
        <v>1.06311253002466</v>
      </c>
      <c r="F681">
        <v>0.68652120287213614</v>
      </c>
      <c r="G681">
        <v>0.76219303112170833</v>
      </c>
      <c r="H681">
        <v>0.95528895277972425</v>
      </c>
      <c r="I681">
        <v>1.304721547952358</v>
      </c>
      <c r="J681">
        <v>0.87959375666320605</v>
      </c>
      <c r="K681">
        <v>0.81560741496249245</v>
      </c>
      <c r="L681">
        <v>0.97324427107708855</v>
      </c>
    </row>
    <row r="682" spans="1:12" x14ac:dyDescent="0.15">
      <c r="A682" s="1" t="s">
        <v>720</v>
      </c>
      <c r="B682">
        <v>1.1347901228705251</v>
      </c>
      <c r="C682">
        <v>1.338832284209571</v>
      </c>
      <c r="D682">
        <v>0.91030103817475316</v>
      </c>
      <c r="E682">
        <v>1.063369355362499</v>
      </c>
      <c r="F682">
        <v>0.68674977781864177</v>
      </c>
      <c r="G682">
        <v>0.762714393586849</v>
      </c>
      <c r="H682">
        <v>0.9561459206394135</v>
      </c>
      <c r="I682">
        <v>1.304198126148763</v>
      </c>
      <c r="J682">
        <v>0.8824732280768065</v>
      </c>
      <c r="K682">
        <v>0.81576719745307991</v>
      </c>
      <c r="L682">
        <v>0.97021115657201207</v>
      </c>
    </row>
    <row r="683" spans="1:12" x14ac:dyDescent="0.15">
      <c r="A683" s="1" t="s">
        <v>721</v>
      </c>
      <c r="B683">
        <v>1.1354211928643649</v>
      </c>
      <c r="C683">
        <v>1.3363866797305599</v>
      </c>
      <c r="D683">
        <v>0.9098327146304015</v>
      </c>
      <c r="E683">
        <v>1.0633301105985831</v>
      </c>
      <c r="F683">
        <v>0.68465121310606247</v>
      </c>
      <c r="G683">
        <v>0.76192212870545073</v>
      </c>
      <c r="H683">
        <v>0.95508035067437635</v>
      </c>
      <c r="I683">
        <v>1.308108186786294</v>
      </c>
      <c r="J683">
        <v>0.88611759926806932</v>
      </c>
      <c r="K683">
        <v>0.82024904580581848</v>
      </c>
      <c r="L683">
        <v>0.96997650023405046</v>
      </c>
    </row>
    <row r="684" spans="1:12" x14ac:dyDescent="0.15">
      <c r="A684" s="1" t="s">
        <v>722</v>
      </c>
      <c r="B684">
        <v>1.135239875283494</v>
      </c>
      <c r="C684">
        <v>1.3360518816443661</v>
      </c>
      <c r="D684">
        <v>0.90957910293795108</v>
      </c>
      <c r="E684">
        <v>1.0645641786722739</v>
      </c>
      <c r="F684">
        <v>0.68427071862548006</v>
      </c>
      <c r="G684">
        <v>0.75933106451579668</v>
      </c>
      <c r="H684">
        <v>0.95624240802699834</v>
      </c>
      <c r="I684">
        <v>1.312758295145845</v>
      </c>
      <c r="J684">
        <v>0.8857601530552488</v>
      </c>
      <c r="K684">
        <v>0.81941815103046678</v>
      </c>
      <c r="L684">
        <v>0.97047392102639018</v>
      </c>
    </row>
    <row r="685" spans="1:12" x14ac:dyDescent="0.15">
      <c r="A685" s="1" t="s">
        <v>723</v>
      </c>
      <c r="B685">
        <v>1.137201493988677</v>
      </c>
      <c r="C685">
        <v>1.3363251802223459</v>
      </c>
      <c r="D685">
        <v>0.91074428990517242</v>
      </c>
      <c r="E685">
        <v>1.0650550501943621</v>
      </c>
      <c r="F685">
        <v>0.68389631804918216</v>
      </c>
      <c r="G685">
        <v>0.75799101814428183</v>
      </c>
      <c r="H685">
        <v>0.95626505410722384</v>
      </c>
      <c r="I685">
        <v>1.3187517100438031</v>
      </c>
      <c r="J685">
        <v>0.88144816488416811</v>
      </c>
      <c r="K685">
        <v>0.8162285673672014</v>
      </c>
      <c r="L685">
        <v>0.97195955554892544</v>
      </c>
    </row>
    <row r="686" spans="1:12" x14ac:dyDescent="0.15">
      <c r="A686" s="1" t="s">
        <v>724</v>
      </c>
      <c r="B686">
        <v>1.1378080103152191</v>
      </c>
      <c r="C686">
        <v>1.335123785949218</v>
      </c>
      <c r="D686">
        <v>0.91164283815246328</v>
      </c>
      <c r="E686">
        <v>1.067499977433747</v>
      </c>
      <c r="F686">
        <v>0.68490056994361426</v>
      </c>
      <c r="G686">
        <v>0.75748210427006202</v>
      </c>
      <c r="H686">
        <v>0.95891757800566213</v>
      </c>
      <c r="I686">
        <v>1.3162626088412499</v>
      </c>
      <c r="J686">
        <v>0.88136687437199168</v>
      </c>
      <c r="K686">
        <v>0.81581293457994108</v>
      </c>
      <c r="L686">
        <v>0.97079393389302937</v>
      </c>
    </row>
    <row r="687" spans="1:12" x14ac:dyDescent="0.15">
      <c r="A687" s="1" t="s">
        <v>725</v>
      </c>
      <c r="B687">
        <v>1.137898760658915</v>
      </c>
      <c r="C687">
        <v>1.335757659035177</v>
      </c>
      <c r="D687">
        <v>0.91285236358408239</v>
      </c>
      <c r="E687">
        <v>1.0634911488383489</v>
      </c>
      <c r="F687">
        <v>0.68402150774853265</v>
      </c>
      <c r="G687">
        <v>0.7575252888812497</v>
      </c>
      <c r="H687">
        <v>0.95830681287123065</v>
      </c>
      <c r="I687">
        <v>1.3249001488705081</v>
      </c>
      <c r="J687">
        <v>0.87653116452331137</v>
      </c>
      <c r="K687">
        <v>0.81303453504944689</v>
      </c>
      <c r="L687">
        <v>0.97493912933404936</v>
      </c>
    </row>
    <row r="688" spans="1:12" x14ac:dyDescent="0.15">
      <c r="A688" s="1" t="s">
        <v>726</v>
      </c>
      <c r="B688">
        <v>1.1397147051759691</v>
      </c>
      <c r="C688">
        <v>1.3340810779943539</v>
      </c>
      <c r="D688">
        <v>0.91427955985268827</v>
      </c>
      <c r="E688">
        <v>1.0655283984422801</v>
      </c>
      <c r="F688">
        <v>0.68448242051886488</v>
      </c>
      <c r="G688">
        <v>0.75717991518570826</v>
      </c>
      <c r="H688">
        <v>0.95999194400809673</v>
      </c>
      <c r="I688">
        <v>1.3244360851021639</v>
      </c>
      <c r="J688">
        <v>0.8785203848596389</v>
      </c>
      <c r="K688">
        <v>0.81155052113173898</v>
      </c>
      <c r="L688">
        <v>0.97543882356340683</v>
      </c>
    </row>
    <row r="689" spans="1:12" x14ac:dyDescent="0.15">
      <c r="A689" s="1" t="s">
        <v>727</v>
      </c>
      <c r="B689">
        <v>1.1374348254219879</v>
      </c>
      <c r="C689">
        <v>1.3371783888139901</v>
      </c>
      <c r="D689">
        <v>0.91288663946227999</v>
      </c>
      <c r="E689">
        <v>1.064756537282636</v>
      </c>
      <c r="F689">
        <v>0.68325575363885471</v>
      </c>
      <c r="G689">
        <v>0.75585634171159766</v>
      </c>
      <c r="H689">
        <v>0.96037089220161864</v>
      </c>
      <c r="I689">
        <v>1.324212393085499</v>
      </c>
      <c r="J689">
        <v>0.87998092748186962</v>
      </c>
      <c r="K689">
        <v>0.81197333684040274</v>
      </c>
      <c r="L689">
        <v>0.97444564914320353</v>
      </c>
    </row>
    <row r="690" spans="1:12" x14ac:dyDescent="0.15">
      <c r="A690" s="1" t="s">
        <v>728</v>
      </c>
      <c r="B690">
        <v>1.13730194667648</v>
      </c>
      <c r="C690">
        <v>1.336263496598127</v>
      </c>
      <c r="D690">
        <v>0.91247356973277649</v>
      </c>
      <c r="E690">
        <v>1.062272542770428</v>
      </c>
      <c r="F690">
        <v>0.68392902460223048</v>
      </c>
      <c r="G690">
        <v>0.75583154453449697</v>
      </c>
      <c r="H690">
        <v>0.96196527068642712</v>
      </c>
      <c r="I690">
        <v>1.3261178885151861</v>
      </c>
      <c r="J690">
        <v>0.87942493890663043</v>
      </c>
      <c r="K690">
        <v>0.81070798439667024</v>
      </c>
      <c r="L690">
        <v>0.97363812721708731</v>
      </c>
    </row>
    <row r="691" spans="1:12" x14ac:dyDescent="0.15">
      <c r="A691" s="1" t="s">
        <v>729</v>
      </c>
      <c r="B691">
        <v>1.1392495418575279</v>
      </c>
      <c r="C691">
        <v>1.336457662074211</v>
      </c>
      <c r="D691">
        <v>0.9125763907196105</v>
      </c>
      <c r="E691">
        <v>1.062049455190974</v>
      </c>
      <c r="F691">
        <v>0.68442455239200306</v>
      </c>
      <c r="G691">
        <v>0.75607298662610933</v>
      </c>
      <c r="H691">
        <v>0.9615319804942758</v>
      </c>
      <c r="I691">
        <v>1.326862123914335</v>
      </c>
      <c r="J691">
        <v>0.87905104959639213</v>
      </c>
      <c r="K691">
        <v>0.80788866294899431</v>
      </c>
      <c r="L691">
        <v>0.97538572769285936</v>
      </c>
    </row>
    <row r="692" spans="1:12" x14ac:dyDescent="0.15">
      <c r="A692" s="1" t="s">
        <v>730</v>
      </c>
      <c r="B692">
        <v>1.140312380139648</v>
      </c>
      <c r="C692">
        <v>1.3317813888337171</v>
      </c>
      <c r="D692">
        <v>0.9101685102990088</v>
      </c>
      <c r="E692">
        <v>1.064323903123416</v>
      </c>
      <c r="F692">
        <v>0.68562285712048598</v>
      </c>
      <c r="G692">
        <v>0.75554125793391957</v>
      </c>
      <c r="H692">
        <v>0.96095360840852095</v>
      </c>
      <c r="I692">
        <v>1.3281210435653421</v>
      </c>
      <c r="J692">
        <v>0.87931452671563437</v>
      </c>
      <c r="K692">
        <v>0.80799539873036363</v>
      </c>
      <c r="L692">
        <v>0.97167421912888174</v>
      </c>
    </row>
    <row r="693" spans="1:12" x14ac:dyDescent="0.15">
      <c r="A693" s="1" t="s">
        <v>731</v>
      </c>
      <c r="B693">
        <v>1.1384311102229761</v>
      </c>
      <c r="C693">
        <v>1.334409745983129</v>
      </c>
      <c r="D693">
        <v>0.90685229469332562</v>
      </c>
      <c r="E693">
        <v>1.0649064419592851</v>
      </c>
      <c r="F693">
        <v>0.68600000375618364</v>
      </c>
      <c r="G693">
        <v>0.75617467442793196</v>
      </c>
      <c r="H693">
        <v>0.96118983189311646</v>
      </c>
      <c r="I693">
        <v>1.3380578051506169</v>
      </c>
      <c r="J693">
        <v>0.87983077252584252</v>
      </c>
      <c r="K693">
        <v>0.80468893935575048</v>
      </c>
      <c r="L693">
        <v>0.97051894908327108</v>
      </c>
    </row>
    <row r="694" spans="1:12" x14ac:dyDescent="0.15">
      <c r="A694" s="1" t="s">
        <v>732</v>
      </c>
      <c r="B694">
        <v>1.140037100460521</v>
      </c>
      <c r="C694">
        <v>1.3365997245376979</v>
      </c>
      <c r="D694">
        <v>0.90748546447759204</v>
      </c>
      <c r="E694">
        <v>1.065091591891282</v>
      </c>
      <c r="F694">
        <v>0.68514425885494057</v>
      </c>
      <c r="G694">
        <v>0.75435801104848099</v>
      </c>
      <c r="H694">
        <v>0.96203689468334586</v>
      </c>
      <c r="I694">
        <v>1.3380431734418989</v>
      </c>
      <c r="J694">
        <v>0.88037629294935671</v>
      </c>
      <c r="K694">
        <v>0.80349440843301301</v>
      </c>
      <c r="L694">
        <v>0.97022575506754283</v>
      </c>
    </row>
    <row r="695" spans="1:12" x14ac:dyDescent="0.15">
      <c r="A695" s="1" t="s">
        <v>733</v>
      </c>
      <c r="B695">
        <v>1.1409232874586239</v>
      </c>
      <c r="C695">
        <v>1.3362043198996421</v>
      </c>
      <c r="D695">
        <v>0.90685041781445896</v>
      </c>
      <c r="E695">
        <v>1.0644170991449049</v>
      </c>
      <c r="F695">
        <v>0.68483382551578253</v>
      </c>
      <c r="G695">
        <v>0.75398840782486221</v>
      </c>
      <c r="H695">
        <v>0.96448986451957863</v>
      </c>
      <c r="I695">
        <v>1.3403317960399741</v>
      </c>
      <c r="J695">
        <v>0.87700718333577987</v>
      </c>
      <c r="K695">
        <v>0.80168632543661744</v>
      </c>
      <c r="L695">
        <v>0.97108615541293286</v>
      </c>
    </row>
    <row r="696" spans="1:12" x14ac:dyDescent="0.15">
      <c r="A696" s="1" t="s">
        <v>734</v>
      </c>
      <c r="B696">
        <v>1.1452087726913509</v>
      </c>
      <c r="C696">
        <v>1.334088418887291</v>
      </c>
      <c r="D696">
        <v>0.90919064465416699</v>
      </c>
      <c r="E696">
        <v>1.063576604605823</v>
      </c>
      <c r="F696">
        <v>0.68729681076126947</v>
      </c>
      <c r="G696">
        <v>0.75389304711482308</v>
      </c>
      <c r="H696">
        <v>0.96466680692216444</v>
      </c>
      <c r="I696">
        <v>1.3415332342587969</v>
      </c>
      <c r="J696">
        <v>0.87260427288056075</v>
      </c>
      <c r="K696">
        <v>0.7982139585187864</v>
      </c>
      <c r="L696">
        <v>0.97295008602451549</v>
      </c>
    </row>
    <row r="697" spans="1:12" x14ac:dyDescent="0.15">
      <c r="A697" s="1" t="s">
        <v>735</v>
      </c>
      <c r="B697">
        <v>1.1458188852460101</v>
      </c>
      <c r="C697">
        <v>1.3392794593112329</v>
      </c>
      <c r="D697">
        <v>0.90754113996362828</v>
      </c>
      <c r="E697">
        <v>1.0624141379111789</v>
      </c>
      <c r="F697">
        <v>0.68647826297212777</v>
      </c>
      <c r="G697">
        <v>0.7506016088760924</v>
      </c>
      <c r="H697">
        <v>0.96443293814437825</v>
      </c>
      <c r="I697">
        <v>1.341153925918563</v>
      </c>
      <c r="J697">
        <v>0.87145768329728079</v>
      </c>
      <c r="K697">
        <v>0.79763342666434334</v>
      </c>
      <c r="L697">
        <v>0.97716452884393634</v>
      </c>
    </row>
    <row r="698" spans="1:12" x14ac:dyDescent="0.15">
      <c r="A698" s="1" t="s">
        <v>736</v>
      </c>
      <c r="B698">
        <v>1.143190338594456</v>
      </c>
      <c r="C698">
        <v>1.3406165934027801</v>
      </c>
      <c r="D698">
        <v>0.9073920933154288</v>
      </c>
      <c r="E698">
        <v>1.060882272675375</v>
      </c>
      <c r="F698">
        <v>0.68805840665831519</v>
      </c>
      <c r="G698">
        <v>0.75043846187006402</v>
      </c>
      <c r="H698">
        <v>0.96490433171844836</v>
      </c>
      <c r="I698">
        <v>1.341522921014443</v>
      </c>
      <c r="J698">
        <v>0.87077761232577056</v>
      </c>
      <c r="K698">
        <v>0.79826578880983778</v>
      </c>
      <c r="L698">
        <v>0.97642688146376322</v>
      </c>
    </row>
    <row r="699" spans="1:12" x14ac:dyDescent="0.15">
      <c r="A699" s="1" t="s">
        <v>737</v>
      </c>
      <c r="B699">
        <v>1.148487798296884</v>
      </c>
      <c r="C699">
        <v>1.340787425587044</v>
      </c>
      <c r="D699">
        <v>0.9102058611217172</v>
      </c>
      <c r="E699">
        <v>1.062089706501651</v>
      </c>
      <c r="F699">
        <v>0.68561432793423427</v>
      </c>
      <c r="G699">
        <v>0.75235295737849339</v>
      </c>
      <c r="H699">
        <v>0.96274158442288393</v>
      </c>
      <c r="I699">
        <v>1.335921750541387</v>
      </c>
      <c r="J699">
        <v>0.87182079315620664</v>
      </c>
      <c r="K699">
        <v>0.79640946586455785</v>
      </c>
      <c r="L699">
        <v>0.98008730153708001</v>
      </c>
    </row>
    <row r="700" spans="1:12" x14ac:dyDescent="0.15">
      <c r="A700" s="1" t="s">
        <v>738</v>
      </c>
      <c r="B700">
        <v>1.150469629437135</v>
      </c>
      <c r="C700">
        <v>1.3422063009323799</v>
      </c>
      <c r="D700">
        <v>0.91101697829872996</v>
      </c>
      <c r="E700">
        <v>1.061547783580054</v>
      </c>
      <c r="F700">
        <v>0.68705398252193128</v>
      </c>
      <c r="G700">
        <v>0.75304908788913605</v>
      </c>
      <c r="H700">
        <v>0.96124649275037177</v>
      </c>
      <c r="I700">
        <v>1.332020463763119</v>
      </c>
      <c r="J700">
        <v>0.87760522272270336</v>
      </c>
      <c r="K700">
        <v>0.80273406870003072</v>
      </c>
      <c r="L700">
        <v>0.97726425812389339</v>
      </c>
    </row>
    <row r="701" spans="1:12" x14ac:dyDescent="0.15">
      <c r="A701" s="1" t="s">
        <v>739</v>
      </c>
      <c r="B701">
        <v>1.1492284501070269</v>
      </c>
      <c r="C701">
        <v>1.344040421878973</v>
      </c>
      <c r="D701">
        <v>0.9079809256475293</v>
      </c>
      <c r="E701">
        <v>1.0622933898062279</v>
      </c>
      <c r="F701">
        <v>0.68715217821814234</v>
      </c>
      <c r="G701">
        <v>0.75303792086630861</v>
      </c>
      <c r="H701">
        <v>0.96277608707593898</v>
      </c>
      <c r="I701">
        <v>1.3203918514157029</v>
      </c>
      <c r="J701">
        <v>0.88120160787777302</v>
      </c>
      <c r="K701">
        <v>0.8022365899401539</v>
      </c>
      <c r="L701">
        <v>0.97512653964357798</v>
      </c>
    </row>
    <row r="702" spans="1:12" x14ac:dyDescent="0.15">
      <c r="A702" s="1" t="s">
        <v>740</v>
      </c>
      <c r="B702">
        <v>1.144665522762522</v>
      </c>
      <c r="C702">
        <v>1.3449303636940471</v>
      </c>
      <c r="D702">
        <v>0.90832395868026317</v>
      </c>
      <c r="E702">
        <v>1.0599724377184321</v>
      </c>
      <c r="F702">
        <v>0.6853434169726994</v>
      </c>
      <c r="G702">
        <v>0.751665284937026</v>
      </c>
      <c r="H702">
        <v>0.96634538840296735</v>
      </c>
      <c r="I702">
        <v>1.3150970970371061</v>
      </c>
      <c r="J702">
        <v>0.8757265646882465</v>
      </c>
      <c r="K702">
        <v>0.79696932873367743</v>
      </c>
      <c r="L702">
        <v>0.97782578640580964</v>
      </c>
    </row>
    <row r="703" spans="1:12" x14ac:dyDescent="0.15">
      <c r="A703" s="1" t="s">
        <v>741</v>
      </c>
      <c r="B703">
        <v>1.1414757103876041</v>
      </c>
      <c r="C703">
        <v>1.347196653367809</v>
      </c>
      <c r="D703">
        <v>0.90903347430685078</v>
      </c>
      <c r="E703">
        <v>1.0580523381109279</v>
      </c>
      <c r="F703">
        <v>0.68700956066341301</v>
      </c>
      <c r="G703">
        <v>0.75310156781154058</v>
      </c>
      <c r="H703">
        <v>0.96475636018008415</v>
      </c>
      <c r="I703">
        <v>1.3223796936365571</v>
      </c>
      <c r="J703">
        <v>0.87702345443384411</v>
      </c>
      <c r="K703">
        <v>0.80342804492779951</v>
      </c>
      <c r="L703">
        <v>0.97568522659112811</v>
      </c>
    </row>
    <row r="704" spans="1:12" x14ac:dyDescent="0.15">
      <c r="A704" s="1" t="s">
        <v>742</v>
      </c>
      <c r="B704">
        <v>1.143293892667947</v>
      </c>
      <c r="C704">
        <v>1.3495331543415661</v>
      </c>
      <c r="D704">
        <v>0.90778597963187968</v>
      </c>
      <c r="E704">
        <v>1.0583271842909929</v>
      </c>
      <c r="F704">
        <v>0.68670430435125729</v>
      </c>
      <c r="G704">
        <v>0.75229545003788201</v>
      </c>
      <c r="H704">
        <v>0.96445885459287939</v>
      </c>
      <c r="I704">
        <v>1.3236793859372611</v>
      </c>
      <c r="J704">
        <v>0.87520064087010141</v>
      </c>
      <c r="K704">
        <v>0.80591434681327401</v>
      </c>
      <c r="L704">
        <v>0.9784164246489756</v>
      </c>
    </row>
    <row r="705" spans="1:12" x14ac:dyDescent="0.15">
      <c r="A705" s="1" t="s">
        <v>743</v>
      </c>
      <c r="B705">
        <v>1.147375537575809</v>
      </c>
      <c r="C705">
        <v>1.347646159259354</v>
      </c>
      <c r="D705">
        <v>0.91059686797430484</v>
      </c>
      <c r="E705">
        <v>1.0571482689727809</v>
      </c>
      <c r="F705">
        <v>0.68858839971161245</v>
      </c>
      <c r="G705">
        <v>0.75316522986912049</v>
      </c>
      <c r="H705">
        <v>0.96516893341854826</v>
      </c>
      <c r="I705">
        <v>1.323370540964818</v>
      </c>
      <c r="J705">
        <v>0.8749081736897476</v>
      </c>
      <c r="K705">
        <v>0.80294152201606117</v>
      </c>
      <c r="L705">
        <v>0.98108287604341227</v>
      </c>
    </row>
    <row r="706" spans="1:12" x14ac:dyDescent="0.15">
      <c r="A706" s="1" t="s">
        <v>744</v>
      </c>
      <c r="B706">
        <v>1.148627938704079</v>
      </c>
      <c r="C706">
        <v>1.345728100522507</v>
      </c>
      <c r="D706">
        <v>0.91093412362752146</v>
      </c>
      <c r="E706">
        <v>1.0573744882171929</v>
      </c>
      <c r="F706">
        <v>0.68785279841729496</v>
      </c>
      <c r="G706">
        <v>0.7515264523338856</v>
      </c>
      <c r="H706">
        <v>0.96618853557704854</v>
      </c>
      <c r="I706">
        <v>1.3291451828168011</v>
      </c>
      <c r="J706">
        <v>0.87082990660888737</v>
      </c>
      <c r="K706">
        <v>0.80342298196958728</v>
      </c>
      <c r="L706">
        <v>0.98318463626327979</v>
      </c>
    </row>
    <row r="707" spans="1:12" x14ac:dyDescent="0.15">
      <c r="A707" s="1" t="s">
        <v>745</v>
      </c>
      <c r="B707">
        <v>1.153060358163603</v>
      </c>
      <c r="C707">
        <v>1.3471664879285501</v>
      </c>
      <c r="D707">
        <v>0.91045293550832862</v>
      </c>
      <c r="E707">
        <v>1.057093213634225</v>
      </c>
      <c r="F707">
        <v>0.68675495103078121</v>
      </c>
      <c r="G707">
        <v>0.75453877141177184</v>
      </c>
      <c r="H707">
        <v>0.9621545509975914</v>
      </c>
      <c r="I707">
        <v>1.334594057978894</v>
      </c>
      <c r="J707">
        <v>0.87372908596489474</v>
      </c>
      <c r="K707">
        <v>0.799461130653495</v>
      </c>
      <c r="L707">
        <v>0.97809094861656409</v>
      </c>
    </row>
    <row r="708" spans="1:12" x14ac:dyDescent="0.15">
      <c r="A708" s="1" t="s">
        <v>746</v>
      </c>
      <c r="B708">
        <v>1.151227263142323</v>
      </c>
      <c r="C708">
        <v>1.3473400109217211</v>
      </c>
      <c r="D708">
        <v>0.90942308805964056</v>
      </c>
      <c r="E708">
        <v>1.055836311219017</v>
      </c>
      <c r="F708">
        <v>0.68680291703874463</v>
      </c>
      <c r="G708">
        <v>0.75363298972718062</v>
      </c>
      <c r="H708">
        <v>0.96242325268620088</v>
      </c>
      <c r="I708">
        <v>1.3420601762874931</v>
      </c>
      <c r="J708">
        <v>0.87196022636184745</v>
      </c>
      <c r="K708">
        <v>0.79825742812243294</v>
      </c>
      <c r="L708">
        <v>0.97738579182441099</v>
      </c>
    </row>
    <row r="709" spans="1:12" x14ac:dyDescent="0.15">
      <c r="A709" s="1" t="s">
        <v>747</v>
      </c>
      <c r="B709">
        <v>1.1530526959147369</v>
      </c>
      <c r="C709">
        <v>1.3491262429073609</v>
      </c>
      <c r="D709">
        <v>0.90700453672163361</v>
      </c>
      <c r="E709">
        <v>1.055342207932588</v>
      </c>
      <c r="F709">
        <v>0.68487419845781428</v>
      </c>
      <c r="G709">
        <v>0.75174715930527503</v>
      </c>
      <c r="H709">
        <v>0.96397260759580827</v>
      </c>
      <c r="I709">
        <v>1.3416298085540479</v>
      </c>
      <c r="J709">
        <v>0.87156473736621431</v>
      </c>
      <c r="K709">
        <v>0.79857369707789705</v>
      </c>
      <c r="L709">
        <v>0.98017899836069444</v>
      </c>
    </row>
    <row r="710" spans="1:12" x14ac:dyDescent="0.15">
      <c r="A710" s="1" t="s">
        <v>748</v>
      </c>
      <c r="B710">
        <v>1.1524033973483869</v>
      </c>
      <c r="C710">
        <v>1.3506421604763521</v>
      </c>
      <c r="D710">
        <v>0.90635473957221924</v>
      </c>
      <c r="E710">
        <v>1.0537324204917511</v>
      </c>
      <c r="F710">
        <v>0.68410270604234114</v>
      </c>
      <c r="G710">
        <v>0.75315223633572381</v>
      </c>
      <c r="H710">
        <v>0.96439420258071673</v>
      </c>
      <c r="I710">
        <v>1.3394297094971019</v>
      </c>
      <c r="J710">
        <v>0.86934359679904227</v>
      </c>
      <c r="K710">
        <v>0.79714758770575977</v>
      </c>
      <c r="L710">
        <v>0.98488224926265633</v>
      </c>
    </row>
    <row r="711" spans="1:12" x14ac:dyDescent="0.15">
      <c r="A711" s="1" t="s">
        <v>749</v>
      </c>
      <c r="B711">
        <v>1.152002754849786</v>
      </c>
      <c r="C711">
        <v>1.3513592442432161</v>
      </c>
      <c r="D711">
        <v>0.90544591976019606</v>
      </c>
      <c r="E711">
        <v>1.052225464199084</v>
      </c>
      <c r="F711">
        <v>0.68437662438082214</v>
      </c>
      <c r="G711">
        <v>0.75123636778712743</v>
      </c>
      <c r="H711">
        <v>0.96440699797525464</v>
      </c>
      <c r="I711">
        <v>1.341877903088651</v>
      </c>
      <c r="J711">
        <v>0.86920992487711124</v>
      </c>
      <c r="K711">
        <v>0.79660904141189715</v>
      </c>
      <c r="L711">
        <v>0.9843313296219206</v>
      </c>
    </row>
    <row r="712" spans="1:12" x14ac:dyDescent="0.15">
      <c r="A712" s="1" t="s">
        <v>750</v>
      </c>
      <c r="B712">
        <v>1.1535069387809671</v>
      </c>
      <c r="C712">
        <v>1.350057445861828</v>
      </c>
      <c r="D712">
        <v>0.905005461896773</v>
      </c>
      <c r="E712">
        <v>1.0521382839893749</v>
      </c>
      <c r="F712">
        <v>0.68406180053838062</v>
      </c>
      <c r="G712">
        <v>0.75105701925409096</v>
      </c>
      <c r="H712">
        <v>0.96396007438538833</v>
      </c>
      <c r="I712">
        <v>1.340022985059161</v>
      </c>
      <c r="J712">
        <v>0.86998007418877354</v>
      </c>
      <c r="K712">
        <v>0.79707359308589032</v>
      </c>
      <c r="L712">
        <v>0.98613315926118883</v>
      </c>
    </row>
    <row r="713" spans="1:12" x14ac:dyDescent="0.15">
      <c r="A713" s="1" t="s">
        <v>751</v>
      </c>
      <c r="B713">
        <v>1.1551662228155071</v>
      </c>
      <c r="C713">
        <v>1.3485659144827391</v>
      </c>
      <c r="D713">
        <v>0.90491816789638579</v>
      </c>
      <c r="E713">
        <v>1.0558075335391319</v>
      </c>
      <c r="F713">
        <v>0.68237976496752606</v>
      </c>
      <c r="G713">
        <v>0.75215018050685922</v>
      </c>
      <c r="H713">
        <v>0.96316448447748793</v>
      </c>
      <c r="I713">
        <v>1.340975766769122</v>
      </c>
      <c r="J713">
        <v>0.87120459102341352</v>
      </c>
      <c r="K713">
        <v>0.80210827626313563</v>
      </c>
      <c r="L713">
        <v>0.98389587145289448</v>
      </c>
    </row>
    <row r="714" spans="1:12" x14ac:dyDescent="0.15">
      <c r="A714" s="1" t="s">
        <v>752</v>
      </c>
      <c r="B714">
        <v>1.1550756796972641</v>
      </c>
      <c r="C714">
        <v>1.3477344217222971</v>
      </c>
      <c r="D714">
        <v>0.90585904214644375</v>
      </c>
      <c r="E714">
        <v>1.0556023761014159</v>
      </c>
      <c r="F714">
        <v>0.68059449512021897</v>
      </c>
      <c r="G714">
        <v>0.75078843401986739</v>
      </c>
      <c r="H714">
        <v>0.96311579378682433</v>
      </c>
      <c r="I714">
        <v>1.3416279726331779</v>
      </c>
      <c r="J714">
        <v>0.87163494371247008</v>
      </c>
      <c r="K714">
        <v>0.80111035797547991</v>
      </c>
      <c r="L714">
        <v>0.98527841117895465</v>
      </c>
    </row>
    <row r="715" spans="1:12" x14ac:dyDescent="0.15">
      <c r="A715" s="1" t="s">
        <v>753</v>
      </c>
      <c r="B715">
        <v>1.154999217312942</v>
      </c>
      <c r="C715">
        <v>1.3481649575239989</v>
      </c>
      <c r="D715">
        <v>0.90743017898161749</v>
      </c>
      <c r="E715">
        <v>1.0549665003514219</v>
      </c>
      <c r="F715">
        <v>0.68098753667209189</v>
      </c>
      <c r="G715">
        <v>0.74995448040429802</v>
      </c>
      <c r="H715">
        <v>0.96285543372856752</v>
      </c>
      <c r="I715">
        <v>1.339321488900532</v>
      </c>
      <c r="J715">
        <v>0.87090416230780721</v>
      </c>
      <c r="K715">
        <v>0.80016139146293896</v>
      </c>
      <c r="L715">
        <v>0.98671352528878042</v>
      </c>
    </row>
    <row r="716" spans="1:12" x14ac:dyDescent="0.15">
      <c r="A716" s="1" t="s">
        <v>754</v>
      </c>
      <c r="B716">
        <v>1.156699051886821</v>
      </c>
      <c r="C716">
        <v>1.349582046227874</v>
      </c>
      <c r="D716">
        <v>0.90775249163287519</v>
      </c>
      <c r="E716">
        <v>1.0532359840491901</v>
      </c>
      <c r="F716">
        <v>0.68151749522643823</v>
      </c>
      <c r="G716">
        <v>0.75234241747400066</v>
      </c>
      <c r="H716">
        <v>0.96059638822874338</v>
      </c>
      <c r="I716">
        <v>1.334997289145943</v>
      </c>
      <c r="J716">
        <v>0.86919073627187415</v>
      </c>
      <c r="K716">
        <v>0.79686754337807808</v>
      </c>
      <c r="L716">
        <v>0.98917884883438545</v>
      </c>
    </row>
    <row r="717" spans="1:12" x14ac:dyDescent="0.15">
      <c r="A717" s="1" t="s">
        <v>755</v>
      </c>
      <c r="B717">
        <v>1.156902658371713</v>
      </c>
      <c r="C717">
        <v>1.3480878482650891</v>
      </c>
      <c r="D717">
        <v>0.90900469393834826</v>
      </c>
      <c r="E717">
        <v>1.052300652709014</v>
      </c>
      <c r="F717">
        <v>0.6816976293578253</v>
      </c>
      <c r="G717">
        <v>0.75342511580826843</v>
      </c>
      <c r="H717">
        <v>0.96134321451288374</v>
      </c>
      <c r="I717">
        <v>1.3316221905256249</v>
      </c>
      <c r="J717">
        <v>0.86825524943905197</v>
      </c>
      <c r="K717">
        <v>0.79759681276283689</v>
      </c>
      <c r="L717">
        <v>0.98595990222573349</v>
      </c>
    </row>
    <row r="718" spans="1:12" x14ac:dyDescent="0.15">
      <c r="A718" s="1" t="s">
        <v>756</v>
      </c>
      <c r="B718">
        <v>1.156092992617461</v>
      </c>
      <c r="C718">
        <v>1.350136971560334</v>
      </c>
      <c r="D718">
        <v>0.90869406639544992</v>
      </c>
      <c r="E718">
        <v>1.0521273891887479</v>
      </c>
      <c r="F718">
        <v>0.68225962649286487</v>
      </c>
      <c r="G718">
        <v>0.75338999290568309</v>
      </c>
      <c r="H718">
        <v>0.96311899842090021</v>
      </c>
      <c r="I718">
        <v>1.3310262441048959</v>
      </c>
      <c r="J718">
        <v>0.86955714493691483</v>
      </c>
      <c r="K718">
        <v>0.79622048232333364</v>
      </c>
      <c r="L718">
        <v>0.98400925386440186</v>
      </c>
    </row>
    <row r="719" spans="1:12" x14ac:dyDescent="0.15">
      <c r="A719" s="1" t="s">
        <v>757</v>
      </c>
      <c r="B719">
        <v>1.1610444225128671</v>
      </c>
      <c r="C719">
        <v>1.351991278326083</v>
      </c>
      <c r="D719">
        <v>0.90974815179724067</v>
      </c>
      <c r="E719">
        <v>1.0527174331463189</v>
      </c>
      <c r="F719">
        <v>0.68079159996414007</v>
      </c>
      <c r="G719">
        <v>0.75433366798430379</v>
      </c>
      <c r="H719">
        <v>0.96247850866547646</v>
      </c>
      <c r="I719">
        <v>1.320806373458411</v>
      </c>
      <c r="J719">
        <v>0.87181676245145412</v>
      </c>
      <c r="K719">
        <v>0.79849346999147319</v>
      </c>
      <c r="L719">
        <v>0.98352464140841867</v>
      </c>
    </row>
    <row r="720" spans="1:12" x14ac:dyDescent="0.15">
      <c r="A720" s="1" t="s">
        <v>758</v>
      </c>
      <c r="B720">
        <v>1.1593873017824341</v>
      </c>
      <c r="C720">
        <v>1.354342632781659</v>
      </c>
      <c r="D720">
        <v>0.90997264758862706</v>
      </c>
      <c r="E720">
        <v>1.0528348950791171</v>
      </c>
      <c r="F720">
        <v>0.68035223648915499</v>
      </c>
      <c r="G720">
        <v>0.75371315384757842</v>
      </c>
      <c r="H720">
        <v>0.96280142828079862</v>
      </c>
      <c r="I720">
        <v>1.326063022151476</v>
      </c>
      <c r="J720">
        <v>0.87280823286012044</v>
      </c>
      <c r="K720">
        <v>0.80078494493503471</v>
      </c>
      <c r="L720">
        <v>0.98328161792870927</v>
      </c>
    </row>
    <row r="721" spans="1:12" x14ac:dyDescent="0.15">
      <c r="A721" s="1" t="s">
        <v>759</v>
      </c>
      <c r="B721">
        <v>1.158141629176795</v>
      </c>
      <c r="C721">
        <v>1.3529422110727769</v>
      </c>
      <c r="D721">
        <v>0.91056886609457044</v>
      </c>
      <c r="E721">
        <v>1.053905839359055</v>
      </c>
      <c r="F721">
        <v>0.68129368508869725</v>
      </c>
      <c r="G721">
        <v>0.75513346061590358</v>
      </c>
      <c r="H721">
        <v>0.96247085379957875</v>
      </c>
      <c r="I721">
        <v>1.3294988653230191</v>
      </c>
      <c r="J721">
        <v>0.87742600638475543</v>
      </c>
      <c r="K721">
        <v>0.80143953129676659</v>
      </c>
      <c r="L721">
        <v>0.9844379962255454</v>
      </c>
    </row>
    <row r="722" spans="1:12" x14ac:dyDescent="0.15">
      <c r="A722" s="1" t="s">
        <v>760</v>
      </c>
      <c r="B722">
        <v>1.1613498989389051</v>
      </c>
      <c r="C722">
        <v>1.351238848408538</v>
      </c>
      <c r="D722">
        <v>0.91134558555765777</v>
      </c>
      <c r="E722">
        <v>1.0567530389712361</v>
      </c>
      <c r="F722">
        <v>0.67979782257800381</v>
      </c>
      <c r="G722">
        <v>0.75315842771968955</v>
      </c>
      <c r="H722">
        <v>0.96350728033948529</v>
      </c>
      <c r="I722">
        <v>1.328594909246483</v>
      </c>
      <c r="J722">
        <v>0.87942843041803309</v>
      </c>
      <c r="K722">
        <v>0.80275450238245694</v>
      </c>
      <c r="L722">
        <v>0.98606586777301819</v>
      </c>
    </row>
    <row r="723" spans="1:12" x14ac:dyDescent="0.15">
      <c r="A723" s="1" t="s">
        <v>761</v>
      </c>
      <c r="B723">
        <v>1.1598711721086701</v>
      </c>
      <c r="C723">
        <v>1.3543542213107891</v>
      </c>
      <c r="D723">
        <v>0.91118198006718032</v>
      </c>
      <c r="E723">
        <v>1.055435658489885</v>
      </c>
      <c r="F723">
        <v>0.68009447607499218</v>
      </c>
      <c r="G723">
        <v>0.75231531939526763</v>
      </c>
      <c r="H723">
        <v>0.96398909221326468</v>
      </c>
      <c r="I723">
        <v>1.337664222519567</v>
      </c>
      <c r="J723">
        <v>0.8771493491402278</v>
      </c>
      <c r="K723">
        <v>0.80387322434140929</v>
      </c>
      <c r="L723">
        <v>0.985851880625501</v>
      </c>
    </row>
    <row r="724" spans="1:12" x14ac:dyDescent="0.15">
      <c r="A724" s="1" t="s">
        <v>762</v>
      </c>
      <c r="B724">
        <v>1.1587398434326519</v>
      </c>
      <c r="C724">
        <v>1.35414864150048</v>
      </c>
      <c r="D724">
        <v>0.91095740276857717</v>
      </c>
      <c r="E724">
        <v>1.0553114462602651</v>
      </c>
      <c r="F724">
        <v>0.67808612933450463</v>
      </c>
      <c r="G724">
        <v>0.75121769325669141</v>
      </c>
      <c r="H724">
        <v>0.96417022717869227</v>
      </c>
      <c r="I724">
        <v>1.339818973689445</v>
      </c>
      <c r="J724">
        <v>0.87614358385407154</v>
      </c>
      <c r="K724">
        <v>0.8036616887106881</v>
      </c>
      <c r="L724">
        <v>0.98655512792444755</v>
      </c>
    </row>
    <row r="725" spans="1:12" x14ac:dyDescent="0.15">
      <c r="A725" s="1" t="s">
        <v>763</v>
      </c>
      <c r="B725">
        <v>1.159156659579148</v>
      </c>
      <c r="C725">
        <v>1.356691500779498</v>
      </c>
      <c r="D725">
        <v>0.90895989889596851</v>
      </c>
      <c r="E725">
        <v>1.054028586770356</v>
      </c>
      <c r="F725">
        <v>0.67838510534012286</v>
      </c>
      <c r="G725">
        <v>0.75375694500307799</v>
      </c>
      <c r="H725">
        <v>0.96196458864427314</v>
      </c>
      <c r="I725">
        <v>1.3435197560595451</v>
      </c>
      <c r="J725">
        <v>0.87391712992135762</v>
      </c>
      <c r="K725">
        <v>0.80237013472283747</v>
      </c>
      <c r="L725">
        <v>0.98476639995434445</v>
      </c>
    </row>
    <row r="726" spans="1:12" x14ac:dyDescent="0.15">
      <c r="A726" s="1" t="s">
        <v>764</v>
      </c>
      <c r="B726">
        <v>1.1593634689439209</v>
      </c>
      <c r="C726">
        <v>1.356377519061269</v>
      </c>
      <c r="D726">
        <v>0.90843481274724547</v>
      </c>
      <c r="E726">
        <v>1.053448313561695</v>
      </c>
      <c r="F726">
        <v>0.67960035414111253</v>
      </c>
      <c r="G726">
        <v>0.7535444466223381</v>
      </c>
      <c r="H726">
        <v>0.96295713016106532</v>
      </c>
      <c r="I726">
        <v>1.339313593169134</v>
      </c>
      <c r="J726">
        <v>0.87525903514799352</v>
      </c>
      <c r="K726">
        <v>0.80145351774658469</v>
      </c>
      <c r="L726">
        <v>0.98430011111175086</v>
      </c>
    </row>
    <row r="727" spans="1:12" x14ac:dyDescent="0.15">
      <c r="A727" s="1" t="s">
        <v>765</v>
      </c>
      <c r="B727">
        <v>1.1608739641665371</v>
      </c>
      <c r="C727">
        <v>1.354291347948767</v>
      </c>
      <c r="D727">
        <v>0.91017034441023803</v>
      </c>
      <c r="E727">
        <v>1.0531755321606029</v>
      </c>
      <c r="F727">
        <v>0.67884789519142641</v>
      </c>
      <c r="G727">
        <v>0.7515979350160128</v>
      </c>
      <c r="H727">
        <v>0.96392266516001979</v>
      </c>
      <c r="I727">
        <v>1.337116883368644</v>
      </c>
      <c r="J727">
        <v>0.87603975241933585</v>
      </c>
      <c r="K727">
        <v>0.80052757945491204</v>
      </c>
      <c r="L727">
        <v>0.98528475665145832</v>
      </c>
    </row>
    <row r="728" spans="1:12" x14ac:dyDescent="0.15">
      <c r="A728" s="1" t="s">
        <v>766</v>
      </c>
      <c r="B728">
        <v>1.162207633690223</v>
      </c>
      <c r="C728">
        <v>1.354928869741977</v>
      </c>
      <c r="D728">
        <v>0.90963486726053033</v>
      </c>
      <c r="E728">
        <v>1.056471082083922</v>
      </c>
      <c r="F728">
        <v>0.679639853684885</v>
      </c>
      <c r="G728">
        <v>0.74987111840641474</v>
      </c>
      <c r="H728">
        <v>0.96578544763783147</v>
      </c>
      <c r="I728">
        <v>1.345804929656357</v>
      </c>
      <c r="J728">
        <v>0.86952358843857436</v>
      </c>
      <c r="K728">
        <v>0.80218548782738031</v>
      </c>
      <c r="L728">
        <v>0.98741551957216667</v>
      </c>
    </row>
    <row r="729" spans="1:12" x14ac:dyDescent="0.15">
      <c r="A729" s="1" t="s">
        <v>767</v>
      </c>
      <c r="B729">
        <v>1.1623639630834091</v>
      </c>
      <c r="C729">
        <v>1.35729296086777</v>
      </c>
      <c r="D729">
        <v>0.90926405501869823</v>
      </c>
      <c r="E729">
        <v>1.055458787261456</v>
      </c>
      <c r="F729">
        <v>0.67806097426996192</v>
      </c>
      <c r="G729">
        <v>0.74830761690375669</v>
      </c>
      <c r="H729">
        <v>0.96587788424832022</v>
      </c>
      <c r="I729">
        <v>1.3511106802459141</v>
      </c>
      <c r="J729">
        <v>0.86811700202005448</v>
      </c>
      <c r="K729">
        <v>0.80064867026475872</v>
      </c>
      <c r="L729">
        <v>0.98882297309433664</v>
      </c>
    </row>
    <row r="730" spans="1:12" x14ac:dyDescent="0.15">
      <c r="A730" s="1" t="s">
        <v>768</v>
      </c>
      <c r="B730">
        <v>1.16042852400846</v>
      </c>
      <c r="C730">
        <v>1.3573668066544109</v>
      </c>
      <c r="D730">
        <v>0.90951030474618066</v>
      </c>
      <c r="E730">
        <v>1.0564556540205661</v>
      </c>
      <c r="F730">
        <v>0.67726441546146876</v>
      </c>
      <c r="G730">
        <v>0.7467827649903982</v>
      </c>
      <c r="H730">
        <v>0.96504296977641635</v>
      </c>
      <c r="I730">
        <v>1.350660010452744</v>
      </c>
      <c r="J730">
        <v>0.86442316441497213</v>
      </c>
      <c r="K730">
        <v>0.80030959870548812</v>
      </c>
      <c r="L730">
        <v>0.98857950064994837</v>
      </c>
    </row>
    <row r="731" spans="1:12" x14ac:dyDescent="0.15">
      <c r="A731" s="1" t="s">
        <v>769</v>
      </c>
      <c r="B731">
        <v>1.160193465676155</v>
      </c>
      <c r="C731">
        <v>1.358976823065478</v>
      </c>
      <c r="D731">
        <v>0.90968016261466822</v>
      </c>
      <c r="E731">
        <v>1.057216471167417</v>
      </c>
      <c r="F731">
        <v>0.67817795244631218</v>
      </c>
      <c r="G731">
        <v>0.7442950543440171</v>
      </c>
      <c r="H731">
        <v>0.96530002056619402</v>
      </c>
      <c r="I731">
        <v>1.3491400851919759</v>
      </c>
      <c r="J731">
        <v>0.862756750077602</v>
      </c>
      <c r="K731">
        <v>0.80298761927302476</v>
      </c>
      <c r="L731">
        <v>0.98789481839499393</v>
      </c>
    </row>
    <row r="732" spans="1:12" x14ac:dyDescent="0.15">
      <c r="A732" s="1" t="s">
        <v>770</v>
      </c>
      <c r="B732">
        <v>1.1644796404831159</v>
      </c>
      <c r="C732">
        <v>1.3581841770235701</v>
      </c>
      <c r="D732">
        <v>0.9108070621504788</v>
      </c>
      <c r="E732">
        <v>1.0580513649129071</v>
      </c>
      <c r="F732">
        <v>0.67902160189264482</v>
      </c>
      <c r="G732">
        <v>0.74444489874671949</v>
      </c>
      <c r="H732">
        <v>0.96717246054010697</v>
      </c>
      <c r="I732">
        <v>1.3510826786570831</v>
      </c>
      <c r="J732">
        <v>0.85953692028005102</v>
      </c>
      <c r="K732">
        <v>0.80600456218817007</v>
      </c>
      <c r="L732">
        <v>0.98892862817750471</v>
      </c>
    </row>
    <row r="733" spans="1:12" x14ac:dyDescent="0.15">
      <c r="A733" s="1" t="s">
        <v>771</v>
      </c>
      <c r="B733">
        <v>1.1680039843473851</v>
      </c>
      <c r="C733">
        <v>1.356541082565808</v>
      </c>
      <c r="D733">
        <v>0.91094101900146118</v>
      </c>
      <c r="E733">
        <v>1.059223459370904</v>
      </c>
      <c r="F733">
        <v>0.67861287853047303</v>
      </c>
      <c r="G733">
        <v>0.74426653772111295</v>
      </c>
      <c r="H733">
        <v>0.96863703812451762</v>
      </c>
      <c r="I733">
        <v>1.3531500043467559</v>
      </c>
      <c r="J733">
        <v>0.85937146079946602</v>
      </c>
      <c r="K733">
        <v>0.8032881982494996</v>
      </c>
      <c r="L733">
        <v>0.98916646479594061</v>
      </c>
    </row>
    <row r="734" spans="1:12" x14ac:dyDescent="0.15">
      <c r="A734" s="1" t="s">
        <v>772</v>
      </c>
      <c r="B734">
        <v>1.169416886870877</v>
      </c>
      <c r="C734">
        <v>1.3561841622179851</v>
      </c>
      <c r="D734">
        <v>0.9112732339049382</v>
      </c>
      <c r="E734">
        <v>1.060044061818362</v>
      </c>
      <c r="F734">
        <v>0.68071863469117366</v>
      </c>
      <c r="G734">
        <v>0.74242897696528076</v>
      </c>
      <c r="H734">
        <v>0.97193845947009261</v>
      </c>
      <c r="I734">
        <v>1.34533943147996</v>
      </c>
      <c r="J734">
        <v>0.85919908361917863</v>
      </c>
      <c r="K734">
        <v>0.80505066624433441</v>
      </c>
      <c r="L734">
        <v>0.98892968038903262</v>
      </c>
    </row>
    <row r="735" spans="1:12" x14ac:dyDescent="0.15">
      <c r="A735" s="1" t="s">
        <v>773</v>
      </c>
      <c r="B735">
        <v>1.1686389825118351</v>
      </c>
      <c r="C735">
        <v>1.356075806992376</v>
      </c>
      <c r="D735">
        <v>0.91114468045463792</v>
      </c>
      <c r="E735">
        <v>1.0606784789165951</v>
      </c>
      <c r="F735">
        <v>0.6805969894415248</v>
      </c>
      <c r="G735">
        <v>0.74072641921995075</v>
      </c>
      <c r="H735">
        <v>0.97322077140323515</v>
      </c>
      <c r="I735">
        <v>1.3446476656413111</v>
      </c>
      <c r="J735">
        <v>0.85905414079939846</v>
      </c>
      <c r="K735">
        <v>0.80327676295935202</v>
      </c>
      <c r="L735">
        <v>0.98870530495303388</v>
      </c>
    </row>
    <row r="736" spans="1:12" x14ac:dyDescent="0.15">
      <c r="A736" s="1" t="s">
        <v>774</v>
      </c>
      <c r="B736">
        <v>1.1660031416211309</v>
      </c>
      <c r="C736">
        <v>1.3561187969300761</v>
      </c>
      <c r="D736">
        <v>0.9108053661004113</v>
      </c>
      <c r="E736">
        <v>1.0594524287325791</v>
      </c>
      <c r="F736">
        <v>0.68018321851551078</v>
      </c>
      <c r="G736">
        <v>0.7390193490097231</v>
      </c>
      <c r="H736">
        <v>0.97431181356339447</v>
      </c>
      <c r="I736">
        <v>1.3451663453547249</v>
      </c>
      <c r="J736">
        <v>0.85963039771702399</v>
      </c>
      <c r="K736">
        <v>0.80048903236128777</v>
      </c>
      <c r="L736">
        <v>0.98909469488205548</v>
      </c>
    </row>
    <row r="737" spans="1:12" x14ac:dyDescent="0.15">
      <c r="A737" s="1" t="s">
        <v>775</v>
      </c>
      <c r="B737">
        <v>1.1653067948430511</v>
      </c>
      <c r="C737">
        <v>1.353849177936852</v>
      </c>
      <c r="D737">
        <v>0.91189265049493928</v>
      </c>
      <c r="E737">
        <v>1.061948424711076</v>
      </c>
      <c r="F737">
        <v>0.68087007196703164</v>
      </c>
      <c r="G737">
        <v>0.73789465245476604</v>
      </c>
      <c r="H737">
        <v>0.97471780214663106</v>
      </c>
      <c r="I737">
        <v>1.3414426499388299</v>
      </c>
      <c r="J737">
        <v>0.85907386193574642</v>
      </c>
      <c r="K737">
        <v>0.80224441841174055</v>
      </c>
      <c r="L737">
        <v>0.98948460339095923</v>
      </c>
    </row>
    <row r="738" spans="1:12" x14ac:dyDescent="0.15">
      <c r="A738" s="1" t="s">
        <v>776</v>
      </c>
      <c r="B738">
        <v>1.166725945927515</v>
      </c>
      <c r="C738">
        <v>1.355356582485248</v>
      </c>
      <c r="D738">
        <v>0.91255014919404309</v>
      </c>
      <c r="E738">
        <v>1.062615047716658</v>
      </c>
      <c r="F738">
        <v>0.68174474188890288</v>
      </c>
      <c r="G738">
        <v>0.73704920647162298</v>
      </c>
      <c r="H738">
        <v>0.97416135767341661</v>
      </c>
      <c r="I738">
        <v>1.3418968722832649</v>
      </c>
      <c r="J738">
        <v>0.85922582885772736</v>
      </c>
      <c r="K738">
        <v>0.8011343202080643</v>
      </c>
      <c r="L738">
        <v>0.98856950102475161</v>
      </c>
    </row>
    <row r="739" spans="1:12" x14ac:dyDescent="0.15">
      <c r="A739" s="1" t="s">
        <v>777</v>
      </c>
      <c r="B739">
        <v>1.1636833291137669</v>
      </c>
      <c r="C739">
        <v>1.3539137107356181</v>
      </c>
      <c r="D739">
        <v>0.91293260174585922</v>
      </c>
      <c r="E739">
        <v>1.0613467598012689</v>
      </c>
      <c r="F739">
        <v>0.67960981012256405</v>
      </c>
      <c r="G739">
        <v>0.73496717946409684</v>
      </c>
      <c r="H739">
        <v>0.97443769940758507</v>
      </c>
      <c r="I739">
        <v>1.3394864724137281</v>
      </c>
      <c r="J739">
        <v>0.85753087853825039</v>
      </c>
      <c r="K739">
        <v>0.79929905572782567</v>
      </c>
      <c r="L739">
        <v>0.98733323018828656</v>
      </c>
    </row>
    <row r="740" spans="1:12" x14ac:dyDescent="0.15">
      <c r="A740" s="1" t="s">
        <v>778</v>
      </c>
      <c r="B740">
        <v>1.163808560353679</v>
      </c>
      <c r="C740">
        <v>1.351675163672416</v>
      </c>
      <c r="D740">
        <v>0.91315962782928628</v>
      </c>
      <c r="E740">
        <v>1.061750925521497</v>
      </c>
      <c r="F740">
        <v>0.67982911253435396</v>
      </c>
      <c r="G740">
        <v>0.73406583310547369</v>
      </c>
      <c r="H740">
        <v>0.97406029605891242</v>
      </c>
      <c r="I740">
        <v>1.338889916088418</v>
      </c>
      <c r="J740">
        <v>0.85447964737875959</v>
      </c>
      <c r="K740">
        <v>0.79862154444955102</v>
      </c>
      <c r="L740">
        <v>0.98804983011556635</v>
      </c>
    </row>
    <row r="741" spans="1:12" x14ac:dyDescent="0.15">
      <c r="A741" s="1" t="s">
        <v>779</v>
      </c>
      <c r="B741">
        <v>1.165530368367049</v>
      </c>
      <c r="C741">
        <v>1.350646724781003</v>
      </c>
      <c r="D741">
        <v>0.91088115726807173</v>
      </c>
      <c r="E741">
        <v>1.0598577418509789</v>
      </c>
      <c r="F741">
        <v>0.68176947798079202</v>
      </c>
      <c r="G741">
        <v>0.73560641414401462</v>
      </c>
      <c r="H741">
        <v>0.97270371909120379</v>
      </c>
      <c r="I741">
        <v>1.336877197564202</v>
      </c>
      <c r="J741">
        <v>0.85299167794552222</v>
      </c>
      <c r="K741">
        <v>0.79334444378347468</v>
      </c>
      <c r="L741">
        <v>0.98561446613489778</v>
      </c>
    </row>
    <row r="742" spans="1:12" x14ac:dyDescent="0.15">
      <c r="A742" s="1" t="s">
        <v>780</v>
      </c>
      <c r="B742">
        <v>1.16608336027666</v>
      </c>
      <c r="C742">
        <v>1.3505213744344129</v>
      </c>
      <c r="D742">
        <v>0.91112071263773609</v>
      </c>
      <c r="E742">
        <v>1.0628879318974991</v>
      </c>
      <c r="F742">
        <v>0.6817193611961464</v>
      </c>
      <c r="G742">
        <v>0.73555694627151402</v>
      </c>
      <c r="H742">
        <v>0.97387530742282291</v>
      </c>
      <c r="I742">
        <v>1.33296145665234</v>
      </c>
      <c r="J742">
        <v>0.85031463219227776</v>
      </c>
      <c r="K742">
        <v>0.7877646757521729</v>
      </c>
      <c r="L742">
        <v>0.98579068605267461</v>
      </c>
    </row>
    <row r="743" spans="1:12" x14ac:dyDescent="0.15">
      <c r="A743" s="1" t="s">
        <v>781</v>
      </c>
      <c r="B743">
        <v>1.1657287247882839</v>
      </c>
      <c r="C743">
        <v>1.3519246076623781</v>
      </c>
      <c r="D743">
        <v>0.91054004178134651</v>
      </c>
      <c r="E743">
        <v>1.061730202407237</v>
      </c>
      <c r="F743">
        <v>0.68243043053278418</v>
      </c>
      <c r="G743">
        <v>0.7370086210124781</v>
      </c>
      <c r="H743">
        <v>0.97159628921143326</v>
      </c>
      <c r="I743">
        <v>1.3282049185284059</v>
      </c>
      <c r="J743">
        <v>0.84976752282374246</v>
      </c>
      <c r="K743">
        <v>0.78592669838292917</v>
      </c>
      <c r="L743">
        <v>0.98264175271067866</v>
      </c>
    </row>
    <row r="744" spans="1:12" x14ac:dyDescent="0.15">
      <c r="A744" s="1" t="s">
        <v>782</v>
      </c>
      <c r="B744">
        <v>1.168063307023649</v>
      </c>
      <c r="C744">
        <v>1.3526839423666299</v>
      </c>
      <c r="D744">
        <v>0.91060035966621844</v>
      </c>
      <c r="E744">
        <v>1.062165537999171</v>
      </c>
      <c r="F744">
        <v>0.68193036351633796</v>
      </c>
      <c r="G744">
        <v>0.7363035720905986</v>
      </c>
      <c r="H744">
        <v>0.97254059381511404</v>
      </c>
      <c r="I744">
        <v>1.3245247971424789</v>
      </c>
      <c r="J744">
        <v>0.84999719757177095</v>
      </c>
      <c r="K744">
        <v>0.78595994195990648</v>
      </c>
      <c r="L744">
        <v>0.9819791110764724</v>
      </c>
    </row>
    <row r="745" spans="1:12" x14ac:dyDescent="0.15">
      <c r="A745" s="1" t="s">
        <v>783</v>
      </c>
      <c r="B745">
        <v>1.167379866359944</v>
      </c>
      <c r="C745">
        <v>1.3520145857000621</v>
      </c>
      <c r="D745">
        <v>0.91072213291046378</v>
      </c>
      <c r="E745">
        <v>1.0656286977125029</v>
      </c>
      <c r="F745">
        <v>0.6821109103425167</v>
      </c>
      <c r="G745">
        <v>0.73547505553642967</v>
      </c>
      <c r="H745">
        <v>0.97408431902166381</v>
      </c>
      <c r="I745">
        <v>1.322645411685768</v>
      </c>
      <c r="J745">
        <v>0.85340711938954206</v>
      </c>
      <c r="K745">
        <v>0.78884250491194585</v>
      </c>
      <c r="L745">
        <v>0.97993168431869349</v>
      </c>
    </row>
    <row r="746" spans="1:12" x14ac:dyDescent="0.15">
      <c r="A746" s="1" t="s">
        <v>784</v>
      </c>
      <c r="B746">
        <v>1.16863583161097</v>
      </c>
      <c r="C746">
        <v>1.3509772561933431</v>
      </c>
      <c r="D746">
        <v>0.91231507763895936</v>
      </c>
      <c r="E746">
        <v>1.0665771703982081</v>
      </c>
      <c r="F746">
        <v>0.68323267817852718</v>
      </c>
      <c r="G746">
        <v>0.73497452621951587</v>
      </c>
      <c r="H746">
        <v>0.97476374554354517</v>
      </c>
      <c r="I746">
        <v>1.3235707148339859</v>
      </c>
      <c r="J746">
        <v>0.8556491720258268</v>
      </c>
      <c r="K746">
        <v>0.78911248404394774</v>
      </c>
      <c r="L746">
        <v>0.97753063844111787</v>
      </c>
    </row>
    <row r="747" spans="1:12" x14ac:dyDescent="0.15">
      <c r="A747" s="1" t="s">
        <v>785</v>
      </c>
      <c r="B747">
        <v>1.1672514944849419</v>
      </c>
      <c r="C747">
        <v>1.347205190979039</v>
      </c>
      <c r="D747">
        <v>0.91001378609965822</v>
      </c>
      <c r="E747">
        <v>1.0666806969318661</v>
      </c>
      <c r="F747">
        <v>0.6842267812959546</v>
      </c>
      <c r="G747">
        <v>0.73716949339635207</v>
      </c>
      <c r="H747">
        <v>0.97464968107001893</v>
      </c>
      <c r="I747">
        <v>1.320504040428623</v>
      </c>
      <c r="J747">
        <v>0.85973117150455824</v>
      </c>
      <c r="K747">
        <v>0.7897764434499257</v>
      </c>
      <c r="L747">
        <v>0.97304357767191596</v>
      </c>
    </row>
    <row r="748" spans="1:12" x14ac:dyDescent="0.15">
      <c r="A748" s="1" t="s">
        <v>786</v>
      </c>
      <c r="B748">
        <v>1.170468284358511</v>
      </c>
      <c r="C748">
        <v>1.3441784452087979</v>
      </c>
      <c r="D748">
        <v>0.91086644603698907</v>
      </c>
      <c r="E748">
        <v>1.065749005214454</v>
      </c>
      <c r="F748">
        <v>0.68603888858419337</v>
      </c>
      <c r="G748">
        <v>0.73930924441229662</v>
      </c>
      <c r="H748">
        <v>0.9737925678277225</v>
      </c>
      <c r="I748">
        <v>1.317731335387788</v>
      </c>
      <c r="J748">
        <v>0.86070953535939343</v>
      </c>
      <c r="K748">
        <v>0.78747116504339221</v>
      </c>
      <c r="L748">
        <v>0.9737414309111434</v>
      </c>
    </row>
    <row r="749" spans="1:12" x14ac:dyDescent="0.15">
      <c r="A749" s="1" t="s">
        <v>787</v>
      </c>
      <c r="B749">
        <v>1.170552656046151</v>
      </c>
      <c r="C749">
        <v>1.345553818261185</v>
      </c>
      <c r="D749">
        <v>0.91035847230413824</v>
      </c>
      <c r="E749">
        <v>1.0656159824515781</v>
      </c>
      <c r="F749">
        <v>0.68672720211984728</v>
      </c>
      <c r="G749">
        <v>0.73871688679316994</v>
      </c>
      <c r="H749">
        <v>0.97381198815238057</v>
      </c>
      <c r="I749">
        <v>1.320202614530154</v>
      </c>
      <c r="J749">
        <v>0.86054112636599589</v>
      </c>
      <c r="K749">
        <v>0.78433358255460817</v>
      </c>
      <c r="L749">
        <v>0.97532450787652691</v>
      </c>
    </row>
    <row r="750" spans="1:12" x14ac:dyDescent="0.15">
      <c r="A750" s="1" t="s">
        <v>788</v>
      </c>
      <c r="B750">
        <v>1.169365923026876</v>
      </c>
      <c r="C750">
        <v>1.3439873724578271</v>
      </c>
      <c r="D750">
        <v>0.90837614527869326</v>
      </c>
      <c r="E750">
        <v>1.0656107887608199</v>
      </c>
      <c r="F750">
        <v>0.68548634746305737</v>
      </c>
      <c r="G750">
        <v>0.73744072203009092</v>
      </c>
      <c r="H750">
        <v>0.97436777553643361</v>
      </c>
      <c r="I750">
        <v>1.320297516586421</v>
      </c>
      <c r="J750">
        <v>0.8610151749746795</v>
      </c>
      <c r="K750">
        <v>0.78932099986431581</v>
      </c>
      <c r="L750">
        <v>0.97854251948040372</v>
      </c>
    </row>
    <row r="751" spans="1:12" x14ac:dyDescent="0.15">
      <c r="A751" s="1" t="s">
        <v>789</v>
      </c>
      <c r="B751">
        <v>1.168035954644514</v>
      </c>
      <c r="C751">
        <v>1.34140590971527</v>
      </c>
      <c r="D751">
        <v>0.9079756935630352</v>
      </c>
      <c r="E751">
        <v>1.066031487293825</v>
      </c>
      <c r="F751">
        <v>0.684837852821499</v>
      </c>
      <c r="G751">
        <v>0.73712290900520971</v>
      </c>
      <c r="H751">
        <v>0.97368677273245285</v>
      </c>
      <c r="I751">
        <v>1.317127500632612</v>
      </c>
      <c r="J751">
        <v>0.85946543201491143</v>
      </c>
      <c r="K751">
        <v>0.78950398033950686</v>
      </c>
      <c r="L751">
        <v>0.9751869281346095</v>
      </c>
    </row>
    <row r="752" spans="1:12" x14ac:dyDescent="0.15">
      <c r="A752" s="1" t="s">
        <v>790</v>
      </c>
      <c r="B752">
        <v>1.168540271445581</v>
      </c>
      <c r="C752">
        <v>1.3377846302982099</v>
      </c>
      <c r="D752">
        <v>0.90923663711338776</v>
      </c>
      <c r="E752">
        <v>1.066983770247532</v>
      </c>
      <c r="F752">
        <v>0.68381477849522765</v>
      </c>
      <c r="G752">
        <v>0.73529717514157533</v>
      </c>
      <c r="H752">
        <v>0.97460036858670418</v>
      </c>
      <c r="I752">
        <v>1.322222294641592</v>
      </c>
      <c r="J752">
        <v>0.86044155143031864</v>
      </c>
      <c r="K752">
        <v>0.78959928575668969</v>
      </c>
      <c r="L752">
        <v>0.97394048550322332</v>
      </c>
    </row>
    <row r="753" spans="1:12" x14ac:dyDescent="0.15">
      <c r="A753" s="1" t="s">
        <v>791</v>
      </c>
      <c r="B753">
        <v>1.169105906582061</v>
      </c>
      <c r="C753">
        <v>1.3382315439611101</v>
      </c>
      <c r="D753">
        <v>0.91057198330493638</v>
      </c>
      <c r="E753">
        <v>1.0648835482722301</v>
      </c>
      <c r="F753">
        <v>0.68492838770621955</v>
      </c>
      <c r="G753">
        <v>0.73463995637250079</v>
      </c>
      <c r="H753">
        <v>0.97469909658311993</v>
      </c>
      <c r="I753">
        <v>1.322331797089676</v>
      </c>
      <c r="J753">
        <v>0.85909778301973005</v>
      </c>
      <c r="K753">
        <v>0.78460198477763632</v>
      </c>
      <c r="L753">
        <v>0.97209694265510671</v>
      </c>
    </row>
    <row r="754" spans="1:12" x14ac:dyDescent="0.15">
      <c r="A754" s="1" t="s">
        <v>792</v>
      </c>
      <c r="B754">
        <v>1.16680487845925</v>
      </c>
      <c r="C754">
        <v>1.3405554708604379</v>
      </c>
      <c r="D754">
        <v>0.90930406433400079</v>
      </c>
      <c r="E754">
        <v>1.063483298038965</v>
      </c>
      <c r="F754">
        <v>0.6845081615265779</v>
      </c>
      <c r="G754">
        <v>0.7343212847326932</v>
      </c>
      <c r="H754">
        <v>0.97439406015303909</v>
      </c>
      <c r="I754">
        <v>1.3279390466338461</v>
      </c>
      <c r="J754">
        <v>0.86390433290356428</v>
      </c>
      <c r="K754">
        <v>0.78134180956723165</v>
      </c>
      <c r="L754">
        <v>0.97070707145831947</v>
      </c>
    </row>
    <row r="755" spans="1:12" x14ac:dyDescent="0.15">
      <c r="A755" s="1" t="s">
        <v>793</v>
      </c>
      <c r="B755">
        <v>1.167301518623715</v>
      </c>
      <c r="C755">
        <v>1.3428737098859971</v>
      </c>
      <c r="D755">
        <v>0.9072848926534024</v>
      </c>
      <c r="E755">
        <v>1.0646003244333551</v>
      </c>
      <c r="F755">
        <v>0.68465614305803224</v>
      </c>
      <c r="G755">
        <v>0.73480398863137031</v>
      </c>
      <c r="H755">
        <v>0.97423025255176199</v>
      </c>
      <c r="I755">
        <v>1.3221213807253529</v>
      </c>
      <c r="J755">
        <v>0.86360402383031187</v>
      </c>
      <c r="K755">
        <v>0.77791741026956007</v>
      </c>
      <c r="L755">
        <v>0.97017497690716581</v>
      </c>
    </row>
    <row r="756" spans="1:12" x14ac:dyDescent="0.15">
      <c r="A756" s="1" t="s">
        <v>794</v>
      </c>
      <c r="B756">
        <v>1.166581993276099</v>
      </c>
      <c r="C756">
        <v>1.341233320748608</v>
      </c>
      <c r="D756">
        <v>0.90704536312765316</v>
      </c>
      <c r="E756">
        <v>1.066905946646229</v>
      </c>
      <c r="F756">
        <v>0.68543157392042964</v>
      </c>
      <c r="G756">
        <v>0.7356307814392643</v>
      </c>
      <c r="H756">
        <v>0.9747679729660369</v>
      </c>
      <c r="I756">
        <v>1.3174393225539089</v>
      </c>
      <c r="J756">
        <v>0.86386231728689289</v>
      </c>
      <c r="K756">
        <v>0.77685398085963475</v>
      </c>
      <c r="L756">
        <v>0.97030849774423888</v>
      </c>
    </row>
    <row r="757" spans="1:12" x14ac:dyDescent="0.15">
      <c r="A757" s="1" t="s">
        <v>795</v>
      </c>
      <c r="B757">
        <v>1.1653153033896451</v>
      </c>
      <c r="C757">
        <v>1.340584385145547</v>
      </c>
      <c r="D757">
        <v>0.90618158508693181</v>
      </c>
      <c r="E757">
        <v>1.0680832310519099</v>
      </c>
      <c r="F757">
        <v>0.68574454688893838</v>
      </c>
      <c r="G757">
        <v>0.73370767158325889</v>
      </c>
      <c r="H757">
        <v>0.9757156304089879</v>
      </c>
      <c r="I757">
        <v>1.3160280679245691</v>
      </c>
      <c r="J757">
        <v>0.86439493818975721</v>
      </c>
      <c r="K757">
        <v>0.77751823622545801</v>
      </c>
      <c r="L757">
        <v>0.96992756984474604</v>
      </c>
    </row>
    <row r="758" spans="1:12" x14ac:dyDescent="0.15">
      <c r="A758" s="1" t="s">
        <v>796</v>
      </c>
      <c r="B758">
        <v>1.167584853595079</v>
      </c>
      <c r="C758">
        <v>1.338107634104855</v>
      </c>
      <c r="D758">
        <v>0.90838889498091158</v>
      </c>
      <c r="E758">
        <v>1.069288449459282</v>
      </c>
      <c r="F758">
        <v>0.68511091300354532</v>
      </c>
      <c r="G758">
        <v>0.73170894239045514</v>
      </c>
      <c r="H758">
        <v>0.97722690822074265</v>
      </c>
      <c r="I758">
        <v>1.312285849739901</v>
      </c>
      <c r="J758">
        <v>0.8667746098602781</v>
      </c>
      <c r="K758">
        <v>0.78170535359893401</v>
      </c>
      <c r="L758">
        <v>0.96996322319175454</v>
      </c>
    </row>
    <row r="759" spans="1:12" x14ac:dyDescent="0.15">
      <c r="A759" s="1" t="s">
        <v>797</v>
      </c>
      <c r="B759">
        <v>1.166180280668907</v>
      </c>
      <c r="C759">
        <v>1.3365901479365909</v>
      </c>
      <c r="D759">
        <v>0.90848813317277788</v>
      </c>
      <c r="E759">
        <v>1.071029517735695</v>
      </c>
      <c r="F759">
        <v>0.68423328339500677</v>
      </c>
      <c r="G759">
        <v>0.73035473393540307</v>
      </c>
      <c r="H759">
        <v>0.97697630434860816</v>
      </c>
      <c r="I759">
        <v>1.3140871891899879</v>
      </c>
      <c r="J759">
        <v>0.86883377338105017</v>
      </c>
      <c r="K759">
        <v>0.77898730347551348</v>
      </c>
      <c r="L759">
        <v>0.96936221164479663</v>
      </c>
    </row>
    <row r="760" spans="1:12" x14ac:dyDescent="0.15">
      <c r="A760" s="1" t="s">
        <v>798</v>
      </c>
      <c r="B760">
        <v>1.1635800382402</v>
      </c>
      <c r="C760">
        <v>1.340863326685112</v>
      </c>
      <c r="D760">
        <v>0.90760938527401225</v>
      </c>
      <c r="E760">
        <v>1.0737849669341439</v>
      </c>
      <c r="F760">
        <v>0.68483100263759034</v>
      </c>
      <c r="G760">
        <v>0.7290046647112558</v>
      </c>
      <c r="H760">
        <v>0.97753608381421642</v>
      </c>
      <c r="I760">
        <v>1.315770466793182</v>
      </c>
      <c r="J760">
        <v>0.86899910633322952</v>
      </c>
      <c r="K760">
        <v>0.77772508657821704</v>
      </c>
      <c r="L760">
        <v>0.97072207942286814</v>
      </c>
    </row>
    <row r="761" spans="1:12" x14ac:dyDescent="0.15">
      <c r="A761" s="1" t="s">
        <v>799</v>
      </c>
      <c r="B761">
        <v>1.165118415982114</v>
      </c>
      <c r="C761">
        <v>1.3435380709324229</v>
      </c>
      <c r="D761">
        <v>0.90881121186603231</v>
      </c>
      <c r="E761">
        <v>1.07498976798445</v>
      </c>
      <c r="F761">
        <v>0.68500015829759375</v>
      </c>
      <c r="G761">
        <v>0.72788898475458763</v>
      </c>
      <c r="H761">
        <v>0.97727779094029243</v>
      </c>
      <c r="I761">
        <v>1.311259871854864</v>
      </c>
      <c r="J761">
        <v>0.86700227810314445</v>
      </c>
      <c r="K761">
        <v>0.77742279628088995</v>
      </c>
      <c r="L761">
        <v>0.97669542685782507</v>
      </c>
    </row>
    <row r="762" spans="1:12" x14ac:dyDescent="0.15">
      <c r="A762" s="1" t="s">
        <v>800</v>
      </c>
      <c r="B762">
        <v>1.1631621481929599</v>
      </c>
      <c r="C762">
        <v>1.3440427707071321</v>
      </c>
      <c r="D762">
        <v>0.90679162890406784</v>
      </c>
      <c r="E762">
        <v>1.075178052985347</v>
      </c>
      <c r="F762">
        <v>0.68622198208642549</v>
      </c>
      <c r="G762">
        <v>0.72935201650646919</v>
      </c>
      <c r="H762">
        <v>0.97717661497795316</v>
      </c>
      <c r="I762">
        <v>1.31748581758936</v>
      </c>
      <c r="J762">
        <v>0.86624187509620276</v>
      </c>
      <c r="K762">
        <v>0.77689973244858035</v>
      </c>
      <c r="L762">
        <v>0.97628887728170799</v>
      </c>
    </row>
    <row r="763" spans="1:12" x14ac:dyDescent="0.15">
      <c r="A763" s="1" t="s">
        <v>801</v>
      </c>
      <c r="B763">
        <v>1.1617660361923881</v>
      </c>
      <c r="C763">
        <v>1.3414234003445169</v>
      </c>
      <c r="D763">
        <v>0.90784353279181373</v>
      </c>
      <c r="E763">
        <v>1.075727123557181</v>
      </c>
      <c r="F763">
        <v>0.68740149663333894</v>
      </c>
      <c r="G763">
        <v>0.72945441384833909</v>
      </c>
      <c r="H763">
        <v>0.97801114352972396</v>
      </c>
      <c r="I763">
        <v>1.3174626782338541</v>
      </c>
      <c r="J763">
        <v>0.86438761922229745</v>
      </c>
      <c r="K763">
        <v>0.77486386906902283</v>
      </c>
      <c r="L763">
        <v>0.9756073647975263</v>
      </c>
    </row>
    <row r="764" spans="1:12" x14ac:dyDescent="0.15">
      <c r="A764" s="1" t="s">
        <v>802</v>
      </c>
      <c r="B764">
        <v>1.160957622363435</v>
      </c>
      <c r="C764">
        <v>1.338682501465092</v>
      </c>
      <c r="D764">
        <v>0.9083518487900214</v>
      </c>
      <c r="E764">
        <v>1.073936299770003</v>
      </c>
      <c r="F764">
        <v>0.68710059138395752</v>
      </c>
      <c r="G764">
        <v>0.72796177860492151</v>
      </c>
      <c r="H764">
        <v>0.97910475613042991</v>
      </c>
      <c r="I764">
        <v>1.3199312573345521</v>
      </c>
      <c r="J764">
        <v>0.86302608786945234</v>
      </c>
      <c r="K764">
        <v>0.77405411299803428</v>
      </c>
      <c r="L764">
        <v>0.97541591472658296</v>
      </c>
    </row>
    <row r="765" spans="1:12" x14ac:dyDescent="0.15">
      <c r="A765" s="1" t="s">
        <v>803</v>
      </c>
      <c r="B765">
        <v>1.1615565640346921</v>
      </c>
      <c r="C765">
        <v>1.339827745566317</v>
      </c>
      <c r="D765">
        <v>0.9082699072120376</v>
      </c>
      <c r="E765">
        <v>1.075571490735276</v>
      </c>
      <c r="F765">
        <v>0.68461531150377819</v>
      </c>
      <c r="G765">
        <v>0.72831785297624008</v>
      </c>
      <c r="H765">
        <v>0.97793753212206125</v>
      </c>
      <c r="I765">
        <v>1.318377329610217</v>
      </c>
      <c r="J765">
        <v>0.86339977003542501</v>
      </c>
      <c r="K765">
        <v>0.77388855466434792</v>
      </c>
      <c r="L765">
        <v>0.97474016962501708</v>
      </c>
    </row>
    <row r="766" spans="1:12" x14ac:dyDescent="0.15">
      <c r="A766" s="1" t="s">
        <v>804</v>
      </c>
      <c r="B766">
        <v>1.1602247695521051</v>
      </c>
      <c r="C766">
        <v>1.3406377119895201</v>
      </c>
      <c r="D766">
        <v>0.90747249114853656</v>
      </c>
      <c r="E766">
        <v>1.07256581579244</v>
      </c>
      <c r="F766">
        <v>0.6834165570505738</v>
      </c>
      <c r="G766">
        <v>0.72697769136487445</v>
      </c>
      <c r="H766">
        <v>0.97747259921452667</v>
      </c>
      <c r="I766">
        <v>1.3208259808712211</v>
      </c>
      <c r="J766">
        <v>0.86303764346804279</v>
      </c>
      <c r="K766">
        <v>0.77388053926933276</v>
      </c>
      <c r="L766">
        <v>0.97430917646736859</v>
      </c>
    </row>
    <row r="767" spans="1:12" x14ac:dyDescent="0.15">
      <c r="A767" s="1" t="s">
        <v>805</v>
      </c>
      <c r="B767">
        <v>1.160410557525881</v>
      </c>
      <c r="C767">
        <v>1.339210876095712</v>
      </c>
      <c r="D767">
        <v>0.90713893100713494</v>
      </c>
      <c r="E767">
        <v>1.0731105985881579</v>
      </c>
      <c r="F767">
        <v>0.68335939086064257</v>
      </c>
      <c r="G767">
        <v>0.72644346563603068</v>
      </c>
      <c r="H767">
        <v>0.97685538399604299</v>
      </c>
      <c r="I767">
        <v>1.322032125748168</v>
      </c>
      <c r="J767">
        <v>0.8635244192822954</v>
      </c>
      <c r="K767">
        <v>0.77471449609044662</v>
      </c>
      <c r="L767">
        <v>0.97515989654652835</v>
      </c>
    </row>
    <row r="768" spans="1:12" x14ac:dyDescent="0.15">
      <c r="A768" s="1" t="s">
        <v>806</v>
      </c>
      <c r="B768">
        <v>1.160448640008044</v>
      </c>
      <c r="C768">
        <v>1.341832304446519</v>
      </c>
      <c r="D768">
        <v>0.90739437322977756</v>
      </c>
      <c r="E768">
        <v>1.075764752125449</v>
      </c>
      <c r="F768">
        <v>0.68335799417857634</v>
      </c>
      <c r="G768">
        <v>0.72637471627820582</v>
      </c>
      <c r="H768">
        <v>0.97719919395661903</v>
      </c>
      <c r="I768">
        <v>1.324070483346933</v>
      </c>
      <c r="J768">
        <v>0.86188375886722279</v>
      </c>
      <c r="K768">
        <v>0.7730797987365069</v>
      </c>
      <c r="L768">
        <v>0.97644043998824859</v>
      </c>
    </row>
    <row r="769" spans="1:12" x14ac:dyDescent="0.15">
      <c r="A769" s="1" t="s">
        <v>807</v>
      </c>
      <c r="B769">
        <v>1.1595972287694889</v>
      </c>
      <c r="C769">
        <v>1.3429740733312621</v>
      </c>
      <c r="D769">
        <v>0.90700428551557755</v>
      </c>
      <c r="E769">
        <v>1.0761633809246081</v>
      </c>
      <c r="F769">
        <v>0.68415476310028545</v>
      </c>
      <c r="G769">
        <v>0.72766865379940382</v>
      </c>
      <c r="H769">
        <v>0.97703769564807275</v>
      </c>
      <c r="I769">
        <v>1.3226111982395261</v>
      </c>
      <c r="J769">
        <v>0.86097613010633278</v>
      </c>
      <c r="K769">
        <v>0.77102480102836179</v>
      </c>
      <c r="L769">
        <v>0.9758759125117803</v>
      </c>
    </row>
    <row r="770" spans="1:12" x14ac:dyDescent="0.15">
      <c r="A770" s="1" t="s">
        <v>808</v>
      </c>
      <c r="B770">
        <v>1.159054325962642</v>
      </c>
      <c r="C770">
        <v>1.345125093007129</v>
      </c>
      <c r="D770">
        <v>0.9075043180867095</v>
      </c>
      <c r="E770">
        <v>1.078602361133117</v>
      </c>
      <c r="F770">
        <v>0.68606037029397415</v>
      </c>
      <c r="G770">
        <v>0.72847622732286899</v>
      </c>
      <c r="H770">
        <v>0.97735033633296686</v>
      </c>
      <c r="I770">
        <v>1.320715731492798</v>
      </c>
      <c r="J770">
        <v>0.85921286440137501</v>
      </c>
      <c r="K770">
        <v>0.77024365095039027</v>
      </c>
      <c r="L770">
        <v>0.97589162699609788</v>
      </c>
    </row>
    <row r="771" spans="1:12" x14ac:dyDescent="0.15">
      <c r="A771" s="1" t="s">
        <v>809</v>
      </c>
      <c r="B771">
        <v>1.15838785406907</v>
      </c>
      <c r="C771">
        <v>1.3438767308408339</v>
      </c>
      <c r="D771">
        <v>0.9078330638825709</v>
      </c>
      <c r="E771">
        <v>1.077924319271504</v>
      </c>
      <c r="F771">
        <v>0.68588520280588205</v>
      </c>
      <c r="G771">
        <v>0.72920132408325866</v>
      </c>
      <c r="H771">
        <v>0.97760934064378524</v>
      </c>
      <c r="I771">
        <v>1.317087479176424</v>
      </c>
      <c r="J771">
        <v>0.85856055245387686</v>
      </c>
      <c r="K771">
        <v>0.76816923613337673</v>
      </c>
      <c r="L771">
        <v>0.97646382026476497</v>
      </c>
    </row>
    <row r="772" spans="1:12" x14ac:dyDescent="0.15">
      <c r="A772" s="1" t="s">
        <v>810</v>
      </c>
      <c r="B772">
        <v>1.160513357520732</v>
      </c>
      <c r="C772">
        <v>1.341573581592181</v>
      </c>
      <c r="D772">
        <v>0.9076158801411075</v>
      </c>
      <c r="E772">
        <v>1.0767674841776991</v>
      </c>
      <c r="F772">
        <v>0.68713745848478414</v>
      </c>
      <c r="G772">
        <v>0.72929626075146203</v>
      </c>
      <c r="H772">
        <v>0.97947639881807347</v>
      </c>
      <c r="I772">
        <v>1.3136127791150041</v>
      </c>
      <c r="J772">
        <v>0.85893900504025633</v>
      </c>
      <c r="K772">
        <v>0.76805402570304193</v>
      </c>
      <c r="L772">
        <v>0.97454674978437439</v>
      </c>
    </row>
    <row r="773" spans="1:12" x14ac:dyDescent="0.15">
      <c r="A773" s="1" t="s">
        <v>811</v>
      </c>
      <c r="B773">
        <v>1.159888927959857</v>
      </c>
      <c r="C773">
        <v>1.3393499918540259</v>
      </c>
      <c r="D773">
        <v>0.90770660243128343</v>
      </c>
      <c r="E773">
        <v>1.0777217697851651</v>
      </c>
      <c r="F773">
        <v>0.68805827777944939</v>
      </c>
      <c r="G773">
        <v>0.73079469222184812</v>
      </c>
      <c r="H773">
        <v>0.97835484836442799</v>
      </c>
      <c r="I773">
        <v>1.3196112436027161</v>
      </c>
      <c r="J773">
        <v>0.85875518801705397</v>
      </c>
      <c r="K773">
        <v>0.76861267517291132</v>
      </c>
      <c r="L773">
        <v>0.97435790406713085</v>
      </c>
    </row>
    <row r="774" spans="1:12" x14ac:dyDescent="0.15">
      <c r="A774" s="1" t="s">
        <v>812</v>
      </c>
      <c r="B774">
        <v>1.1583883800082291</v>
      </c>
      <c r="C774">
        <v>1.3402667028181059</v>
      </c>
      <c r="D774">
        <v>0.90763518618537598</v>
      </c>
      <c r="E774">
        <v>1.07774960704508</v>
      </c>
      <c r="F774">
        <v>0.68817104106115778</v>
      </c>
      <c r="G774">
        <v>0.73065689504515829</v>
      </c>
      <c r="H774">
        <v>0.97862118888526906</v>
      </c>
      <c r="I774">
        <v>1.3244785952691711</v>
      </c>
      <c r="J774">
        <v>0.85769857811900663</v>
      </c>
      <c r="K774">
        <v>0.76794781661332356</v>
      </c>
      <c r="L774">
        <v>0.9765241551443673</v>
      </c>
    </row>
    <row r="775" spans="1:12" x14ac:dyDescent="0.15">
      <c r="A775" s="1" t="s">
        <v>813</v>
      </c>
      <c r="B775">
        <v>1.157127902969272</v>
      </c>
      <c r="C775">
        <v>1.342431922048231</v>
      </c>
      <c r="D775">
        <v>0.9064396687962093</v>
      </c>
      <c r="E775">
        <v>1.0777945737715811</v>
      </c>
      <c r="F775">
        <v>0.68713816598199606</v>
      </c>
      <c r="G775">
        <v>0.7286805512555965</v>
      </c>
      <c r="H775">
        <v>0.97930218431171379</v>
      </c>
      <c r="I775">
        <v>1.324762585246281</v>
      </c>
      <c r="J775">
        <v>0.85684141115981116</v>
      </c>
      <c r="K775">
        <v>0.76913529268231029</v>
      </c>
      <c r="L775">
        <v>0.97822508991774448</v>
      </c>
    </row>
    <row r="776" spans="1:12" x14ac:dyDescent="0.15">
      <c r="A776" s="1" t="s">
        <v>814</v>
      </c>
      <c r="B776">
        <v>1.1568958293456011</v>
      </c>
      <c r="C776">
        <v>1.3413748133638781</v>
      </c>
      <c r="D776">
        <v>0.90498702851616963</v>
      </c>
      <c r="E776">
        <v>1.080480539567376</v>
      </c>
      <c r="F776">
        <v>0.68583680407300851</v>
      </c>
      <c r="G776">
        <v>0.72884654055086628</v>
      </c>
      <c r="H776">
        <v>0.9792510016591891</v>
      </c>
      <c r="I776">
        <v>1.33323299089588</v>
      </c>
      <c r="J776">
        <v>0.8583698771813999</v>
      </c>
      <c r="K776">
        <v>0.76864497558110312</v>
      </c>
      <c r="L776">
        <v>0.97672927810487575</v>
      </c>
    </row>
    <row r="777" spans="1:12" x14ac:dyDescent="0.15">
      <c r="A777" s="1" t="s">
        <v>815</v>
      </c>
      <c r="B777">
        <v>1.1541910758933369</v>
      </c>
      <c r="C777">
        <v>1.3420876337763099</v>
      </c>
      <c r="D777">
        <v>0.9050223636274225</v>
      </c>
      <c r="E777">
        <v>1.0827296645118401</v>
      </c>
      <c r="F777">
        <v>0.68680255664135503</v>
      </c>
      <c r="G777">
        <v>0.72905608827339008</v>
      </c>
      <c r="H777">
        <v>0.9792271408924007</v>
      </c>
      <c r="I777">
        <v>1.3334252110760589</v>
      </c>
      <c r="J777">
        <v>0.85953896422047138</v>
      </c>
      <c r="K777">
        <v>0.76739011114120648</v>
      </c>
      <c r="L777">
        <v>0.97723959102288993</v>
      </c>
    </row>
    <row r="778" spans="1:12" x14ac:dyDescent="0.15">
      <c r="A778" s="1" t="s">
        <v>816</v>
      </c>
      <c r="B778">
        <v>1.151327287740598</v>
      </c>
      <c r="C778">
        <v>1.3437135168841701</v>
      </c>
      <c r="D778">
        <v>0.90516899956460162</v>
      </c>
      <c r="E778">
        <v>1.0821597392419</v>
      </c>
      <c r="F778">
        <v>0.68611206046642748</v>
      </c>
      <c r="G778">
        <v>0.72851117950644473</v>
      </c>
      <c r="H778">
        <v>0.97960518112890016</v>
      </c>
      <c r="I778">
        <v>1.3286499026151799</v>
      </c>
      <c r="J778">
        <v>0.85979910668092563</v>
      </c>
      <c r="K778">
        <v>0.76785384816416158</v>
      </c>
      <c r="L778">
        <v>0.97658618402578978</v>
      </c>
    </row>
    <row r="779" spans="1:12" x14ac:dyDescent="0.15">
      <c r="A779" s="1" t="s">
        <v>817</v>
      </c>
      <c r="B779">
        <v>1.1523606914369739</v>
      </c>
      <c r="C779">
        <v>1.3448828826956909</v>
      </c>
      <c r="D779">
        <v>0.90401463511911939</v>
      </c>
      <c r="E779">
        <v>1.0809618981216551</v>
      </c>
      <c r="F779">
        <v>0.6862776999609651</v>
      </c>
      <c r="G779">
        <v>0.72777988128771542</v>
      </c>
      <c r="H779">
        <v>0.98047332683362753</v>
      </c>
      <c r="I779">
        <v>1.324996993043317</v>
      </c>
      <c r="J779">
        <v>0.86090236528944575</v>
      </c>
      <c r="K779">
        <v>0.76797663113141867</v>
      </c>
      <c r="L779">
        <v>0.97641873863348605</v>
      </c>
    </row>
    <row r="780" spans="1:12" x14ac:dyDescent="0.15">
      <c r="A780" s="1" t="s">
        <v>818</v>
      </c>
      <c r="B780">
        <v>1.151504650729674</v>
      </c>
      <c r="C780">
        <v>1.3451547135002251</v>
      </c>
      <c r="D780">
        <v>0.90400499215200714</v>
      </c>
      <c r="E780">
        <v>1.0823509817599619</v>
      </c>
      <c r="F780">
        <v>0.68622557886160518</v>
      </c>
      <c r="G780">
        <v>0.72805840391217425</v>
      </c>
      <c r="H780">
        <v>0.98060654477694165</v>
      </c>
      <c r="I780">
        <v>1.3208328383394139</v>
      </c>
      <c r="J780">
        <v>0.86153709970813364</v>
      </c>
      <c r="K780">
        <v>0.76855326515407851</v>
      </c>
      <c r="L780">
        <v>0.97447176719055317</v>
      </c>
    </row>
    <row r="781" spans="1:12" x14ac:dyDescent="0.15">
      <c r="A781" s="1" t="s">
        <v>819</v>
      </c>
      <c r="B781">
        <v>1.150094638557098</v>
      </c>
      <c r="C781">
        <v>1.3470106162905271</v>
      </c>
      <c r="D781">
        <v>0.90449809118015712</v>
      </c>
      <c r="E781">
        <v>1.082740844042154</v>
      </c>
      <c r="F781">
        <v>0.68532951459899571</v>
      </c>
      <c r="G781">
        <v>0.72688833632619088</v>
      </c>
      <c r="H781">
        <v>0.97963152618008731</v>
      </c>
      <c r="I781">
        <v>1.326699123285735</v>
      </c>
      <c r="J781">
        <v>0.86118178996146255</v>
      </c>
      <c r="K781">
        <v>0.77049937182732842</v>
      </c>
      <c r="L781">
        <v>0.97481206520487529</v>
      </c>
    </row>
    <row r="782" spans="1:12" x14ac:dyDescent="0.15">
      <c r="A782" s="1" t="s">
        <v>820</v>
      </c>
      <c r="B782">
        <v>1.150049956096074</v>
      </c>
      <c r="C782">
        <v>1.3492666242803379</v>
      </c>
      <c r="D782">
        <v>0.90517416611835222</v>
      </c>
      <c r="E782">
        <v>1.0824126127406231</v>
      </c>
      <c r="F782">
        <v>0.68434539281743034</v>
      </c>
      <c r="G782">
        <v>0.72796216003639491</v>
      </c>
      <c r="H782">
        <v>0.97797963705187396</v>
      </c>
      <c r="I782">
        <v>1.334045914352799</v>
      </c>
      <c r="J782">
        <v>0.85969623360070191</v>
      </c>
      <c r="K782">
        <v>0.76989873565981914</v>
      </c>
      <c r="L782">
        <v>0.97732592497017556</v>
      </c>
    </row>
    <row r="783" spans="1:12" x14ac:dyDescent="0.15">
      <c r="A783" s="1" t="s">
        <v>821</v>
      </c>
      <c r="B783">
        <v>1.149710142202693</v>
      </c>
      <c r="C783">
        <v>1.347626688895907</v>
      </c>
      <c r="D783">
        <v>0.90695662668971033</v>
      </c>
      <c r="E783">
        <v>1.080975841034221</v>
      </c>
      <c r="F783">
        <v>0.68370616882590884</v>
      </c>
      <c r="G783">
        <v>0.72722043344520493</v>
      </c>
      <c r="H783">
        <v>0.97901695516165199</v>
      </c>
      <c r="I783">
        <v>1.337125654178106</v>
      </c>
      <c r="J783">
        <v>0.85973655150940909</v>
      </c>
      <c r="K783">
        <v>0.77027462879149455</v>
      </c>
      <c r="L783">
        <v>0.97817317165548101</v>
      </c>
    </row>
    <row r="784" spans="1:12" x14ac:dyDescent="0.15">
      <c r="A784" s="1" t="s">
        <v>822</v>
      </c>
      <c r="B784">
        <v>1.1487186512730501</v>
      </c>
      <c r="C784">
        <v>1.3485757858901199</v>
      </c>
      <c r="D784">
        <v>0.90632859349150752</v>
      </c>
      <c r="E784">
        <v>1.084243505797549</v>
      </c>
      <c r="F784">
        <v>0.6838772116222297</v>
      </c>
      <c r="G784">
        <v>0.72621163607263028</v>
      </c>
      <c r="H784">
        <v>0.97849840178137926</v>
      </c>
      <c r="I784">
        <v>1.3339697823494441</v>
      </c>
      <c r="J784">
        <v>0.85940708981688929</v>
      </c>
      <c r="K784">
        <v>0.77250461827137218</v>
      </c>
      <c r="L784">
        <v>0.9790191643927183</v>
      </c>
    </row>
    <row r="785" spans="1:12" x14ac:dyDescent="0.15">
      <c r="A785" s="1" t="s">
        <v>823</v>
      </c>
      <c r="B785">
        <v>1.1483221910676129</v>
      </c>
      <c r="C785">
        <v>1.353708686572727</v>
      </c>
      <c r="D785">
        <v>0.90647816754115518</v>
      </c>
      <c r="E785">
        <v>1.083044145615871</v>
      </c>
      <c r="F785">
        <v>0.68291721089748481</v>
      </c>
      <c r="G785">
        <v>0.72523818470039636</v>
      </c>
      <c r="H785">
        <v>0.97896138827454404</v>
      </c>
      <c r="I785">
        <v>1.3388556615616201</v>
      </c>
      <c r="J785">
        <v>0.85986269858415398</v>
      </c>
      <c r="K785">
        <v>0.77241591322700442</v>
      </c>
      <c r="L785">
        <v>0.97957190082219425</v>
      </c>
    </row>
    <row r="786" spans="1:12" x14ac:dyDescent="0.15">
      <c r="A786" s="1" t="s">
        <v>824</v>
      </c>
      <c r="B786">
        <v>1.1502309564733599</v>
      </c>
      <c r="C786">
        <v>1.354165500805016</v>
      </c>
      <c r="D786">
        <v>0.90857766920263627</v>
      </c>
      <c r="E786">
        <v>1.0836585643001631</v>
      </c>
      <c r="F786">
        <v>0.68336795964096464</v>
      </c>
      <c r="G786">
        <v>0.72471140354154229</v>
      </c>
      <c r="H786">
        <v>0.98066727703756129</v>
      </c>
      <c r="I786">
        <v>1.3422421045955459</v>
      </c>
      <c r="J786">
        <v>0.85737259216655659</v>
      </c>
      <c r="K786">
        <v>0.77162489998564243</v>
      </c>
      <c r="L786">
        <v>0.98213531352361216</v>
      </c>
    </row>
    <row r="787" spans="1:12" x14ac:dyDescent="0.15">
      <c r="A787" s="1" t="s">
        <v>825</v>
      </c>
      <c r="B787">
        <v>1.149821713745915</v>
      </c>
      <c r="C787">
        <v>1.3506092725218111</v>
      </c>
      <c r="D787">
        <v>0.90976142101459545</v>
      </c>
      <c r="E787">
        <v>1.085822538029233</v>
      </c>
      <c r="F787">
        <v>0.68352064139855695</v>
      </c>
      <c r="G787">
        <v>0.7231560388143905</v>
      </c>
      <c r="H787">
        <v>0.98125301240586837</v>
      </c>
      <c r="I787">
        <v>1.3444491306697151</v>
      </c>
      <c r="J787">
        <v>0.85906292312579768</v>
      </c>
      <c r="K787">
        <v>0.76972592532934725</v>
      </c>
      <c r="L787">
        <v>0.98025718126119687</v>
      </c>
    </row>
    <row r="788" spans="1:12" x14ac:dyDescent="0.15">
      <c r="A788" s="1" t="s">
        <v>826</v>
      </c>
      <c r="B788">
        <v>1.1482860200607901</v>
      </c>
      <c r="C788">
        <v>1.3477770924955541</v>
      </c>
      <c r="D788">
        <v>0.9081723742491199</v>
      </c>
      <c r="E788">
        <v>1.086042954019095</v>
      </c>
      <c r="F788">
        <v>0.68362413119586751</v>
      </c>
      <c r="G788">
        <v>0.72307991888501488</v>
      </c>
      <c r="H788">
        <v>0.98183118709719119</v>
      </c>
      <c r="I788">
        <v>1.3371080828188999</v>
      </c>
      <c r="J788">
        <v>0.8590480467709416</v>
      </c>
      <c r="K788">
        <v>0.77151108940808122</v>
      </c>
      <c r="L788">
        <v>0.97998780049173206</v>
      </c>
    </row>
    <row r="789" spans="1:12" x14ac:dyDescent="0.15">
      <c r="A789" s="1" t="s">
        <v>827</v>
      </c>
      <c r="B789">
        <v>1.14595225808149</v>
      </c>
      <c r="C789">
        <v>1.347415352313919</v>
      </c>
      <c r="D789">
        <v>0.90502289820552284</v>
      </c>
      <c r="E789">
        <v>1.0887885928920189</v>
      </c>
      <c r="F789">
        <v>0.68501726994639944</v>
      </c>
      <c r="G789">
        <v>0.72210621005063735</v>
      </c>
      <c r="H789">
        <v>0.98348174221544127</v>
      </c>
      <c r="I789">
        <v>1.3271807488910889</v>
      </c>
      <c r="J789">
        <v>0.86244070778427151</v>
      </c>
      <c r="K789">
        <v>0.77193926918085265</v>
      </c>
      <c r="L789">
        <v>0.9792779464904211</v>
      </c>
    </row>
    <row r="790" spans="1:12" x14ac:dyDescent="0.15">
      <c r="A790" s="1" t="s">
        <v>828</v>
      </c>
      <c r="B790">
        <v>1.14577308857271</v>
      </c>
      <c r="C790">
        <v>1.347543328112943</v>
      </c>
      <c r="D790">
        <v>0.90397803200972582</v>
      </c>
      <c r="E790">
        <v>1.089004570694752</v>
      </c>
      <c r="F790">
        <v>0.68383965923527323</v>
      </c>
      <c r="G790">
        <v>0.72089764666092204</v>
      </c>
      <c r="H790">
        <v>0.98407829843538386</v>
      </c>
      <c r="I790">
        <v>1.326899696052579</v>
      </c>
      <c r="J790">
        <v>0.8640324206758957</v>
      </c>
      <c r="K790">
        <v>0.77347311434130817</v>
      </c>
      <c r="L790">
        <v>0.97922206217715424</v>
      </c>
    </row>
    <row r="791" spans="1:12" x14ac:dyDescent="0.15">
      <c r="A791" s="1" t="s">
        <v>829</v>
      </c>
      <c r="B791">
        <v>1.1451682728092041</v>
      </c>
      <c r="C791">
        <v>1.340236090636846</v>
      </c>
      <c r="D791">
        <v>0.90191239961799552</v>
      </c>
      <c r="E791">
        <v>1.0900367816604519</v>
      </c>
      <c r="F791">
        <v>0.6855485289228016</v>
      </c>
      <c r="G791">
        <v>0.72176567327597052</v>
      </c>
      <c r="H791">
        <v>0.98517837060409086</v>
      </c>
      <c r="I791">
        <v>1.3159604990763309</v>
      </c>
      <c r="J791">
        <v>0.8649708825853285</v>
      </c>
      <c r="K791">
        <v>0.77608056504288914</v>
      </c>
      <c r="L791">
        <v>0.97917556903647573</v>
      </c>
    </row>
    <row r="792" spans="1:12" x14ac:dyDescent="0.15">
      <c r="A792" s="1" t="s">
        <v>830</v>
      </c>
      <c r="B792">
        <v>1.146346220830313</v>
      </c>
      <c r="C792">
        <v>1.3453289248855811</v>
      </c>
      <c r="D792">
        <v>0.9020012284162916</v>
      </c>
      <c r="E792">
        <v>1.090389044891761</v>
      </c>
      <c r="F792">
        <v>0.6853597423179616</v>
      </c>
      <c r="G792">
        <v>0.72201673331521332</v>
      </c>
      <c r="H792">
        <v>0.98502367051040418</v>
      </c>
      <c r="I792">
        <v>1.320500014271325</v>
      </c>
      <c r="J792">
        <v>0.86312012782800707</v>
      </c>
      <c r="K792">
        <v>0.77253452571872183</v>
      </c>
      <c r="L792">
        <v>0.98046076179665087</v>
      </c>
    </row>
    <row r="793" spans="1:12" x14ac:dyDescent="0.15">
      <c r="A793" s="1" t="s">
        <v>831</v>
      </c>
      <c r="B793">
        <v>1.1427374601482609</v>
      </c>
      <c r="C793">
        <v>1.3466825834528371</v>
      </c>
      <c r="D793">
        <v>0.90052252138021949</v>
      </c>
      <c r="E793">
        <v>1.0900242181658351</v>
      </c>
      <c r="F793">
        <v>0.68505944988256873</v>
      </c>
      <c r="G793">
        <v>0.72131473809298752</v>
      </c>
      <c r="H793">
        <v>0.98605456272293712</v>
      </c>
      <c r="I793">
        <v>1.3186980876250689</v>
      </c>
      <c r="J793">
        <v>0.8645300501623262</v>
      </c>
      <c r="K793">
        <v>0.77130457029740707</v>
      </c>
      <c r="L793">
        <v>0.98111891128586093</v>
      </c>
    </row>
    <row r="794" spans="1:12" x14ac:dyDescent="0.15">
      <c r="A794" s="1" t="s">
        <v>832</v>
      </c>
      <c r="B794">
        <v>1.1448639076924769</v>
      </c>
      <c r="C794">
        <v>1.3469254116187579</v>
      </c>
      <c r="D794">
        <v>0.90057853097157425</v>
      </c>
      <c r="E794">
        <v>1.0880013939120159</v>
      </c>
      <c r="F794">
        <v>0.68477379980914543</v>
      </c>
      <c r="G794">
        <v>0.72165924765981415</v>
      </c>
      <c r="H794">
        <v>0.98572139017753191</v>
      </c>
      <c r="I794">
        <v>1.3250511626331689</v>
      </c>
      <c r="J794">
        <v>0.86288752983204531</v>
      </c>
      <c r="K794">
        <v>0.77233936479196064</v>
      </c>
      <c r="L794">
        <v>0.98171161492800985</v>
      </c>
    </row>
    <row r="795" spans="1:12" x14ac:dyDescent="0.15">
      <c r="A795" s="1" t="s">
        <v>833</v>
      </c>
      <c r="B795">
        <v>1.1412813183768189</v>
      </c>
      <c r="C795">
        <v>1.347150999326286</v>
      </c>
      <c r="D795">
        <v>0.89820299928789837</v>
      </c>
      <c r="E795">
        <v>1.089857046428548</v>
      </c>
      <c r="F795">
        <v>0.68301981267736733</v>
      </c>
      <c r="G795">
        <v>0.72017013922874829</v>
      </c>
      <c r="H795">
        <v>0.98715916965353412</v>
      </c>
      <c r="I795">
        <v>1.318089649038175</v>
      </c>
      <c r="J795">
        <v>0.86372523479806873</v>
      </c>
      <c r="K795">
        <v>0.77359726780775007</v>
      </c>
      <c r="L795">
        <v>0.98151168324269078</v>
      </c>
    </row>
    <row r="796" spans="1:12" x14ac:dyDescent="0.15">
      <c r="A796" s="1" t="s">
        <v>834</v>
      </c>
      <c r="B796">
        <v>1.1423698563050031</v>
      </c>
      <c r="C796">
        <v>1.345834637284447</v>
      </c>
      <c r="D796">
        <v>0.89765521159325257</v>
      </c>
      <c r="E796">
        <v>1.0898434143135709</v>
      </c>
      <c r="F796">
        <v>0.68302914097104306</v>
      </c>
      <c r="G796">
        <v>0.72112319487346077</v>
      </c>
      <c r="H796">
        <v>0.98744063352808031</v>
      </c>
      <c r="I796">
        <v>1.2953295257464761</v>
      </c>
      <c r="J796">
        <v>0.86313221262743711</v>
      </c>
      <c r="K796">
        <v>0.77645287875840285</v>
      </c>
      <c r="L796">
        <v>0.98039807378019594</v>
      </c>
    </row>
    <row r="797" spans="1:12" x14ac:dyDescent="0.15">
      <c r="A797" s="1" t="s">
        <v>835</v>
      </c>
      <c r="B797">
        <v>1.1444216951763171</v>
      </c>
      <c r="C797">
        <v>1.3399795171021751</v>
      </c>
      <c r="D797">
        <v>0.8979061891886444</v>
      </c>
      <c r="E797">
        <v>1.090541297987812</v>
      </c>
      <c r="F797">
        <v>0.68529763439547431</v>
      </c>
      <c r="G797">
        <v>0.72175061722803813</v>
      </c>
      <c r="H797">
        <v>0.98787829213839617</v>
      </c>
      <c r="I797">
        <v>1.2919806063367989</v>
      </c>
      <c r="J797">
        <v>0.86821613898967842</v>
      </c>
      <c r="K797">
        <v>0.78746239812599794</v>
      </c>
      <c r="L797">
        <v>0.97838271363231499</v>
      </c>
    </row>
    <row r="798" spans="1:12" x14ac:dyDescent="0.15">
      <c r="A798" s="1" t="s">
        <v>836</v>
      </c>
      <c r="B798">
        <v>1.1413910106180589</v>
      </c>
      <c r="C798">
        <v>1.340333291046901</v>
      </c>
      <c r="D798">
        <v>0.89764131165845129</v>
      </c>
      <c r="E798">
        <v>1.0921133688208891</v>
      </c>
      <c r="F798">
        <v>0.68427649708847771</v>
      </c>
      <c r="G798">
        <v>0.72087170870218797</v>
      </c>
      <c r="H798">
        <v>0.98693181083883319</v>
      </c>
      <c r="I798">
        <v>1.297021315818937</v>
      </c>
      <c r="J798">
        <v>0.86915759362243616</v>
      </c>
      <c r="K798">
        <v>0.7935032531981987</v>
      </c>
      <c r="L798">
        <v>0.97708945080266107</v>
      </c>
    </row>
    <row r="799" spans="1:12" x14ac:dyDescent="0.15">
      <c r="A799" s="1" t="s">
        <v>837</v>
      </c>
      <c r="B799">
        <v>1.1386912181456339</v>
      </c>
      <c r="C799">
        <v>1.338829779749555</v>
      </c>
      <c r="D799">
        <v>0.89921960104486276</v>
      </c>
      <c r="E799">
        <v>1.0939171741388409</v>
      </c>
      <c r="F799">
        <v>0.68258997719846137</v>
      </c>
      <c r="G799">
        <v>0.71963453514923548</v>
      </c>
      <c r="H799">
        <v>0.98818991786880983</v>
      </c>
      <c r="I799">
        <v>1.293743468678489</v>
      </c>
      <c r="J799">
        <v>0.86894329911664436</v>
      </c>
      <c r="K799">
        <v>0.79698147588618151</v>
      </c>
      <c r="L799">
        <v>0.97763846821564326</v>
      </c>
    </row>
    <row r="800" spans="1:12" x14ac:dyDescent="0.15">
      <c r="A800" s="1" t="s">
        <v>838</v>
      </c>
      <c r="B800">
        <v>1.1403213264946599</v>
      </c>
      <c r="C800">
        <v>1.3356100746319119</v>
      </c>
      <c r="D800">
        <v>0.90086156550732677</v>
      </c>
      <c r="E800">
        <v>1.093722810199985</v>
      </c>
      <c r="F800">
        <v>0.68379080126742231</v>
      </c>
      <c r="G800">
        <v>0.71946682610610568</v>
      </c>
      <c r="H800">
        <v>0.98900145513683402</v>
      </c>
      <c r="I800">
        <v>1.30009958700035</v>
      </c>
      <c r="J800">
        <v>0.86935318207428192</v>
      </c>
      <c r="K800">
        <v>0.79448699497437614</v>
      </c>
      <c r="L800">
        <v>0.9777754067078267</v>
      </c>
    </row>
    <row r="801" spans="1:12" x14ac:dyDescent="0.15">
      <c r="A801" s="1" t="s">
        <v>839</v>
      </c>
      <c r="B801">
        <v>1.141548870447495</v>
      </c>
      <c r="C801">
        <v>1.3376672655449291</v>
      </c>
      <c r="D801">
        <v>0.89995515227695455</v>
      </c>
      <c r="E801">
        <v>1.0915898661367009</v>
      </c>
      <c r="F801">
        <v>0.68559794441829425</v>
      </c>
      <c r="G801">
        <v>0.71955914942617827</v>
      </c>
      <c r="H801">
        <v>0.98984471778257865</v>
      </c>
      <c r="I801">
        <v>1.293944203256685</v>
      </c>
      <c r="J801">
        <v>0.86819885410687203</v>
      </c>
      <c r="K801">
        <v>0.795305016228952</v>
      </c>
      <c r="L801">
        <v>0.98002759746103574</v>
      </c>
    </row>
    <row r="802" spans="1:12" x14ac:dyDescent="0.15">
      <c r="A802" s="1" t="s">
        <v>840</v>
      </c>
      <c r="B802">
        <v>1.1478484425284421</v>
      </c>
      <c r="C802">
        <v>1.341322503271414</v>
      </c>
      <c r="D802">
        <v>0.90353281918501593</v>
      </c>
      <c r="E802">
        <v>1.0947163141236571</v>
      </c>
      <c r="F802">
        <v>0.68463936874743814</v>
      </c>
      <c r="G802">
        <v>0.72065211797798079</v>
      </c>
      <c r="H802">
        <v>0.98879396175586287</v>
      </c>
      <c r="I802">
        <v>1.286395239153268</v>
      </c>
      <c r="J802">
        <v>0.86805319597495467</v>
      </c>
      <c r="K802">
        <v>0.80014373596041255</v>
      </c>
      <c r="L802">
        <v>0.98433343825546415</v>
      </c>
    </row>
    <row r="803" spans="1:12" x14ac:dyDescent="0.15">
      <c r="A803" s="1" t="s">
        <v>841</v>
      </c>
      <c r="B803">
        <v>1.1453851178378529</v>
      </c>
      <c r="C803">
        <v>1.3398419883613339</v>
      </c>
      <c r="D803">
        <v>0.90431317146346168</v>
      </c>
      <c r="E803">
        <v>1.09617312116545</v>
      </c>
      <c r="F803">
        <v>0.68476101906779507</v>
      </c>
      <c r="G803">
        <v>0.72004660099409601</v>
      </c>
      <c r="H803">
        <v>0.98825954150707473</v>
      </c>
      <c r="I803">
        <v>1.2808011695538619</v>
      </c>
      <c r="J803">
        <v>0.86613438185780767</v>
      </c>
      <c r="K803">
        <v>0.7986247945213083</v>
      </c>
      <c r="L803">
        <v>0.98222869115066613</v>
      </c>
    </row>
    <row r="804" spans="1:12" x14ac:dyDescent="0.15">
      <c r="A804" s="1" t="s">
        <v>842</v>
      </c>
      <c r="B804">
        <v>1.146707765031749</v>
      </c>
      <c r="C804">
        <v>1.340743126619079</v>
      </c>
      <c r="D804">
        <v>0.90243591896127373</v>
      </c>
      <c r="E804">
        <v>1.0952702838515549</v>
      </c>
      <c r="F804">
        <v>0.68166180764611417</v>
      </c>
      <c r="G804">
        <v>0.71998781850290949</v>
      </c>
      <c r="H804">
        <v>0.98535100153068234</v>
      </c>
      <c r="I804">
        <v>1.2776114675931249</v>
      </c>
      <c r="J804">
        <v>0.86576137726577773</v>
      </c>
      <c r="K804">
        <v>0.78868992479632227</v>
      </c>
      <c r="L804">
        <v>0.9783765107365443</v>
      </c>
    </row>
    <row r="805" spans="1:12" x14ac:dyDescent="0.15">
      <c r="A805" s="1" t="s">
        <v>843</v>
      </c>
      <c r="B805">
        <v>1.1491266239300799</v>
      </c>
      <c r="C805">
        <v>1.3468136111026101</v>
      </c>
      <c r="D805">
        <v>0.90038648915996744</v>
      </c>
      <c r="E805">
        <v>1.0929277864389331</v>
      </c>
      <c r="F805">
        <v>0.68292621746307025</v>
      </c>
      <c r="G805">
        <v>0.72257131521555218</v>
      </c>
      <c r="H805">
        <v>0.98310429765099894</v>
      </c>
      <c r="I805">
        <v>1.285671435752278</v>
      </c>
      <c r="J805">
        <v>0.86384466011272609</v>
      </c>
      <c r="K805">
        <v>0.79262713429938503</v>
      </c>
      <c r="L805">
        <v>0.97827143832413754</v>
      </c>
    </row>
    <row r="806" spans="1:12" x14ac:dyDescent="0.15">
      <c r="A806" s="1" t="s">
        <v>844</v>
      </c>
      <c r="B806">
        <v>1.150071151135631</v>
      </c>
      <c r="C806">
        <v>1.344794210296687</v>
      </c>
      <c r="D806">
        <v>0.89933418219585282</v>
      </c>
      <c r="E806">
        <v>1.092978185863029</v>
      </c>
      <c r="F806">
        <v>0.68414399404016635</v>
      </c>
      <c r="G806">
        <v>0.72414857696563151</v>
      </c>
      <c r="H806">
        <v>0.98516772510741413</v>
      </c>
      <c r="I806">
        <v>1.2786768687003069</v>
      </c>
      <c r="J806">
        <v>0.86455684978777492</v>
      </c>
      <c r="K806">
        <v>0.79926417325484089</v>
      </c>
      <c r="L806">
        <v>0.98197863085516535</v>
      </c>
    </row>
    <row r="807" spans="1:12" x14ac:dyDescent="0.15">
      <c r="A807" s="1" t="s">
        <v>845</v>
      </c>
      <c r="B807">
        <v>1.1498755951583071</v>
      </c>
      <c r="C807">
        <v>1.3408863220307869</v>
      </c>
      <c r="D807">
        <v>0.90042125357060954</v>
      </c>
      <c r="E807">
        <v>1.0936336864653591</v>
      </c>
      <c r="F807">
        <v>0.68364491698259811</v>
      </c>
      <c r="G807">
        <v>0.72147090917997658</v>
      </c>
      <c r="H807">
        <v>0.98625624736718043</v>
      </c>
      <c r="I807">
        <v>1.278333524347212</v>
      </c>
      <c r="J807">
        <v>0.86390204604424448</v>
      </c>
      <c r="K807">
        <v>0.80125387185679842</v>
      </c>
      <c r="L807">
        <v>0.9866902420133552</v>
      </c>
    </row>
    <row r="808" spans="1:12" x14ac:dyDescent="0.15">
      <c r="A808" s="1" t="s">
        <v>846</v>
      </c>
      <c r="B808">
        <v>1.152220205536661</v>
      </c>
      <c r="C808">
        <v>1.3366074731857649</v>
      </c>
      <c r="D808">
        <v>0.9001729008446766</v>
      </c>
      <c r="E808">
        <v>1.0920199123501411</v>
      </c>
      <c r="F808">
        <v>0.68229062984914912</v>
      </c>
      <c r="G808">
        <v>0.7194954722082415</v>
      </c>
      <c r="H808">
        <v>0.98836808736815795</v>
      </c>
      <c r="I808">
        <v>1.265773575178172</v>
      </c>
      <c r="J808">
        <v>0.86158097882964679</v>
      </c>
      <c r="K808">
        <v>0.80977879859271473</v>
      </c>
      <c r="L808">
        <v>0.98821788390259246</v>
      </c>
    </row>
    <row r="809" spans="1:12" x14ac:dyDescent="0.15">
      <c r="A809" s="1" t="s">
        <v>847</v>
      </c>
      <c r="B809">
        <v>1.1540702169141499</v>
      </c>
      <c r="C809">
        <v>1.3397059035797121</v>
      </c>
      <c r="D809">
        <v>0.89941296924760494</v>
      </c>
      <c r="E809">
        <v>1.091467456865959</v>
      </c>
      <c r="F809">
        <v>0.68537082516497527</v>
      </c>
      <c r="G809">
        <v>0.72197484229338504</v>
      </c>
      <c r="H809">
        <v>0.98785813033733461</v>
      </c>
      <c r="I809">
        <v>1.244111242339133</v>
      </c>
      <c r="J809">
        <v>0.85984551012786903</v>
      </c>
      <c r="K809">
        <v>0.80708944572926367</v>
      </c>
      <c r="L809">
        <v>0.988432360730364</v>
      </c>
    </row>
    <row r="810" spans="1:12" x14ac:dyDescent="0.15">
      <c r="A810" s="1" t="s">
        <v>848</v>
      </c>
      <c r="B810">
        <v>1.158317762176178</v>
      </c>
      <c r="C810">
        <v>1.3392315018867531</v>
      </c>
      <c r="D810">
        <v>0.8975455522769954</v>
      </c>
      <c r="E810">
        <v>1.0903187821012119</v>
      </c>
      <c r="F810">
        <v>0.68373499480053135</v>
      </c>
      <c r="G810">
        <v>0.72217950381004314</v>
      </c>
      <c r="H810">
        <v>0.98594024900878807</v>
      </c>
      <c r="I810">
        <v>1.2457465851358149</v>
      </c>
      <c r="J810">
        <v>0.86129730744113786</v>
      </c>
      <c r="K810">
        <v>0.79430365385038348</v>
      </c>
      <c r="L810">
        <v>0.98098039073997234</v>
      </c>
    </row>
    <row r="811" spans="1:12" x14ac:dyDescent="0.15">
      <c r="A811" s="1" t="s">
        <v>849</v>
      </c>
      <c r="B811">
        <v>1.157882338838278</v>
      </c>
      <c r="C811">
        <v>1.3415775270065819</v>
      </c>
      <c r="D811">
        <v>0.89687585068306308</v>
      </c>
      <c r="E811">
        <v>1.091387101673678</v>
      </c>
      <c r="F811">
        <v>0.68306789393766743</v>
      </c>
      <c r="G811">
        <v>0.72260091101176327</v>
      </c>
      <c r="H811">
        <v>0.98637992120426188</v>
      </c>
      <c r="I811">
        <v>1.2383918136485681</v>
      </c>
      <c r="J811">
        <v>0.86033070111683008</v>
      </c>
      <c r="K811">
        <v>0.79220940328823752</v>
      </c>
      <c r="L811">
        <v>0.97835927009198009</v>
      </c>
    </row>
    <row r="812" spans="1:12" x14ac:dyDescent="0.15">
      <c r="A812" s="1" t="s">
        <v>850</v>
      </c>
      <c r="B812">
        <v>1.1639534036839621</v>
      </c>
      <c r="C812">
        <v>1.3424006793160539</v>
      </c>
      <c r="D812">
        <v>0.8980219831646914</v>
      </c>
      <c r="E812">
        <v>1.0909180338595019</v>
      </c>
      <c r="F812">
        <v>0.68523996384847652</v>
      </c>
      <c r="G812">
        <v>0.72830132469871589</v>
      </c>
      <c r="H812">
        <v>0.98403762176689258</v>
      </c>
      <c r="I812">
        <v>1.24165511439962</v>
      </c>
      <c r="J812">
        <v>0.85874162983748048</v>
      </c>
      <c r="K812">
        <v>0.78638826560116926</v>
      </c>
      <c r="L812">
        <v>0.97737116511557354</v>
      </c>
    </row>
    <row r="813" spans="1:12" x14ac:dyDescent="0.15">
      <c r="A813" s="1" t="s">
        <v>851</v>
      </c>
      <c r="B813">
        <v>1.1631528087586609</v>
      </c>
      <c r="C813">
        <v>1.3436622525454449</v>
      </c>
      <c r="D813">
        <v>0.89807768731120252</v>
      </c>
      <c r="E813">
        <v>1.091264621802515</v>
      </c>
      <c r="F813">
        <v>0.68354658025604598</v>
      </c>
      <c r="G813">
        <v>0.72828322815263735</v>
      </c>
      <c r="H813">
        <v>0.98391190839368559</v>
      </c>
      <c r="I813">
        <v>1.24450779096308</v>
      </c>
      <c r="J813">
        <v>0.86308193026039204</v>
      </c>
      <c r="K813">
        <v>0.78496269861371293</v>
      </c>
      <c r="L813">
        <v>0.98182021946772091</v>
      </c>
    </row>
    <row r="814" spans="1:12" x14ac:dyDescent="0.15">
      <c r="A814" s="1" t="s">
        <v>852</v>
      </c>
      <c r="B814">
        <v>1.163888421642016</v>
      </c>
      <c r="C814">
        <v>1.3414644715376181</v>
      </c>
      <c r="D814">
        <v>0.89918327242804486</v>
      </c>
      <c r="E814">
        <v>1.090137480137789</v>
      </c>
      <c r="F814">
        <v>0.68187290701956882</v>
      </c>
      <c r="G814">
        <v>0.72653133916180113</v>
      </c>
      <c r="H814">
        <v>0.98310399471716692</v>
      </c>
      <c r="I814">
        <v>1.239371009224274</v>
      </c>
      <c r="J814">
        <v>0.86524072684221853</v>
      </c>
      <c r="K814">
        <v>0.78662847125160973</v>
      </c>
      <c r="L814">
        <v>0.98252526066298662</v>
      </c>
    </row>
    <row r="815" spans="1:12" x14ac:dyDescent="0.15">
      <c r="A815" s="1" t="s">
        <v>853</v>
      </c>
      <c r="B815">
        <v>1.1631146044919389</v>
      </c>
      <c r="C815">
        <v>1.3394324869989811</v>
      </c>
      <c r="D815">
        <v>0.90004193295527291</v>
      </c>
      <c r="E815">
        <v>1.091902486767212</v>
      </c>
      <c r="F815">
        <v>0.68234374232603057</v>
      </c>
      <c r="G815">
        <v>0.72882433044025186</v>
      </c>
      <c r="H815">
        <v>0.98045895021493246</v>
      </c>
      <c r="I815">
        <v>1.2289199251957721</v>
      </c>
      <c r="J815">
        <v>0.86814706176900902</v>
      </c>
      <c r="K815">
        <v>0.7924797356088028</v>
      </c>
      <c r="L815">
        <v>0.9757800324921474</v>
      </c>
    </row>
    <row r="816" spans="1:12" x14ac:dyDescent="0.15">
      <c r="A816" s="1" t="s">
        <v>854</v>
      </c>
      <c r="B816">
        <v>1.1658496699589549</v>
      </c>
      <c r="C816">
        <v>1.343693238445995</v>
      </c>
      <c r="D816">
        <v>0.90169999427873582</v>
      </c>
      <c r="E816">
        <v>1.092427687827858</v>
      </c>
      <c r="F816">
        <v>0.68273593896018514</v>
      </c>
      <c r="G816">
        <v>0.73062363313988932</v>
      </c>
      <c r="H816">
        <v>0.97900172706893795</v>
      </c>
      <c r="I816">
        <v>1.243295753703392</v>
      </c>
      <c r="J816">
        <v>0.86775504438721518</v>
      </c>
      <c r="K816">
        <v>0.79325298481111628</v>
      </c>
      <c r="L816">
        <v>0.98014719585773991</v>
      </c>
    </row>
    <row r="817" spans="1:12" x14ac:dyDescent="0.15">
      <c r="A817" s="1" t="s">
        <v>855</v>
      </c>
      <c r="B817">
        <v>1.1630685035301991</v>
      </c>
      <c r="C817">
        <v>1.3474090667145291</v>
      </c>
      <c r="D817">
        <v>0.90053952677764282</v>
      </c>
      <c r="E817">
        <v>1.0921903132328561</v>
      </c>
      <c r="F817">
        <v>0.68246057051550169</v>
      </c>
      <c r="G817">
        <v>0.73215700233095293</v>
      </c>
      <c r="H817">
        <v>0.97986670692668965</v>
      </c>
      <c r="I817">
        <v>1.241616184423648</v>
      </c>
      <c r="J817">
        <v>0.8687283697750432</v>
      </c>
      <c r="K817">
        <v>0.79506856717534735</v>
      </c>
      <c r="L817">
        <v>0.98439060205720297</v>
      </c>
    </row>
    <row r="818" spans="1:12" x14ac:dyDescent="0.15">
      <c r="A818" s="1" t="s">
        <v>856</v>
      </c>
      <c r="B818">
        <v>1.160466396642051</v>
      </c>
      <c r="C818">
        <v>1.3521314290124939</v>
      </c>
      <c r="D818">
        <v>0.90197542833337285</v>
      </c>
      <c r="E818">
        <v>1.091168851361684</v>
      </c>
      <c r="F818">
        <v>0.67961530481925281</v>
      </c>
      <c r="G818">
        <v>0.73107927438737674</v>
      </c>
      <c r="H818">
        <v>0.97934890794102103</v>
      </c>
      <c r="I818">
        <v>1.2416746346229459</v>
      </c>
      <c r="J818">
        <v>0.87120288189310235</v>
      </c>
      <c r="K818">
        <v>0.79342159188014749</v>
      </c>
      <c r="L818">
        <v>0.9808539002480291</v>
      </c>
    </row>
    <row r="819" spans="1:12" x14ac:dyDescent="0.15">
      <c r="A819" s="1" t="s">
        <v>857</v>
      </c>
      <c r="B819">
        <v>1.159162684731518</v>
      </c>
      <c r="C819">
        <v>1.353108278935248</v>
      </c>
      <c r="D819">
        <v>0.90283937834757844</v>
      </c>
      <c r="E819">
        <v>1.089746579190678</v>
      </c>
      <c r="F819">
        <v>0.68122528631390222</v>
      </c>
      <c r="G819">
        <v>0.73289705978880137</v>
      </c>
      <c r="H819">
        <v>0.98132254536757857</v>
      </c>
      <c r="I819">
        <v>1.251675092110148</v>
      </c>
      <c r="J819">
        <v>0.8692056264826109</v>
      </c>
      <c r="K819">
        <v>0.79301633532646087</v>
      </c>
      <c r="L819">
        <v>0.98611852278326428</v>
      </c>
    </row>
    <row r="820" spans="1:12" x14ac:dyDescent="0.15">
      <c r="A820" s="1" t="s">
        <v>858</v>
      </c>
      <c r="B820">
        <v>1.157827366211676</v>
      </c>
      <c r="C820">
        <v>1.3507509173744161</v>
      </c>
      <c r="D820">
        <v>0.90258095250835524</v>
      </c>
      <c r="E820">
        <v>1.091022789082378</v>
      </c>
      <c r="F820">
        <v>0.68266076818600918</v>
      </c>
      <c r="G820">
        <v>0.73403862323749747</v>
      </c>
      <c r="H820">
        <v>0.98129143798852669</v>
      </c>
      <c r="I820">
        <v>1.254347480567704</v>
      </c>
      <c r="J820">
        <v>0.86962823405612155</v>
      </c>
      <c r="K820">
        <v>0.78804271331877329</v>
      </c>
      <c r="L820">
        <v>0.9915390098870891</v>
      </c>
    </row>
    <row r="821" spans="1:12" x14ac:dyDescent="0.15">
      <c r="A821" s="1" t="s">
        <v>859</v>
      </c>
      <c r="B821">
        <v>1.1580147084645851</v>
      </c>
      <c r="C821">
        <v>1.3442888225190091</v>
      </c>
      <c r="D821">
        <v>0.90290010047741887</v>
      </c>
      <c r="E821">
        <v>1.0882557712316909</v>
      </c>
      <c r="F821">
        <v>0.68258615592422422</v>
      </c>
      <c r="G821">
        <v>0.7328369517947102</v>
      </c>
      <c r="H821">
        <v>0.9841896963017096</v>
      </c>
      <c r="I821">
        <v>1.250652452395238</v>
      </c>
      <c r="J821">
        <v>0.86980228366671419</v>
      </c>
      <c r="K821">
        <v>0.78744571543198183</v>
      </c>
      <c r="L821">
        <v>0.99462122009661336</v>
      </c>
    </row>
    <row r="822" spans="1:12" x14ac:dyDescent="0.15">
      <c r="A822" s="1" t="s">
        <v>860</v>
      </c>
      <c r="B822">
        <v>1.159511863506504</v>
      </c>
      <c r="C822">
        <v>1.342572661925356</v>
      </c>
      <c r="D822">
        <v>0.90304161436776853</v>
      </c>
      <c r="E822">
        <v>1.089449365915951</v>
      </c>
      <c r="F822">
        <v>0.68301629574974843</v>
      </c>
      <c r="G822">
        <v>0.73461043287345351</v>
      </c>
      <c r="H822">
        <v>0.98419323967921746</v>
      </c>
      <c r="I822">
        <v>1.2535708951196829</v>
      </c>
      <c r="J822">
        <v>0.86938617889796899</v>
      </c>
      <c r="K822">
        <v>0.78569955738224173</v>
      </c>
      <c r="L822">
        <v>0.99460214493732169</v>
      </c>
    </row>
    <row r="823" spans="1:12" x14ac:dyDescent="0.15">
      <c r="A823" s="1" t="s">
        <v>861</v>
      </c>
      <c r="B823">
        <v>1.16131220808225</v>
      </c>
      <c r="C823">
        <v>1.337501138964208</v>
      </c>
      <c r="D823">
        <v>0.90416901499057711</v>
      </c>
      <c r="E823">
        <v>1.090627515323668</v>
      </c>
      <c r="F823">
        <v>0.68411759176371589</v>
      </c>
      <c r="G823">
        <v>0.73498185170176189</v>
      </c>
      <c r="H823">
        <v>0.98465925084981964</v>
      </c>
      <c r="I823">
        <v>1.253836723400622</v>
      </c>
      <c r="J823">
        <v>0.87249299549119641</v>
      </c>
      <c r="K823">
        <v>0.78552262637288728</v>
      </c>
      <c r="L823">
        <v>0.99450302231238752</v>
      </c>
    </row>
    <row r="824" spans="1:12" x14ac:dyDescent="0.15">
      <c r="A824" s="1" t="s">
        <v>862</v>
      </c>
      <c r="B824">
        <v>1.16431214493029</v>
      </c>
      <c r="C824">
        <v>1.3329951729565619</v>
      </c>
      <c r="D824">
        <v>0.90712599341358702</v>
      </c>
      <c r="E824">
        <v>1.0898025028504721</v>
      </c>
      <c r="F824">
        <v>0.6828206077945006</v>
      </c>
      <c r="G824">
        <v>0.73416292952020967</v>
      </c>
      <c r="H824">
        <v>0.98503675270501534</v>
      </c>
      <c r="I824">
        <v>1.250288507870646</v>
      </c>
      <c r="J824">
        <v>0.87454929558202221</v>
      </c>
      <c r="K824">
        <v>0.78559878153629026</v>
      </c>
      <c r="L824">
        <v>0.99442777315229591</v>
      </c>
    </row>
    <row r="825" spans="1:12" x14ac:dyDescent="0.15">
      <c r="A825" s="1" t="s">
        <v>863</v>
      </c>
      <c r="B825">
        <v>1.163549979331832</v>
      </c>
      <c r="C825">
        <v>1.33256853779786</v>
      </c>
      <c r="D825">
        <v>0.90601665413133503</v>
      </c>
      <c r="E825">
        <v>1.0865888173957789</v>
      </c>
      <c r="F825">
        <v>0.6808061806423622</v>
      </c>
      <c r="G825">
        <v>0.73408184762715978</v>
      </c>
      <c r="H825">
        <v>0.98413397945364212</v>
      </c>
      <c r="I825">
        <v>1.2420546888710999</v>
      </c>
      <c r="J825">
        <v>0.87804608830296837</v>
      </c>
      <c r="K825">
        <v>0.78764669312974234</v>
      </c>
      <c r="L825">
        <v>0.99038941961303506</v>
      </c>
    </row>
    <row r="826" spans="1:12" x14ac:dyDescent="0.15">
      <c r="A826" s="1" t="s">
        <v>864</v>
      </c>
      <c r="B826">
        <v>1.167130388043879</v>
      </c>
      <c r="C826">
        <v>1.3305987637672481</v>
      </c>
      <c r="D826">
        <v>0.90731968601176982</v>
      </c>
      <c r="E826">
        <v>1.0887988142836009</v>
      </c>
      <c r="F826">
        <v>0.68021044346739579</v>
      </c>
      <c r="G826">
        <v>0.73519121776029461</v>
      </c>
      <c r="H826">
        <v>0.98459345828043765</v>
      </c>
      <c r="I826">
        <v>1.2409009275743079</v>
      </c>
      <c r="J826">
        <v>0.87877878602268411</v>
      </c>
      <c r="K826">
        <v>0.79021908547854813</v>
      </c>
      <c r="L826">
        <v>0.99055258072490715</v>
      </c>
    </row>
    <row r="827" spans="1:12" x14ac:dyDescent="0.15">
      <c r="A827" s="1" t="s">
        <v>865</v>
      </c>
      <c r="B827">
        <v>1.1623836941144181</v>
      </c>
      <c r="C827">
        <v>1.334764367387536</v>
      </c>
      <c r="D827">
        <v>0.90637868384470388</v>
      </c>
      <c r="E827">
        <v>1.0881969098064539</v>
      </c>
      <c r="F827">
        <v>0.68262024252299425</v>
      </c>
      <c r="G827">
        <v>0.73396091708452527</v>
      </c>
      <c r="H827">
        <v>0.98410393857819456</v>
      </c>
      <c r="I827">
        <v>1.2444134134852609</v>
      </c>
      <c r="J827">
        <v>0.87723218372055067</v>
      </c>
      <c r="K827">
        <v>0.7890231721176777</v>
      </c>
      <c r="L827">
        <v>0.99098427651679799</v>
      </c>
    </row>
    <row r="828" spans="1:12" x14ac:dyDescent="0.15">
      <c r="A828" s="1" t="s">
        <v>866</v>
      </c>
      <c r="B828">
        <v>1.1618867992347131</v>
      </c>
      <c r="C828">
        <v>1.3369861380391641</v>
      </c>
      <c r="D828">
        <v>0.90627479223852458</v>
      </c>
      <c r="E828">
        <v>1.088051428417931</v>
      </c>
      <c r="F828">
        <v>0.68046616252695757</v>
      </c>
      <c r="G828">
        <v>0.73332705786659413</v>
      </c>
      <c r="H828">
        <v>0.98353203094649932</v>
      </c>
      <c r="I828">
        <v>1.2391730523627571</v>
      </c>
      <c r="J828">
        <v>0.87773968150917825</v>
      </c>
      <c r="K828">
        <v>0.78872952989819844</v>
      </c>
      <c r="L828">
        <v>0.98996655719803484</v>
      </c>
    </row>
    <row r="829" spans="1:12" x14ac:dyDescent="0.15">
      <c r="A829" s="1" t="s">
        <v>867</v>
      </c>
      <c r="B829">
        <v>1.1629657293957381</v>
      </c>
      <c r="C829">
        <v>1.3334882618035551</v>
      </c>
      <c r="D829">
        <v>0.90936139654519621</v>
      </c>
      <c r="E829">
        <v>1.087014046347631</v>
      </c>
      <c r="F829">
        <v>0.68080070647938862</v>
      </c>
      <c r="G829">
        <v>0.73191195390888686</v>
      </c>
      <c r="H829">
        <v>0.98379734121102413</v>
      </c>
      <c r="I829">
        <v>1.242534573119531</v>
      </c>
      <c r="J829">
        <v>0.874706544244233</v>
      </c>
      <c r="K829">
        <v>0.78929050877262574</v>
      </c>
      <c r="L829">
        <v>0.9904954770703589</v>
      </c>
    </row>
    <row r="830" spans="1:12" x14ac:dyDescent="0.15">
      <c r="A830" s="1" t="s">
        <v>868</v>
      </c>
      <c r="B830">
        <v>1.16182227157382</v>
      </c>
      <c r="C830">
        <v>1.328489859068658</v>
      </c>
      <c r="D830">
        <v>0.90897207197942753</v>
      </c>
      <c r="E830">
        <v>1.083452611930704</v>
      </c>
      <c r="F830">
        <v>0.68224832981064498</v>
      </c>
      <c r="G830">
        <v>0.73231782906265752</v>
      </c>
      <c r="H830">
        <v>0.98378392391237413</v>
      </c>
      <c r="I830">
        <v>1.237303654589355</v>
      </c>
      <c r="J830">
        <v>0.87345710889528116</v>
      </c>
      <c r="K830">
        <v>0.79010074761290783</v>
      </c>
      <c r="L830">
        <v>0.99052717377165544</v>
      </c>
    </row>
    <row r="831" spans="1:12" x14ac:dyDescent="0.15">
      <c r="A831" s="1" t="s">
        <v>869</v>
      </c>
      <c r="B831">
        <v>1.160145281563445</v>
      </c>
      <c r="C831">
        <v>1.327904045189787</v>
      </c>
      <c r="D831">
        <v>0.90663723444616151</v>
      </c>
      <c r="E831">
        <v>1.080970220892481</v>
      </c>
      <c r="F831">
        <v>0.68313085070494706</v>
      </c>
      <c r="G831">
        <v>0.73176142117776155</v>
      </c>
      <c r="H831">
        <v>0.98469806927370895</v>
      </c>
      <c r="I831">
        <v>1.2389085837105991</v>
      </c>
      <c r="J831">
        <v>0.87198602563692507</v>
      </c>
      <c r="K831">
        <v>0.78975195127915732</v>
      </c>
      <c r="L831">
        <v>0.99413678096890601</v>
      </c>
    </row>
    <row r="832" spans="1:12" x14ac:dyDescent="0.15">
      <c r="A832" s="1" t="s">
        <v>870</v>
      </c>
      <c r="B832">
        <v>1.1609188149319749</v>
      </c>
      <c r="C832">
        <v>1.329839229021863</v>
      </c>
      <c r="D832">
        <v>0.90671445294120045</v>
      </c>
      <c r="E832">
        <v>1.080675196459806</v>
      </c>
      <c r="F832">
        <v>0.68266057041093509</v>
      </c>
      <c r="G832">
        <v>0.7304743167356107</v>
      </c>
      <c r="H832">
        <v>0.98346717284133789</v>
      </c>
      <c r="I832">
        <v>1.2491799718066761</v>
      </c>
      <c r="J832">
        <v>0.87271601266134058</v>
      </c>
      <c r="K832">
        <v>0.7882490759679418</v>
      </c>
      <c r="L832">
        <v>0.99599812898471551</v>
      </c>
    </row>
    <row r="833" spans="1:12" x14ac:dyDescent="0.15">
      <c r="A833" s="1" t="s">
        <v>871</v>
      </c>
      <c r="B833">
        <v>1.159991854379018</v>
      </c>
      <c r="C833">
        <v>1.333278832266918</v>
      </c>
      <c r="D833">
        <v>0.90531761183500492</v>
      </c>
      <c r="E833">
        <v>1.0799549612212811</v>
      </c>
      <c r="F833">
        <v>0.68162961346206619</v>
      </c>
      <c r="G833">
        <v>0.72941851227282772</v>
      </c>
      <c r="H833">
        <v>0.983811355326217</v>
      </c>
      <c r="I833">
        <v>1.246306910224549</v>
      </c>
      <c r="J833">
        <v>0.87460887290933753</v>
      </c>
      <c r="K833">
        <v>0.78974923992383217</v>
      </c>
      <c r="L833">
        <v>0.99864470590068488</v>
      </c>
    </row>
    <row r="834" spans="1:12" x14ac:dyDescent="0.15">
      <c r="A834" s="1" t="s">
        <v>872</v>
      </c>
      <c r="B834">
        <v>1.1584707970346071</v>
      </c>
      <c r="C834">
        <v>1.336922385596738</v>
      </c>
      <c r="D834">
        <v>0.90359669732782855</v>
      </c>
      <c r="E834">
        <v>1.0821039511203441</v>
      </c>
      <c r="F834">
        <v>0.67905201537454307</v>
      </c>
      <c r="G834">
        <v>0.72706692765581316</v>
      </c>
      <c r="H834">
        <v>0.98392682091783934</v>
      </c>
      <c r="I834">
        <v>1.248801051451379</v>
      </c>
      <c r="J834">
        <v>0.87615061037585673</v>
      </c>
      <c r="K834">
        <v>0.78837947143604259</v>
      </c>
      <c r="L834">
        <v>0.99925806114828875</v>
      </c>
    </row>
    <row r="835" spans="1:12" x14ac:dyDescent="0.15">
      <c r="A835" s="1" t="s">
        <v>873</v>
      </c>
      <c r="B835">
        <v>1.1616414695903869</v>
      </c>
      <c r="C835">
        <v>1.3407195177933691</v>
      </c>
      <c r="D835">
        <v>0.90418142337078589</v>
      </c>
      <c r="E835">
        <v>1.0837663756058511</v>
      </c>
      <c r="F835">
        <v>0.67885549846136317</v>
      </c>
      <c r="G835">
        <v>0.72781122348944494</v>
      </c>
      <c r="H835">
        <v>0.98462930416749417</v>
      </c>
      <c r="I835">
        <v>1.2504108104098051</v>
      </c>
      <c r="J835">
        <v>0.87463284869928948</v>
      </c>
      <c r="K835">
        <v>0.78724530639835888</v>
      </c>
      <c r="L835">
        <v>0.99934101821173649</v>
      </c>
    </row>
    <row r="836" spans="1:12" x14ac:dyDescent="0.15">
      <c r="A836" s="1" t="s">
        <v>874</v>
      </c>
      <c r="B836">
        <v>1.164589932330496</v>
      </c>
      <c r="C836">
        <v>1.3410061193206939</v>
      </c>
      <c r="D836">
        <v>0.90829966088948366</v>
      </c>
      <c r="E836">
        <v>1.087027191812231</v>
      </c>
      <c r="F836">
        <v>0.67913103279357623</v>
      </c>
      <c r="G836">
        <v>0.73040819311689431</v>
      </c>
      <c r="H836">
        <v>0.98056294062466254</v>
      </c>
      <c r="I836">
        <v>1.251242158900608</v>
      </c>
      <c r="J836">
        <v>0.87328444100425817</v>
      </c>
      <c r="K836">
        <v>0.78486576540295272</v>
      </c>
      <c r="L836">
        <v>0.99698005006943857</v>
      </c>
    </row>
    <row r="837" spans="1:12" x14ac:dyDescent="0.15">
      <c r="A837" s="1" t="s">
        <v>875</v>
      </c>
      <c r="B837">
        <v>1.1644349418898969</v>
      </c>
      <c r="C837">
        <v>1.343205591116889</v>
      </c>
      <c r="D837">
        <v>0.90826776870278425</v>
      </c>
      <c r="E837">
        <v>1.090106991938357</v>
      </c>
      <c r="F837">
        <v>0.67825411809004432</v>
      </c>
      <c r="G837">
        <v>0.72980571174730713</v>
      </c>
      <c r="H837">
        <v>0.98007787478674424</v>
      </c>
      <c r="I837">
        <v>1.260477758418207</v>
      </c>
      <c r="J837">
        <v>0.87462110565354434</v>
      </c>
      <c r="K837">
        <v>0.78558299609030791</v>
      </c>
      <c r="L837">
        <v>0.99746044608783091</v>
      </c>
    </row>
    <row r="838" spans="1:12" x14ac:dyDescent="0.15">
      <c r="A838" s="1" t="s">
        <v>876</v>
      </c>
      <c r="B838">
        <v>1.1605065471543841</v>
      </c>
      <c r="C838">
        <v>1.3434533862564819</v>
      </c>
      <c r="D838">
        <v>0.90651636579155315</v>
      </c>
      <c r="E838">
        <v>1.0886943325871179</v>
      </c>
      <c r="F838">
        <v>0.67848597877035843</v>
      </c>
      <c r="G838">
        <v>0.7296638265383717</v>
      </c>
      <c r="H838">
        <v>0.98053110104515862</v>
      </c>
      <c r="I838">
        <v>1.2585878678593669</v>
      </c>
      <c r="J838">
        <v>0.87252374285536838</v>
      </c>
      <c r="K838">
        <v>0.78491321477938958</v>
      </c>
      <c r="L838">
        <v>0.99861144944172497</v>
      </c>
    </row>
    <row r="839" spans="1:12" x14ac:dyDescent="0.15">
      <c r="A839" s="1" t="s">
        <v>877</v>
      </c>
      <c r="B839">
        <v>1.161789062012287</v>
      </c>
      <c r="C839">
        <v>1.341918092334641</v>
      </c>
      <c r="D839">
        <v>0.90757644543870375</v>
      </c>
      <c r="E839">
        <v>1.0871385019615361</v>
      </c>
      <c r="F839">
        <v>0.67843662230068336</v>
      </c>
      <c r="G839">
        <v>0.72890485471194877</v>
      </c>
      <c r="H839">
        <v>0.98126484662301472</v>
      </c>
      <c r="I839">
        <v>1.2560869643240551</v>
      </c>
      <c r="J839">
        <v>0.87168387370344036</v>
      </c>
      <c r="K839">
        <v>0.78472156840080587</v>
      </c>
      <c r="L839">
        <v>0.99937607562660713</v>
      </c>
    </row>
    <row r="840" spans="1:12" x14ac:dyDescent="0.15">
      <c r="A840" s="1" t="s">
        <v>878</v>
      </c>
      <c r="B840">
        <v>1.159397839363616</v>
      </c>
      <c r="C840">
        <v>1.3404558253356129</v>
      </c>
      <c r="D840">
        <v>0.90704198441472905</v>
      </c>
      <c r="E840">
        <v>1.08761393297978</v>
      </c>
      <c r="F840">
        <v>0.67797931832897051</v>
      </c>
      <c r="G840">
        <v>0.72883031601821313</v>
      </c>
      <c r="H840">
        <v>0.98154192458404765</v>
      </c>
      <c r="I840">
        <v>1.2619330859067071</v>
      </c>
      <c r="J840">
        <v>0.87527258621751336</v>
      </c>
      <c r="K840">
        <v>0.78455700061629918</v>
      </c>
      <c r="L840">
        <v>0.99560833084001821</v>
      </c>
    </row>
    <row r="841" spans="1:12" x14ac:dyDescent="0.15">
      <c r="A841" s="1" t="s">
        <v>879</v>
      </c>
      <c r="B841">
        <v>1.158804783178907</v>
      </c>
      <c r="C841">
        <v>1.339763192324906</v>
      </c>
      <c r="D841">
        <v>0.90646219948753071</v>
      </c>
      <c r="E841">
        <v>1.089022313993897</v>
      </c>
      <c r="F841">
        <v>0.67802414519130061</v>
      </c>
      <c r="G841">
        <v>0.73060713124028576</v>
      </c>
      <c r="H841">
        <v>0.98075651047866297</v>
      </c>
      <c r="I841">
        <v>1.261581426478287</v>
      </c>
      <c r="J841">
        <v>0.87659829144523949</v>
      </c>
      <c r="K841">
        <v>0.78620942374306368</v>
      </c>
      <c r="L841">
        <v>0.99186458696352353</v>
      </c>
    </row>
    <row r="842" spans="1:12" x14ac:dyDescent="0.15">
      <c r="A842" s="1" t="s">
        <v>880</v>
      </c>
      <c r="B842">
        <v>1.1578029318341421</v>
      </c>
      <c r="C842">
        <v>1.3417941855333799</v>
      </c>
      <c r="D842">
        <v>0.90470352029790901</v>
      </c>
      <c r="E842">
        <v>1.088849070245153</v>
      </c>
      <c r="F842">
        <v>0.67664990101244682</v>
      </c>
      <c r="G842">
        <v>0.72997126591782913</v>
      </c>
      <c r="H842">
        <v>0.97866310088239361</v>
      </c>
      <c r="I842">
        <v>1.259691313264387</v>
      </c>
      <c r="J842">
        <v>0.87564175084505935</v>
      </c>
      <c r="K842">
        <v>0.7856123508606232</v>
      </c>
      <c r="L842">
        <v>0.98874541174826058</v>
      </c>
    </row>
    <row r="843" spans="1:12" x14ac:dyDescent="0.15">
      <c r="A843" s="1" t="s">
        <v>881</v>
      </c>
      <c r="B843">
        <v>1.1561154344819471</v>
      </c>
      <c r="C843">
        <v>1.3421461859260619</v>
      </c>
      <c r="D843">
        <v>0.90475645609886435</v>
      </c>
      <c r="E843">
        <v>1.0895096679044269</v>
      </c>
      <c r="F843">
        <v>0.67528821108969883</v>
      </c>
      <c r="G843">
        <v>0.73227678792409268</v>
      </c>
      <c r="H843">
        <v>0.97720255017751578</v>
      </c>
      <c r="I843">
        <v>1.2507736322052769</v>
      </c>
      <c r="J843">
        <v>0.87672621165947207</v>
      </c>
      <c r="K843">
        <v>0.78619604524673892</v>
      </c>
      <c r="L843">
        <v>0.98413542863404591</v>
      </c>
    </row>
    <row r="844" spans="1:12" x14ac:dyDescent="0.15">
      <c r="A844" s="1" t="s">
        <v>882</v>
      </c>
      <c r="B844">
        <v>1.157011576800858</v>
      </c>
      <c r="C844">
        <v>1.347879642901155</v>
      </c>
      <c r="D844">
        <v>0.9053278475734714</v>
      </c>
      <c r="E844">
        <v>1.0886537755626939</v>
      </c>
      <c r="F844">
        <v>0.67853777151425998</v>
      </c>
      <c r="G844">
        <v>0.73452891689568001</v>
      </c>
      <c r="H844">
        <v>0.97433460811692962</v>
      </c>
      <c r="I844">
        <v>1.244814413547634</v>
      </c>
      <c r="J844">
        <v>0.88324807302032882</v>
      </c>
      <c r="K844">
        <v>0.79267233928436054</v>
      </c>
      <c r="L844">
        <v>0.98062743009434639</v>
      </c>
    </row>
    <row r="845" spans="1:12" x14ac:dyDescent="0.15">
      <c r="A845" s="1" t="s">
        <v>883</v>
      </c>
      <c r="B845">
        <v>1.160876766268361</v>
      </c>
      <c r="C845">
        <v>1.348470472284107</v>
      </c>
      <c r="D845">
        <v>0.90688637515522275</v>
      </c>
      <c r="E845">
        <v>1.089554616693122</v>
      </c>
      <c r="F845">
        <v>0.67651244169095548</v>
      </c>
      <c r="G845">
        <v>0.73308205328406784</v>
      </c>
      <c r="H845">
        <v>0.97416639049599751</v>
      </c>
      <c r="I845">
        <v>1.242224180843144</v>
      </c>
      <c r="J845">
        <v>0.88250271264905777</v>
      </c>
      <c r="K845">
        <v>0.79317382144579174</v>
      </c>
      <c r="L845">
        <v>0.98115790201469466</v>
      </c>
    </row>
    <row r="846" spans="1:12" x14ac:dyDescent="0.15">
      <c r="A846" s="1" t="s">
        <v>884</v>
      </c>
      <c r="B846">
        <v>1.162375109342163</v>
      </c>
      <c r="C846">
        <v>1.352358440816354</v>
      </c>
      <c r="D846">
        <v>0.90614150280251549</v>
      </c>
      <c r="E846">
        <v>1.090263976770393</v>
      </c>
      <c r="F846">
        <v>0.67777326401551075</v>
      </c>
      <c r="G846">
        <v>0.73443917490233102</v>
      </c>
      <c r="H846">
        <v>0.97392966803538072</v>
      </c>
      <c r="I846">
        <v>1.2468675395664479</v>
      </c>
      <c r="J846">
        <v>0.88117811029921889</v>
      </c>
      <c r="K846">
        <v>0.79529935974588706</v>
      </c>
      <c r="L846">
        <v>0.97953256764572905</v>
      </c>
    </row>
    <row r="847" spans="1:12" x14ac:dyDescent="0.15">
      <c r="A847" s="1" t="s">
        <v>885</v>
      </c>
      <c r="B847">
        <v>1.161835966368149</v>
      </c>
      <c r="C847">
        <v>1.3563367352110729</v>
      </c>
      <c r="D847">
        <v>0.90460158663163825</v>
      </c>
      <c r="E847">
        <v>1.0911008299356899</v>
      </c>
      <c r="F847">
        <v>0.67823898932718685</v>
      </c>
      <c r="G847">
        <v>0.73540405956153676</v>
      </c>
      <c r="H847">
        <v>0.97441472202511958</v>
      </c>
      <c r="I847">
        <v>1.244161508502593</v>
      </c>
      <c r="J847">
        <v>0.88116078876777348</v>
      </c>
      <c r="K847">
        <v>0.80169596862692627</v>
      </c>
      <c r="L847">
        <v>0.98303596835999429</v>
      </c>
    </row>
    <row r="848" spans="1:12" x14ac:dyDescent="0.15">
      <c r="A848" s="1" t="s">
        <v>886</v>
      </c>
      <c r="B848">
        <v>1.1605805453026961</v>
      </c>
      <c r="C848">
        <v>1.354508647900472</v>
      </c>
      <c r="D848">
        <v>0.90587244565704383</v>
      </c>
      <c r="E848">
        <v>1.0896878246208179</v>
      </c>
      <c r="F848">
        <v>0.67749086052873631</v>
      </c>
      <c r="G848">
        <v>0.73475083324050872</v>
      </c>
      <c r="H848">
        <v>0.97537427307535329</v>
      </c>
      <c r="I848">
        <v>1.2490929193835949</v>
      </c>
      <c r="J848">
        <v>0.88407279205409683</v>
      </c>
      <c r="K848">
        <v>0.79790826217043898</v>
      </c>
      <c r="L848">
        <v>0.98557826958676376</v>
      </c>
    </row>
    <row r="849" spans="1:12" x14ac:dyDescent="0.15">
      <c r="A849" s="1" t="s">
        <v>887</v>
      </c>
      <c r="B849">
        <v>1.1577071371485179</v>
      </c>
      <c r="C849">
        <v>1.356889470619099</v>
      </c>
      <c r="D849">
        <v>0.90569727339170036</v>
      </c>
      <c r="E849">
        <v>1.0898988146988959</v>
      </c>
      <c r="F849">
        <v>0.67655631319308762</v>
      </c>
      <c r="G849">
        <v>0.73395013321943159</v>
      </c>
      <c r="H849">
        <v>0.97444219908770691</v>
      </c>
      <c r="I849">
        <v>1.252940365691424</v>
      </c>
      <c r="J849">
        <v>0.88474595066346884</v>
      </c>
      <c r="K849">
        <v>0.79693227505156461</v>
      </c>
      <c r="L849">
        <v>0.98664016221701911</v>
      </c>
    </row>
    <row r="850" spans="1:12" x14ac:dyDescent="0.15">
      <c r="A850" s="1" t="s">
        <v>888</v>
      </c>
      <c r="B850">
        <v>1.1585709003209039</v>
      </c>
      <c r="C850">
        <v>1.35712935904301</v>
      </c>
      <c r="D850">
        <v>0.90621839978723107</v>
      </c>
      <c r="E850">
        <v>1.0884155308261061</v>
      </c>
      <c r="F850">
        <v>0.67443665247988804</v>
      </c>
      <c r="G850">
        <v>0.73288395539246276</v>
      </c>
      <c r="H850">
        <v>0.9728430745691149</v>
      </c>
      <c r="I850">
        <v>1.2558129969653331</v>
      </c>
      <c r="J850">
        <v>0.88706605732853683</v>
      </c>
      <c r="K850">
        <v>0.79584202463577192</v>
      </c>
      <c r="L850">
        <v>0.98334526218603346</v>
      </c>
    </row>
    <row r="851" spans="1:12" x14ac:dyDescent="0.15">
      <c r="A851" s="1" t="s">
        <v>889</v>
      </c>
      <c r="B851">
        <v>1.154919304346947</v>
      </c>
      <c r="C851">
        <v>1.3616158392609119</v>
      </c>
      <c r="D851">
        <v>0.90599210776397965</v>
      </c>
      <c r="E851">
        <v>1.089899879901749</v>
      </c>
      <c r="F851">
        <v>0.67477057690828901</v>
      </c>
      <c r="G851">
        <v>0.73285319945249117</v>
      </c>
      <c r="H851">
        <v>0.97235805426678579</v>
      </c>
      <c r="I851">
        <v>1.2626689606422099</v>
      </c>
      <c r="J851">
        <v>0.88580723972793773</v>
      </c>
      <c r="K851">
        <v>0.79150308598140084</v>
      </c>
      <c r="L851">
        <v>0.98572149361110439</v>
      </c>
    </row>
    <row r="852" spans="1:12" x14ac:dyDescent="0.15">
      <c r="A852" s="1" t="s">
        <v>890</v>
      </c>
      <c r="B852">
        <v>1.1559228958084959</v>
      </c>
      <c r="C852">
        <v>1.3654228043377921</v>
      </c>
      <c r="D852">
        <v>0.90644308060500178</v>
      </c>
      <c r="E852">
        <v>1.092833224636387</v>
      </c>
      <c r="F852">
        <v>0.67452875091895204</v>
      </c>
      <c r="G852">
        <v>0.73138110706888182</v>
      </c>
      <c r="H852">
        <v>0.97209992256146982</v>
      </c>
      <c r="I852">
        <v>1.264409308562866</v>
      </c>
      <c r="J852">
        <v>0.88284151821814272</v>
      </c>
      <c r="K852">
        <v>0.78688770946123454</v>
      </c>
      <c r="L852">
        <v>0.98691125861425655</v>
      </c>
    </row>
    <row r="853" spans="1:12" x14ac:dyDescent="0.15">
      <c r="A853" s="1" t="s">
        <v>891</v>
      </c>
      <c r="B853">
        <v>1.154057248802659</v>
      </c>
      <c r="C853">
        <v>1.3647266260022359</v>
      </c>
      <c r="D853">
        <v>0.9051406292933829</v>
      </c>
      <c r="E853">
        <v>1.0925679601823941</v>
      </c>
      <c r="F853">
        <v>0.67584285888208062</v>
      </c>
      <c r="G853">
        <v>0.73266115779539631</v>
      </c>
      <c r="H853">
        <v>0.97273451001812283</v>
      </c>
      <c r="I853">
        <v>1.2639413397003989</v>
      </c>
      <c r="J853">
        <v>0.88415686093084622</v>
      </c>
      <c r="K853">
        <v>0.78876843053530432</v>
      </c>
      <c r="L853">
        <v>0.98717733809970543</v>
      </c>
    </row>
    <row r="854" spans="1:12" x14ac:dyDescent="0.15">
      <c r="A854" s="1" t="s">
        <v>892</v>
      </c>
      <c r="B854">
        <v>1.1534156168509551</v>
      </c>
      <c r="C854">
        <v>1.363337945949624</v>
      </c>
      <c r="D854">
        <v>0.90540963579623701</v>
      </c>
      <c r="E854">
        <v>1.0929472883326561</v>
      </c>
      <c r="F854">
        <v>0.67410295556342525</v>
      </c>
      <c r="G854">
        <v>0.72961192238458084</v>
      </c>
      <c r="H854">
        <v>0.97289138641930395</v>
      </c>
      <c r="I854">
        <v>1.2685453715602371</v>
      </c>
      <c r="J854">
        <v>0.88212706136477625</v>
      </c>
      <c r="K854">
        <v>0.78848042524522455</v>
      </c>
      <c r="L854">
        <v>0.9849578681861797</v>
      </c>
    </row>
    <row r="855" spans="1:12" x14ac:dyDescent="0.15">
      <c r="A855" s="1" t="s">
        <v>893</v>
      </c>
      <c r="B855">
        <v>1.152691865433263</v>
      </c>
      <c r="C855">
        <v>1.3646831046383261</v>
      </c>
      <c r="D855">
        <v>0.90514458908524864</v>
      </c>
      <c r="E855">
        <v>1.093122016833785</v>
      </c>
      <c r="F855">
        <v>0.67408638852006286</v>
      </c>
      <c r="G855">
        <v>0.731110446583628</v>
      </c>
      <c r="H855">
        <v>0.97249081746373012</v>
      </c>
      <c r="I855">
        <v>1.2649346559180761</v>
      </c>
      <c r="J855">
        <v>0.88224505951315768</v>
      </c>
      <c r="K855">
        <v>0.79263091872632396</v>
      </c>
      <c r="L855">
        <v>0.98355874041335145</v>
      </c>
    </row>
    <row r="856" spans="1:12" x14ac:dyDescent="0.15">
      <c r="A856" s="1" t="s">
        <v>894</v>
      </c>
      <c r="B856">
        <v>1.150943199638147</v>
      </c>
      <c r="C856">
        <v>1.362595552487154</v>
      </c>
      <c r="D856">
        <v>0.90507370520736652</v>
      </c>
      <c r="E856">
        <v>1.0921288315093001</v>
      </c>
      <c r="F856">
        <v>0.67473368141788881</v>
      </c>
      <c r="G856">
        <v>0.7312679338494773</v>
      </c>
      <c r="H856">
        <v>0.97263353967659816</v>
      </c>
      <c r="I856">
        <v>1.2694197490540851</v>
      </c>
      <c r="J856">
        <v>0.88205463424806974</v>
      </c>
      <c r="K856">
        <v>0.79360637635284559</v>
      </c>
      <c r="L856">
        <v>0.98244390912069979</v>
      </c>
    </row>
    <row r="857" spans="1:12" x14ac:dyDescent="0.15">
      <c r="A857" s="1" t="s">
        <v>895</v>
      </c>
      <c r="B857">
        <v>1.148122105635345</v>
      </c>
      <c r="C857">
        <v>1.366797106842754</v>
      </c>
      <c r="D857">
        <v>0.90630827691630178</v>
      </c>
      <c r="E857">
        <v>1.093632617469837</v>
      </c>
      <c r="F857">
        <v>0.6746627066985561</v>
      </c>
      <c r="G857">
        <v>0.73174003072207061</v>
      </c>
      <c r="H857">
        <v>0.97327473340422987</v>
      </c>
      <c r="I857">
        <v>1.28286696886006</v>
      </c>
      <c r="J857">
        <v>0.88156536558308074</v>
      </c>
      <c r="K857">
        <v>0.794779396853594</v>
      </c>
      <c r="L857">
        <v>0.98538659196290934</v>
      </c>
    </row>
    <row r="858" spans="1:12" x14ac:dyDescent="0.15">
      <c r="A858" s="1" t="s">
        <v>896</v>
      </c>
      <c r="B858">
        <v>1.145178808463744</v>
      </c>
      <c r="C858">
        <v>1.3723436252182291</v>
      </c>
      <c r="D858">
        <v>0.9065772926411847</v>
      </c>
      <c r="E858">
        <v>1.0920324335513609</v>
      </c>
      <c r="F858">
        <v>0.67425140480508994</v>
      </c>
      <c r="G858">
        <v>0.73091589065616935</v>
      </c>
      <c r="H858">
        <v>0.97263392323166453</v>
      </c>
      <c r="I858">
        <v>1.283898977208656</v>
      </c>
      <c r="J858">
        <v>0.87823686703965809</v>
      </c>
      <c r="K858">
        <v>0.78645411602028803</v>
      </c>
      <c r="L858">
        <v>0.98916238975904336</v>
      </c>
    </row>
    <row r="859" spans="1:12" x14ac:dyDescent="0.15">
      <c r="A859" s="1" t="s">
        <v>897</v>
      </c>
      <c r="B859">
        <v>1.1456423175258621</v>
      </c>
      <c r="C859">
        <v>1.36998497997791</v>
      </c>
      <c r="D859">
        <v>0.90714579500651893</v>
      </c>
      <c r="E859">
        <v>1.0936237991511391</v>
      </c>
      <c r="F859">
        <v>0.67233050668501038</v>
      </c>
      <c r="G859">
        <v>0.73091425002872168</v>
      </c>
      <c r="H859">
        <v>0.97085608365674658</v>
      </c>
      <c r="I859">
        <v>1.282958807506515</v>
      </c>
      <c r="J859">
        <v>0.8759770607000209</v>
      </c>
      <c r="K859">
        <v>0.78493623599622697</v>
      </c>
      <c r="L859">
        <v>0.99165698748025566</v>
      </c>
    </row>
    <row r="860" spans="1:12" x14ac:dyDescent="0.15">
      <c r="A860" s="1" t="s">
        <v>898</v>
      </c>
      <c r="B860">
        <v>1.1449355380878889</v>
      </c>
      <c r="C860">
        <v>1.3718399085799811</v>
      </c>
      <c r="D860">
        <v>0.90765998481229837</v>
      </c>
      <c r="E860">
        <v>1.094369932026432</v>
      </c>
      <c r="F860">
        <v>0.67363909769381725</v>
      </c>
      <c r="G860">
        <v>0.73071649099152247</v>
      </c>
      <c r="H860">
        <v>0.97127622760666166</v>
      </c>
      <c r="I860">
        <v>1.28543889178825</v>
      </c>
      <c r="J860">
        <v>0.87686227480624157</v>
      </c>
      <c r="K860">
        <v>0.78354164100351409</v>
      </c>
      <c r="L860">
        <v>0.99253072659294461</v>
      </c>
    </row>
    <row r="861" spans="1:12" x14ac:dyDescent="0.15">
      <c r="A861" s="1" t="s">
        <v>899</v>
      </c>
      <c r="B861">
        <v>1.1426983237479991</v>
      </c>
      <c r="C861">
        <v>1.375474672448399</v>
      </c>
      <c r="D861">
        <v>0.90730316264951782</v>
      </c>
      <c r="E861">
        <v>1.093891552883655</v>
      </c>
      <c r="F861">
        <v>0.67324046827553297</v>
      </c>
      <c r="G861">
        <v>0.72977272065202492</v>
      </c>
      <c r="H861">
        <v>0.97118005698782861</v>
      </c>
      <c r="I861">
        <v>1.2871958947627311</v>
      </c>
      <c r="J861">
        <v>0.87629656513005927</v>
      </c>
      <c r="K861">
        <v>0.78432352332029964</v>
      </c>
      <c r="L861">
        <v>0.99151369008597856</v>
      </c>
    </row>
    <row r="862" spans="1:12" x14ac:dyDescent="0.15">
      <c r="A862" s="1" t="s">
        <v>900</v>
      </c>
      <c r="B862">
        <v>1.1409249029215971</v>
      </c>
      <c r="C862">
        <v>1.37543425972361</v>
      </c>
      <c r="D862">
        <v>0.90625278509965546</v>
      </c>
      <c r="E862">
        <v>1.0931210455678719</v>
      </c>
      <c r="F862">
        <v>0.67279831190039174</v>
      </c>
      <c r="G862">
        <v>0.72789614422627813</v>
      </c>
      <c r="H862">
        <v>0.97189224040333866</v>
      </c>
      <c r="I862">
        <v>1.283639550457448</v>
      </c>
      <c r="J862">
        <v>0.87741314545134574</v>
      </c>
      <c r="K862">
        <v>0.78317539946787074</v>
      </c>
      <c r="L862">
        <v>0.99095839138776987</v>
      </c>
    </row>
    <row r="863" spans="1:12" x14ac:dyDescent="0.15">
      <c r="A863" s="1" t="s">
        <v>901</v>
      </c>
      <c r="B863">
        <v>1.141757070407182</v>
      </c>
      <c r="C863">
        <v>1.377064343377314</v>
      </c>
      <c r="D863">
        <v>0.90649730069279932</v>
      </c>
      <c r="E863">
        <v>1.092567833792317</v>
      </c>
      <c r="F863">
        <v>0.6713108927060446</v>
      </c>
      <c r="G863">
        <v>0.72637255718600691</v>
      </c>
      <c r="H863">
        <v>0.97132313412512317</v>
      </c>
      <c r="I863">
        <v>1.2806909240854489</v>
      </c>
      <c r="J863">
        <v>0.87969340592286127</v>
      </c>
      <c r="K863">
        <v>0.78370561307435482</v>
      </c>
      <c r="L863">
        <v>0.99152148267737261</v>
      </c>
    </row>
    <row r="864" spans="1:12" x14ac:dyDescent="0.15">
      <c r="A864" s="1" t="s">
        <v>902</v>
      </c>
      <c r="B864">
        <v>1.1430947955856809</v>
      </c>
      <c r="C864">
        <v>1.378600752524666</v>
      </c>
      <c r="D864">
        <v>0.90653350434784696</v>
      </c>
      <c r="E864">
        <v>1.092700538604126</v>
      </c>
      <c r="F864">
        <v>0.671731069150316</v>
      </c>
      <c r="G864">
        <v>0.72763757100017368</v>
      </c>
      <c r="H864">
        <v>0.96905008325737174</v>
      </c>
      <c r="I864">
        <v>1.281498923997147</v>
      </c>
      <c r="J864">
        <v>0.87613466514227123</v>
      </c>
      <c r="K864">
        <v>0.78196762653833918</v>
      </c>
      <c r="L864">
        <v>0.99447086590429312</v>
      </c>
    </row>
    <row r="865" spans="1:12" x14ac:dyDescent="0.15">
      <c r="A865" s="1" t="s">
        <v>903</v>
      </c>
      <c r="B865">
        <v>1.1442386233869579</v>
      </c>
      <c r="C865">
        <v>1.3822696506128109</v>
      </c>
      <c r="D865">
        <v>0.90427907354203585</v>
      </c>
      <c r="E865">
        <v>1.0916403793977449</v>
      </c>
      <c r="F865">
        <v>0.67008611287814468</v>
      </c>
      <c r="G865">
        <v>0.72602925149223752</v>
      </c>
      <c r="H865">
        <v>0.96866921345911061</v>
      </c>
      <c r="I865">
        <v>1.2868085351172529</v>
      </c>
      <c r="J865">
        <v>0.87392213108223926</v>
      </c>
      <c r="K865">
        <v>0.77868006320085426</v>
      </c>
      <c r="L865">
        <v>0.99531416943864826</v>
      </c>
    </row>
    <row r="866" spans="1:12" x14ac:dyDescent="0.15">
      <c r="A866" s="1" t="s">
        <v>904</v>
      </c>
      <c r="B866">
        <v>1.147147329115541</v>
      </c>
      <c r="C866">
        <v>1.382345634135393</v>
      </c>
      <c r="D866">
        <v>0.9056035954032956</v>
      </c>
      <c r="E866">
        <v>1.0932507571787899</v>
      </c>
      <c r="F866">
        <v>0.66899227462076094</v>
      </c>
      <c r="G866">
        <v>0.72504890637161168</v>
      </c>
      <c r="H866">
        <v>0.96755607690777201</v>
      </c>
      <c r="I866">
        <v>1.2874077632730969</v>
      </c>
      <c r="J866">
        <v>0.87444314983875193</v>
      </c>
      <c r="K866">
        <v>0.77757840536597556</v>
      </c>
      <c r="L866">
        <v>0.99682571369656103</v>
      </c>
    </row>
    <row r="867" spans="1:12" x14ac:dyDescent="0.15">
      <c r="A867" s="1" t="s">
        <v>905</v>
      </c>
      <c r="B867">
        <v>1.1440345917513211</v>
      </c>
      <c r="C867">
        <v>1.383207277073295</v>
      </c>
      <c r="D867">
        <v>0.90757377174621434</v>
      </c>
      <c r="E867">
        <v>1.092625789868412</v>
      </c>
      <c r="F867">
        <v>0.6691199822794508</v>
      </c>
      <c r="G867">
        <v>0.723172979393226</v>
      </c>
      <c r="H867">
        <v>0.96832310842557112</v>
      </c>
      <c r="I867">
        <v>1.2893969387573849</v>
      </c>
      <c r="J867">
        <v>0.87247720505539628</v>
      </c>
      <c r="K867">
        <v>0.77811689141675855</v>
      </c>
      <c r="L867">
        <v>0.99498297458491525</v>
      </c>
    </row>
    <row r="868" spans="1:12" x14ac:dyDescent="0.15">
      <c r="A868" s="1" t="s">
        <v>906</v>
      </c>
      <c r="B868">
        <v>1.140438861582546</v>
      </c>
      <c r="C868">
        <v>1.3888533435157839</v>
      </c>
      <c r="D868">
        <v>0.90809783268547395</v>
      </c>
      <c r="E868">
        <v>1.092889713528274</v>
      </c>
      <c r="F868">
        <v>0.66856604749154669</v>
      </c>
      <c r="G868">
        <v>0.72242422787466154</v>
      </c>
      <c r="H868">
        <v>0.96825015524628011</v>
      </c>
      <c r="I868">
        <v>1.287233657172945</v>
      </c>
      <c r="J868">
        <v>0.87159455982372902</v>
      </c>
      <c r="K868">
        <v>0.77603256260940157</v>
      </c>
      <c r="L868">
        <v>0.99489912706354433</v>
      </c>
    </row>
    <row r="869" spans="1:12" x14ac:dyDescent="0.15">
      <c r="A869" s="1" t="s">
        <v>907</v>
      </c>
      <c r="B869">
        <v>1.1397273846142371</v>
      </c>
      <c r="C869">
        <v>1.3845579305796649</v>
      </c>
      <c r="D869">
        <v>0.90939038320568599</v>
      </c>
      <c r="E869">
        <v>1.0935331422885439</v>
      </c>
      <c r="F869">
        <v>0.66993795707365078</v>
      </c>
      <c r="G869">
        <v>0.7217539296350105</v>
      </c>
      <c r="H869">
        <v>0.96936090043617962</v>
      </c>
      <c r="I869">
        <v>1.2828917825560151</v>
      </c>
      <c r="J869">
        <v>0.8734477942225245</v>
      </c>
      <c r="K869">
        <v>0.78062509731460927</v>
      </c>
      <c r="L869">
        <v>0.99242791759297255</v>
      </c>
    </row>
    <row r="870" spans="1:12" x14ac:dyDescent="0.15">
      <c r="A870" s="1" t="s">
        <v>908</v>
      </c>
      <c r="B870">
        <v>1.1371633542507791</v>
      </c>
      <c r="C870">
        <v>1.381947396457311</v>
      </c>
      <c r="D870">
        <v>0.90803118687297579</v>
      </c>
      <c r="E870">
        <v>1.094274614443417</v>
      </c>
      <c r="F870">
        <v>0.66944132831835201</v>
      </c>
      <c r="G870">
        <v>0.72070924956342963</v>
      </c>
      <c r="H870">
        <v>0.97031627095051454</v>
      </c>
      <c r="I870">
        <v>1.280952793333002</v>
      </c>
      <c r="J870">
        <v>0.87512223964373037</v>
      </c>
      <c r="K870">
        <v>0.77928351493590264</v>
      </c>
      <c r="L870">
        <v>0.99450407887936909</v>
      </c>
    </row>
    <row r="871" spans="1:12" x14ac:dyDescent="0.15">
      <c r="A871" s="1" t="s">
        <v>909</v>
      </c>
      <c r="B871">
        <v>1.137431177684767</v>
      </c>
      <c r="C871">
        <v>1.378822618526659</v>
      </c>
      <c r="D871">
        <v>0.90771807554494366</v>
      </c>
      <c r="E871">
        <v>1.0940838169736129</v>
      </c>
      <c r="F871">
        <v>0.66965623177904143</v>
      </c>
      <c r="G871">
        <v>0.72035407469173862</v>
      </c>
      <c r="H871">
        <v>0.9705501484870056</v>
      </c>
      <c r="I871">
        <v>1.2885015964623741</v>
      </c>
      <c r="J871">
        <v>0.87417624990460818</v>
      </c>
      <c r="K871">
        <v>0.77770177171758426</v>
      </c>
      <c r="L871">
        <v>0.9968710101560776</v>
      </c>
    </row>
    <row r="872" spans="1:12" x14ac:dyDescent="0.15">
      <c r="A872" s="1" t="s">
        <v>910</v>
      </c>
      <c r="B872">
        <v>1.133972925358723</v>
      </c>
      <c r="C872">
        <v>1.379074454702786</v>
      </c>
      <c r="D872">
        <v>0.90808824911602615</v>
      </c>
      <c r="E872">
        <v>1.093556666720769</v>
      </c>
      <c r="F872">
        <v>0.67124287881577072</v>
      </c>
      <c r="G872">
        <v>0.71990563829177601</v>
      </c>
      <c r="H872">
        <v>0.97079100606668667</v>
      </c>
      <c r="I872">
        <v>1.282988884593075</v>
      </c>
      <c r="J872">
        <v>0.86937852085462031</v>
      </c>
      <c r="K872">
        <v>0.77719865399489152</v>
      </c>
      <c r="L872">
        <v>0.99730677321973193</v>
      </c>
    </row>
    <row r="873" spans="1:12" x14ac:dyDescent="0.15">
      <c r="A873" s="1" t="s">
        <v>911</v>
      </c>
      <c r="B873">
        <v>1.1357286233949799</v>
      </c>
      <c r="C873">
        <v>1.3788274778726071</v>
      </c>
      <c r="D873">
        <v>0.9091704538098514</v>
      </c>
      <c r="E873">
        <v>1.093181597213986</v>
      </c>
      <c r="F873">
        <v>0.67192169213890929</v>
      </c>
      <c r="G873">
        <v>0.72227002894840808</v>
      </c>
      <c r="H873">
        <v>0.97026851595315444</v>
      </c>
      <c r="I873">
        <v>1.2730357244934509</v>
      </c>
      <c r="J873">
        <v>0.87121448486489106</v>
      </c>
      <c r="K873">
        <v>0.7769751915669092</v>
      </c>
      <c r="L873">
        <v>0.99733507840422653</v>
      </c>
    </row>
    <row r="874" spans="1:12" x14ac:dyDescent="0.15">
      <c r="A874" s="1" t="s">
        <v>912</v>
      </c>
      <c r="B874">
        <v>1.135958195909871</v>
      </c>
      <c r="C874">
        <v>1.37875955289145</v>
      </c>
      <c r="D874">
        <v>0.90883604028571818</v>
      </c>
      <c r="E874">
        <v>1.0928188049944489</v>
      </c>
      <c r="F874">
        <v>0.67395297979125457</v>
      </c>
      <c r="G874">
        <v>0.72331596748894089</v>
      </c>
      <c r="H874">
        <v>0.9719499305421353</v>
      </c>
      <c r="I874">
        <v>1.275038052537264</v>
      </c>
      <c r="J874">
        <v>0.87350579584931554</v>
      </c>
      <c r="K874">
        <v>0.77935920216153409</v>
      </c>
      <c r="L874">
        <v>0.9969898865909218</v>
      </c>
    </row>
    <row r="875" spans="1:12" x14ac:dyDescent="0.15">
      <c r="A875" s="1" t="s">
        <v>913</v>
      </c>
      <c r="B875">
        <v>1.1376122251253971</v>
      </c>
      <c r="C875">
        <v>1.378732781871949</v>
      </c>
      <c r="D875">
        <v>0.91008981081654616</v>
      </c>
      <c r="E875">
        <v>1.092462923319619</v>
      </c>
      <c r="F875">
        <v>0.67299239128419119</v>
      </c>
      <c r="G875">
        <v>0.72180115865959538</v>
      </c>
      <c r="H875">
        <v>0.97119364969842303</v>
      </c>
      <c r="I875">
        <v>1.270458184005693</v>
      </c>
      <c r="J875">
        <v>0.87659346889183809</v>
      </c>
      <c r="K875">
        <v>0.78161004752382179</v>
      </c>
      <c r="L875">
        <v>0.99524216938884369</v>
      </c>
    </row>
    <row r="876" spans="1:12" x14ac:dyDescent="0.15">
      <c r="A876" s="1" t="s">
        <v>914</v>
      </c>
      <c r="B876">
        <v>1.1361862718263349</v>
      </c>
      <c r="C876">
        <v>1.3793696672361231</v>
      </c>
      <c r="D876">
        <v>0.91022549818675225</v>
      </c>
      <c r="E876">
        <v>1.0924005744680449</v>
      </c>
      <c r="F876">
        <v>0.67310580093256167</v>
      </c>
      <c r="G876">
        <v>0.7213480451907005</v>
      </c>
      <c r="H876">
        <v>0.97162613052364011</v>
      </c>
      <c r="I876">
        <v>1.273470059925685</v>
      </c>
      <c r="J876">
        <v>0.87704300989585404</v>
      </c>
      <c r="K876">
        <v>0.78211614238595495</v>
      </c>
      <c r="L876">
        <v>0.99418079353796684</v>
      </c>
    </row>
    <row r="877" spans="1:12" x14ac:dyDescent="0.15">
      <c r="A877" s="1" t="s">
        <v>915</v>
      </c>
      <c r="B877">
        <v>1.1360322072465689</v>
      </c>
      <c r="C877">
        <v>1.376789678699436</v>
      </c>
      <c r="D877">
        <v>0.90957858711781159</v>
      </c>
      <c r="E877">
        <v>1.090912730844009</v>
      </c>
      <c r="F877">
        <v>0.67215988436671281</v>
      </c>
      <c r="G877">
        <v>0.72061842206327709</v>
      </c>
      <c r="H877">
        <v>0.97056840500678132</v>
      </c>
      <c r="I877">
        <v>1.276337003664098</v>
      </c>
      <c r="J877">
        <v>0.87493378090225116</v>
      </c>
      <c r="K877">
        <v>0.78151464387212521</v>
      </c>
      <c r="L877">
        <v>0.99430180407447677</v>
      </c>
    </row>
    <row r="878" spans="1:12" x14ac:dyDescent="0.15">
      <c r="A878" s="1" t="s">
        <v>916</v>
      </c>
      <c r="B878">
        <v>1.132927269092572</v>
      </c>
      <c r="C878">
        <v>1.378902848722334</v>
      </c>
      <c r="D878">
        <v>0.91020307980865967</v>
      </c>
      <c r="E878">
        <v>1.091816834662088</v>
      </c>
      <c r="F878">
        <v>0.67202434055346549</v>
      </c>
      <c r="G878">
        <v>0.71970051519709799</v>
      </c>
      <c r="H878">
        <v>0.96973664188565634</v>
      </c>
      <c r="I878">
        <v>1.2772646909678551</v>
      </c>
      <c r="J878">
        <v>0.87559078878242724</v>
      </c>
      <c r="K878">
        <v>0.78090309320569262</v>
      </c>
      <c r="L878">
        <v>0.99449882293382807</v>
      </c>
    </row>
    <row r="879" spans="1:12" x14ac:dyDescent="0.15">
      <c r="A879" s="1" t="s">
        <v>917</v>
      </c>
      <c r="B879">
        <v>1.13077368487507</v>
      </c>
      <c r="C879">
        <v>1.3800324202844469</v>
      </c>
      <c r="D879">
        <v>0.91009715575299166</v>
      </c>
      <c r="E879">
        <v>1.0918187833612609</v>
      </c>
      <c r="F879">
        <v>0.66987273072908871</v>
      </c>
      <c r="G879">
        <v>0.71840528502548517</v>
      </c>
      <c r="H879">
        <v>0.9698338633632928</v>
      </c>
      <c r="I879">
        <v>1.281421143783064</v>
      </c>
      <c r="J879">
        <v>0.87535460416563704</v>
      </c>
      <c r="K879">
        <v>0.7809102246182571</v>
      </c>
      <c r="L879">
        <v>0.99396491969119904</v>
      </c>
    </row>
    <row r="880" spans="1:12" x14ac:dyDescent="0.15">
      <c r="A880" s="1" t="s">
        <v>918</v>
      </c>
      <c r="B880">
        <v>1.130704812035354</v>
      </c>
      <c r="C880">
        <v>1.378605000380259</v>
      </c>
      <c r="D880">
        <v>0.91019528923444448</v>
      </c>
      <c r="E880">
        <v>1.089590586435021</v>
      </c>
      <c r="F880">
        <v>0.6703879871887396</v>
      </c>
      <c r="G880">
        <v>0.7191346724406753</v>
      </c>
      <c r="H880">
        <v>0.96987735883925619</v>
      </c>
      <c r="I880">
        <v>1.282816083773308</v>
      </c>
      <c r="J880">
        <v>0.87486662564695139</v>
      </c>
      <c r="K880">
        <v>0.77810708276675111</v>
      </c>
      <c r="L880">
        <v>0.99272945306647797</v>
      </c>
    </row>
    <row r="881" spans="1:12" x14ac:dyDescent="0.15">
      <c r="A881" s="1" t="s">
        <v>919</v>
      </c>
      <c r="B881">
        <v>1.129137595968208</v>
      </c>
      <c r="C881">
        <v>1.373587954879848</v>
      </c>
      <c r="D881">
        <v>0.91051274695588813</v>
      </c>
      <c r="E881">
        <v>1.091521389297885</v>
      </c>
      <c r="F881">
        <v>0.67172492908624604</v>
      </c>
      <c r="G881">
        <v>0.72049671004455862</v>
      </c>
      <c r="H881">
        <v>0.97049302488267131</v>
      </c>
      <c r="I881">
        <v>1.2763469466498549</v>
      </c>
      <c r="J881">
        <v>0.87221425420128984</v>
      </c>
      <c r="K881">
        <v>0.77992234192736731</v>
      </c>
      <c r="L881">
        <v>0.98955559228900813</v>
      </c>
    </row>
    <row r="882" spans="1:12" x14ac:dyDescent="0.15">
      <c r="A882" s="1" t="s">
        <v>920</v>
      </c>
      <c r="B882">
        <v>1.1288350685245301</v>
      </c>
      <c r="C882">
        <v>1.36983230204895</v>
      </c>
      <c r="D882">
        <v>0.91317052133775589</v>
      </c>
      <c r="E882">
        <v>1.0921290836950071</v>
      </c>
      <c r="F882">
        <v>0.67190141132613246</v>
      </c>
      <c r="G882">
        <v>0.7204418156964626</v>
      </c>
      <c r="H882">
        <v>0.97105202922058587</v>
      </c>
      <c r="I882">
        <v>1.2764476646182079</v>
      </c>
      <c r="J882">
        <v>0.87416100064595181</v>
      </c>
      <c r="K882">
        <v>0.78162412540493575</v>
      </c>
      <c r="L882">
        <v>0.98933103326298533</v>
      </c>
    </row>
    <row r="883" spans="1:12" x14ac:dyDescent="0.15">
      <c r="A883" s="1" t="s">
        <v>921</v>
      </c>
      <c r="B883">
        <v>1.1286197182145421</v>
      </c>
      <c r="C883">
        <v>1.368329118343707</v>
      </c>
      <c r="D883">
        <v>0.91321876011041425</v>
      </c>
      <c r="E883">
        <v>1.091724985330756</v>
      </c>
      <c r="F883">
        <v>0.67065378756932326</v>
      </c>
      <c r="G883">
        <v>0.71870132637769291</v>
      </c>
      <c r="H883">
        <v>0.97151684699960539</v>
      </c>
      <c r="I883">
        <v>1.2777617123425791</v>
      </c>
      <c r="J883">
        <v>0.87503509530456347</v>
      </c>
      <c r="K883">
        <v>0.78113432646571868</v>
      </c>
      <c r="L883">
        <v>0.99087146770709589</v>
      </c>
    </row>
    <row r="884" spans="1:12" x14ac:dyDescent="0.15">
      <c r="A884" s="1" t="s">
        <v>922</v>
      </c>
      <c r="B884">
        <v>1.130613552625916</v>
      </c>
      <c r="C884">
        <v>1.3656248586263291</v>
      </c>
      <c r="D884">
        <v>0.91394635069863583</v>
      </c>
      <c r="E884">
        <v>1.091063243880217</v>
      </c>
      <c r="F884">
        <v>0.66936536027184756</v>
      </c>
      <c r="G884">
        <v>0.71956534975117403</v>
      </c>
      <c r="H884">
        <v>0.97096551279214482</v>
      </c>
      <c r="I884">
        <v>1.2717625214830639</v>
      </c>
      <c r="J884">
        <v>0.87521009678397088</v>
      </c>
      <c r="K884">
        <v>0.78165244021978364</v>
      </c>
      <c r="L884">
        <v>0.99187330132359164</v>
      </c>
    </row>
    <row r="885" spans="1:12" x14ac:dyDescent="0.15">
      <c r="A885" s="1" t="s">
        <v>923</v>
      </c>
      <c r="B885">
        <v>1.129554048011616</v>
      </c>
      <c r="C885">
        <v>1.3654885102615979</v>
      </c>
      <c r="D885">
        <v>0.91480287749381606</v>
      </c>
      <c r="E885">
        <v>1.0901687522164649</v>
      </c>
      <c r="F885">
        <v>0.66799088027976505</v>
      </c>
      <c r="G885">
        <v>0.71883653742078035</v>
      </c>
      <c r="H885">
        <v>0.97081817256212588</v>
      </c>
      <c r="I885">
        <v>1.274228350535721</v>
      </c>
      <c r="J885">
        <v>0.87396972293550779</v>
      </c>
      <c r="K885">
        <v>0.77983787082835376</v>
      </c>
      <c r="L885">
        <v>0.99248756519769199</v>
      </c>
    </row>
    <row r="886" spans="1:12" x14ac:dyDescent="0.15">
      <c r="A886" s="1" t="s">
        <v>924</v>
      </c>
      <c r="B886">
        <v>1.1280586530128029</v>
      </c>
      <c r="C886">
        <v>1.369363739044706</v>
      </c>
      <c r="D886">
        <v>0.91595534504549547</v>
      </c>
      <c r="E886">
        <v>1.0889943604558889</v>
      </c>
      <c r="F886">
        <v>0.66495031778194991</v>
      </c>
      <c r="G886">
        <v>0.71609295639696868</v>
      </c>
      <c r="H886">
        <v>0.96853510625946748</v>
      </c>
      <c r="I886">
        <v>1.273852166863507</v>
      </c>
      <c r="J886">
        <v>0.87546085048214706</v>
      </c>
      <c r="K886">
        <v>0.78161014452764066</v>
      </c>
      <c r="L886">
        <v>0.99358787792916603</v>
      </c>
    </row>
    <row r="887" spans="1:12" x14ac:dyDescent="0.15">
      <c r="A887" s="1" t="s">
        <v>925</v>
      </c>
      <c r="B887">
        <v>1.126664167600639</v>
      </c>
      <c r="C887">
        <v>1.3660208756199781</v>
      </c>
      <c r="D887">
        <v>0.91759353619034667</v>
      </c>
      <c r="E887">
        <v>1.089165610869276</v>
      </c>
      <c r="F887">
        <v>0.66642242372566984</v>
      </c>
      <c r="G887">
        <v>0.71565550319990001</v>
      </c>
      <c r="H887">
        <v>0.96987034959719676</v>
      </c>
      <c r="I887">
        <v>1.27575931331557</v>
      </c>
      <c r="J887">
        <v>0.87574422292384413</v>
      </c>
      <c r="K887">
        <v>0.78267949022467898</v>
      </c>
      <c r="L887">
        <v>0.99393855099304207</v>
      </c>
    </row>
    <row r="888" spans="1:12" x14ac:dyDescent="0.15">
      <c r="A888" s="1" t="s">
        <v>926</v>
      </c>
      <c r="B888">
        <v>1.12778561908522</v>
      </c>
      <c r="C888">
        <v>1.3704144367862661</v>
      </c>
      <c r="D888">
        <v>0.91986363736667098</v>
      </c>
      <c r="E888">
        <v>1.089407114844541</v>
      </c>
      <c r="F888">
        <v>0.66806171285006222</v>
      </c>
      <c r="G888">
        <v>0.71617390222818289</v>
      </c>
      <c r="H888">
        <v>0.97086654107559867</v>
      </c>
      <c r="I888">
        <v>1.272832171820379</v>
      </c>
      <c r="J888">
        <v>0.87526400215885813</v>
      </c>
      <c r="K888">
        <v>0.78703301152488636</v>
      </c>
      <c r="L888">
        <v>0.99772426513171009</v>
      </c>
    </row>
    <row r="889" spans="1:12" x14ac:dyDescent="0.15">
      <c r="A889" s="1" t="s">
        <v>927</v>
      </c>
      <c r="B889">
        <v>1.126098675901116</v>
      </c>
      <c r="C889">
        <v>1.369542104845898</v>
      </c>
      <c r="D889">
        <v>0.92144871569298958</v>
      </c>
      <c r="E889">
        <v>1.0891049604478289</v>
      </c>
      <c r="F889">
        <v>0.66782369991663582</v>
      </c>
      <c r="G889">
        <v>0.71593423449031668</v>
      </c>
      <c r="H889">
        <v>0.96958171426631046</v>
      </c>
      <c r="I889">
        <v>1.272186771088738</v>
      </c>
      <c r="J889">
        <v>0.87515340434855515</v>
      </c>
      <c r="K889">
        <v>0.78817331384900002</v>
      </c>
      <c r="L889">
        <v>0.99571201081931837</v>
      </c>
    </row>
    <row r="890" spans="1:12" x14ac:dyDescent="0.15">
      <c r="A890" s="1" t="s">
        <v>928</v>
      </c>
      <c r="B890">
        <v>1.123098583853291</v>
      </c>
      <c r="C890">
        <v>1.370286141995263</v>
      </c>
      <c r="D890">
        <v>0.91857599956737257</v>
      </c>
      <c r="E890">
        <v>1.089245076583091</v>
      </c>
      <c r="F890">
        <v>0.66613208376823518</v>
      </c>
      <c r="G890">
        <v>0.71525818554430298</v>
      </c>
      <c r="H890">
        <v>0.97076340512096715</v>
      </c>
      <c r="I890">
        <v>1.2768737839682749</v>
      </c>
      <c r="J890">
        <v>0.8740661551701383</v>
      </c>
      <c r="K890">
        <v>0.79038390241665568</v>
      </c>
      <c r="L890">
        <v>0.99881327725186841</v>
      </c>
    </row>
    <row r="891" spans="1:12" x14ac:dyDescent="0.15">
      <c r="A891" s="1" t="s">
        <v>929</v>
      </c>
      <c r="B891">
        <v>1.1199342988912779</v>
      </c>
      <c r="C891">
        <v>1.3712252843951871</v>
      </c>
      <c r="D891">
        <v>0.91760138914286105</v>
      </c>
      <c r="E891">
        <v>1.091002749999139</v>
      </c>
      <c r="F891">
        <v>0.66565350439123872</v>
      </c>
      <c r="G891">
        <v>0.71582828494820683</v>
      </c>
      <c r="H891">
        <v>0.97203471190712576</v>
      </c>
      <c r="I891">
        <v>1.2781701156915981</v>
      </c>
      <c r="J891">
        <v>0.87637095714432178</v>
      </c>
      <c r="K891">
        <v>0.78912262532630217</v>
      </c>
      <c r="L891">
        <v>1.0007050408577629</v>
      </c>
    </row>
    <row r="892" spans="1:12" x14ac:dyDescent="0.15">
      <c r="A892" s="1" t="s">
        <v>930</v>
      </c>
      <c r="B892">
        <v>1.121742968550671</v>
      </c>
      <c r="C892">
        <v>1.3737388126067731</v>
      </c>
      <c r="D892">
        <v>0.91937954691137602</v>
      </c>
      <c r="E892">
        <v>1.0890454655634829</v>
      </c>
      <c r="F892">
        <v>0.66495139553218519</v>
      </c>
      <c r="G892">
        <v>0.71539230795419617</v>
      </c>
      <c r="H892">
        <v>0.97026709627518959</v>
      </c>
      <c r="I892">
        <v>1.284021065230575</v>
      </c>
      <c r="J892">
        <v>0.87712606447380814</v>
      </c>
      <c r="K892">
        <v>0.7837251071207374</v>
      </c>
      <c r="L892">
        <v>0.99906158237563281</v>
      </c>
    </row>
    <row r="893" spans="1:12" x14ac:dyDescent="0.15">
      <c r="A893" s="1" t="s">
        <v>931</v>
      </c>
      <c r="B893">
        <v>1.1234192854591121</v>
      </c>
      <c r="C893">
        <v>1.37261562008358</v>
      </c>
      <c r="D893">
        <v>0.91986907613685231</v>
      </c>
      <c r="E893">
        <v>1.090494581037414</v>
      </c>
      <c r="F893">
        <v>0.6635806373667319</v>
      </c>
      <c r="G893">
        <v>0.71441403050974617</v>
      </c>
      <c r="H893">
        <v>0.97007013303453915</v>
      </c>
      <c r="I893">
        <v>1.282977444849841</v>
      </c>
      <c r="J893">
        <v>0.87593415144557352</v>
      </c>
      <c r="K893">
        <v>0.78450228017412682</v>
      </c>
      <c r="L893">
        <v>1.0023176427735629</v>
      </c>
    </row>
    <row r="894" spans="1:12" x14ac:dyDescent="0.15">
      <c r="A894" s="1" t="s">
        <v>932</v>
      </c>
      <c r="B894">
        <v>1.124861965053302</v>
      </c>
      <c r="C894">
        <v>1.367386835582125</v>
      </c>
      <c r="D894">
        <v>0.92308546988499263</v>
      </c>
      <c r="E894">
        <v>1.090341128045899</v>
      </c>
      <c r="F894">
        <v>0.66195174413808777</v>
      </c>
      <c r="G894">
        <v>0.71312099222155578</v>
      </c>
      <c r="H894">
        <v>0.97127482172982105</v>
      </c>
      <c r="I894">
        <v>1.282619361281788</v>
      </c>
      <c r="J894">
        <v>0.87672884423486319</v>
      </c>
      <c r="K894">
        <v>0.78558941892251388</v>
      </c>
      <c r="L894">
        <v>1.005994516691963</v>
      </c>
    </row>
    <row r="895" spans="1:12" x14ac:dyDescent="0.15">
      <c r="A895" s="1" t="s">
        <v>933</v>
      </c>
      <c r="B895">
        <v>1.128781410632048</v>
      </c>
      <c r="C895">
        <v>1.365612755414694</v>
      </c>
      <c r="D895">
        <v>0.92374709203580108</v>
      </c>
      <c r="E895">
        <v>1.091878813357811</v>
      </c>
      <c r="F895">
        <v>0.66296709995973313</v>
      </c>
      <c r="G895">
        <v>0.71372352433822428</v>
      </c>
      <c r="H895">
        <v>0.97282627050722359</v>
      </c>
      <c r="I895">
        <v>1.2766447058804711</v>
      </c>
      <c r="J895">
        <v>0.87772422015861074</v>
      </c>
      <c r="K895">
        <v>0.78454643662877488</v>
      </c>
      <c r="L895">
        <v>1.012448063168957</v>
      </c>
    </row>
    <row r="896" spans="1:12" x14ac:dyDescent="0.15">
      <c r="A896" s="1" t="s">
        <v>934</v>
      </c>
      <c r="B896">
        <v>1.1258740368076989</v>
      </c>
      <c r="C896">
        <v>1.361289183674685</v>
      </c>
      <c r="D896">
        <v>0.92408968558582039</v>
      </c>
      <c r="E896">
        <v>1.0906044585842909</v>
      </c>
      <c r="F896">
        <v>0.66372791754779192</v>
      </c>
      <c r="G896">
        <v>0.71279500217085134</v>
      </c>
      <c r="H896">
        <v>0.97397108509452368</v>
      </c>
      <c r="I896">
        <v>1.2697571506921059</v>
      </c>
      <c r="J896">
        <v>0.87914790398053544</v>
      </c>
      <c r="K896">
        <v>0.78483533761174873</v>
      </c>
      <c r="L896">
        <v>1.010819641558653</v>
      </c>
    </row>
    <row r="897" spans="1:12" x14ac:dyDescent="0.15">
      <c r="A897" s="1" t="s">
        <v>935</v>
      </c>
      <c r="B897">
        <v>1.1243189466734811</v>
      </c>
      <c r="C897">
        <v>1.367640760145115</v>
      </c>
      <c r="D897">
        <v>0.92443956243855974</v>
      </c>
      <c r="E897">
        <v>1.089806401115555</v>
      </c>
      <c r="F897">
        <v>0.66251027146363883</v>
      </c>
      <c r="G897">
        <v>0.71103145575630999</v>
      </c>
      <c r="H897">
        <v>0.97559446160888774</v>
      </c>
      <c r="I897">
        <v>1.274369450791353</v>
      </c>
      <c r="J897">
        <v>0.88372709399001059</v>
      </c>
      <c r="K897">
        <v>0.784980535189301</v>
      </c>
      <c r="L897">
        <v>1.0108912083454711</v>
      </c>
    </row>
    <row r="898" spans="1:12" x14ac:dyDescent="0.15">
      <c r="A898" s="1" t="s">
        <v>936</v>
      </c>
      <c r="B898">
        <v>1.1194553870381929</v>
      </c>
      <c r="C898">
        <v>1.368947950659517</v>
      </c>
      <c r="D898">
        <v>0.92115473230538103</v>
      </c>
      <c r="E898">
        <v>1.0921365787108319</v>
      </c>
      <c r="F898">
        <v>0.66234981206906607</v>
      </c>
      <c r="G898">
        <v>0.71258797537187279</v>
      </c>
      <c r="H898">
        <v>0.97481888702808195</v>
      </c>
      <c r="I898">
        <v>1.2788779525783109</v>
      </c>
      <c r="J898">
        <v>0.88586980474269539</v>
      </c>
      <c r="K898">
        <v>0.78651528861534592</v>
      </c>
      <c r="L898">
        <v>1.0126044968290719</v>
      </c>
    </row>
    <row r="899" spans="1:12" x14ac:dyDescent="0.15">
      <c r="A899" s="1" t="s">
        <v>937</v>
      </c>
      <c r="B899">
        <v>1.11568515679403</v>
      </c>
      <c r="C899">
        <v>1.3685575871228211</v>
      </c>
      <c r="D899">
        <v>0.92044483802780686</v>
      </c>
      <c r="E899">
        <v>1.0880192078757029</v>
      </c>
      <c r="F899">
        <v>0.66350756129790889</v>
      </c>
      <c r="G899">
        <v>0.71219947576643772</v>
      </c>
      <c r="H899">
        <v>0.97832891169863112</v>
      </c>
      <c r="I899">
        <v>1.275738121094147</v>
      </c>
      <c r="J899">
        <v>0.88344478194240006</v>
      </c>
      <c r="K899">
        <v>0.78155650496198958</v>
      </c>
      <c r="L899">
        <v>1.0145133402873621</v>
      </c>
    </row>
    <row r="900" spans="1:12" x14ac:dyDescent="0.15">
      <c r="A900" s="1" t="s">
        <v>938</v>
      </c>
      <c r="B900">
        <v>1.122426175515028</v>
      </c>
      <c r="C900">
        <v>1.374565194240011</v>
      </c>
      <c r="D900">
        <v>0.91933974539736452</v>
      </c>
      <c r="E900">
        <v>1.0908544897705279</v>
      </c>
      <c r="F900">
        <v>0.66136804638547075</v>
      </c>
      <c r="G900">
        <v>0.71139436871426209</v>
      </c>
      <c r="H900">
        <v>0.97658595393700787</v>
      </c>
      <c r="I900">
        <v>1.2726701623710659</v>
      </c>
      <c r="J900">
        <v>0.8840190807297541</v>
      </c>
      <c r="K900">
        <v>0.78447882303208527</v>
      </c>
      <c r="L900">
        <v>1.02252526437191</v>
      </c>
    </row>
    <row r="901" spans="1:12" x14ac:dyDescent="0.15">
      <c r="A901" s="1" t="s">
        <v>939</v>
      </c>
      <c r="B901">
        <v>1.119886094417901</v>
      </c>
      <c r="C901">
        <v>1.378987370190621</v>
      </c>
      <c r="D901">
        <v>0.91602020820788632</v>
      </c>
      <c r="E901">
        <v>1.0916610020711179</v>
      </c>
      <c r="F901">
        <v>0.6591044180885175</v>
      </c>
      <c r="G901">
        <v>0.71057875580932883</v>
      </c>
      <c r="H901">
        <v>0.97440191985572522</v>
      </c>
      <c r="I901">
        <v>1.272057569405423</v>
      </c>
      <c r="J901">
        <v>0.88489749149114472</v>
      </c>
      <c r="K901">
        <v>0.78611301992412042</v>
      </c>
      <c r="L901">
        <v>1.020034261054745</v>
      </c>
    </row>
    <row r="902" spans="1:12" x14ac:dyDescent="0.15">
      <c r="A902" s="1" t="s">
        <v>940</v>
      </c>
      <c r="B902">
        <v>1.116123860940448</v>
      </c>
      <c r="C902">
        <v>1.376636453047493</v>
      </c>
      <c r="D902">
        <v>0.91468771817204297</v>
      </c>
      <c r="E902">
        <v>1.092104655375193</v>
      </c>
      <c r="F902">
        <v>0.66019313069567731</v>
      </c>
      <c r="G902">
        <v>0.71363076890327004</v>
      </c>
      <c r="H902">
        <v>0.97354050536279346</v>
      </c>
      <c r="I902">
        <v>1.271623231424418</v>
      </c>
      <c r="J902">
        <v>0.88701160705458282</v>
      </c>
      <c r="K902">
        <v>0.78561732096773473</v>
      </c>
      <c r="L902">
        <v>1.013892619304225</v>
      </c>
    </row>
    <row r="903" spans="1:12" x14ac:dyDescent="0.15">
      <c r="A903" s="1" t="s">
        <v>941</v>
      </c>
      <c r="B903">
        <v>1.11787796055387</v>
      </c>
      <c r="C903">
        <v>1.382794367434506</v>
      </c>
      <c r="D903">
        <v>0.91594703368510844</v>
      </c>
      <c r="E903">
        <v>1.093185798793171</v>
      </c>
      <c r="F903">
        <v>0.65765507176676519</v>
      </c>
      <c r="G903">
        <v>0.71291342036774163</v>
      </c>
      <c r="H903">
        <v>0.97267482817417916</v>
      </c>
      <c r="I903">
        <v>1.268733830550844</v>
      </c>
      <c r="J903">
        <v>0.88894602609267148</v>
      </c>
      <c r="K903">
        <v>0.78349755880974103</v>
      </c>
      <c r="L903">
        <v>1.0168743107006859</v>
      </c>
    </row>
    <row r="904" spans="1:12" x14ac:dyDescent="0.15">
      <c r="A904" s="1" t="s">
        <v>942</v>
      </c>
      <c r="B904">
        <v>1.1218221342767121</v>
      </c>
      <c r="C904">
        <v>1.3825248995374499</v>
      </c>
      <c r="D904">
        <v>0.91863846795483839</v>
      </c>
      <c r="E904">
        <v>1.093471370612803</v>
      </c>
      <c r="F904">
        <v>0.65843971027078074</v>
      </c>
      <c r="G904">
        <v>0.71233273687545529</v>
      </c>
      <c r="H904">
        <v>0.97451092398436989</v>
      </c>
      <c r="I904">
        <v>1.2732369083982951</v>
      </c>
      <c r="J904">
        <v>0.8903956090717785</v>
      </c>
      <c r="K904">
        <v>0.78828339015891069</v>
      </c>
      <c r="L904">
        <v>1.0209906343719339</v>
      </c>
    </row>
    <row r="905" spans="1:12" x14ac:dyDescent="0.15">
      <c r="A905" s="1" t="s">
        <v>943</v>
      </c>
      <c r="B905">
        <v>1.1221122826456691</v>
      </c>
      <c r="C905">
        <v>1.382209580341518</v>
      </c>
      <c r="D905">
        <v>0.91766785707872045</v>
      </c>
      <c r="E905">
        <v>1.0944608371974429</v>
      </c>
      <c r="F905">
        <v>0.65740815338410863</v>
      </c>
      <c r="G905">
        <v>0.71098225661312842</v>
      </c>
      <c r="H905">
        <v>0.97483045032006244</v>
      </c>
      <c r="I905">
        <v>1.2641196945705879</v>
      </c>
      <c r="J905">
        <v>0.89311817042107045</v>
      </c>
      <c r="K905">
        <v>0.78969132733233238</v>
      </c>
      <c r="L905">
        <v>1.01876154912876</v>
      </c>
    </row>
    <row r="906" spans="1:12" x14ac:dyDescent="0.15">
      <c r="A906" s="1" t="s">
        <v>944</v>
      </c>
      <c r="B906">
        <v>1.1250204594133359</v>
      </c>
      <c r="C906">
        <v>1.3786104446335921</v>
      </c>
      <c r="D906">
        <v>0.91629262054864746</v>
      </c>
      <c r="E906">
        <v>1.093154430728539</v>
      </c>
      <c r="F906">
        <v>0.65565083076629838</v>
      </c>
      <c r="G906">
        <v>0.71219758138199607</v>
      </c>
      <c r="H906">
        <v>0.97265018334635023</v>
      </c>
      <c r="I906">
        <v>1.265771306977975</v>
      </c>
      <c r="J906">
        <v>0.89014452802845634</v>
      </c>
      <c r="K906">
        <v>0.79117878754526338</v>
      </c>
      <c r="L906">
        <v>1.0180716139632691</v>
      </c>
    </row>
    <row r="907" spans="1:12" x14ac:dyDescent="0.15">
      <c r="A907" s="1" t="s">
        <v>945</v>
      </c>
      <c r="B907">
        <v>1.1291849300925001</v>
      </c>
      <c r="C907">
        <v>1.381522098998667</v>
      </c>
      <c r="D907">
        <v>0.91867332137341551</v>
      </c>
      <c r="E907">
        <v>1.0921837940050461</v>
      </c>
      <c r="F907">
        <v>0.65827608823268369</v>
      </c>
      <c r="G907">
        <v>0.7146208104120968</v>
      </c>
      <c r="H907">
        <v>0.97154427527723008</v>
      </c>
      <c r="I907">
        <v>1.265632459703887</v>
      </c>
      <c r="J907">
        <v>0.89070571967910228</v>
      </c>
      <c r="K907">
        <v>0.78930456721198683</v>
      </c>
      <c r="L907">
        <v>1.0228810543864399</v>
      </c>
    </row>
    <row r="908" spans="1:12" x14ac:dyDescent="0.15">
      <c r="A908" s="1" t="s">
        <v>946</v>
      </c>
      <c r="B908">
        <v>1.1257302639477691</v>
      </c>
      <c r="C908">
        <v>1.37857503833859</v>
      </c>
      <c r="D908">
        <v>0.91929254792689441</v>
      </c>
      <c r="E908">
        <v>1.0914469149485531</v>
      </c>
      <c r="F908">
        <v>0.66050578568464346</v>
      </c>
      <c r="G908">
        <v>0.7169607386488499</v>
      </c>
      <c r="H908">
        <v>0.96985205154215626</v>
      </c>
      <c r="I908">
        <v>1.2722143414456051</v>
      </c>
      <c r="J908">
        <v>0.89168345593773035</v>
      </c>
      <c r="K908">
        <v>0.78832820312068819</v>
      </c>
      <c r="L908">
        <v>1.0208855253714979</v>
      </c>
    </row>
    <row r="909" spans="1:12" x14ac:dyDescent="0.15">
      <c r="A909" s="1" t="s">
        <v>947</v>
      </c>
      <c r="B909">
        <v>1.1258247618002259</v>
      </c>
      <c r="C909">
        <v>1.383403525521558</v>
      </c>
      <c r="D909">
        <v>0.92098511713034537</v>
      </c>
      <c r="E909">
        <v>1.091285374577009</v>
      </c>
      <c r="F909">
        <v>0.66448464172415322</v>
      </c>
      <c r="G909">
        <v>0.72198987427809869</v>
      </c>
      <c r="H909">
        <v>0.96867741553929665</v>
      </c>
      <c r="I909">
        <v>1.283077529790889</v>
      </c>
      <c r="J909">
        <v>0.88138679263549369</v>
      </c>
      <c r="K909">
        <v>0.78116656453364075</v>
      </c>
      <c r="L909">
        <v>1.02437539777398</v>
      </c>
    </row>
    <row r="910" spans="1:12" x14ac:dyDescent="0.15">
      <c r="A910" s="1" t="s">
        <v>948</v>
      </c>
      <c r="B910">
        <v>1.1276002134230581</v>
      </c>
      <c r="C910">
        <v>1.386879971741225</v>
      </c>
      <c r="D910">
        <v>0.92207461006015179</v>
      </c>
      <c r="E910">
        <v>1.094040646449121</v>
      </c>
      <c r="F910">
        <v>0.66398386121994557</v>
      </c>
      <c r="G910">
        <v>0.72427414604860152</v>
      </c>
      <c r="H910">
        <v>0.96842827310640456</v>
      </c>
      <c r="I910">
        <v>1.297230634750705</v>
      </c>
      <c r="J910">
        <v>0.88343357404696343</v>
      </c>
      <c r="K910">
        <v>0.78384082448964754</v>
      </c>
      <c r="L910">
        <v>1.024405913101287</v>
      </c>
    </row>
    <row r="911" spans="1:12" x14ac:dyDescent="0.15">
      <c r="A911" s="1" t="s">
        <v>949</v>
      </c>
      <c r="B911">
        <v>1.1232237787047741</v>
      </c>
      <c r="C911">
        <v>1.3986098021150331</v>
      </c>
      <c r="D911">
        <v>0.91966489128475559</v>
      </c>
      <c r="E911">
        <v>1.0934786653407711</v>
      </c>
      <c r="F911">
        <v>0.66498364827111456</v>
      </c>
      <c r="G911">
        <v>0.72456470850549526</v>
      </c>
      <c r="H911">
        <v>0.96626898036490816</v>
      </c>
      <c r="I911">
        <v>1.30145349408801</v>
      </c>
      <c r="J911">
        <v>0.88517902170153884</v>
      </c>
      <c r="K911">
        <v>0.78137241342292274</v>
      </c>
      <c r="L911">
        <v>1.0256998047396</v>
      </c>
    </row>
    <row r="912" spans="1:12" x14ac:dyDescent="0.15">
      <c r="A912" s="1" t="s">
        <v>950</v>
      </c>
      <c r="B912">
        <v>1.1279228156730789</v>
      </c>
      <c r="C912">
        <v>1.399927918719059</v>
      </c>
      <c r="D912">
        <v>0.92088927740783166</v>
      </c>
      <c r="E912">
        <v>1.0953312424280239</v>
      </c>
      <c r="F912">
        <v>0.66172030520122527</v>
      </c>
      <c r="G912">
        <v>0.72487730808618134</v>
      </c>
      <c r="H912">
        <v>0.96528213664640494</v>
      </c>
      <c r="I912">
        <v>1.3075474114398249</v>
      </c>
      <c r="J912">
        <v>0.8841593774914589</v>
      </c>
      <c r="K912">
        <v>0.78647650455783757</v>
      </c>
      <c r="L912">
        <v>1.022250572565842</v>
      </c>
    </row>
    <row r="913" spans="1:12" x14ac:dyDescent="0.15">
      <c r="A913" s="1" t="s">
        <v>951</v>
      </c>
      <c r="B913">
        <v>1.13588221423785</v>
      </c>
      <c r="C913">
        <v>1.39875320623762</v>
      </c>
      <c r="D913">
        <v>0.9241995643828862</v>
      </c>
      <c r="E913">
        <v>1.0997397127165709</v>
      </c>
      <c r="F913">
        <v>0.66278742744021435</v>
      </c>
      <c r="G913">
        <v>0.727672571926546</v>
      </c>
      <c r="H913">
        <v>0.96498233780528109</v>
      </c>
      <c r="I913">
        <v>1.3138354530876619</v>
      </c>
      <c r="J913">
        <v>0.88401225911702108</v>
      </c>
      <c r="K913">
        <v>0.78933505524253678</v>
      </c>
      <c r="L913">
        <v>1.0241188958439269</v>
      </c>
    </row>
    <row r="914" spans="1:12" x14ac:dyDescent="0.15">
      <c r="A914" s="1" t="s">
        <v>952</v>
      </c>
      <c r="B914">
        <v>1.1383366435161391</v>
      </c>
      <c r="C914">
        <v>1.4048128874011629</v>
      </c>
      <c r="D914">
        <v>0.92205310337052504</v>
      </c>
      <c r="E914">
        <v>1.0975722518163431</v>
      </c>
      <c r="F914">
        <v>0.65863901371562839</v>
      </c>
      <c r="G914">
        <v>0.72554787278924993</v>
      </c>
      <c r="H914">
        <v>0.96200148931509066</v>
      </c>
      <c r="I914">
        <v>1.316860159425072</v>
      </c>
      <c r="J914">
        <v>0.8777339848710366</v>
      </c>
      <c r="K914">
        <v>0.7812442599368653</v>
      </c>
      <c r="L914">
        <v>1.0295140577313411</v>
      </c>
    </row>
    <row r="915" spans="1:12" x14ac:dyDescent="0.15">
      <c r="A915" s="1" t="s">
        <v>953</v>
      </c>
      <c r="B915">
        <v>1.134731984663774</v>
      </c>
      <c r="C915">
        <v>1.4068505842187391</v>
      </c>
      <c r="D915">
        <v>0.92187732190617078</v>
      </c>
      <c r="E915">
        <v>1.0983422521433841</v>
      </c>
      <c r="F915">
        <v>0.65855396145987044</v>
      </c>
      <c r="G915">
        <v>0.72701248140342611</v>
      </c>
      <c r="H915">
        <v>0.96110785682610655</v>
      </c>
      <c r="I915">
        <v>1.3275382476309709</v>
      </c>
      <c r="J915">
        <v>0.88476024305796708</v>
      </c>
      <c r="K915">
        <v>0.78079658983604028</v>
      </c>
      <c r="L915">
        <v>1.03082593011894</v>
      </c>
    </row>
    <row r="916" spans="1:12" x14ac:dyDescent="0.15">
      <c r="A916" s="1" t="s">
        <v>954</v>
      </c>
      <c r="B916">
        <v>1.1281762959091159</v>
      </c>
      <c r="C916">
        <v>1.412448830216805</v>
      </c>
      <c r="D916">
        <v>0.92068270295533794</v>
      </c>
      <c r="E916">
        <v>1.0967694084337269</v>
      </c>
      <c r="F916">
        <v>0.65850971097986866</v>
      </c>
      <c r="G916">
        <v>0.72798106018503095</v>
      </c>
      <c r="H916">
        <v>0.9603320223684495</v>
      </c>
      <c r="I916">
        <v>1.3371053669073829</v>
      </c>
      <c r="J916">
        <v>0.89343337325878724</v>
      </c>
      <c r="K916">
        <v>0.78120272707558369</v>
      </c>
      <c r="L916">
        <v>1.0304449593996561</v>
      </c>
    </row>
    <row r="917" spans="1:12" x14ac:dyDescent="0.15">
      <c r="A917" s="1" t="s">
        <v>955</v>
      </c>
      <c r="B917">
        <v>1.130800882741652</v>
      </c>
      <c r="C917">
        <v>1.415390774902469</v>
      </c>
      <c r="D917">
        <v>0.92293322175791437</v>
      </c>
      <c r="E917">
        <v>1.096571751294422</v>
      </c>
      <c r="F917">
        <v>0.65737657978480657</v>
      </c>
      <c r="G917">
        <v>0.72650778126875826</v>
      </c>
      <c r="H917">
        <v>0.96323228235784886</v>
      </c>
      <c r="I917">
        <v>1.341123767302667</v>
      </c>
      <c r="J917">
        <v>0.89541845303712364</v>
      </c>
      <c r="K917">
        <v>0.77842327971986769</v>
      </c>
      <c r="L917">
        <v>1.0336740811758769</v>
      </c>
    </row>
    <row r="918" spans="1:12" x14ac:dyDescent="0.15">
      <c r="A918" s="1" t="s">
        <v>956</v>
      </c>
      <c r="B918">
        <v>1.1312468061130529</v>
      </c>
      <c r="C918">
        <v>1.415269822168965</v>
      </c>
      <c r="D918">
        <v>0.92479050524733575</v>
      </c>
      <c r="E918">
        <v>1.097622453863764</v>
      </c>
      <c r="F918">
        <v>0.65581817430885858</v>
      </c>
      <c r="G918">
        <v>0.72576480700234458</v>
      </c>
      <c r="H918">
        <v>0.96262454742008507</v>
      </c>
      <c r="I918">
        <v>1.343461464163453</v>
      </c>
      <c r="J918">
        <v>0.8953461178430443</v>
      </c>
      <c r="K918">
        <v>0.77578253687920085</v>
      </c>
      <c r="L918">
        <v>1.0406240279255321</v>
      </c>
    </row>
    <row r="919" spans="1:12" x14ac:dyDescent="0.15">
      <c r="A919" s="1" t="s">
        <v>957</v>
      </c>
      <c r="B919">
        <v>1.128508998838369</v>
      </c>
      <c r="C919">
        <v>1.4232324165430461</v>
      </c>
      <c r="D919">
        <v>0.9238786397723181</v>
      </c>
      <c r="E919">
        <v>1.0984344588646791</v>
      </c>
      <c r="F919">
        <v>0.65656403078673975</v>
      </c>
      <c r="G919">
        <v>0.72524565915996719</v>
      </c>
      <c r="H919">
        <v>0.96276100838405321</v>
      </c>
      <c r="I919">
        <v>1.3559663077934061</v>
      </c>
      <c r="J919">
        <v>0.89412090130695299</v>
      </c>
      <c r="K919">
        <v>0.77633290461872173</v>
      </c>
      <c r="L919">
        <v>1.042835361866904</v>
      </c>
    </row>
    <row r="920" spans="1:12" x14ac:dyDescent="0.15">
      <c r="A920" s="1" t="s">
        <v>958</v>
      </c>
      <c r="B920">
        <v>1.1301309787836229</v>
      </c>
      <c r="C920">
        <v>1.4247115981443861</v>
      </c>
      <c r="D920">
        <v>0.92387184195789751</v>
      </c>
      <c r="E920">
        <v>1.101745164773529</v>
      </c>
      <c r="F920">
        <v>0.65794638182978327</v>
      </c>
      <c r="G920">
        <v>0.72627937812079246</v>
      </c>
      <c r="H920">
        <v>0.96267910394588474</v>
      </c>
      <c r="I920">
        <v>1.3664670048321399</v>
      </c>
      <c r="J920">
        <v>0.89691512383903838</v>
      </c>
      <c r="K920">
        <v>0.77181241510540244</v>
      </c>
      <c r="L920">
        <v>1.046277760547458</v>
      </c>
    </row>
    <row r="921" spans="1:12" x14ac:dyDescent="0.15">
      <c r="A921" s="1" t="s">
        <v>959</v>
      </c>
      <c r="B921">
        <v>1.135304645296161</v>
      </c>
      <c r="C921">
        <v>1.425316512384156</v>
      </c>
      <c r="D921">
        <v>0.92684649286011922</v>
      </c>
      <c r="E921">
        <v>1.1050866210425809</v>
      </c>
      <c r="F921">
        <v>0.65741059726983164</v>
      </c>
      <c r="G921">
        <v>0.72550244220618232</v>
      </c>
      <c r="H921">
        <v>0.96319511501649935</v>
      </c>
      <c r="I921">
        <v>1.358703001527791</v>
      </c>
      <c r="J921">
        <v>0.89475413090510669</v>
      </c>
      <c r="K921">
        <v>0.7710189247691781</v>
      </c>
      <c r="L921">
        <v>1.052484926697252</v>
      </c>
    </row>
    <row r="922" spans="1:12" x14ac:dyDescent="0.15">
      <c r="A922" s="1" t="s">
        <v>960</v>
      </c>
      <c r="B922">
        <v>1.1380449861294879</v>
      </c>
      <c r="C922">
        <v>1.422741743324019</v>
      </c>
      <c r="D922">
        <v>0.92612539419023276</v>
      </c>
      <c r="E922">
        <v>1.1038292284667099</v>
      </c>
      <c r="F922">
        <v>0.65727333855510661</v>
      </c>
      <c r="G922">
        <v>0.7238917858800733</v>
      </c>
      <c r="H922">
        <v>0.963014438625731</v>
      </c>
      <c r="I922">
        <v>1.3557929740544079</v>
      </c>
      <c r="J922">
        <v>0.89697967709808901</v>
      </c>
      <c r="K922">
        <v>0.77105333737902071</v>
      </c>
      <c r="L922">
        <v>1.0514552561709141</v>
      </c>
    </row>
    <row r="923" spans="1:12" x14ac:dyDescent="0.15">
      <c r="A923" s="1" t="s">
        <v>961</v>
      </c>
      <c r="B923">
        <v>1.1378790632338629</v>
      </c>
      <c r="C923">
        <v>1.41953324767811</v>
      </c>
      <c r="D923">
        <v>0.92722757199899941</v>
      </c>
      <c r="E923">
        <v>1.1049213587925211</v>
      </c>
      <c r="F923">
        <v>0.65649021136105801</v>
      </c>
      <c r="G923">
        <v>0.72081827169090085</v>
      </c>
      <c r="H923">
        <v>0.96530841319797367</v>
      </c>
      <c r="I923">
        <v>1.351844720839394</v>
      </c>
      <c r="J923">
        <v>0.90330848765871352</v>
      </c>
      <c r="K923">
        <v>0.77198086440670011</v>
      </c>
      <c r="L923">
        <v>1.050704507677122</v>
      </c>
    </row>
    <row r="924" spans="1:12" x14ac:dyDescent="0.15">
      <c r="A924" s="1" t="s">
        <v>962</v>
      </c>
      <c r="B924">
        <v>1.132310840929311</v>
      </c>
      <c r="C924">
        <v>1.4181854557788121</v>
      </c>
      <c r="D924">
        <v>0.92570666956378245</v>
      </c>
      <c r="E924">
        <v>1.1022315434640511</v>
      </c>
      <c r="F924">
        <v>0.65489445409263336</v>
      </c>
      <c r="G924">
        <v>0.71893095490573322</v>
      </c>
      <c r="H924">
        <v>0.96667244903059935</v>
      </c>
      <c r="I924">
        <v>1.3565391481169891</v>
      </c>
      <c r="J924">
        <v>0.9053950394244269</v>
      </c>
      <c r="K924">
        <v>0.777223148967915</v>
      </c>
      <c r="L924">
        <v>1.0506681286153361</v>
      </c>
    </row>
    <row r="925" spans="1:12" x14ac:dyDescent="0.15">
      <c r="A925" s="1" t="s">
        <v>963</v>
      </c>
      <c r="B925">
        <v>1.128954071291856</v>
      </c>
      <c r="C925">
        <v>1.414405083337039</v>
      </c>
      <c r="D925">
        <v>0.91961611657794451</v>
      </c>
      <c r="E925">
        <v>1.1004912572273979</v>
      </c>
      <c r="F925">
        <v>0.65446297976201817</v>
      </c>
      <c r="G925">
        <v>0.71781170045891307</v>
      </c>
      <c r="H925">
        <v>0.96787390780497884</v>
      </c>
      <c r="I925">
        <v>1.3619995115134971</v>
      </c>
      <c r="J925">
        <v>0.90936790120319777</v>
      </c>
      <c r="K925">
        <v>0.77831900455796721</v>
      </c>
      <c r="L925">
        <v>1.04800705045487</v>
      </c>
    </row>
    <row r="926" spans="1:12" x14ac:dyDescent="0.15">
      <c r="A926" s="1" t="s">
        <v>964</v>
      </c>
      <c r="B926">
        <v>1.1273741166840421</v>
      </c>
      <c r="C926">
        <v>1.410572056837242</v>
      </c>
      <c r="D926">
        <v>0.91996276496886886</v>
      </c>
      <c r="E926">
        <v>1.0975125333407609</v>
      </c>
      <c r="F926">
        <v>0.65602867917894225</v>
      </c>
      <c r="G926">
        <v>0.71938200194637014</v>
      </c>
      <c r="H926">
        <v>0.96823110366764997</v>
      </c>
      <c r="I926">
        <v>1.3616104712320021</v>
      </c>
      <c r="J926">
        <v>0.90723342491361492</v>
      </c>
      <c r="K926">
        <v>0.77018000305431566</v>
      </c>
      <c r="L926">
        <v>1.042507981106046</v>
      </c>
    </row>
    <row r="927" spans="1:12" x14ac:dyDescent="0.15">
      <c r="A927" s="1" t="s">
        <v>965</v>
      </c>
      <c r="B927">
        <v>1.126491943504339</v>
      </c>
      <c r="C927">
        <v>1.411123628803248</v>
      </c>
      <c r="D927">
        <v>0.91889171130267366</v>
      </c>
      <c r="E927">
        <v>1.0988575524242981</v>
      </c>
      <c r="F927">
        <v>0.65674534495139125</v>
      </c>
      <c r="G927">
        <v>0.71864192227414214</v>
      </c>
      <c r="H927">
        <v>0.97036668543090943</v>
      </c>
      <c r="I927">
        <v>1.364273707318296</v>
      </c>
      <c r="J927">
        <v>0.9102412606265321</v>
      </c>
      <c r="K927">
        <v>0.77191266335872666</v>
      </c>
      <c r="L927">
        <v>1.04497310509601</v>
      </c>
    </row>
    <row r="928" spans="1:12" x14ac:dyDescent="0.15">
      <c r="A928" s="1" t="s">
        <v>966</v>
      </c>
      <c r="B928">
        <v>1.1251529516887659</v>
      </c>
      <c r="C928">
        <v>1.404410048001506</v>
      </c>
      <c r="D928">
        <v>0.91999791848316081</v>
      </c>
      <c r="E928">
        <v>1.0978203434155871</v>
      </c>
      <c r="F928">
        <v>0.6573889404161678</v>
      </c>
      <c r="G928">
        <v>0.71761489433856929</v>
      </c>
      <c r="H928">
        <v>0.97531942401427074</v>
      </c>
      <c r="I928">
        <v>1.367340526690356</v>
      </c>
      <c r="J928">
        <v>0.90880604691765476</v>
      </c>
      <c r="K928">
        <v>0.77199785088286821</v>
      </c>
      <c r="L928">
        <v>1.038894728730313</v>
      </c>
    </row>
    <row r="929" spans="1:12" x14ac:dyDescent="0.15">
      <c r="A929" s="1" t="s">
        <v>967</v>
      </c>
      <c r="B929">
        <v>1.124987671359587</v>
      </c>
      <c r="C929">
        <v>1.407874740262985</v>
      </c>
      <c r="D929">
        <v>0.92126012607502805</v>
      </c>
      <c r="E929">
        <v>1.0966605952201469</v>
      </c>
      <c r="F929">
        <v>0.65644454692043863</v>
      </c>
      <c r="G929">
        <v>0.71482906007776292</v>
      </c>
      <c r="H929">
        <v>0.97539302830389696</v>
      </c>
      <c r="I929">
        <v>1.367705891919379</v>
      </c>
      <c r="J929">
        <v>0.90262907875711507</v>
      </c>
      <c r="K929">
        <v>0.77091962512260437</v>
      </c>
      <c r="L929">
        <v>1.0427886600680649</v>
      </c>
    </row>
    <row r="930" spans="1:12" x14ac:dyDescent="0.15">
      <c r="A930" s="1" t="s">
        <v>968</v>
      </c>
      <c r="B930">
        <v>1.122002675122425</v>
      </c>
      <c r="C930">
        <v>1.4017032212279781</v>
      </c>
      <c r="D930">
        <v>0.92214120195548166</v>
      </c>
      <c r="E930">
        <v>1.0951992982281731</v>
      </c>
      <c r="F930">
        <v>0.65573309369092869</v>
      </c>
      <c r="G930">
        <v>0.71225896607001826</v>
      </c>
      <c r="H930">
        <v>0.97484803601942727</v>
      </c>
      <c r="I930">
        <v>1.3625719473781079</v>
      </c>
      <c r="J930">
        <v>0.9071561646890044</v>
      </c>
      <c r="K930">
        <v>0.7726670002389866</v>
      </c>
      <c r="L930">
        <v>1.038740773145771</v>
      </c>
    </row>
    <row r="931" spans="1:12" x14ac:dyDescent="0.15">
      <c r="A931" s="1" t="s">
        <v>969</v>
      </c>
      <c r="B931">
        <v>1.1203033334727719</v>
      </c>
      <c r="C931">
        <v>1.395524545760163</v>
      </c>
      <c r="D931">
        <v>0.92214350810570311</v>
      </c>
      <c r="E931">
        <v>1.09385065755474</v>
      </c>
      <c r="F931">
        <v>0.65483838460528565</v>
      </c>
      <c r="G931">
        <v>0.71131056821466843</v>
      </c>
      <c r="H931">
        <v>0.97705192415629472</v>
      </c>
      <c r="I931">
        <v>1.3602509291603171</v>
      </c>
      <c r="J931">
        <v>0.91335523130947005</v>
      </c>
      <c r="K931">
        <v>0.77258934617873143</v>
      </c>
      <c r="L931">
        <v>1.0392736735528261</v>
      </c>
    </row>
    <row r="932" spans="1:12" x14ac:dyDescent="0.15">
      <c r="A932" s="1" t="s">
        <v>970</v>
      </c>
      <c r="B932">
        <v>1.1235054483770031</v>
      </c>
      <c r="C932">
        <v>1.397123807147052</v>
      </c>
      <c r="D932">
        <v>0.92351892860845164</v>
      </c>
      <c r="E932">
        <v>1.096314808191903</v>
      </c>
      <c r="F932">
        <v>0.65735854762940793</v>
      </c>
      <c r="G932">
        <v>0.71522675464427177</v>
      </c>
      <c r="H932">
        <v>0.97583916545465577</v>
      </c>
      <c r="I932">
        <v>1.3623165882586801</v>
      </c>
      <c r="J932">
        <v>0.91108464436128045</v>
      </c>
      <c r="K932">
        <v>0.77222558168444011</v>
      </c>
      <c r="L932">
        <v>1.034007263515629</v>
      </c>
    </row>
    <row r="933" spans="1:12" x14ac:dyDescent="0.15">
      <c r="A933" s="1" t="s">
        <v>971</v>
      </c>
      <c r="B933">
        <v>1.127849185632726</v>
      </c>
      <c r="C933">
        <v>1.397503679638046</v>
      </c>
      <c r="D933">
        <v>0.92122290129500284</v>
      </c>
      <c r="E933">
        <v>1.094563532139023</v>
      </c>
      <c r="F933">
        <v>0.6579362679092241</v>
      </c>
      <c r="G933">
        <v>0.71794696883578324</v>
      </c>
      <c r="H933">
        <v>0.97750696999143716</v>
      </c>
      <c r="I933">
        <v>1.3475663215497879</v>
      </c>
      <c r="J933">
        <v>0.91580596298888217</v>
      </c>
      <c r="K933">
        <v>0.77660596642249646</v>
      </c>
      <c r="L933">
        <v>1.025895802729663</v>
      </c>
    </row>
    <row r="934" spans="1:12" x14ac:dyDescent="0.15">
      <c r="A934" s="1" t="s">
        <v>972</v>
      </c>
      <c r="B934">
        <v>1.1272804033101571</v>
      </c>
      <c r="C934">
        <v>1.3951423527685569</v>
      </c>
      <c r="D934">
        <v>0.920173873381262</v>
      </c>
      <c r="E934">
        <v>1.0929973155767889</v>
      </c>
      <c r="F934">
        <v>0.65677845500938781</v>
      </c>
      <c r="G934">
        <v>0.7148999786017789</v>
      </c>
      <c r="H934">
        <v>0.97880159683400147</v>
      </c>
      <c r="I934">
        <v>1.3390423183708811</v>
      </c>
      <c r="J934">
        <v>0.9185641349276491</v>
      </c>
      <c r="K934">
        <v>0.78355976356646595</v>
      </c>
      <c r="L934">
        <v>1.0274819117321261</v>
      </c>
    </row>
    <row r="935" spans="1:12" x14ac:dyDescent="0.15">
      <c r="A935" s="1" t="s">
        <v>973</v>
      </c>
      <c r="B935">
        <v>1.126791839115711</v>
      </c>
      <c r="C935">
        <v>1.396371073357922</v>
      </c>
      <c r="D935">
        <v>0.91675551702517599</v>
      </c>
      <c r="E935">
        <v>1.0935129802950181</v>
      </c>
      <c r="F935">
        <v>0.65579393478283732</v>
      </c>
      <c r="G935">
        <v>0.71120619610360369</v>
      </c>
      <c r="H935">
        <v>0.971282301050024</v>
      </c>
      <c r="I935">
        <v>1.3300409817798431</v>
      </c>
      <c r="J935">
        <v>0.92229701302347278</v>
      </c>
      <c r="K935">
        <v>0.78253219370308225</v>
      </c>
      <c r="L935">
        <v>1.020132210571413</v>
      </c>
    </row>
    <row r="936" spans="1:12" x14ac:dyDescent="0.15">
      <c r="A936" s="1" t="s">
        <v>974</v>
      </c>
      <c r="B936">
        <v>1.126216828210282</v>
      </c>
      <c r="C936">
        <v>1.3980303603508859</v>
      </c>
      <c r="D936">
        <v>0.91906489328621999</v>
      </c>
      <c r="E936">
        <v>1.0970269204735741</v>
      </c>
      <c r="F936">
        <v>0.65506651507207325</v>
      </c>
      <c r="G936">
        <v>0.71080883798182626</v>
      </c>
      <c r="H936">
        <v>0.9747016089025764</v>
      </c>
      <c r="I936">
        <v>1.3329005611603919</v>
      </c>
      <c r="J936">
        <v>0.91747881336381154</v>
      </c>
      <c r="K936">
        <v>0.77783574876538619</v>
      </c>
      <c r="L936">
        <v>1.017206624261709</v>
      </c>
    </row>
    <row r="937" spans="1:12" x14ac:dyDescent="0.15">
      <c r="A937" s="1" t="s">
        <v>975</v>
      </c>
      <c r="B937">
        <v>1.1226817571435339</v>
      </c>
      <c r="C937">
        <v>1.401199405859445</v>
      </c>
      <c r="D937">
        <v>0.92138831986045089</v>
      </c>
      <c r="E937">
        <v>1.0950522310683519</v>
      </c>
      <c r="F937">
        <v>0.65529236162697313</v>
      </c>
      <c r="G937">
        <v>0.71114604868804421</v>
      </c>
      <c r="H937">
        <v>0.97592559604225237</v>
      </c>
      <c r="I937">
        <v>1.3352704919047409</v>
      </c>
      <c r="J937">
        <v>0.913994503576671</v>
      </c>
      <c r="K937">
        <v>0.77420344128456564</v>
      </c>
      <c r="L937">
        <v>1.022379556116487</v>
      </c>
    </row>
    <row r="938" spans="1:12" x14ac:dyDescent="0.15">
      <c r="A938" s="1" t="s">
        <v>976</v>
      </c>
      <c r="B938">
        <v>1.119163331422852</v>
      </c>
      <c r="C938">
        <v>1.403600456175627</v>
      </c>
      <c r="D938">
        <v>0.92109985065768785</v>
      </c>
      <c r="E938">
        <v>1.09552316228076</v>
      </c>
      <c r="F938">
        <v>0.65499161174510967</v>
      </c>
      <c r="G938">
        <v>0.70980823511008873</v>
      </c>
      <c r="H938">
        <v>0.97567318448108142</v>
      </c>
      <c r="I938">
        <v>1.3374039486905589</v>
      </c>
      <c r="J938">
        <v>0.91575132792571989</v>
      </c>
      <c r="K938">
        <v>0.77909775294957384</v>
      </c>
      <c r="L938">
        <v>1.0252193376115839</v>
      </c>
    </row>
    <row r="939" spans="1:12" x14ac:dyDescent="0.15">
      <c r="A939" s="1" t="s">
        <v>977</v>
      </c>
      <c r="B939">
        <v>1.117873054612599</v>
      </c>
      <c r="C939">
        <v>1.403875503072832</v>
      </c>
      <c r="D939">
        <v>0.92220686032989763</v>
      </c>
      <c r="E939">
        <v>1.094889621348192</v>
      </c>
      <c r="F939">
        <v>0.65490709572265693</v>
      </c>
      <c r="G939">
        <v>0.7073792859021889</v>
      </c>
      <c r="H939">
        <v>0.97577080961757146</v>
      </c>
      <c r="I939">
        <v>1.331184443244579</v>
      </c>
      <c r="J939">
        <v>0.91830239971901939</v>
      </c>
      <c r="K939">
        <v>0.78052714106484988</v>
      </c>
      <c r="L939">
        <v>1.0264261265541239</v>
      </c>
    </row>
    <row r="940" spans="1:12" x14ac:dyDescent="0.15">
      <c r="A940" s="1" t="s">
        <v>978</v>
      </c>
      <c r="B940">
        <v>1.1173994504478231</v>
      </c>
      <c r="C940">
        <v>1.4069905686425199</v>
      </c>
      <c r="D940">
        <v>0.92071003743620927</v>
      </c>
      <c r="E940">
        <v>1.093547995118177</v>
      </c>
      <c r="F940">
        <v>0.6553966226781639</v>
      </c>
      <c r="G940">
        <v>0.70729809044254222</v>
      </c>
      <c r="H940">
        <v>0.97531441681423581</v>
      </c>
      <c r="I940">
        <v>1.3218706738759369</v>
      </c>
      <c r="J940">
        <v>0.91610989016908873</v>
      </c>
      <c r="K940">
        <v>0.78318418101539811</v>
      </c>
      <c r="L940">
        <v>1.028863531249095</v>
      </c>
    </row>
    <row r="941" spans="1:12" x14ac:dyDescent="0.15">
      <c r="A941" s="1" t="s">
        <v>979</v>
      </c>
      <c r="B941">
        <v>1.11472488716855</v>
      </c>
      <c r="C941">
        <v>1.409303605919056</v>
      </c>
      <c r="D941">
        <v>0.92111391823715005</v>
      </c>
      <c r="E941">
        <v>1.0930352894038891</v>
      </c>
      <c r="F941">
        <v>0.65671279111678849</v>
      </c>
      <c r="G941">
        <v>0.70740426262242484</v>
      </c>
      <c r="H941">
        <v>0.9761434682228336</v>
      </c>
      <c r="I941">
        <v>1.327754389907831</v>
      </c>
      <c r="J941">
        <v>0.91935555603346286</v>
      </c>
      <c r="K941">
        <v>0.7841474250206143</v>
      </c>
      <c r="L941">
        <v>1.028945163478171</v>
      </c>
    </row>
    <row r="942" spans="1:12" x14ac:dyDescent="0.15">
      <c r="A942" s="1" t="s">
        <v>980</v>
      </c>
      <c r="B942">
        <v>1.1135430514108531</v>
      </c>
      <c r="C942">
        <v>1.410084576347139</v>
      </c>
      <c r="D942">
        <v>0.92000313246798071</v>
      </c>
      <c r="E942">
        <v>1.094601448475891</v>
      </c>
      <c r="F942">
        <v>0.65691545645469218</v>
      </c>
      <c r="G942">
        <v>0.70745774836608388</v>
      </c>
      <c r="H942">
        <v>0.97589160340078607</v>
      </c>
      <c r="I942">
        <v>1.332817207111201</v>
      </c>
      <c r="J942">
        <v>0.92184815180047952</v>
      </c>
      <c r="K942">
        <v>0.78100713052822412</v>
      </c>
      <c r="L942">
        <v>1.02493196983933</v>
      </c>
    </row>
    <row r="943" spans="1:12" x14ac:dyDescent="0.15">
      <c r="A943" s="1" t="s">
        <v>981</v>
      </c>
      <c r="B943">
        <v>1.11381482547746</v>
      </c>
      <c r="C943">
        <v>1.4099514401981299</v>
      </c>
      <c r="D943">
        <v>0.92187375707469932</v>
      </c>
      <c r="E943">
        <v>1.095485490812921</v>
      </c>
      <c r="F943">
        <v>0.65575066292246542</v>
      </c>
      <c r="G943">
        <v>0.70594365578465446</v>
      </c>
      <c r="H943">
        <v>0.97527921048754751</v>
      </c>
      <c r="I943">
        <v>1.3327553594122561</v>
      </c>
      <c r="J943">
        <v>0.92152125338500823</v>
      </c>
      <c r="K943">
        <v>0.78166120482602353</v>
      </c>
      <c r="L943">
        <v>1.024079919732644</v>
      </c>
    </row>
    <row r="944" spans="1:12" x14ac:dyDescent="0.15">
      <c r="A944" s="1" t="s">
        <v>982</v>
      </c>
      <c r="B944">
        <v>1.1084118930091971</v>
      </c>
      <c r="C944">
        <v>1.413387324712972</v>
      </c>
      <c r="D944">
        <v>0.91873818957445119</v>
      </c>
      <c r="E944">
        <v>1.097023123239957</v>
      </c>
      <c r="F944">
        <v>0.65548066334756305</v>
      </c>
      <c r="G944">
        <v>0.70624290091619235</v>
      </c>
      <c r="H944">
        <v>0.97407278141684661</v>
      </c>
      <c r="I944">
        <v>1.328792111553883</v>
      </c>
      <c r="J944">
        <v>0.92342951663455641</v>
      </c>
      <c r="K944">
        <v>0.78550844090168181</v>
      </c>
      <c r="L944">
        <v>1.0186432552674849</v>
      </c>
    </row>
    <row r="945" spans="1:12" x14ac:dyDescent="0.15">
      <c r="A945" s="1" t="s">
        <v>983</v>
      </c>
      <c r="B945">
        <v>1.1080940101631509</v>
      </c>
      <c r="C945">
        <v>1.4174619006253979</v>
      </c>
      <c r="D945">
        <v>0.91641361208051475</v>
      </c>
      <c r="E945">
        <v>1.096072166075323</v>
      </c>
      <c r="F945">
        <v>0.65675712728470981</v>
      </c>
      <c r="G945">
        <v>0.70808818424662934</v>
      </c>
      <c r="H945">
        <v>0.97227142082795981</v>
      </c>
      <c r="I945">
        <v>1.324548007071116</v>
      </c>
      <c r="J945">
        <v>0.92488171721885493</v>
      </c>
      <c r="K945">
        <v>0.78381814639804137</v>
      </c>
      <c r="L945">
        <v>1.0168892077939451</v>
      </c>
    </row>
    <row r="946" spans="1:12" x14ac:dyDescent="0.15">
      <c r="A946" s="1" t="s">
        <v>984</v>
      </c>
      <c r="B946">
        <v>1.10834125560588</v>
      </c>
      <c r="C946">
        <v>1.422635578692568</v>
      </c>
      <c r="D946">
        <v>0.91661147592454362</v>
      </c>
      <c r="E946">
        <v>1.0962984965379909</v>
      </c>
      <c r="F946">
        <v>0.65544749804570213</v>
      </c>
      <c r="G946">
        <v>0.70645819387187081</v>
      </c>
      <c r="H946">
        <v>0.97325914658775736</v>
      </c>
      <c r="I946">
        <v>1.324502525081396</v>
      </c>
      <c r="J946">
        <v>0.92148814986244021</v>
      </c>
      <c r="K946">
        <v>0.78176164787161007</v>
      </c>
      <c r="L946">
        <v>1.022025810010182</v>
      </c>
    </row>
    <row r="947" spans="1:12" x14ac:dyDescent="0.15">
      <c r="A947" s="1" t="s">
        <v>985</v>
      </c>
      <c r="B947">
        <v>1.108339493464076</v>
      </c>
      <c r="C947">
        <v>1.427488118199804</v>
      </c>
      <c r="D947">
        <v>0.91483652343109767</v>
      </c>
      <c r="E947">
        <v>1.098782374934645</v>
      </c>
      <c r="F947">
        <v>0.65466954409271783</v>
      </c>
      <c r="G947">
        <v>0.705557208986197</v>
      </c>
      <c r="H947">
        <v>0.97495945345298285</v>
      </c>
      <c r="I947">
        <v>1.32497881888724</v>
      </c>
      <c r="J947">
        <v>0.92311195478453534</v>
      </c>
      <c r="K947">
        <v>0.78055246419407087</v>
      </c>
      <c r="L947">
        <v>1.024931283041326</v>
      </c>
    </row>
    <row r="948" spans="1:12" x14ac:dyDescent="0.15">
      <c r="A948" s="1" t="s">
        <v>986</v>
      </c>
      <c r="B948">
        <v>1.1077398170713371</v>
      </c>
      <c r="C948">
        <v>1.423917482992558</v>
      </c>
      <c r="D948">
        <v>0.91819507822355773</v>
      </c>
      <c r="E948">
        <v>1.099080402300443</v>
      </c>
      <c r="F948">
        <v>0.65561256509944821</v>
      </c>
      <c r="G948">
        <v>0.70693504572810095</v>
      </c>
      <c r="H948">
        <v>0.97615301212575245</v>
      </c>
      <c r="I948">
        <v>1.327961437296141</v>
      </c>
      <c r="J948">
        <v>0.91903074140845953</v>
      </c>
      <c r="K948">
        <v>0.77916981973933808</v>
      </c>
      <c r="L948">
        <v>1.020822878564609</v>
      </c>
    </row>
    <row r="949" spans="1:12" x14ac:dyDescent="0.15">
      <c r="A949" s="1" t="s">
        <v>987</v>
      </c>
      <c r="B949">
        <v>1.110050366902678</v>
      </c>
      <c r="C949">
        <v>1.4227035269847459</v>
      </c>
      <c r="D949">
        <v>0.92209377577107243</v>
      </c>
      <c r="E949">
        <v>1.0983467007287051</v>
      </c>
      <c r="F949">
        <v>0.65846347080681678</v>
      </c>
      <c r="G949">
        <v>0.71085981372637541</v>
      </c>
      <c r="H949">
        <v>0.97497109110368885</v>
      </c>
      <c r="I949">
        <v>1.3253974372713639</v>
      </c>
      <c r="J949">
        <v>0.9118188175852826</v>
      </c>
      <c r="K949">
        <v>0.77264866347006478</v>
      </c>
      <c r="L949">
        <v>1.0252044576474471</v>
      </c>
    </row>
    <row r="950" spans="1:12" x14ac:dyDescent="0.15">
      <c r="A950" s="1" t="s">
        <v>988</v>
      </c>
      <c r="B950">
        <v>1.1102198115979189</v>
      </c>
      <c r="C950">
        <v>1.4253159462681719</v>
      </c>
      <c r="D950">
        <v>0.92347422765328369</v>
      </c>
      <c r="E950">
        <v>1.09658317119644</v>
      </c>
      <c r="F950">
        <v>0.66012726823726586</v>
      </c>
      <c r="G950">
        <v>0.71123173154255281</v>
      </c>
      <c r="H950">
        <v>0.97409427804830584</v>
      </c>
      <c r="I950">
        <v>1.323399052611042</v>
      </c>
      <c r="J950">
        <v>0.91118654709354396</v>
      </c>
      <c r="K950">
        <v>0.7749239393140922</v>
      </c>
      <c r="L950">
        <v>1.0284756585474299</v>
      </c>
    </row>
    <row r="951" spans="1:12" x14ac:dyDescent="0.15">
      <c r="A951" s="1" t="s">
        <v>989</v>
      </c>
      <c r="B951">
        <v>1.1111008656089669</v>
      </c>
      <c r="C951">
        <v>1.4245284550882671</v>
      </c>
      <c r="D951">
        <v>0.9247498116634415</v>
      </c>
      <c r="E951">
        <v>1.0975031788859331</v>
      </c>
      <c r="F951">
        <v>0.65944969262872788</v>
      </c>
      <c r="G951">
        <v>0.71007689126289453</v>
      </c>
      <c r="H951">
        <v>0.97350389309583862</v>
      </c>
      <c r="I951">
        <v>1.3236010670032401</v>
      </c>
      <c r="J951">
        <v>0.91136656227120927</v>
      </c>
      <c r="K951">
        <v>0.77487553031410528</v>
      </c>
      <c r="L951">
        <v>1.029956033266656</v>
      </c>
    </row>
    <row r="952" spans="1:12" x14ac:dyDescent="0.15">
      <c r="A952" s="1" t="s">
        <v>990</v>
      </c>
      <c r="B952">
        <v>1.11295200481576</v>
      </c>
      <c r="C952">
        <v>1.4264821369879219</v>
      </c>
      <c r="D952">
        <v>0.92451832806978362</v>
      </c>
      <c r="E952">
        <v>1.097081110963799</v>
      </c>
      <c r="F952">
        <v>0.65881663005555424</v>
      </c>
      <c r="G952">
        <v>0.70930258340038577</v>
      </c>
      <c r="H952">
        <v>0.97335275753347972</v>
      </c>
      <c r="I952">
        <v>1.319552770659014</v>
      </c>
      <c r="J952">
        <v>0.91119840517202644</v>
      </c>
      <c r="K952">
        <v>0.77682216820905192</v>
      </c>
      <c r="L952">
        <v>1.0246535748726311</v>
      </c>
    </row>
    <row r="953" spans="1:12" x14ac:dyDescent="0.15">
      <c r="A953" s="1" t="s">
        <v>991</v>
      </c>
      <c r="B953">
        <v>1.1116516544851021</v>
      </c>
      <c r="C953">
        <v>1.4285894741737439</v>
      </c>
      <c r="D953">
        <v>0.92322324138487455</v>
      </c>
      <c r="E953">
        <v>1.098281782438816</v>
      </c>
      <c r="F953">
        <v>0.65915110710590175</v>
      </c>
      <c r="G953">
        <v>0.70758599782475873</v>
      </c>
      <c r="H953">
        <v>0.97353725223610588</v>
      </c>
      <c r="I953">
        <v>1.3209274853484509</v>
      </c>
      <c r="J953">
        <v>0.92145336390200516</v>
      </c>
      <c r="K953">
        <v>0.77592480490574289</v>
      </c>
      <c r="L953">
        <v>1.017749920256088</v>
      </c>
    </row>
    <row r="954" spans="1:12" x14ac:dyDescent="0.15">
      <c r="A954" s="1" t="s">
        <v>992</v>
      </c>
      <c r="B954">
        <v>1.1129462680422839</v>
      </c>
      <c r="C954">
        <v>1.4281832225940301</v>
      </c>
      <c r="D954">
        <v>0.92096802245986009</v>
      </c>
      <c r="E954">
        <v>1.098425149662253</v>
      </c>
      <c r="F954">
        <v>0.65868667070350961</v>
      </c>
      <c r="G954">
        <v>0.70869652377176906</v>
      </c>
      <c r="H954">
        <v>0.97232598035963158</v>
      </c>
      <c r="I954">
        <v>1.33468024960349</v>
      </c>
      <c r="J954">
        <v>0.92381642192278179</v>
      </c>
      <c r="K954">
        <v>0.77775501322402041</v>
      </c>
      <c r="L954">
        <v>1.019403129637517</v>
      </c>
    </row>
    <row r="955" spans="1:12" x14ac:dyDescent="0.15">
      <c r="A955" s="1" t="s">
        <v>993</v>
      </c>
      <c r="B955">
        <v>1.1124321995022739</v>
      </c>
      <c r="C955">
        <v>1.4315233537951431</v>
      </c>
      <c r="D955">
        <v>0.92044200067715976</v>
      </c>
      <c r="E955">
        <v>1.099400301515129</v>
      </c>
      <c r="F955">
        <v>0.65738237293033752</v>
      </c>
      <c r="G955">
        <v>0.70690699805291257</v>
      </c>
      <c r="H955">
        <v>0.9731355656277384</v>
      </c>
      <c r="I955">
        <v>1.3371017408553221</v>
      </c>
      <c r="J955">
        <v>0.92537282662474318</v>
      </c>
      <c r="K955">
        <v>0.77701905307920272</v>
      </c>
      <c r="L955">
        <v>1.0225208482485431</v>
      </c>
    </row>
    <row r="956" spans="1:12" x14ac:dyDescent="0.15">
      <c r="A956" s="1" t="s">
        <v>994</v>
      </c>
      <c r="B956">
        <v>1.111412719160096</v>
      </c>
      <c r="C956">
        <v>1.4324898541008071</v>
      </c>
      <c r="D956">
        <v>0.92009628582920466</v>
      </c>
      <c r="E956">
        <v>1.0972719649007461</v>
      </c>
      <c r="F956">
        <v>0.65696292391099076</v>
      </c>
      <c r="G956">
        <v>0.70594892911683549</v>
      </c>
      <c r="H956">
        <v>0.97230495687369534</v>
      </c>
      <c r="I956">
        <v>1.3403133424566229</v>
      </c>
      <c r="J956">
        <v>0.92459549361555116</v>
      </c>
      <c r="K956">
        <v>0.77591776180713889</v>
      </c>
      <c r="L956">
        <v>1.024117474317928</v>
      </c>
    </row>
    <row r="957" spans="1:12" x14ac:dyDescent="0.15">
      <c r="A957" s="1" t="s">
        <v>995</v>
      </c>
      <c r="B957">
        <v>1.1117544581796741</v>
      </c>
      <c r="C957">
        <v>1.4353972490546121</v>
      </c>
      <c r="D957">
        <v>0.92016769011696709</v>
      </c>
      <c r="E957">
        <v>1.098561659841762</v>
      </c>
      <c r="F957">
        <v>0.65749619056081998</v>
      </c>
      <c r="G957">
        <v>0.70572913719788277</v>
      </c>
      <c r="H957">
        <v>0.97318642655436294</v>
      </c>
      <c r="I957">
        <v>1.335375902680455</v>
      </c>
      <c r="J957">
        <v>0.92550462035675884</v>
      </c>
      <c r="K957">
        <v>0.77647599247931975</v>
      </c>
      <c r="L957">
        <v>1.0247597421058381</v>
      </c>
    </row>
    <row r="958" spans="1:12" x14ac:dyDescent="0.15">
      <c r="A958" s="1" t="s">
        <v>996</v>
      </c>
      <c r="B958">
        <v>1.11363525377481</v>
      </c>
      <c r="C958">
        <v>1.435666640518197</v>
      </c>
      <c r="D958">
        <v>0.92169122542167181</v>
      </c>
      <c r="E958">
        <v>1.0985243266782461</v>
      </c>
      <c r="F958">
        <v>0.65626896564375492</v>
      </c>
      <c r="G958">
        <v>0.70456598218982402</v>
      </c>
      <c r="H958">
        <v>0.97395452774199964</v>
      </c>
      <c r="I958">
        <v>1.33880995886197</v>
      </c>
      <c r="J958">
        <v>0.92388949717680835</v>
      </c>
      <c r="K958">
        <v>0.77603021206528688</v>
      </c>
      <c r="L958">
        <v>1.0280596496069001</v>
      </c>
    </row>
    <row r="959" spans="1:12" x14ac:dyDescent="0.15">
      <c r="A959" s="1" t="s">
        <v>997</v>
      </c>
      <c r="B959">
        <v>1.114732368004723</v>
      </c>
      <c r="C959">
        <v>1.4338771295525381</v>
      </c>
      <c r="D959">
        <v>0.92235431992564887</v>
      </c>
      <c r="E959">
        <v>1.0962345342343109</v>
      </c>
      <c r="F959">
        <v>0.65419235164903566</v>
      </c>
      <c r="G959">
        <v>0.70368885155181227</v>
      </c>
      <c r="H959">
        <v>0.97381485932468181</v>
      </c>
      <c r="I959">
        <v>1.3396462222884911</v>
      </c>
      <c r="J959">
        <v>0.9257616590861345</v>
      </c>
      <c r="K959">
        <v>0.77863966798320539</v>
      </c>
      <c r="L959">
        <v>1.029157936265173</v>
      </c>
    </row>
    <row r="960" spans="1:12" x14ac:dyDescent="0.15">
      <c r="A960" s="1" t="s">
        <v>998</v>
      </c>
      <c r="B960">
        <v>1.115215640713715</v>
      </c>
      <c r="C960">
        <v>1.4391672911611719</v>
      </c>
      <c r="D960">
        <v>0.92189558619059342</v>
      </c>
      <c r="E960">
        <v>1.098532172368232</v>
      </c>
      <c r="F960">
        <v>0.65619009211793233</v>
      </c>
      <c r="G960">
        <v>0.70496776273181216</v>
      </c>
      <c r="H960">
        <v>0.9730939727354313</v>
      </c>
      <c r="I960">
        <v>1.350221979547044</v>
      </c>
      <c r="J960">
        <v>0.92669398190603924</v>
      </c>
      <c r="K960">
        <v>0.78119100046034939</v>
      </c>
      <c r="L960">
        <v>1.027072283658844</v>
      </c>
    </row>
    <row r="961" spans="1:12" x14ac:dyDescent="0.15">
      <c r="A961" s="1" t="s">
        <v>999</v>
      </c>
      <c r="B961">
        <v>1.1150855658145931</v>
      </c>
      <c r="C961">
        <v>1.4386907606077319</v>
      </c>
      <c r="D961">
        <v>0.92441841350359533</v>
      </c>
      <c r="E961">
        <v>1.1004972649694551</v>
      </c>
      <c r="F961">
        <v>0.65587958522587131</v>
      </c>
      <c r="G961">
        <v>0.70487886082519313</v>
      </c>
      <c r="H961">
        <v>0.97464538193906225</v>
      </c>
      <c r="I961">
        <v>1.3503741899536199</v>
      </c>
      <c r="J961">
        <v>0.9244802845734873</v>
      </c>
      <c r="K961">
        <v>0.78037550072895867</v>
      </c>
      <c r="L961">
        <v>1.0275728066220831</v>
      </c>
    </row>
    <row r="962" spans="1:12" x14ac:dyDescent="0.15">
      <c r="A962" s="1" t="s">
        <v>1000</v>
      </c>
      <c r="B962">
        <v>1.1163677990931169</v>
      </c>
      <c r="C962">
        <v>1.440123838444092</v>
      </c>
      <c r="D962">
        <v>0.925374086885001</v>
      </c>
      <c r="E962">
        <v>1.101019560434978</v>
      </c>
      <c r="F962">
        <v>0.65724714113183014</v>
      </c>
      <c r="G962">
        <v>0.70634888357064651</v>
      </c>
      <c r="H962">
        <v>0.97423939091876699</v>
      </c>
      <c r="I962">
        <v>1.348677048602051</v>
      </c>
      <c r="J962">
        <v>0.91987252267307451</v>
      </c>
      <c r="K962">
        <v>0.77768419569786296</v>
      </c>
      <c r="L962">
        <v>1.0252819787454059</v>
      </c>
    </row>
    <row r="963" spans="1:12" x14ac:dyDescent="0.15">
      <c r="A963" s="1" t="s">
        <v>1001</v>
      </c>
      <c r="B963">
        <v>1.1166845283789151</v>
      </c>
      <c r="C963">
        <v>1.442865746231156</v>
      </c>
      <c r="D963">
        <v>0.92766348081823158</v>
      </c>
      <c r="E963">
        <v>1.1000648122559999</v>
      </c>
      <c r="F963">
        <v>0.65914609695041326</v>
      </c>
      <c r="G963">
        <v>0.70872190353268938</v>
      </c>
      <c r="H963">
        <v>0.97376685157254161</v>
      </c>
      <c r="I963">
        <v>1.344539668601078</v>
      </c>
      <c r="J963">
        <v>0.91316226913370457</v>
      </c>
      <c r="K963">
        <v>0.77626604929523246</v>
      </c>
      <c r="L963">
        <v>1.027163799577812</v>
      </c>
    </row>
    <row r="964" spans="1:12" x14ac:dyDescent="0.15">
      <c r="A964" s="1" t="s">
        <v>1002</v>
      </c>
      <c r="B964">
        <v>1.119934166869905</v>
      </c>
      <c r="C964">
        <v>1.4412052321123661</v>
      </c>
      <c r="D964">
        <v>0.92955208526313426</v>
      </c>
      <c r="E964">
        <v>1.0986016928639331</v>
      </c>
      <c r="F964">
        <v>0.65742519238760266</v>
      </c>
      <c r="G964">
        <v>0.70837012738384952</v>
      </c>
      <c r="H964">
        <v>0.97252562589521196</v>
      </c>
      <c r="I964">
        <v>1.345873761941409</v>
      </c>
      <c r="J964">
        <v>0.91349889811981666</v>
      </c>
      <c r="K964">
        <v>0.77738976022398376</v>
      </c>
      <c r="L964">
        <v>1.0245088605892281</v>
      </c>
    </row>
    <row r="965" spans="1:12" x14ac:dyDescent="0.15">
      <c r="A965" s="1" t="s">
        <v>1003</v>
      </c>
      <c r="B965">
        <v>1.117288027713542</v>
      </c>
      <c r="C965">
        <v>1.4413446986962981</v>
      </c>
      <c r="D965">
        <v>0.93025871016363537</v>
      </c>
      <c r="E965">
        <v>1.0988781455483689</v>
      </c>
      <c r="F965">
        <v>0.65786005009706683</v>
      </c>
      <c r="G965">
        <v>0.70766150635122238</v>
      </c>
      <c r="H965">
        <v>0.97097334137269586</v>
      </c>
      <c r="I965">
        <v>1.33950051583937</v>
      </c>
      <c r="J965">
        <v>0.91356868761434695</v>
      </c>
      <c r="K965">
        <v>0.77957923666774376</v>
      </c>
      <c r="L965">
        <v>1.0211484957198871</v>
      </c>
    </row>
    <row r="966" spans="1:12" x14ac:dyDescent="0.15">
      <c r="A966" s="1" t="s">
        <v>1004</v>
      </c>
      <c r="B966">
        <v>1.119640153481759</v>
      </c>
      <c r="C966">
        <v>1.4421318533063381</v>
      </c>
      <c r="D966">
        <v>0.93123751618221873</v>
      </c>
      <c r="E966">
        <v>1.0989890098226309</v>
      </c>
      <c r="F966">
        <v>0.65606441974297292</v>
      </c>
      <c r="G966">
        <v>0.70653388080515112</v>
      </c>
      <c r="H966">
        <v>0.97132846990996169</v>
      </c>
      <c r="I966">
        <v>1.344247318268426</v>
      </c>
      <c r="J966">
        <v>0.91643125051897911</v>
      </c>
      <c r="K966">
        <v>0.77870623731845157</v>
      </c>
      <c r="L966">
        <v>1.0254932267157351</v>
      </c>
    </row>
    <row r="967" spans="1:12" x14ac:dyDescent="0.15">
      <c r="A967" s="1" t="s">
        <v>1005</v>
      </c>
      <c r="B967">
        <v>1.1163758278079301</v>
      </c>
      <c r="C967">
        <v>1.444040554291496</v>
      </c>
      <c r="D967">
        <v>0.92924400156504083</v>
      </c>
      <c r="E967">
        <v>1.098367836650342</v>
      </c>
      <c r="F967">
        <v>0.65379287437902489</v>
      </c>
      <c r="G967">
        <v>0.7046458660793854</v>
      </c>
      <c r="H967">
        <v>0.97333652354469347</v>
      </c>
      <c r="I967">
        <v>1.347083749286452</v>
      </c>
      <c r="J967">
        <v>0.92539111621899084</v>
      </c>
      <c r="K967">
        <v>0.78366395144873979</v>
      </c>
      <c r="L967">
        <v>1.0257692035278381</v>
      </c>
    </row>
    <row r="968" spans="1:12" x14ac:dyDescent="0.15">
      <c r="A968" s="1" t="s">
        <v>1006</v>
      </c>
      <c r="B968">
        <v>1.116034621001746</v>
      </c>
      <c r="C968">
        <v>1.442251713628478</v>
      </c>
      <c r="D968">
        <v>0.92911573468944919</v>
      </c>
      <c r="E968">
        <v>1.0989908449338699</v>
      </c>
      <c r="F968">
        <v>0.65363561200159848</v>
      </c>
      <c r="G968">
        <v>0.70417661075470828</v>
      </c>
      <c r="H968">
        <v>0.97386413842063091</v>
      </c>
      <c r="I968">
        <v>1.354268031525796</v>
      </c>
      <c r="J968">
        <v>0.92737254199360841</v>
      </c>
      <c r="K968">
        <v>0.7849828884390867</v>
      </c>
      <c r="L968">
        <v>1.025847938805899</v>
      </c>
    </row>
    <row r="969" spans="1:12" x14ac:dyDescent="0.15">
      <c r="A969" s="1" t="s">
        <v>1007</v>
      </c>
      <c r="B969">
        <v>1.1151427486496039</v>
      </c>
      <c r="C969">
        <v>1.447286798926712</v>
      </c>
      <c r="D969">
        <v>0.92810962440640543</v>
      </c>
      <c r="E969">
        <v>1.0999601992797741</v>
      </c>
      <c r="F969">
        <v>0.65518108048270973</v>
      </c>
      <c r="G969">
        <v>0.70502331174179722</v>
      </c>
      <c r="H969">
        <v>0.97380126112330356</v>
      </c>
      <c r="I969">
        <v>1.357662578157252</v>
      </c>
      <c r="J969">
        <v>0.9224123249695797</v>
      </c>
      <c r="K969">
        <v>0.78712023428907285</v>
      </c>
      <c r="L969">
        <v>1.0290197142546671</v>
      </c>
    </row>
    <row r="970" spans="1:12" x14ac:dyDescent="0.15">
      <c r="A970" s="1" t="s">
        <v>1008</v>
      </c>
      <c r="B970">
        <v>1.1182331422773359</v>
      </c>
      <c r="C970">
        <v>1.44572571238082</v>
      </c>
      <c r="D970">
        <v>0.92638860676995138</v>
      </c>
      <c r="E970">
        <v>1.09957945303366</v>
      </c>
      <c r="F970">
        <v>0.65715480023706996</v>
      </c>
      <c r="G970">
        <v>0.70546509024589044</v>
      </c>
      <c r="H970">
        <v>0.97392990164119009</v>
      </c>
      <c r="I970">
        <v>1.358652225151916</v>
      </c>
      <c r="J970">
        <v>0.92194494677025451</v>
      </c>
      <c r="K970">
        <v>0.78847391949687984</v>
      </c>
      <c r="L970">
        <v>1.025815496518407</v>
      </c>
    </row>
    <row r="971" spans="1:12" x14ac:dyDescent="0.15">
      <c r="A971" s="1" t="s">
        <v>1009</v>
      </c>
      <c r="B971">
        <v>1.1159499010002381</v>
      </c>
      <c r="C971">
        <v>1.446226485920421</v>
      </c>
      <c r="D971">
        <v>0.92390635435962043</v>
      </c>
      <c r="E971">
        <v>1.0990337442054769</v>
      </c>
      <c r="F971">
        <v>0.65607893393658279</v>
      </c>
      <c r="G971">
        <v>0.70374027396937544</v>
      </c>
      <c r="H971">
        <v>0.97385449550377323</v>
      </c>
      <c r="I971">
        <v>1.356282526194081</v>
      </c>
      <c r="J971">
        <v>0.91939968154912244</v>
      </c>
      <c r="K971">
        <v>0.78923825066629283</v>
      </c>
      <c r="L971">
        <v>1.027133625730337</v>
      </c>
    </row>
    <row r="972" spans="1:12" x14ac:dyDescent="0.15">
      <c r="A972" s="1" t="s">
        <v>1010</v>
      </c>
      <c r="B972">
        <v>1.1150410604598679</v>
      </c>
      <c r="C972">
        <v>1.4527231160197731</v>
      </c>
      <c r="D972">
        <v>0.92419523302245887</v>
      </c>
      <c r="E972">
        <v>1.1009052357486691</v>
      </c>
      <c r="F972">
        <v>0.65707617584001488</v>
      </c>
      <c r="G972">
        <v>0.70424131383006683</v>
      </c>
      <c r="H972">
        <v>0.97373915558576651</v>
      </c>
      <c r="I972">
        <v>1.3560790034749739</v>
      </c>
      <c r="J972">
        <v>0.91098760526941391</v>
      </c>
      <c r="K972">
        <v>0.78403855123793609</v>
      </c>
      <c r="L972">
        <v>1.0312966082297661</v>
      </c>
    </row>
    <row r="973" spans="1:12" x14ac:dyDescent="0.15">
      <c r="A973" s="1" t="s">
        <v>1011</v>
      </c>
      <c r="B973">
        <v>1.1159777220310501</v>
      </c>
      <c r="C973">
        <v>1.4554751845044109</v>
      </c>
      <c r="D973">
        <v>0.92581045893935598</v>
      </c>
      <c r="E973">
        <v>1.10071538779775</v>
      </c>
      <c r="F973">
        <v>0.65868934534536194</v>
      </c>
      <c r="G973">
        <v>0.7049810666898072</v>
      </c>
      <c r="H973">
        <v>0.97369462002162721</v>
      </c>
      <c r="I973">
        <v>1.347297865676037</v>
      </c>
      <c r="J973">
        <v>0.90782975328968163</v>
      </c>
      <c r="K973">
        <v>0.78457214206490244</v>
      </c>
      <c r="L973">
        <v>1.0301180145996141</v>
      </c>
    </row>
    <row r="974" spans="1:12" x14ac:dyDescent="0.15">
      <c r="A974" s="1" t="s">
        <v>1012</v>
      </c>
      <c r="B974">
        <v>1.119545425780444</v>
      </c>
      <c r="C974">
        <v>1.456018698635916</v>
      </c>
      <c r="D974">
        <v>0.92464197394755721</v>
      </c>
      <c r="E974">
        <v>1.099286388389167</v>
      </c>
      <c r="F974">
        <v>0.65923049064718386</v>
      </c>
      <c r="G974">
        <v>0.70736551135295722</v>
      </c>
      <c r="H974">
        <v>0.97173648335083018</v>
      </c>
      <c r="I974">
        <v>1.348899834679016</v>
      </c>
      <c r="J974">
        <v>0.90528525193216169</v>
      </c>
      <c r="K974">
        <v>0.78634506948335259</v>
      </c>
      <c r="L974">
        <v>1.0283702546233471</v>
      </c>
    </row>
    <row r="975" spans="1:12" x14ac:dyDescent="0.15">
      <c r="A975" s="1" t="s">
        <v>1013</v>
      </c>
      <c r="B975">
        <v>1.119515827252189</v>
      </c>
      <c r="C975">
        <v>1.4575459190801561</v>
      </c>
      <c r="D975">
        <v>0.92573723493307825</v>
      </c>
      <c r="E975">
        <v>1.101182006687093</v>
      </c>
      <c r="F975">
        <v>0.65976383525848015</v>
      </c>
      <c r="G975">
        <v>0.7080041598643666</v>
      </c>
      <c r="H975">
        <v>0.97176593403350042</v>
      </c>
      <c r="I975">
        <v>1.3529477718701659</v>
      </c>
      <c r="J975">
        <v>0.90089464886452231</v>
      </c>
      <c r="K975">
        <v>0.7821180628960146</v>
      </c>
      <c r="L975">
        <v>1.030236144549181</v>
      </c>
    </row>
    <row r="976" spans="1:12" x14ac:dyDescent="0.15">
      <c r="A976" s="1" t="s">
        <v>1014</v>
      </c>
      <c r="B976">
        <v>1.1180370883189381</v>
      </c>
      <c r="C976">
        <v>1.4596591994148109</v>
      </c>
      <c r="D976">
        <v>0.92737746373131591</v>
      </c>
      <c r="E976">
        <v>1.101214332983971</v>
      </c>
      <c r="F976">
        <v>0.65984653959269934</v>
      </c>
      <c r="G976">
        <v>0.70850869424913043</v>
      </c>
      <c r="H976">
        <v>0.97267963477362096</v>
      </c>
      <c r="I976">
        <v>1.3496141391021841</v>
      </c>
      <c r="J976">
        <v>0.90029006787829502</v>
      </c>
      <c r="K976">
        <v>0.77886794411206373</v>
      </c>
      <c r="L976">
        <v>1.0307513827993211</v>
      </c>
    </row>
    <row r="977" spans="1:12" x14ac:dyDescent="0.15">
      <c r="A977" s="1" t="s">
        <v>1015</v>
      </c>
      <c r="B977">
        <v>1.122113506410926</v>
      </c>
      <c r="C977">
        <v>1.459034898103104</v>
      </c>
      <c r="D977">
        <v>0.93001542819411021</v>
      </c>
      <c r="E977">
        <v>1.1020588912188931</v>
      </c>
      <c r="F977">
        <v>0.66003792869128941</v>
      </c>
      <c r="G977">
        <v>0.71059911528184805</v>
      </c>
      <c r="H977">
        <v>0.97283154282928519</v>
      </c>
      <c r="I977">
        <v>1.340762013297949</v>
      </c>
      <c r="J977">
        <v>0.898160472537476</v>
      </c>
      <c r="K977">
        <v>0.7770752231341812</v>
      </c>
      <c r="L977">
        <v>1.030546347748444</v>
      </c>
    </row>
    <row r="978" spans="1:12" x14ac:dyDescent="0.15">
      <c r="A978" s="1" t="s">
        <v>1016</v>
      </c>
      <c r="B978">
        <v>1.1237937502484869</v>
      </c>
      <c r="C978">
        <v>1.449953998767034</v>
      </c>
      <c r="D978">
        <v>0.92820571589736656</v>
      </c>
      <c r="E978">
        <v>1.099457878638515</v>
      </c>
      <c r="F978">
        <v>0.65856802073514076</v>
      </c>
      <c r="G978">
        <v>0.71352838954667164</v>
      </c>
      <c r="H978">
        <v>0.973321471927033</v>
      </c>
      <c r="I978">
        <v>1.3373345477226239</v>
      </c>
      <c r="J978">
        <v>0.89858109931539831</v>
      </c>
      <c r="K978">
        <v>0.77808757607852264</v>
      </c>
      <c r="L978">
        <v>1.027435685118836</v>
      </c>
    </row>
    <row r="979" spans="1:12" x14ac:dyDescent="0.15">
      <c r="A979" s="1" t="s">
        <v>1017</v>
      </c>
      <c r="B979">
        <v>1.123622846861476</v>
      </c>
      <c r="C979">
        <v>1.4548185970836991</v>
      </c>
      <c r="D979">
        <v>0.92826222141112269</v>
      </c>
      <c r="E979">
        <v>1.098156594923827</v>
      </c>
      <c r="F979">
        <v>0.65788800547376147</v>
      </c>
      <c r="G979">
        <v>0.71391284199759819</v>
      </c>
      <c r="H979">
        <v>0.97145436882942438</v>
      </c>
      <c r="I979">
        <v>1.3332826139291709</v>
      </c>
      <c r="J979">
        <v>0.89803135886679564</v>
      </c>
      <c r="K979">
        <v>0.77659231950429097</v>
      </c>
      <c r="L979">
        <v>1.028170110790289</v>
      </c>
    </row>
    <row r="980" spans="1:12" x14ac:dyDescent="0.15">
      <c r="A980" s="1" t="s">
        <v>1018</v>
      </c>
      <c r="B980">
        <v>1.1217304135210091</v>
      </c>
      <c r="C980">
        <v>1.4549521899815461</v>
      </c>
      <c r="D980">
        <v>0.9246722899861417</v>
      </c>
      <c r="E980">
        <v>1.0979721102664</v>
      </c>
      <c r="F980">
        <v>0.65878538024991529</v>
      </c>
      <c r="G980">
        <v>0.71206947660352227</v>
      </c>
      <c r="H980">
        <v>0.97074396419636899</v>
      </c>
      <c r="I980">
        <v>1.33860821889485</v>
      </c>
      <c r="J980">
        <v>0.90413256783107254</v>
      </c>
      <c r="K980">
        <v>0.78164541055059478</v>
      </c>
      <c r="L980">
        <v>1.028150685352234</v>
      </c>
    </row>
    <row r="981" spans="1:12" x14ac:dyDescent="0.15">
      <c r="A981" s="1" t="s">
        <v>1019</v>
      </c>
      <c r="B981">
        <v>1.120597617877374</v>
      </c>
      <c r="C981">
        <v>1.4565053504193619</v>
      </c>
      <c r="D981">
        <v>0.92024925569536575</v>
      </c>
      <c r="E981">
        <v>1.0975142916324041</v>
      </c>
      <c r="F981">
        <v>0.65711677771221011</v>
      </c>
      <c r="G981">
        <v>0.71137279386789243</v>
      </c>
      <c r="H981">
        <v>0.96993473409177278</v>
      </c>
      <c r="I981">
        <v>1.3306843202271379</v>
      </c>
      <c r="J981">
        <v>0.90388387458969865</v>
      </c>
      <c r="K981">
        <v>0.78288325285000315</v>
      </c>
      <c r="L981">
        <v>1.0281309642049841</v>
      </c>
    </row>
    <row r="982" spans="1:12" x14ac:dyDescent="0.15">
      <c r="A982" s="1" t="s">
        <v>1020</v>
      </c>
      <c r="B982">
        <v>1.123322837349078</v>
      </c>
      <c r="C982">
        <v>1.459052269030195</v>
      </c>
      <c r="D982">
        <v>0.9184089712761716</v>
      </c>
      <c r="E982">
        <v>1.0986232949237389</v>
      </c>
      <c r="F982">
        <v>0.65612724189689131</v>
      </c>
      <c r="G982">
        <v>0.71046681792808175</v>
      </c>
      <c r="H982">
        <v>0.96922031723165714</v>
      </c>
      <c r="I982">
        <v>1.339612652148541</v>
      </c>
      <c r="J982">
        <v>0.9029794878934857</v>
      </c>
      <c r="K982">
        <v>0.78758400909028214</v>
      </c>
      <c r="L982">
        <v>1.0308361724026249</v>
      </c>
    </row>
    <row r="983" spans="1:12" x14ac:dyDescent="0.15">
      <c r="A983" s="1" t="s">
        <v>1021</v>
      </c>
      <c r="B983">
        <v>1.125590167069868</v>
      </c>
      <c r="C983">
        <v>1.457733112969158</v>
      </c>
      <c r="D983">
        <v>0.91599044868772339</v>
      </c>
      <c r="E983">
        <v>1.099273435135895</v>
      </c>
      <c r="F983">
        <v>0.65637493678558534</v>
      </c>
      <c r="G983">
        <v>0.71132897208036916</v>
      </c>
      <c r="H983">
        <v>0.96870329264251309</v>
      </c>
      <c r="I983">
        <v>1.3390485941969399</v>
      </c>
      <c r="J983">
        <v>0.90121662193387464</v>
      </c>
      <c r="K983">
        <v>0.78788672767578927</v>
      </c>
      <c r="L983">
        <v>1.0250481117635399</v>
      </c>
    </row>
    <row r="984" spans="1:12" x14ac:dyDescent="0.15">
      <c r="A984" s="1" t="s">
        <v>1022</v>
      </c>
      <c r="B984">
        <v>1.1283786260690321</v>
      </c>
      <c r="C984">
        <v>1.4617473644513459</v>
      </c>
      <c r="D984">
        <v>0.91661077128623936</v>
      </c>
      <c r="E984">
        <v>1.0986309286839979</v>
      </c>
      <c r="F984">
        <v>0.65455757694799621</v>
      </c>
      <c r="G984">
        <v>0.71155812141282049</v>
      </c>
      <c r="H984">
        <v>0.96682803000073458</v>
      </c>
      <c r="I984">
        <v>1.342526108463344</v>
      </c>
      <c r="J984">
        <v>0.90002871969398135</v>
      </c>
      <c r="K984">
        <v>0.78158628132279973</v>
      </c>
      <c r="L984">
        <v>1.0224689284316859</v>
      </c>
    </row>
    <row r="985" spans="1:12" x14ac:dyDescent="0.15">
      <c r="A985" s="1" t="s">
        <v>1023</v>
      </c>
      <c r="B985">
        <v>1.1254158439910691</v>
      </c>
      <c r="C985">
        <v>1.4638295398967041</v>
      </c>
      <c r="D985">
        <v>0.91536911138694987</v>
      </c>
      <c r="E985">
        <v>1.1006795011362971</v>
      </c>
      <c r="F985">
        <v>0.65494287613810453</v>
      </c>
      <c r="G985">
        <v>0.71146733911428084</v>
      </c>
      <c r="H985">
        <v>0.96753382717225755</v>
      </c>
      <c r="I985">
        <v>1.3463062759072071</v>
      </c>
      <c r="J985">
        <v>0.8996140144008008</v>
      </c>
      <c r="K985">
        <v>0.78125761880939448</v>
      </c>
      <c r="L985">
        <v>1.0254185383565431</v>
      </c>
    </row>
    <row r="986" spans="1:12" x14ac:dyDescent="0.15">
      <c r="A986" s="1" t="s">
        <v>1024</v>
      </c>
      <c r="B986">
        <v>1.12759309695154</v>
      </c>
      <c r="C986">
        <v>1.4563593943153359</v>
      </c>
      <c r="D986">
        <v>0.91524440829308429</v>
      </c>
      <c r="E986">
        <v>1.099139413487815</v>
      </c>
      <c r="F986">
        <v>0.65365300291039785</v>
      </c>
      <c r="G986">
        <v>0.71127686145609303</v>
      </c>
      <c r="H986">
        <v>0.96612033136864095</v>
      </c>
      <c r="I986">
        <v>1.3533727786993881</v>
      </c>
      <c r="J986">
        <v>0.90404984797231036</v>
      </c>
      <c r="K986">
        <v>0.78002239026179954</v>
      </c>
      <c r="L986">
        <v>1.0252998629203169</v>
      </c>
    </row>
    <row r="987" spans="1:12" x14ac:dyDescent="0.15">
      <c r="A987" s="1" t="s">
        <v>1025</v>
      </c>
      <c r="B987">
        <v>1.1285717062323981</v>
      </c>
      <c r="C987">
        <v>1.453305611973468</v>
      </c>
      <c r="D987">
        <v>0.91589841895661173</v>
      </c>
      <c r="E987">
        <v>1.10047857322641</v>
      </c>
      <c r="F987">
        <v>0.65290297467505465</v>
      </c>
      <c r="G987">
        <v>0.71160503617683879</v>
      </c>
      <c r="H987">
        <v>0.96600629216134126</v>
      </c>
      <c r="I987">
        <v>1.356574226383289</v>
      </c>
      <c r="J987">
        <v>0.90686744630876159</v>
      </c>
      <c r="K987">
        <v>0.77881353731166436</v>
      </c>
      <c r="L987">
        <v>1.0264124393403771</v>
      </c>
    </row>
    <row r="988" spans="1:12" x14ac:dyDescent="0.15">
      <c r="A988" s="1" t="s">
        <v>1026</v>
      </c>
      <c r="B988">
        <v>1.1255486826145329</v>
      </c>
      <c r="C988">
        <v>1.4552047355899109</v>
      </c>
      <c r="D988">
        <v>0.91550191148600513</v>
      </c>
      <c r="E988">
        <v>1.0997518481110711</v>
      </c>
      <c r="F988">
        <v>0.65364323206092312</v>
      </c>
      <c r="G988">
        <v>0.70883030609813291</v>
      </c>
      <c r="H988">
        <v>0.96672196505776764</v>
      </c>
      <c r="I988">
        <v>1.3531687275573689</v>
      </c>
      <c r="J988">
        <v>0.91049793765599329</v>
      </c>
      <c r="K988">
        <v>0.78050838892999741</v>
      </c>
      <c r="L988">
        <v>1.0259554625197591</v>
      </c>
    </row>
    <row r="989" spans="1:12" x14ac:dyDescent="0.15">
      <c r="A989" s="1" t="s">
        <v>1027</v>
      </c>
      <c r="B989">
        <v>1.123899168375686</v>
      </c>
      <c r="C989">
        <v>1.4532039381507089</v>
      </c>
      <c r="D989">
        <v>0.914375214259742</v>
      </c>
      <c r="E989">
        <v>1.0981469231552701</v>
      </c>
      <c r="F989">
        <v>0.65437096103212367</v>
      </c>
      <c r="G989">
        <v>0.70917289053616117</v>
      </c>
      <c r="H989">
        <v>0.96870527280134167</v>
      </c>
      <c r="I989">
        <v>1.350279247086184</v>
      </c>
      <c r="J989">
        <v>0.91124839133940838</v>
      </c>
      <c r="K989">
        <v>0.7789135194225697</v>
      </c>
      <c r="L989">
        <v>1.027812433411651</v>
      </c>
    </row>
    <row r="990" spans="1:12" x14ac:dyDescent="0.15">
      <c r="A990" s="1" t="s">
        <v>1028</v>
      </c>
      <c r="B990">
        <v>1.125187142913566</v>
      </c>
      <c r="C990">
        <v>1.4501916000080131</v>
      </c>
      <c r="D990">
        <v>0.91554845540544649</v>
      </c>
      <c r="E990">
        <v>1.0975605908552171</v>
      </c>
      <c r="F990">
        <v>0.65342587844335898</v>
      </c>
      <c r="G990">
        <v>0.70917900409948387</v>
      </c>
      <c r="H990">
        <v>0.96864498007338073</v>
      </c>
      <c r="I990">
        <v>1.347968632031652</v>
      </c>
      <c r="J990">
        <v>0.91018564406161451</v>
      </c>
      <c r="K990">
        <v>0.78162588640813013</v>
      </c>
      <c r="L990">
        <v>1.0267583059156</v>
      </c>
    </row>
    <row r="991" spans="1:12" x14ac:dyDescent="0.15">
      <c r="A991" s="1" t="s">
        <v>1029</v>
      </c>
      <c r="B991">
        <v>1.1224795033367689</v>
      </c>
      <c r="C991">
        <v>1.452301713621573</v>
      </c>
      <c r="D991">
        <v>0.91683171041431488</v>
      </c>
      <c r="E991">
        <v>1.096164598246171</v>
      </c>
      <c r="F991">
        <v>0.6531923088899918</v>
      </c>
      <c r="G991">
        <v>0.71004574447746915</v>
      </c>
      <c r="H991">
        <v>0.96845157162472917</v>
      </c>
      <c r="I991">
        <v>1.355517950704991</v>
      </c>
      <c r="J991">
        <v>0.90594828742560352</v>
      </c>
      <c r="K991">
        <v>0.77659307923491039</v>
      </c>
      <c r="L991">
        <v>1.027230638224955</v>
      </c>
    </row>
    <row r="992" spans="1:12" x14ac:dyDescent="0.15">
      <c r="A992" s="1" t="s">
        <v>1030</v>
      </c>
      <c r="B992">
        <v>1.122052826408815</v>
      </c>
      <c r="C992">
        <v>1.450161283342478</v>
      </c>
      <c r="D992">
        <v>0.92067292812578105</v>
      </c>
      <c r="E992">
        <v>1.095416923428318</v>
      </c>
      <c r="F992">
        <v>0.65121397357624244</v>
      </c>
      <c r="G992">
        <v>0.7081796230673314</v>
      </c>
      <c r="H992">
        <v>0.96803351981068186</v>
      </c>
      <c r="I992">
        <v>1.35430343632129</v>
      </c>
      <c r="J992">
        <v>0.9027882887577432</v>
      </c>
      <c r="K992">
        <v>0.77405693378768292</v>
      </c>
      <c r="L992">
        <v>1.0303458894171651</v>
      </c>
    </row>
    <row r="993" spans="1:12" x14ac:dyDescent="0.15">
      <c r="A993" s="1" t="s">
        <v>1031</v>
      </c>
      <c r="B993">
        <v>1.125340439909023</v>
      </c>
      <c r="C993">
        <v>1.4477159798057579</v>
      </c>
      <c r="D993">
        <v>0.91982498058518258</v>
      </c>
      <c r="E993">
        <v>1.094087824837664</v>
      </c>
      <c r="F993">
        <v>0.65061203412316393</v>
      </c>
      <c r="G993">
        <v>0.70926139954135947</v>
      </c>
      <c r="H993">
        <v>0.96587330117501657</v>
      </c>
      <c r="I993">
        <v>1.367735920967136</v>
      </c>
      <c r="J993">
        <v>0.90242072613872448</v>
      </c>
      <c r="K993">
        <v>0.77047590340954952</v>
      </c>
      <c r="L993">
        <v>1.0334899276735989</v>
      </c>
    </row>
    <row r="994" spans="1:12" x14ac:dyDescent="0.15">
      <c r="A994" s="1" t="s">
        <v>1032</v>
      </c>
      <c r="B994">
        <v>1.127137532154773</v>
      </c>
      <c r="C994">
        <v>1.449751955580143</v>
      </c>
      <c r="D994">
        <v>0.91929117974239205</v>
      </c>
      <c r="E994">
        <v>1.0963287506445161</v>
      </c>
      <c r="F994">
        <v>0.65177456673081313</v>
      </c>
      <c r="G994">
        <v>0.70952936977195169</v>
      </c>
      <c r="H994">
        <v>0.96727013083347946</v>
      </c>
      <c r="I994">
        <v>1.3656429832991219</v>
      </c>
      <c r="J994">
        <v>0.90313785519205503</v>
      </c>
      <c r="K994">
        <v>0.77057665836538813</v>
      </c>
      <c r="L994">
        <v>1.0368096942445491</v>
      </c>
    </row>
    <row r="995" spans="1:12" x14ac:dyDescent="0.15">
      <c r="A995" s="1" t="s">
        <v>1033</v>
      </c>
      <c r="B995">
        <v>1.127413806461905</v>
      </c>
      <c r="C995">
        <v>1.4511307505556159</v>
      </c>
      <c r="D995">
        <v>0.92017702914716359</v>
      </c>
      <c r="E995">
        <v>1.096283373854918</v>
      </c>
      <c r="F995">
        <v>0.64996137857420078</v>
      </c>
      <c r="G995">
        <v>0.70752961013899252</v>
      </c>
      <c r="H995">
        <v>0.96733248661982452</v>
      </c>
      <c r="I995">
        <v>1.375497659401391</v>
      </c>
      <c r="J995">
        <v>0.90087345194328328</v>
      </c>
      <c r="K995">
        <v>0.77295299138262119</v>
      </c>
      <c r="L995">
        <v>1.0434198048797589</v>
      </c>
    </row>
    <row r="996" spans="1:12" x14ac:dyDescent="0.15">
      <c r="A996" s="1" t="s">
        <v>1034</v>
      </c>
      <c r="B996">
        <v>1.124303067181236</v>
      </c>
      <c r="C996">
        <v>1.450194674335626</v>
      </c>
      <c r="D996">
        <v>0.92079894368165072</v>
      </c>
      <c r="E996">
        <v>1.095613022064345</v>
      </c>
      <c r="F996">
        <v>0.65028523196119792</v>
      </c>
      <c r="G996">
        <v>0.70610215686646294</v>
      </c>
      <c r="H996">
        <v>0.96860450652348706</v>
      </c>
      <c r="I996">
        <v>1.373723875107228</v>
      </c>
      <c r="J996">
        <v>0.8996303552587096</v>
      </c>
      <c r="K996">
        <v>0.77279867830330395</v>
      </c>
      <c r="L996">
        <v>1.0434618899553989</v>
      </c>
    </row>
    <row r="997" spans="1:12" x14ac:dyDescent="0.15">
      <c r="A997" s="1" t="s">
        <v>1035</v>
      </c>
      <c r="B997">
        <v>1.1274229764324659</v>
      </c>
      <c r="C997">
        <v>1.4429279631534251</v>
      </c>
      <c r="D997">
        <v>0.92300845984544744</v>
      </c>
      <c r="E997">
        <v>1.096965158205921</v>
      </c>
      <c r="F997">
        <v>0.65056682440831326</v>
      </c>
      <c r="G997">
        <v>0.70562839870765381</v>
      </c>
      <c r="H997">
        <v>0.97089586620901325</v>
      </c>
      <c r="I997">
        <v>1.371836048436254</v>
      </c>
      <c r="J997">
        <v>0.89519684473947303</v>
      </c>
      <c r="K997">
        <v>0.76927158452302424</v>
      </c>
      <c r="L997">
        <v>1.045413928521147</v>
      </c>
    </row>
    <row r="998" spans="1:12" x14ac:dyDescent="0.15">
      <c r="A998" s="1" t="s">
        <v>1036</v>
      </c>
      <c r="B998">
        <v>1.1218456879733589</v>
      </c>
      <c r="C998">
        <v>1.4462160048154471</v>
      </c>
      <c r="D998">
        <v>0.92017841957309898</v>
      </c>
      <c r="E998">
        <v>1.0972728582780851</v>
      </c>
      <c r="F998">
        <v>0.65141229715244509</v>
      </c>
      <c r="G998">
        <v>0.70474030907963203</v>
      </c>
      <c r="H998">
        <v>0.97218961419358796</v>
      </c>
      <c r="I998">
        <v>1.376789850274625</v>
      </c>
      <c r="J998">
        <v>0.89722029183766516</v>
      </c>
      <c r="K998">
        <v>0.7756493180663393</v>
      </c>
      <c r="L998">
        <v>1.0440484160284511</v>
      </c>
    </row>
    <row r="999" spans="1:12" x14ac:dyDescent="0.15">
      <c r="A999" s="1" t="s">
        <v>1037</v>
      </c>
      <c r="B999">
        <v>1.1187757239138869</v>
      </c>
      <c r="C999">
        <v>1.4449207814484271</v>
      </c>
      <c r="D999">
        <v>0.92131942576102854</v>
      </c>
      <c r="E999">
        <v>1.094616504637129</v>
      </c>
      <c r="F999">
        <v>0.65176239670866543</v>
      </c>
      <c r="G999">
        <v>0.70538612027966685</v>
      </c>
      <c r="H999">
        <v>0.97288882016879308</v>
      </c>
      <c r="I999">
        <v>1.3648184252553719</v>
      </c>
      <c r="J999">
        <v>0.89485125973509572</v>
      </c>
      <c r="K999">
        <v>0.77446548635367929</v>
      </c>
      <c r="L999">
        <v>1.045951605819891</v>
      </c>
    </row>
    <row r="1000" spans="1:12" x14ac:dyDescent="0.15">
      <c r="A1000" s="1" t="s">
        <v>1038</v>
      </c>
      <c r="B1000">
        <v>1.115116417836779</v>
      </c>
      <c r="C1000">
        <v>1.444412092084562</v>
      </c>
      <c r="D1000">
        <v>0.92133013359212057</v>
      </c>
      <c r="E1000">
        <v>1.092689656103139</v>
      </c>
      <c r="F1000">
        <v>0.65244158628379256</v>
      </c>
      <c r="G1000">
        <v>0.70409308777251634</v>
      </c>
      <c r="H1000">
        <v>0.97201794777594031</v>
      </c>
      <c r="I1000">
        <v>1.358557768503579</v>
      </c>
      <c r="J1000">
        <v>0.89262067280929513</v>
      </c>
      <c r="K1000">
        <v>0.77552523105114746</v>
      </c>
      <c r="L1000">
        <v>1.044586242011436</v>
      </c>
    </row>
    <row r="1001" spans="1:12" x14ac:dyDescent="0.15">
      <c r="A1001" s="1" t="s">
        <v>1039</v>
      </c>
      <c r="B1001">
        <v>1.1172208432474391</v>
      </c>
      <c r="C1001">
        <v>1.4382400346408879</v>
      </c>
      <c r="D1001">
        <v>0.92051226950928089</v>
      </c>
      <c r="E1001">
        <v>1.0915775701962589</v>
      </c>
      <c r="F1001">
        <v>0.65210338473950547</v>
      </c>
      <c r="G1001">
        <v>0.70375443355789991</v>
      </c>
      <c r="H1001">
        <v>0.97312078630210219</v>
      </c>
      <c r="I1001">
        <v>1.3673321571359509</v>
      </c>
      <c r="J1001">
        <v>0.89190494640656681</v>
      </c>
      <c r="K1001">
        <v>0.77386083142200401</v>
      </c>
      <c r="L1001">
        <v>1.043321921234073</v>
      </c>
    </row>
    <row r="1002" spans="1:12" x14ac:dyDescent="0.15">
      <c r="A1002" s="1" t="s">
        <v>1040</v>
      </c>
      <c r="B1002">
        <v>1.113738417670908</v>
      </c>
      <c r="C1002">
        <v>1.4384479600356861</v>
      </c>
      <c r="D1002">
        <v>0.91813075263290367</v>
      </c>
      <c r="E1002">
        <v>1.089511297332294</v>
      </c>
      <c r="F1002">
        <v>0.65138631275278092</v>
      </c>
      <c r="G1002">
        <v>0.70304773668586307</v>
      </c>
      <c r="H1002">
        <v>0.9735210312900674</v>
      </c>
      <c r="I1002">
        <v>1.370699606451445</v>
      </c>
      <c r="J1002">
        <v>0.89284748537735659</v>
      </c>
      <c r="K1002">
        <v>0.77196984012894143</v>
      </c>
      <c r="L1002">
        <v>1.0400196586505639</v>
      </c>
    </row>
    <row r="1003" spans="1:12" x14ac:dyDescent="0.15">
      <c r="A1003" s="1" t="s">
        <v>1041</v>
      </c>
      <c r="B1003">
        <v>1.1156678623616449</v>
      </c>
      <c r="C1003">
        <v>1.440520800269216</v>
      </c>
      <c r="D1003">
        <v>0.9207477685930382</v>
      </c>
      <c r="E1003">
        <v>1.0899056072235931</v>
      </c>
      <c r="F1003">
        <v>0.64959488776132668</v>
      </c>
      <c r="G1003">
        <v>0.70178025442205005</v>
      </c>
      <c r="H1003">
        <v>0.97116451637553702</v>
      </c>
      <c r="I1003">
        <v>1.375977299578061</v>
      </c>
      <c r="J1003">
        <v>0.89154507865717225</v>
      </c>
      <c r="K1003">
        <v>0.77371808005457643</v>
      </c>
      <c r="L1003">
        <v>1.040533706093294</v>
      </c>
    </row>
    <row r="1004" spans="1:12" x14ac:dyDescent="0.15">
      <c r="A1004" s="1" t="s">
        <v>1042</v>
      </c>
      <c r="B1004">
        <v>1.114457169604065</v>
      </c>
      <c r="C1004">
        <v>1.444011311186959</v>
      </c>
      <c r="D1004">
        <v>0.92278925341127627</v>
      </c>
      <c r="E1004">
        <v>1.0907545276206529</v>
      </c>
      <c r="F1004">
        <v>0.65032692033693917</v>
      </c>
      <c r="G1004">
        <v>0.70096594015155012</v>
      </c>
      <c r="H1004">
        <v>0.97176535545550147</v>
      </c>
      <c r="I1004">
        <v>1.3751904909852639</v>
      </c>
      <c r="J1004">
        <v>0.89055632974671761</v>
      </c>
      <c r="K1004">
        <v>0.77017921057201166</v>
      </c>
      <c r="L1004">
        <v>1.041694517487983</v>
      </c>
    </row>
    <row r="1005" spans="1:12" x14ac:dyDescent="0.15">
      <c r="A1005" s="1" t="s">
        <v>1043</v>
      </c>
      <c r="B1005">
        <v>1.1145693525047999</v>
      </c>
      <c r="C1005">
        <v>1.446310586652197</v>
      </c>
      <c r="D1005">
        <v>0.92478644385619879</v>
      </c>
      <c r="E1005">
        <v>1.0901752962021209</v>
      </c>
      <c r="F1005">
        <v>0.65412864854380659</v>
      </c>
      <c r="G1005">
        <v>0.70280587543188489</v>
      </c>
      <c r="H1005">
        <v>0.97290659560001291</v>
      </c>
      <c r="I1005">
        <v>1.366894051979328</v>
      </c>
      <c r="J1005">
        <v>0.89133378204518388</v>
      </c>
      <c r="K1005">
        <v>0.77326699162939327</v>
      </c>
      <c r="L1005">
        <v>1.0362771922866829</v>
      </c>
    </row>
    <row r="1006" spans="1:12" x14ac:dyDescent="0.15">
      <c r="A1006" s="1" t="s">
        <v>1044</v>
      </c>
      <c r="B1006">
        <v>1.1164618394796531</v>
      </c>
      <c r="C1006">
        <v>1.445994946068369</v>
      </c>
      <c r="D1006">
        <v>0.92517806662080182</v>
      </c>
      <c r="E1006">
        <v>1.08948953425055</v>
      </c>
      <c r="F1006">
        <v>0.65535561892025007</v>
      </c>
      <c r="G1006">
        <v>0.70388173177619784</v>
      </c>
      <c r="H1006">
        <v>0.97292388522469808</v>
      </c>
      <c r="I1006">
        <v>1.364198529151561</v>
      </c>
      <c r="J1006">
        <v>0.8937127977001712</v>
      </c>
      <c r="K1006">
        <v>0.77108923229785875</v>
      </c>
      <c r="L1006">
        <v>1.029386634189509</v>
      </c>
    </row>
    <row r="1007" spans="1:12" x14ac:dyDescent="0.15">
      <c r="A1007" s="1" t="s">
        <v>1045</v>
      </c>
      <c r="B1007">
        <v>1.1183366206071921</v>
      </c>
      <c r="C1007">
        <v>1.442774411380205</v>
      </c>
      <c r="D1007">
        <v>0.92492629813062044</v>
      </c>
      <c r="E1007">
        <v>1.09095922090843</v>
      </c>
      <c r="F1007">
        <v>0.65443679402866994</v>
      </c>
      <c r="G1007">
        <v>0.70303647390536372</v>
      </c>
      <c r="H1007">
        <v>0.97372135686824124</v>
      </c>
      <c r="I1007">
        <v>1.372202284605863</v>
      </c>
      <c r="J1007">
        <v>0.89430980337083477</v>
      </c>
      <c r="K1007">
        <v>0.77023471665376697</v>
      </c>
      <c r="L1007">
        <v>1.0287340837336989</v>
      </c>
    </row>
    <row r="1008" spans="1:12" x14ac:dyDescent="0.15">
      <c r="A1008" s="1" t="s">
        <v>1046</v>
      </c>
      <c r="B1008">
        <v>1.1156838713613331</v>
      </c>
      <c r="C1008">
        <v>1.445663381654007</v>
      </c>
      <c r="D1008">
        <v>0.92285206193358205</v>
      </c>
      <c r="E1008">
        <v>1.0888824865448969</v>
      </c>
      <c r="F1008">
        <v>0.65642025246281122</v>
      </c>
      <c r="G1008">
        <v>0.70638071563245541</v>
      </c>
      <c r="H1008">
        <v>0.97562771732028186</v>
      </c>
      <c r="I1008">
        <v>1.3819522975489891</v>
      </c>
      <c r="J1008">
        <v>0.89220982585106745</v>
      </c>
      <c r="K1008">
        <v>0.76816814767159491</v>
      </c>
      <c r="L1008">
        <v>1.0277916382339121</v>
      </c>
    </row>
    <row r="1009" spans="1:12" x14ac:dyDescent="0.15">
      <c r="A1009" s="1" t="s">
        <v>1047</v>
      </c>
      <c r="B1009">
        <v>1.1154097677932631</v>
      </c>
      <c r="C1009">
        <v>1.4485738154494709</v>
      </c>
      <c r="D1009">
        <v>0.92160906894561356</v>
      </c>
      <c r="E1009">
        <v>1.0890281158945929</v>
      </c>
      <c r="F1009">
        <v>0.65704579962072474</v>
      </c>
      <c r="G1009">
        <v>0.7063640014967052</v>
      </c>
      <c r="H1009">
        <v>0.97738077584909033</v>
      </c>
      <c r="I1009">
        <v>1.378771441017326</v>
      </c>
      <c r="J1009">
        <v>0.89437835676565947</v>
      </c>
      <c r="K1009">
        <v>0.77125701904551847</v>
      </c>
      <c r="L1009">
        <v>1.0268947125335071</v>
      </c>
    </row>
    <row r="1010" spans="1:12" x14ac:dyDescent="0.15">
      <c r="A1010" s="1" t="s">
        <v>1048</v>
      </c>
      <c r="B1010">
        <v>1.115236662670789</v>
      </c>
      <c r="C1010">
        <v>1.445659675337063</v>
      </c>
      <c r="D1010">
        <v>0.92150395890192549</v>
      </c>
      <c r="E1010">
        <v>1.0888151483423509</v>
      </c>
      <c r="F1010">
        <v>0.65607864305932329</v>
      </c>
      <c r="G1010">
        <v>0.70524722524399208</v>
      </c>
      <c r="H1010">
        <v>0.97665418494492096</v>
      </c>
      <c r="I1010">
        <v>1.3786912377539311</v>
      </c>
      <c r="J1010">
        <v>0.89516237551354683</v>
      </c>
      <c r="K1010">
        <v>0.76873696117201373</v>
      </c>
      <c r="L1010">
        <v>1.028359168509132</v>
      </c>
    </row>
    <row r="1011" spans="1:12" x14ac:dyDescent="0.15">
      <c r="A1011" s="1" t="s">
        <v>1049</v>
      </c>
      <c r="B1011">
        <v>1.115710010624746</v>
      </c>
      <c r="C1011">
        <v>1.4485685950243989</v>
      </c>
      <c r="D1011">
        <v>0.92301856275660821</v>
      </c>
      <c r="E1011">
        <v>1.089897773144892</v>
      </c>
      <c r="F1011">
        <v>0.65537098235195113</v>
      </c>
      <c r="G1011">
        <v>0.704353212336429</v>
      </c>
      <c r="H1011">
        <v>0.97691523356907028</v>
      </c>
      <c r="I1011">
        <v>1.370435277520029</v>
      </c>
      <c r="J1011">
        <v>0.89141094463803627</v>
      </c>
      <c r="K1011">
        <v>0.76973420407328252</v>
      </c>
      <c r="L1011">
        <v>1.0325952166719841</v>
      </c>
    </row>
    <row r="1012" spans="1:12" x14ac:dyDescent="0.15">
      <c r="A1012" s="1" t="s">
        <v>1050</v>
      </c>
      <c r="B1012">
        <v>1.1174323372331569</v>
      </c>
      <c r="C1012">
        <v>1.451525634242997</v>
      </c>
      <c r="D1012">
        <v>0.92284066398613973</v>
      </c>
      <c r="E1012">
        <v>1.090308282680946</v>
      </c>
      <c r="F1012">
        <v>0.65474748643350389</v>
      </c>
      <c r="G1012">
        <v>0.70257280622766005</v>
      </c>
      <c r="H1012">
        <v>0.97744054569178163</v>
      </c>
      <c r="I1012">
        <v>1.369063089794645</v>
      </c>
      <c r="J1012">
        <v>0.89145232777392058</v>
      </c>
      <c r="K1012">
        <v>0.77026516099709597</v>
      </c>
      <c r="L1012">
        <v>1.0349158403655421</v>
      </c>
    </row>
    <row r="1013" spans="1:12" x14ac:dyDescent="0.15">
      <c r="A1013" s="1" t="s">
        <v>1051</v>
      </c>
      <c r="B1013">
        <v>1.1154217099484101</v>
      </c>
      <c r="C1013">
        <v>1.4570451913905289</v>
      </c>
      <c r="D1013">
        <v>0.92191701600698606</v>
      </c>
      <c r="E1013">
        <v>1.0884950752774141</v>
      </c>
      <c r="F1013">
        <v>0.65403392419358553</v>
      </c>
      <c r="G1013">
        <v>0.70185760286890786</v>
      </c>
      <c r="H1013">
        <v>0.97558980356166891</v>
      </c>
      <c r="I1013">
        <v>1.369374629028975</v>
      </c>
      <c r="J1013">
        <v>0.88859138674546601</v>
      </c>
      <c r="K1013">
        <v>0.77289130480284174</v>
      </c>
      <c r="L1013">
        <v>1.0357190560705221</v>
      </c>
    </row>
    <row r="1014" spans="1:12" x14ac:dyDescent="0.15">
      <c r="A1014" s="1" t="s">
        <v>1052</v>
      </c>
      <c r="B1014">
        <v>1.1151569940976569</v>
      </c>
      <c r="C1014">
        <v>1.458491779367149</v>
      </c>
      <c r="D1014">
        <v>0.9212292246273176</v>
      </c>
      <c r="E1014">
        <v>1.089310048504269</v>
      </c>
      <c r="F1014">
        <v>0.65575397345394515</v>
      </c>
      <c r="G1014">
        <v>0.70459889725680047</v>
      </c>
      <c r="H1014">
        <v>0.97687736782810641</v>
      </c>
      <c r="I1014">
        <v>1.367036976659302</v>
      </c>
      <c r="J1014">
        <v>0.8853138852786091</v>
      </c>
      <c r="K1014">
        <v>0.77513415261897689</v>
      </c>
      <c r="L1014">
        <v>1.0397848538279459</v>
      </c>
    </row>
    <row r="1015" spans="1:12" x14ac:dyDescent="0.15">
      <c r="A1015" s="1" t="s">
        <v>1053</v>
      </c>
      <c r="B1015">
        <v>1.1174949317053831</v>
      </c>
      <c r="C1015">
        <v>1.450352981515951</v>
      </c>
      <c r="D1015">
        <v>0.91968915393935924</v>
      </c>
      <c r="E1015">
        <v>1.0917476552451439</v>
      </c>
      <c r="F1015">
        <v>0.65661241699877015</v>
      </c>
      <c r="G1015">
        <v>0.70801324702767998</v>
      </c>
      <c r="H1015">
        <v>0.97616284822813493</v>
      </c>
      <c r="I1015">
        <v>1.3716157910726889</v>
      </c>
      <c r="J1015">
        <v>0.8817327456820635</v>
      </c>
      <c r="K1015">
        <v>0.77815301286178129</v>
      </c>
      <c r="L1015">
        <v>1.0411995891907719</v>
      </c>
    </row>
    <row r="1016" spans="1:12" x14ac:dyDescent="0.15">
      <c r="A1016" s="1" t="s">
        <v>1054</v>
      </c>
      <c r="B1016">
        <v>1.115856182704148</v>
      </c>
      <c r="C1016">
        <v>1.4482046644571229</v>
      </c>
      <c r="D1016">
        <v>0.92053713740866516</v>
      </c>
      <c r="E1016">
        <v>1.0911649640557559</v>
      </c>
      <c r="F1016">
        <v>0.65672372889639263</v>
      </c>
      <c r="G1016">
        <v>0.70869884902912883</v>
      </c>
      <c r="H1016">
        <v>0.97669593374825148</v>
      </c>
      <c r="I1016">
        <v>1.367265492620249</v>
      </c>
      <c r="J1016">
        <v>0.88002422070876929</v>
      </c>
      <c r="K1016">
        <v>0.77604875631702885</v>
      </c>
      <c r="L1016">
        <v>1.0360884402784909</v>
      </c>
    </row>
    <row r="1017" spans="1:12" x14ac:dyDescent="0.15">
      <c r="A1017" s="1" t="s">
        <v>1055</v>
      </c>
      <c r="B1017">
        <v>1.114171335363864</v>
      </c>
      <c r="C1017">
        <v>1.4487477111914</v>
      </c>
      <c r="D1017">
        <v>0.92159346134283893</v>
      </c>
      <c r="E1017">
        <v>1.089681188054022</v>
      </c>
      <c r="F1017">
        <v>0.65850984551545011</v>
      </c>
      <c r="G1017">
        <v>0.70879651062695659</v>
      </c>
      <c r="H1017">
        <v>0.97763775719441937</v>
      </c>
      <c r="I1017">
        <v>1.370259802810486</v>
      </c>
      <c r="J1017">
        <v>0.87993008465237066</v>
      </c>
      <c r="K1017">
        <v>0.77724950233925927</v>
      </c>
      <c r="L1017">
        <v>1.033570728049525</v>
      </c>
    </row>
    <row r="1018" spans="1:12" x14ac:dyDescent="0.15">
      <c r="A1018" s="1" t="s">
        <v>1056</v>
      </c>
      <c r="B1018">
        <v>1.117022170277816</v>
      </c>
      <c r="C1018">
        <v>1.4509645220359599</v>
      </c>
      <c r="D1018">
        <v>0.92211481127373729</v>
      </c>
      <c r="E1018">
        <v>1.089177564093839</v>
      </c>
      <c r="F1018">
        <v>0.65844465959525333</v>
      </c>
      <c r="G1018">
        <v>0.70856214146611463</v>
      </c>
      <c r="H1018">
        <v>0.98021163967119551</v>
      </c>
      <c r="I1018">
        <v>1.367984711891143</v>
      </c>
      <c r="J1018">
        <v>0.88070589471628746</v>
      </c>
      <c r="K1018">
        <v>0.77532225934428689</v>
      </c>
      <c r="L1018">
        <v>1.0333734358801121</v>
      </c>
    </row>
    <row r="1019" spans="1:12" x14ac:dyDescent="0.15">
      <c r="A1019" s="1" t="s">
        <v>1057</v>
      </c>
      <c r="B1019">
        <v>1.116313639364731</v>
      </c>
      <c r="C1019">
        <v>1.451731459862911</v>
      </c>
      <c r="D1019">
        <v>0.92430647025119761</v>
      </c>
      <c r="E1019">
        <v>1.088760851705125</v>
      </c>
      <c r="F1019">
        <v>0.6589864821394763</v>
      </c>
      <c r="G1019">
        <v>0.70798682131423685</v>
      </c>
      <c r="H1019">
        <v>0.97954332809423861</v>
      </c>
      <c r="I1019">
        <v>1.3698288501981459</v>
      </c>
      <c r="J1019">
        <v>0.88355754690341348</v>
      </c>
      <c r="K1019">
        <v>0.77469926509122766</v>
      </c>
      <c r="L1019">
        <v>1.0282946956107639</v>
      </c>
    </row>
    <row r="1020" spans="1:12" x14ac:dyDescent="0.15">
      <c r="A1020" s="1" t="s">
        <v>1058</v>
      </c>
      <c r="B1020">
        <v>1.1131435142260331</v>
      </c>
      <c r="C1020">
        <v>1.452985339325078</v>
      </c>
      <c r="D1020">
        <v>0.92207588593608591</v>
      </c>
      <c r="E1020">
        <v>1.0883065292430709</v>
      </c>
      <c r="F1020">
        <v>0.65909914548002468</v>
      </c>
      <c r="G1020">
        <v>0.70753898545186511</v>
      </c>
      <c r="H1020">
        <v>0.98018754930255902</v>
      </c>
      <c r="I1020">
        <v>1.3753476462342979</v>
      </c>
      <c r="J1020">
        <v>0.88697724274131895</v>
      </c>
      <c r="K1020">
        <v>0.77588807739780241</v>
      </c>
      <c r="L1020">
        <v>1.02762206857657</v>
      </c>
    </row>
    <row r="1021" spans="1:12" x14ac:dyDescent="0.15">
      <c r="A1021" s="1" t="s">
        <v>1059</v>
      </c>
      <c r="B1021">
        <v>1.1136277774687451</v>
      </c>
      <c r="C1021">
        <v>1.4513086597824949</v>
      </c>
      <c r="D1021">
        <v>0.92287782725039635</v>
      </c>
      <c r="E1021">
        <v>1.087944044888334</v>
      </c>
      <c r="F1021">
        <v>0.65764775051127833</v>
      </c>
      <c r="G1021">
        <v>0.70646124197228399</v>
      </c>
      <c r="H1021">
        <v>0.98064900394196641</v>
      </c>
      <c r="I1021">
        <v>1.3748797654790219</v>
      </c>
      <c r="J1021">
        <v>0.88773414159792308</v>
      </c>
      <c r="K1021">
        <v>0.77747101279559916</v>
      </c>
      <c r="L1021">
        <v>1.0275132775076561</v>
      </c>
    </row>
    <row r="1022" spans="1:12" x14ac:dyDescent="0.15">
      <c r="A1022" s="1" t="s">
        <v>1060</v>
      </c>
      <c r="B1022">
        <v>1.11300432133009</v>
      </c>
      <c r="C1022">
        <v>1.456109495074511</v>
      </c>
      <c r="D1022">
        <v>0.92276149078613234</v>
      </c>
      <c r="E1022">
        <v>1.0893350803535189</v>
      </c>
      <c r="F1022">
        <v>0.65742031075458895</v>
      </c>
      <c r="G1022">
        <v>0.70625230166715203</v>
      </c>
      <c r="H1022">
        <v>0.9805147053125739</v>
      </c>
      <c r="I1022">
        <v>1.3804418465699519</v>
      </c>
      <c r="J1022">
        <v>0.88704179015527118</v>
      </c>
      <c r="K1022">
        <v>0.78062230539844291</v>
      </c>
      <c r="L1022">
        <v>1.031064159329806</v>
      </c>
    </row>
    <row r="1023" spans="1:12" x14ac:dyDescent="0.15">
      <c r="A1023" s="1" t="s">
        <v>1061</v>
      </c>
      <c r="B1023">
        <v>1.11511339783654</v>
      </c>
      <c r="C1023">
        <v>1.456580322155236</v>
      </c>
      <c r="D1023">
        <v>0.92082632205209358</v>
      </c>
      <c r="E1023">
        <v>1.0885577533533051</v>
      </c>
      <c r="F1023">
        <v>0.65821935952253563</v>
      </c>
      <c r="G1023">
        <v>0.70733608066955012</v>
      </c>
      <c r="H1023">
        <v>0.98293901217822288</v>
      </c>
      <c r="I1023">
        <v>1.38574666862683</v>
      </c>
      <c r="J1023">
        <v>0.88650764225963807</v>
      </c>
      <c r="K1023">
        <v>0.78240163498173465</v>
      </c>
      <c r="L1023">
        <v>1.0319129099436639</v>
      </c>
    </row>
    <row r="1024" spans="1:12" x14ac:dyDescent="0.15">
      <c r="A1024" s="1" t="s">
        <v>1062</v>
      </c>
      <c r="B1024">
        <v>1.114191052286376</v>
      </c>
      <c r="C1024">
        <v>1.456146654127322</v>
      </c>
      <c r="D1024">
        <v>0.92005899484366283</v>
      </c>
      <c r="E1024">
        <v>1.0921198887759249</v>
      </c>
      <c r="F1024">
        <v>0.65758661115756301</v>
      </c>
      <c r="G1024">
        <v>0.70640250279418426</v>
      </c>
      <c r="H1024">
        <v>0.98250119455633944</v>
      </c>
      <c r="I1024">
        <v>1.3828206397008269</v>
      </c>
      <c r="J1024">
        <v>0.87970149320623892</v>
      </c>
      <c r="K1024">
        <v>0.78226614760418811</v>
      </c>
      <c r="L1024">
        <v>1.032327523526624</v>
      </c>
    </row>
    <row r="1025" spans="1:12" x14ac:dyDescent="0.15">
      <c r="A1025" s="1" t="s">
        <v>1063</v>
      </c>
      <c r="B1025">
        <v>1.1133735157476461</v>
      </c>
      <c r="C1025">
        <v>1.460552910639223</v>
      </c>
      <c r="D1025">
        <v>0.92005898081140502</v>
      </c>
      <c r="E1025">
        <v>1.094870410171696</v>
      </c>
      <c r="F1025">
        <v>0.65637266396057559</v>
      </c>
      <c r="G1025">
        <v>0.7058675232955699</v>
      </c>
      <c r="H1025">
        <v>0.98246699376596869</v>
      </c>
      <c r="I1025">
        <v>1.378449404923205</v>
      </c>
      <c r="J1025">
        <v>0.88633122536202114</v>
      </c>
      <c r="K1025">
        <v>0.78514114877911023</v>
      </c>
      <c r="L1025">
        <v>1.0286451272628341</v>
      </c>
    </row>
    <row r="1026" spans="1:12" x14ac:dyDescent="0.15">
      <c r="A1026" s="1" t="s">
        <v>1064</v>
      </c>
      <c r="B1026">
        <v>1.1164432586656621</v>
      </c>
      <c r="C1026">
        <v>1.458641205193745</v>
      </c>
      <c r="D1026">
        <v>0.92250121515890415</v>
      </c>
      <c r="E1026">
        <v>1.0908930164463</v>
      </c>
      <c r="F1026">
        <v>0.65575868619298372</v>
      </c>
      <c r="G1026">
        <v>0.70633594717883419</v>
      </c>
      <c r="H1026">
        <v>0.98176271108965563</v>
      </c>
      <c r="I1026">
        <v>1.3779046685151279</v>
      </c>
      <c r="J1026">
        <v>0.88970970957256745</v>
      </c>
      <c r="K1026">
        <v>0.78303247208864468</v>
      </c>
      <c r="L1026">
        <v>1.024319071777321</v>
      </c>
    </row>
    <row r="1027" spans="1:12" x14ac:dyDescent="0.15">
      <c r="A1027" s="1" t="s">
        <v>1065</v>
      </c>
      <c r="B1027">
        <v>1.1175767951227671</v>
      </c>
      <c r="C1027">
        <v>1.4611361839608661</v>
      </c>
      <c r="D1027">
        <v>0.92213697184601551</v>
      </c>
      <c r="E1027">
        <v>1.0900191320857799</v>
      </c>
      <c r="F1027">
        <v>0.65828982773685718</v>
      </c>
      <c r="G1027">
        <v>0.70691750117823482</v>
      </c>
      <c r="H1027">
        <v>0.98221744289856305</v>
      </c>
      <c r="I1027">
        <v>1.3817119119384531</v>
      </c>
      <c r="J1027">
        <v>0.8890838714812872</v>
      </c>
      <c r="K1027">
        <v>0.78538298167187182</v>
      </c>
      <c r="L1027">
        <v>1.02588901178154</v>
      </c>
    </row>
    <row r="1028" spans="1:12" x14ac:dyDescent="0.15">
      <c r="A1028" s="1" t="s">
        <v>1066</v>
      </c>
      <c r="B1028">
        <v>1.1171285962178621</v>
      </c>
      <c r="C1028">
        <v>1.4603862105136229</v>
      </c>
      <c r="D1028">
        <v>0.91883378599260435</v>
      </c>
      <c r="E1028">
        <v>1.090558843162547</v>
      </c>
      <c r="F1028">
        <v>0.66183879472325025</v>
      </c>
      <c r="G1028">
        <v>0.70759796655047635</v>
      </c>
      <c r="H1028">
        <v>0.98259815762342917</v>
      </c>
      <c r="I1028">
        <v>1.375790969661487</v>
      </c>
      <c r="J1028">
        <v>0.89421558931603784</v>
      </c>
      <c r="K1028">
        <v>0.78512245064230612</v>
      </c>
      <c r="L1028">
        <v>1.0184431987806399</v>
      </c>
    </row>
    <row r="1029" spans="1:12" x14ac:dyDescent="0.15">
      <c r="A1029" s="1" t="s">
        <v>1067</v>
      </c>
      <c r="B1029">
        <v>1.117403550086755</v>
      </c>
      <c r="C1029">
        <v>1.4652499603554221</v>
      </c>
      <c r="D1029">
        <v>0.91952876711228226</v>
      </c>
      <c r="E1029">
        <v>1.089897740988373</v>
      </c>
      <c r="F1029">
        <v>0.66307884229101322</v>
      </c>
      <c r="G1029">
        <v>0.70790983856148293</v>
      </c>
      <c r="H1029">
        <v>0.98352903339616315</v>
      </c>
      <c r="I1029">
        <v>1.3766093501177721</v>
      </c>
      <c r="J1029">
        <v>0.89324916775460039</v>
      </c>
      <c r="K1029">
        <v>0.78419466515612246</v>
      </c>
      <c r="L1029">
        <v>1.0178542003753139</v>
      </c>
    </row>
    <row r="1030" spans="1:12" x14ac:dyDescent="0.15">
      <c r="A1030" s="1" t="s">
        <v>1068</v>
      </c>
      <c r="B1030">
        <v>1.1165094769367141</v>
      </c>
      <c r="C1030">
        <v>1.463952450673407</v>
      </c>
      <c r="D1030">
        <v>0.91688312343518363</v>
      </c>
      <c r="E1030">
        <v>1.0905795801677041</v>
      </c>
      <c r="F1030">
        <v>0.66085111462323365</v>
      </c>
      <c r="G1030">
        <v>0.70745321950467965</v>
      </c>
      <c r="H1030">
        <v>0.98088560830270577</v>
      </c>
      <c r="I1030">
        <v>1.382316055231291</v>
      </c>
      <c r="J1030">
        <v>0.89168264897955229</v>
      </c>
      <c r="K1030">
        <v>0.78422571883968861</v>
      </c>
      <c r="L1030">
        <v>1.02478179340404</v>
      </c>
    </row>
    <row r="1031" spans="1:12" x14ac:dyDescent="0.15">
      <c r="A1031" s="1" t="s">
        <v>1069</v>
      </c>
      <c r="B1031">
        <v>1.119034572156099</v>
      </c>
      <c r="C1031">
        <v>1.46012341346731</v>
      </c>
      <c r="D1031">
        <v>0.9153444167699194</v>
      </c>
      <c r="E1031">
        <v>1.0937564957312771</v>
      </c>
      <c r="F1031">
        <v>0.66142051710193306</v>
      </c>
      <c r="G1031">
        <v>0.7086800420075634</v>
      </c>
      <c r="H1031">
        <v>0.98244488717786271</v>
      </c>
      <c r="I1031">
        <v>1.37336521379983</v>
      </c>
      <c r="J1031">
        <v>0.89051367111932889</v>
      </c>
      <c r="K1031">
        <v>0.78359544091594757</v>
      </c>
      <c r="L1031">
        <v>1.026324274624429</v>
      </c>
    </row>
    <row r="1032" spans="1:12" x14ac:dyDescent="0.15">
      <c r="A1032" s="1" t="s">
        <v>1070</v>
      </c>
      <c r="B1032">
        <v>1.124326788591232</v>
      </c>
      <c r="C1032">
        <v>1.4584337932700271</v>
      </c>
      <c r="D1032">
        <v>0.91831282628539346</v>
      </c>
      <c r="E1032">
        <v>1.0971970002610061</v>
      </c>
      <c r="F1032">
        <v>0.65817810972830593</v>
      </c>
      <c r="G1032">
        <v>0.70716803323768773</v>
      </c>
      <c r="H1032">
        <v>0.98184595991164336</v>
      </c>
      <c r="I1032">
        <v>1.3778653597093491</v>
      </c>
      <c r="J1032">
        <v>0.8829961873300477</v>
      </c>
      <c r="K1032">
        <v>0.78061737543442755</v>
      </c>
      <c r="L1032">
        <v>1.029430377536124</v>
      </c>
    </row>
    <row r="1033" spans="1:12" x14ac:dyDescent="0.15">
      <c r="A1033" s="1" t="s">
        <v>1071</v>
      </c>
      <c r="B1033">
        <v>1.122479614393096</v>
      </c>
      <c r="C1033">
        <v>1.458420384208583</v>
      </c>
      <c r="D1033">
        <v>0.9179397502823714</v>
      </c>
      <c r="E1033">
        <v>1.094762115589432</v>
      </c>
      <c r="F1033">
        <v>0.66121334979826751</v>
      </c>
      <c r="G1033">
        <v>0.70807067102335475</v>
      </c>
      <c r="H1033">
        <v>0.98154744726305909</v>
      </c>
      <c r="I1033">
        <v>1.3771811827877951</v>
      </c>
      <c r="J1033">
        <v>0.88301309332520461</v>
      </c>
      <c r="K1033">
        <v>0.77962380257252784</v>
      </c>
      <c r="L1033">
        <v>1.026832743941219</v>
      </c>
    </row>
    <row r="1034" spans="1:12" x14ac:dyDescent="0.15">
      <c r="A1034" s="1" t="s">
        <v>1072</v>
      </c>
      <c r="B1034">
        <v>1.122909632387773</v>
      </c>
      <c r="C1034">
        <v>1.4575147841321949</v>
      </c>
      <c r="D1034">
        <v>0.9179434756177689</v>
      </c>
      <c r="E1034">
        <v>1.0957567349068249</v>
      </c>
      <c r="F1034">
        <v>0.66181008860618662</v>
      </c>
      <c r="G1034">
        <v>0.7076063362966053</v>
      </c>
      <c r="H1034">
        <v>0.98177591682491494</v>
      </c>
      <c r="I1034">
        <v>1.3709504204495599</v>
      </c>
      <c r="J1034">
        <v>0.88279958568344707</v>
      </c>
      <c r="K1034">
        <v>0.78022307253538281</v>
      </c>
      <c r="L1034">
        <v>1.027277515259909</v>
      </c>
    </row>
    <row r="1035" spans="1:12" x14ac:dyDescent="0.15">
      <c r="A1035" s="1" t="s">
        <v>1073</v>
      </c>
      <c r="B1035">
        <v>1.12295291071647</v>
      </c>
      <c r="C1035">
        <v>1.4579108632680371</v>
      </c>
      <c r="D1035">
        <v>0.92062479721064594</v>
      </c>
      <c r="E1035">
        <v>1.0955162706653989</v>
      </c>
      <c r="F1035">
        <v>0.66280190680193718</v>
      </c>
      <c r="G1035">
        <v>0.70745559057392216</v>
      </c>
      <c r="H1035">
        <v>0.98244465003830794</v>
      </c>
      <c r="I1035">
        <v>1.367846547151607</v>
      </c>
      <c r="J1035">
        <v>0.88015784261703489</v>
      </c>
      <c r="K1035">
        <v>0.78126049422282939</v>
      </c>
      <c r="L1035">
        <v>1.027332398003409</v>
      </c>
    </row>
    <row r="1036" spans="1:12" x14ac:dyDescent="0.15">
      <c r="A1036" s="1" t="s">
        <v>1074</v>
      </c>
      <c r="B1036">
        <v>1.121466928474868</v>
      </c>
      <c r="C1036">
        <v>1.464275849751983</v>
      </c>
      <c r="D1036">
        <v>0.92103569671542995</v>
      </c>
      <c r="E1036">
        <v>1.097832715264988</v>
      </c>
      <c r="F1036">
        <v>0.66425523025183508</v>
      </c>
      <c r="G1036">
        <v>0.70741170258757613</v>
      </c>
      <c r="H1036">
        <v>0.98444979239941866</v>
      </c>
      <c r="I1036">
        <v>1.3655756620926329</v>
      </c>
      <c r="J1036">
        <v>0.87935205177090203</v>
      </c>
      <c r="K1036">
        <v>0.782392519429852</v>
      </c>
      <c r="L1036">
        <v>1.024851294062741</v>
      </c>
    </row>
    <row r="1037" spans="1:12" x14ac:dyDescent="0.15">
      <c r="A1037" s="1" t="s">
        <v>1075</v>
      </c>
      <c r="B1037">
        <v>1.120855219875214</v>
      </c>
      <c r="C1037">
        <v>1.461359320972448</v>
      </c>
      <c r="D1037">
        <v>0.919803705488485</v>
      </c>
      <c r="E1037">
        <v>1.098893072816151</v>
      </c>
      <c r="F1037">
        <v>0.66490972625117395</v>
      </c>
      <c r="G1037">
        <v>0.70794970744186669</v>
      </c>
      <c r="H1037">
        <v>0.98331062121820767</v>
      </c>
      <c r="I1037">
        <v>1.3560755300120531</v>
      </c>
      <c r="J1037">
        <v>0.87881077023971799</v>
      </c>
      <c r="K1037">
        <v>0.77933579877028714</v>
      </c>
      <c r="L1037">
        <v>1.024775558114128</v>
      </c>
    </row>
    <row r="1038" spans="1:12" x14ac:dyDescent="0.15">
      <c r="A1038" s="1" t="s">
        <v>1076</v>
      </c>
      <c r="B1038">
        <v>1.119600460966613</v>
      </c>
      <c r="C1038">
        <v>1.456755420085897</v>
      </c>
      <c r="D1038">
        <v>0.92073411230641833</v>
      </c>
      <c r="E1038">
        <v>1.100260892827261</v>
      </c>
      <c r="F1038">
        <v>0.66334572061262342</v>
      </c>
      <c r="G1038">
        <v>0.70677441812321551</v>
      </c>
      <c r="H1038">
        <v>0.98291302240831668</v>
      </c>
      <c r="I1038">
        <v>1.352247384219903</v>
      </c>
      <c r="J1038">
        <v>0.87546975912604996</v>
      </c>
      <c r="K1038">
        <v>0.77677221678459651</v>
      </c>
      <c r="L1038">
        <v>1.0252613445589731</v>
      </c>
    </row>
    <row r="1039" spans="1:12" x14ac:dyDescent="0.15">
      <c r="A1039" s="1" t="s">
        <v>1077</v>
      </c>
      <c r="B1039">
        <v>1.1213300933236201</v>
      </c>
      <c r="C1039">
        <v>1.455523331450709</v>
      </c>
      <c r="D1039">
        <v>0.92184526231168618</v>
      </c>
      <c r="E1039">
        <v>1.101566689012879</v>
      </c>
      <c r="F1039">
        <v>0.66240146659848131</v>
      </c>
      <c r="G1039">
        <v>0.70590134637842628</v>
      </c>
      <c r="H1039">
        <v>0.98355615088779702</v>
      </c>
      <c r="I1039">
        <v>1.356453744753068</v>
      </c>
      <c r="J1039">
        <v>0.87894144446420186</v>
      </c>
      <c r="K1039">
        <v>0.77769136387230708</v>
      </c>
      <c r="L1039">
        <v>1.02427002017491</v>
      </c>
    </row>
    <row r="1040" spans="1:12" x14ac:dyDescent="0.15">
      <c r="A1040" s="1" t="s">
        <v>1078</v>
      </c>
      <c r="B1040">
        <v>1.119553277352795</v>
      </c>
      <c r="C1040">
        <v>1.45151457583849</v>
      </c>
      <c r="D1040">
        <v>0.92499410803530424</v>
      </c>
      <c r="E1040">
        <v>1.103491759031072</v>
      </c>
      <c r="F1040">
        <v>0.66238896927271285</v>
      </c>
      <c r="G1040">
        <v>0.70692147853741194</v>
      </c>
      <c r="H1040">
        <v>0.98213464314390619</v>
      </c>
      <c r="I1040">
        <v>1.351991327465603</v>
      </c>
      <c r="J1040">
        <v>0.88034779191701762</v>
      </c>
      <c r="K1040">
        <v>0.77974024516662832</v>
      </c>
      <c r="L1040">
        <v>1.0193489158403941</v>
      </c>
    </row>
    <row r="1041" spans="1:12" x14ac:dyDescent="0.15">
      <c r="A1041" s="1" t="s">
        <v>1079</v>
      </c>
      <c r="B1041">
        <v>1.1207610132304759</v>
      </c>
      <c r="C1041">
        <v>1.4539916305612559</v>
      </c>
      <c r="D1041">
        <v>0.92486100205750388</v>
      </c>
      <c r="E1041">
        <v>1.1040546121626911</v>
      </c>
      <c r="F1041">
        <v>0.66336724204191821</v>
      </c>
      <c r="G1041">
        <v>0.70883830472130172</v>
      </c>
      <c r="H1041">
        <v>0.9804161821648415</v>
      </c>
      <c r="I1041">
        <v>1.3476522626975169</v>
      </c>
      <c r="J1041">
        <v>0.8759862034849667</v>
      </c>
      <c r="K1041">
        <v>0.77790323490077173</v>
      </c>
      <c r="L1041">
        <v>1.0215886716352209</v>
      </c>
    </row>
    <row r="1042" spans="1:12" x14ac:dyDescent="0.15">
      <c r="A1042" s="1" t="s">
        <v>1080</v>
      </c>
      <c r="B1042">
        <v>1.119251594949658</v>
      </c>
      <c r="C1042">
        <v>1.456701992353578</v>
      </c>
      <c r="D1042">
        <v>0.92532921608146057</v>
      </c>
      <c r="E1042">
        <v>1.104779923051493</v>
      </c>
      <c r="F1042">
        <v>0.66512218519779076</v>
      </c>
      <c r="G1042">
        <v>0.70991912670253021</v>
      </c>
      <c r="H1042">
        <v>0.98084090106951294</v>
      </c>
      <c r="I1042">
        <v>1.3488066963773151</v>
      </c>
      <c r="J1042">
        <v>0.87336961715328376</v>
      </c>
      <c r="K1042">
        <v>0.77468827159999565</v>
      </c>
      <c r="L1042">
        <v>1.0218444013782799</v>
      </c>
    </row>
    <row r="1043" spans="1:12" x14ac:dyDescent="0.15">
      <c r="A1043" s="1" t="s">
        <v>1081</v>
      </c>
      <c r="B1043">
        <v>1.121016042885044</v>
      </c>
      <c r="C1043">
        <v>1.4630915005871441</v>
      </c>
      <c r="D1043">
        <v>0.92677119963534549</v>
      </c>
      <c r="E1043">
        <v>1.1051360671843879</v>
      </c>
      <c r="F1043">
        <v>0.66414120962296264</v>
      </c>
      <c r="G1043">
        <v>0.71039093832253231</v>
      </c>
      <c r="H1043">
        <v>0.98002066105086216</v>
      </c>
      <c r="I1043">
        <v>1.343735692816024</v>
      </c>
      <c r="J1043">
        <v>0.87200188307377213</v>
      </c>
      <c r="K1043">
        <v>0.77477615655110743</v>
      </c>
      <c r="L1043">
        <v>1.0214198374054451</v>
      </c>
    </row>
    <row r="1044" spans="1:12" x14ac:dyDescent="0.15">
      <c r="A1044" s="1" t="s">
        <v>1082</v>
      </c>
      <c r="B1044">
        <v>1.1220327083891399</v>
      </c>
      <c r="C1044">
        <v>1.4704002137433581</v>
      </c>
      <c r="D1044">
        <v>0.92563615497414753</v>
      </c>
      <c r="E1044">
        <v>1.100563603446542</v>
      </c>
      <c r="F1044">
        <v>0.66660350905392596</v>
      </c>
      <c r="G1044">
        <v>0.7144533804766966</v>
      </c>
      <c r="H1044">
        <v>0.97937290447527059</v>
      </c>
      <c r="I1044">
        <v>1.3381051500872589</v>
      </c>
      <c r="J1044">
        <v>0.87122785996967345</v>
      </c>
      <c r="K1044">
        <v>0.77303090300125887</v>
      </c>
      <c r="L1044">
        <v>1.0184436917340089</v>
      </c>
    </row>
    <row r="1045" spans="1:12" x14ac:dyDescent="0.15">
      <c r="A1045" s="1" t="s">
        <v>1083</v>
      </c>
      <c r="B1045">
        <v>1.123301175265949</v>
      </c>
      <c r="C1045">
        <v>1.4724949173271189</v>
      </c>
      <c r="D1045">
        <v>0.924495890897991</v>
      </c>
      <c r="E1045">
        <v>1.101396463193322</v>
      </c>
      <c r="F1045">
        <v>0.66507276063710241</v>
      </c>
      <c r="G1045">
        <v>0.7135484992009079</v>
      </c>
      <c r="H1045">
        <v>0.97962435438855944</v>
      </c>
      <c r="I1045">
        <v>1.3419094068176121</v>
      </c>
      <c r="J1045">
        <v>0.87357906361609872</v>
      </c>
      <c r="K1045">
        <v>0.77544309994102911</v>
      </c>
      <c r="L1045">
        <v>1.0232676778730241</v>
      </c>
    </row>
    <row r="1046" spans="1:12" x14ac:dyDescent="0.15">
      <c r="A1046" s="1" t="s">
        <v>1084</v>
      </c>
      <c r="B1046">
        <v>1.1259022207880871</v>
      </c>
      <c r="C1046">
        <v>1.4743205872754981</v>
      </c>
      <c r="D1046">
        <v>0.92228312193027961</v>
      </c>
      <c r="E1046">
        <v>1.1005985192701699</v>
      </c>
      <c r="F1046">
        <v>0.66412182728758362</v>
      </c>
      <c r="G1046">
        <v>0.712314538174048</v>
      </c>
      <c r="H1046">
        <v>0.98047118563517943</v>
      </c>
      <c r="I1046">
        <v>1.342036838924902</v>
      </c>
      <c r="J1046">
        <v>0.87311620562489001</v>
      </c>
      <c r="K1046">
        <v>0.77751398906461799</v>
      </c>
      <c r="L1046">
        <v>1.026568759618782</v>
      </c>
    </row>
    <row r="1047" spans="1:12" x14ac:dyDescent="0.15">
      <c r="A1047" s="1" t="s">
        <v>1085</v>
      </c>
      <c r="B1047">
        <v>1.128791317636791</v>
      </c>
      <c r="C1047">
        <v>1.474359256289163</v>
      </c>
      <c r="D1047">
        <v>0.92011892827325237</v>
      </c>
      <c r="E1047">
        <v>1.096606146022119</v>
      </c>
      <c r="F1047">
        <v>0.66455574103861625</v>
      </c>
      <c r="G1047">
        <v>0.71175414939536852</v>
      </c>
      <c r="H1047">
        <v>0.98170520615328227</v>
      </c>
      <c r="I1047">
        <v>1.3323529438346129</v>
      </c>
      <c r="J1047">
        <v>0.87378594881472371</v>
      </c>
      <c r="K1047">
        <v>0.77859540096871027</v>
      </c>
      <c r="L1047">
        <v>1.0277055579088541</v>
      </c>
    </row>
    <row r="1048" spans="1:12" x14ac:dyDescent="0.15">
      <c r="A1048" s="1" t="s">
        <v>1086</v>
      </c>
      <c r="B1048">
        <v>1.1286579123277261</v>
      </c>
      <c r="C1048">
        <v>1.472864910875556</v>
      </c>
      <c r="D1048">
        <v>0.92085455061043797</v>
      </c>
      <c r="E1048">
        <v>1.0979942626420911</v>
      </c>
      <c r="F1048">
        <v>0.66185066601999143</v>
      </c>
      <c r="G1048">
        <v>0.70962450959677537</v>
      </c>
      <c r="H1048">
        <v>0.9813981120548827</v>
      </c>
      <c r="I1048">
        <v>1.3287846428352259</v>
      </c>
      <c r="J1048">
        <v>0.87160982440564327</v>
      </c>
      <c r="K1048">
        <v>0.77640566184172621</v>
      </c>
      <c r="L1048">
        <v>1.0308515539673231</v>
      </c>
    </row>
    <row r="1049" spans="1:12" x14ac:dyDescent="0.15">
      <c r="A1049" s="1" t="s">
        <v>1087</v>
      </c>
      <c r="B1049">
        <v>1.130264578214748</v>
      </c>
      <c r="C1049">
        <v>1.473495488223034</v>
      </c>
      <c r="D1049">
        <v>0.92278559611664346</v>
      </c>
      <c r="E1049">
        <v>1.097729443797399</v>
      </c>
      <c r="F1049">
        <v>0.6610073383477495</v>
      </c>
      <c r="G1049">
        <v>0.71044920957302859</v>
      </c>
      <c r="H1049">
        <v>0.98064847805567712</v>
      </c>
      <c r="I1049">
        <v>1.330406425112916</v>
      </c>
      <c r="J1049">
        <v>0.87011648109606599</v>
      </c>
      <c r="K1049">
        <v>0.77507100474032176</v>
      </c>
      <c r="L1049">
        <v>1.037046154280864</v>
      </c>
    </row>
    <row r="1050" spans="1:12" x14ac:dyDescent="0.15">
      <c r="A1050" s="1" t="s">
        <v>1088</v>
      </c>
      <c r="B1050">
        <v>1.129368831561852</v>
      </c>
      <c r="C1050">
        <v>1.473122505200229</v>
      </c>
      <c r="D1050">
        <v>0.92467526835495739</v>
      </c>
      <c r="E1050">
        <v>1.097560703276959</v>
      </c>
      <c r="F1050">
        <v>0.66083706435650669</v>
      </c>
      <c r="G1050">
        <v>0.70983116237960808</v>
      </c>
      <c r="H1050">
        <v>0.98080110593958103</v>
      </c>
      <c r="I1050">
        <v>1.330721785916402</v>
      </c>
      <c r="J1050">
        <v>0.86829030494314641</v>
      </c>
      <c r="K1050">
        <v>0.77235959777691565</v>
      </c>
      <c r="L1050">
        <v>1.037667706751056</v>
      </c>
    </row>
    <row r="1051" spans="1:12" x14ac:dyDescent="0.15">
      <c r="A1051" s="1" t="s">
        <v>1089</v>
      </c>
      <c r="B1051">
        <v>1.1314915636545011</v>
      </c>
      <c r="C1051">
        <v>1.47404265805236</v>
      </c>
      <c r="D1051">
        <v>0.92398297207390068</v>
      </c>
      <c r="E1051">
        <v>1.098414693958768</v>
      </c>
      <c r="F1051">
        <v>0.66092281693374388</v>
      </c>
      <c r="G1051">
        <v>0.70876651524684831</v>
      </c>
      <c r="H1051">
        <v>0.98052146265321471</v>
      </c>
      <c r="I1051">
        <v>1.329912139113492</v>
      </c>
      <c r="J1051">
        <v>0.87224312132318527</v>
      </c>
      <c r="K1051">
        <v>0.77120737414060714</v>
      </c>
      <c r="L1051">
        <v>1.0387557765055291</v>
      </c>
    </row>
    <row r="1052" spans="1:12" x14ac:dyDescent="0.15">
      <c r="A1052" s="1" t="s">
        <v>1090</v>
      </c>
      <c r="B1052">
        <v>1.13208792090818</v>
      </c>
      <c r="C1052">
        <v>1.4723073492176399</v>
      </c>
      <c r="D1052">
        <v>0.92613662633515759</v>
      </c>
      <c r="E1052">
        <v>1.099496971462371</v>
      </c>
      <c r="F1052">
        <v>0.66013809762956044</v>
      </c>
      <c r="G1052">
        <v>0.70783308500296505</v>
      </c>
      <c r="H1052">
        <v>0.98030037830870387</v>
      </c>
      <c r="I1052">
        <v>1.3281158764064069</v>
      </c>
      <c r="J1052">
        <v>0.8719697918911149</v>
      </c>
      <c r="K1052">
        <v>0.77356065792127382</v>
      </c>
      <c r="L1052">
        <v>1.0382533341124249</v>
      </c>
    </row>
    <row r="1053" spans="1:12" x14ac:dyDescent="0.15">
      <c r="A1053" s="1" t="s">
        <v>1091</v>
      </c>
      <c r="B1053">
        <v>1.1318039800778581</v>
      </c>
      <c r="C1053">
        <v>1.4743030268136941</v>
      </c>
      <c r="D1053">
        <v>0.92645443314497178</v>
      </c>
      <c r="E1053">
        <v>1.0978342155348311</v>
      </c>
      <c r="F1053">
        <v>0.65832399301425892</v>
      </c>
      <c r="G1053">
        <v>0.70700221373702732</v>
      </c>
      <c r="H1053">
        <v>0.97919578485550274</v>
      </c>
      <c r="I1053">
        <v>1.3269503514242991</v>
      </c>
      <c r="J1053">
        <v>0.87281446736078028</v>
      </c>
      <c r="K1053">
        <v>0.77556836197792611</v>
      </c>
      <c r="L1053">
        <v>1.037517137446847</v>
      </c>
    </row>
    <row r="1054" spans="1:12" x14ac:dyDescent="0.15">
      <c r="A1054" s="1" t="s">
        <v>1092</v>
      </c>
      <c r="B1054">
        <v>1.1330847959838859</v>
      </c>
      <c r="C1054">
        <v>1.467799576755789</v>
      </c>
      <c r="D1054">
        <v>0.92649777439236514</v>
      </c>
      <c r="E1054">
        <v>1.0984060360217289</v>
      </c>
      <c r="F1054">
        <v>0.65841175269337093</v>
      </c>
      <c r="G1054">
        <v>0.70661967575737106</v>
      </c>
      <c r="H1054">
        <v>0.98126829038944852</v>
      </c>
      <c r="I1054">
        <v>1.330239241868959</v>
      </c>
      <c r="J1054">
        <v>0.87281408898791801</v>
      </c>
      <c r="K1054">
        <v>0.7735640276832495</v>
      </c>
      <c r="L1054">
        <v>1.0363758237517231</v>
      </c>
    </row>
    <row r="1055" spans="1:12" x14ac:dyDescent="0.15">
      <c r="A1055" s="1" t="s">
        <v>1093</v>
      </c>
      <c r="B1055">
        <v>1.1346173484468161</v>
      </c>
      <c r="C1055">
        <v>1.46599042657071</v>
      </c>
      <c r="D1055">
        <v>0.92679867210947064</v>
      </c>
      <c r="E1055">
        <v>1.0981917818810081</v>
      </c>
      <c r="F1055">
        <v>0.65732625123229071</v>
      </c>
      <c r="G1055">
        <v>0.70547753530884139</v>
      </c>
      <c r="H1055">
        <v>0.98055921556412118</v>
      </c>
      <c r="I1055">
        <v>1.32901037255081</v>
      </c>
      <c r="J1055">
        <v>0.87043109206639413</v>
      </c>
      <c r="K1055">
        <v>0.77340184887387875</v>
      </c>
      <c r="L1055">
        <v>1.0369008048930479</v>
      </c>
    </row>
    <row r="1056" spans="1:12" x14ac:dyDescent="0.15">
      <c r="A1056" s="1" t="s">
        <v>1094</v>
      </c>
      <c r="B1056">
        <v>1.134743494698532</v>
      </c>
      <c r="C1056">
        <v>1.465060401423038</v>
      </c>
      <c r="D1056">
        <v>0.92738166102986264</v>
      </c>
      <c r="E1056">
        <v>1.0991841042132739</v>
      </c>
      <c r="F1056">
        <v>0.65874761411498328</v>
      </c>
      <c r="G1056">
        <v>0.70640453836164641</v>
      </c>
      <c r="H1056">
        <v>0.97986698561707164</v>
      </c>
      <c r="I1056">
        <v>1.3293743809078</v>
      </c>
      <c r="J1056">
        <v>0.86865734383896098</v>
      </c>
      <c r="K1056">
        <v>0.76801191602779795</v>
      </c>
      <c r="L1056">
        <v>1.0336800994223301</v>
      </c>
    </row>
    <row r="1057" spans="1:12" x14ac:dyDescent="0.15">
      <c r="A1057" s="1" t="s">
        <v>1095</v>
      </c>
      <c r="B1057">
        <v>1.131160702310396</v>
      </c>
      <c r="C1057">
        <v>1.465368078805974</v>
      </c>
      <c r="D1057">
        <v>0.92615369465868647</v>
      </c>
      <c r="E1057">
        <v>1.1004375953441941</v>
      </c>
      <c r="F1057">
        <v>0.65837315921179751</v>
      </c>
      <c r="G1057">
        <v>0.70736354382950395</v>
      </c>
      <c r="H1057">
        <v>0.97831925688578392</v>
      </c>
      <c r="I1057">
        <v>1.3311525038898151</v>
      </c>
      <c r="J1057">
        <v>0.8693338513736425</v>
      </c>
      <c r="K1057">
        <v>0.76811129830128111</v>
      </c>
      <c r="L1057">
        <v>1.031627926260424</v>
      </c>
    </row>
    <row r="1058" spans="1:12" x14ac:dyDescent="0.15">
      <c r="A1058" s="1" t="s">
        <v>1096</v>
      </c>
      <c r="B1058">
        <v>1.131009235501109</v>
      </c>
      <c r="C1058">
        <v>1.466541670316756</v>
      </c>
      <c r="D1058">
        <v>0.92620369260085578</v>
      </c>
      <c r="E1058">
        <v>1.099874171355536</v>
      </c>
      <c r="F1058">
        <v>0.65935796225977072</v>
      </c>
      <c r="G1058">
        <v>0.7081739907045973</v>
      </c>
      <c r="H1058">
        <v>0.97873560830527251</v>
      </c>
      <c r="I1058">
        <v>1.324693883933455</v>
      </c>
      <c r="J1058">
        <v>0.86958377483452243</v>
      </c>
      <c r="K1058">
        <v>0.7683435875289607</v>
      </c>
      <c r="L1058">
        <v>1.03509403995186</v>
      </c>
    </row>
    <row r="1059" spans="1:12" x14ac:dyDescent="0.15">
      <c r="A1059" s="1" t="s">
        <v>1097</v>
      </c>
      <c r="B1059">
        <v>1.1320620623402871</v>
      </c>
      <c r="C1059">
        <v>1.465170793340238</v>
      </c>
      <c r="D1059">
        <v>0.92743961227122895</v>
      </c>
      <c r="E1059">
        <v>1.100390892444681</v>
      </c>
      <c r="F1059">
        <v>0.65995048447597315</v>
      </c>
      <c r="G1059">
        <v>0.70869089851734335</v>
      </c>
      <c r="H1059">
        <v>0.97793554239956526</v>
      </c>
      <c r="I1059">
        <v>1.3234982231062209</v>
      </c>
      <c r="J1059">
        <v>0.87066832186524856</v>
      </c>
      <c r="K1059">
        <v>0.7683520880824567</v>
      </c>
      <c r="L1059">
        <v>1.036338126132188</v>
      </c>
    </row>
    <row r="1060" spans="1:12" x14ac:dyDescent="0.15">
      <c r="A1060" s="1" t="s">
        <v>1098</v>
      </c>
      <c r="B1060">
        <v>1.1318103405237649</v>
      </c>
      <c r="C1060">
        <v>1.4686515107664431</v>
      </c>
      <c r="D1060">
        <v>0.92825861681696631</v>
      </c>
      <c r="E1060">
        <v>1.102480225085132</v>
      </c>
      <c r="F1060">
        <v>0.65921265734791956</v>
      </c>
      <c r="G1060">
        <v>0.70896210034271612</v>
      </c>
      <c r="H1060">
        <v>0.97701221289048268</v>
      </c>
      <c r="I1060">
        <v>1.3179039998350379</v>
      </c>
      <c r="J1060">
        <v>0.87187745907085223</v>
      </c>
      <c r="K1060">
        <v>0.76884995762727537</v>
      </c>
      <c r="L1060">
        <v>1.03567350943109</v>
      </c>
    </row>
    <row r="1061" spans="1:12" x14ac:dyDescent="0.15">
      <c r="A1061" s="1" t="s">
        <v>1099</v>
      </c>
      <c r="B1061">
        <v>1.1324056770644511</v>
      </c>
      <c r="C1061">
        <v>1.4704425031629771</v>
      </c>
      <c r="D1061">
        <v>0.9287478545642649</v>
      </c>
      <c r="E1061">
        <v>1.102170640792649</v>
      </c>
      <c r="F1061">
        <v>0.65991581787855069</v>
      </c>
      <c r="G1061">
        <v>0.70953325414909563</v>
      </c>
      <c r="H1061">
        <v>0.9760177321131096</v>
      </c>
      <c r="I1061">
        <v>1.319185752983822</v>
      </c>
      <c r="J1061">
        <v>0.87418864105105454</v>
      </c>
      <c r="K1061">
        <v>0.76921086380365145</v>
      </c>
      <c r="L1061">
        <v>1.038500046491587</v>
      </c>
    </row>
    <row r="1062" spans="1:12" x14ac:dyDescent="0.15">
      <c r="A1062" s="1" t="s">
        <v>1100</v>
      </c>
      <c r="B1062">
        <v>1.132088675401437</v>
      </c>
      <c r="C1062">
        <v>1.4683580879890099</v>
      </c>
      <c r="D1062">
        <v>0.92961327888899015</v>
      </c>
      <c r="E1062">
        <v>1.100512530144069</v>
      </c>
      <c r="F1062">
        <v>0.6600602148566449</v>
      </c>
      <c r="G1062">
        <v>0.70999217136010684</v>
      </c>
      <c r="H1062">
        <v>0.97670692520901559</v>
      </c>
      <c r="I1062">
        <v>1.317147921962363</v>
      </c>
      <c r="J1062">
        <v>0.8749611944049599</v>
      </c>
      <c r="K1062">
        <v>0.76946256628835896</v>
      </c>
      <c r="L1062">
        <v>1.039598908349981</v>
      </c>
    </row>
    <row r="1063" spans="1:12" x14ac:dyDescent="0.15">
      <c r="A1063" s="1" t="s">
        <v>1101</v>
      </c>
      <c r="B1063">
        <v>1.1349024561611829</v>
      </c>
      <c r="C1063">
        <v>1.464701168266564</v>
      </c>
      <c r="D1063">
        <v>0.93282281847100168</v>
      </c>
      <c r="E1063">
        <v>1.0995116444957951</v>
      </c>
      <c r="F1063">
        <v>0.65987800517858874</v>
      </c>
      <c r="G1063">
        <v>0.71015170783463266</v>
      </c>
      <c r="H1063">
        <v>0.97810411762859906</v>
      </c>
      <c r="I1063">
        <v>1.318446768044923</v>
      </c>
      <c r="J1063">
        <v>0.87574813596900425</v>
      </c>
      <c r="K1063">
        <v>0.76793669846194368</v>
      </c>
      <c r="L1063">
        <v>1.034470980290138</v>
      </c>
    </row>
    <row r="1064" spans="1:12" x14ac:dyDescent="0.15">
      <c r="A1064" s="1" t="s">
        <v>1102</v>
      </c>
      <c r="B1064">
        <v>1.133563875016953</v>
      </c>
      <c r="C1064">
        <v>1.4674085194158579</v>
      </c>
      <c r="D1064">
        <v>0.93156201573021402</v>
      </c>
      <c r="E1064">
        <v>1.09819005740822</v>
      </c>
      <c r="F1064">
        <v>0.65960047475341921</v>
      </c>
      <c r="G1064">
        <v>0.71258218534355977</v>
      </c>
      <c r="H1064">
        <v>0.97717530694897237</v>
      </c>
      <c r="I1064">
        <v>1.3191072623865081</v>
      </c>
      <c r="J1064">
        <v>0.87776712763545617</v>
      </c>
      <c r="K1064">
        <v>0.76637850354947834</v>
      </c>
      <c r="L1064">
        <v>1.0265476179351321</v>
      </c>
    </row>
    <row r="1065" spans="1:12" x14ac:dyDescent="0.15">
      <c r="A1065" s="1" t="s">
        <v>1103</v>
      </c>
      <c r="B1065">
        <v>1.1371921784855721</v>
      </c>
      <c r="C1065">
        <v>1.4647785628475669</v>
      </c>
      <c r="D1065">
        <v>0.93194720304375789</v>
      </c>
      <c r="E1065">
        <v>1.0986403587559941</v>
      </c>
      <c r="F1065">
        <v>0.6589560477832207</v>
      </c>
      <c r="G1065">
        <v>0.71527368091424637</v>
      </c>
      <c r="H1065">
        <v>0.97624917285507329</v>
      </c>
      <c r="I1065">
        <v>1.312361183429408</v>
      </c>
      <c r="J1065">
        <v>0.87864901346654334</v>
      </c>
      <c r="K1065">
        <v>0.7669176773703309</v>
      </c>
      <c r="L1065">
        <v>1.0281166665336969</v>
      </c>
    </row>
    <row r="1066" spans="1:12" x14ac:dyDescent="0.15">
      <c r="A1066" s="1" t="s">
        <v>1104</v>
      </c>
      <c r="B1066">
        <v>1.1406904935089139</v>
      </c>
      <c r="C1066">
        <v>1.4633670581153271</v>
      </c>
      <c r="D1066">
        <v>0.93436415511408333</v>
      </c>
      <c r="E1066">
        <v>1.0986989223561039</v>
      </c>
      <c r="F1066">
        <v>0.66084168386050657</v>
      </c>
      <c r="G1066">
        <v>0.71562773216309761</v>
      </c>
      <c r="H1066">
        <v>0.9756201743384384</v>
      </c>
      <c r="I1066">
        <v>1.3140790280316781</v>
      </c>
      <c r="J1066">
        <v>0.87816255482693728</v>
      </c>
      <c r="K1066">
        <v>0.76502361638073313</v>
      </c>
      <c r="L1066">
        <v>1.03099604193664</v>
      </c>
    </row>
    <row r="1067" spans="1:12" x14ac:dyDescent="0.15">
      <c r="A1067" s="1" t="s">
        <v>1105</v>
      </c>
      <c r="B1067">
        <v>1.137022135997811</v>
      </c>
      <c r="C1067">
        <v>1.464416257544138</v>
      </c>
      <c r="D1067">
        <v>0.93418117524867939</v>
      </c>
      <c r="E1067">
        <v>1.0977576213952349</v>
      </c>
      <c r="F1067">
        <v>0.66005055912620703</v>
      </c>
      <c r="G1067">
        <v>0.71400098896305964</v>
      </c>
      <c r="H1067">
        <v>0.97699744533792521</v>
      </c>
      <c r="I1067">
        <v>1.3142518272699311</v>
      </c>
      <c r="J1067">
        <v>0.87870564181232835</v>
      </c>
      <c r="K1067">
        <v>0.7660337423893786</v>
      </c>
      <c r="L1067">
        <v>1.0304958509036859</v>
      </c>
    </row>
    <row r="1068" spans="1:12" x14ac:dyDescent="0.15">
      <c r="A1068" s="1" t="s">
        <v>1106</v>
      </c>
      <c r="B1068">
        <v>1.136354035182001</v>
      </c>
      <c r="C1068">
        <v>1.4617310277719631</v>
      </c>
      <c r="D1068">
        <v>0.93527510796679791</v>
      </c>
      <c r="E1068">
        <v>1.098756800607493</v>
      </c>
      <c r="F1068">
        <v>0.6584814530585249</v>
      </c>
      <c r="G1068">
        <v>0.71435308009245102</v>
      </c>
      <c r="H1068">
        <v>0.97864080675439047</v>
      </c>
      <c r="I1068">
        <v>1.310888573545109</v>
      </c>
      <c r="J1068">
        <v>0.88019182133220031</v>
      </c>
      <c r="K1068">
        <v>0.7671927727612623</v>
      </c>
      <c r="L1068">
        <v>1.0347234058163171</v>
      </c>
    </row>
    <row r="1069" spans="1:12" x14ac:dyDescent="0.15">
      <c r="A1069" s="1" t="s">
        <v>1107</v>
      </c>
      <c r="B1069">
        <v>1.137473788216087</v>
      </c>
      <c r="C1069">
        <v>1.462931935168102</v>
      </c>
      <c r="D1069">
        <v>0.93515059311320603</v>
      </c>
      <c r="E1069">
        <v>1.0988971389881139</v>
      </c>
      <c r="F1069">
        <v>0.65825968082756636</v>
      </c>
      <c r="G1069">
        <v>0.71353889030615647</v>
      </c>
      <c r="H1069">
        <v>0.97817587432017405</v>
      </c>
      <c r="I1069">
        <v>1.315358557813963</v>
      </c>
      <c r="J1069">
        <v>0.88159184003481816</v>
      </c>
      <c r="K1069">
        <v>0.76555345729016211</v>
      </c>
      <c r="L1069">
        <v>1.0349494967611881</v>
      </c>
    </row>
    <row r="1070" spans="1:12" x14ac:dyDescent="0.15">
      <c r="A1070" s="1" t="s">
        <v>1108</v>
      </c>
      <c r="B1070">
        <v>1.1368709485802191</v>
      </c>
      <c r="C1070">
        <v>1.464242667052811</v>
      </c>
      <c r="D1070">
        <v>0.93451438622689653</v>
      </c>
      <c r="E1070">
        <v>1.0991600317173109</v>
      </c>
      <c r="F1070">
        <v>0.65846428023956172</v>
      </c>
      <c r="G1070">
        <v>0.71335685392910197</v>
      </c>
      <c r="H1070">
        <v>0.97867666939206688</v>
      </c>
      <c r="I1070">
        <v>1.314456469664457</v>
      </c>
      <c r="J1070">
        <v>0.88378010994473755</v>
      </c>
      <c r="K1070">
        <v>0.76543528171179098</v>
      </c>
      <c r="L1070">
        <v>1.0377313223585281</v>
      </c>
    </row>
    <row r="1071" spans="1:12" x14ac:dyDescent="0.15">
      <c r="A1071" s="1" t="s">
        <v>1109</v>
      </c>
      <c r="B1071">
        <v>1.1429452185594191</v>
      </c>
      <c r="C1071">
        <v>1.4608697752567721</v>
      </c>
      <c r="D1071">
        <v>0.93347827697542574</v>
      </c>
      <c r="E1071">
        <v>1.100633696267739</v>
      </c>
      <c r="F1071">
        <v>0.65603686453864496</v>
      </c>
      <c r="G1071">
        <v>0.71439353842828368</v>
      </c>
      <c r="H1071">
        <v>0.97776403914216514</v>
      </c>
      <c r="I1071">
        <v>1.3135643034133699</v>
      </c>
      <c r="J1071">
        <v>0.88429078505858338</v>
      </c>
      <c r="K1071">
        <v>0.76335246521535405</v>
      </c>
      <c r="L1071">
        <v>1.0442959863046031</v>
      </c>
    </row>
    <row r="1072" spans="1:12" x14ac:dyDescent="0.15">
      <c r="A1072" s="1" t="s">
        <v>1110</v>
      </c>
      <c r="B1072">
        <v>1.144134590303437</v>
      </c>
      <c r="C1072">
        <v>1.457877965785134</v>
      </c>
      <c r="D1072">
        <v>0.93470540049760298</v>
      </c>
      <c r="E1072">
        <v>1.0984142738879259</v>
      </c>
      <c r="F1072">
        <v>0.65546314805740513</v>
      </c>
      <c r="G1072">
        <v>0.71456624678420755</v>
      </c>
      <c r="H1072">
        <v>0.97782210444065154</v>
      </c>
      <c r="I1072">
        <v>1.3069457651027181</v>
      </c>
      <c r="J1072">
        <v>0.88374637657522914</v>
      </c>
      <c r="K1072">
        <v>0.76269019541656258</v>
      </c>
      <c r="L1072">
        <v>1.042893422282027</v>
      </c>
    </row>
    <row r="1073" spans="1:12" x14ac:dyDescent="0.15">
      <c r="A1073" s="1" t="s">
        <v>1111</v>
      </c>
      <c r="B1073">
        <v>1.1449051075479999</v>
      </c>
      <c r="C1073">
        <v>1.4615828846608361</v>
      </c>
      <c r="D1073">
        <v>0.93464090135653921</v>
      </c>
      <c r="E1073">
        <v>1.097674704611469</v>
      </c>
      <c r="F1073">
        <v>0.65651019737603422</v>
      </c>
      <c r="G1073">
        <v>0.71561615806916345</v>
      </c>
      <c r="H1073">
        <v>0.9784484089437141</v>
      </c>
      <c r="I1073">
        <v>1.3078194615263219</v>
      </c>
      <c r="J1073">
        <v>0.88233364890988053</v>
      </c>
      <c r="K1073">
        <v>0.7603233763119629</v>
      </c>
      <c r="L1073">
        <v>1.042245010406492</v>
      </c>
    </row>
    <row r="1074" spans="1:12" x14ac:dyDescent="0.15">
      <c r="A1074" s="1" t="s">
        <v>1112</v>
      </c>
      <c r="B1074">
        <v>1.1506626864499321</v>
      </c>
      <c r="C1074">
        <v>1.4578250619441799</v>
      </c>
      <c r="D1074">
        <v>0.93169492518487529</v>
      </c>
      <c r="E1074">
        <v>1.1001634599046191</v>
      </c>
      <c r="F1074">
        <v>0.65585712331743906</v>
      </c>
      <c r="G1074">
        <v>0.71669690203422554</v>
      </c>
      <c r="H1074">
        <v>0.97906169130786047</v>
      </c>
      <c r="I1074">
        <v>1.3097764307174029</v>
      </c>
      <c r="J1074">
        <v>0.88549553690820826</v>
      </c>
      <c r="K1074">
        <v>0.76568924033675945</v>
      </c>
      <c r="L1074">
        <v>1.0484906251397119</v>
      </c>
    </row>
    <row r="1075" spans="1:12" x14ac:dyDescent="0.15">
      <c r="A1075" s="1" t="s">
        <v>1113</v>
      </c>
      <c r="B1075">
        <v>1.1523415618871029</v>
      </c>
      <c r="C1075">
        <v>1.4633687762904</v>
      </c>
      <c r="D1075">
        <v>0.93224921434872898</v>
      </c>
      <c r="E1075">
        <v>1.1003607688714001</v>
      </c>
      <c r="F1075">
        <v>0.65531396476840853</v>
      </c>
      <c r="G1075">
        <v>0.71792224927423942</v>
      </c>
      <c r="H1075">
        <v>0.97735288315781543</v>
      </c>
      <c r="I1075">
        <v>1.318909248867016</v>
      </c>
      <c r="J1075">
        <v>0.88558682499880537</v>
      </c>
      <c r="K1075">
        <v>0.76451252448238183</v>
      </c>
      <c r="L1075">
        <v>1.049792330720944</v>
      </c>
    </row>
    <row r="1076" spans="1:12" x14ac:dyDescent="0.15">
      <c r="A1076" s="1" t="s">
        <v>1114</v>
      </c>
      <c r="B1076">
        <v>1.1524759078246261</v>
      </c>
      <c r="C1076">
        <v>1.4614165223141911</v>
      </c>
      <c r="D1076">
        <v>0.93289176271638308</v>
      </c>
      <c r="E1076">
        <v>1.1007009021942811</v>
      </c>
      <c r="F1076">
        <v>0.65553769207486146</v>
      </c>
      <c r="G1076">
        <v>0.71902649266760099</v>
      </c>
      <c r="H1076">
        <v>0.97857055923228353</v>
      </c>
      <c r="I1076">
        <v>1.3167923213735611</v>
      </c>
      <c r="J1076">
        <v>0.88697648462070011</v>
      </c>
      <c r="K1076">
        <v>0.76474326674179505</v>
      </c>
      <c r="L1076">
        <v>1.0481051101221459</v>
      </c>
    </row>
    <row r="1077" spans="1:12" x14ac:dyDescent="0.15">
      <c r="A1077" s="1" t="s">
        <v>1115</v>
      </c>
      <c r="B1077">
        <v>1.1508027912005521</v>
      </c>
      <c r="C1077">
        <v>1.465039875654996</v>
      </c>
      <c r="D1077">
        <v>0.93311485060665744</v>
      </c>
      <c r="E1077">
        <v>1.1030369899447809</v>
      </c>
      <c r="F1077">
        <v>0.65500153715667764</v>
      </c>
      <c r="G1077">
        <v>0.7205402616892792</v>
      </c>
      <c r="H1077">
        <v>0.97896728582823511</v>
      </c>
      <c r="I1077">
        <v>1.3168170070542611</v>
      </c>
      <c r="J1077">
        <v>0.88707978649493369</v>
      </c>
      <c r="K1077">
        <v>0.76683007781472778</v>
      </c>
      <c r="L1077">
        <v>1.049280722586325</v>
      </c>
    </row>
    <row r="1078" spans="1:12" x14ac:dyDescent="0.15">
      <c r="A1078" s="1" t="s">
        <v>1116</v>
      </c>
      <c r="B1078">
        <v>1.1458824670606851</v>
      </c>
      <c r="C1078">
        <v>1.4712155098130371</v>
      </c>
      <c r="D1078">
        <v>0.93326988061368765</v>
      </c>
      <c r="E1078">
        <v>1.102259373642074</v>
      </c>
      <c r="F1078">
        <v>0.65550849231598729</v>
      </c>
      <c r="G1078">
        <v>0.72128045848790723</v>
      </c>
      <c r="H1078">
        <v>0.97848262970806399</v>
      </c>
      <c r="I1078">
        <v>1.315510312197731</v>
      </c>
      <c r="J1078">
        <v>0.88684130223674773</v>
      </c>
      <c r="K1078">
        <v>0.76511780602446211</v>
      </c>
      <c r="L1078">
        <v>1.039708066507488</v>
      </c>
    </row>
    <row r="1079" spans="1:12" x14ac:dyDescent="0.15">
      <c r="A1079" s="1" t="s">
        <v>1117</v>
      </c>
      <c r="B1079">
        <v>1.148811339522279</v>
      </c>
      <c r="C1079">
        <v>1.467307532514603</v>
      </c>
      <c r="D1079">
        <v>0.93497969426199967</v>
      </c>
      <c r="E1079">
        <v>1.1013274128289681</v>
      </c>
      <c r="F1079">
        <v>0.65702400481271783</v>
      </c>
      <c r="G1079">
        <v>0.72119983677838917</v>
      </c>
      <c r="H1079">
        <v>0.97814528711665816</v>
      </c>
      <c r="I1079">
        <v>1.3179974557078069</v>
      </c>
      <c r="J1079">
        <v>0.88679548086938653</v>
      </c>
      <c r="K1079">
        <v>0.76713554338628864</v>
      </c>
      <c r="L1079">
        <v>1.039204986631221</v>
      </c>
    </row>
    <row r="1080" spans="1:12" x14ac:dyDescent="0.15">
      <c r="A1080" s="1" t="s">
        <v>1118</v>
      </c>
      <c r="B1080">
        <v>1.149719295208401</v>
      </c>
      <c r="C1080">
        <v>1.469036958226456</v>
      </c>
      <c r="D1080">
        <v>0.93647337577267242</v>
      </c>
      <c r="E1080">
        <v>1.100487060798111</v>
      </c>
      <c r="F1080">
        <v>0.65642892137220588</v>
      </c>
      <c r="G1080">
        <v>0.7217048911630044</v>
      </c>
      <c r="H1080">
        <v>0.9777318311263351</v>
      </c>
      <c r="I1080">
        <v>1.3246427800709131</v>
      </c>
      <c r="J1080">
        <v>0.88762258522830506</v>
      </c>
      <c r="K1080">
        <v>0.76613553219679353</v>
      </c>
      <c r="L1080">
        <v>1.0384131552111151</v>
      </c>
    </row>
    <row r="1081" spans="1:12" x14ac:dyDescent="0.15">
      <c r="A1081" s="1" t="s">
        <v>1119</v>
      </c>
      <c r="B1081">
        <v>1.1483122052511721</v>
      </c>
      <c r="C1081">
        <v>1.470828796077615</v>
      </c>
      <c r="D1081">
        <v>0.9360769113785723</v>
      </c>
      <c r="E1081">
        <v>1.101525102076738</v>
      </c>
      <c r="F1081">
        <v>0.65649149831956344</v>
      </c>
      <c r="G1081">
        <v>0.72333057655389943</v>
      </c>
      <c r="H1081">
        <v>0.97759334875495696</v>
      </c>
      <c r="I1081">
        <v>1.321679016981594</v>
      </c>
      <c r="J1081">
        <v>0.8890070925262864</v>
      </c>
      <c r="K1081">
        <v>0.76536571881131987</v>
      </c>
      <c r="L1081">
        <v>1.0387805608634251</v>
      </c>
    </row>
    <row r="1082" spans="1:12" x14ac:dyDescent="0.15">
      <c r="A1082" s="1" t="s">
        <v>1120</v>
      </c>
      <c r="B1082">
        <v>1.1491008888249199</v>
      </c>
      <c r="C1082">
        <v>1.4735739657863569</v>
      </c>
      <c r="D1082">
        <v>0.9378001873762174</v>
      </c>
      <c r="E1082">
        <v>1.0999549559526269</v>
      </c>
      <c r="F1082">
        <v>0.65567983421235521</v>
      </c>
      <c r="G1082">
        <v>0.72309145526164798</v>
      </c>
      <c r="H1082">
        <v>0.97796732930648289</v>
      </c>
      <c r="I1082">
        <v>1.328564141150665</v>
      </c>
      <c r="J1082">
        <v>0.88964719596769726</v>
      </c>
      <c r="K1082">
        <v>0.76422986215342892</v>
      </c>
      <c r="L1082">
        <v>1.040137767360193</v>
      </c>
    </row>
    <row r="1083" spans="1:12" x14ac:dyDescent="0.15">
      <c r="A1083" s="1" t="s">
        <v>1121</v>
      </c>
      <c r="B1083">
        <v>1.149217843773032</v>
      </c>
      <c r="C1083">
        <v>1.472947767962685</v>
      </c>
      <c r="D1083">
        <v>0.93921135645720333</v>
      </c>
      <c r="E1083">
        <v>1.1023771332083021</v>
      </c>
      <c r="F1083">
        <v>0.65599384053191079</v>
      </c>
      <c r="G1083">
        <v>0.72429454007844285</v>
      </c>
      <c r="H1083">
        <v>0.97832043991102058</v>
      </c>
      <c r="I1083">
        <v>1.33675015599372</v>
      </c>
      <c r="J1083">
        <v>0.88439036180228181</v>
      </c>
      <c r="K1083">
        <v>0.76059505329116639</v>
      </c>
      <c r="L1083">
        <v>1.0479290741671019</v>
      </c>
    </row>
    <row r="1084" spans="1:12" x14ac:dyDescent="0.15">
      <c r="A1084" s="1" t="s">
        <v>1122</v>
      </c>
      <c r="B1084">
        <v>1.146091866927069</v>
      </c>
      <c r="C1084">
        <v>1.476591500301339</v>
      </c>
      <c r="D1084">
        <v>0.93668416759599848</v>
      </c>
      <c r="E1084">
        <v>1.1023893006376191</v>
      </c>
      <c r="F1084">
        <v>0.65652382966861866</v>
      </c>
      <c r="G1084">
        <v>0.72305543560329555</v>
      </c>
      <c r="H1084">
        <v>0.97864870780825541</v>
      </c>
      <c r="I1084">
        <v>1.3356777239776201</v>
      </c>
      <c r="J1084">
        <v>0.88387987796695622</v>
      </c>
      <c r="K1084">
        <v>0.76004813094890178</v>
      </c>
      <c r="L1084">
        <v>1.049403735248267</v>
      </c>
    </row>
    <row r="1085" spans="1:12" x14ac:dyDescent="0.15">
      <c r="A1085" s="1" t="s">
        <v>1123</v>
      </c>
      <c r="B1085">
        <v>1.148813535848384</v>
      </c>
      <c r="C1085">
        <v>1.472588615541385</v>
      </c>
      <c r="D1085">
        <v>0.93883464210942902</v>
      </c>
      <c r="E1085">
        <v>1.104167310431198</v>
      </c>
      <c r="F1085">
        <v>0.65572587982953323</v>
      </c>
      <c r="G1085">
        <v>0.72195771743459725</v>
      </c>
      <c r="H1085">
        <v>0.97874837106194201</v>
      </c>
      <c r="I1085">
        <v>1.3345354730541059</v>
      </c>
      <c r="J1085">
        <v>0.88603810617143219</v>
      </c>
      <c r="K1085">
        <v>0.7616036177466462</v>
      </c>
      <c r="L1085">
        <v>1.052325350174121</v>
      </c>
    </row>
    <row r="1086" spans="1:12" x14ac:dyDescent="0.15">
      <c r="A1086" s="1" t="s">
        <v>1124</v>
      </c>
      <c r="B1086">
        <v>1.1476856327579059</v>
      </c>
      <c r="C1086">
        <v>1.4733281021028719</v>
      </c>
      <c r="D1086">
        <v>0.93953546856584635</v>
      </c>
      <c r="E1086">
        <v>1.102049514190695</v>
      </c>
      <c r="F1086">
        <v>0.65389447027569825</v>
      </c>
      <c r="G1086">
        <v>0.72203109251673381</v>
      </c>
      <c r="H1086">
        <v>0.9784063357139503</v>
      </c>
      <c r="I1086">
        <v>1.3330959567977081</v>
      </c>
      <c r="J1086">
        <v>0.88442116080203514</v>
      </c>
      <c r="K1086">
        <v>0.76046662835024126</v>
      </c>
      <c r="L1086">
        <v>1.052483580261997</v>
      </c>
    </row>
    <row r="1087" spans="1:12" x14ac:dyDescent="0.15">
      <c r="A1087" s="1" t="s">
        <v>1125</v>
      </c>
      <c r="B1087">
        <v>1.1462853568756071</v>
      </c>
      <c r="C1087">
        <v>1.479566528372376</v>
      </c>
      <c r="D1087">
        <v>0.93886051087612699</v>
      </c>
      <c r="E1087">
        <v>1.102930415074481</v>
      </c>
      <c r="F1087">
        <v>0.65556646491451842</v>
      </c>
      <c r="G1087">
        <v>0.72231630756873988</v>
      </c>
      <c r="H1087">
        <v>0.97890443453267995</v>
      </c>
      <c r="I1087">
        <v>1.3346330517412539</v>
      </c>
      <c r="J1087">
        <v>0.88617259387988845</v>
      </c>
      <c r="K1087">
        <v>0.76124823457483159</v>
      </c>
      <c r="L1087">
        <v>1.0510683079763441</v>
      </c>
    </row>
    <row r="1088" spans="1:12" x14ac:dyDescent="0.15">
      <c r="A1088" s="1" t="s">
        <v>1126</v>
      </c>
      <c r="B1088">
        <v>1.147127849447271</v>
      </c>
      <c r="C1088">
        <v>1.4823453002526781</v>
      </c>
      <c r="D1088">
        <v>0.93878982994391535</v>
      </c>
      <c r="E1088">
        <v>1.1003421770446451</v>
      </c>
      <c r="F1088">
        <v>0.65512684084147366</v>
      </c>
      <c r="G1088">
        <v>0.72156016570364923</v>
      </c>
      <c r="H1088">
        <v>0.97837686569087456</v>
      </c>
      <c r="I1088">
        <v>1.3371924979537479</v>
      </c>
      <c r="J1088">
        <v>0.88559516623105738</v>
      </c>
      <c r="K1088">
        <v>0.76148148012789996</v>
      </c>
      <c r="L1088">
        <v>1.0525110655663401</v>
      </c>
    </row>
    <row r="1089" spans="1:12" x14ac:dyDescent="0.15">
      <c r="A1089" s="1" t="s">
        <v>1127</v>
      </c>
      <c r="B1089">
        <v>1.1452823798828531</v>
      </c>
      <c r="C1089">
        <v>1.478750748136106</v>
      </c>
      <c r="D1089">
        <v>0.93861438003129327</v>
      </c>
      <c r="E1089">
        <v>1.0999773353567099</v>
      </c>
      <c r="F1089">
        <v>0.65695919088410182</v>
      </c>
      <c r="G1089">
        <v>0.72415765007912858</v>
      </c>
      <c r="H1089">
        <v>0.97722873925462261</v>
      </c>
      <c r="I1089">
        <v>1.344787373242998</v>
      </c>
      <c r="J1089">
        <v>0.88134361112451898</v>
      </c>
      <c r="K1089">
        <v>0.75746959056730001</v>
      </c>
      <c r="L1089">
        <v>1.054895489611388</v>
      </c>
    </row>
    <row r="1090" spans="1:12" x14ac:dyDescent="0.15">
      <c r="A1090" s="1" t="s">
        <v>1128</v>
      </c>
      <c r="B1090">
        <v>1.143250243940783</v>
      </c>
      <c r="C1090">
        <v>1.4819083628592571</v>
      </c>
      <c r="D1090">
        <v>0.93733517363955432</v>
      </c>
      <c r="E1090">
        <v>1.1001828835740799</v>
      </c>
      <c r="F1090">
        <v>0.65626556566801353</v>
      </c>
      <c r="G1090">
        <v>0.72454516261004764</v>
      </c>
      <c r="H1090">
        <v>0.97724394467785924</v>
      </c>
      <c r="I1090">
        <v>1.3479416877289969</v>
      </c>
      <c r="J1090">
        <v>0.8800658693593576</v>
      </c>
      <c r="K1090">
        <v>0.75567872224492816</v>
      </c>
      <c r="L1090">
        <v>1.059066426677739</v>
      </c>
    </row>
    <row r="1091" spans="1:12" x14ac:dyDescent="0.15">
      <c r="A1091" s="1" t="s">
        <v>1129</v>
      </c>
      <c r="B1091">
        <v>1.1421226439737291</v>
      </c>
      <c r="C1091">
        <v>1.479917546901897</v>
      </c>
      <c r="D1091">
        <v>0.9379717990407116</v>
      </c>
      <c r="E1091">
        <v>1.099786785767821</v>
      </c>
      <c r="F1091">
        <v>0.65607422630595769</v>
      </c>
      <c r="G1091">
        <v>0.72447977778265671</v>
      </c>
      <c r="H1091">
        <v>0.97882568150991422</v>
      </c>
      <c r="I1091">
        <v>1.3494795848865351</v>
      </c>
      <c r="J1091">
        <v>0.87883173707939255</v>
      </c>
      <c r="K1091">
        <v>0.75655608804141039</v>
      </c>
      <c r="L1091">
        <v>1.060509554172151</v>
      </c>
    </row>
    <row r="1092" spans="1:12" x14ac:dyDescent="0.15">
      <c r="A1092" s="1" t="s">
        <v>1130</v>
      </c>
      <c r="B1092">
        <v>1.136636605808069</v>
      </c>
      <c r="C1092">
        <v>1.482708643075163</v>
      </c>
      <c r="D1092">
        <v>0.93741479542226325</v>
      </c>
      <c r="E1092">
        <v>1.098665000478324</v>
      </c>
      <c r="F1092">
        <v>0.65610427824747608</v>
      </c>
      <c r="G1092">
        <v>0.72275759444627929</v>
      </c>
      <c r="H1092">
        <v>0.97798155567299838</v>
      </c>
      <c r="I1092">
        <v>1.3453199141317711</v>
      </c>
      <c r="J1092">
        <v>0.87652737613268972</v>
      </c>
      <c r="K1092">
        <v>0.75623463538778501</v>
      </c>
      <c r="L1092">
        <v>1.0589318757654089</v>
      </c>
    </row>
    <row r="1093" spans="1:12" x14ac:dyDescent="0.15">
      <c r="A1093" s="1" t="s">
        <v>1131</v>
      </c>
      <c r="B1093">
        <v>1.136580193532583</v>
      </c>
      <c r="C1093">
        <v>1.4792182746137941</v>
      </c>
      <c r="D1093">
        <v>0.9380272143809173</v>
      </c>
      <c r="E1093">
        <v>1.097864542042112</v>
      </c>
      <c r="F1093">
        <v>0.6559383350399034</v>
      </c>
      <c r="G1093">
        <v>0.72259310673402621</v>
      </c>
      <c r="H1093">
        <v>0.97807371714814773</v>
      </c>
      <c r="I1093">
        <v>1.345615052099681</v>
      </c>
      <c r="J1093">
        <v>0.87629323160632844</v>
      </c>
      <c r="K1093">
        <v>0.75704070945723434</v>
      </c>
      <c r="L1093">
        <v>1.0582665493400929</v>
      </c>
    </row>
    <row r="1094" spans="1:12" x14ac:dyDescent="0.15">
      <c r="A1094" s="1" t="s">
        <v>1132</v>
      </c>
      <c r="B1094">
        <v>1.1381124425239639</v>
      </c>
      <c r="C1094">
        <v>1.477638685454292</v>
      </c>
      <c r="D1094">
        <v>0.94087570520581953</v>
      </c>
      <c r="E1094">
        <v>1.0979705728775671</v>
      </c>
      <c r="F1094">
        <v>0.65479560090089084</v>
      </c>
      <c r="G1094">
        <v>0.72145350489822024</v>
      </c>
      <c r="H1094">
        <v>0.97822467845935746</v>
      </c>
      <c r="I1094">
        <v>1.3454555900620959</v>
      </c>
      <c r="J1094">
        <v>0.87735400319876555</v>
      </c>
      <c r="K1094">
        <v>0.75718033735857326</v>
      </c>
      <c r="L1094">
        <v>1.0610243227944101</v>
      </c>
    </row>
    <row r="1095" spans="1:12" x14ac:dyDescent="0.15">
      <c r="A1095" s="1" t="s">
        <v>1133</v>
      </c>
      <c r="B1095">
        <v>1.136491371824341</v>
      </c>
      <c r="C1095">
        <v>1.478392575334478</v>
      </c>
      <c r="D1095">
        <v>0.94197367835711443</v>
      </c>
      <c r="E1095">
        <v>1.097248383782442</v>
      </c>
      <c r="F1095">
        <v>0.6547072934677689</v>
      </c>
      <c r="G1095">
        <v>0.71964048294939853</v>
      </c>
      <c r="H1095">
        <v>0.97871321436111836</v>
      </c>
      <c r="I1095">
        <v>1.336798697890565</v>
      </c>
      <c r="J1095">
        <v>0.8786659549616751</v>
      </c>
      <c r="K1095">
        <v>0.75916538958894042</v>
      </c>
      <c r="L1095">
        <v>1.060164382934822</v>
      </c>
    </row>
    <row r="1096" spans="1:12" x14ac:dyDescent="0.15">
      <c r="A1096" s="1" t="s">
        <v>1134</v>
      </c>
      <c r="B1096">
        <v>1.1350130709997821</v>
      </c>
      <c r="C1096">
        <v>1.4809054243342501</v>
      </c>
      <c r="D1096">
        <v>0.94213142335274591</v>
      </c>
      <c r="E1096">
        <v>1.095836378200874</v>
      </c>
      <c r="F1096">
        <v>0.65491736291315383</v>
      </c>
      <c r="G1096">
        <v>0.71949404075024948</v>
      </c>
      <c r="H1096">
        <v>0.97846306331895949</v>
      </c>
      <c r="I1096">
        <v>1.3398972901334361</v>
      </c>
      <c r="J1096">
        <v>0.8764309107727738</v>
      </c>
      <c r="K1096">
        <v>0.75861113022028626</v>
      </c>
      <c r="L1096">
        <v>1.0631783198974281</v>
      </c>
    </row>
    <row r="1097" spans="1:12" x14ac:dyDescent="0.15">
      <c r="A1097" s="1" t="s">
        <v>1135</v>
      </c>
      <c r="B1097">
        <v>1.13513808700123</v>
      </c>
      <c r="C1097">
        <v>1.477847568252747</v>
      </c>
      <c r="D1097">
        <v>0.94175680720688937</v>
      </c>
      <c r="E1097">
        <v>1.09617467090357</v>
      </c>
      <c r="F1097">
        <v>0.65325959745479334</v>
      </c>
      <c r="G1097">
        <v>0.71849479193083043</v>
      </c>
      <c r="H1097">
        <v>0.97799092066256021</v>
      </c>
      <c r="I1097">
        <v>1.341532729736199</v>
      </c>
      <c r="J1097">
        <v>0.87643167481664708</v>
      </c>
      <c r="K1097">
        <v>0.75770227611882313</v>
      </c>
      <c r="L1097">
        <v>1.0631848584520709</v>
      </c>
    </row>
    <row r="1098" spans="1:12" x14ac:dyDescent="0.15">
      <c r="A1098" s="1" t="s">
        <v>1136</v>
      </c>
      <c r="B1098">
        <v>1.13566165330207</v>
      </c>
      <c r="C1098">
        <v>1.47497649554357</v>
      </c>
      <c r="D1098">
        <v>0.94151693767041755</v>
      </c>
      <c r="E1098">
        <v>1.0956013461533169</v>
      </c>
      <c r="F1098">
        <v>0.6533379941442492</v>
      </c>
      <c r="G1098">
        <v>0.71785958407742045</v>
      </c>
      <c r="H1098">
        <v>0.9775522312096766</v>
      </c>
      <c r="I1098">
        <v>1.34260076193276</v>
      </c>
      <c r="J1098">
        <v>0.87603823163294758</v>
      </c>
      <c r="K1098">
        <v>0.75625206275171053</v>
      </c>
      <c r="L1098">
        <v>1.0639061615105301</v>
      </c>
    </row>
    <row r="1099" spans="1:12" x14ac:dyDescent="0.15">
      <c r="A1099" s="1" t="s">
        <v>1137</v>
      </c>
      <c r="B1099">
        <v>1.135066383799562</v>
      </c>
      <c r="C1099">
        <v>1.4696674432378729</v>
      </c>
      <c r="D1099">
        <v>0.94093349150818972</v>
      </c>
      <c r="E1099">
        <v>1.0963990775598831</v>
      </c>
      <c r="F1099">
        <v>0.65277474353631271</v>
      </c>
      <c r="G1099">
        <v>0.71714979035558091</v>
      </c>
      <c r="H1099">
        <v>0.97818799116720234</v>
      </c>
      <c r="I1099">
        <v>1.341989995572562</v>
      </c>
      <c r="J1099">
        <v>0.8750320928971913</v>
      </c>
      <c r="K1099">
        <v>0.7568109991085854</v>
      </c>
      <c r="L1099">
        <v>1.0610308940616819</v>
      </c>
    </row>
    <row r="1100" spans="1:12" x14ac:dyDescent="0.15">
      <c r="A1100" s="1" t="s">
        <v>1138</v>
      </c>
      <c r="B1100">
        <v>1.1386412724782899</v>
      </c>
      <c r="C1100">
        <v>1.466814685134725</v>
      </c>
      <c r="D1100">
        <v>0.94206557729322449</v>
      </c>
      <c r="E1100">
        <v>1.097702813888553</v>
      </c>
      <c r="F1100">
        <v>0.65183214502456133</v>
      </c>
      <c r="G1100">
        <v>0.71751168776919039</v>
      </c>
      <c r="H1100">
        <v>0.97787089825389839</v>
      </c>
      <c r="I1100">
        <v>1.3407233031080601</v>
      </c>
      <c r="J1100">
        <v>0.87532627801686747</v>
      </c>
      <c r="K1100">
        <v>0.75713395342298884</v>
      </c>
      <c r="L1100">
        <v>1.060075301871239</v>
      </c>
    </row>
    <row r="1101" spans="1:12" x14ac:dyDescent="0.15">
      <c r="A1101" s="1" t="s">
        <v>1139</v>
      </c>
      <c r="B1101">
        <v>1.13520818010914</v>
      </c>
      <c r="C1101">
        <v>1.470370382255161</v>
      </c>
      <c r="D1101">
        <v>0.9407603544484997</v>
      </c>
      <c r="E1101">
        <v>1.0965095035287831</v>
      </c>
      <c r="F1101">
        <v>0.65151579566981266</v>
      </c>
      <c r="G1101">
        <v>0.71658781273535355</v>
      </c>
      <c r="H1101">
        <v>0.97806441240721143</v>
      </c>
      <c r="I1101">
        <v>1.343446877528931</v>
      </c>
      <c r="J1101">
        <v>0.87535826556850516</v>
      </c>
      <c r="K1101">
        <v>0.75498412098963497</v>
      </c>
      <c r="L1101">
        <v>1.059742366043454</v>
      </c>
    </row>
    <row r="1102" spans="1:12" x14ac:dyDescent="0.15">
      <c r="A1102" s="1" t="s">
        <v>1140</v>
      </c>
      <c r="B1102">
        <v>1.1369055798796801</v>
      </c>
      <c r="C1102">
        <v>1.4699485999580819</v>
      </c>
      <c r="D1102">
        <v>0.94232766858946848</v>
      </c>
      <c r="E1102">
        <v>1.095662345936528</v>
      </c>
      <c r="F1102">
        <v>0.65015340293123169</v>
      </c>
      <c r="G1102">
        <v>0.71622789246377538</v>
      </c>
      <c r="H1102">
        <v>0.97769479194316866</v>
      </c>
      <c r="I1102">
        <v>1.339402149588893</v>
      </c>
      <c r="J1102">
        <v>0.87459292799770871</v>
      </c>
      <c r="K1102">
        <v>0.75413661342672456</v>
      </c>
      <c r="L1102">
        <v>1.0603696661719491</v>
      </c>
    </row>
    <row r="1103" spans="1:12" x14ac:dyDescent="0.15">
      <c r="A1103" s="1" t="s">
        <v>1141</v>
      </c>
      <c r="B1103">
        <v>1.136715953439341</v>
      </c>
      <c r="C1103">
        <v>1.4693121459959599</v>
      </c>
      <c r="D1103">
        <v>0.94228730579928743</v>
      </c>
      <c r="E1103">
        <v>1.095227825578388</v>
      </c>
      <c r="F1103">
        <v>0.64892399043323035</v>
      </c>
      <c r="G1103">
        <v>0.71564101211245423</v>
      </c>
      <c r="H1103">
        <v>0.97749409506086793</v>
      </c>
      <c r="I1103">
        <v>1.342559999183236</v>
      </c>
      <c r="J1103">
        <v>0.87637155509300191</v>
      </c>
      <c r="K1103">
        <v>0.75516301252183671</v>
      </c>
      <c r="L1103">
        <v>1.05869502847932</v>
      </c>
    </row>
    <row r="1104" spans="1:12" x14ac:dyDescent="0.15">
      <c r="A1104" s="1" t="s">
        <v>1142</v>
      </c>
      <c r="B1104">
        <v>1.134503401851485</v>
      </c>
      <c r="C1104">
        <v>1.470494168503927</v>
      </c>
      <c r="D1104">
        <v>0.9431790398349581</v>
      </c>
      <c r="E1104">
        <v>1.0988474187195321</v>
      </c>
      <c r="F1104">
        <v>0.64678379514109197</v>
      </c>
      <c r="G1104">
        <v>0.71671133190740621</v>
      </c>
      <c r="H1104">
        <v>0.97669042422783259</v>
      </c>
      <c r="I1104">
        <v>1.3382586043493949</v>
      </c>
      <c r="J1104">
        <v>0.87889158556428548</v>
      </c>
      <c r="K1104">
        <v>0.75850314072805369</v>
      </c>
      <c r="L1104">
        <v>1.0545656127358469</v>
      </c>
    </row>
    <row r="1105" spans="1:12" x14ac:dyDescent="0.15">
      <c r="A1105" s="1" t="s">
        <v>1143</v>
      </c>
      <c r="B1105">
        <v>1.129651389752254</v>
      </c>
      <c r="C1105">
        <v>1.471216563124544</v>
      </c>
      <c r="D1105">
        <v>0.94180119037316923</v>
      </c>
      <c r="E1105">
        <v>1.104762189582696</v>
      </c>
      <c r="F1105">
        <v>0.64754083400527074</v>
      </c>
      <c r="G1105">
        <v>0.71755030455803992</v>
      </c>
      <c r="H1105">
        <v>0.97851965203557845</v>
      </c>
      <c r="I1105">
        <v>1.33866320725915</v>
      </c>
      <c r="J1105">
        <v>0.87987300179344863</v>
      </c>
      <c r="K1105">
        <v>0.76196139482393344</v>
      </c>
      <c r="L1105">
        <v>1.0537080836438191</v>
      </c>
    </row>
    <row r="1106" spans="1:12" x14ac:dyDescent="0.15">
      <c r="A1106" s="1" t="s">
        <v>1144</v>
      </c>
      <c r="B1106">
        <v>1.1273250847740619</v>
      </c>
      <c r="C1106">
        <v>1.4749915831582221</v>
      </c>
      <c r="D1106">
        <v>0.9401309074059091</v>
      </c>
      <c r="E1106">
        <v>1.1039121057186321</v>
      </c>
      <c r="F1106">
        <v>0.6471167576811403</v>
      </c>
      <c r="G1106">
        <v>0.71416493211444199</v>
      </c>
      <c r="H1106">
        <v>0.98129420475233131</v>
      </c>
      <c r="I1106">
        <v>1.3400673478020231</v>
      </c>
      <c r="J1106">
        <v>0.88040543142086936</v>
      </c>
      <c r="K1106">
        <v>0.76255755444868911</v>
      </c>
      <c r="L1106">
        <v>1.054138869398672</v>
      </c>
    </row>
    <row r="1107" spans="1:12" x14ac:dyDescent="0.15">
      <c r="A1107" s="1" t="s">
        <v>1145</v>
      </c>
      <c r="B1107">
        <v>1.124531623709194</v>
      </c>
      <c r="C1107">
        <v>1.4726350231708261</v>
      </c>
      <c r="D1107">
        <v>0.94158045617993202</v>
      </c>
      <c r="E1107">
        <v>1.105158582220984</v>
      </c>
      <c r="F1107">
        <v>0.64529399778551277</v>
      </c>
      <c r="G1107">
        <v>0.71347391148058559</v>
      </c>
      <c r="H1107">
        <v>0.98205639243227405</v>
      </c>
      <c r="I1107">
        <v>1.3430470864024739</v>
      </c>
      <c r="J1107">
        <v>0.87922726101872628</v>
      </c>
      <c r="K1107">
        <v>0.76233947034896454</v>
      </c>
      <c r="L1107">
        <v>1.0548475095459739</v>
      </c>
    </row>
    <row r="1108" spans="1:12" x14ac:dyDescent="0.15">
      <c r="A1108" s="1" t="s">
        <v>1146</v>
      </c>
      <c r="B1108">
        <v>1.1270320310392621</v>
      </c>
      <c r="C1108">
        <v>1.471281547423033</v>
      </c>
      <c r="D1108">
        <v>0.94380712674453915</v>
      </c>
      <c r="E1108">
        <v>1.102545948944148</v>
      </c>
      <c r="F1108">
        <v>0.64302774358540826</v>
      </c>
      <c r="G1108">
        <v>0.71174813935435632</v>
      </c>
      <c r="H1108">
        <v>0.97983595771344123</v>
      </c>
      <c r="I1108">
        <v>1.3472659065503609</v>
      </c>
      <c r="J1108">
        <v>0.87824530133578949</v>
      </c>
      <c r="K1108">
        <v>0.76144510241659225</v>
      </c>
      <c r="L1108">
        <v>1.052975177566869</v>
      </c>
    </row>
    <row r="1109" spans="1:12" x14ac:dyDescent="0.15">
      <c r="A1109" s="1" t="s">
        <v>1147</v>
      </c>
      <c r="B1109">
        <v>1.126989496087438</v>
      </c>
      <c r="C1109">
        <v>1.4714573201739221</v>
      </c>
      <c r="D1109">
        <v>0.94355737023728525</v>
      </c>
      <c r="E1109">
        <v>1.1036137237282371</v>
      </c>
      <c r="F1109">
        <v>0.64456166435416529</v>
      </c>
      <c r="G1109">
        <v>0.7114666419826563</v>
      </c>
      <c r="H1109">
        <v>0.98140981295950436</v>
      </c>
      <c r="I1109">
        <v>1.3466924664541391</v>
      </c>
      <c r="J1109">
        <v>0.87966335461108169</v>
      </c>
      <c r="K1109">
        <v>0.76132618354264681</v>
      </c>
      <c r="L1109">
        <v>1.051464025663897</v>
      </c>
    </row>
    <row r="1110" spans="1:12" x14ac:dyDescent="0.15">
      <c r="A1110" s="1" t="s">
        <v>1148</v>
      </c>
      <c r="B1110">
        <v>1.1267237875801801</v>
      </c>
      <c r="C1110">
        <v>1.468702943056426</v>
      </c>
      <c r="D1110">
        <v>0.9446444834518567</v>
      </c>
      <c r="E1110">
        <v>1.1041107674642481</v>
      </c>
      <c r="F1110">
        <v>0.64569841954527074</v>
      </c>
      <c r="G1110">
        <v>0.71083656836633291</v>
      </c>
      <c r="H1110">
        <v>0.98088596283309948</v>
      </c>
      <c r="I1110">
        <v>1.3442995846243999</v>
      </c>
      <c r="J1110">
        <v>0.88100938421928665</v>
      </c>
      <c r="K1110">
        <v>0.76273704719455115</v>
      </c>
      <c r="L1110">
        <v>1.0498910799619341</v>
      </c>
    </row>
    <row r="1111" spans="1:12" x14ac:dyDescent="0.15">
      <c r="A1111" s="1" t="s">
        <v>1149</v>
      </c>
      <c r="B1111">
        <v>1.126196044990716</v>
      </c>
      <c r="C1111">
        <v>1.4670989865702579</v>
      </c>
      <c r="D1111">
        <v>0.94580602121909541</v>
      </c>
      <c r="E1111">
        <v>1.1042539629059971</v>
      </c>
      <c r="F1111">
        <v>0.64591410484989409</v>
      </c>
      <c r="G1111">
        <v>0.70926330237216295</v>
      </c>
      <c r="H1111">
        <v>0.98025359604567008</v>
      </c>
      <c r="I1111">
        <v>1.3400848225547179</v>
      </c>
      <c r="J1111">
        <v>0.88255043378353304</v>
      </c>
      <c r="K1111">
        <v>0.76360435051798359</v>
      </c>
      <c r="L1111">
        <v>1.0459163912161129</v>
      </c>
    </row>
    <row r="1112" spans="1:12" x14ac:dyDescent="0.15">
      <c r="A1112" s="1" t="s">
        <v>1150</v>
      </c>
      <c r="B1112">
        <v>1.124566085969714</v>
      </c>
      <c r="C1112">
        <v>1.469262889037197</v>
      </c>
      <c r="D1112">
        <v>0.94541812181034324</v>
      </c>
      <c r="E1112">
        <v>1.1028992237863879</v>
      </c>
      <c r="F1112">
        <v>0.64593624275193895</v>
      </c>
      <c r="G1112">
        <v>0.70924919882723669</v>
      </c>
      <c r="H1112">
        <v>0.97964289778791958</v>
      </c>
      <c r="I1112">
        <v>1.337940382424369</v>
      </c>
      <c r="J1112">
        <v>0.88270848903327703</v>
      </c>
      <c r="K1112">
        <v>0.76233049744666781</v>
      </c>
      <c r="L1112">
        <v>1.0464863161315101</v>
      </c>
    </row>
    <row r="1113" spans="1:12" x14ac:dyDescent="0.15">
      <c r="A1113" s="1" t="s">
        <v>1151</v>
      </c>
      <c r="B1113">
        <v>1.122045381592591</v>
      </c>
      <c r="C1113">
        <v>1.470795607894043</v>
      </c>
      <c r="D1113">
        <v>0.94583126607028822</v>
      </c>
      <c r="E1113">
        <v>1.103332441953814</v>
      </c>
      <c r="F1113">
        <v>0.64537033227343454</v>
      </c>
      <c r="G1113">
        <v>0.70779321447619969</v>
      </c>
      <c r="H1113">
        <v>0.97951787105202148</v>
      </c>
      <c r="I1113">
        <v>1.332160769670655</v>
      </c>
      <c r="J1113">
        <v>0.88546412092686355</v>
      </c>
      <c r="K1113">
        <v>0.76590644593514468</v>
      </c>
      <c r="L1113">
        <v>1.044697504105965</v>
      </c>
    </row>
    <row r="1114" spans="1:12" x14ac:dyDescent="0.15">
      <c r="A1114" s="1" t="s">
        <v>1152</v>
      </c>
      <c r="B1114">
        <v>1.1176902439415299</v>
      </c>
      <c r="C1114">
        <v>1.477801446337575</v>
      </c>
      <c r="D1114">
        <v>0.94999512662525376</v>
      </c>
      <c r="E1114">
        <v>1.1006964273986111</v>
      </c>
      <c r="F1114">
        <v>0.64933601360778004</v>
      </c>
      <c r="G1114">
        <v>0.7096790273673319</v>
      </c>
      <c r="H1114">
        <v>0.97871320863727418</v>
      </c>
      <c r="I1114">
        <v>1.3130107361262859</v>
      </c>
      <c r="J1114">
        <v>0.88774931219719633</v>
      </c>
      <c r="K1114">
        <v>0.77312826702765824</v>
      </c>
      <c r="L1114">
        <v>1.038101171854765</v>
      </c>
    </row>
    <row r="1115" spans="1:12" x14ac:dyDescent="0.15">
      <c r="A1115" s="1" t="s">
        <v>1153</v>
      </c>
      <c r="B1115">
        <v>1.119688707114981</v>
      </c>
      <c r="C1115">
        <v>1.4833639283222939</v>
      </c>
      <c r="D1115">
        <v>0.95244043093571862</v>
      </c>
      <c r="E1115">
        <v>1.103515657148292</v>
      </c>
      <c r="F1115">
        <v>0.64888112115348928</v>
      </c>
      <c r="G1115">
        <v>0.71000353460519516</v>
      </c>
      <c r="H1115">
        <v>0.97888702123101723</v>
      </c>
      <c r="I1115">
        <v>1.312286860901019</v>
      </c>
      <c r="J1115">
        <v>0.89016103633167387</v>
      </c>
      <c r="K1115">
        <v>0.77389334011041688</v>
      </c>
      <c r="L1115">
        <v>1.042602583631222</v>
      </c>
    </row>
    <row r="1116" spans="1:12" x14ac:dyDescent="0.15">
      <c r="A1116" s="1" t="s">
        <v>1154</v>
      </c>
      <c r="B1116">
        <v>1.1197979305458901</v>
      </c>
      <c r="C1116">
        <v>1.4828953524578881</v>
      </c>
      <c r="D1116">
        <v>0.95300837700154328</v>
      </c>
      <c r="E1116">
        <v>1.104084823813011</v>
      </c>
      <c r="F1116">
        <v>0.64902679154407905</v>
      </c>
      <c r="G1116">
        <v>0.70930407436282072</v>
      </c>
      <c r="H1116">
        <v>0.97954215824991242</v>
      </c>
      <c r="I1116">
        <v>1.312267034792947</v>
      </c>
      <c r="J1116">
        <v>0.89110546061586515</v>
      </c>
      <c r="K1116">
        <v>0.77441475365989743</v>
      </c>
      <c r="L1116">
        <v>1.0407021741031199</v>
      </c>
    </row>
    <row r="1117" spans="1:12" x14ac:dyDescent="0.15">
      <c r="A1117" s="1" t="s">
        <v>1155</v>
      </c>
      <c r="B1117">
        <v>1.1222331396806611</v>
      </c>
      <c r="C1117">
        <v>1.4805819767514561</v>
      </c>
      <c r="D1117">
        <v>0.95225287259295055</v>
      </c>
      <c r="E1117">
        <v>1.1055460415527709</v>
      </c>
      <c r="F1117">
        <v>0.65154379158301212</v>
      </c>
      <c r="G1117">
        <v>0.71138909232901038</v>
      </c>
      <c r="H1117">
        <v>0.97941786876111392</v>
      </c>
      <c r="I1117">
        <v>1.315352510954366</v>
      </c>
      <c r="J1117">
        <v>0.88713745277204681</v>
      </c>
      <c r="K1117">
        <v>0.777360434898412</v>
      </c>
      <c r="L1117">
        <v>1.04521645255533</v>
      </c>
    </row>
    <row r="1118" spans="1:12" x14ac:dyDescent="0.15">
      <c r="A1118" s="1" t="s">
        <v>1156</v>
      </c>
      <c r="B1118">
        <v>1.1243620346453731</v>
      </c>
      <c r="C1118">
        <v>1.4768096207916681</v>
      </c>
      <c r="D1118">
        <v>0.95062936403085285</v>
      </c>
      <c r="E1118">
        <v>1.104919854603911</v>
      </c>
      <c r="F1118">
        <v>0.65026236604290255</v>
      </c>
      <c r="G1118">
        <v>0.70966089819925626</v>
      </c>
      <c r="H1118">
        <v>0.97904117476011032</v>
      </c>
      <c r="I1118">
        <v>1.3132054682112271</v>
      </c>
      <c r="J1118">
        <v>0.88528645359694103</v>
      </c>
      <c r="K1118">
        <v>0.77224677558703336</v>
      </c>
      <c r="L1118">
        <v>1.048526307532365</v>
      </c>
    </row>
    <row r="1119" spans="1:12" x14ac:dyDescent="0.15">
      <c r="A1119" s="1" t="s">
        <v>1157</v>
      </c>
      <c r="B1119">
        <v>1.1213354623687779</v>
      </c>
      <c r="C1119">
        <v>1.484209825234432</v>
      </c>
      <c r="D1119">
        <v>0.94833804088462104</v>
      </c>
      <c r="E1119">
        <v>1.1050760102615189</v>
      </c>
      <c r="F1119">
        <v>0.6515852708075599</v>
      </c>
      <c r="G1119">
        <v>0.71090292548140399</v>
      </c>
      <c r="H1119">
        <v>0.9786823080148308</v>
      </c>
      <c r="I1119">
        <v>1.32169764544526</v>
      </c>
      <c r="J1119">
        <v>0.88624300917499643</v>
      </c>
      <c r="K1119">
        <v>0.7714372473140424</v>
      </c>
      <c r="L1119">
        <v>1.048342143833622</v>
      </c>
    </row>
    <row r="1120" spans="1:12" x14ac:dyDescent="0.15">
      <c r="A1120" s="1" t="s">
        <v>1158</v>
      </c>
      <c r="B1120">
        <v>1.1183809030172229</v>
      </c>
      <c r="C1120">
        <v>1.487725815564183</v>
      </c>
      <c r="D1120">
        <v>0.94858755740104406</v>
      </c>
      <c r="E1120">
        <v>1.1044506139362851</v>
      </c>
      <c r="F1120">
        <v>0.65321911966842372</v>
      </c>
      <c r="G1120">
        <v>0.71007793237743411</v>
      </c>
      <c r="H1120">
        <v>0.97883796289034264</v>
      </c>
      <c r="I1120">
        <v>1.3165729215847419</v>
      </c>
      <c r="J1120">
        <v>0.88641707331274111</v>
      </c>
      <c r="K1120">
        <v>0.77014094319902771</v>
      </c>
      <c r="L1120">
        <v>1.047107861712661</v>
      </c>
    </row>
    <row r="1121" spans="1:12" x14ac:dyDescent="0.15">
      <c r="A1121" s="1" t="s">
        <v>1159</v>
      </c>
      <c r="B1121">
        <v>1.1228442725637069</v>
      </c>
      <c r="C1121">
        <v>1.4825742676815841</v>
      </c>
      <c r="D1121">
        <v>0.94985731354259861</v>
      </c>
      <c r="E1121">
        <v>1.105008541524787</v>
      </c>
      <c r="F1121">
        <v>0.6522377887608215</v>
      </c>
      <c r="G1121">
        <v>0.71039595925022458</v>
      </c>
      <c r="H1121">
        <v>0.97976344263728898</v>
      </c>
      <c r="I1121">
        <v>1.3201325666000769</v>
      </c>
      <c r="J1121">
        <v>0.88569416817651603</v>
      </c>
      <c r="K1121">
        <v>0.77123150715276667</v>
      </c>
      <c r="L1121">
        <v>1.048430601440445</v>
      </c>
    </row>
    <row r="1122" spans="1:12" x14ac:dyDescent="0.15">
      <c r="A1122" s="1" t="s">
        <v>1160</v>
      </c>
      <c r="B1122">
        <v>1.1239251357115829</v>
      </c>
      <c r="C1122">
        <v>1.4809973612889149</v>
      </c>
      <c r="D1122">
        <v>0.95078097344559487</v>
      </c>
      <c r="E1122">
        <v>1.103699324765218</v>
      </c>
      <c r="F1122">
        <v>0.65174751982871637</v>
      </c>
      <c r="G1122">
        <v>0.71035196415144963</v>
      </c>
      <c r="H1122">
        <v>0.98051881685670328</v>
      </c>
      <c r="I1122">
        <v>1.319111769036637</v>
      </c>
      <c r="J1122">
        <v>0.88693017093537729</v>
      </c>
      <c r="K1122">
        <v>0.77242978029177489</v>
      </c>
      <c r="L1122">
        <v>1.0468324224005441</v>
      </c>
    </row>
    <row r="1123" spans="1:12" x14ac:dyDescent="0.15">
      <c r="A1123" s="1" t="s">
        <v>1161</v>
      </c>
      <c r="B1123">
        <v>1.121033925340416</v>
      </c>
      <c r="C1123">
        <v>1.482646720285359</v>
      </c>
      <c r="D1123">
        <v>0.95001197110744007</v>
      </c>
      <c r="E1123">
        <v>1.1017765784871849</v>
      </c>
      <c r="F1123">
        <v>0.65265598232879818</v>
      </c>
      <c r="G1123">
        <v>0.71002308948234016</v>
      </c>
      <c r="H1123">
        <v>0.98115022366876448</v>
      </c>
      <c r="I1123">
        <v>1.3128354213238449</v>
      </c>
      <c r="J1123">
        <v>0.88463855787196732</v>
      </c>
      <c r="K1123">
        <v>0.77389585369405134</v>
      </c>
      <c r="L1123">
        <v>1.0471922127937641</v>
      </c>
    </row>
    <row r="1124" spans="1:12" x14ac:dyDescent="0.15">
      <c r="A1124" s="1" t="s">
        <v>1162</v>
      </c>
      <c r="B1124">
        <v>1.1209838436110739</v>
      </c>
      <c r="C1124">
        <v>1.4821087694027</v>
      </c>
      <c r="D1124">
        <v>0.9501563038874149</v>
      </c>
      <c r="E1124">
        <v>1.1010737655513909</v>
      </c>
      <c r="F1124">
        <v>0.65289704463239051</v>
      </c>
      <c r="G1124">
        <v>0.70924341757867304</v>
      </c>
      <c r="H1124">
        <v>0.98127505397442982</v>
      </c>
      <c r="I1124">
        <v>1.3120379509009259</v>
      </c>
      <c r="J1124">
        <v>0.88047064963855526</v>
      </c>
      <c r="K1124">
        <v>0.77120869529423397</v>
      </c>
      <c r="L1124">
        <v>1.0488009291572771</v>
      </c>
    </row>
    <row r="1125" spans="1:12" x14ac:dyDescent="0.15">
      <c r="A1125" s="1" t="s">
        <v>1163</v>
      </c>
      <c r="B1125">
        <v>1.12402491614887</v>
      </c>
      <c r="C1125">
        <v>1.480525406584265</v>
      </c>
      <c r="D1125">
        <v>0.95093452400613609</v>
      </c>
      <c r="E1125">
        <v>1.1005840507550839</v>
      </c>
      <c r="F1125">
        <v>0.65321837492753854</v>
      </c>
      <c r="G1125">
        <v>0.70977496977020316</v>
      </c>
      <c r="H1125">
        <v>0.98098014333549044</v>
      </c>
      <c r="I1125">
        <v>1.3197001327822551</v>
      </c>
      <c r="J1125">
        <v>0.88108320575228394</v>
      </c>
      <c r="K1125">
        <v>0.77014827613002257</v>
      </c>
      <c r="L1125">
        <v>1.0494217273578721</v>
      </c>
    </row>
    <row r="1126" spans="1:12" x14ac:dyDescent="0.15">
      <c r="A1126" s="1" t="s">
        <v>1164</v>
      </c>
      <c r="B1126">
        <v>1.1236970894399161</v>
      </c>
      <c r="C1126">
        <v>1.479578624773251</v>
      </c>
      <c r="D1126">
        <v>0.9506066310346214</v>
      </c>
      <c r="E1126">
        <v>1.0979517483244849</v>
      </c>
      <c r="F1126">
        <v>0.65204561803740546</v>
      </c>
      <c r="G1126">
        <v>0.70868902896793995</v>
      </c>
      <c r="H1126">
        <v>0.97963460711339079</v>
      </c>
      <c r="I1126">
        <v>1.3240103836328141</v>
      </c>
      <c r="J1126">
        <v>0.88218398609124737</v>
      </c>
      <c r="K1126">
        <v>0.76942091974864635</v>
      </c>
      <c r="L1126">
        <v>1.0488362148539181</v>
      </c>
    </row>
    <row r="1127" spans="1:12" x14ac:dyDescent="0.15">
      <c r="A1127" s="1" t="s">
        <v>1165</v>
      </c>
      <c r="B1127">
        <v>1.1244901281615971</v>
      </c>
      <c r="C1127">
        <v>1.4796464057074501</v>
      </c>
      <c r="D1127">
        <v>0.95032098660581954</v>
      </c>
      <c r="E1127">
        <v>1.099164960719059</v>
      </c>
      <c r="F1127">
        <v>0.65415341615061839</v>
      </c>
      <c r="G1127">
        <v>0.71020946375746474</v>
      </c>
      <c r="H1127">
        <v>0.97906679031487964</v>
      </c>
      <c r="I1127">
        <v>1.3337608540887591</v>
      </c>
      <c r="J1127">
        <v>0.88259423396408521</v>
      </c>
      <c r="K1127">
        <v>0.76930392548632198</v>
      </c>
      <c r="L1127">
        <v>1.043289375967535</v>
      </c>
    </row>
    <row r="1128" spans="1:12" x14ac:dyDescent="0.15">
      <c r="A1128" s="1" t="s">
        <v>1166</v>
      </c>
      <c r="B1128">
        <v>1.1233503273752301</v>
      </c>
      <c r="C1128">
        <v>1.4811697067902869</v>
      </c>
      <c r="D1128">
        <v>0.94996614572355009</v>
      </c>
      <c r="E1128">
        <v>1.100164692610625</v>
      </c>
      <c r="F1128">
        <v>0.65399864637688254</v>
      </c>
      <c r="G1128">
        <v>0.70944202114223298</v>
      </c>
      <c r="H1128">
        <v>0.97953934501776141</v>
      </c>
      <c r="I1128">
        <v>1.331724242261568</v>
      </c>
      <c r="J1128">
        <v>0.88295569999103851</v>
      </c>
      <c r="K1128">
        <v>0.76867203752343749</v>
      </c>
      <c r="L1128">
        <v>1.0443288206097101</v>
      </c>
    </row>
    <row r="1129" spans="1:12" x14ac:dyDescent="0.15">
      <c r="A1129" s="1" t="s">
        <v>1167</v>
      </c>
      <c r="B1129">
        <v>1.1223938696130971</v>
      </c>
      <c r="C1129">
        <v>1.4798420464611459</v>
      </c>
      <c r="D1129">
        <v>0.94890049805773524</v>
      </c>
      <c r="E1129">
        <v>1.1003683856309081</v>
      </c>
      <c r="F1129">
        <v>0.65360206479023042</v>
      </c>
      <c r="G1129">
        <v>0.70936769663789512</v>
      </c>
      <c r="H1129">
        <v>0.98046750341488964</v>
      </c>
      <c r="I1129">
        <v>1.326537305221172</v>
      </c>
      <c r="J1129">
        <v>0.88407689100579867</v>
      </c>
      <c r="K1129">
        <v>0.76989601563405929</v>
      </c>
      <c r="L1129">
        <v>1.044923712717067</v>
      </c>
    </row>
    <row r="1130" spans="1:12" x14ac:dyDescent="0.15">
      <c r="A1130" s="1" t="s">
        <v>1168</v>
      </c>
      <c r="B1130">
        <v>1.1221953249782191</v>
      </c>
      <c r="C1130">
        <v>1.481747196524172</v>
      </c>
      <c r="D1130">
        <v>0.94954547741005269</v>
      </c>
      <c r="E1130">
        <v>1.1001092553795311</v>
      </c>
      <c r="F1130">
        <v>0.65407646445947598</v>
      </c>
      <c r="G1130">
        <v>0.70989830335262449</v>
      </c>
      <c r="H1130">
        <v>0.98017467463043884</v>
      </c>
      <c r="I1130">
        <v>1.323581506344166</v>
      </c>
      <c r="J1130">
        <v>0.88473421341474001</v>
      </c>
      <c r="K1130">
        <v>0.76825506736971672</v>
      </c>
      <c r="L1130">
        <v>1.0424070882117309</v>
      </c>
    </row>
    <row r="1131" spans="1:12" x14ac:dyDescent="0.15">
      <c r="A1131" s="1" t="s">
        <v>1169</v>
      </c>
      <c r="B1131">
        <v>1.1196015187085411</v>
      </c>
      <c r="C1131">
        <v>1.482524344210802</v>
      </c>
      <c r="D1131">
        <v>0.95012437123516591</v>
      </c>
      <c r="E1131">
        <v>1.0979069637481429</v>
      </c>
      <c r="F1131">
        <v>0.65492069428987054</v>
      </c>
      <c r="G1131">
        <v>0.71125937992227717</v>
      </c>
      <c r="H1131">
        <v>0.98065947407371989</v>
      </c>
      <c r="I1131">
        <v>1.3264420816808229</v>
      </c>
      <c r="J1131">
        <v>0.8828489572846947</v>
      </c>
      <c r="K1131">
        <v>0.76782131034662759</v>
      </c>
      <c r="L1131">
        <v>1.0398911057624349</v>
      </c>
    </row>
    <row r="1132" spans="1:12" x14ac:dyDescent="0.15">
      <c r="A1132" s="1" t="s">
        <v>1170</v>
      </c>
      <c r="B1132">
        <v>1.1206596765928809</v>
      </c>
      <c r="C1132">
        <v>1.4840597261131241</v>
      </c>
      <c r="D1132">
        <v>0.95010343238251405</v>
      </c>
      <c r="E1132">
        <v>1.0973130031750189</v>
      </c>
      <c r="F1132">
        <v>0.6548495454321448</v>
      </c>
      <c r="G1132">
        <v>0.71185360213086868</v>
      </c>
      <c r="H1132">
        <v>0.98004007004145277</v>
      </c>
      <c r="I1132">
        <v>1.3280224014060511</v>
      </c>
      <c r="J1132">
        <v>0.88347924342388828</v>
      </c>
      <c r="K1132">
        <v>0.76738024793399862</v>
      </c>
      <c r="L1132">
        <v>1.0393075215109899</v>
      </c>
    </row>
    <row r="1133" spans="1:12" x14ac:dyDescent="0.15">
      <c r="A1133" s="1" t="s">
        <v>1171</v>
      </c>
      <c r="B1133">
        <v>1.1234612320673201</v>
      </c>
      <c r="C1133">
        <v>1.48093535170188</v>
      </c>
      <c r="D1133">
        <v>0.9500112384239553</v>
      </c>
      <c r="E1133">
        <v>1.0946903806702191</v>
      </c>
      <c r="F1133">
        <v>0.65495158065006076</v>
      </c>
      <c r="G1133">
        <v>0.71327620894720922</v>
      </c>
      <c r="H1133">
        <v>0.9804289604318287</v>
      </c>
      <c r="I1133">
        <v>1.328442264077687</v>
      </c>
      <c r="J1133">
        <v>0.88430804228474813</v>
      </c>
      <c r="K1133">
        <v>0.7670960174419873</v>
      </c>
      <c r="L1133">
        <v>1.0397406671747891</v>
      </c>
    </row>
    <row r="1134" spans="1:12" x14ac:dyDescent="0.15">
      <c r="A1134" s="1" t="s">
        <v>1172</v>
      </c>
      <c r="B1134">
        <v>1.122989179290854</v>
      </c>
      <c r="C1134">
        <v>1.4833340799922501</v>
      </c>
      <c r="D1134">
        <v>0.94957278178687887</v>
      </c>
      <c r="E1134">
        <v>1.095524060651258</v>
      </c>
      <c r="F1134">
        <v>0.65495627897903286</v>
      </c>
      <c r="G1134">
        <v>0.71361862514803631</v>
      </c>
      <c r="H1134">
        <v>0.98048177561432248</v>
      </c>
      <c r="I1134">
        <v>1.322792993153844</v>
      </c>
      <c r="J1134">
        <v>0.88232223086270867</v>
      </c>
      <c r="K1134">
        <v>0.76821244818067325</v>
      </c>
      <c r="L1134">
        <v>1.03966512199404</v>
      </c>
    </row>
    <row r="1135" spans="1:12" x14ac:dyDescent="0.15">
      <c r="A1135" s="1" t="s">
        <v>1173</v>
      </c>
      <c r="B1135">
        <v>1.1249319837539451</v>
      </c>
      <c r="C1135">
        <v>1.4802058263012321</v>
      </c>
      <c r="D1135">
        <v>0.94943240928497974</v>
      </c>
      <c r="E1135">
        <v>1.0959404209122849</v>
      </c>
      <c r="F1135">
        <v>0.6570759632500105</v>
      </c>
      <c r="G1135">
        <v>0.71345976660163879</v>
      </c>
      <c r="H1135">
        <v>0.98259380957120424</v>
      </c>
      <c r="I1135">
        <v>1.316575331440728</v>
      </c>
      <c r="J1135">
        <v>0.88133336226542691</v>
      </c>
      <c r="K1135">
        <v>0.76959449236936794</v>
      </c>
      <c r="L1135">
        <v>1.0373266591239569</v>
      </c>
    </row>
    <row r="1136" spans="1:12" x14ac:dyDescent="0.15">
      <c r="A1136" s="1" t="s">
        <v>1174</v>
      </c>
      <c r="B1136">
        <v>1.1247918978839551</v>
      </c>
      <c r="C1136">
        <v>1.480348526653728</v>
      </c>
      <c r="D1136">
        <v>0.94932759942272393</v>
      </c>
      <c r="E1136">
        <v>1.0969155578182359</v>
      </c>
      <c r="F1136">
        <v>0.65758699127430198</v>
      </c>
      <c r="G1136">
        <v>0.71362645339197806</v>
      </c>
      <c r="H1136">
        <v>0.9826957846966754</v>
      </c>
      <c r="I1136">
        <v>1.3217697712129219</v>
      </c>
      <c r="J1136">
        <v>0.8815963936315343</v>
      </c>
      <c r="K1136">
        <v>0.77114920655757369</v>
      </c>
      <c r="L1136">
        <v>1.0387442622491441</v>
      </c>
    </row>
    <row r="1137" spans="1:12" x14ac:dyDescent="0.15">
      <c r="A1137" s="1" t="s">
        <v>1175</v>
      </c>
      <c r="B1137">
        <v>1.123814407502546</v>
      </c>
      <c r="C1137">
        <v>1.483278708954016</v>
      </c>
      <c r="D1137">
        <v>0.94872494067742341</v>
      </c>
      <c r="E1137">
        <v>1.0956029839521551</v>
      </c>
      <c r="F1137">
        <v>0.65645538608151288</v>
      </c>
      <c r="G1137">
        <v>0.71349037114258385</v>
      </c>
      <c r="H1137">
        <v>0.98306989938994194</v>
      </c>
      <c r="I1137">
        <v>1.3212000888898709</v>
      </c>
      <c r="J1137">
        <v>0.8823789883710168</v>
      </c>
      <c r="K1137">
        <v>0.7717600423274894</v>
      </c>
      <c r="L1137">
        <v>1.040237773238228</v>
      </c>
    </row>
    <row r="1138" spans="1:12" x14ac:dyDescent="0.15">
      <c r="A1138" s="1" t="s">
        <v>1176</v>
      </c>
      <c r="B1138">
        <v>1.126262945465794</v>
      </c>
      <c r="C1138">
        <v>1.4778138750488361</v>
      </c>
      <c r="D1138">
        <v>0.95094285865246897</v>
      </c>
      <c r="E1138">
        <v>1.0965814082703309</v>
      </c>
      <c r="F1138">
        <v>0.65562844963396794</v>
      </c>
      <c r="G1138">
        <v>0.71307020225499951</v>
      </c>
      <c r="H1138">
        <v>0.98279364899578348</v>
      </c>
      <c r="I1138">
        <v>1.3229691447547609</v>
      </c>
      <c r="J1138">
        <v>0.88144629841407329</v>
      </c>
      <c r="K1138">
        <v>0.77116902260821529</v>
      </c>
      <c r="L1138">
        <v>1.037343723510006</v>
      </c>
    </row>
    <row r="1139" spans="1:12" x14ac:dyDescent="0.15">
      <c r="A1139" s="1" t="s">
        <v>1177</v>
      </c>
      <c r="B1139">
        <v>1.128740044095633</v>
      </c>
      <c r="C1139">
        <v>1.4835495176429501</v>
      </c>
      <c r="D1139">
        <v>0.95086490602790485</v>
      </c>
      <c r="E1139">
        <v>1.0969762744232989</v>
      </c>
      <c r="F1139">
        <v>0.65402320135415459</v>
      </c>
      <c r="G1139">
        <v>0.71181052693058267</v>
      </c>
      <c r="H1139">
        <v>0.98207249462175594</v>
      </c>
      <c r="I1139">
        <v>1.3241262313770079</v>
      </c>
      <c r="J1139">
        <v>0.88236803126450614</v>
      </c>
      <c r="K1139">
        <v>0.77224678508577516</v>
      </c>
      <c r="L1139">
        <v>1.036741050239621</v>
      </c>
    </row>
    <row r="1140" spans="1:12" x14ac:dyDescent="0.15">
      <c r="A1140" s="1" t="s">
        <v>1178</v>
      </c>
      <c r="B1140">
        <v>1.1284293814605291</v>
      </c>
      <c r="C1140">
        <v>1.4817877219738369</v>
      </c>
      <c r="D1140">
        <v>0.95033696915788146</v>
      </c>
      <c r="E1140">
        <v>1.095766067351714</v>
      </c>
      <c r="F1140">
        <v>0.65355777700185258</v>
      </c>
      <c r="G1140">
        <v>0.71077217551144034</v>
      </c>
      <c r="H1140">
        <v>0.98187422917852818</v>
      </c>
      <c r="I1140">
        <v>1.3295018826435441</v>
      </c>
      <c r="J1140">
        <v>0.88215494344197432</v>
      </c>
      <c r="K1140">
        <v>0.77276820693752635</v>
      </c>
      <c r="L1140">
        <v>1.037329804612023</v>
      </c>
    </row>
    <row r="1141" spans="1:12" x14ac:dyDescent="0.15">
      <c r="A1141" s="1" t="s">
        <v>1179</v>
      </c>
      <c r="B1141">
        <v>1.12800627195623</v>
      </c>
      <c r="C1141">
        <v>1.4831113028222469</v>
      </c>
      <c r="D1141">
        <v>0.95043622535142769</v>
      </c>
      <c r="E1141">
        <v>1.0956206448273209</v>
      </c>
      <c r="F1141">
        <v>0.65283695974107447</v>
      </c>
      <c r="G1141">
        <v>0.71010619817851495</v>
      </c>
      <c r="H1141">
        <v>0.98321439448019898</v>
      </c>
      <c r="I1141">
        <v>1.3301034836541441</v>
      </c>
      <c r="J1141">
        <v>0.88294345523952522</v>
      </c>
      <c r="K1141">
        <v>0.77257971403443648</v>
      </c>
      <c r="L1141">
        <v>1.037680313653728</v>
      </c>
    </row>
    <row r="1142" spans="1:12" x14ac:dyDescent="0.15">
      <c r="A1142" s="1" t="s">
        <v>1180</v>
      </c>
      <c r="B1142">
        <v>1.1255714645376289</v>
      </c>
      <c r="C1142">
        <v>1.4844544387598351</v>
      </c>
      <c r="D1142">
        <v>0.949924054728016</v>
      </c>
      <c r="E1142">
        <v>1.0940298434807281</v>
      </c>
      <c r="F1142">
        <v>0.65303946901811516</v>
      </c>
      <c r="G1142">
        <v>0.71070162239435863</v>
      </c>
      <c r="H1142">
        <v>0.982991930936154</v>
      </c>
      <c r="I1142">
        <v>1.3301025980358061</v>
      </c>
      <c r="J1142">
        <v>0.88320608294756908</v>
      </c>
      <c r="K1142">
        <v>0.77188443121858297</v>
      </c>
      <c r="L1142">
        <v>1.038671270805106</v>
      </c>
    </row>
    <row r="1143" spans="1:12" x14ac:dyDescent="0.15">
      <c r="A1143" s="1" t="s">
        <v>1181</v>
      </c>
      <c r="B1143">
        <v>1.1226004563979799</v>
      </c>
      <c r="C1143">
        <v>1.484473000862323</v>
      </c>
      <c r="D1143">
        <v>0.94975979532027655</v>
      </c>
      <c r="E1143">
        <v>1.0948740307405529</v>
      </c>
      <c r="F1143">
        <v>0.65157667480079673</v>
      </c>
      <c r="G1143">
        <v>0.70889938898666027</v>
      </c>
      <c r="H1143">
        <v>0.98265811454085727</v>
      </c>
      <c r="I1143">
        <v>1.32623389762767</v>
      </c>
      <c r="J1143">
        <v>0.88333664690105418</v>
      </c>
      <c r="K1143">
        <v>0.77317319725587363</v>
      </c>
      <c r="L1143">
        <v>1.0355524864169841</v>
      </c>
    </row>
    <row r="1144" spans="1:12" x14ac:dyDescent="0.15">
      <c r="A1144" s="1" t="s">
        <v>1182</v>
      </c>
      <c r="B1144">
        <v>1.1245142054649579</v>
      </c>
      <c r="C1144">
        <v>1.4830080395271561</v>
      </c>
      <c r="D1144">
        <v>0.95119483670544469</v>
      </c>
      <c r="E1144">
        <v>1.09511063664926</v>
      </c>
      <c r="F1144">
        <v>0.65110253986941147</v>
      </c>
      <c r="G1144">
        <v>0.70751839818092588</v>
      </c>
      <c r="H1144">
        <v>0.98340732807964804</v>
      </c>
      <c r="I1144">
        <v>1.330572073111993</v>
      </c>
      <c r="J1144">
        <v>0.88565811610943801</v>
      </c>
      <c r="K1144">
        <v>0.77501431695428302</v>
      </c>
      <c r="L1144">
        <v>1.036573456905949</v>
      </c>
    </row>
    <row r="1145" spans="1:12" x14ac:dyDescent="0.15">
      <c r="A1145" s="1" t="s">
        <v>1183</v>
      </c>
      <c r="B1145">
        <v>1.127165979175665</v>
      </c>
      <c r="C1145">
        <v>1.482699056574589</v>
      </c>
      <c r="D1145">
        <v>0.95292787439416327</v>
      </c>
      <c r="E1145">
        <v>1.0936937929719639</v>
      </c>
      <c r="F1145">
        <v>0.65142279727560948</v>
      </c>
      <c r="G1145">
        <v>0.7083098861427638</v>
      </c>
      <c r="H1145">
        <v>0.98137337858746299</v>
      </c>
      <c r="I1145">
        <v>1.3379036346231521</v>
      </c>
      <c r="J1145">
        <v>0.88255090571259365</v>
      </c>
      <c r="K1145">
        <v>0.77403784872001402</v>
      </c>
      <c r="L1145">
        <v>1.040396983676906</v>
      </c>
    </row>
    <row r="1146" spans="1:12" x14ac:dyDescent="0.15">
      <c r="A1146" s="1" t="s">
        <v>1184</v>
      </c>
      <c r="B1146">
        <v>1.126425011134488</v>
      </c>
      <c r="C1146">
        <v>1.4810544613143239</v>
      </c>
      <c r="D1146">
        <v>0.9525754726730562</v>
      </c>
      <c r="E1146">
        <v>1.093162280176512</v>
      </c>
      <c r="F1146">
        <v>0.65045137001289133</v>
      </c>
      <c r="G1146">
        <v>0.70676002773200053</v>
      </c>
      <c r="H1146">
        <v>0.98093272178103552</v>
      </c>
      <c r="I1146">
        <v>1.330987800196159</v>
      </c>
      <c r="J1146">
        <v>0.88167070379887091</v>
      </c>
      <c r="K1146">
        <v>0.77442581322340398</v>
      </c>
      <c r="L1146">
        <v>1.0389640932532269</v>
      </c>
    </row>
    <row r="1147" spans="1:12" x14ac:dyDescent="0.15">
      <c r="A1147" s="1" t="s">
        <v>1185</v>
      </c>
      <c r="B1147">
        <v>1.130946886283118</v>
      </c>
      <c r="C1147">
        <v>1.4779651936716081</v>
      </c>
      <c r="D1147">
        <v>0.95443382781582708</v>
      </c>
      <c r="E1147">
        <v>1.0926914676474691</v>
      </c>
      <c r="F1147">
        <v>0.6490806174544399</v>
      </c>
      <c r="G1147">
        <v>0.70503735768310416</v>
      </c>
      <c r="H1147">
        <v>0.9809320302128014</v>
      </c>
      <c r="I1147">
        <v>1.335229995643767</v>
      </c>
      <c r="J1147">
        <v>0.88156247495554374</v>
      </c>
      <c r="K1147">
        <v>0.77641437695252713</v>
      </c>
      <c r="L1147">
        <v>1.0407890325731151</v>
      </c>
    </row>
    <row r="1148" spans="1:12" x14ac:dyDescent="0.15">
      <c r="A1148" s="1" t="s">
        <v>1186</v>
      </c>
      <c r="B1148">
        <v>1.136974570979836</v>
      </c>
      <c r="C1148">
        <v>1.466663835434088</v>
      </c>
      <c r="D1148">
        <v>0.95740864453484609</v>
      </c>
      <c r="E1148">
        <v>1.091460721077288</v>
      </c>
      <c r="F1148">
        <v>0.64691595954186754</v>
      </c>
      <c r="G1148">
        <v>0.70320433073791244</v>
      </c>
      <c r="H1148">
        <v>0.98394369646194513</v>
      </c>
      <c r="I1148">
        <v>1.340350253680761</v>
      </c>
      <c r="J1148">
        <v>0.88262024256203209</v>
      </c>
      <c r="K1148">
        <v>0.7771991283640749</v>
      </c>
      <c r="L1148">
        <v>1.0402823060739499</v>
      </c>
    </row>
    <row r="1149" spans="1:12" x14ac:dyDescent="0.15">
      <c r="A1149" s="1" t="s">
        <v>1187</v>
      </c>
      <c r="B1149">
        <v>1.1381059237529509</v>
      </c>
      <c r="C1149">
        <v>1.463546730533716</v>
      </c>
      <c r="D1149">
        <v>0.95894133714317331</v>
      </c>
      <c r="E1149">
        <v>1.09140843481914</v>
      </c>
      <c r="F1149">
        <v>0.64767859874104527</v>
      </c>
      <c r="G1149">
        <v>0.70511507607196278</v>
      </c>
      <c r="H1149">
        <v>0.98363211163469932</v>
      </c>
      <c r="I1149">
        <v>1.342296064649602</v>
      </c>
      <c r="J1149">
        <v>0.88065953086963478</v>
      </c>
      <c r="K1149">
        <v>0.77572969184835161</v>
      </c>
      <c r="L1149">
        <v>1.0389566063906761</v>
      </c>
    </row>
    <row r="1150" spans="1:12" x14ac:dyDescent="0.15">
      <c r="A1150" s="1" t="s">
        <v>1188</v>
      </c>
      <c r="B1150">
        <v>1.137460296000685</v>
      </c>
      <c r="C1150">
        <v>1.4655396270825229</v>
      </c>
      <c r="D1150">
        <v>0.95869491386411476</v>
      </c>
      <c r="E1150">
        <v>1.090549513785626</v>
      </c>
      <c r="F1150">
        <v>0.64867360172635857</v>
      </c>
      <c r="G1150">
        <v>0.70651433642643213</v>
      </c>
      <c r="H1150">
        <v>0.9838871533213559</v>
      </c>
      <c r="I1150">
        <v>1.3380489511418181</v>
      </c>
      <c r="J1150">
        <v>0.88043819231131693</v>
      </c>
      <c r="K1150">
        <v>0.77547308061140263</v>
      </c>
      <c r="L1150">
        <v>1.0366970700491871</v>
      </c>
    </row>
    <row r="1151" spans="1:12" x14ac:dyDescent="0.15">
      <c r="A1151" s="1" t="s">
        <v>1189</v>
      </c>
      <c r="B1151">
        <v>1.1418889957332381</v>
      </c>
      <c r="C1151">
        <v>1.46618468723355</v>
      </c>
      <c r="D1151">
        <v>0.95997564142361613</v>
      </c>
      <c r="E1151">
        <v>1.0901871801529841</v>
      </c>
      <c r="F1151">
        <v>0.64877309886506418</v>
      </c>
      <c r="G1151">
        <v>0.70752408800952915</v>
      </c>
      <c r="H1151">
        <v>0.98082288775293902</v>
      </c>
      <c r="I1151">
        <v>1.336514640121105</v>
      </c>
      <c r="J1151">
        <v>0.88126467182338841</v>
      </c>
      <c r="K1151">
        <v>0.77682402545944507</v>
      </c>
      <c r="L1151">
        <v>1.031426756268615</v>
      </c>
    </row>
    <row r="1152" spans="1:12" x14ac:dyDescent="0.15">
      <c r="A1152" s="1" t="s">
        <v>1190</v>
      </c>
      <c r="B1152">
        <v>1.1402220628222199</v>
      </c>
      <c r="C1152">
        <v>1.462507989685</v>
      </c>
      <c r="D1152">
        <v>0.96088707754771241</v>
      </c>
      <c r="E1152">
        <v>1.089630880754304</v>
      </c>
      <c r="F1152">
        <v>0.65036255672989074</v>
      </c>
      <c r="G1152">
        <v>0.7081545262943858</v>
      </c>
      <c r="H1152">
        <v>0.98166735933441429</v>
      </c>
      <c r="I1152">
        <v>1.3343617307893141</v>
      </c>
      <c r="J1152">
        <v>0.87888272724128869</v>
      </c>
      <c r="K1152">
        <v>0.77498529353959889</v>
      </c>
      <c r="L1152">
        <v>1.0274128097249959</v>
      </c>
    </row>
    <row r="1153" spans="1:12" x14ac:dyDescent="0.15">
      <c r="A1153" s="1" t="s">
        <v>1191</v>
      </c>
      <c r="B1153">
        <v>1.14000552335377</v>
      </c>
      <c r="C1153">
        <v>1.463553413826826</v>
      </c>
      <c r="D1153">
        <v>0.95966656838916742</v>
      </c>
      <c r="E1153">
        <v>1.090541575295648</v>
      </c>
      <c r="F1153">
        <v>0.64867817199693112</v>
      </c>
      <c r="G1153">
        <v>0.70730056373339012</v>
      </c>
      <c r="H1153">
        <v>0.98270343915242087</v>
      </c>
      <c r="I1153">
        <v>1.334184932074018</v>
      </c>
      <c r="J1153">
        <v>0.87572422763488444</v>
      </c>
      <c r="K1153">
        <v>0.77452502370942167</v>
      </c>
      <c r="L1153">
        <v>1.028042190158226</v>
      </c>
    </row>
    <row r="1154" spans="1:12" x14ac:dyDescent="0.15">
      <c r="A1154" s="1" t="s">
        <v>1192</v>
      </c>
      <c r="B1154">
        <v>1.1425106883520191</v>
      </c>
      <c r="C1154">
        <v>1.460624146878768</v>
      </c>
      <c r="D1154">
        <v>0.9575062368322832</v>
      </c>
      <c r="E1154">
        <v>1.091319522051009</v>
      </c>
      <c r="F1154">
        <v>0.64985292046426368</v>
      </c>
      <c r="G1154">
        <v>0.70890134870184951</v>
      </c>
      <c r="H1154">
        <v>0.98375667477066087</v>
      </c>
      <c r="I1154">
        <v>1.333235275241446</v>
      </c>
      <c r="J1154">
        <v>0.8733557214002291</v>
      </c>
      <c r="K1154">
        <v>0.77385666509547646</v>
      </c>
      <c r="L1154">
        <v>1.026790419089227</v>
      </c>
    </row>
    <row r="1155" spans="1:12" x14ac:dyDescent="0.15">
      <c r="A1155" s="1" t="s">
        <v>1193</v>
      </c>
      <c r="B1155">
        <v>1.1439087577789999</v>
      </c>
      <c r="C1155">
        <v>1.4574366237176251</v>
      </c>
      <c r="D1155">
        <v>0.95676139402869054</v>
      </c>
      <c r="E1155">
        <v>1.090239315168404</v>
      </c>
      <c r="F1155">
        <v>0.65291332998919782</v>
      </c>
      <c r="G1155">
        <v>0.71167788494709894</v>
      </c>
      <c r="H1155">
        <v>0.9813615658162449</v>
      </c>
      <c r="I1155">
        <v>1.340051147216518</v>
      </c>
      <c r="J1155">
        <v>0.87085420692079896</v>
      </c>
      <c r="K1155">
        <v>0.77651525084405282</v>
      </c>
      <c r="L1155">
        <v>1.0296124888562459</v>
      </c>
    </row>
    <row r="1156" spans="1:12" x14ac:dyDescent="0.15">
      <c r="A1156" s="1" t="s">
        <v>1194</v>
      </c>
      <c r="B1156">
        <v>1.1455058287102751</v>
      </c>
      <c r="C1156">
        <v>1.4592999921382579</v>
      </c>
      <c r="D1156">
        <v>0.95601035309803428</v>
      </c>
      <c r="E1156">
        <v>1.089619019059763</v>
      </c>
      <c r="F1156">
        <v>0.65234049466975774</v>
      </c>
      <c r="G1156">
        <v>0.71204770373906578</v>
      </c>
      <c r="H1156">
        <v>0.98124379483187318</v>
      </c>
      <c r="I1156">
        <v>1.339807759363022</v>
      </c>
      <c r="J1156">
        <v>0.86925410915514056</v>
      </c>
      <c r="K1156">
        <v>0.77572742250373883</v>
      </c>
      <c r="L1156">
        <v>1.0337018697929821</v>
      </c>
    </row>
    <row r="1157" spans="1:12" x14ac:dyDescent="0.15">
      <c r="A1157" s="1" t="s">
        <v>1195</v>
      </c>
      <c r="B1157">
        <v>1.143744175214368</v>
      </c>
      <c r="C1157">
        <v>1.4645866894866639</v>
      </c>
      <c r="D1157">
        <v>0.95582646321019982</v>
      </c>
      <c r="E1157">
        <v>1.090235488657495</v>
      </c>
      <c r="F1157">
        <v>0.6525689652040606</v>
      </c>
      <c r="G1157">
        <v>0.71168822851220914</v>
      </c>
      <c r="H1157">
        <v>0.98138590817916638</v>
      </c>
      <c r="I1157">
        <v>1.3382413663236079</v>
      </c>
      <c r="J1157">
        <v>0.86974979675424413</v>
      </c>
      <c r="K1157">
        <v>0.77752106261640774</v>
      </c>
      <c r="L1157">
        <v>1.0337248224737769</v>
      </c>
    </row>
    <row r="1158" spans="1:12" x14ac:dyDescent="0.15">
      <c r="A1158" s="1" t="s">
        <v>1196</v>
      </c>
      <c r="B1158">
        <v>1.141999472889462</v>
      </c>
      <c r="C1158">
        <v>1.4672797948795659</v>
      </c>
      <c r="D1158">
        <v>0.95497791264122001</v>
      </c>
      <c r="E1158">
        <v>1.0886250961183079</v>
      </c>
      <c r="F1158">
        <v>0.6536648127470156</v>
      </c>
      <c r="G1158">
        <v>0.71379019969447821</v>
      </c>
      <c r="H1158">
        <v>0.98020988177470647</v>
      </c>
      <c r="I1158">
        <v>1.33557613720908</v>
      </c>
      <c r="J1158">
        <v>0.87070770959811916</v>
      </c>
      <c r="K1158">
        <v>0.77664023301042995</v>
      </c>
      <c r="L1158">
        <v>1.034367361501092</v>
      </c>
    </row>
    <row r="1159" spans="1:12" x14ac:dyDescent="0.15">
      <c r="A1159" s="1" t="s">
        <v>1197</v>
      </c>
      <c r="B1159">
        <v>1.142158077597081</v>
      </c>
      <c r="C1159">
        <v>1.4673866655483001</v>
      </c>
      <c r="D1159">
        <v>0.95407877310956313</v>
      </c>
      <c r="E1159">
        <v>1.0897644771238411</v>
      </c>
      <c r="F1159">
        <v>0.65265541966439244</v>
      </c>
      <c r="G1159">
        <v>0.71306064618645915</v>
      </c>
      <c r="H1159">
        <v>0.98025913412451482</v>
      </c>
      <c r="I1159">
        <v>1.326728722173995</v>
      </c>
      <c r="J1159">
        <v>0.87230737405421321</v>
      </c>
      <c r="K1159">
        <v>0.77649308011181961</v>
      </c>
      <c r="L1159">
        <v>1.0307522110613969</v>
      </c>
    </row>
    <row r="1160" spans="1:12" x14ac:dyDescent="0.15">
      <c r="A1160" s="1" t="s">
        <v>1198</v>
      </c>
      <c r="B1160">
        <v>1.145402856299796</v>
      </c>
      <c r="C1160">
        <v>1.463631636394874</v>
      </c>
      <c r="D1160">
        <v>0.95403611450975867</v>
      </c>
      <c r="E1160">
        <v>1.088762597535448</v>
      </c>
      <c r="F1160">
        <v>0.65387838979806834</v>
      </c>
      <c r="G1160">
        <v>0.71354637854262559</v>
      </c>
      <c r="H1160">
        <v>0.98063735903753335</v>
      </c>
      <c r="I1160">
        <v>1.3261513839134691</v>
      </c>
      <c r="J1160">
        <v>0.87066917117158649</v>
      </c>
      <c r="K1160">
        <v>0.77920164474139686</v>
      </c>
      <c r="L1160">
        <v>1.0294297623787989</v>
      </c>
    </row>
    <row r="1161" spans="1:12" x14ac:dyDescent="0.15">
      <c r="A1161" s="1" t="s">
        <v>1199</v>
      </c>
      <c r="B1161">
        <v>1.151896786361734</v>
      </c>
      <c r="C1161">
        <v>1.463765187738074</v>
      </c>
      <c r="D1161">
        <v>0.95722013810112883</v>
      </c>
      <c r="E1161">
        <v>1.0877125918543029</v>
      </c>
      <c r="F1161">
        <v>0.65330139763323225</v>
      </c>
      <c r="G1161">
        <v>0.71345950157034266</v>
      </c>
      <c r="H1161">
        <v>0.98062831830139285</v>
      </c>
      <c r="I1161">
        <v>1.3287928751064051</v>
      </c>
      <c r="J1161">
        <v>0.8728143974189555</v>
      </c>
      <c r="K1161">
        <v>0.78601253455883002</v>
      </c>
      <c r="L1161">
        <v>1.031678193135503</v>
      </c>
    </row>
    <row r="1162" spans="1:12" x14ac:dyDescent="0.15">
      <c r="A1162" s="1" t="s">
        <v>1200</v>
      </c>
      <c r="B1162">
        <v>1.1554475368176851</v>
      </c>
      <c r="C1162">
        <v>1.465360287562963</v>
      </c>
      <c r="D1162">
        <v>0.9568792383615089</v>
      </c>
      <c r="E1162">
        <v>1.0885796661407059</v>
      </c>
      <c r="F1162">
        <v>0.65286912566011612</v>
      </c>
      <c r="G1162">
        <v>0.7145278470046168</v>
      </c>
      <c r="H1162">
        <v>0.977483046957212</v>
      </c>
      <c r="I1162">
        <v>1.3281082784292511</v>
      </c>
      <c r="J1162">
        <v>0.87177664363285368</v>
      </c>
      <c r="K1162">
        <v>0.78639117437259842</v>
      </c>
      <c r="L1162">
        <v>1.031808587459186</v>
      </c>
    </row>
    <row r="1163" spans="1:12" x14ac:dyDescent="0.15">
      <c r="A1163" s="1" t="s">
        <v>1201</v>
      </c>
      <c r="B1163">
        <v>1.1559562448093981</v>
      </c>
      <c r="C1163">
        <v>1.4712519246575091</v>
      </c>
      <c r="D1163">
        <v>0.95530573801084595</v>
      </c>
      <c r="E1163">
        <v>1.088841136643945</v>
      </c>
      <c r="F1163">
        <v>0.65348176878246178</v>
      </c>
      <c r="G1163">
        <v>0.71632394083154349</v>
      </c>
      <c r="H1163">
        <v>0.97533967764935692</v>
      </c>
      <c r="I1163">
        <v>1.3345276648592901</v>
      </c>
      <c r="J1163">
        <v>0.87263514404465381</v>
      </c>
      <c r="K1163">
        <v>0.78952769104708598</v>
      </c>
      <c r="L1163">
        <v>1.0326772567176461</v>
      </c>
    </row>
    <row r="1164" spans="1:12" x14ac:dyDescent="0.15">
      <c r="A1164" s="1" t="s">
        <v>1202</v>
      </c>
      <c r="B1164">
        <v>1.153564569519933</v>
      </c>
      <c r="C1164">
        <v>1.474151674328195</v>
      </c>
      <c r="D1164">
        <v>0.95485720240050032</v>
      </c>
      <c r="E1164">
        <v>1.088570146579809</v>
      </c>
      <c r="F1164">
        <v>0.6520944400911346</v>
      </c>
      <c r="G1164">
        <v>0.71512331586473654</v>
      </c>
      <c r="H1164">
        <v>0.97550295115029828</v>
      </c>
      <c r="I1164">
        <v>1.3413090871328079</v>
      </c>
      <c r="J1164">
        <v>0.8718607980464208</v>
      </c>
      <c r="K1164">
        <v>0.78632528674707625</v>
      </c>
      <c r="L1164">
        <v>1.0345842468764019</v>
      </c>
    </row>
    <row r="1165" spans="1:12" x14ac:dyDescent="0.15">
      <c r="A1165" s="1" t="s">
        <v>1203</v>
      </c>
      <c r="B1165">
        <v>1.1526612675883681</v>
      </c>
      <c r="C1165">
        <v>1.4775176951855209</v>
      </c>
      <c r="D1165">
        <v>0.95377000605155726</v>
      </c>
      <c r="E1165">
        <v>1.089872116762886</v>
      </c>
      <c r="F1165">
        <v>0.65097206372191807</v>
      </c>
      <c r="G1165">
        <v>0.71639746425299289</v>
      </c>
      <c r="H1165">
        <v>0.97300680874451451</v>
      </c>
      <c r="I1165">
        <v>1.339111749366624</v>
      </c>
      <c r="J1165">
        <v>0.86987319345261727</v>
      </c>
      <c r="K1165">
        <v>0.78266486863375406</v>
      </c>
      <c r="L1165">
        <v>1.03791462206637</v>
      </c>
    </row>
    <row r="1166" spans="1:12" x14ac:dyDescent="0.15">
      <c r="A1166" s="1" t="s">
        <v>1204</v>
      </c>
      <c r="B1166">
        <v>1.153604876103582</v>
      </c>
      <c r="C1166">
        <v>1.4817683703538771</v>
      </c>
      <c r="D1166">
        <v>0.95332960829965296</v>
      </c>
      <c r="E1166">
        <v>1.0900103141012321</v>
      </c>
      <c r="F1166">
        <v>0.65004245939120864</v>
      </c>
      <c r="G1166">
        <v>0.71677771746811536</v>
      </c>
      <c r="H1166">
        <v>0.97247073401909156</v>
      </c>
      <c r="I1166">
        <v>1.3394079817653</v>
      </c>
      <c r="J1166">
        <v>0.8695067659427792</v>
      </c>
      <c r="K1166">
        <v>0.781853191890863</v>
      </c>
      <c r="L1166">
        <v>1.0382506967651339</v>
      </c>
    </row>
    <row r="1167" spans="1:12" x14ac:dyDescent="0.15">
      <c r="A1167" s="1" t="s">
        <v>1205</v>
      </c>
      <c r="B1167">
        <v>1.156176694690457</v>
      </c>
      <c r="C1167">
        <v>1.480024255094583</v>
      </c>
      <c r="D1167">
        <v>0.95661543717242137</v>
      </c>
      <c r="E1167">
        <v>1.0906026646653459</v>
      </c>
      <c r="F1167">
        <v>0.65119127603415217</v>
      </c>
      <c r="G1167">
        <v>0.71761086433946852</v>
      </c>
      <c r="H1167">
        <v>0.97271713842347884</v>
      </c>
      <c r="I1167">
        <v>1.344397833443949</v>
      </c>
      <c r="J1167">
        <v>0.8689006836388784</v>
      </c>
      <c r="K1167">
        <v>0.77902006273060709</v>
      </c>
      <c r="L1167">
        <v>1.0390546760921779</v>
      </c>
    </row>
    <row r="1168" spans="1:12" x14ac:dyDescent="0.15">
      <c r="A1168" s="1" t="s">
        <v>1206</v>
      </c>
      <c r="B1168">
        <v>1.1573019788845409</v>
      </c>
      <c r="C1168">
        <v>1.481261943559133</v>
      </c>
      <c r="D1168">
        <v>0.95715266217574568</v>
      </c>
      <c r="E1168">
        <v>1.0919107407380211</v>
      </c>
      <c r="F1168">
        <v>0.64898862900153198</v>
      </c>
      <c r="G1168">
        <v>0.71609325962688619</v>
      </c>
      <c r="H1168">
        <v>0.97337475267005746</v>
      </c>
      <c r="I1168">
        <v>1.344561345769395</v>
      </c>
      <c r="J1168">
        <v>0.8697773899432214</v>
      </c>
      <c r="K1168">
        <v>0.77854494570978405</v>
      </c>
      <c r="L1168">
        <v>1.0434168139294031</v>
      </c>
    </row>
    <row r="1169" spans="1:12" x14ac:dyDescent="0.15">
      <c r="A1169" s="1" t="s">
        <v>1207</v>
      </c>
      <c r="B1169">
        <v>1.156714040673537</v>
      </c>
      <c r="C1169">
        <v>1.4808238037174539</v>
      </c>
      <c r="D1169">
        <v>0.9556118502864126</v>
      </c>
      <c r="E1169">
        <v>1.0907695544555189</v>
      </c>
      <c r="F1169">
        <v>0.6492838867081081</v>
      </c>
      <c r="G1169">
        <v>0.71605440524611708</v>
      </c>
      <c r="H1169">
        <v>0.97267783317414125</v>
      </c>
      <c r="I1169">
        <v>1.340858261048911</v>
      </c>
      <c r="J1169">
        <v>0.86817710083362098</v>
      </c>
      <c r="K1169">
        <v>0.77942126153557367</v>
      </c>
      <c r="L1169">
        <v>1.045894622684189</v>
      </c>
    </row>
    <row r="1170" spans="1:12" x14ac:dyDescent="0.15">
      <c r="A1170" s="1" t="s">
        <v>1208</v>
      </c>
      <c r="B1170">
        <v>1.1571255380074861</v>
      </c>
      <c r="C1170">
        <v>1.4829008373823711</v>
      </c>
      <c r="D1170">
        <v>0.95432154205274666</v>
      </c>
      <c r="E1170">
        <v>1.089924758787689</v>
      </c>
      <c r="F1170">
        <v>0.6493212157612791</v>
      </c>
      <c r="G1170">
        <v>0.71596863230241092</v>
      </c>
      <c r="H1170">
        <v>0.97161282712678221</v>
      </c>
      <c r="I1170">
        <v>1.340974692398516</v>
      </c>
      <c r="J1170">
        <v>0.86558303490330524</v>
      </c>
      <c r="K1170">
        <v>0.78230895208684958</v>
      </c>
      <c r="L1170">
        <v>1.047030875757673</v>
      </c>
    </row>
    <row r="1171" spans="1:12" x14ac:dyDescent="0.15">
      <c r="A1171" s="1" t="s">
        <v>1209</v>
      </c>
      <c r="B1171">
        <v>1.157244370712629</v>
      </c>
      <c r="C1171">
        <v>1.484408006069353</v>
      </c>
      <c r="D1171">
        <v>0.95587837803864351</v>
      </c>
      <c r="E1171">
        <v>1.0901712992149399</v>
      </c>
      <c r="F1171">
        <v>0.64745523265949967</v>
      </c>
      <c r="G1171">
        <v>0.71612406195819034</v>
      </c>
      <c r="H1171">
        <v>0.97265164982059593</v>
      </c>
      <c r="I1171">
        <v>1.3431574776650059</v>
      </c>
      <c r="J1171">
        <v>0.8622123975541659</v>
      </c>
      <c r="K1171">
        <v>0.77687369884005653</v>
      </c>
      <c r="L1171">
        <v>1.048615336899285</v>
      </c>
    </row>
    <row r="1172" spans="1:12" x14ac:dyDescent="0.15">
      <c r="A1172" s="1" t="s">
        <v>1210</v>
      </c>
      <c r="B1172">
        <v>1.1564450317775889</v>
      </c>
      <c r="C1172">
        <v>1.4870719393524581</v>
      </c>
      <c r="D1172">
        <v>0.95440668694905684</v>
      </c>
      <c r="E1172">
        <v>1.089970353801524</v>
      </c>
      <c r="F1172">
        <v>0.64812503773579422</v>
      </c>
      <c r="G1172">
        <v>0.71589642779891416</v>
      </c>
      <c r="H1172">
        <v>0.97392400514822541</v>
      </c>
      <c r="I1172">
        <v>1.34218104233862</v>
      </c>
      <c r="J1172">
        <v>0.86178303460699968</v>
      </c>
      <c r="K1172">
        <v>0.77486726726905897</v>
      </c>
      <c r="L1172">
        <v>1.049193709896413</v>
      </c>
    </row>
    <row r="1173" spans="1:12" x14ac:dyDescent="0.15">
      <c r="A1173" s="1" t="s">
        <v>1211</v>
      </c>
      <c r="B1173">
        <v>1.156206528215731</v>
      </c>
      <c r="C1173">
        <v>1.4843981773429891</v>
      </c>
      <c r="D1173">
        <v>0.9552222066571191</v>
      </c>
      <c r="E1173">
        <v>1.0893377213041759</v>
      </c>
      <c r="F1173">
        <v>0.64774473586070369</v>
      </c>
      <c r="G1173">
        <v>0.71476814729723781</v>
      </c>
      <c r="H1173">
        <v>0.97335324674378676</v>
      </c>
      <c r="I1173">
        <v>1.338634236495609</v>
      </c>
      <c r="J1173">
        <v>0.86296528861132071</v>
      </c>
      <c r="K1173">
        <v>0.77500723817945882</v>
      </c>
      <c r="L1173">
        <v>1.0503624707163579</v>
      </c>
    </row>
    <row r="1174" spans="1:12" x14ac:dyDescent="0.15">
      <c r="A1174" s="1" t="s">
        <v>1212</v>
      </c>
      <c r="B1174">
        <v>1.1541959156259161</v>
      </c>
      <c r="C1174">
        <v>1.4867497052628</v>
      </c>
      <c r="D1174">
        <v>0.95341759052322184</v>
      </c>
      <c r="E1174">
        <v>1.0896526362119929</v>
      </c>
      <c r="F1174">
        <v>0.64912381631003291</v>
      </c>
      <c r="G1174">
        <v>0.71648929556760976</v>
      </c>
      <c r="H1174">
        <v>0.97240730540259679</v>
      </c>
      <c r="I1174">
        <v>1.336850935397943</v>
      </c>
      <c r="J1174">
        <v>0.86424131168877549</v>
      </c>
      <c r="K1174">
        <v>0.77439817602488559</v>
      </c>
      <c r="L1174">
        <v>1.0494186369792939</v>
      </c>
    </row>
    <row r="1175" spans="1:12" x14ac:dyDescent="0.15">
      <c r="A1175" s="1" t="s">
        <v>1213</v>
      </c>
      <c r="B1175">
        <v>1.154137567642189</v>
      </c>
      <c r="C1175">
        <v>1.4873549525171581</v>
      </c>
      <c r="D1175">
        <v>0.95415930290872064</v>
      </c>
      <c r="E1175">
        <v>1.086938016656612</v>
      </c>
      <c r="F1175">
        <v>0.6495237286883021</v>
      </c>
      <c r="G1175">
        <v>0.71653077169371859</v>
      </c>
      <c r="H1175">
        <v>0.97417794135215496</v>
      </c>
      <c r="I1175">
        <v>1.339930986192575</v>
      </c>
      <c r="J1175">
        <v>0.8624999436139833</v>
      </c>
      <c r="K1175">
        <v>0.77558467731990455</v>
      </c>
      <c r="L1175">
        <v>1.051487249225211</v>
      </c>
    </row>
    <row r="1176" spans="1:12" x14ac:dyDescent="0.15">
      <c r="A1176" s="1" t="s">
        <v>1214</v>
      </c>
      <c r="B1176">
        <v>1.1518726153291241</v>
      </c>
      <c r="C1176">
        <v>1.4886927273840129</v>
      </c>
      <c r="D1176">
        <v>0.95294021058840339</v>
      </c>
      <c r="E1176">
        <v>1.085499673634444</v>
      </c>
      <c r="F1176">
        <v>0.64975648194178948</v>
      </c>
      <c r="G1176">
        <v>0.71548069824307781</v>
      </c>
      <c r="H1176">
        <v>0.97421758185311058</v>
      </c>
      <c r="I1176">
        <v>1.334193046182601</v>
      </c>
      <c r="J1176">
        <v>0.86301276877947874</v>
      </c>
      <c r="K1176">
        <v>0.77536460667076268</v>
      </c>
      <c r="L1176">
        <v>1.0494521869359099</v>
      </c>
    </row>
    <row r="1177" spans="1:12" x14ac:dyDescent="0.15">
      <c r="A1177" s="1" t="s">
        <v>1215</v>
      </c>
      <c r="B1177">
        <v>1.1545424674166651</v>
      </c>
      <c r="C1177">
        <v>1.4859880402147501</v>
      </c>
      <c r="D1177">
        <v>0.95349420290329312</v>
      </c>
      <c r="E1177">
        <v>1.086160266142951</v>
      </c>
      <c r="F1177">
        <v>0.65014226441538903</v>
      </c>
      <c r="G1177">
        <v>0.71571155401626252</v>
      </c>
      <c r="H1177">
        <v>0.97519987382421458</v>
      </c>
      <c r="I1177">
        <v>1.330483251667715</v>
      </c>
      <c r="J1177">
        <v>0.86382963371496913</v>
      </c>
      <c r="K1177">
        <v>0.7761226313759414</v>
      </c>
      <c r="L1177">
        <v>1.0511690318215421</v>
      </c>
    </row>
    <row r="1178" spans="1:12" x14ac:dyDescent="0.15">
      <c r="A1178" s="1" t="s">
        <v>1216</v>
      </c>
      <c r="B1178">
        <v>1.15434746474896</v>
      </c>
      <c r="C1178">
        <v>1.489734420140999</v>
      </c>
      <c r="D1178">
        <v>0.95384148215742925</v>
      </c>
      <c r="E1178">
        <v>1.085751113574841</v>
      </c>
      <c r="F1178">
        <v>0.64902765594314604</v>
      </c>
      <c r="G1178">
        <v>0.71581233556117663</v>
      </c>
      <c r="H1178">
        <v>0.97493945576043839</v>
      </c>
      <c r="I1178">
        <v>1.3339551359514361</v>
      </c>
      <c r="J1178">
        <v>0.86283197617358975</v>
      </c>
      <c r="K1178">
        <v>0.7754381837527039</v>
      </c>
      <c r="L1178">
        <v>1.0531477482581399</v>
      </c>
    </row>
    <row r="1179" spans="1:12" x14ac:dyDescent="0.15">
      <c r="A1179" s="1" t="s">
        <v>1217</v>
      </c>
      <c r="B1179">
        <v>1.1523286364678711</v>
      </c>
      <c r="C1179">
        <v>1.4903289176216139</v>
      </c>
      <c r="D1179">
        <v>0.95235909727653845</v>
      </c>
      <c r="E1179">
        <v>1.0861313069523979</v>
      </c>
      <c r="F1179">
        <v>0.64803598508561633</v>
      </c>
      <c r="G1179">
        <v>0.71453743438099881</v>
      </c>
      <c r="H1179">
        <v>0.97622801899201206</v>
      </c>
      <c r="I1179">
        <v>1.334893059548258</v>
      </c>
      <c r="J1179">
        <v>0.86175876529523521</v>
      </c>
      <c r="K1179">
        <v>0.77492987987834028</v>
      </c>
      <c r="L1179">
        <v>1.055814458885316</v>
      </c>
    </row>
    <row r="1180" spans="1:12" x14ac:dyDescent="0.15">
      <c r="A1180" s="1" t="s">
        <v>1218</v>
      </c>
      <c r="B1180">
        <v>1.152421272875745</v>
      </c>
      <c r="C1180">
        <v>1.4857303152373631</v>
      </c>
      <c r="D1180">
        <v>0.95173277439627413</v>
      </c>
      <c r="E1180">
        <v>1.0866082879939749</v>
      </c>
      <c r="F1180">
        <v>0.64826822750923574</v>
      </c>
      <c r="G1180">
        <v>0.71455536264111286</v>
      </c>
      <c r="H1180">
        <v>0.97742770999847706</v>
      </c>
      <c r="I1180">
        <v>1.3288471346159769</v>
      </c>
      <c r="J1180">
        <v>0.86229633985586984</v>
      </c>
      <c r="K1180">
        <v>0.77400094450281465</v>
      </c>
      <c r="L1180">
        <v>1.0561695396936841</v>
      </c>
    </row>
    <row r="1181" spans="1:12" x14ac:dyDescent="0.15">
      <c r="A1181" s="1" t="s">
        <v>1219</v>
      </c>
      <c r="B1181">
        <v>1.1518725562773391</v>
      </c>
      <c r="C1181">
        <v>1.4833959241256349</v>
      </c>
      <c r="D1181">
        <v>0.9530198395265127</v>
      </c>
      <c r="E1181">
        <v>1.0855946404343111</v>
      </c>
      <c r="F1181">
        <v>0.64710760912971987</v>
      </c>
      <c r="G1181">
        <v>0.71352976613922159</v>
      </c>
      <c r="H1181">
        <v>0.97734361695756311</v>
      </c>
      <c r="I1181">
        <v>1.328210578986617</v>
      </c>
      <c r="J1181">
        <v>0.86254680843445708</v>
      </c>
      <c r="K1181">
        <v>0.77448332830688182</v>
      </c>
      <c r="L1181">
        <v>1.057103901919745</v>
      </c>
    </row>
    <row r="1182" spans="1:12" x14ac:dyDescent="0.15">
      <c r="A1182" s="1" t="s">
        <v>1220</v>
      </c>
      <c r="B1182">
        <v>1.1566529481709</v>
      </c>
      <c r="C1182">
        <v>1.483409734881761</v>
      </c>
      <c r="D1182">
        <v>0.95489516881346459</v>
      </c>
      <c r="E1182">
        <v>1.0854411032119979</v>
      </c>
      <c r="F1182">
        <v>0.64494245084201374</v>
      </c>
      <c r="G1182">
        <v>0.71185474160053908</v>
      </c>
      <c r="H1182">
        <v>0.97689619899590296</v>
      </c>
      <c r="I1182">
        <v>1.3259321105444639</v>
      </c>
      <c r="J1182">
        <v>0.86586751713379329</v>
      </c>
      <c r="K1182">
        <v>0.77327795388410336</v>
      </c>
      <c r="L1182">
        <v>1.0590018393524661</v>
      </c>
    </row>
    <row r="1183" spans="1:12" x14ac:dyDescent="0.15">
      <c r="A1183" s="1" t="s">
        <v>1221</v>
      </c>
      <c r="B1183">
        <v>1.1565658559517029</v>
      </c>
      <c r="C1183">
        <v>1.4824696090500491</v>
      </c>
      <c r="D1183">
        <v>0.95386226570589239</v>
      </c>
      <c r="E1183">
        <v>1.085152404673253</v>
      </c>
      <c r="F1183">
        <v>0.6447232434658442</v>
      </c>
      <c r="G1183">
        <v>0.71161856717910354</v>
      </c>
      <c r="H1183">
        <v>0.9749207779400938</v>
      </c>
      <c r="I1183">
        <v>1.3285033935300239</v>
      </c>
      <c r="J1183">
        <v>0.8672064363724552</v>
      </c>
      <c r="K1183">
        <v>0.77357584715690397</v>
      </c>
      <c r="L1183">
        <v>1.057682650488047</v>
      </c>
    </row>
    <row r="1184" spans="1:12" x14ac:dyDescent="0.15">
      <c r="A1184" s="1" t="s">
        <v>1222</v>
      </c>
      <c r="B1184">
        <v>1.158600862811078</v>
      </c>
      <c r="C1184">
        <v>1.482893737277508</v>
      </c>
      <c r="D1184">
        <v>0.95321814949415917</v>
      </c>
      <c r="E1184">
        <v>1.0848609801024469</v>
      </c>
      <c r="F1184">
        <v>0.64601694870019089</v>
      </c>
      <c r="G1184">
        <v>0.71157349475651244</v>
      </c>
      <c r="H1184">
        <v>0.97502448344712611</v>
      </c>
      <c r="I1184">
        <v>1.32746152991539</v>
      </c>
      <c r="J1184">
        <v>0.87093510760402382</v>
      </c>
      <c r="K1184">
        <v>0.77578739244140016</v>
      </c>
      <c r="L1184">
        <v>1.059081191001441</v>
      </c>
    </row>
    <row r="1185" spans="1:12" x14ac:dyDescent="0.15">
      <c r="A1185" s="1" t="s">
        <v>1223</v>
      </c>
      <c r="B1185">
        <v>1.1565246435079191</v>
      </c>
      <c r="C1185">
        <v>1.4839964396069489</v>
      </c>
      <c r="D1185">
        <v>0.95414085674965321</v>
      </c>
      <c r="E1185">
        <v>1.0858183644615831</v>
      </c>
      <c r="F1185">
        <v>0.64617776852850206</v>
      </c>
      <c r="G1185">
        <v>0.71099797604377424</v>
      </c>
      <c r="H1185">
        <v>0.97651797556790143</v>
      </c>
      <c r="I1185">
        <v>1.321360774038518</v>
      </c>
      <c r="J1185">
        <v>0.86944498896764821</v>
      </c>
      <c r="K1185">
        <v>0.77461438989439768</v>
      </c>
      <c r="L1185">
        <v>1.058227952589071</v>
      </c>
    </row>
    <row r="1186" spans="1:12" x14ac:dyDescent="0.15">
      <c r="A1186" s="1" t="s">
        <v>1224</v>
      </c>
      <c r="B1186">
        <v>1.156446374925798</v>
      </c>
      <c r="C1186">
        <v>1.488154615582018</v>
      </c>
      <c r="D1186">
        <v>0.95206039808476717</v>
      </c>
      <c r="E1186">
        <v>1.0864056420960271</v>
      </c>
      <c r="F1186">
        <v>0.64496745958445467</v>
      </c>
      <c r="G1186">
        <v>0.71148814784591241</v>
      </c>
      <c r="H1186">
        <v>0.97620207625430333</v>
      </c>
      <c r="I1186">
        <v>1.323844139366507</v>
      </c>
      <c r="J1186">
        <v>0.8695426210679037</v>
      </c>
      <c r="K1186">
        <v>0.77765110139411364</v>
      </c>
      <c r="L1186">
        <v>1.059826518304726</v>
      </c>
    </row>
    <row r="1187" spans="1:12" x14ac:dyDescent="0.15">
      <c r="A1187" s="1" t="s">
        <v>1225</v>
      </c>
      <c r="B1187">
        <v>1.156898496410226</v>
      </c>
      <c r="C1187">
        <v>1.487301690047953</v>
      </c>
      <c r="D1187">
        <v>0.95135727637768297</v>
      </c>
      <c r="E1187">
        <v>1.085942753446651</v>
      </c>
      <c r="F1187">
        <v>0.64443512724391983</v>
      </c>
      <c r="G1187">
        <v>0.71155917826877735</v>
      </c>
      <c r="H1187">
        <v>0.97450334739602817</v>
      </c>
      <c r="I1187">
        <v>1.3218426724416761</v>
      </c>
      <c r="J1187">
        <v>0.87244982854822162</v>
      </c>
      <c r="K1187">
        <v>0.77746936365325714</v>
      </c>
      <c r="L1187">
        <v>1.0631963550586461</v>
      </c>
    </row>
    <row r="1188" spans="1:12" x14ac:dyDescent="0.15">
      <c r="A1188" s="1" t="s">
        <v>1226</v>
      </c>
      <c r="B1188">
        <v>1.1565674059136799</v>
      </c>
      <c r="C1188">
        <v>1.4845845226045471</v>
      </c>
      <c r="D1188">
        <v>0.95156003109641996</v>
      </c>
      <c r="E1188">
        <v>1.084826829168789</v>
      </c>
      <c r="F1188">
        <v>0.64581579817217305</v>
      </c>
      <c r="G1188">
        <v>0.71086614513842816</v>
      </c>
      <c r="H1188">
        <v>0.97552658937453263</v>
      </c>
      <c r="I1188">
        <v>1.3171374228836941</v>
      </c>
      <c r="J1188">
        <v>0.87505835410360666</v>
      </c>
      <c r="K1188">
        <v>0.77738924362257567</v>
      </c>
      <c r="L1188">
        <v>1.0595831853688451</v>
      </c>
    </row>
    <row r="1189" spans="1:12" x14ac:dyDescent="0.15">
      <c r="A1189" s="1" t="s">
        <v>1227</v>
      </c>
      <c r="B1189">
        <v>1.156416260362567</v>
      </c>
      <c r="C1189">
        <v>1.4880191226795669</v>
      </c>
      <c r="D1189">
        <v>0.95188900858647851</v>
      </c>
      <c r="E1189">
        <v>1.084462685565839</v>
      </c>
      <c r="F1189">
        <v>0.64521666708845815</v>
      </c>
      <c r="G1189">
        <v>0.71069180850938418</v>
      </c>
      <c r="H1189">
        <v>0.97452870515332801</v>
      </c>
      <c r="I1189">
        <v>1.320319760198251</v>
      </c>
      <c r="J1189">
        <v>0.87305913975214733</v>
      </c>
      <c r="K1189">
        <v>0.77688397771065087</v>
      </c>
      <c r="L1189">
        <v>1.0639684751154039</v>
      </c>
    </row>
    <row r="1190" spans="1:12" x14ac:dyDescent="0.15">
      <c r="A1190" s="1" t="s">
        <v>1228</v>
      </c>
      <c r="B1190">
        <v>1.155657619636129</v>
      </c>
      <c r="C1190">
        <v>1.491894703421027</v>
      </c>
      <c r="D1190">
        <v>0.94999542059632991</v>
      </c>
      <c r="E1190">
        <v>1.086300950410811</v>
      </c>
      <c r="F1190">
        <v>0.64582229033678917</v>
      </c>
      <c r="G1190">
        <v>0.71258680501971206</v>
      </c>
      <c r="H1190">
        <v>0.97202582479696475</v>
      </c>
      <c r="I1190">
        <v>1.3110821153748511</v>
      </c>
      <c r="J1190">
        <v>0.87606143729806674</v>
      </c>
      <c r="K1190">
        <v>0.77905772576327392</v>
      </c>
      <c r="L1190">
        <v>1.063853344130363</v>
      </c>
    </row>
    <row r="1191" spans="1:12" x14ac:dyDescent="0.15">
      <c r="A1191" s="1" t="s">
        <v>1229</v>
      </c>
      <c r="B1191">
        <v>1.1563409148188799</v>
      </c>
      <c r="C1191">
        <v>1.4973544219089281</v>
      </c>
      <c r="D1191">
        <v>0.95081317589747616</v>
      </c>
      <c r="E1191">
        <v>1.0876426954511469</v>
      </c>
      <c r="F1191">
        <v>0.64488610343664177</v>
      </c>
      <c r="G1191">
        <v>0.71368911437352944</v>
      </c>
      <c r="H1191">
        <v>0.97143774138778338</v>
      </c>
      <c r="I1191">
        <v>1.3181122088799211</v>
      </c>
      <c r="J1191">
        <v>0.87516148443218644</v>
      </c>
      <c r="K1191">
        <v>0.77996976778934557</v>
      </c>
      <c r="L1191">
        <v>1.0647072593901299</v>
      </c>
    </row>
    <row r="1192" spans="1:12" x14ac:dyDescent="0.15">
      <c r="A1192" s="1" t="s">
        <v>1230</v>
      </c>
      <c r="B1192">
        <v>1.1584004000460599</v>
      </c>
      <c r="C1192">
        <v>1.4972150140062761</v>
      </c>
      <c r="D1192">
        <v>0.95101566412636784</v>
      </c>
      <c r="E1192">
        <v>1.087791860531645</v>
      </c>
      <c r="F1192">
        <v>0.64550438363556639</v>
      </c>
      <c r="G1192">
        <v>0.7152122208855799</v>
      </c>
      <c r="H1192">
        <v>0.9702074939662334</v>
      </c>
      <c r="I1192">
        <v>1.315498110467481</v>
      </c>
      <c r="J1192">
        <v>0.87560116637985708</v>
      </c>
      <c r="K1192">
        <v>0.78213447568001404</v>
      </c>
      <c r="L1192">
        <v>1.062567828504505</v>
      </c>
    </row>
    <row r="1193" spans="1:12" x14ac:dyDescent="0.15">
      <c r="A1193" s="1" t="s">
        <v>1231</v>
      </c>
      <c r="B1193">
        <v>1.161348694289436</v>
      </c>
      <c r="C1193">
        <v>1.497373530322248</v>
      </c>
      <c r="D1193">
        <v>0.95074928623675015</v>
      </c>
      <c r="E1193">
        <v>1.0874892569593291</v>
      </c>
      <c r="F1193">
        <v>0.64352500698771575</v>
      </c>
      <c r="G1193">
        <v>0.71378123953683903</v>
      </c>
      <c r="H1193">
        <v>0.96895358179216329</v>
      </c>
      <c r="I1193">
        <v>1.3118370042647189</v>
      </c>
      <c r="J1193">
        <v>0.87579237070988181</v>
      </c>
      <c r="K1193">
        <v>0.78382103607876807</v>
      </c>
      <c r="L1193">
        <v>1.0557710307863271</v>
      </c>
    </row>
    <row r="1194" spans="1:12" x14ac:dyDescent="0.15">
      <c r="A1194" s="1" t="s">
        <v>1232</v>
      </c>
      <c r="B1194">
        <v>1.161960863517616</v>
      </c>
      <c r="C1194">
        <v>1.5019288074258019</v>
      </c>
      <c r="D1194">
        <v>0.95140086074452923</v>
      </c>
      <c r="E1194">
        <v>1.083507805145332</v>
      </c>
      <c r="F1194">
        <v>0.64370134552217251</v>
      </c>
      <c r="G1194">
        <v>0.7127490916218584</v>
      </c>
      <c r="H1194">
        <v>0.96886251548100577</v>
      </c>
      <c r="I1194">
        <v>1.314987269319795</v>
      </c>
      <c r="J1194">
        <v>0.87709057432405735</v>
      </c>
      <c r="K1194">
        <v>0.78240686206256538</v>
      </c>
      <c r="L1194">
        <v>1.0530513073936969</v>
      </c>
    </row>
    <row r="1195" spans="1:12" x14ac:dyDescent="0.15">
      <c r="A1195" s="1" t="s">
        <v>1233</v>
      </c>
      <c r="B1195">
        <v>1.163582614324183</v>
      </c>
      <c r="C1195">
        <v>1.5036240620698611</v>
      </c>
      <c r="D1195">
        <v>0.95201717942609898</v>
      </c>
      <c r="E1195">
        <v>1.0833832617461561</v>
      </c>
      <c r="F1195">
        <v>0.64506487410376823</v>
      </c>
      <c r="G1195">
        <v>0.71435009783826853</v>
      </c>
      <c r="H1195">
        <v>0.96834708985533502</v>
      </c>
      <c r="I1195">
        <v>1.318032665009411</v>
      </c>
      <c r="J1195">
        <v>0.87798800347308714</v>
      </c>
      <c r="K1195">
        <v>0.78384796476529273</v>
      </c>
      <c r="L1195">
        <v>1.0534094838918879</v>
      </c>
    </row>
    <row r="1196" spans="1:12" x14ac:dyDescent="0.15">
      <c r="A1196" s="1" t="s">
        <v>1234</v>
      </c>
      <c r="B1196">
        <v>1.1662683685015041</v>
      </c>
      <c r="C1196">
        <v>1.504100472216146</v>
      </c>
      <c r="D1196">
        <v>0.9535122262398108</v>
      </c>
      <c r="E1196">
        <v>1.083276220945451</v>
      </c>
      <c r="F1196">
        <v>0.64511706100874433</v>
      </c>
      <c r="G1196">
        <v>0.71529067321445883</v>
      </c>
      <c r="H1196">
        <v>0.96812113574059377</v>
      </c>
      <c r="I1196">
        <v>1.318058490263075</v>
      </c>
      <c r="J1196">
        <v>0.87929171515018179</v>
      </c>
      <c r="K1196">
        <v>0.78243072374740541</v>
      </c>
      <c r="L1196">
        <v>1.056508262509656</v>
      </c>
    </row>
    <row r="1197" spans="1:12" x14ac:dyDescent="0.15">
      <c r="A1197" s="1" t="s">
        <v>1235</v>
      </c>
      <c r="B1197">
        <v>1.1685539318632701</v>
      </c>
      <c r="C1197">
        <v>1.5068086427932119</v>
      </c>
      <c r="D1197">
        <v>0.95497823811497284</v>
      </c>
      <c r="E1197">
        <v>1.0844002420489709</v>
      </c>
      <c r="F1197">
        <v>0.64513870718877486</v>
      </c>
      <c r="G1197">
        <v>0.71511822653772228</v>
      </c>
      <c r="H1197">
        <v>0.9699616463660643</v>
      </c>
      <c r="I1197">
        <v>1.317030905299468</v>
      </c>
      <c r="J1197">
        <v>0.87835137534357433</v>
      </c>
      <c r="K1197">
        <v>0.78348864092915849</v>
      </c>
      <c r="L1197">
        <v>1.053498925914286</v>
      </c>
    </row>
    <row r="1198" spans="1:12" x14ac:dyDescent="0.15">
      <c r="A1198" s="1" t="s">
        <v>1236</v>
      </c>
      <c r="B1198">
        <v>1.1693797952799401</v>
      </c>
      <c r="C1198">
        <v>1.5032979739638299</v>
      </c>
      <c r="D1198">
        <v>0.9571984729299795</v>
      </c>
      <c r="E1198">
        <v>1.084093501378244</v>
      </c>
      <c r="F1198">
        <v>0.64604962581986969</v>
      </c>
      <c r="G1198">
        <v>0.71633670252028869</v>
      </c>
      <c r="H1198">
        <v>0.96820381881394746</v>
      </c>
      <c r="I1198">
        <v>1.3154910890581779</v>
      </c>
      <c r="J1198">
        <v>0.87861331637732409</v>
      </c>
      <c r="K1198">
        <v>0.78172989169153129</v>
      </c>
      <c r="L1198">
        <v>1.0495782119272421</v>
      </c>
    </row>
    <row r="1199" spans="1:12" x14ac:dyDescent="0.15">
      <c r="A1199" s="1" t="s">
        <v>1237</v>
      </c>
      <c r="B1199">
        <v>1.1713755237748671</v>
      </c>
      <c r="C1199">
        <v>1.506319938832221</v>
      </c>
      <c r="D1199">
        <v>0.95934884538823839</v>
      </c>
      <c r="E1199">
        <v>1.082446030889106</v>
      </c>
      <c r="F1199">
        <v>0.64363517603621967</v>
      </c>
      <c r="G1199">
        <v>0.71639477634362658</v>
      </c>
      <c r="H1199">
        <v>0.9675806444025129</v>
      </c>
      <c r="I1199">
        <v>1.311097396417072</v>
      </c>
      <c r="J1199">
        <v>0.87972998011447623</v>
      </c>
      <c r="K1199">
        <v>0.7803740789042567</v>
      </c>
      <c r="L1199">
        <v>1.045533806694338</v>
      </c>
    </row>
    <row r="1200" spans="1:12" x14ac:dyDescent="0.15">
      <c r="A1200" s="1" t="s">
        <v>1238</v>
      </c>
      <c r="B1200">
        <v>1.174092635613776</v>
      </c>
      <c r="C1200">
        <v>1.514527394849474</v>
      </c>
      <c r="D1200">
        <v>0.95957082016899209</v>
      </c>
      <c r="E1200">
        <v>1.083575806345068</v>
      </c>
      <c r="F1200">
        <v>0.64568448344672624</v>
      </c>
      <c r="G1200">
        <v>0.71825967809282898</v>
      </c>
      <c r="H1200">
        <v>0.9680457612355402</v>
      </c>
      <c r="I1200">
        <v>1.3082020597548281</v>
      </c>
      <c r="J1200">
        <v>0.88035457865276412</v>
      </c>
      <c r="K1200">
        <v>0.78421791902965288</v>
      </c>
      <c r="L1200">
        <v>1.045106973490028</v>
      </c>
    </row>
    <row r="1201" spans="1:12" x14ac:dyDescent="0.15">
      <c r="A1201" s="1" t="s">
        <v>1239</v>
      </c>
      <c r="B1201">
        <v>1.174557474933144</v>
      </c>
      <c r="C1201">
        <v>1.5227007405306039</v>
      </c>
      <c r="D1201">
        <v>0.95564910801706615</v>
      </c>
      <c r="E1201">
        <v>1.082168235616076</v>
      </c>
      <c r="F1201">
        <v>0.64756308266637208</v>
      </c>
      <c r="G1201">
        <v>0.71917380224047656</v>
      </c>
      <c r="H1201">
        <v>0.96754185711186669</v>
      </c>
      <c r="I1201">
        <v>1.298979736082106</v>
      </c>
      <c r="J1201">
        <v>0.88339972615269091</v>
      </c>
      <c r="K1201">
        <v>0.78725261525280388</v>
      </c>
      <c r="L1201">
        <v>1.0454691677291441</v>
      </c>
    </row>
    <row r="1202" spans="1:12" x14ac:dyDescent="0.15">
      <c r="A1202" s="1" t="s">
        <v>1240</v>
      </c>
      <c r="B1202">
        <v>1.1721065106116071</v>
      </c>
      <c r="C1202">
        <v>1.526262517186936</v>
      </c>
      <c r="D1202">
        <v>0.95615922468904735</v>
      </c>
      <c r="E1202">
        <v>1.08264321908051</v>
      </c>
      <c r="F1202">
        <v>0.64907302932670008</v>
      </c>
      <c r="G1202">
        <v>0.71948656447648995</v>
      </c>
      <c r="H1202">
        <v>0.96919212882418204</v>
      </c>
      <c r="I1202">
        <v>1.3025365504619431</v>
      </c>
      <c r="J1202">
        <v>0.88106034355259066</v>
      </c>
      <c r="K1202">
        <v>0.7899228353123432</v>
      </c>
      <c r="L1202">
        <v>1.048316682697384</v>
      </c>
    </row>
    <row r="1203" spans="1:12" x14ac:dyDescent="0.15">
      <c r="A1203" s="1" t="s">
        <v>1241</v>
      </c>
      <c r="B1203">
        <v>1.17108246777279</v>
      </c>
      <c r="C1203">
        <v>1.5225814515054641</v>
      </c>
      <c r="D1203">
        <v>0.9562246577492739</v>
      </c>
      <c r="E1203">
        <v>1.0806935308985051</v>
      </c>
      <c r="F1203">
        <v>0.65165571846411252</v>
      </c>
      <c r="G1203">
        <v>0.72125148026688135</v>
      </c>
      <c r="H1203">
        <v>0.97053594307377344</v>
      </c>
      <c r="I1203">
        <v>1.3038271516900699</v>
      </c>
      <c r="J1203">
        <v>0.8794126838414249</v>
      </c>
      <c r="K1203">
        <v>0.79311498250749768</v>
      </c>
      <c r="L1203">
        <v>1.047899206056365</v>
      </c>
    </row>
    <row r="1204" spans="1:12" x14ac:dyDescent="0.15">
      <c r="A1204" s="1" t="s">
        <v>1242</v>
      </c>
      <c r="B1204">
        <v>1.1709140636657129</v>
      </c>
      <c r="C1204">
        <v>1.526103650466466</v>
      </c>
      <c r="D1204">
        <v>0.95756163310662146</v>
      </c>
      <c r="E1204">
        <v>1.081452264005609</v>
      </c>
      <c r="F1204">
        <v>0.65184587230564472</v>
      </c>
      <c r="G1204">
        <v>0.72223681258344952</v>
      </c>
      <c r="H1204">
        <v>0.97106921564254445</v>
      </c>
      <c r="I1204">
        <v>1.305076452088811</v>
      </c>
      <c r="J1204">
        <v>0.87904429480609225</v>
      </c>
      <c r="K1204">
        <v>0.79474588761549458</v>
      </c>
      <c r="L1204">
        <v>1.0455437127058671</v>
      </c>
    </row>
    <row r="1205" spans="1:12" x14ac:dyDescent="0.15">
      <c r="A1205" s="1" t="s">
        <v>1243</v>
      </c>
      <c r="B1205">
        <v>1.1720704474071699</v>
      </c>
      <c r="C1205">
        <v>1.531063407396696</v>
      </c>
      <c r="D1205">
        <v>0.95793146545779151</v>
      </c>
      <c r="E1205">
        <v>1.083304442318022</v>
      </c>
      <c r="F1205">
        <v>0.64964707015831469</v>
      </c>
      <c r="G1205">
        <v>0.7216964941671804</v>
      </c>
      <c r="H1205">
        <v>0.97065469502347912</v>
      </c>
      <c r="I1205">
        <v>1.3035712769964509</v>
      </c>
      <c r="J1205">
        <v>0.88123852284652582</v>
      </c>
      <c r="K1205">
        <v>0.79681420917613277</v>
      </c>
      <c r="L1205">
        <v>1.0434508576831181</v>
      </c>
    </row>
    <row r="1206" spans="1:12" x14ac:dyDescent="0.15">
      <c r="A1206" s="1" t="s">
        <v>1244</v>
      </c>
      <c r="B1206">
        <v>1.1710685174643529</v>
      </c>
      <c r="C1206">
        <v>1.528644664071857</v>
      </c>
      <c r="D1206">
        <v>0.96176108625867485</v>
      </c>
      <c r="E1206">
        <v>1.0830048232319609</v>
      </c>
      <c r="F1206">
        <v>0.65044585404734823</v>
      </c>
      <c r="G1206">
        <v>0.72353496994603861</v>
      </c>
      <c r="H1206">
        <v>0.97112004712737954</v>
      </c>
      <c r="I1206">
        <v>1.3074097231798001</v>
      </c>
      <c r="J1206">
        <v>0.87983379097363446</v>
      </c>
      <c r="K1206">
        <v>0.80083395567001847</v>
      </c>
      <c r="L1206">
        <v>1.042598290261999</v>
      </c>
    </row>
    <row r="1207" spans="1:12" x14ac:dyDescent="0.15">
      <c r="A1207" s="1" t="s">
        <v>1245</v>
      </c>
      <c r="B1207">
        <v>1.171238156002619</v>
      </c>
      <c r="C1207">
        <v>1.53353522109579</v>
      </c>
      <c r="D1207">
        <v>0.96316969310654743</v>
      </c>
      <c r="E1207">
        <v>1.0836331502901819</v>
      </c>
      <c r="F1207">
        <v>0.64881564918957801</v>
      </c>
      <c r="G1207">
        <v>0.72315739813697966</v>
      </c>
      <c r="H1207">
        <v>0.97115392262034128</v>
      </c>
      <c r="I1207">
        <v>1.310324245338194</v>
      </c>
      <c r="J1207">
        <v>0.87794319629010342</v>
      </c>
      <c r="K1207">
        <v>0.80227961893660571</v>
      </c>
      <c r="L1207">
        <v>1.0431158684216879</v>
      </c>
    </row>
    <row r="1208" spans="1:12" x14ac:dyDescent="0.15">
      <c r="A1208" s="1" t="s">
        <v>1246</v>
      </c>
      <c r="B1208">
        <v>1.1708320250740041</v>
      </c>
      <c r="C1208">
        <v>1.5357585253898249</v>
      </c>
      <c r="D1208">
        <v>0.96316017878725013</v>
      </c>
      <c r="E1208">
        <v>1.0837629979738159</v>
      </c>
      <c r="F1208">
        <v>0.64600721966005092</v>
      </c>
      <c r="G1208">
        <v>0.72098724164223738</v>
      </c>
      <c r="H1208">
        <v>0.97044980858654506</v>
      </c>
      <c r="I1208">
        <v>1.313219206089834</v>
      </c>
      <c r="J1208">
        <v>0.87838949390721721</v>
      </c>
      <c r="K1208">
        <v>0.80312190501591507</v>
      </c>
      <c r="L1208">
        <v>1.0443643394091591</v>
      </c>
    </row>
    <row r="1209" spans="1:12" x14ac:dyDescent="0.15">
      <c r="A1209" s="1" t="s">
        <v>1247</v>
      </c>
      <c r="B1209">
        <v>1.171713991792654</v>
      </c>
      <c r="C1209">
        <v>1.5346321260596369</v>
      </c>
      <c r="D1209">
        <v>0.96415455731565658</v>
      </c>
      <c r="E1209">
        <v>1.0826500231105449</v>
      </c>
      <c r="F1209">
        <v>0.64698519307952618</v>
      </c>
      <c r="G1209">
        <v>0.72238964461819988</v>
      </c>
      <c r="H1209">
        <v>0.9709954463917273</v>
      </c>
      <c r="I1209">
        <v>1.3077502775547061</v>
      </c>
      <c r="J1209">
        <v>0.87625861131566019</v>
      </c>
      <c r="K1209">
        <v>0.80337925577404745</v>
      </c>
      <c r="L1209">
        <v>1.0424657180360111</v>
      </c>
    </row>
    <row r="1210" spans="1:12" x14ac:dyDescent="0.15">
      <c r="A1210" s="1" t="s">
        <v>1248</v>
      </c>
      <c r="B1210">
        <v>1.176227836239329</v>
      </c>
      <c r="C1210">
        <v>1.530430844263732</v>
      </c>
      <c r="D1210">
        <v>0.96795411157623545</v>
      </c>
      <c r="E1210">
        <v>1.0825079372160999</v>
      </c>
      <c r="F1210">
        <v>0.64748216852307228</v>
      </c>
      <c r="G1210">
        <v>0.72301725773647052</v>
      </c>
      <c r="H1210">
        <v>0.97241791659170629</v>
      </c>
      <c r="I1210">
        <v>1.309021472425828</v>
      </c>
      <c r="J1210">
        <v>0.87327422163045831</v>
      </c>
      <c r="K1210">
        <v>0.80340703848317396</v>
      </c>
      <c r="L1210">
        <v>1.0412158133824241</v>
      </c>
    </row>
    <row r="1211" spans="1:12" x14ac:dyDescent="0.15">
      <c r="A1211" s="1" t="s">
        <v>1249</v>
      </c>
      <c r="B1211">
        <v>1.1782023516075459</v>
      </c>
      <c r="C1211">
        <v>1.535192598559622</v>
      </c>
      <c r="D1211">
        <v>0.96691516005478462</v>
      </c>
      <c r="E1211">
        <v>1.0815729742781</v>
      </c>
      <c r="F1211">
        <v>0.64662880853467886</v>
      </c>
      <c r="G1211">
        <v>0.723499836007787</v>
      </c>
      <c r="H1211">
        <v>0.97224745484905373</v>
      </c>
      <c r="I1211">
        <v>1.3114662065188221</v>
      </c>
      <c r="J1211">
        <v>0.87262473733497226</v>
      </c>
      <c r="K1211">
        <v>0.80469070961308187</v>
      </c>
      <c r="L1211">
        <v>1.0429277386715901</v>
      </c>
    </row>
    <row r="1212" spans="1:12" x14ac:dyDescent="0.15">
      <c r="A1212" s="1" t="s">
        <v>1250</v>
      </c>
      <c r="B1212">
        <v>1.175512224012665</v>
      </c>
      <c r="C1212">
        <v>1.538290357829694</v>
      </c>
      <c r="D1212">
        <v>0.96572952823634017</v>
      </c>
      <c r="E1212">
        <v>1.0818820749088469</v>
      </c>
      <c r="F1212">
        <v>0.64631977810729269</v>
      </c>
      <c r="G1212">
        <v>0.72204420472331532</v>
      </c>
      <c r="H1212">
        <v>0.97271700534344008</v>
      </c>
      <c r="I1212">
        <v>1.3178330810977801</v>
      </c>
      <c r="J1212">
        <v>0.87478656131217247</v>
      </c>
      <c r="K1212">
        <v>0.80686875450471196</v>
      </c>
      <c r="L1212">
        <v>1.044866058496543</v>
      </c>
    </row>
    <row r="1213" spans="1:12" x14ac:dyDescent="0.15">
      <c r="A1213" s="1" t="s">
        <v>1251</v>
      </c>
      <c r="B1213">
        <v>1.1789209386882771</v>
      </c>
      <c r="C1213">
        <v>1.5409783862252879</v>
      </c>
      <c r="D1213">
        <v>0.96660936503423422</v>
      </c>
      <c r="E1213">
        <v>1.0826739585520539</v>
      </c>
      <c r="F1213">
        <v>0.64671189301438503</v>
      </c>
      <c r="G1213">
        <v>0.72453537262883028</v>
      </c>
      <c r="H1213">
        <v>0.97136694932521828</v>
      </c>
      <c r="I1213">
        <v>1.3152597573694671</v>
      </c>
      <c r="J1213">
        <v>0.87433807204792302</v>
      </c>
      <c r="K1213">
        <v>0.80682451813055434</v>
      </c>
      <c r="L1213">
        <v>1.042791246113856</v>
      </c>
    </row>
    <row r="1214" spans="1:12" x14ac:dyDescent="0.15">
      <c r="A1214" s="1" t="s">
        <v>1252</v>
      </c>
      <c r="B1214">
        <v>1.181472344348198</v>
      </c>
      <c r="C1214">
        <v>1.544707255943685</v>
      </c>
      <c r="D1214">
        <v>0.96689964425578911</v>
      </c>
      <c r="E1214">
        <v>1.081336518417114</v>
      </c>
      <c r="F1214">
        <v>0.64857245384959994</v>
      </c>
      <c r="G1214">
        <v>0.72706850959715141</v>
      </c>
      <c r="H1214">
        <v>0.9684164690787892</v>
      </c>
      <c r="I1214">
        <v>1.3118517857683729</v>
      </c>
      <c r="J1214">
        <v>0.87147890134849837</v>
      </c>
      <c r="K1214">
        <v>0.806796528696757</v>
      </c>
      <c r="L1214">
        <v>1.0369468904515811</v>
      </c>
    </row>
    <row r="1215" spans="1:12" x14ac:dyDescent="0.15">
      <c r="A1215" s="1" t="s">
        <v>1253</v>
      </c>
      <c r="B1215">
        <v>1.183085907770731</v>
      </c>
      <c r="C1215">
        <v>1.5418641889775311</v>
      </c>
      <c r="D1215">
        <v>0.96672996334870742</v>
      </c>
      <c r="E1215">
        <v>1.0818338827817551</v>
      </c>
      <c r="F1215">
        <v>0.64975145922529731</v>
      </c>
      <c r="G1215">
        <v>0.72848526144987447</v>
      </c>
      <c r="H1215">
        <v>0.96961048841718489</v>
      </c>
      <c r="I1215">
        <v>1.316376376229166</v>
      </c>
      <c r="J1215">
        <v>0.87102245406396028</v>
      </c>
      <c r="K1215">
        <v>0.80553739416637515</v>
      </c>
      <c r="L1215">
        <v>1.0375068290001841</v>
      </c>
    </row>
    <row r="1216" spans="1:12" x14ac:dyDescent="0.15">
      <c r="A1216" s="1" t="s">
        <v>1254</v>
      </c>
      <c r="B1216">
        <v>1.1854142913272441</v>
      </c>
      <c r="C1216">
        <v>1.5444499078558851</v>
      </c>
      <c r="D1216">
        <v>0.9667232338896975</v>
      </c>
      <c r="E1216">
        <v>1.081887942293859</v>
      </c>
      <c r="F1216">
        <v>0.65182684800150492</v>
      </c>
      <c r="G1216">
        <v>0.73090436351212207</v>
      </c>
      <c r="H1216">
        <v>0.97017260864814503</v>
      </c>
      <c r="I1216">
        <v>1.328525985547597</v>
      </c>
      <c r="J1216">
        <v>0.87135544491289352</v>
      </c>
      <c r="K1216">
        <v>0.80147655985064259</v>
      </c>
      <c r="L1216">
        <v>1.041629379556287</v>
      </c>
    </row>
    <row r="1217" spans="1:12" x14ac:dyDescent="0.15">
      <c r="A1217" s="1" t="s">
        <v>1255</v>
      </c>
      <c r="B1217">
        <v>1.181837931461337</v>
      </c>
      <c r="C1217">
        <v>1.5496162229613351</v>
      </c>
      <c r="D1217">
        <v>0.96718544823555286</v>
      </c>
      <c r="E1217">
        <v>1.0810080903248109</v>
      </c>
      <c r="F1217">
        <v>0.65186176406018115</v>
      </c>
      <c r="G1217">
        <v>0.73096203430959916</v>
      </c>
      <c r="H1217">
        <v>0.97030603725068021</v>
      </c>
      <c r="I1217">
        <v>1.331907947077845</v>
      </c>
      <c r="J1217">
        <v>0.86518052271039458</v>
      </c>
      <c r="K1217">
        <v>0.79370361871576312</v>
      </c>
      <c r="L1217">
        <v>1.0414722186309231</v>
      </c>
    </row>
    <row r="1218" spans="1:12" x14ac:dyDescent="0.15">
      <c r="A1218" s="1" t="s">
        <v>1256</v>
      </c>
      <c r="B1218">
        <v>1.1804093827136311</v>
      </c>
      <c r="C1218">
        <v>1.55125539739453</v>
      </c>
      <c r="D1218">
        <v>0.96759110133718917</v>
      </c>
      <c r="E1218">
        <v>1.079785227529551</v>
      </c>
      <c r="F1218">
        <v>0.65218469299443305</v>
      </c>
      <c r="G1218">
        <v>0.73192331516536369</v>
      </c>
      <c r="H1218">
        <v>0.97124926689019553</v>
      </c>
      <c r="I1218">
        <v>1.3321715290290581</v>
      </c>
      <c r="J1218">
        <v>0.86645158706018166</v>
      </c>
      <c r="K1218">
        <v>0.79085230383836547</v>
      </c>
      <c r="L1218">
        <v>1.046415967047637</v>
      </c>
    </row>
    <row r="1219" spans="1:12" x14ac:dyDescent="0.15">
      <c r="A1219" s="1" t="s">
        <v>1257</v>
      </c>
      <c r="B1219">
        <v>1.1809163599863091</v>
      </c>
      <c r="C1219">
        <v>1.5506468111898191</v>
      </c>
      <c r="D1219">
        <v>0.96689293024437972</v>
      </c>
      <c r="E1219">
        <v>1.079891858670986</v>
      </c>
      <c r="F1219">
        <v>0.65447154487896075</v>
      </c>
      <c r="G1219">
        <v>0.73510810120734693</v>
      </c>
      <c r="H1219">
        <v>0.97160187335179804</v>
      </c>
      <c r="I1219">
        <v>1.333119695265236</v>
      </c>
      <c r="J1219">
        <v>0.86575227297356183</v>
      </c>
      <c r="K1219">
        <v>0.79074988812536273</v>
      </c>
      <c r="L1219">
        <v>1.0431679930077471</v>
      </c>
    </row>
    <row r="1220" spans="1:12" x14ac:dyDescent="0.15">
      <c r="A1220" s="1" t="s">
        <v>1258</v>
      </c>
      <c r="B1220">
        <v>1.1840431203666051</v>
      </c>
      <c r="C1220">
        <v>1.5481646023993041</v>
      </c>
      <c r="D1220">
        <v>0.97210711988375276</v>
      </c>
      <c r="E1220">
        <v>1.081196346137778</v>
      </c>
      <c r="F1220">
        <v>0.65639257937004503</v>
      </c>
      <c r="G1220">
        <v>0.73824771639344566</v>
      </c>
      <c r="H1220">
        <v>0.9732263932817844</v>
      </c>
      <c r="I1220">
        <v>1.3271303668737471</v>
      </c>
      <c r="J1220">
        <v>0.86692919270231761</v>
      </c>
      <c r="K1220">
        <v>0.79305823094987038</v>
      </c>
      <c r="L1220">
        <v>1.043812451487288</v>
      </c>
    </row>
    <row r="1221" spans="1:12" x14ac:dyDescent="0.15">
      <c r="A1221" s="1" t="s">
        <v>1259</v>
      </c>
      <c r="B1221">
        <v>1.188054368847588</v>
      </c>
      <c r="C1221">
        <v>1.553124278646389</v>
      </c>
      <c r="D1221">
        <v>0.97090096593897679</v>
      </c>
      <c r="E1221">
        <v>1.081859594346757</v>
      </c>
      <c r="F1221">
        <v>0.65254461699847199</v>
      </c>
      <c r="G1221">
        <v>0.73452742905117452</v>
      </c>
      <c r="H1221">
        <v>0.97094472140057542</v>
      </c>
      <c r="I1221">
        <v>1.3284930360423779</v>
      </c>
      <c r="J1221">
        <v>0.86643196126533273</v>
      </c>
      <c r="K1221">
        <v>0.79471195407392692</v>
      </c>
      <c r="L1221">
        <v>1.0350517739015379</v>
      </c>
    </row>
    <row r="1222" spans="1:12" x14ac:dyDescent="0.15">
      <c r="A1222" s="1" t="s">
        <v>1260</v>
      </c>
      <c r="B1222">
        <v>1.188293501136479</v>
      </c>
      <c r="C1222">
        <v>1.548896602690975</v>
      </c>
      <c r="D1222">
        <v>0.97184245476394038</v>
      </c>
      <c r="E1222">
        <v>1.0827969002681379</v>
      </c>
      <c r="F1222">
        <v>0.65399897903655269</v>
      </c>
      <c r="G1222">
        <v>0.73662489366884887</v>
      </c>
      <c r="H1222">
        <v>0.97134874736915355</v>
      </c>
      <c r="I1222">
        <v>1.341747546653721</v>
      </c>
      <c r="J1222">
        <v>0.86125193219490215</v>
      </c>
      <c r="K1222">
        <v>0.79099683420478106</v>
      </c>
      <c r="L1222">
        <v>1.0365256036880439</v>
      </c>
    </row>
    <row r="1223" spans="1:12" x14ac:dyDescent="0.15">
      <c r="A1223" s="1" t="s">
        <v>1261</v>
      </c>
      <c r="B1223">
        <v>1.1907706022968589</v>
      </c>
      <c r="C1223">
        <v>1.548523821846308</v>
      </c>
      <c r="D1223">
        <v>0.97280748612299928</v>
      </c>
      <c r="E1223">
        <v>1.082862758171089</v>
      </c>
      <c r="F1223">
        <v>0.65570996770005474</v>
      </c>
      <c r="G1223">
        <v>0.73880089811644534</v>
      </c>
      <c r="H1223">
        <v>0.9740812597581916</v>
      </c>
      <c r="I1223">
        <v>1.34363256945497</v>
      </c>
      <c r="J1223">
        <v>0.8572794962051431</v>
      </c>
      <c r="K1223">
        <v>0.79150115044497382</v>
      </c>
      <c r="L1223">
        <v>1.034607281633499</v>
      </c>
    </row>
    <row r="1224" spans="1:12" x14ac:dyDescent="0.15">
      <c r="A1224" s="1" t="s">
        <v>1262</v>
      </c>
      <c r="B1224">
        <v>1.1865887057743461</v>
      </c>
      <c r="C1224">
        <v>1.55810046466866</v>
      </c>
      <c r="D1224">
        <v>0.97173676930724562</v>
      </c>
      <c r="E1224">
        <v>1.083251060063313</v>
      </c>
      <c r="F1224">
        <v>0.65691316398717825</v>
      </c>
      <c r="G1224">
        <v>0.7400844325929965</v>
      </c>
      <c r="H1224">
        <v>0.97165075400032519</v>
      </c>
      <c r="I1224">
        <v>1.339358037097572</v>
      </c>
      <c r="J1224">
        <v>0.85541690278103899</v>
      </c>
      <c r="K1224">
        <v>0.7870611978676324</v>
      </c>
      <c r="L1224">
        <v>1.034195747081823</v>
      </c>
    </row>
    <row r="1225" spans="1:12" x14ac:dyDescent="0.15">
      <c r="A1225" s="1" t="s">
        <v>1263</v>
      </c>
      <c r="B1225">
        <v>1.185630730126173</v>
      </c>
      <c r="C1225">
        <v>1.564744860641575</v>
      </c>
      <c r="D1225">
        <v>0.96891617116371398</v>
      </c>
      <c r="E1225">
        <v>1.0832488978233441</v>
      </c>
      <c r="F1225">
        <v>0.65673316207177079</v>
      </c>
      <c r="G1225">
        <v>0.73961831363819708</v>
      </c>
      <c r="H1225">
        <v>0.96883198275349158</v>
      </c>
      <c r="I1225">
        <v>1.3423621431746391</v>
      </c>
      <c r="J1225">
        <v>0.85944586058506134</v>
      </c>
      <c r="K1225">
        <v>0.78361926033466645</v>
      </c>
      <c r="L1225">
        <v>1.0317226235395449</v>
      </c>
    </row>
    <row r="1226" spans="1:12" x14ac:dyDescent="0.15">
      <c r="A1226" s="1" t="s">
        <v>1264</v>
      </c>
      <c r="B1226">
        <v>1.184635860198713</v>
      </c>
      <c r="C1226">
        <v>1.562842195174619</v>
      </c>
      <c r="D1226">
        <v>0.96916947419454125</v>
      </c>
      <c r="E1226">
        <v>1.0825080381524801</v>
      </c>
      <c r="F1226">
        <v>0.6590657723487453</v>
      </c>
      <c r="G1226">
        <v>0.74241435053413707</v>
      </c>
      <c r="H1226">
        <v>0.96901309133328517</v>
      </c>
      <c r="I1226">
        <v>1.3436117722262091</v>
      </c>
      <c r="J1226">
        <v>0.85889444634340428</v>
      </c>
      <c r="K1226">
        <v>0.78149323203076249</v>
      </c>
      <c r="L1226">
        <v>1.036305207592038</v>
      </c>
    </row>
    <row r="1227" spans="1:12" x14ac:dyDescent="0.15">
      <c r="A1227" s="1" t="s">
        <v>1265</v>
      </c>
      <c r="B1227">
        <v>1.1848200580427179</v>
      </c>
      <c r="C1227">
        <v>1.560632513964868</v>
      </c>
      <c r="D1227">
        <v>0.9692634701868923</v>
      </c>
      <c r="E1227">
        <v>1.0833261799384211</v>
      </c>
      <c r="F1227">
        <v>0.65962248322478445</v>
      </c>
      <c r="G1227">
        <v>0.74335220079441999</v>
      </c>
      <c r="H1227">
        <v>0.97002408330389189</v>
      </c>
      <c r="I1227">
        <v>1.3432048440281319</v>
      </c>
      <c r="J1227">
        <v>0.85986748681796821</v>
      </c>
      <c r="K1227">
        <v>0.78157740021825328</v>
      </c>
      <c r="L1227">
        <v>1.0382693293550429</v>
      </c>
    </row>
    <row r="1228" spans="1:12" x14ac:dyDescent="0.15">
      <c r="A1228" s="1" t="s">
        <v>1266</v>
      </c>
      <c r="B1228">
        <v>1.1858097707567099</v>
      </c>
      <c r="C1228">
        <v>1.5594628125556369</v>
      </c>
      <c r="D1228">
        <v>0.96718757559439139</v>
      </c>
      <c r="E1228">
        <v>1.083595833762897</v>
      </c>
      <c r="F1228">
        <v>0.66023622253924663</v>
      </c>
      <c r="G1228">
        <v>0.74414509782173033</v>
      </c>
      <c r="H1228">
        <v>0.97095241103124696</v>
      </c>
      <c r="I1228">
        <v>1.3400619631925479</v>
      </c>
      <c r="J1228">
        <v>0.86145230059348754</v>
      </c>
      <c r="K1228">
        <v>0.77746049027176589</v>
      </c>
      <c r="L1228">
        <v>1.0384143419947121</v>
      </c>
    </row>
    <row r="1229" spans="1:12" x14ac:dyDescent="0.15">
      <c r="A1229" s="1" t="s">
        <v>1267</v>
      </c>
      <c r="B1229">
        <v>1.1860652420095299</v>
      </c>
      <c r="C1229">
        <v>1.560749547216433</v>
      </c>
      <c r="D1229">
        <v>0.96588228116405539</v>
      </c>
      <c r="E1229">
        <v>1.0839180351096711</v>
      </c>
      <c r="F1229">
        <v>0.66150305164018408</v>
      </c>
      <c r="G1229">
        <v>0.74598550487927973</v>
      </c>
      <c r="H1229">
        <v>0.97068130866377733</v>
      </c>
      <c r="I1229">
        <v>1.3451157785425201</v>
      </c>
      <c r="J1229">
        <v>0.86105107693383565</v>
      </c>
      <c r="K1229">
        <v>0.77831887031089042</v>
      </c>
      <c r="L1229">
        <v>1.039060749604084</v>
      </c>
    </row>
    <row r="1230" spans="1:12" x14ac:dyDescent="0.15">
      <c r="A1230" s="1" t="s">
        <v>1268</v>
      </c>
      <c r="B1230">
        <v>1.184758096938936</v>
      </c>
      <c r="C1230">
        <v>1.561828439337605</v>
      </c>
      <c r="D1230">
        <v>0.96551686777147039</v>
      </c>
      <c r="E1230">
        <v>1.0826635832147089</v>
      </c>
      <c r="F1230">
        <v>0.66145189947970262</v>
      </c>
      <c r="G1230">
        <v>0.74609971542625442</v>
      </c>
      <c r="H1230">
        <v>0.97106862888657408</v>
      </c>
      <c r="I1230">
        <v>1.346284730936113</v>
      </c>
      <c r="J1230">
        <v>0.85756783669446901</v>
      </c>
      <c r="K1230">
        <v>0.77434813671205294</v>
      </c>
      <c r="L1230">
        <v>1.0412653866221719</v>
      </c>
    </row>
    <row r="1231" spans="1:12" x14ac:dyDescent="0.15">
      <c r="A1231" s="1" t="s">
        <v>1269</v>
      </c>
      <c r="B1231">
        <v>1.182929363242706</v>
      </c>
      <c r="C1231">
        <v>1.559237747900329</v>
      </c>
      <c r="D1231">
        <v>0.96696909732434266</v>
      </c>
      <c r="E1231">
        <v>1.0804781865938839</v>
      </c>
      <c r="F1231">
        <v>0.6603160788852851</v>
      </c>
      <c r="G1231">
        <v>0.74396209144463477</v>
      </c>
      <c r="H1231">
        <v>0.97094922036975151</v>
      </c>
      <c r="I1231">
        <v>1.3463133901959681</v>
      </c>
      <c r="J1231">
        <v>0.85661697141977333</v>
      </c>
      <c r="K1231">
        <v>0.77355852763603927</v>
      </c>
      <c r="L1231">
        <v>1.0403078214828201</v>
      </c>
    </row>
    <row r="1232" spans="1:12" x14ac:dyDescent="0.15">
      <c r="A1232" s="1" t="s">
        <v>1270</v>
      </c>
      <c r="B1232">
        <v>1.184725835083934</v>
      </c>
      <c r="C1232">
        <v>1.5560578151078179</v>
      </c>
      <c r="D1232">
        <v>0.96545451275892114</v>
      </c>
      <c r="E1232">
        <v>1.0818522186374711</v>
      </c>
      <c r="F1232">
        <v>0.66141065334090166</v>
      </c>
      <c r="G1232">
        <v>0.74618013338193045</v>
      </c>
      <c r="H1232">
        <v>0.97092238277087939</v>
      </c>
      <c r="I1232">
        <v>1.346683957268108</v>
      </c>
      <c r="J1232">
        <v>0.85816817410547475</v>
      </c>
      <c r="K1232">
        <v>0.77093925077089442</v>
      </c>
      <c r="L1232">
        <v>1.043206803934646</v>
      </c>
    </row>
    <row r="1233" spans="1:12" x14ac:dyDescent="0.15">
      <c r="A1233" s="1" t="s">
        <v>1271</v>
      </c>
      <c r="B1233">
        <v>1.185440076882154</v>
      </c>
      <c r="C1233">
        <v>1.5591852067038949</v>
      </c>
      <c r="D1233">
        <v>0.96707444177366741</v>
      </c>
      <c r="E1233">
        <v>1.081495226291566</v>
      </c>
      <c r="F1233">
        <v>0.66173966726286892</v>
      </c>
      <c r="G1233">
        <v>0.74625638269480477</v>
      </c>
      <c r="H1233">
        <v>0.971557861514599</v>
      </c>
      <c r="I1233">
        <v>1.3549418181647259</v>
      </c>
      <c r="J1233">
        <v>0.85807297361662216</v>
      </c>
      <c r="K1233">
        <v>0.772241743708727</v>
      </c>
      <c r="L1233">
        <v>1.046200553442987</v>
      </c>
    </row>
    <row r="1234" spans="1:12" x14ac:dyDescent="0.15">
      <c r="A1234" s="1" t="s">
        <v>1272</v>
      </c>
      <c r="B1234">
        <v>1.185468055006925</v>
      </c>
      <c r="C1234">
        <v>1.560255267720476</v>
      </c>
      <c r="D1234">
        <v>0.96732082518100515</v>
      </c>
      <c r="E1234">
        <v>1.0807480090852559</v>
      </c>
      <c r="F1234">
        <v>0.6623912786537165</v>
      </c>
      <c r="G1234">
        <v>0.74667495964508213</v>
      </c>
      <c r="H1234">
        <v>0.97369426395033942</v>
      </c>
      <c r="I1234">
        <v>1.354686204957815</v>
      </c>
      <c r="J1234">
        <v>0.8543085224425141</v>
      </c>
      <c r="K1234">
        <v>0.76886290523554968</v>
      </c>
      <c r="L1234">
        <v>1.048209659769787</v>
      </c>
    </row>
    <row r="1235" spans="1:12" x14ac:dyDescent="0.15">
      <c r="A1235" s="1" t="s">
        <v>1273</v>
      </c>
      <c r="B1235">
        <v>1.1880527544283681</v>
      </c>
      <c r="C1235">
        <v>1.5631456398345991</v>
      </c>
      <c r="D1235">
        <v>0.96654453332767998</v>
      </c>
      <c r="E1235">
        <v>1.081801412714821</v>
      </c>
      <c r="F1235">
        <v>0.66373670518386652</v>
      </c>
      <c r="G1235">
        <v>0.74804860409665819</v>
      </c>
      <c r="H1235">
        <v>0.97552494678865564</v>
      </c>
      <c r="I1235">
        <v>1.356662147130991</v>
      </c>
      <c r="J1235">
        <v>0.85174040761389125</v>
      </c>
      <c r="K1235">
        <v>0.76455496669280587</v>
      </c>
      <c r="L1235">
        <v>1.0523131100295919</v>
      </c>
    </row>
    <row r="1236" spans="1:12" x14ac:dyDescent="0.15">
      <c r="A1236" s="1" t="s">
        <v>1274</v>
      </c>
      <c r="B1236">
        <v>1.187822453847603</v>
      </c>
      <c r="C1236">
        <v>1.559182648955352</v>
      </c>
      <c r="D1236">
        <v>0.96692768663155038</v>
      </c>
      <c r="E1236">
        <v>1.081885890716177</v>
      </c>
      <c r="F1236">
        <v>0.66432011786973688</v>
      </c>
      <c r="G1236">
        <v>0.74775956687664558</v>
      </c>
      <c r="H1236">
        <v>0.97601781566328449</v>
      </c>
      <c r="I1236">
        <v>1.353920583614183</v>
      </c>
      <c r="J1236">
        <v>0.84876663713364753</v>
      </c>
      <c r="K1236">
        <v>0.76468011189109941</v>
      </c>
      <c r="L1236">
        <v>1.0529150600079491</v>
      </c>
    </row>
    <row r="1237" spans="1:12" x14ac:dyDescent="0.15">
      <c r="A1237" s="1" t="s">
        <v>1275</v>
      </c>
      <c r="B1237">
        <v>1.186763248800383</v>
      </c>
      <c r="C1237">
        <v>1.557807550695296</v>
      </c>
      <c r="D1237">
        <v>0.96678489052063687</v>
      </c>
      <c r="E1237">
        <v>1.08071113692779</v>
      </c>
      <c r="F1237">
        <v>0.66525330918271464</v>
      </c>
      <c r="G1237">
        <v>0.74667468117167257</v>
      </c>
      <c r="H1237">
        <v>0.97745213064024905</v>
      </c>
      <c r="I1237">
        <v>1.3518317738998591</v>
      </c>
      <c r="J1237">
        <v>0.84894237847569876</v>
      </c>
      <c r="K1237">
        <v>0.76306218137753568</v>
      </c>
      <c r="L1237">
        <v>1.0528809337575431</v>
      </c>
    </row>
    <row r="1238" spans="1:12" x14ac:dyDescent="0.15">
      <c r="A1238" s="1" t="s">
        <v>1276</v>
      </c>
      <c r="B1238">
        <v>1.1875696338732811</v>
      </c>
      <c r="C1238">
        <v>1.556481093014402</v>
      </c>
      <c r="D1238">
        <v>0.96686450335827823</v>
      </c>
      <c r="E1238">
        <v>1.078952548082204</v>
      </c>
      <c r="F1238">
        <v>0.66446920683287414</v>
      </c>
      <c r="G1238">
        <v>0.7460717543932015</v>
      </c>
      <c r="H1238">
        <v>0.97716529669390562</v>
      </c>
      <c r="I1238">
        <v>1.356666109223718</v>
      </c>
      <c r="J1238">
        <v>0.84532380957068454</v>
      </c>
      <c r="K1238">
        <v>0.76154662034823351</v>
      </c>
      <c r="L1238">
        <v>1.0515829149954281</v>
      </c>
    </row>
    <row r="1239" spans="1:12" x14ac:dyDescent="0.15">
      <c r="A1239" s="1" t="s">
        <v>1277</v>
      </c>
      <c r="B1239">
        <v>1.186056456200268</v>
      </c>
      <c r="C1239">
        <v>1.5526010111349819</v>
      </c>
      <c r="D1239">
        <v>0.96737623040764009</v>
      </c>
      <c r="E1239">
        <v>1.0798341858913361</v>
      </c>
      <c r="F1239">
        <v>0.66356662884743234</v>
      </c>
      <c r="G1239">
        <v>0.74451769923279443</v>
      </c>
      <c r="H1239">
        <v>0.97651004266930597</v>
      </c>
      <c r="I1239">
        <v>1.3554896937281591</v>
      </c>
      <c r="J1239">
        <v>0.84419398793138467</v>
      </c>
      <c r="K1239">
        <v>0.76040761926647571</v>
      </c>
      <c r="L1239">
        <v>1.0491262097977549</v>
      </c>
    </row>
    <row r="1240" spans="1:12" x14ac:dyDescent="0.15">
      <c r="A1240" s="1" t="s">
        <v>1278</v>
      </c>
      <c r="B1240">
        <v>1.188543038369968</v>
      </c>
      <c r="C1240">
        <v>1.5536284322880869</v>
      </c>
      <c r="D1240">
        <v>0.96758059464948332</v>
      </c>
      <c r="E1240">
        <v>1.079957939210954</v>
      </c>
      <c r="F1240">
        <v>0.66432021586702805</v>
      </c>
      <c r="G1240">
        <v>0.74633949297203395</v>
      </c>
      <c r="H1240">
        <v>0.97658075588497339</v>
      </c>
      <c r="I1240">
        <v>1.354365164578353</v>
      </c>
      <c r="J1240">
        <v>0.84248581733815175</v>
      </c>
      <c r="K1240">
        <v>0.75903361764956534</v>
      </c>
      <c r="L1240">
        <v>1.0520469242771371</v>
      </c>
    </row>
    <row r="1241" spans="1:12" x14ac:dyDescent="0.15">
      <c r="A1241" s="1" t="s">
        <v>1279</v>
      </c>
      <c r="B1241">
        <v>1.189084365851264</v>
      </c>
      <c r="C1241">
        <v>1.5551430282633789</v>
      </c>
      <c r="D1241">
        <v>0.96681830369957589</v>
      </c>
      <c r="E1241">
        <v>1.0804306419944549</v>
      </c>
      <c r="F1241">
        <v>0.66467813640404638</v>
      </c>
      <c r="G1241">
        <v>0.74645864392751038</v>
      </c>
      <c r="H1241">
        <v>0.97758163844388068</v>
      </c>
      <c r="I1241">
        <v>1.350583004005663</v>
      </c>
      <c r="J1241">
        <v>0.84327208010875798</v>
      </c>
      <c r="K1241">
        <v>0.75911184264466636</v>
      </c>
      <c r="L1241">
        <v>1.053707196091155</v>
      </c>
    </row>
    <row r="1242" spans="1:12" x14ac:dyDescent="0.15">
      <c r="A1242" s="1" t="s">
        <v>1280</v>
      </c>
      <c r="B1242">
        <v>1.190299029613783</v>
      </c>
      <c r="C1242">
        <v>1.55822967905036</v>
      </c>
      <c r="D1242">
        <v>0.96750973898385073</v>
      </c>
      <c r="E1242">
        <v>1.0804663869792559</v>
      </c>
      <c r="F1242">
        <v>0.66194361918154931</v>
      </c>
      <c r="G1242">
        <v>0.74405842294161395</v>
      </c>
      <c r="H1242">
        <v>0.97823249470907259</v>
      </c>
      <c r="I1242">
        <v>1.356523655018512</v>
      </c>
      <c r="J1242">
        <v>0.84450087103527183</v>
      </c>
      <c r="K1242">
        <v>0.76006576173349238</v>
      </c>
      <c r="L1242">
        <v>1.05846385737231</v>
      </c>
    </row>
    <row r="1243" spans="1:12" x14ac:dyDescent="0.15">
      <c r="A1243" s="1" t="s">
        <v>1281</v>
      </c>
      <c r="B1243">
        <v>1.1913783302089129</v>
      </c>
      <c r="C1243">
        <v>1.563255840880371</v>
      </c>
      <c r="D1243">
        <v>0.96816042582968931</v>
      </c>
      <c r="E1243">
        <v>1.0800291390974091</v>
      </c>
      <c r="F1243">
        <v>0.66159961368077413</v>
      </c>
      <c r="G1243">
        <v>0.74189640584907268</v>
      </c>
      <c r="H1243">
        <v>0.97841983658330867</v>
      </c>
      <c r="I1243">
        <v>1.3570602125855631</v>
      </c>
      <c r="J1243">
        <v>0.84137503402219727</v>
      </c>
      <c r="K1243">
        <v>0.75929084392145518</v>
      </c>
      <c r="L1243">
        <v>1.0626270777255851</v>
      </c>
    </row>
    <row r="1244" spans="1:12" x14ac:dyDescent="0.15">
      <c r="A1244" s="1" t="s">
        <v>1282</v>
      </c>
      <c r="B1244">
        <v>1.1943816580267279</v>
      </c>
      <c r="C1244">
        <v>1.5643906686028819</v>
      </c>
      <c r="D1244">
        <v>0.96981624375113706</v>
      </c>
      <c r="E1244">
        <v>1.080978668072331</v>
      </c>
      <c r="F1244">
        <v>0.66239872425425061</v>
      </c>
      <c r="G1244">
        <v>0.74251288978725494</v>
      </c>
      <c r="H1244">
        <v>0.97906995478551784</v>
      </c>
      <c r="I1244">
        <v>1.3547189872716741</v>
      </c>
      <c r="J1244">
        <v>0.84027911493644081</v>
      </c>
      <c r="K1244">
        <v>0.75889784972985452</v>
      </c>
      <c r="L1244">
        <v>1.0662445159402469</v>
      </c>
    </row>
    <row r="1245" spans="1:12" x14ac:dyDescent="0.15">
      <c r="A1245" s="1" t="s">
        <v>1283</v>
      </c>
      <c r="B1245">
        <v>1.194208525161446</v>
      </c>
      <c r="C1245">
        <v>1.5643249775887491</v>
      </c>
      <c r="D1245">
        <v>0.97047909274301158</v>
      </c>
      <c r="E1245">
        <v>1.080814300412295</v>
      </c>
      <c r="F1245">
        <v>0.66185666811152521</v>
      </c>
      <c r="G1245">
        <v>0.74115047217778929</v>
      </c>
      <c r="H1245">
        <v>0.9778031642036743</v>
      </c>
      <c r="I1245">
        <v>1.3606800427967061</v>
      </c>
      <c r="J1245">
        <v>0.83882285332087569</v>
      </c>
      <c r="K1245">
        <v>0.75782533119102924</v>
      </c>
      <c r="L1245">
        <v>1.061601022378555</v>
      </c>
    </row>
    <row r="1246" spans="1:12" x14ac:dyDescent="0.15">
      <c r="A1246" s="1" t="s">
        <v>1284</v>
      </c>
      <c r="B1246">
        <v>1.1964942743534701</v>
      </c>
      <c r="C1246">
        <v>1.5610634999942441</v>
      </c>
      <c r="D1246">
        <v>0.97161309055499567</v>
      </c>
      <c r="E1246">
        <v>1.0824330976206511</v>
      </c>
      <c r="F1246">
        <v>0.66203063617202462</v>
      </c>
      <c r="G1246">
        <v>0.74048231705322221</v>
      </c>
      <c r="H1246">
        <v>0.97847270054134183</v>
      </c>
      <c r="I1246">
        <v>1.3584307462818741</v>
      </c>
      <c r="J1246">
        <v>0.83623300112803634</v>
      </c>
      <c r="K1246">
        <v>0.75593742103419248</v>
      </c>
      <c r="L1246">
        <v>1.062271860931868</v>
      </c>
    </row>
    <row r="1247" spans="1:12" x14ac:dyDescent="0.15">
      <c r="A1247" s="1" t="s">
        <v>1285</v>
      </c>
      <c r="B1247">
        <v>1.1984606312706489</v>
      </c>
      <c r="C1247">
        <v>1.5604126024920479</v>
      </c>
      <c r="D1247">
        <v>0.97308609413917158</v>
      </c>
      <c r="E1247">
        <v>1.084659234592896</v>
      </c>
      <c r="F1247">
        <v>0.66036704340936003</v>
      </c>
      <c r="G1247">
        <v>0.7376834218788576</v>
      </c>
      <c r="H1247">
        <v>0.97816749911760281</v>
      </c>
      <c r="I1247">
        <v>1.3596205998855559</v>
      </c>
      <c r="J1247">
        <v>0.84069163718829609</v>
      </c>
      <c r="K1247">
        <v>0.75762560160479231</v>
      </c>
      <c r="L1247">
        <v>1.0588713059201531</v>
      </c>
    </row>
    <row r="1248" spans="1:12" x14ac:dyDescent="0.15">
      <c r="A1248" s="1" t="s">
        <v>1286</v>
      </c>
      <c r="B1248">
        <v>1.20055382998337</v>
      </c>
      <c r="C1248">
        <v>1.556883061646857</v>
      </c>
      <c r="D1248">
        <v>0.97670281837823636</v>
      </c>
      <c r="E1248">
        <v>1.0834435246904921</v>
      </c>
      <c r="F1248">
        <v>0.66107692447315214</v>
      </c>
      <c r="G1248">
        <v>0.73892334938841142</v>
      </c>
      <c r="H1248">
        <v>0.97917779403612193</v>
      </c>
      <c r="I1248">
        <v>1.3579377993664541</v>
      </c>
      <c r="J1248">
        <v>0.8421387725954953</v>
      </c>
      <c r="K1248">
        <v>0.7571295477678317</v>
      </c>
      <c r="L1248">
        <v>1.0623696809214289</v>
      </c>
    </row>
    <row r="1249" spans="1:12" x14ac:dyDescent="0.15">
      <c r="A1249" s="1" t="s">
        <v>1287</v>
      </c>
      <c r="B1249">
        <v>1.201007742798939</v>
      </c>
      <c r="C1249">
        <v>1.5576661018854561</v>
      </c>
      <c r="D1249">
        <v>0.97651949763151302</v>
      </c>
      <c r="E1249">
        <v>1.0832528338136851</v>
      </c>
      <c r="F1249">
        <v>0.66071802572341454</v>
      </c>
      <c r="G1249">
        <v>0.73751746849551314</v>
      </c>
      <c r="H1249">
        <v>0.97882712314697662</v>
      </c>
      <c r="I1249">
        <v>1.360556494792601</v>
      </c>
      <c r="J1249">
        <v>0.84147204551270327</v>
      </c>
      <c r="K1249">
        <v>0.75808309435658694</v>
      </c>
      <c r="L1249">
        <v>1.061507570360299</v>
      </c>
    </row>
    <row r="1250" spans="1:12" x14ac:dyDescent="0.15">
      <c r="A1250" s="1" t="s">
        <v>1288</v>
      </c>
      <c r="B1250">
        <v>1.200484296182901</v>
      </c>
      <c r="C1250">
        <v>1.560084115678932</v>
      </c>
      <c r="D1250">
        <v>0.97641457960359845</v>
      </c>
      <c r="E1250">
        <v>1.083111310625289</v>
      </c>
      <c r="F1250">
        <v>0.66024235554825483</v>
      </c>
      <c r="G1250">
        <v>0.73609332429871677</v>
      </c>
      <c r="H1250">
        <v>0.97841010536562323</v>
      </c>
      <c r="I1250">
        <v>1.3656829158852051</v>
      </c>
      <c r="J1250">
        <v>0.84147854901630537</v>
      </c>
      <c r="K1250">
        <v>0.76023597171479163</v>
      </c>
      <c r="L1250">
        <v>1.0589743972955881</v>
      </c>
    </row>
    <row r="1251" spans="1:12" x14ac:dyDescent="0.15">
      <c r="A1251" s="1" t="s">
        <v>1289</v>
      </c>
      <c r="B1251">
        <v>1.2010267374091279</v>
      </c>
      <c r="C1251">
        <v>1.561640341104704</v>
      </c>
      <c r="D1251">
        <v>0.97657464164711727</v>
      </c>
      <c r="E1251">
        <v>1.0821789414968961</v>
      </c>
      <c r="F1251">
        <v>0.66096366745536528</v>
      </c>
      <c r="G1251">
        <v>0.73497483985556478</v>
      </c>
      <c r="H1251">
        <v>0.97872223393781743</v>
      </c>
      <c r="I1251">
        <v>1.364914597790015</v>
      </c>
      <c r="J1251">
        <v>0.84113844899533541</v>
      </c>
      <c r="K1251">
        <v>0.76411971225555575</v>
      </c>
      <c r="L1251">
        <v>1.0559187730547459</v>
      </c>
    </row>
    <row r="1252" spans="1:12" x14ac:dyDescent="0.15">
      <c r="A1252" s="1" t="s">
        <v>1290</v>
      </c>
      <c r="B1252">
        <v>1.198813282426151</v>
      </c>
      <c r="C1252">
        <v>1.561812681174974</v>
      </c>
      <c r="D1252">
        <v>0.97604901599428162</v>
      </c>
      <c r="E1252">
        <v>1.0814897563714689</v>
      </c>
      <c r="F1252">
        <v>0.66002979193346545</v>
      </c>
      <c r="G1252">
        <v>0.73313342801790993</v>
      </c>
      <c r="H1252">
        <v>0.97734108326503533</v>
      </c>
      <c r="I1252">
        <v>1.359118302901281</v>
      </c>
      <c r="J1252">
        <v>0.84158074173466513</v>
      </c>
      <c r="K1252">
        <v>0.7663538626367572</v>
      </c>
      <c r="L1252">
        <v>1.0542123153424761</v>
      </c>
    </row>
    <row r="1253" spans="1:12" x14ac:dyDescent="0.15">
      <c r="A1253" s="1" t="s">
        <v>1291</v>
      </c>
      <c r="B1253">
        <v>1.196957727390354</v>
      </c>
      <c r="C1253">
        <v>1.5644469230296769</v>
      </c>
      <c r="D1253">
        <v>0.97417962282885684</v>
      </c>
      <c r="E1253">
        <v>1.0819924721695691</v>
      </c>
      <c r="F1253">
        <v>0.65971979404918524</v>
      </c>
      <c r="G1253">
        <v>0.73300737029814222</v>
      </c>
      <c r="H1253">
        <v>0.97619830681618458</v>
      </c>
      <c r="I1253">
        <v>1.3497344599750991</v>
      </c>
      <c r="J1253">
        <v>0.84013231825159795</v>
      </c>
      <c r="K1253">
        <v>0.76847119413007003</v>
      </c>
      <c r="L1253">
        <v>1.054551905162205</v>
      </c>
    </row>
    <row r="1254" spans="1:12" x14ac:dyDescent="0.15">
      <c r="A1254" s="1" t="s">
        <v>1292</v>
      </c>
      <c r="B1254">
        <v>1.19806359362129</v>
      </c>
      <c r="C1254">
        <v>1.5619524324258169</v>
      </c>
      <c r="D1254">
        <v>0.97674180034590263</v>
      </c>
      <c r="E1254">
        <v>1.0808710235096619</v>
      </c>
      <c r="F1254">
        <v>0.66127357210589577</v>
      </c>
      <c r="G1254">
        <v>0.73249628416932533</v>
      </c>
      <c r="H1254">
        <v>0.97792493543891557</v>
      </c>
      <c r="I1254">
        <v>1.3541358272157189</v>
      </c>
      <c r="J1254">
        <v>0.84065787814511728</v>
      </c>
      <c r="K1254">
        <v>0.76977234445558962</v>
      </c>
      <c r="L1254">
        <v>1.052325620408755</v>
      </c>
    </row>
    <row r="1255" spans="1:12" x14ac:dyDescent="0.15">
      <c r="A1255" s="1" t="s">
        <v>1293</v>
      </c>
      <c r="B1255">
        <v>1.1947595772786239</v>
      </c>
      <c r="C1255">
        <v>1.56484903472627</v>
      </c>
      <c r="D1255">
        <v>0.9773998665693896</v>
      </c>
      <c r="E1255">
        <v>1.080032723255975</v>
      </c>
      <c r="F1255">
        <v>0.66128499700106147</v>
      </c>
      <c r="G1255">
        <v>0.73159036100435382</v>
      </c>
      <c r="H1255">
        <v>0.97752273417902102</v>
      </c>
      <c r="I1255">
        <v>1.3559159349512571</v>
      </c>
      <c r="J1255">
        <v>0.84061127659503132</v>
      </c>
      <c r="K1255">
        <v>0.77008560564772066</v>
      </c>
      <c r="L1255">
        <v>1.052386102734167</v>
      </c>
    </row>
    <row r="1256" spans="1:12" x14ac:dyDescent="0.15">
      <c r="A1256" s="1" t="s">
        <v>1294</v>
      </c>
      <c r="B1256">
        <v>1.1909506985327301</v>
      </c>
      <c r="C1256">
        <v>1.558998511913541</v>
      </c>
      <c r="D1256">
        <v>0.97784529325996361</v>
      </c>
      <c r="E1256">
        <v>1.079252464878083</v>
      </c>
      <c r="F1256">
        <v>0.66176328408127727</v>
      </c>
      <c r="G1256">
        <v>0.73073676089104078</v>
      </c>
      <c r="H1256">
        <v>0.9790975118073646</v>
      </c>
      <c r="I1256">
        <v>1.352481465593786</v>
      </c>
      <c r="J1256">
        <v>0.84075467159285167</v>
      </c>
      <c r="K1256">
        <v>0.76968257133247509</v>
      </c>
      <c r="L1256">
        <v>1.053942205299828</v>
      </c>
    </row>
    <row r="1257" spans="1:12" x14ac:dyDescent="0.15">
      <c r="A1257" s="1" t="s">
        <v>1295</v>
      </c>
      <c r="B1257">
        <v>1.188468481431991</v>
      </c>
      <c r="C1257">
        <v>1.559050796933968</v>
      </c>
      <c r="D1257">
        <v>0.97622468876839863</v>
      </c>
      <c r="E1257">
        <v>1.0780776617437691</v>
      </c>
      <c r="F1257">
        <v>0.66137911197512711</v>
      </c>
      <c r="G1257">
        <v>0.73025705120653284</v>
      </c>
      <c r="H1257">
        <v>0.97766881064892119</v>
      </c>
      <c r="I1257">
        <v>1.3574400088315111</v>
      </c>
      <c r="J1257">
        <v>0.83982838132207593</v>
      </c>
      <c r="K1257">
        <v>0.76737506595565386</v>
      </c>
      <c r="L1257">
        <v>1.051027661323032</v>
      </c>
    </row>
    <row r="1258" spans="1:12" x14ac:dyDescent="0.15">
      <c r="A1258" s="1" t="s">
        <v>1296</v>
      </c>
      <c r="B1258">
        <v>1.1888596329515351</v>
      </c>
      <c r="C1258">
        <v>1.557783572323753</v>
      </c>
      <c r="D1258">
        <v>0.97831820038417816</v>
      </c>
      <c r="E1258">
        <v>1.0768364034718561</v>
      </c>
      <c r="F1258">
        <v>0.66197583434799534</v>
      </c>
      <c r="G1258">
        <v>0.73333048242335319</v>
      </c>
      <c r="H1258">
        <v>0.97644925924157533</v>
      </c>
      <c r="I1258">
        <v>1.3525027426973419</v>
      </c>
      <c r="J1258">
        <v>0.84287765215685762</v>
      </c>
      <c r="K1258">
        <v>0.76608753718038647</v>
      </c>
      <c r="L1258">
        <v>1.0535513201247031</v>
      </c>
    </row>
    <row r="1259" spans="1:12" x14ac:dyDescent="0.15">
      <c r="A1259" s="1" t="s">
        <v>1297</v>
      </c>
      <c r="B1259">
        <v>1.185205930026479</v>
      </c>
      <c r="C1259">
        <v>1.554573717292421</v>
      </c>
      <c r="D1259">
        <v>0.97884642815071166</v>
      </c>
      <c r="E1259">
        <v>1.0745572794091931</v>
      </c>
      <c r="F1259">
        <v>0.65984956381728677</v>
      </c>
      <c r="G1259">
        <v>0.73221750032599131</v>
      </c>
      <c r="H1259">
        <v>0.97467094550634337</v>
      </c>
      <c r="I1259">
        <v>1.348152073667876</v>
      </c>
      <c r="J1259">
        <v>0.84681509276388023</v>
      </c>
      <c r="K1259">
        <v>0.76909594927841884</v>
      </c>
      <c r="L1259">
        <v>1.048756043019428</v>
      </c>
    </row>
    <row r="1260" spans="1:12" x14ac:dyDescent="0.15">
      <c r="A1260" s="1" t="s">
        <v>1298</v>
      </c>
      <c r="B1260">
        <v>1.18595585189268</v>
      </c>
      <c r="C1260">
        <v>1.553130577646985</v>
      </c>
      <c r="D1260">
        <v>0.98077358951564131</v>
      </c>
      <c r="E1260">
        <v>1.0733272958493401</v>
      </c>
      <c r="F1260">
        <v>0.66188910124288103</v>
      </c>
      <c r="G1260">
        <v>0.73207052007002515</v>
      </c>
      <c r="H1260">
        <v>0.97603333348388743</v>
      </c>
      <c r="I1260">
        <v>1.349298417364394</v>
      </c>
      <c r="J1260">
        <v>0.84739366307447994</v>
      </c>
      <c r="K1260">
        <v>0.77078125680040477</v>
      </c>
      <c r="L1260">
        <v>1.049049019239785</v>
      </c>
    </row>
    <row r="1261" spans="1:12" x14ac:dyDescent="0.15">
      <c r="A1261" s="1" t="s">
        <v>1299</v>
      </c>
      <c r="B1261">
        <v>1.183119823515296</v>
      </c>
      <c r="C1261">
        <v>1.5512363515471439</v>
      </c>
      <c r="D1261">
        <v>0.97999321085716273</v>
      </c>
      <c r="E1261">
        <v>1.0732383054310479</v>
      </c>
      <c r="F1261">
        <v>0.66200600885547967</v>
      </c>
      <c r="G1261">
        <v>0.73140747158332864</v>
      </c>
      <c r="H1261">
        <v>0.97747287838723818</v>
      </c>
      <c r="I1261">
        <v>1.354834822787979</v>
      </c>
      <c r="J1261">
        <v>0.84646996223782234</v>
      </c>
      <c r="K1261">
        <v>0.77220256578050828</v>
      </c>
      <c r="L1261">
        <v>1.0493274700573281</v>
      </c>
    </row>
    <row r="1262" spans="1:12" x14ac:dyDescent="0.15">
      <c r="A1262" s="1" t="s">
        <v>1300</v>
      </c>
      <c r="B1262">
        <v>1.18503602113321</v>
      </c>
      <c r="C1262">
        <v>1.551366429571492</v>
      </c>
      <c r="D1262">
        <v>0.9818056610618926</v>
      </c>
      <c r="E1262">
        <v>1.0743718748322051</v>
      </c>
      <c r="F1262">
        <v>0.66214685492714498</v>
      </c>
      <c r="G1262">
        <v>0.73318478542707777</v>
      </c>
      <c r="H1262">
        <v>0.97867976051697148</v>
      </c>
      <c r="I1262">
        <v>1.3530155516535129</v>
      </c>
      <c r="J1262">
        <v>0.84822437960246055</v>
      </c>
      <c r="K1262">
        <v>0.77174545275741735</v>
      </c>
      <c r="L1262">
        <v>1.0546410606754459</v>
      </c>
    </row>
    <row r="1263" spans="1:12" x14ac:dyDescent="0.15">
      <c r="A1263" s="1" t="s">
        <v>1301</v>
      </c>
      <c r="B1263">
        <v>1.1863706855148131</v>
      </c>
      <c r="C1263">
        <v>1.544484863804257</v>
      </c>
      <c r="D1263">
        <v>0.9802737475444897</v>
      </c>
      <c r="E1263">
        <v>1.074702491286182</v>
      </c>
      <c r="F1263">
        <v>0.66048879180735287</v>
      </c>
      <c r="G1263">
        <v>0.73255547960912148</v>
      </c>
      <c r="H1263">
        <v>0.97766019623420575</v>
      </c>
      <c r="I1263">
        <v>1.3584356246818861</v>
      </c>
      <c r="J1263">
        <v>0.84673009971375846</v>
      </c>
      <c r="K1263">
        <v>0.77075477371099888</v>
      </c>
      <c r="L1263">
        <v>1.052664672708294</v>
      </c>
    </row>
    <row r="1264" spans="1:12" x14ac:dyDescent="0.15">
      <c r="A1264" s="1" t="s">
        <v>1302</v>
      </c>
      <c r="B1264">
        <v>1.184440802037096</v>
      </c>
      <c r="C1264">
        <v>1.5443748204294421</v>
      </c>
      <c r="D1264">
        <v>0.97913385832254085</v>
      </c>
      <c r="E1264">
        <v>1.0762215601937131</v>
      </c>
      <c r="F1264">
        <v>0.6589927610911811</v>
      </c>
      <c r="G1264">
        <v>0.73075042980050375</v>
      </c>
      <c r="H1264">
        <v>0.97616105896006666</v>
      </c>
      <c r="I1264">
        <v>1.355820250761653</v>
      </c>
      <c r="J1264">
        <v>0.84791309564099604</v>
      </c>
      <c r="K1264">
        <v>0.76884085401428937</v>
      </c>
      <c r="L1264">
        <v>1.0502826453872589</v>
      </c>
    </row>
    <row r="1265" spans="1:12" x14ac:dyDescent="0.15">
      <c r="A1265" s="1" t="s">
        <v>1303</v>
      </c>
      <c r="B1265">
        <v>1.1842562291919689</v>
      </c>
      <c r="C1265">
        <v>1.542414371195364</v>
      </c>
      <c r="D1265">
        <v>0.97763749996090032</v>
      </c>
      <c r="E1265">
        <v>1.0752107533429831</v>
      </c>
      <c r="F1265">
        <v>0.65958626168930956</v>
      </c>
      <c r="G1265">
        <v>0.73250215686437659</v>
      </c>
      <c r="H1265">
        <v>0.97574262407846957</v>
      </c>
      <c r="I1265">
        <v>1.3536116143893659</v>
      </c>
      <c r="J1265">
        <v>0.85163551516398472</v>
      </c>
      <c r="K1265">
        <v>0.76876744690369181</v>
      </c>
      <c r="L1265">
        <v>1.0498041295248259</v>
      </c>
    </row>
    <row r="1266" spans="1:12" x14ac:dyDescent="0.15">
      <c r="A1266" s="1" t="s">
        <v>1304</v>
      </c>
      <c r="B1266">
        <v>1.181203215177081</v>
      </c>
      <c r="C1266">
        <v>1.543176636491157</v>
      </c>
      <c r="D1266">
        <v>0.97552728812531908</v>
      </c>
      <c r="E1266">
        <v>1.072654567746536</v>
      </c>
      <c r="F1266">
        <v>0.66029438574404065</v>
      </c>
      <c r="G1266">
        <v>0.73314901506306462</v>
      </c>
      <c r="H1266">
        <v>0.97542213997237837</v>
      </c>
      <c r="I1266">
        <v>1.3545952138093289</v>
      </c>
      <c r="J1266">
        <v>0.85473591351189671</v>
      </c>
      <c r="K1266">
        <v>0.76805543933789822</v>
      </c>
      <c r="L1266">
        <v>1.046124854541306</v>
      </c>
    </row>
    <row r="1267" spans="1:12" x14ac:dyDescent="0.15">
      <c r="A1267" s="1" t="s">
        <v>1305</v>
      </c>
      <c r="B1267">
        <v>1.185029465794343</v>
      </c>
      <c r="C1267">
        <v>1.545667117504246</v>
      </c>
      <c r="D1267">
        <v>0.97868099545149378</v>
      </c>
      <c r="E1267">
        <v>1.0708438186802749</v>
      </c>
      <c r="F1267">
        <v>0.66148752329615235</v>
      </c>
      <c r="G1267">
        <v>0.73323956769564769</v>
      </c>
      <c r="H1267">
        <v>0.97724129489249256</v>
      </c>
      <c r="I1267">
        <v>1.3470627135008799</v>
      </c>
      <c r="J1267">
        <v>0.85315962730129846</v>
      </c>
      <c r="K1267">
        <v>0.76568993819034514</v>
      </c>
      <c r="L1267">
        <v>1.0525099369331119</v>
      </c>
    </row>
    <row r="1268" spans="1:12" x14ac:dyDescent="0.15">
      <c r="A1268" s="1" t="s">
        <v>1306</v>
      </c>
      <c r="B1268">
        <v>1.186226305119044</v>
      </c>
      <c r="C1268">
        <v>1.545341869436321</v>
      </c>
      <c r="D1268">
        <v>0.98033669433605897</v>
      </c>
      <c r="E1268">
        <v>1.0709864050854101</v>
      </c>
      <c r="F1268">
        <v>0.66118119724882529</v>
      </c>
      <c r="G1268">
        <v>0.73326823328380797</v>
      </c>
      <c r="H1268">
        <v>0.97632809612036919</v>
      </c>
      <c r="I1268">
        <v>1.334646733167886</v>
      </c>
      <c r="J1268">
        <v>0.85654532314016496</v>
      </c>
      <c r="K1268">
        <v>0.76320495763152807</v>
      </c>
      <c r="L1268">
        <v>1.0527935993824229</v>
      </c>
    </row>
    <row r="1269" spans="1:12" x14ac:dyDescent="0.15">
      <c r="A1269" s="1" t="s">
        <v>1307</v>
      </c>
      <c r="B1269">
        <v>1.1860871317990169</v>
      </c>
      <c r="C1269">
        <v>1.548193602430173</v>
      </c>
      <c r="D1269">
        <v>0.98043592957037651</v>
      </c>
      <c r="E1269">
        <v>1.070751220833198</v>
      </c>
      <c r="F1269">
        <v>0.66135993847357133</v>
      </c>
      <c r="G1269">
        <v>0.73343330500733173</v>
      </c>
      <c r="H1269">
        <v>0.97514935555988791</v>
      </c>
      <c r="I1269">
        <v>1.328123558788439</v>
      </c>
      <c r="J1269">
        <v>0.86050561838005601</v>
      </c>
      <c r="K1269">
        <v>0.76445693751990129</v>
      </c>
      <c r="L1269">
        <v>1.0539082969271441</v>
      </c>
    </row>
    <row r="1270" spans="1:12" x14ac:dyDescent="0.15">
      <c r="A1270" s="1" t="s">
        <v>1308</v>
      </c>
      <c r="B1270">
        <v>1.18872413367848</v>
      </c>
      <c r="C1270">
        <v>1.5497438453901839</v>
      </c>
      <c r="D1270">
        <v>0.9826479568760037</v>
      </c>
      <c r="E1270">
        <v>1.0697556993925339</v>
      </c>
      <c r="F1270">
        <v>0.65936295448453297</v>
      </c>
      <c r="G1270">
        <v>0.73294177711656117</v>
      </c>
      <c r="H1270">
        <v>0.97340822503155511</v>
      </c>
      <c r="I1270">
        <v>1.330884873983645</v>
      </c>
      <c r="J1270">
        <v>0.86227927399351068</v>
      </c>
      <c r="K1270">
        <v>0.76323390065519903</v>
      </c>
      <c r="L1270">
        <v>1.0524017583338301</v>
      </c>
    </row>
    <row r="1271" spans="1:12" x14ac:dyDescent="0.15">
      <c r="A1271" s="1" t="s">
        <v>1309</v>
      </c>
      <c r="B1271">
        <v>1.1923474136844481</v>
      </c>
      <c r="C1271">
        <v>1.5454912356717789</v>
      </c>
      <c r="D1271">
        <v>0.98502888610094697</v>
      </c>
      <c r="E1271">
        <v>1.0691396493733041</v>
      </c>
      <c r="F1271">
        <v>0.65908797997886792</v>
      </c>
      <c r="G1271">
        <v>0.73346425563480733</v>
      </c>
      <c r="H1271">
        <v>0.97341253901137037</v>
      </c>
      <c r="I1271">
        <v>1.346475796604647</v>
      </c>
      <c r="J1271">
        <v>0.86410502751056861</v>
      </c>
      <c r="K1271">
        <v>0.76718166336085059</v>
      </c>
      <c r="L1271">
        <v>1.0577280461568479</v>
      </c>
    </row>
    <row r="1272" spans="1:12" x14ac:dyDescent="0.15">
      <c r="A1272" s="1" t="s">
        <v>1310</v>
      </c>
      <c r="B1272">
        <v>1.190350049515712</v>
      </c>
      <c r="C1272">
        <v>1.544523273227151</v>
      </c>
      <c r="D1272">
        <v>0.98403867397330247</v>
      </c>
      <c r="E1272">
        <v>1.0685786223619791</v>
      </c>
      <c r="F1272">
        <v>0.65952529058018705</v>
      </c>
      <c r="G1272">
        <v>0.73359765255093357</v>
      </c>
      <c r="H1272">
        <v>0.97371858360318342</v>
      </c>
      <c r="I1272">
        <v>1.350083100152218</v>
      </c>
      <c r="J1272">
        <v>0.86398648432250236</v>
      </c>
      <c r="K1272">
        <v>0.76676128306682978</v>
      </c>
      <c r="L1272">
        <v>1.0571988361845119</v>
      </c>
    </row>
    <row r="1273" spans="1:12" x14ac:dyDescent="0.15">
      <c r="A1273" s="1" t="s">
        <v>1311</v>
      </c>
      <c r="B1273">
        <v>1.186953397653195</v>
      </c>
      <c r="C1273">
        <v>1.549757528606889</v>
      </c>
      <c r="D1273">
        <v>0.98445738675861061</v>
      </c>
      <c r="E1273">
        <v>1.0712866089805899</v>
      </c>
      <c r="F1273">
        <v>0.65875072467086848</v>
      </c>
      <c r="G1273">
        <v>0.73317331719148238</v>
      </c>
      <c r="H1273">
        <v>0.97382843436824629</v>
      </c>
      <c r="I1273">
        <v>1.345256042534106</v>
      </c>
      <c r="J1273">
        <v>0.86350596262322632</v>
      </c>
      <c r="K1273">
        <v>0.76733732241206853</v>
      </c>
      <c r="L1273">
        <v>1.060650673090668</v>
      </c>
    </row>
    <row r="1274" spans="1:12" x14ac:dyDescent="0.15">
      <c r="A1274" s="1" t="s">
        <v>1312</v>
      </c>
      <c r="B1274">
        <v>1.190215058576338</v>
      </c>
      <c r="C1274">
        <v>1.5473288904952951</v>
      </c>
      <c r="D1274">
        <v>0.9842305676371762</v>
      </c>
      <c r="E1274">
        <v>1.0718698711147749</v>
      </c>
      <c r="F1274">
        <v>0.65870642827143944</v>
      </c>
      <c r="G1274">
        <v>0.73298767035758139</v>
      </c>
      <c r="H1274">
        <v>0.97355728541387254</v>
      </c>
      <c r="I1274">
        <v>1.3509683744092049</v>
      </c>
      <c r="J1274">
        <v>0.86467444515666914</v>
      </c>
      <c r="K1274">
        <v>0.7662070757701811</v>
      </c>
      <c r="L1274">
        <v>1.0605091478731199</v>
      </c>
    </row>
    <row r="1275" spans="1:12" x14ac:dyDescent="0.15">
      <c r="A1275" s="1" t="s">
        <v>1313</v>
      </c>
      <c r="B1275">
        <v>1.1871403913490679</v>
      </c>
      <c r="C1275">
        <v>1.549079674651006</v>
      </c>
      <c r="D1275">
        <v>0.98192684568310773</v>
      </c>
      <c r="E1275">
        <v>1.071230094049739</v>
      </c>
      <c r="F1275">
        <v>0.65791251294101716</v>
      </c>
      <c r="G1275">
        <v>0.73244343013376756</v>
      </c>
      <c r="H1275">
        <v>0.97379641724615507</v>
      </c>
      <c r="I1275">
        <v>1.349626350389433</v>
      </c>
      <c r="J1275">
        <v>0.86616659604250001</v>
      </c>
      <c r="K1275">
        <v>0.76447075623473371</v>
      </c>
      <c r="L1275">
        <v>1.059090024492608</v>
      </c>
    </row>
    <row r="1276" spans="1:12" x14ac:dyDescent="0.15">
      <c r="A1276" s="1" t="s">
        <v>1314</v>
      </c>
      <c r="B1276">
        <v>1.1875974324979299</v>
      </c>
      <c r="C1276">
        <v>1.549405159824631</v>
      </c>
      <c r="D1276">
        <v>0.98259361021588976</v>
      </c>
      <c r="E1276">
        <v>1.070257645885917</v>
      </c>
      <c r="F1276">
        <v>0.65886450957921738</v>
      </c>
      <c r="G1276">
        <v>0.73231180159874931</v>
      </c>
      <c r="H1276">
        <v>0.97404407606244281</v>
      </c>
      <c r="I1276">
        <v>1.3497642943015189</v>
      </c>
      <c r="J1276">
        <v>0.86575385422601259</v>
      </c>
      <c r="K1276">
        <v>0.76034853600671026</v>
      </c>
      <c r="L1276">
        <v>1.06012476010538</v>
      </c>
    </row>
    <row r="1277" spans="1:12" x14ac:dyDescent="0.15">
      <c r="A1277" s="1" t="s">
        <v>1315</v>
      </c>
      <c r="B1277">
        <v>1.186588691845903</v>
      </c>
      <c r="C1277">
        <v>1.550475283673413</v>
      </c>
      <c r="D1277">
        <v>0.98480152177795444</v>
      </c>
      <c r="E1277">
        <v>1.070157143473653</v>
      </c>
      <c r="F1277">
        <v>0.65868570670028925</v>
      </c>
      <c r="G1277">
        <v>0.73177747610957167</v>
      </c>
      <c r="H1277">
        <v>0.97486003801056653</v>
      </c>
      <c r="I1277">
        <v>1.3502125179009581</v>
      </c>
      <c r="J1277">
        <v>0.86436791481385711</v>
      </c>
      <c r="K1277">
        <v>0.75749334969553517</v>
      </c>
      <c r="L1277">
        <v>1.059869394341233</v>
      </c>
    </row>
    <row r="1278" spans="1:12" x14ac:dyDescent="0.15">
      <c r="A1278" s="1" t="s">
        <v>1316</v>
      </c>
      <c r="B1278">
        <v>1.1890168782379189</v>
      </c>
      <c r="C1278">
        <v>1.5475550426115221</v>
      </c>
      <c r="D1278">
        <v>0.98589660690459358</v>
      </c>
      <c r="E1278">
        <v>1.069867265566705</v>
      </c>
      <c r="F1278">
        <v>0.65753975936329312</v>
      </c>
      <c r="G1278">
        <v>0.72892001161833142</v>
      </c>
      <c r="H1278">
        <v>0.97584216143490277</v>
      </c>
      <c r="I1278">
        <v>1.3487748339094809</v>
      </c>
      <c r="J1278">
        <v>0.86528255131091769</v>
      </c>
      <c r="K1278">
        <v>0.75774225394727757</v>
      </c>
      <c r="L1278">
        <v>1.0588918348983889</v>
      </c>
    </row>
    <row r="1279" spans="1:12" x14ac:dyDescent="0.15">
      <c r="A1279" s="1" t="s">
        <v>1317</v>
      </c>
      <c r="B1279">
        <v>1.1895567971509351</v>
      </c>
      <c r="C1279">
        <v>1.544177741418062</v>
      </c>
      <c r="D1279">
        <v>0.9867779450502373</v>
      </c>
      <c r="E1279">
        <v>1.0701780774080849</v>
      </c>
      <c r="F1279">
        <v>0.65719875285913898</v>
      </c>
      <c r="G1279">
        <v>0.72869363806240584</v>
      </c>
      <c r="H1279">
        <v>0.97604870238717345</v>
      </c>
      <c r="I1279">
        <v>1.342167570110014</v>
      </c>
      <c r="J1279">
        <v>0.86485446940365485</v>
      </c>
      <c r="K1279">
        <v>0.75534057054917425</v>
      </c>
      <c r="L1279">
        <v>1.057417855373322</v>
      </c>
    </row>
    <row r="1280" spans="1:12" x14ac:dyDescent="0.15">
      <c r="A1280" s="1" t="s">
        <v>1318</v>
      </c>
      <c r="B1280">
        <v>1.188153861024952</v>
      </c>
      <c r="C1280">
        <v>1.544725746453524</v>
      </c>
      <c r="D1280">
        <v>0.98668138148628515</v>
      </c>
      <c r="E1280">
        <v>1.0698234502690189</v>
      </c>
      <c r="F1280">
        <v>0.6563645140264347</v>
      </c>
      <c r="G1280">
        <v>0.72791756506080496</v>
      </c>
      <c r="H1280">
        <v>0.97457227368373811</v>
      </c>
      <c r="I1280">
        <v>1.351673258492613</v>
      </c>
      <c r="J1280">
        <v>0.86490553691384076</v>
      </c>
      <c r="K1280">
        <v>0.75711110671959003</v>
      </c>
      <c r="L1280">
        <v>1.0562106279872481</v>
      </c>
    </row>
    <row r="1281" spans="1:12" x14ac:dyDescent="0.15">
      <c r="A1281" s="1" t="s">
        <v>1319</v>
      </c>
      <c r="B1281">
        <v>1.1866486204475331</v>
      </c>
      <c r="C1281">
        <v>1.5514261701436409</v>
      </c>
      <c r="D1281">
        <v>0.98536437476574523</v>
      </c>
      <c r="E1281">
        <v>1.069265181656097</v>
      </c>
      <c r="F1281">
        <v>0.65572938226576583</v>
      </c>
      <c r="G1281">
        <v>0.72726190232036869</v>
      </c>
      <c r="H1281">
        <v>0.97442744834975892</v>
      </c>
      <c r="I1281">
        <v>1.352793686252612</v>
      </c>
      <c r="J1281">
        <v>0.86439536698121489</v>
      </c>
      <c r="K1281">
        <v>0.75536813221398791</v>
      </c>
      <c r="L1281">
        <v>1.0569237828481639</v>
      </c>
    </row>
    <row r="1282" spans="1:12" x14ac:dyDescent="0.15">
      <c r="A1282" s="1" t="s">
        <v>1320</v>
      </c>
      <c r="B1282">
        <v>1.185875132619328</v>
      </c>
      <c r="C1282">
        <v>1.5531067252210951</v>
      </c>
      <c r="D1282">
        <v>0.98258263287338543</v>
      </c>
      <c r="E1282">
        <v>1.0694188366958519</v>
      </c>
      <c r="F1282">
        <v>0.65416661430961576</v>
      </c>
      <c r="G1282">
        <v>0.72524102807851909</v>
      </c>
      <c r="H1282">
        <v>0.97467533770536652</v>
      </c>
      <c r="I1282">
        <v>1.358302520116569</v>
      </c>
      <c r="J1282">
        <v>0.86482779641967855</v>
      </c>
      <c r="K1282">
        <v>0.75558998995981475</v>
      </c>
      <c r="L1282">
        <v>1.0539295116102381</v>
      </c>
    </row>
    <row r="1283" spans="1:12" x14ac:dyDescent="0.15">
      <c r="A1283" s="1" t="s">
        <v>1321</v>
      </c>
      <c r="B1283">
        <v>1.1864905968936079</v>
      </c>
      <c r="C1283">
        <v>1.556344190313063</v>
      </c>
      <c r="D1283">
        <v>0.98257350080267358</v>
      </c>
      <c r="E1283">
        <v>1.0707778157215759</v>
      </c>
      <c r="F1283">
        <v>0.65239385822410878</v>
      </c>
      <c r="G1283">
        <v>0.7236069947224727</v>
      </c>
      <c r="H1283">
        <v>0.97340306013254807</v>
      </c>
      <c r="I1283">
        <v>1.3555768837725579</v>
      </c>
      <c r="J1283">
        <v>0.86569561590338728</v>
      </c>
      <c r="K1283">
        <v>0.75578515207098096</v>
      </c>
      <c r="L1283">
        <v>1.0539804629603129</v>
      </c>
    </row>
    <row r="1284" spans="1:12" x14ac:dyDescent="0.15">
      <c r="A1284" s="1" t="s">
        <v>1322</v>
      </c>
      <c r="B1284">
        <v>1.1855192374261661</v>
      </c>
      <c r="C1284">
        <v>1.557852713618354</v>
      </c>
      <c r="D1284">
        <v>0.98139720017949117</v>
      </c>
      <c r="E1284">
        <v>1.0714828349596039</v>
      </c>
      <c r="F1284">
        <v>0.65171626007837524</v>
      </c>
      <c r="G1284">
        <v>0.72454971243551791</v>
      </c>
      <c r="H1284">
        <v>0.97173248649020627</v>
      </c>
      <c r="I1284">
        <v>1.359282955778464</v>
      </c>
      <c r="J1284">
        <v>0.86631078654214544</v>
      </c>
      <c r="K1284">
        <v>0.75693063729284382</v>
      </c>
      <c r="L1284">
        <v>1.0524082901418721</v>
      </c>
    </row>
    <row r="1285" spans="1:12" x14ac:dyDescent="0.15">
      <c r="A1285" s="1" t="s">
        <v>1323</v>
      </c>
      <c r="B1285">
        <v>1.185334476592993</v>
      </c>
      <c r="C1285">
        <v>1.5602342497927579</v>
      </c>
      <c r="D1285">
        <v>0.98192838140438932</v>
      </c>
      <c r="E1285">
        <v>1.071325136969292</v>
      </c>
      <c r="F1285">
        <v>0.65164637239556755</v>
      </c>
      <c r="G1285">
        <v>0.7231030003872454</v>
      </c>
      <c r="H1285">
        <v>0.9732532553280504</v>
      </c>
      <c r="I1285">
        <v>1.360081450193861</v>
      </c>
      <c r="J1285">
        <v>0.86524214384675957</v>
      </c>
      <c r="K1285">
        <v>0.75576304442140563</v>
      </c>
      <c r="L1285">
        <v>1.0529687342110829</v>
      </c>
    </row>
    <row r="1286" spans="1:12" x14ac:dyDescent="0.15">
      <c r="A1286" s="1" t="s">
        <v>1324</v>
      </c>
      <c r="B1286">
        <v>1.187023982868302</v>
      </c>
      <c r="C1286">
        <v>1.5680024245193129</v>
      </c>
      <c r="D1286">
        <v>0.97869506982161936</v>
      </c>
      <c r="E1286">
        <v>1.070048568299661</v>
      </c>
      <c r="F1286">
        <v>0.65158117531789517</v>
      </c>
      <c r="G1286">
        <v>0.721452787436071</v>
      </c>
      <c r="H1286">
        <v>0.97472292771083702</v>
      </c>
      <c r="I1286">
        <v>1.3604060474986801</v>
      </c>
      <c r="J1286">
        <v>0.86441522841152707</v>
      </c>
      <c r="K1286">
        <v>0.75608472925500592</v>
      </c>
      <c r="L1286">
        <v>1.0540037158082549</v>
      </c>
    </row>
    <row r="1287" spans="1:12" x14ac:dyDescent="0.15">
      <c r="A1287" s="1" t="s">
        <v>1325</v>
      </c>
      <c r="B1287">
        <v>1.1865593170022339</v>
      </c>
      <c r="C1287">
        <v>1.572430744125042</v>
      </c>
      <c r="D1287">
        <v>0.9805769256813095</v>
      </c>
      <c r="E1287">
        <v>1.0712039557478841</v>
      </c>
      <c r="F1287">
        <v>0.64993518578980547</v>
      </c>
      <c r="G1287">
        <v>0.71969263834774921</v>
      </c>
      <c r="H1287">
        <v>0.97394668178331489</v>
      </c>
      <c r="I1287">
        <v>1.3633956767467481</v>
      </c>
      <c r="J1287">
        <v>0.86789136946770007</v>
      </c>
      <c r="K1287">
        <v>0.75436355859657689</v>
      </c>
      <c r="L1287">
        <v>1.0528103558947861</v>
      </c>
    </row>
    <row r="1288" spans="1:12" x14ac:dyDescent="0.15">
      <c r="A1288" s="1" t="s">
        <v>1326</v>
      </c>
      <c r="B1288">
        <v>1.1872961636578041</v>
      </c>
      <c r="C1288">
        <v>1.577804947539897</v>
      </c>
      <c r="D1288">
        <v>0.97969570696611019</v>
      </c>
      <c r="E1288">
        <v>1.0712915489370221</v>
      </c>
      <c r="F1288">
        <v>0.65066128668551959</v>
      </c>
      <c r="G1288">
        <v>0.72110811527852781</v>
      </c>
      <c r="H1288">
        <v>0.97434996704246446</v>
      </c>
      <c r="I1288">
        <v>1.37295966007926</v>
      </c>
      <c r="J1288">
        <v>0.87077165749712238</v>
      </c>
      <c r="K1288">
        <v>0.75288182087152511</v>
      </c>
      <c r="L1288">
        <v>1.053253087570821</v>
      </c>
    </row>
    <row r="1289" spans="1:12" x14ac:dyDescent="0.15">
      <c r="A1289" s="1" t="s">
        <v>1327</v>
      </c>
      <c r="B1289">
        <v>1.1856551775141011</v>
      </c>
      <c r="C1289">
        <v>1.577929696314148</v>
      </c>
      <c r="D1289">
        <v>0.98135527733017014</v>
      </c>
      <c r="E1289">
        <v>1.0715375608051469</v>
      </c>
      <c r="F1289">
        <v>0.65063990496475121</v>
      </c>
      <c r="G1289">
        <v>0.72053590789905886</v>
      </c>
      <c r="H1289">
        <v>0.97475635134304783</v>
      </c>
      <c r="I1289">
        <v>1.377551358270962</v>
      </c>
      <c r="J1289">
        <v>0.86872990571393627</v>
      </c>
      <c r="K1289">
        <v>0.75236772917894912</v>
      </c>
      <c r="L1289">
        <v>1.0542315576131911</v>
      </c>
    </row>
    <row r="1290" spans="1:12" x14ac:dyDescent="0.15">
      <c r="A1290" s="1" t="s">
        <v>1328</v>
      </c>
      <c r="B1290">
        <v>1.185106857380986</v>
      </c>
      <c r="C1290">
        <v>1.5724317398186149</v>
      </c>
      <c r="D1290">
        <v>0.98423326838004122</v>
      </c>
      <c r="E1290">
        <v>1.070548067314151</v>
      </c>
      <c r="F1290">
        <v>0.65114037302928163</v>
      </c>
      <c r="G1290">
        <v>0.72141958307038379</v>
      </c>
      <c r="H1290">
        <v>0.97465538697814769</v>
      </c>
      <c r="I1290">
        <v>1.3787627634092341</v>
      </c>
      <c r="J1290">
        <v>0.87228635761707052</v>
      </c>
      <c r="K1290">
        <v>0.75273600832600618</v>
      </c>
      <c r="L1290">
        <v>1.059012001211886</v>
      </c>
    </row>
    <row r="1291" spans="1:12" x14ac:dyDescent="0.15">
      <c r="A1291" s="1" t="s">
        <v>1329</v>
      </c>
      <c r="B1291">
        <v>1.182627025628324</v>
      </c>
      <c r="C1291">
        <v>1.576661517988742</v>
      </c>
      <c r="D1291">
        <v>0.98520769030031441</v>
      </c>
      <c r="E1291">
        <v>1.06902147815451</v>
      </c>
      <c r="F1291">
        <v>0.64944742641560482</v>
      </c>
      <c r="G1291">
        <v>0.71693954525607972</v>
      </c>
      <c r="H1291">
        <v>0.97590798766087483</v>
      </c>
      <c r="I1291">
        <v>1.378369517640391</v>
      </c>
      <c r="J1291">
        <v>0.87309893446092213</v>
      </c>
      <c r="K1291">
        <v>0.75231570967194072</v>
      </c>
      <c r="L1291">
        <v>1.061072915356547</v>
      </c>
    </row>
    <row r="1292" spans="1:12" x14ac:dyDescent="0.15">
      <c r="A1292" s="1" t="s">
        <v>1330</v>
      </c>
      <c r="B1292">
        <v>1.185152289360685</v>
      </c>
      <c r="C1292">
        <v>1.574702911371612</v>
      </c>
      <c r="D1292">
        <v>0.98641019932341067</v>
      </c>
      <c r="E1292">
        <v>1.070100187201275</v>
      </c>
      <c r="F1292">
        <v>0.65008556351577507</v>
      </c>
      <c r="G1292">
        <v>0.71809856129490945</v>
      </c>
      <c r="H1292">
        <v>0.97687448929071274</v>
      </c>
      <c r="I1292">
        <v>1.3801855198665181</v>
      </c>
      <c r="J1292">
        <v>0.87382142870725676</v>
      </c>
      <c r="K1292">
        <v>0.74919648550711171</v>
      </c>
      <c r="L1292">
        <v>1.0681289061014441</v>
      </c>
    </row>
    <row r="1293" spans="1:12" x14ac:dyDescent="0.15">
      <c r="A1293" s="1" t="s">
        <v>1331</v>
      </c>
      <c r="B1293">
        <v>1.1861663997198779</v>
      </c>
      <c r="C1293">
        <v>1.571080433430937</v>
      </c>
      <c r="D1293">
        <v>0.98839972329407688</v>
      </c>
      <c r="E1293">
        <v>1.0730366657707699</v>
      </c>
      <c r="F1293">
        <v>0.64887762202380439</v>
      </c>
      <c r="G1293">
        <v>0.71656828465244926</v>
      </c>
      <c r="H1293">
        <v>0.97595992195293879</v>
      </c>
      <c r="I1293">
        <v>1.374553364252274</v>
      </c>
      <c r="J1293">
        <v>0.87639541154137179</v>
      </c>
      <c r="K1293">
        <v>0.74930487553194247</v>
      </c>
      <c r="L1293">
        <v>1.069795565550012</v>
      </c>
    </row>
    <row r="1294" spans="1:12" x14ac:dyDescent="0.15">
      <c r="A1294" s="1" t="s">
        <v>1332</v>
      </c>
      <c r="B1294">
        <v>1.1875932405365439</v>
      </c>
      <c r="C1294">
        <v>1.5677281681509261</v>
      </c>
      <c r="D1294">
        <v>0.99043122475991485</v>
      </c>
      <c r="E1294">
        <v>1.0744336529130609</v>
      </c>
      <c r="F1294">
        <v>0.64938002130568517</v>
      </c>
      <c r="G1294">
        <v>0.71643941922775156</v>
      </c>
      <c r="H1294">
        <v>0.97625139388741888</v>
      </c>
      <c r="I1294">
        <v>1.3744904006006979</v>
      </c>
      <c r="J1294">
        <v>0.87732233859623243</v>
      </c>
      <c r="K1294">
        <v>0.74769742912682013</v>
      </c>
      <c r="L1294">
        <v>1.073231426433811</v>
      </c>
    </row>
    <row r="1295" spans="1:12" x14ac:dyDescent="0.15">
      <c r="A1295" s="1" t="s">
        <v>1333</v>
      </c>
      <c r="B1295">
        <v>1.1860860249104761</v>
      </c>
      <c r="C1295">
        <v>1.5699404734528231</v>
      </c>
      <c r="D1295">
        <v>0.98956397308576882</v>
      </c>
      <c r="E1295">
        <v>1.0736527156527409</v>
      </c>
      <c r="F1295">
        <v>0.65011571997897732</v>
      </c>
      <c r="G1295">
        <v>0.71598606511178986</v>
      </c>
      <c r="H1295">
        <v>0.97808575634836115</v>
      </c>
      <c r="I1295">
        <v>1.3747423169738759</v>
      </c>
      <c r="J1295">
        <v>0.87646953152832208</v>
      </c>
      <c r="K1295">
        <v>0.74696760905712967</v>
      </c>
      <c r="L1295">
        <v>1.0696162418217261</v>
      </c>
    </row>
    <row r="1296" spans="1:12" x14ac:dyDescent="0.15">
      <c r="A1296" s="1" t="s">
        <v>1334</v>
      </c>
      <c r="B1296">
        <v>1.1866053784038111</v>
      </c>
      <c r="C1296">
        <v>1.5705818129186551</v>
      </c>
      <c r="D1296">
        <v>0.99038756368644132</v>
      </c>
      <c r="E1296">
        <v>1.0745606253251889</v>
      </c>
      <c r="F1296">
        <v>0.64787277894691064</v>
      </c>
      <c r="G1296">
        <v>0.71401981936561698</v>
      </c>
      <c r="H1296">
        <v>0.97791240190833428</v>
      </c>
      <c r="I1296">
        <v>1.375797457469049</v>
      </c>
      <c r="J1296">
        <v>0.8765368102877471</v>
      </c>
      <c r="K1296">
        <v>0.74514335106363949</v>
      </c>
      <c r="L1296">
        <v>1.0694833482355579</v>
      </c>
    </row>
    <row r="1297" spans="1:12" x14ac:dyDescent="0.15">
      <c r="A1297" s="1" t="s">
        <v>1335</v>
      </c>
      <c r="B1297">
        <v>1.185899651079265</v>
      </c>
      <c r="C1297">
        <v>1.5712687273636989</v>
      </c>
      <c r="D1297">
        <v>0.98995797687038511</v>
      </c>
      <c r="E1297">
        <v>1.0734904583486911</v>
      </c>
      <c r="F1297">
        <v>0.64766447175387765</v>
      </c>
      <c r="G1297">
        <v>0.71364561378124225</v>
      </c>
      <c r="H1297">
        <v>0.97666383205383023</v>
      </c>
      <c r="I1297">
        <v>1.375530399986485</v>
      </c>
      <c r="J1297">
        <v>0.8798783767044065</v>
      </c>
      <c r="K1297">
        <v>0.74638718811999383</v>
      </c>
      <c r="L1297">
        <v>1.069119848402045</v>
      </c>
    </row>
    <row r="1298" spans="1:12" x14ac:dyDescent="0.15">
      <c r="A1298" s="1" t="s">
        <v>1336</v>
      </c>
      <c r="B1298">
        <v>1.1869844299962791</v>
      </c>
      <c r="C1298">
        <v>1.5697278408365749</v>
      </c>
      <c r="D1298">
        <v>0.99219881826508038</v>
      </c>
      <c r="E1298">
        <v>1.0728096198639381</v>
      </c>
      <c r="F1298">
        <v>0.64826635654058418</v>
      </c>
      <c r="G1298">
        <v>0.71423005373097648</v>
      </c>
      <c r="H1298">
        <v>0.97797696292580749</v>
      </c>
      <c r="I1298">
        <v>1.3705355944309421</v>
      </c>
      <c r="J1298">
        <v>0.8786842178060128</v>
      </c>
      <c r="K1298">
        <v>0.7451742164447076</v>
      </c>
      <c r="L1298">
        <v>1.070449880643344</v>
      </c>
    </row>
    <row r="1299" spans="1:12" x14ac:dyDescent="0.15">
      <c r="A1299" s="1" t="s">
        <v>1337</v>
      </c>
      <c r="B1299">
        <v>1.1900550929687039</v>
      </c>
      <c r="C1299">
        <v>1.566663937575598</v>
      </c>
      <c r="D1299">
        <v>0.99329788678175446</v>
      </c>
      <c r="E1299">
        <v>1.0721223545079921</v>
      </c>
      <c r="F1299">
        <v>0.64789142419561085</v>
      </c>
      <c r="G1299">
        <v>0.71298035335515919</v>
      </c>
      <c r="H1299">
        <v>0.97805204044492611</v>
      </c>
      <c r="I1299">
        <v>1.377699556328585</v>
      </c>
      <c r="J1299">
        <v>0.87967473935268614</v>
      </c>
      <c r="K1299">
        <v>0.74361051168311965</v>
      </c>
      <c r="L1299">
        <v>1.0709890697313511</v>
      </c>
    </row>
    <row r="1300" spans="1:12" x14ac:dyDescent="0.15">
      <c r="A1300" s="1" t="s">
        <v>1338</v>
      </c>
      <c r="B1300">
        <v>1.1927238314189801</v>
      </c>
      <c r="C1300">
        <v>1.5611743029888909</v>
      </c>
      <c r="D1300">
        <v>0.99605610585361437</v>
      </c>
      <c r="E1300">
        <v>1.071680601375349</v>
      </c>
      <c r="F1300">
        <v>0.64701708204706787</v>
      </c>
      <c r="G1300">
        <v>0.71233908442662675</v>
      </c>
      <c r="H1300">
        <v>0.97666334822874046</v>
      </c>
      <c r="I1300">
        <v>1.3727445024215861</v>
      </c>
      <c r="J1300">
        <v>0.87895050232345961</v>
      </c>
      <c r="K1300">
        <v>0.743708695940688</v>
      </c>
      <c r="L1300">
        <v>1.0692616030244979</v>
      </c>
    </row>
    <row r="1301" spans="1:12" x14ac:dyDescent="0.15">
      <c r="A1301" s="1" t="s">
        <v>1339</v>
      </c>
      <c r="B1301">
        <v>1.1919313828435441</v>
      </c>
      <c r="C1301">
        <v>1.558935521788029</v>
      </c>
      <c r="D1301">
        <v>0.99752697699867299</v>
      </c>
      <c r="E1301">
        <v>1.0721525204361571</v>
      </c>
      <c r="F1301">
        <v>0.6461349443226988</v>
      </c>
      <c r="G1301">
        <v>0.71339026974541642</v>
      </c>
      <c r="H1301">
        <v>0.97488630399633569</v>
      </c>
      <c r="I1301">
        <v>1.3747538172910001</v>
      </c>
      <c r="J1301">
        <v>0.87966678964249645</v>
      </c>
      <c r="K1301">
        <v>0.7463434690780486</v>
      </c>
      <c r="L1301">
        <v>1.068319763416725</v>
      </c>
    </row>
    <row r="1302" spans="1:12" x14ac:dyDescent="0.15">
      <c r="A1302" s="1" t="s">
        <v>1340</v>
      </c>
      <c r="B1302">
        <v>1.191051905647021</v>
      </c>
      <c r="C1302">
        <v>1.56721488569707</v>
      </c>
      <c r="D1302">
        <v>0.99557158365312748</v>
      </c>
      <c r="E1302">
        <v>1.0718740167942631</v>
      </c>
      <c r="F1302">
        <v>0.64756098628661374</v>
      </c>
      <c r="G1302">
        <v>0.7132069133980059</v>
      </c>
      <c r="H1302">
        <v>0.97499624522895423</v>
      </c>
      <c r="I1302">
        <v>1.3804885433256811</v>
      </c>
      <c r="J1302">
        <v>0.88192970038831808</v>
      </c>
      <c r="K1302">
        <v>0.74608085028897209</v>
      </c>
      <c r="L1302">
        <v>1.0668116847601901</v>
      </c>
    </row>
    <row r="1303" spans="1:12" x14ac:dyDescent="0.15">
      <c r="A1303" s="1" t="s">
        <v>1341</v>
      </c>
      <c r="B1303">
        <v>1.190647056001759</v>
      </c>
      <c r="C1303">
        <v>1.571494475620508</v>
      </c>
      <c r="D1303">
        <v>0.99432024228929572</v>
      </c>
      <c r="E1303">
        <v>1.072245496983963</v>
      </c>
      <c r="F1303">
        <v>0.64560472691980075</v>
      </c>
      <c r="G1303">
        <v>0.70998483922611189</v>
      </c>
      <c r="H1303">
        <v>0.97558450398148555</v>
      </c>
      <c r="I1303">
        <v>1.383147926486674</v>
      </c>
      <c r="J1303">
        <v>0.88438768405081025</v>
      </c>
      <c r="K1303">
        <v>0.74806700708767271</v>
      </c>
      <c r="L1303">
        <v>1.066722630485136</v>
      </c>
    </row>
    <row r="1304" spans="1:12" x14ac:dyDescent="0.15">
      <c r="A1304" s="1" t="s">
        <v>1342</v>
      </c>
      <c r="B1304">
        <v>1.1932600926897969</v>
      </c>
      <c r="C1304">
        <v>1.5715477953179611</v>
      </c>
      <c r="D1304">
        <v>0.99582487519893792</v>
      </c>
      <c r="E1304">
        <v>1.0731291836853381</v>
      </c>
      <c r="F1304">
        <v>0.64449336130979396</v>
      </c>
      <c r="G1304">
        <v>0.70875231014963858</v>
      </c>
      <c r="H1304">
        <v>0.97716763425604347</v>
      </c>
      <c r="I1304">
        <v>1.381935478320407</v>
      </c>
      <c r="J1304">
        <v>0.88309737055338267</v>
      </c>
      <c r="K1304">
        <v>0.74885379588858847</v>
      </c>
      <c r="L1304">
        <v>1.06662210895513</v>
      </c>
    </row>
    <row r="1305" spans="1:12" x14ac:dyDescent="0.15">
      <c r="A1305" s="1" t="s">
        <v>1343</v>
      </c>
      <c r="B1305">
        <v>1.1970550573979479</v>
      </c>
      <c r="C1305">
        <v>1.5701709840345219</v>
      </c>
      <c r="D1305">
        <v>0.99586170727498091</v>
      </c>
      <c r="E1305">
        <v>1.0741028741643981</v>
      </c>
      <c r="F1305">
        <v>0.64366378175177785</v>
      </c>
      <c r="G1305">
        <v>0.7087629722816976</v>
      </c>
      <c r="H1305">
        <v>0.97682346473029169</v>
      </c>
      <c r="I1305">
        <v>1.3809267662766611</v>
      </c>
      <c r="J1305">
        <v>0.88487915972594755</v>
      </c>
      <c r="K1305">
        <v>0.74955030198844808</v>
      </c>
      <c r="L1305">
        <v>1.0656730429587249</v>
      </c>
    </row>
    <row r="1306" spans="1:12" x14ac:dyDescent="0.15">
      <c r="A1306" s="1" t="s">
        <v>1344</v>
      </c>
      <c r="B1306">
        <v>1.19628264792159</v>
      </c>
      <c r="C1306">
        <v>1.5777460702972681</v>
      </c>
      <c r="D1306">
        <v>0.99192417273556022</v>
      </c>
      <c r="E1306">
        <v>1.072849029078832</v>
      </c>
      <c r="F1306">
        <v>0.64350824848598953</v>
      </c>
      <c r="G1306">
        <v>0.70893216265611625</v>
      </c>
      <c r="H1306">
        <v>0.97735259845346789</v>
      </c>
      <c r="I1306">
        <v>1.386759763235984</v>
      </c>
      <c r="J1306">
        <v>0.88697929965447797</v>
      </c>
      <c r="K1306">
        <v>0.75037874035792573</v>
      </c>
      <c r="L1306">
        <v>1.0662242819945209</v>
      </c>
    </row>
    <row r="1307" spans="1:12" x14ac:dyDescent="0.15">
      <c r="A1307" s="1" t="s">
        <v>1345</v>
      </c>
      <c r="B1307">
        <v>1.1943534137924909</v>
      </c>
      <c r="C1307">
        <v>1.572974432531359</v>
      </c>
      <c r="D1307">
        <v>0.9925004544599707</v>
      </c>
      <c r="E1307">
        <v>1.074320498575877</v>
      </c>
      <c r="F1307">
        <v>0.64502038498861336</v>
      </c>
      <c r="G1307">
        <v>0.70912259163558233</v>
      </c>
      <c r="H1307">
        <v>0.97798270635076145</v>
      </c>
      <c r="I1307">
        <v>1.387340425151308</v>
      </c>
      <c r="J1307">
        <v>0.88522373304420976</v>
      </c>
      <c r="K1307">
        <v>0.74938367480435031</v>
      </c>
      <c r="L1307">
        <v>1.0702976864741609</v>
      </c>
    </row>
    <row r="1308" spans="1:12" x14ac:dyDescent="0.15">
      <c r="A1308" s="1" t="s">
        <v>1346</v>
      </c>
      <c r="B1308">
        <v>1.1945780013246969</v>
      </c>
      <c r="C1308">
        <v>1.574436872094233</v>
      </c>
      <c r="D1308">
        <v>0.9930551571854499</v>
      </c>
      <c r="E1308">
        <v>1.0729381025696541</v>
      </c>
      <c r="F1308">
        <v>0.64601688329756746</v>
      </c>
      <c r="G1308">
        <v>0.7085507351267013</v>
      </c>
      <c r="H1308">
        <v>0.98040943102600431</v>
      </c>
      <c r="I1308">
        <v>1.386113439176293</v>
      </c>
      <c r="J1308">
        <v>0.88312411938081492</v>
      </c>
      <c r="K1308">
        <v>0.74938660375334998</v>
      </c>
      <c r="L1308">
        <v>1.0697736500897299</v>
      </c>
    </row>
    <row r="1309" spans="1:12" x14ac:dyDescent="0.15">
      <c r="A1309" s="1" t="s">
        <v>1347</v>
      </c>
      <c r="B1309">
        <v>1.192157355336668</v>
      </c>
      <c r="C1309">
        <v>1.5733746629689129</v>
      </c>
      <c r="D1309">
        <v>0.99483196634432702</v>
      </c>
      <c r="E1309">
        <v>1.072341368340975</v>
      </c>
      <c r="F1309">
        <v>0.64412330011139063</v>
      </c>
      <c r="G1309">
        <v>0.70692078935876734</v>
      </c>
      <c r="H1309">
        <v>0.98133466206974529</v>
      </c>
      <c r="I1309">
        <v>1.3897817309554421</v>
      </c>
      <c r="J1309">
        <v>0.88390897747264841</v>
      </c>
      <c r="K1309">
        <v>0.74905609662646611</v>
      </c>
      <c r="L1309">
        <v>1.0702673026699061</v>
      </c>
    </row>
    <row r="1310" spans="1:12" x14ac:dyDescent="0.15">
      <c r="A1310" s="1" t="s">
        <v>1348</v>
      </c>
      <c r="B1310">
        <v>1.1951718582138411</v>
      </c>
      <c r="C1310">
        <v>1.5685527933133729</v>
      </c>
      <c r="D1310">
        <v>0.99807845233755133</v>
      </c>
      <c r="E1310">
        <v>1.0719350739917211</v>
      </c>
      <c r="F1310">
        <v>0.64439248916077341</v>
      </c>
      <c r="G1310">
        <v>0.70952744781329324</v>
      </c>
      <c r="H1310">
        <v>0.97967163592374351</v>
      </c>
      <c r="I1310">
        <v>1.3888364940203111</v>
      </c>
      <c r="J1310">
        <v>0.88317580148342345</v>
      </c>
      <c r="K1310">
        <v>0.74747324201181942</v>
      </c>
      <c r="L1310">
        <v>1.0740439631779319</v>
      </c>
    </row>
    <row r="1311" spans="1:12" x14ac:dyDescent="0.15">
      <c r="A1311" s="1" t="s">
        <v>1349</v>
      </c>
      <c r="B1311">
        <v>1.192127837810447</v>
      </c>
      <c r="C1311">
        <v>1.5714759553534929</v>
      </c>
      <c r="D1311">
        <v>0.99866489475838882</v>
      </c>
      <c r="E1311">
        <v>1.0717372155827951</v>
      </c>
      <c r="F1311">
        <v>0.64485673033931878</v>
      </c>
      <c r="G1311">
        <v>0.70996322059914185</v>
      </c>
      <c r="H1311">
        <v>0.97921247042860404</v>
      </c>
      <c r="I1311">
        <v>1.3721000616438319</v>
      </c>
      <c r="J1311">
        <v>0.88206767874991465</v>
      </c>
      <c r="K1311">
        <v>0.74839483715622968</v>
      </c>
      <c r="L1311">
        <v>1.074392759537147</v>
      </c>
    </row>
    <row r="1312" spans="1:12" x14ac:dyDescent="0.15">
      <c r="A1312" s="1" t="s">
        <v>1350</v>
      </c>
      <c r="B1312">
        <v>1.194484113573393</v>
      </c>
      <c r="C1312">
        <v>1.5735892485190119</v>
      </c>
      <c r="D1312">
        <v>0.9993000051152694</v>
      </c>
      <c r="E1312">
        <v>1.074401538276363</v>
      </c>
      <c r="F1312">
        <v>0.64489913387658226</v>
      </c>
      <c r="G1312">
        <v>0.7109928746835199</v>
      </c>
      <c r="H1312">
        <v>0.98018990091693969</v>
      </c>
      <c r="I1312">
        <v>1.372395289551976</v>
      </c>
      <c r="J1312">
        <v>0.88155492609922204</v>
      </c>
      <c r="K1312">
        <v>0.74844025295905081</v>
      </c>
      <c r="L1312">
        <v>1.074863059358627</v>
      </c>
    </row>
    <row r="1313" spans="1:12" x14ac:dyDescent="0.15">
      <c r="A1313" s="1" t="s">
        <v>1351</v>
      </c>
      <c r="B1313">
        <v>1.1952350016845981</v>
      </c>
      <c r="C1313">
        <v>1.5728609959390729</v>
      </c>
      <c r="D1313">
        <v>1.001955714697772</v>
      </c>
      <c r="E1313">
        <v>1.07553507086999</v>
      </c>
      <c r="F1313">
        <v>0.6450274822336336</v>
      </c>
      <c r="G1313">
        <v>0.71190191862377594</v>
      </c>
      <c r="H1313">
        <v>0.97864294752889469</v>
      </c>
      <c r="I1313">
        <v>1.36782240848485</v>
      </c>
      <c r="J1313">
        <v>0.88088004821219068</v>
      </c>
      <c r="K1313">
        <v>0.74766701418016379</v>
      </c>
      <c r="L1313">
        <v>1.076742484293632</v>
      </c>
    </row>
    <row r="1314" spans="1:12" x14ac:dyDescent="0.15">
      <c r="A1314" s="1" t="s">
        <v>1352</v>
      </c>
      <c r="B1314">
        <v>1.1955477451879819</v>
      </c>
      <c r="C1314">
        <v>1.5695966717783949</v>
      </c>
      <c r="D1314">
        <v>1.002912984707111</v>
      </c>
      <c r="E1314">
        <v>1.0756181719638891</v>
      </c>
      <c r="F1314">
        <v>0.64566304001251174</v>
      </c>
      <c r="G1314">
        <v>0.71293670994767322</v>
      </c>
      <c r="H1314">
        <v>0.97814123477101866</v>
      </c>
      <c r="I1314">
        <v>1.367507256672901</v>
      </c>
      <c r="J1314">
        <v>0.88116524119418271</v>
      </c>
      <c r="K1314">
        <v>0.74888012852584573</v>
      </c>
      <c r="L1314">
        <v>1.0756664011006429</v>
      </c>
    </row>
    <row r="1315" spans="1:12" x14ac:dyDescent="0.15">
      <c r="A1315" s="1" t="s">
        <v>1353</v>
      </c>
      <c r="B1315">
        <v>1.1944695620917301</v>
      </c>
      <c r="C1315">
        <v>1.5670632286173221</v>
      </c>
      <c r="D1315">
        <v>1.003873340904001</v>
      </c>
      <c r="E1315">
        <v>1.075137160625347</v>
      </c>
      <c r="F1315">
        <v>0.64360828518230673</v>
      </c>
      <c r="G1315">
        <v>0.71122678933814365</v>
      </c>
      <c r="H1315">
        <v>0.97873276386329777</v>
      </c>
      <c r="I1315">
        <v>1.3664722612554401</v>
      </c>
      <c r="J1315">
        <v>0.88247649860009936</v>
      </c>
      <c r="K1315">
        <v>0.74843615157437149</v>
      </c>
      <c r="L1315">
        <v>1.074920382447164</v>
      </c>
    </row>
    <row r="1316" spans="1:12" x14ac:dyDescent="0.15">
      <c r="A1316" s="1" t="s">
        <v>1354</v>
      </c>
      <c r="B1316">
        <v>1.192627917767052</v>
      </c>
      <c r="C1316">
        <v>1.564801744670764</v>
      </c>
      <c r="D1316">
        <v>1.002960932459612</v>
      </c>
      <c r="E1316">
        <v>1.0741439610516961</v>
      </c>
      <c r="F1316">
        <v>0.64361537946987957</v>
      </c>
      <c r="G1316">
        <v>0.70981924656823003</v>
      </c>
      <c r="H1316">
        <v>0.97844161775285377</v>
      </c>
      <c r="I1316">
        <v>1.3671407058479681</v>
      </c>
      <c r="J1316">
        <v>0.88327934582572176</v>
      </c>
      <c r="K1316">
        <v>0.74920353702111397</v>
      </c>
      <c r="L1316">
        <v>1.07354495654353</v>
      </c>
    </row>
    <row r="1317" spans="1:12" x14ac:dyDescent="0.15">
      <c r="A1317" s="1" t="s">
        <v>1355</v>
      </c>
      <c r="B1317">
        <v>1.189571211121887</v>
      </c>
      <c r="C1317">
        <v>1.572622276989448</v>
      </c>
      <c r="D1317">
        <v>1.000271295777529</v>
      </c>
      <c r="E1317">
        <v>1.0747655109877501</v>
      </c>
      <c r="F1317">
        <v>0.64318931029998416</v>
      </c>
      <c r="G1317">
        <v>0.70981338394203097</v>
      </c>
      <c r="H1317">
        <v>0.97835251865778483</v>
      </c>
      <c r="I1317">
        <v>1.362579103180533</v>
      </c>
      <c r="J1317">
        <v>0.88547471643804854</v>
      </c>
      <c r="K1317">
        <v>0.75147627783374915</v>
      </c>
      <c r="L1317">
        <v>1.0746398153469301</v>
      </c>
    </row>
    <row r="1318" spans="1:12" x14ac:dyDescent="0.15">
      <c r="A1318" s="1" t="s">
        <v>1356</v>
      </c>
      <c r="B1318">
        <v>1.186465809594865</v>
      </c>
      <c r="C1318">
        <v>1.57531405708381</v>
      </c>
      <c r="D1318">
        <v>1.0010049096342439</v>
      </c>
      <c r="E1318">
        <v>1.075975189235296</v>
      </c>
      <c r="F1318">
        <v>0.64170863437061443</v>
      </c>
      <c r="G1318">
        <v>0.70911457325685956</v>
      </c>
      <c r="H1318">
        <v>0.97782871644173863</v>
      </c>
      <c r="I1318">
        <v>1.3635303021642751</v>
      </c>
      <c r="J1318">
        <v>0.88448155896248548</v>
      </c>
      <c r="K1318">
        <v>0.74892360564441562</v>
      </c>
      <c r="L1318">
        <v>1.074548042863875</v>
      </c>
    </row>
    <row r="1319" spans="1:12" x14ac:dyDescent="0.15">
      <c r="A1319" s="1" t="s">
        <v>1357</v>
      </c>
      <c r="B1319">
        <v>1.183725973569929</v>
      </c>
      <c r="C1319">
        <v>1.5766088846264359</v>
      </c>
      <c r="D1319">
        <v>1.0023537730489811</v>
      </c>
      <c r="E1319">
        <v>1.0778138635539229</v>
      </c>
      <c r="F1319">
        <v>0.64153409208623391</v>
      </c>
      <c r="G1319">
        <v>0.7085357888593925</v>
      </c>
      <c r="H1319">
        <v>0.97807402376803043</v>
      </c>
      <c r="I1319">
        <v>1.356861119476283</v>
      </c>
      <c r="J1319">
        <v>0.88227573698757222</v>
      </c>
      <c r="K1319">
        <v>0.74618978333926833</v>
      </c>
      <c r="L1319">
        <v>1.0704579041808371</v>
      </c>
    </row>
    <row r="1320" spans="1:12" x14ac:dyDescent="0.15">
      <c r="A1320" s="1" t="s">
        <v>1358</v>
      </c>
      <c r="B1320">
        <v>1.186160763838936</v>
      </c>
      <c r="C1320">
        <v>1.5780043956091969</v>
      </c>
      <c r="D1320">
        <v>1.0024093517085111</v>
      </c>
      <c r="E1320">
        <v>1.0773018428617329</v>
      </c>
      <c r="F1320">
        <v>0.6424628177554893</v>
      </c>
      <c r="G1320">
        <v>0.70967233829819776</v>
      </c>
      <c r="H1320">
        <v>0.97678743818998348</v>
      </c>
      <c r="I1320">
        <v>1.35764536801949</v>
      </c>
      <c r="J1320">
        <v>0.88058339621672144</v>
      </c>
      <c r="K1320">
        <v>0.74299652691498341</v>
      </c>
      <c r="L1320">
        <v>1.068515929304154</v>
      </c>
    </row>
    <row r="1321" spans="1:12" x14ac:dyDescent="0.15">
      <c r="A1321" s="1" t="s">
        <v>1359</v>
      </c>
      <c r="B1321">
        <v>1.1853416895539359</v>
      </c>
      <c r="C1321">
        <v>1.5795909544284681</v>
      </c>
      <c r="D1321">
        <v>1.002076838530424</v>
      </c>
      <c r="E1321">
        <v>1.076545022452829</v>
      </c>
      <c r="F1321">
        <v>0.64271157099462639</v>
      </c>
      <c r="G1321">
        <v>0.7094398839600542</v>
      </c>
      <c r="H1321">
        <v>0.97665409493477751</v>
      </c>
      <c r="I1321">
        <v>1.3586952166304349</v>
      </c>
      <c r="J1321">
        <v>0.8802539313216019</v>
      </c>
      <c r="K1321">
        <v>0.74224854753509328</v>
      </c>
      <c r="L1321">
        <v>1.0691235205041281</v>
      </c>
    </row>
    <row r="1322" spans="1:12" x14ac:dyDescent="0.15">
      <c r="A1322" s="1" t="s">
        <v>1360</v>
      </c>
      <c r="B1322">
        <v>1.1848183507350309</v>
      </c>
      <c r="C1322">
        <v>1.5783035749247141</v>
      </c>
      <c r="D1322">
        <v>1.0034621810196489</v>
      </c>
      <c r="E1322">
        <v>1.0760129464585479</v>
      </c>
      <c r="F1322">
        <v>0.64297619446715171</v>
      </c>
      <c r="G1322">
        <v>0.70953700433221711</v>
      </c>
      <c r="H1322">
        <v>0.9756714110166731</v>
      </c>
      <c r="I1322">
        <v>1.3542761587055261</v>
      </c>
      <c r="J1322">
        <v>0.87737034929053881</v>
      </c>
      <c r="K1322">
        <v>0.74131984261261952</v>
      </c>
      <c r="L1322">
        <v>1.0678754994326709</v>
      </c>
    </row>
    <row r="1323" spans="1:12" x14ac:dyDescent="0.15">
      <c r="A1323" s="1" t="s">
        <v>1361</v>
      </c>
      <c r="B1323">
        <v>1.182879682205128</v>
      </c>
      <c r="C1323">
        <v>1.583734181045086</v>
      </c>
      <c r="D1323">
        <v>1.0029252694090891</v>
      </c>
      <c r="E1323">
        <v>1.0762713569285089</v>
      </c>
      <c r="F1323">
        <v>0.64209411972067831</v>
      </c>
      <c r="G1323">
        <v>0.70911259927716574</v>
      </c>
      <c r="H1323">
        <v>0.97619891823039795</v>
      </c>
      <c r="I1323">
        <v>1.355629397952395</v>
      </c>
      <c r="J1323">
        <v>0.87688351186574609</v>
      </c>
      <c r="K1323">
        <v>0.73975017485390449</v>
      </c>
      <c r="L1323">
        <v>1.067722123824594</v>
      </c>
    </row>
    <row r="1324" spans="1:12" x14ac:dyDescent="0.15">
      <c r="A1324" s="1" t="s">
        <v>1362</v>
      </c>
      <c r="B1324">
        <v>1.184485239683448</v>
      </c>
      <c r="C1324">
        <v>1.5864430743664939</v>
      </c>
      <c r="D1324">
        <v>1.004266480008992</v>
      </c>
      <c r="E1324">
        <v>1.077856398029525</v>
      </c>
      <c r="F1324">
        <v>0.64032332922579849</v>
      </c>
      <c r="G1324">
        <v>0.70765570311640447</v>
      </c>
      <c r="H1324">
        <v>0.97570358603539731</v>
      </c>
      <c r="I1324">
        <v>1.3509810125176851</v>
      </c>
      <c r="J1324">
        <v>0.87848643995560016</v>
      </c>
      <c r="K1324">
        <v>0.74113927374825961</v>
      </c>
      <c r="L1324">
        <v>1.068345419390262</v>
      </c>
    </row>
    <row r="1325" spans="1:12" x14ac:dyDescent="0.15">
      <c r="A1325" s="1" t="s">
        <v>1363</v>
      </c>
      <c r="B1325">
        <v>1.1901202818238941</v>
      </c>
      <c r="C1325">
        <v>1.581952270883126</v>
      </c>
      <c r="D1325">
        <v>1.006115179815017</v>
      </c>
      <c r="E1325">
        <v>1.0772321247706771</v>
      </c>
      <c r="F1325">
        <v>0.63911744280183314</v>
      </c>
      <c r="G1325">
        <v>0.70751223375666339</v>
      </c>
      <c r="H1325">
        <v>0.97565219952145554</v>
      </c>
      <c r="I1325">
        <v>1.344595437258941</v>
      </c>
      <c r="J1325">
        <v>0.8767275739734981</v>
      </c>
      <c r="K1325">
        <v>0.74507473091159748</v>
      </c>
      <c r="L1325">
        <v>1.066481365207369</v>
      </c>
    </row>
    <row r="1326" spans="1:12" x14ac:dyDescent="0.15">
      <c r="A1326" s="1" t="s">
        <v>1364</v>
      </c>
      <c r="B1326">
        <v>1.1900351006990419</v>
      </c>
      <c r="C1326">
        <v>1.583389744956148</v>
      </c>
      <c r="D1326">
        <v>1.004883300010406</v>
      </c>
      <c r="E1326">
        <v>1.078022238165147</v>
      </c>
      <c r="F1326">
        <v>0.64039573466618249</v>
      </c>
      <c r="G1326">
        <v>0.70727130102580493</v>
      </c>
      <c r="H1326">
        <v>0.97586239359792104</v>
      </c>
      <c r="I1326">
        <v>1.343517325412849</v>
      </c>
      <c r="J1326">
        <v>0.87756677204462585</v>
      </c>
      <c r="K1326">
        <v>0.74506973805493393</v>
      </c>
      <c r="L1326">
        <v>1.0645405400225669</v>
      </c>
    </row>
    <row r="1327" spans="1:12" x14ac:dyDescent="0.15">
      <c r="A1327" s="1" t="s">
        <v>1365</v>
      </c>
      <c r="B1327">
        <v>1.1890782142763421</v>
      </c>
      <c r="C1327">
        <v>1.582242033162965</v>
      </c>
      <c r="D1327">
        <v>1.003775104672658</v>
      </c>
      <c r="E1327">
        <v>1.0788395402737929</v>
      </c>
      <c r="F1327">
        <v>0.64035303632371687</v>
      </c>
      <c r="G1327">
        <v>0.70820835828411155</v>
      </c>
      <c r="H1327">
        <v>0.97354564895822437</v>
      </c>
      <c r="I1327">
        <v>1.3431336809999099</v>
      </c>
      <c r="J1327">
        <v>0.87945305657283523</v>
      </c>
      <c r="K1327">
        <v>0.74746079601811122</v>
      </c>
      <c r="L1327">
        <v>1.063628173160208</v>
      </c>
    </row>
    <row r="1328" spans="1:12" x14ac:dyDescent="0.15">
      <c r="A1328" s="1" t="s">
        <v>1366</v>
      </c>
      <c r="B1328">
        <v>1.186018456396289</v>
      </c>
      <c r="C1328">
        <v>1.5858619856808871</v>
      </c>
      <c r="D1328">
        <v>0.9998327349497097</v>
      </c>
      <c r="E1328">
        <v>1.0779127591663971</v>
      </c>
      <c r="F1328">
        <v>0.64097621065650312</v>
      </c>
      <c r="G1328">
        <v>0.70991979410525285</v>
      </c>
      <c r="H1328">
        <v>0.97305965763210955</v>
      </c>
      <c r="I1328">
        <v>1.344300981833882</v>
      </c>
      <c r="J1328">
        <v>0.87947285612466175</v>
      </c>
      <c r="K1328">
        <v>0.75076032398665737</v>
      </c>
      <c r="L1328">
        <v>1.0616126148901739</v>
      </c>
    </row>
    <row r="1329" spans="1:12" x14ac:dyDescent="0.15">
      <c r="A1329" s="1" t="s">
        <v>1367</v>
      </c>
      <c r="B1329">
        <v>1.1872470006118201</v>
      </c>
      <c r="C1329">
        <v>1.583494425535201</v>
      </c>
      <c r="D1329">
        <v>1.00096514764873</v>
      </c>
      <c r="E1329">
        <v>1.0776048917921159</v>
      </c>
      <c r="F1329">
        <v>0.64295051781892831</v>
      </c>
      <c r="G1329">
        <v>0.71170260845654965</v>
      </c>
      <c r="H1329">
        <v>0.97363483925234839</v>
      </c>
      <c r="I1329">
        <v>1.353506285508332</v>
      </c>
      <c r="J1329">
        <v>0.88173198248612017</v>
      </c>
      <c r="K1329">
        <v>0.75200192137810618</v>
      </c>
      <c r="L1329">
        <v>1.0624384364130131</v>
      </c>
    </row>
    <row r="1330" spans="1:12" x14ac:dyDescent="0.15">
      <c r="A1330" s="1" t="s">
        <v>1368</v>
      </c>
      <c r="B1330">
        <v>1.1893646187196649</v>
      </c>
      <c r="C1330">
        <v>1.577209804907427</v>
      </c>
      <c r="D1330">
        <v>1.0032245472814421</v>
      </c>
      <c r="E1330">
        <v>1.079012002396698</v>
      </c>
      <c r="F1330">
        <v>0.64298710565744677</v>
      </c>
      <c r="G1330">
        <v>0.71172209486148441</v>
      </c>
      <c r="H1330">
        <v>0.97382626976757181</v>
      </c>
      <c r="I1330">
        <v>1.356262943997006</v>
      </c>
      <c r="J1330">
        <v>0.88315829886523589</v>
      </c>
      <c r="K1330">
        <v>0.75398672018029889</v>
      </c>
      <c r="L1330">
        <v>1.0665713292355381</v>
      </c>
    </row>
    <row r="1331" spans="1:12" x14ac:dyDescent="0.15">
      <c r="A1331" s="1" t="s">
        <v>1369</v>
      </c>
      <c r="B1331">
        <v>1.191920485737318</v>
      </c>
      <c r="C1331">
        <v>1.5772563421506369</v>
      </c>
      <c r="D1331">
        <v>1.0006323827549339</v>
      </c>
      <c r="E1331">
        <v>1.0789623756373099</v>
      </c>
      <c r="F1331">
        <v>0.64353149612742788</v>
      </c>
      <c r="G1331">
        <v>0.71354010557609981</v>
      </c>
      <c r="H1331">
        <v>0.97365298889821927</v>
      </c>
      <c r="I1331">
        <v>1.356779419937534</v>
      </c>
      <c r="J1331">
        <v>0.88618796120470822</v>
      </c>
      <c r="K1331">
        <v>0.75553115099352475</v>
      </c>
      <c r="L1331">
        <v>1.0669429163206361</v>
      </c>
    </row>
    <row r="1332" spans="1:12" x14ac:dyDescent="0.15">
      <c r="A1332" s="1" t="s">
        <v>1370</v>
      </c>
      <c r="B1332">
        <v>1.1945606033870091</v>
      </c>
      <c r="C1332">
        <v>1.572311656444082</v>
      </c>
      <c r="D1332">
        <v>1.0025461710701129</v>
      </c>
      <c r="E1332">
        <v>1.0786025466293361</v>
      </c>
      <c r="F1332">
        <v>0.64408498239829393</v>
      </c>
      <c r="G1332">
        <v>0.71360651644422113</v>
      </c>
      <c r="H1332">
        <v>0.97348508736942696</v>
      </c>
      <c r="I1332">
        <v>1.3567889593024789</v>
      </c>
      <c r="J1332">
        <v>0.88500546999653995</v>
      </c>
      <c r="K1332">
        <v>0.7545767099950067</v>
      </c>
      <c r="L1332">
        <v>1.064555203865899</v>
      </c>
    </row>
    <row r="1333" spans="1:12" x14ac:dyDescent="0.15">
      <c r="A1333" s="1" t="s">
        <v>1371</v>
      </c>
      <c r="B1333">
        <v>1.1930773182075911</v>
      </c>
      <c r="C1333">
        <v>1.5764849081939409</v>
      </c>
      <c r="D1333">
        <v>1.002023912831197</v>
      </c>
      <c r="E1333">
        <v>1.0797001859011539</v>
      </c>
      <c r="F1333">
        <v>0.64282037117945667</v>
      </c>
      <c r="G1333">
        <v>0.7148456049066092</v>
      </c>
      <c r="H1333">
        <v>0.97404026460905968</v>
      </c>
      <c r="I1333">
        <v>1.354224159386141</v>
      </c>
      <c r="J1333">
        <v>0.88596811167332779</v>
      </c>
      <c r="K1333">
        <v>0.76100550669941314</v>
      </c>
      <c r="L1333">
        <v>1.0639616240696681</v>
      </c>
    </row>
    <row r="1334" spans="1:12" x14ac:dyDescent="0.15">
      <c r="A1334" s="1" t="s">
        <v>1372</v>
      </c>
      <c r="B1334">
        <v>1.193087357775944</v>
      </c>
      <c r="C1334">
        <v>1.5747529742473989</v>
      </c>
      <c r="D1334">
        <v>1.002896112362295</v>
      </c>
      <c r="E1334">
        <v>1.080455929138088</v>
      </c>
      <c r="F1334">
        <v>0.64242632094912844</v>
      </c>
      <c r="G1334">
        <v>0.71501961757574695</v>
      </c>
      <c r="H1334">
        <v>0.97318228627967407</v>
      </c>
      <c r="I1334">
        <v>1.3607117315603681</v>
      </c>
      <c r="J1334">
        <v>0.89147928844602453</v>
      </c>
      <c r="K1334">
        <v>0.76153034556208632</v>
      </c>
      <c r="L1334">
        <v>1.0655460886474319</v>
      </c>
    </row>
    <row r="1335" spans="1:12" x14ac:dyDescent="0.15">
      <c r="A1335" s="1" t="s">
        <v>1373</v>
      </c>
      <c r="B1335">
        <v>1.191833530044407</v>
      </c>
      <c r="C1335">
        <v>1.5751588930781151</v>
      </c>
      <c r="D1335">
        <v>1.0032675116224179</v>
      </c>
      <c r="E1335">
        <v>1.084692100917934</v>
      </c>
      <c r="F1335">
        <v>0.64089183314936693</v>
      </c>
      <c r="G1335">
        <v>0.71409470025024313</v>
      </c>
      <c r="H1335">
        <v>0.97233090553081825</v>
      </c>
      <c r="I1335">
        <v>1.3536434550015859</v>
      </c>
      <c r="J1335">
        <v>0.89522151166429076</v>
      </c>
      <c r="K1335">
        <v>0.7669156992814935</v>
      </c>
      <c r="L1335">
        <v>1.06718161867727</v>
      </c>
    </row>
    <row r="1336" spans="1:12" x14ac:dyDescent="0.15">
      <c r="A1336" s="1" t="s">
        <v>1374</v>
      </c>
      <c r="B1336">
        <v>1.1950326113280989</v>
      </c>
      <c r="C1336">
        <v>1.5738981533862211</v>
      </c>
      <c r="D1336">
        <v>1.004303242158362</v>
      </c>
      <c r="E1336">
        <v>1.085486121654994</v>
      </c>
      <c r="F1336">
        <v>0.64157734883697082</v>
      </c>
      <c r="G1336">
        <v>0.71543698301190428</v>
      </c>
      <c r="H1336">
        <v>0.97218975784450001</v>
      </c>
      <c r="I1336">
        <v>1.3552626663007861</v>
      </c>
      <c r="J1336">
        <v>0.89408448230832394</v>
      </c>
      <c r="K1336">
        <v>0.76733649528892534</v>
      </c>
      <c r="L1336">
        <v>1.0670371213275289</v>
      </c>
    </row>
    <row r="1337" spans="1:12" x14ac:dyDescent="0.15">
      <c r="A1337" s="1" t="s">
        <v>1375</v>
      </c>
      <c r="B1337">
        <v>1.194803502757519</v>
      </c>
      <c r="C1337">
        <v>1.5726458526051841</v>
      </c>
      <c r="D1337">
        <v>1.0010145626453899</v>
      </c>
      <c r="E1337">
        <v>1.0826080659729429</v>
      </c>
      <c r="F1337">
        <v>0.64416852537674396</v>
      </c>
      <c r="G1337">
        <v>0.71846779157180085</v>
      </c>
      <c r="H1337">
        <v>0.97292683157693749</v>
      </c>
      <c r="I1337">
        <v>1.359058422473348</v>
      </c>
      <c r="J1337">
        <v>0.89508429866469641</v>
      </c>
      <c r="K1337">
        <v>0.76706766035437424</v>
      </c>
      <c r="L1337">
        <v>1.066245546976095</v>
      </c>
    </row>
    <row r="1338" spans="1:12" x14ac:dyDescent="0.15">
      <c r="A1338" s="1" t="s">
        <v>1376</v>
      </c>
      <c r="B1338">
        <v>1.1940923994470181</v>
      </c>
      <c r="C1338">
        <v>1.571222232008173</v>
      </c>
      <c r="D1338">
        <v>1.000403141528738</v>
      </c>
      <c r="E1338">
        <v>1.0813519864765719</v>
      </c>
      <c r="F1338">
        <v>0.64714795559278149</v>
      </c>
      <c r="G1338">
        <v>0.71871338552082931</v>
      </c>
      <c r="H1338">
        <v>0.97378891545241197</v>
      </c>
      <c r="I1338">
        <v>1.364348903038852</v>
      </c>
      <c r="J1338">
        <v>0.89757534536792905</v>
      </c>
      <c r="K1338">
        <v>0.76317983622090058</v>
      </c>
      <c r="L1338">
        <v>1.0649885624035369</v>
      </c>
    </row>
    <row r="1339" spans="1:12" x14ac:dyDescent="0.15">
      <c r="A1339" s="1" t="s">
        <v>1377</v>
      </c>
      <c r="B1339">
        <v>1.194067826627341</v>
      </c>
      <c r="C1339">
        <v>1.5743337766992089</v>
      </c>
      <c r="D1339">
        <v>0.99646383712724673</v>
      </c>
      <c r="E1339">
        <v>1.079485580455144</v>
      </c>
      <c r="F1339">
        <v>0.64877725465144931</v>
      </c>
      <c r="G1339">
        <v>0.72180814884719968</v>
      </c>
      <c r="H1339">
        <v>0.97394903385965892</v>
      </c>
      <c r="I1339">
        <v>1.3628723433038059</v>
      </c>
      <c r="J1339">
        <v>0.89975873726557387</v>
      </c>
      <c r="K1339">
        <v>0.76424063785571161</v>
      </c>
      <c r="L1339">
        <v>1.0636767698201759</v>
      </c>
    </row>
    <row r="1340" spans="1:12" x14ac:dyDescent="0.15">
      <c r="A1340" s="1" t="s">
        <v>1378</v>
      </c>
      <c r="B1340">
        <v>1.199541525851354</v>
      </c>
      <c r="C1340">
        <v>1.574571179690671</v>
      </c>
      <c r="D1340">
        <v>0.99770250588123865</v>
      </c>
      <c r="E1340">
        <v>1.080079804297617</v>
      </c>
      <c r="F1340">
        <v>0.6475014274715255</v>
      </c>
      <c r="G1340">
        <v>0.72245424256810509</v>
      </c>
      <c r="H1340">
        <v>0.97498367328292446</v>
      </c>
      <c r="I1340">
        <v>1.361506606956673</v>
      </c>
      <c r="J1340">
        <v>0.90255963398875594</v>
      </c>
      <c r="K1340">
        <v>0.76760387052966006</v>
      </c>
      <c r="L1340">
        <v>1.063874659144697</v>
      </c>
    </row>
    <row r="1341" spans="1:12" x14ac:dyDescent="0.15">
      <c r="A1341" s="1" t="s">
        <v>1379</v>
      </c>
      <c r="B1341">
        <v>1.200009594612</v>
      </c>
      <c r="C1341">
        <v>1.575093918337036</v>
      </c>
      <c r="D1341">
        <v>0.99737508561712429</v>
      </c>
      <c r="E1341">
        <v>1.080141454162729</v>
      </c>
      <c r="F1341">
        <v>0.6479283756850307</v>
      </c>
      <c r="G1341">
        <v>0.72207059474630086</v>
      </c>
      <c r="H1341">
        <v>0.97471985973608244</v>
      </c>
      <c r="I1341">
        <v>1.3647122781301511</v>
      </c>
      <c r="J1341">
        <v>0.90066799861955393</v>
      </c>
      <c r="K1341">
        <v>0.76531862624921598</v>
      </c>
      <c r="L1341">
        <v>1.0635501951273201</v>
      </c>
    </row>
    <row r="1342" spans="1:12" x14ac:dyDescent="0.15">
      <c r="A1342" s="1" t="s">
        <v>1380</v>
      </c>
      <c r="B1342">
        <v>1.205279543145036</v>
      </c>
      <c r="C1342">
        <v>1.567738469412097</v>
      </c>
      <c r="D1342">
        <v>1.0013966764882289</v>
      </c>
      <c r="E1342">
        <v>1.079286147704384</v>
      </c>
      <c r="F1342">
        <v>0.64619668730784052</v>
      </c>
      <c r="G1342">
        <v>0.72069877933487247</v>
      </c>
      <c r="H1342">
        <v>0.97533057209667229</v>
      </c>
      <c r="I1342">
        <v>1.3747260961553751</v>
      </c>
      <c r="J1342">
        <v>0.8980256199196055</v>
      </c>
      <c r="K1342">
        <v>0.76282085228688989</v>
      </c>
      <c r="L1342">
        <v>1.0662363719450141</v>
      </c>
    </row>
    <row r="1343" spans="1:12" x14ac:dyDescent="0.15">
      <c r="A1343" s="1" t="s">
        <v>1381</v>
      </c>
      <c r="B1343">
        <v>1.203400948268049</v>
      </c>
      <c r="C1343">
        <v>1.5725027022895179</v>
      </c>
      <c r="D1343">
        <v>1.001888306279231</v>
      </c>
      <c r="E1343">
        <v>1.080865882585194</v>
      </c>
      <c r="F1343">
        <v>0.64379603036138133</v>
      </c>
      <c r="G1343">
        <v>0.71856154106428016</v>
      </c>
      <c r="H1343">
        <v>0.97407492068605961</v>
      </c>
      <c r="I1343">
        <v>1.374208729916047</v>
      </c>
      <c r="J1343">
        <v>0.89589013785870786</v>
      </c>
      <c r="K1343">
        <v>0.76242636613270354</v>
      </c>
      <c r="L1343">
        <v>1.0638777002010389</v>
      </c>
    </row>
    <row r="1344" spans="1:12" x14ac:dyDescent="0.15">
      <c r="A1344" s="1" t="s">
        <v>1382</v>
      </c>
      <c r="B1344">
        <v>1.2036934144418661</v>
      </c>
      <c r="C1344">
        <v>1.56812910504575</v>
      </c>
      <c r="D1344">
        <v>1.003817320691798</v>
      </c>
      <c r="E1344">
        <v>1.0822805356930449</v>
      </c>
      <c r="F1344">
        <v>0.64344405877329458</v>
      </c>
      <c r="G1344">
        <v>0.71643743104057078</v>
      </c>
      <c r="H1344">
        <v>0.97513615559968592</v>
      </c>
      <c r="I1344">
        <v>1.3681116451747339</v>
      </c>
      <c r="J1344">
        <v>0.8947602774837855</v>
      </c>
      <c r="K1344">
        <v>0.762406087172114</v>
      </c>
      <c r="L1344">
        <v>1.061388542631734</v>
      </c>
    </row>
    <row r="1345" spans="1:12" x14ac:dyDescent="0.15">
      <c r="A1345" s="1" t="s">
        <v>1383</v>
      </c>
      <c r="B1345">
        <v>1.208464254161107</v>
      </c>
      <c r="C1345">
        <v>1.56643721667721</v>
      </c>
      <c r="D1345">
        <v>1.0071392985969121</v>
      </c>
      <c r="E1345">
        <v>1.0830403819650449</v>
      </c>
      <c r="F1345">
        <v>0.64185262646995234</v>
      </c>
      <c r="G1345">
        <v>0.71345748224558325</v>
      </c>
      <c r="H1345">
        <v>0.97606867759769644</v>
      </c>
      <c r="I1345">
        <v>1.3670143340315779</v>
      </c>
      <c r="J1345">
        <v>0.89589379314241246</v>
      </c>
      <c r="K1345">
        <v>0.76227150443206304</v>
      </c>
      <c r="L1345">
        <v>1.0644744445309691</v>
      </c>
    </row>
    <row r="1346" spans="1:12" x14ac:dyDescent="0.15">
      <c r="A1346" s="1" t="s">
        <v>1384</v>
      </c>
      <c r="B1346">
        <v>1.210358040379063</v>
      </c>
      <c r="C1346">
        <v>1.563647033136371</v>
      </c>
      <c r="D1346">
        <v>1.006849089604239</v>
      </c>
      <c r="E1346">
        <v>1.0811863574304099</v>
      </c>
      <c r="F1346">
        <v>0.64267741547373325</v>
      </c>
      <c r="G1346">
        <v>0.71436327856700144</v>
      </c>
      <c r="H1346">
        <v>0.97528402928469027</v>
      </c>
      <c r="I1346">
        <v>1.367695347662804</v>
      </c>
      <c r="J1346">
        <v>0.89770671001508451</v>
      </c>
      <c r="K1346">
        <v>0.76202080597132849</v>
      </c>
      <c r="L1346">
        <v>1.065641390097797</v>
      </c>
    </row>
    <row r="1347" spans="1:12" x14ac:dyDescent="0.15">
      <c r="A1347" s="1" t="s">
        <v>1385</v>
      </c>
      <c r="B1347">
        <v>1.2097349865025779</v>
      </c>
      <c r="C1347">
        <v>1.5634914126269079</v>
      </c>
      <c r="D1347">
        <v>1.0056474636810679</v>
      </c>
      <c r="E1347">
        <v>1.079595543374571</v>
      </c>
      <c r="F1347">
        <v>0.64161653612250868</v>
      </c>
      <c r="G1347">
        <v>0.71562096021024713</v>
      </c>
      <c r="H1347">
        <v>0.97361977166370084</v>
      </c>
      <c r="I1347">
        <v>1.3628203932801359</v>
      </c>
      <c r="J1347">
        <v>0.89719024539965653</v>
      </c>
      <c r="K1347">
        <v>0.76190275570791755</v>
      </c>
      <c r="L1347">
        <v>1.0653025445177831</v>
      </c>
    </row>
    <row r="1348" spans="1:12" x14ac:dyDescent="0.15">
      <c r="A1348" s="1" t="s">
        <v>1386</v>
      </c>
      <c r="B1348">
        <v>1.208474369128169</v>
      </c>
      <c r="C1348">
        <v>1.564030289945344</v>
      </c>
      <c r="D1348">
        <v>1.003829987354707</v>
      </c>
      <c r="E1348">
        <v>1.0777134414654339</v>
      </c>
      <c r="F1348">
        <v>0.64245919556127651</v>
      </c>
      <c r="G1348">
        <v>0.71701335259701038</v>
      </c>
      <c r="H1348">
        <v>0.97317180366489842</v>
      </c>
      <c r="I1348">
        <v>1.361549310256521</v>
      </c>
      <c r="J1348">
        <v>0.89586448914448125</v>
      </c>
      <c r="K1348">
        <v>0.76065631169026582</v>
      </c>
      <c r="L1348">
        <v>1.0643216425066191</v>
      </c>
    </row>
    <row r="1349" spans="1:12" x14ac:dyDescent="0.15">
      <c r="A1349" s="1" t="s">
        <v>1387</v>
      </c>
      <c r="B1349">
        <v>1.2086313964381279</v>
      </c>
      <c r="C1349">
        <v>1.5695958153745511</v>
      </c>
      <c r="D1349">
        <v>1.0031799163865851</v>
      </c>
      <c r="E1349">
        <v>1.0779855300435259</v>
      </c>
      <c r="F1349">
        <v>0.64268035540353552</v>
      </c>
      <c r="G1349">
        <v>0.71705494948126514</v>
      </c>
      <c r="H1349">
        <v>0.97401603481277155</v>
      </c>
      <c r="I1349">
        <v>1.363617600470499</v>
      </c>
      <c r="J1349">
        <v>0.89490574768763709</v>
      </c>
      <c r="K1349">
        <v>0.76030990935420595</v>
      </c>
      <c r="L1349">
        <v>1.060559648042978</v>
      </c>
    </row>
    <row r="1350" spans="1:12" x14ac:dyDescent="0.15">
      <c r="A1350" s="1" t="s">
        <v>1388</v>
      </c>
      <c r="B1350">
        <v>1.2089505772654749</v>
      </c>
      <c r="C1350">
        <v>1.5712617707392731</v>
      </c>
      <c r="D1350">
        <v>1.004880084056629</v>
      </c>
      <c r="E1350">
        <v>1.077776656448022</v>
      </c>
      <c r="F1350">
        <v>0.64329675424545307</v>
      </c>
      <c r="G1350">
        <v>0.7177346997595131</v>
      </c>
      <c r="H1350">
        <v>0.97235528278944072</v>
      </c>
      <c r="I1350">
        <v>1.3604673218322321</v>
      </c>
      <c r="J1350">
        <v>0.89793641627103082</v>
      </c>
      <c r="K1350">
        <v>0.75887253947756628</v>
      </c>
      <c r="L1350">
        <v>1.056079634285551</v>
      </c>
    </row>
    <row r="1351" spans="1:12" x14ac:dyDescent="0.15">
      <c r="A1351" s="1" t="s">
        <v>1389</v>
      </c>
      <c r="B1351">
        <v>1.2071983200106049</v>
      </c>
      <c r="C1351">
        <v>1.5795364804101351</v>
      </c>
      <c r="D1351">
        <v>1.0042170262116581</v>
      </c>
      <c r="E1351">
        <v>1.0773739327906089</v>
      </c>
      <c r="F1351">
        <v>0.64180059684776036</v>
      </c>
      <c r="G1351">
        <v>0.71825817125904901</v>
      </c>
      <c r="H1351">
        <v>0.97053482410509595</v>
      </c>
      <c r="I1351">
        <v>1.3579321850075921</v>
      </c>
      <c r="J1351">
        <v>0.90442166460928197</v>
      </c>
      <c r="K1351">
        <v>0.75864908895061456</v>
      </c>
      <c r="L1351">
        <v>1.0546414177817951</v>
      </c>
    </row>
    <row r="1352" spans="1:12" x14ac:dyDescent="0.15">
      <c r="A1352" s="1" t="s">
        <v>1390</v>
      </c>
      <c r="B1352">
        <v>1.206510183251954</v>
      </c>
      <c r="C1352">
        <v>1.578953996658883</v>
      </c>
      <c r="D1352">
        <v>1.0034602767428999</v>
      </c>
      <c r="E1352">
        <v>1.0763670804297429</v>
      </c>
      <c r="F1352">
        <v>0.6424667574271884</v>
      </c>
      <c r="G1352">
        <v>0.71909545890532978</v>
      </c>
      <c r="H1352">
        <v>0.97174184979810385</v>
      </c>
      <c r="I1352">
        <v>1.3649105040726239</v>
      </c>
      <c r="J1352">
        <v>0.90297460987380362</v>
      </c>
      <c r="K1352">
        <v>0.76028611198353857</v>
      </c>
      <c r="L1352">
        <v>1.0583684234480131</v>
      </c>
    </row>
    <row r="1353" spans="1:12" x14ac:dyDescent="0.15">
      <c r="A1353" s="1" t="s">
        <v>1391</v>
      </c>
      <c r="B1353">
        <v>1.207115895979987</v>
      </c>
      <c r="C1353">
        <v>1.5728088720811571</v>
      </c>
      <c r="D1353">
        <v>1.0037223452712241</v>
      </c>
      <c r="E1353">
        <v>1.0754186897460301</v>
      </c>
      <c r="F1353">
        <v>0.64361158724960477</v>
      </c>
      <c r="G1353">
        <v>0.72049693039323781</v>
      </c>
      <c r="H1353">
        <v>0.97209790110182015</v>
      </c>
      <c r="I1353">
        <v>1.3611324232244859</v>
      </c>
      <c r="J1353">
        <v>0.89935130752328607</v>
      </c>
      <c r="K1353">
        <v>0.76077436421487621</v>
      </c>
      <c r="L1353">
        <v>1.057681503126005</v>
      </c>
    </row>
    <row r="1354" spans="1:12" x14ac:dyDescent="0.15">
      <c r="A1354" s="1" t="s">
        <v>1392</v>
      </c>
      <c r="B1354">
        <v>1.2092585674012599</v>
      </c>
      <c r="C1354">
        <v>1.5678782569425289</v>
      </c>
      <c r="D1354">
        <v>1.005773408501107</v>
      </c>
      <c r="E1354">
        <v>1.0731125853323999</v>
      </c>
      <c r="F1354">
        <v>0.64373027771748703</v>
      </c>
      <c r="G1354">
        <v>0.72031954483500971</v>
      </c>
      <c r="H1354">
        <v>0.97323560556714905</v>
      </c>
      <c r="I1354">
        <v>1.3676634486046719</v>
      </c>
      <c r="J1354">
        <v>0.89934158340866377</v>
      </c>
      <c r="K1354">
        <v>0.75867670515191854</v>
      </c>
      <c r="L1354">
        <v>1.060953052388047</v>
      </c>
    </row>
    <row r="1355" spans="1:12" x14ac:dyDescent="0.15">
      <c r="A1355" s="1" t="s">
        <v>1393</v>
      </c>
      <c r="B1355">
        <v>1.2090294317379859</v>
      </c>
      <c r="C1355">
        <v>1.5613075781573329</v>
      </c>
      <c r="D1355">
        <v>1.0079420356761319</v>
      </c>
      <c r="E1355">
        <v>1.071243139371252</v>
      </c>
      <c r="F1355">
        <v>0.64507457693733372</v>
      </c>
      <c r="G1355">
        <v>0.72175708496850743</v>
      </c>
      <c r="H1355">
        <v>0.97350686916477636</v>
      </c>
      <c r="I1355">
        <v>1.37408998858468</v>
      </c>
      <c r="J1355">
        <v>0.89904183416816075</v>
      </c>
      <c r="K1355">
        <v>0.75672728852053028</v>
      </c>
      <c r="L1355">
        <v>1.066580653729257</v>
      </c>
    </row>
    <row r="1356" spans="1:12" x14ac:dyDescent="0.15">
      <c r="A1356" s="1" t="s">
        <v>1394</v>
      </c>
      <c r="B1356">
        <v>1.207701838877143</v>
      </c>
      <c r="C1356">
        <v>1.554961684291098</v>
      </c>
      <c r="D1356">
        <v>1.010486481149627</v>
      </c>
      <c r="E1356">
        <v>1.069872092413418</v>
      </c>
      <c r="F1356">
        <v>0.64562792231131871</v>
      </c>
      <c r="G1356">
        <v>0.72184599349113543</v>
      </c>
      <c r="H1356">
        <v>0.97308336845055221</v>
      </c>
      <c r="I1356">
        <v>1.369801624464547</v>
      </c>
      <c r="J1356">
        <v>0.89647433423174838</v>
      </c>
      <c r="K1356">
        <v>0.75404877067471832</v>
      </c>
      <c r="L1356">
        <v>1.069520999033218</v>
      </c>
    </row>
    <row r="1357" spans="1:12" x14ac:dyDescent="0.15">
      <c r="A1357" s="1" t="s">
        <v>1395</v>
      </c>
      <c r="B1357">
        <v>1.2081424381949659</v>
      </c>
      <c r="C1357">
        <v>1.5609703295542321</v>
      </c>
      <c r="D1357">
        <v>1.009458700192895</v>
      </c>
      <c r="E1357">
        <v>1.0684294656347451</v>
      </c>
      <c r="F1357">
        <v>0.64479822096029771</v>
      </c>
      <c r="G1357">
        <v>0.72074914928944545</v>
      </c>
      <c r="H1357">
        <v>0.97410212972696197</v>
      </c>
      <c r="I1357">
        <v>1.3718276233582971</v>
      </c>
      <c r="J1357">
        <v>0.89611857547692575</v>
      </c>
      <c r="K1357">
        <v>0.75303529311727035</v>
      </c>
      <c r="L1357">
        <v>1.068791725267064</v>
      </c>
    </row>
    <row r="1358" spans="1:12" x14ac:dyDescent="0.15">
      <c r="A1358" s="1" t="s">
        <v>1396</v>
      </c>
      <c r="B1358">
        <v>1.2054296101880659</v>
      </c>
      <c r="C1358">
        <v>1.560987134566187</v>
      </c>
      <c r="D1358">
        <v>1.0084229517230461</v>
      </c>
      <c r="E1358">
        <v>1.068529587636317</v>
      </c>
      <c r="F1358">
        <v>0.64624520562455023</v>
      </c>
      <c r="G1358">
        <v>0.72217075741303915</v>
      </c>
      <c r="H1358">
        <v>0.9735382657985111</v>
      </c>
      <c r="I1358">
        <v>1.374510016699098</v>
      </c>
      <c r="J1358">
        <v>0.89847141021812527</v>
      </c>
      <c r="K1358">
        <v>0.75341981783520839</v>
      </c>
      <c r="L1358">
        <v>1.070783229355921</v>
      </c>
    </row>
    <row r="1359" spans="1:12" x14ac:dyDescent="0.15">
      <c r="A1359" s="1" t="s">
        <v>1397</v>
      </c>
      <c r="B1359">
        <v>1.201807317937138</v>
      </c>
      <c r="C1359">
        <v>1.561750121765014</v>
      </c>
      <c r="D1359">
        <v>1.005804322228218</v>
      </c>
      <c r="E1359">
        <v>1.068476742224084</v>
      </c>
      <c r="F1359">
        <v>0.64558444829914674</v>
      </c>
      <c r="G1359">
        <v>0.7218573764719276</v>
      </c>
      <c r="H1359">
        <v>0.97332192488181601</v>
      </c>
      <c r="I1359">
        <v>1.3710518280648201</v>
      </c>
      <c r="J1359">
        <v>0.89546935983950238</v>
      </c>
      <c r="K1359">
        <v>0.75262441713402206</v>
      </c>
      <c r="L1359">
        <v>1.0716386498092481</v>
      </c>
    </row>
    <row r="1360" spans="1:12" x14ac:dyDescent="0.15">
      <c r="A1360" s="1" t="s">
        <v>1398</v>
      </c>
      <c r="B1360">
        <v>1.2001631926519849</v>
      </c>
      <c r="C1360">
        <v>1.5587885689402701</v>
      </c>
      <c r="D1360">
        <v>1.0066848470726739</v>
      </c>
      <c r="E1360">
        <v>1.070226800303046</v>
      </c>
      <c r="F1360">
        <v>0.64553419072636087</v>
      </c>
      <c r="G1360">
        <v>0.72228252060071718</v>
      </c>
      <c r="H1360">
        <v>0.97330303627518833</v>
      </c>
      <c r="I1360">
        <v>1.3590884521622471</v>
      </c>
      <c r="J1360">
        <v>0.8941706333474565</v>
      </c>
      <c r="K1360">
        <v>0.75303504382419073</v>
      </c>
      <c r="L1360">
        <v>1.0686100706212369</v>
      </c>
    </row>
    <row r="1361" spans="1:12" x14ac:dyDescent="0.15">
      <c r="A1361" s="1" t="s">
        <v>1399</v>
      </c>
      <c r="B1361">
        <v>1.199358233144368</v>
      </c>
      <c r="C1361">
        <v>1.562132992339901</v>
      </c>
      <c r="D1361">
        <v>1.004629996561734</v>
      </c>
      <c r="E1361">
        <v>1.069458315259217</v>
      </c>
      <c r="F1361">
        <v>0.64513671627320412</v>
      </c>
      <c r="G1361">
        <v>0.72094939895057164</v>
      </c>
      <c r="H1361">
        <v>0.9740809056794042</v>
      </c>
      <c r="I1361">
        <v>1.3699779180902241</v>
      </c>
      <c r="J1361">
        <v>0.89529010876001347</v>
      </c>
      <c r="K1361">
        <v>0.75356469453115293</v>
      </c>
      <c r="L1361">
        <v>1.065763754354043</v>
      </c>
    </row>
    <row r="1362" spans="1:12" x14ac:dyDescent="0.15">
      <c r="A1362" s="1" t="s">
        <v>1400</v>
      </c>
      <c r="B1362">
        <v>1.1987651497469101</v>
      </c>
      <c r="C1362">
        <v>1.5615619376075069</v>
      </c>
      <c r="D1362">
        <v>1.0044415188916289</v>
      </c>
      <c r="E1362">
        <v>1.068690333656745</v>
      </c>
      <c r="F1362">
        <v>0.64526342809449955</v>
      </c>
      <c r="G1362">
        <v>0.72194407319273268</v>
      </c>
      <c r="H1362">
        <v>0.97427049604503746</v>
      </c>
      <c r="I1362">
        <v>1.3653216561007191</v>
      </c>
      <c r="J1362">
        <v>0.89434802360812593</v>
      </c>
      <c r="K1362">
        <v>0.75160847597994651</v>
      </c>
      <c r="L1362">
        <v>1.0672790952827891</v>
      </c>
    </row>
    <row r="1363" spans="1:12" x14ac:dyDescent="0.15">
      <c r="A1363" s="1" t="s">
        <v>1401</v>
      </c>
      <c r="B1363">
        <v>1.2008684143319699</v>
      </c>
      <c r="C1363">
        <v>1.564586522761152</v>
      </c>
      <c r="D1363">
        <v>1.0059132611749859</v>
      </c>
      <c r="E1363">
        <v>1.0684259780544729</v>
      </c>
      <c r="F1363">
        <v>0.6432742092441146</v>
      </c>
      <c r="G1363">
        <v>0.71976724778407353</v>
      </c>
      <c r="H1363">
        <v>0.97447011581417253</v>
      </c>
      <c r="I1363">
        <v>1.3613480658278261</v>
      </c>
      <c r="J1363">
        <v>0.89556931426631448</v>
      </c>
      <c r="K1363">
        <v>0.75106108984108844</v>
      </c>
      <c r="L1363">
        <v>1.0665127065746369</v>
      </c>
    </row>
    <row r="1364" spans="1:12" x14ac:dyDescent="0.15">
      <c r="A1364" s="1" t="s">
        <v>1402</v>
      </c>
      <c r="B1364">
        <v>1.201629365003906</v>
      </c>
      <c r="C1364">
        <v>1.563910979163158</v>
      </c>
      <c r="D1364">
        <v>1.0050248866830751</v>
      </c>
      <c r="E1364">
        <v>1.067352998033436</v>
      </c>
      <c r="F1364">
        <v>0.64427487857319776</v>
      </c>
      <c r="G1364">
        <v>0.7210418702571294</v>
      </c>
      <c r="H1364">
        <v>0.97464945404863823</v>
      </c>
      <c r="I1364">
        <v>1.361674047023097</v>
      </c>
      <c r="J1364">
        <v>0.89108982967307038</v>
      </c>
      <c r="K1364">
        <v>0.75108856134433311</v>
      </c>
      <c r="L1364">
        <v>1.0680482388825281</v>
      </c>
    </row>
    <row r="1365" spans="1:12" x14ac:dyDescent="0.15">
      <c r="A1365" s="1" t="s">
        <v>1403</v>
      </c>
      <c r="B1365">
        <v>1.2028854017078969</v>
      </c>
      <c r="C1365">
        <v>1.556657006520489</v>
      </c>
      <c r="D1365">
        <v>1.0048205113994531</v>
      </c>
      <c r="E1365">
        <v>1.0657207312645089</v>
      </c>
      <c r="F1365">
        <v>0.64556554420916712</v>
      </c>
      <c r="G1365">
        <v>0.72238261098757384</v>
      </c>
      <c r="H1365">
        <v>0.97491327680269946</v>
      </c>
      <c r="I1365">
        <v>1.357868567389678</v>
      </c>
      <c r="J1365">
        <v>0.88880152453087458</v>
      </c>
      <c r="K1365">
        <v>0.7503941802516445</v>
      </c>
      <c r="L1365">
        <v>1.069634685944729</v>
      </c>
    </row>
    <row r="1366" spans="1:12" x14ac:dyDescent="0.15">
      <c r="A1366" s="1" t="s">
        <v>1404</v>
      </c>
      <c r="B1366">
        <v>1.2032412684802869</v>
      </c>
      <c r="C1366">
        <v>1.555778892120196</v>
      </c>
      <c r="D1366">
        <v>1.004620471601759</v>
      </c>
      <c r="E1366">
        <v>1.065733359607407</v>
      </c>
      <c r="F1366">
        <v>0.64588790986812272</v>
      </c>
      <c r="G1366">
        <v>0.72085303842125981</v>
      </c>
      <c r="H1366">
        <v>0.97611379451976132</v>
      </c>
      <c r="I1366">
        <v>1.3587813830074871</v>
      </c>
      <c r="J1366">
        <v>0.88985045125184459</v>
      </c>
      <c r="K1366">
        <v>0.75178187901221682</v>
      </c>
      <c r="L1366">
        <v>1.070013281786923</v>
      </c>
    </row>
    <row r="1367" spans="1:12" x14ac:dyDescent="0.15">
      <c r="A1367" s="1" t="s">
        <v>1405</v>
      </c>
      <c r="B1367">
        <v>1.200746278221168</v>
      </c>
      <c r="C1367">
        <v>1.5553407801121339</v>
      </c>
      <c r="D1367">
        <v>1.003620543352236</v>
      </c>
      <c r="E1367">
        <v>1.0648092024573199</v>
      </c>
      <c r="F1367">
        <v>0.64669527908854285</v>
      </c>
      <c r="G1367">
        <v>0.72140894257050314</v>
      </c>
      <c r="H1367">
        <v>0.9763553027098959</v>
      </c>
      <c r="I1367">
        <v>1.35477554042744</v>
      </c>
      <c r="J1367">
        <v>0.88879146398429909</v>
      </c>
      <c r="K1367">
        <v>0.7532723810747296</v>
      </c>
      <c r="L1367">
        <v>1.0668763137714741</v>
      </c>
    </row>
    <row r="1368" spans="1:12" x14ac:dyDescent="0.15">
      <c r="A1368" s="1" t="s">
        <v>1406</v>
      </c>
      <c r="B1368">
        <v>1.201328143420602</v>
      </c>
      <c r="C1368">
        <v>1.5568862440153519</v>
      </c>
      <c r="D1368">
        <v>1.004448629362837</v>
      </c>
      <c r="E1368">
        <v>1.0656221442807161</v>
      </c>
      <c r="F1368">
        <v>0.64721817615159793</v>
      </c>
      <c r="G1368">
        <v>0.72110729543559982</v>
      </c>
      <c r="H1368">
        <v>0.97701276574292306</v>
      </c>
      <c r="I1368">
        <v>1.3573080818270431</v>
      </c>
      <c r="J1368">
        <v>0.88758688492006554</v>
      </c>
      <c r="K1368">
        <v>0.75371713964820042</v>
      </c>
      <c r="L1368">
        <v>1.06743213698376</v>
      </c>
    </row>
    <row r="1369" spans="1:12" x14ac:dyDescent="0.15">
      <c r="A1369" s="1" t="s">
        <v>1407</v>
      </c>
      <c r="B1369">
        <v>1.200055155686234</v>
      </c>
      <c r="C1369">
        <v>1.5572573226932489</v>
      </c>
      <c r="D1369">
        <v>1.0054944271310811</v>
      </c>
      <c r="E1369">
        <v>1.0654207009982399</v>
      </c>
      <c r="F1369">
        <v>0.64722496809272223</v>
      </c>
      <c r="G1369">
        <v>0.72248621351629816</v>
      </c>
      <c r="H1369">
        <v>0.97690533005023583</v>
      </c>
      <c r="I1369">
        <v>1.3494153612800479</v>
      </c>
      <c r="J1369">
        <v>0.88646318890154208</v>
      </c>
      <c r="K1369">
        <v>0.75280315933392905</v>
      </c>
      <c r="L1369">
        <v>1.0643773896809221</v>
      </c>
    </row>
    <row r="1370" spans="1:12" x14ac:dyDescent="0.15">
      <c r="A1370" s="1" t="s">
        <v>1408</v>
      </c>
      <c r="B1370">
        <v>1.1961757025010471</v>
      </c>
      <c r="C1370">
        <v>1.5642744400357531</v>
      </c>
      <c r="D1370">
        <v>1.003779976921706</v>
      </c>
      <c r="E1370">
        <v>1.064412807669461</v>
      </c>
      <c r="F1370">
        <v>0.6472845391259171</v>
      </c>
      <c r="G1370">
        <v>0.72023274628834444</v>
      </c>
      <c r="H1370">
        <v>0.97742276726409738</v>
      </c>
      <c r="I1370">
        <v>1.337310153259101</v>
      </c>
      <c r="J1370">
        <v>0.88744548773045862</v>
      </c>
      <c r="K1370">
        <v>0.75250350295762036</v>
      </c>
      <c r="L1370">
        <v>1.0572903113305181</v>
      </c>
    </row>
    <row r="1371" spans="1:12" x14ac:dyDescent="0.15">
      <c r="A1371" s="1" t="s">
        <v>1409</v>
      </c>
      <c r="B1371">
        <v>1.201572845852013</v>
      </c>
      <c r="C1371">
        <v>1.564759584116924</v>
      </c>
      <c r="D1371">
        <v>1.003924104098769</v>
      </c>
      <c r="E1371">
        <v>1.062707049490792</v>
      </c>
      <c r="F1371">
        <v>0.64784487367113264</v>
      </c>
      <c r="G1371">
        <v>0.72091144537673346</v>
      </c>
      <c r="H1371">
        <v>0.97728559730586106</v>
      </c>
      <c r="I1371">
        <v>1.34004716073797</v>
      </c>
      <c r="J1371">
        <v>0.88707136639709072</v>
      </c>
      <c r="K1371">
        <v>0.75389076168636548</v>
      </c>
      <c r="L1371">
        <v>1.0556368403852241</v>
      </c>
    </row>
    <row r="1372" spans="1:12" x14ac:dyDescent="0.15">
      <c r="A1372" s="1" t="s">
        <v>1410</v>
      </c>
      <c r="B1372">
        <v>1.1984789190293841</v>
      </c>
      <c r="C1372">
        <v>1.572585524290971</v>
      </c>
      <c r="D1372">
        <v>0.99917627490644101</v>
      </c>
      <c r="E1372">
        <v>1.059830354100421</v>
      </c>
      <c r="F1372">
        <v>0.64793908395768973</v>
      </c>
      <c r="G1372">
        <v>0.72019689015059007</v>
      </c>
      <c r="H1372">
        <v>0.97780683584172612</v>
      </c>
      <c r="I1372">
        <v>1.3348040451879279</v>
      </c>
      <c r="J1372">
        <v>0.8873826367305373</v>
      </c>
      <c r="K1372">
        <v>0.75558058322805843</v>
      </c>
      <c r="L1372">
        <v>1.0542960960800261</v>
      </c>
    </row>
    <row r="1373" spans="1:12" x14ac:dyDescent="0.15">
      <c r="A1373" s="1" t="s">
        <v>1411</v>
      </c>
      <c r="B1373">
        <v>1.2019287367305029</v>
      </c>
      <c r="C1373">
        <v>1.580100257082486</v>
      </c>
      <c r="D1373">
        <v>0.99952770153563464</v>
      </c>
      <c r="E1373">
        <v>1.0586869174547771</v>
      </c>
      <c r="F1373">
        <v>0.6461377240565781</v>
      </c>
      <c r="G1373">
        <v>0.71923991024827261</v>
      </c>
      <c r="H1373">
        <v>0.97841348523923766</v>
      </c>
      <c r="I1373">
        <v>1.3395502436306881</v>
      </c>
      <c r="J1373">
        <v>0.88708475809520582</v>
      </c>
      <c r="K1373">
        <v>0.75383108147525868</v>
      </c>
      <c r="L1373">
        <v>1.0546746976290871</v>
      </c>
    </row>
    <row r="1374" spans="1:12" x14ac:dyDescent="0.15">
      <c r="A1374" s="1" t="s">
        <v>1412</v>
      </c>
      <c r="B1374">
        <v>1.2019277989163459</v>
      </c>
      <c r="C1374">
        <v>1.5835350765563061</v>
      </c>
      <c r="D1374">
        <v>0.99997538320173662</v>
      </c>
      <c r="E1374">
        <v>1.058840573191941</v>
      </c>
      <c r="F1374">
        <v>0.64579102945883915</v>
      </c>
      <c r="G1374">
        <v>0.71717070787165427</v>
      </c>
      <c r="H1374">
        <v>0.97961931732641194</v>
      </c>
      <c r="I1374">
        <v>1.3379420062512259</v>
      </c>
      <c r="J1374">
        <v>0.89003894812897399</v>
      </c>
      <c r="K1374">
        <v>0.75416697807291766</v>
      </c>
      <c r="L1374">
        <v>1.0569900367130189</v>
      </c>
    </row>
    <row r="1375" spans="1:12" x14ac:dyDescent="0.15">
      <c r="A1375" s="1" t="s">
        <v>1413</v>
      </c>
      <c r="B1375">
        <v>1.2021072805641331</v>
      </c>
      <c r="C1375">
        <v>1.5889726456135249</v>
      </c>
      <c r="D1375">
        <v>0.99984796860910252</v>
      </c>
      <c r="E1375">
        <v>1.05595710760841</v>
      </c>
      <c r="F1375">
        <v>0.64805961328517037</v>
      </c>
      <c r="G1375">
        <v>0.71959430988160789</v>
      </c>
      <c r="H1375">
        <v>0.97943737865576774</v>
      </c>
      <c r="I1375">
        <v>1.3383449452735161</v>
      </c>
      <c r="J1375">
        <v>0.89298161871986503</v>
      </c>
      <c r="K1375">
        <v>0.75349065825084549</v>
      </c>
      <c r="L1375">
        <v>1.0622501073717769</v>
      </c>
    </row>
    <row r="1376" spans="1:12" x14ac:dyDescent="0.15">
      <c r="A1376" s="1" t="s">
        <v>1414</v>
      </c>
      <c r="B1376">
        <v>1.2030959354665369</v>
      </c>
      <c r="C1376">
        <v>1.5887817617927931</v>
      </c>
      <c r="D1376">
        <v>0.99959200402559734</v>
      </c>
      <c r="E1376">
        <v>1.0553750077235879</v>
      </c>
      <c r="F1376">
        <v>0.64951644884199922</v>
      </c>
      <c r="G1376">
        <v>0.72194312526151605</v>
      </c>
      <c r="H1376">
        <v>0.98002304165252407</v>
      </c>
      <c r="I1376">
        <v>1.3319367416592149</v>
      </c>
      <c r="J1376">
        <v>0.89262711501835534</v>
      </c>
      <c r="K1376">
        <v>0.75445095618302471</v>
      </c>
      <c r="L1376">
        <v>1.0639709329606371</v>
      </c>
    </row>
    <row r="1377" spans="1:12" x14ac:dyDescent="0.15">
      <c r="A1377" s="1" t="s">
        <v>1415</v>
      </c>
      <c r="B1377">
        <v>1.2056978818620561</v>
      </c>
      <c r="C1377">
        <v>1.590583912350233</v>
      </c>
      <c r="D1377">
        <v>1.000833422953237</v>
      </c>
      <c r="E1377">
        <v>1.0544326308679599</v>
      </c>
      <c r="F1377">
        <v>0.64964659980421458</v>
      </c>
      <c r="G1377">
        <v>0.72111893733063026</v>
      </c>
      <c r="H1377">
        <v>0.98076697911754673</v>
      </c>
      <c r="I1377">
        <v>1.330506874340933</v>
      </c>
      <c r="J1377">
        <v>0.8926989232793332</v>
      </c>
      <c r="K1377">
        <v>0.75774603864048717</v>
      </c>
      <c r="L1377">
        <v>1.069213296519046</v>
      </c>
    </row>
    <row r="1378" spans="1:12" x14ac:dyDescent="0.15">
      <c r="A1378" s="1" t="s">
        <v>1416</v>
      </c>
      <c r="B1378">
        <v>1.2066433853315011</v>
      </c>
      <c r="C1378">
        <v>1.5897235369098219</v>
      </c>
      <c r="D1378">
        <v>1.0014199050054811</v>
      </c>
      <c r="E1378">
        <v>1.053831608442513</v>
      </c>
      <c r="F1378">
        <v>0.6493945419714745</v>
      </c>
      <c r="G1378">
        <v>0.72062062020977191</v>
      </c>
      <c r="H1378">
        <v>0.98060830802764498</v>
      </c>
      <c r="I1378">
        <v>1.333733325185964</v>
      </c>
      <c r="J1378">
        <v>0.89343933681570353</v>
      </c>
      <c r="K1378">
        <v>0.75680762333587248</v>
      </c>
      <c r="L1378">
        <v>1.0680899910316479</v>
      </c>
    </row>
    <row r="1379" spans="1:12" x14ac:dyDescent="0.15">
      <c r="A1379" s="1" t="s">
        <v>1417</v>
      </c>
      <c r="B1379">
        <v>1.2054723978887081</v>
      </c>
      <c r="C1379">
        <v>1.5853669661076479</v>
      </c>
      <c r="D1379">
        <v>1.003250438395185</v>
      </c>
      <c r="E1379">
        <v>1.054231544611745</v>
      </c>
      <c r="F1379">
        <v>0.65022906444485018</v>
      </c>
      <c r="G1379">
        <v>0.72241005760222299</v>
      </c>
      <c r="H1379">
        <v>0.98079093087384106</v>
      </c>
      <c r="I1379">
        <v>1.345784037676613</v>
      </c>
      <c r="J1379">
        <v>0.89062589828184768</v>
      </c>
      <c r="K1379">
        <v>0.74995753247401675</v>
      </c>
      <c r="L1379">
        <v>1.06994674227716</v>
      </c>
    </row>
    <row r="1380" spans="1:12" x14ac:dyDescent="0.15">
      <c r="A1380" s="1" t="s">
        <v>1418</v>
      </c>
      <c r="B1380">
        <v>1.205733460604284</v>
      </c>
      <c r="C1380">
        <v>1.586807694269627</v>
      </c>
      <c r="D1380">
        <v>1.0027807769852859</v>
      </c>
      <c r="E1380">
        <v>1.052359964263327</v>
      </c>
      <c r="F1380">
        <v>0.64991740055143776</v>
      </c>
      <c r="G1380">
        <v>0.72180302029706278</v>
      </c>
      <c r="H1380">
        <v>0.98223425123050601</v>
      </c>
      <c r="I1380">
        <v>1.353098624914133</v>
      </c>
      <c r="J1380">
        <v>0.88840478136015888</v>
      </c>
      <c r="K1380">
        <v>0.74996832277808012</v>
      </c>
      <c r="L1380">
        <v>1.0710916554314169</v>
      </c>
    </row>
    <row r="1381" spans="1:12" x14ac:dyDescent="0.15">
      <c r="A1381" s="1" t="s">
        <v>1419</v>
      </c>
      <c r="B1381">
        <v>1.208307679358757</v>
      </c>
      <c r="C1381">
        <v>1.5783140188128839</v>
      </c>
      <c r="D1381">
        <v>1.004854563014546</v>
      </c>
      <c r="E1381">
        <v>1.0529678888729761</v>
      </c>
      <c r="F1381">
        <v>0.65182176751731791</v>
      </c>
      <c r="G1381">
        <v>0.72335044667508053</v>
      </c>
      <c r="H1381">
        <v>0.98235161707883445</v>
      </c>
      <c r="I1381">
        <v>1.3494948358784951</v>
      </c>
      <c r="J1381">
        <v>0.88732262523963545</v>
      </c>
      <c r="K1381">
        <v>0.75045264322721017</v>
      </c>
      <c r="L1381">
        <v>1.0721203515348829</v>
      </c>
    </row>
    <row r="1382" spans="1:12" x14ac:dyDescent="0.15">
      <c r="A1382" s="1" t="s">
        <v>1420</v>
      </c>
      <c r="B1382">
        <v>1.207664052156745</v>
      </c>
      <c r="C1382">
        <v>1.5808716487650769</v>
      </c>
      <c r="D1382">
        <v>1.005040955195698</v>
      </c>
      <c r="E1382">
        <v>1.052937939829373</v>
      </c>
      <c r="F1382">
        <v>0.65135556509843495</v>
      </c>
      <c r="G1382">
        <v>0.72234723261794787</v>
      </c>
      <c r="H1382">
        <v>0.98268235266763104</v>
      </c>
      <c r="I1382">
        <v>1.35508398772475</v>
      </c>
      <c r="J1382">
        <v>0.88603870311438782</v>
      </c>
      <c r="K1382">
        <v>0.74949225871411862</v>
      </c>
      <c r="L1382">
        <v>1.072358969694257</v>
      </c>
    </row>
    <row r="1383" spans="1:12" x14ac:dyDescent="0.15">
      <c r="A1383" s="1" t="s">
        <v>1421</v>
      </c>
      <c r="B1383">
        <v>1.2098460863513361</v>
      </c>
      <c r="C1383">
        <v>1.57878631341747</v>
      </c>
      <c r="D1383">
        <v>1.0044147600743201</v>
      </c>
      <c r="E1383">
        <v>1.0535094209128</v>
      </c>
      <c r="F1383">
        <v>0.65134702981504833</v>
      </c>
      <c r="G1383">
        <v>0.72340084928007786</v>
      </c>
      <c r="H1383">
        <v>0.98186337946896707</v>
      </c>
      <c r="I1383">
        <v>1.3463704789150741</v>
      </c>
      <c r="J1383">
        <v>0.88598394107618383</v>
      </c>
      <c r="K1383">
        <v>0.74976753090692205</v>
      </c>
      <c r="L1383">
        <v>1.071968556578144</v>
      </c>
    </row>
    <row r="1384" spans="1:12" x14ac:dyDescent="0.15">
      <c r="A1384" s="1" t="s">
        <v>1422</v>
      </c>
      <c r="B1384">
        <v>1.214181860938141</v>
      </c>
      <c r="C1384">
        <v>1.567453946083367</v>
      </c>
      <c r="D1384">
        <v>1.007387133260647</v>
      </c>
      <c r="E1384">
        <v>1.0556168490538449</v>
      </c>
      <c r="F1384">
        <v>0.65405117922463063</v>
      </c>
      <c r="G1384">
        <v>0.72686365790669194</v>
      </c>
      <c r="H1384">
        <v>0.98246988826668569</v>
      </c>
      <c r="I1384">
        <v>1.348740093494885</v>
      </c>
      <c r="J1384">
        <v>0.8850338927444753</v>
      </c>
      <c r="K1384">
        <v>0.74976063839076479</v>
      </c>
      <c r="L1384">
        <v>1.0665030320374991</v>
      </c>
    </row>
    <row r="1385" spans="1:12" x14ac:dyDescent="0.15">
      <c r="A1385" s="1" t="s">
        <v>1423</v>
      </c>
      <c r="B1385">
        <v>1.21258767840611</v>
      </c>
      <c r="C1385">
        <v>1.564222695396823</v>
      </c>
      <c r="D1385">
        <v>1.008971915080549</v>
      </c>
      <c r="E1385">
        <v>1.0552454920467851</v>
      </c>
      <c r="F1385">
        <v>0.65402833370550228</v>
      </c>
      <c r="G1385">
        <v>0.72706701205955038</v>
      </c>
      <c r="H1385">
        <v>0.98142881864062259</v>
      </c>
      <c r="I1385">
        <v>1.3351839118718229</v>
      </c>
      <c r="J1385">
        <v>0.88445034443857207</v>
      </c>
      <c r="K1385">
        <v>0.7516454213551218</v>
      </c>
      <c r="L1385">
        <v>1.06344497568081</v>
      </c>
    </row>
    <row r="1386" spans="1:12" x14ac:dyDescent="0.15">
      <c r="A1386" s="1" t="s">
        <v>1424</v>
      </c>
      <c r="B1386">
        <v>1.21026283685877</v>
      </c>
      <c r="C1386">
        <v>1.5680549245859901</v>
      </c>
      <c r="D1386">
        <v>1.0080287921126241</v>
      </c>
      <c r="E1386">
        <v>1.0542815547773241</v>
      </c>
      <c r="F1386">
        <v>0.65481222434299158</v>
      </c>
      <c r="G1386">
        <v>0.72736401736047418</v>
      </c>
      <c r="H1386">
        <v>0.98329103997102674</v>
      </c>
      <c r="I1386">
        <v>1.3339869334156771</v>
      </c>
      <c r="J1386">
        <v>0.88552289738806567</v>
      </c>
      <c r="K1386">
        <v>0.75240823189056893</v>
      </c>
      <c r="L1386">
        <v>1.0638459872991231</v>
      </c>
    </row>
    <row r="1387" spans="1:12" x14ac:dyDescent="0.15">
      <c r="A1387" s="1" t="s">
        <v>1425</v>
      </c>
      <c r="B1387">
        <v>1.210644589940729</v>
      </c>
      <c r="C1387">
        <v>1.5678840227772459</v>
      </c>
      <c r="D1387">
        <v>1.010207617848633</v>
      </c>
      <c r="E1387">
        <v>1.0544882804436599</v>
      </c>
      <c r="F1387">
        <v>0.65441774002339448</v>
      </c>
      <c r="G1387">
        <v>0.72617269838523957</v>
      </c>
      <c r="H1387">
        <v>0.98317384502031058</v>
      </c>
      <c r="I1387">
        <v>1.336654973590091</v>
      </c>
      <c r="J1387">
        <v>0.88369908134816666</v>
      </c>
      <c r="K1387">
        <v>0.75400311360905847</v>
      </c>
      <c r="L1387">
        <v>1.0643367569511619</v>
      </c>
    </row>
    <row r="1388" spans="1:12" x14ac:dyDescent="0.15">
      <c r="A1388" s="1" t="s">
        <v>1426</v>
      </c>
      <c r="B1388">
        <v>1.21055360712256</v>
      </c>
      <c r="C1388">
        <v>1.5625116607267651</v>
      </c>
      <c r="D1388">
        <v>1.012575334192896</v>
      </c>
      <c r="E1388">
        <v>1.05706175774351</v>
      </c>
      <c r="F1388">
        <v>0.65397411893503155</v>
      </c>
      <c r="G1388">
        <v>0.72694238929951105</v>
      </c>
      <c r="H1388">
        <v>0.98173328284401096</v>
      </c>
      <c r="I1388">
        <v>1.3256738060111339</v>
      </c>
      <c r="J1388">
        <v>0.8847478692726839</v>
      </c>
      <c r="K1388">
        <v>0.75527561838357449</v>
      </c>
      <c r="L1388">
        <v>1.063122324305281</v>
      </c>
    </row>
    <row r="1389" spans="1:12" x14ac:dyDescent="0.15">
      <c r="A1389" s="1" t="s">
        <v>1427</v>
      </c>
      <c r="B1389">
        <v>1.210078847665006</v>
      </c>
      <c r="C1389">
        <v>1.5640130536540291</v>
      </c>
      <c r="D1389">
        <v>1.013759328987734</v>
      </c>
      <c r="E1389">
        <v>1.05861554055073</v>
      </c>
      <c r="F1389">
        <v>0.65182347294214038</v>
      </c>
      <c r="G1389">
        <v>0.72717305243430785</v>
      </c>
      <c r="H1389">
        <v>0.98152633039173609</v>
      </c>
      <c r="I1389">
        <v>1.3322260575646721</v>
      </c>
      <c r="J1389">
        <v>0.88651816097069081</v>
      </c>
      <c r="K1389">
        <v>0.75646872661608322</v>
      </c>
      <c r="L1389">
        <v>1.064121768809394</v>
      </c>
    </row>
    <row r="1390" spans="1:12" x14ac:dyDescent="0.15">
      <c r="A1390" s="1" t="s">
        <v>1428</v>
      </c>
      <c r="B1390">
        <v>1.2085059967003891</v>
      </c>
      <c r="C1390">
        <v>1.5664356291940651</v>
      </c>
      <c r="D1390">
        <v>1.010974500398155</v>
      </c>
      <c r="E1390">
        <v>1.0570827149384441</v>
      </c>
      <c r="F1390">
        <v>0.65242683434598336</v>
      </c>
      <c r="G1390">
        <v>0.72772439364623154</v>
      </c>
      <c r="H1390">
        <v>0.98195931806284598</v>
      </c>
      <c r="I1390">
        <v>1.3408425139570579</v>
      </c>
      <c r="J1390">
        <v>0.88661616536572485</v>
      </c>
      <c r="K1390">
        <v>0.75740123660270442</v>
      </c>
      <c r="L1390">
        <v>1.065108446776057</v>
      </c>
    </row>
    <row r="1391" spans="1:12" x14ac:dyDescent="0.15">
      <c r="A1391" s="1" t="s">
        <v>1429</v>
      </c>
      <c r="B1391">
        <v>1.2103220153909231</v>
      </c>
      <c r="C1391">
        <v>1.5683259235124329</v>
      </c>
      <c r="D1391">
        <v>1.0102485884856029</v>
      </c>
      <c r="E1391">
        <v>1.054902256352712</v>
      </c>
      <c r="F1391">
        <v>0.65281868755660444</v>
      </c>
      <c r="G1391">
        <v>0.72948360416819269</v>
      </c>
      <c r="H1391">
        <v>0.98240038000953667</v>
      </c>
      <c r="I1391">
        <v>1.341780837302228</v>
      </c>
      <c r="J1391">
        <v>0.88899589552730351</v>
      </c>
      <c r="K1391">
        <v>0.75553570764683575</v>
      </c>
      <c r="L1391">
        <v>1.0667396240920981</v>
      </c>
    </row>
    <row r="1392" spans="1:12" x14ac:dyDescent="0.15">
      <c r="A1392" s="1" t="s">
        <v>1430</v>
      </c>
      <c r="B1392">
        <v>1.2110815505067389</v>
      </c>
      <c r="C1392">
        <v>1.5660664330831811</v>
      </c>
      <c r="D1392">
        <v>1.0108820214528109</v>
      </c>
      <c r="E1392">
        <v>1.0552856029887181</v>
      </c>
      <c r="F1392">
        <v>0.6530906367293936</v>
      </c>
      <c r="G1392">
        <v>0.7308090072592216</v>
      </c>
      <c r="H1392">
        <v>0.98166840641679709</v>
      </c>
      <c r="I1392">
        <v>1.3416364259834119</v>
      </c>
      <c r="J1392">
        <v>0.88887805922702245</v>
      </c>
      <c r="K1392">
        <v>0.75601805314155912</v>
      </c>
      <c r="L1392">
        <v>1.0640601136801151</v>
      </c>
    </row>
    <row r="1393" spans="1:12" x14ac:dyDescent="0.15">
      <c r="A1393" s="1" t="s">
        <v>1431</v>
      </c>
      <c r="B1393">
        <v>1.213559934459377</v>
      </c>
      <c r="C1393">
        <v>1.5630589099674539</v>
      </c>
      <c r="D1393">
        <v>1.0120801431502351</v>
      </c>
      <c r="E1393">
        <v>1.054236007207183</v>
      </c>
      <c r="F1393">
        <v>0.65315557089741916</v>
      </c>
      <c r="G1393">
        <v>0.73258599550550052</v>
      </c>
      <c r="H1393">
        <v>0.98124797929048679</v>
      </c>
      <c r="I1393">
        <v>1.353164007518552</v>
      </c>
      <c r="J1393">
        <v>0.88661017831183897</v>
      </c>
      <c r="K1393">
        <v>0.75613253835754801</v>
      </c>
      <c r="L1393">
        <v>1.0644474625685849</v>
      </c>
    </row>
    <row r="1394" spans="1:12" x14ac:dyDescent="0.15">
      <c r="A1394" s="1" t="s">
        <v>1432</v>
      </c>
      <c r="B1394">
        <v>1.2144414626641109</v>
      </c>
      <c r="C1394">
        <v>1.5709061774316959</v>
      </c>
      <c r="D1394">
        <v>1.012370722287935</v>
      </c>
      <c r="E1394">
        <v>1.053355621342809</v>
      </c>
      <c r="F1394">
        <v>0.65234292028205598</v>
      </c>
      <c r="G1394">
        <v>0.73222292818425128</v>
      </c>
      <c r="H1394">
        <v>0.98033623299129957</v>
      </c>
      <c r="I1394">
        <v>1.355857479862318</v>
      </c>
      <c r="J1394">
        <v>0.88676486106724695</v>
      </c>
      <c r="K1394">
        <v>0.75672229474600106</v>
      </c>
      <c r="L1394">
        <v>1.069071471699764</v>
      </c>
    </row>
    <row r="1395" spans="1:12" x14ac:dyDescent="0.15">
      <c r="A1395" s="1" t="s">
        <v>1433</v>
      </c>
      <c r="B1395">
        <v>1.213809332304143</v>
      </c>
      <c r="C1395">
        <v>1.568659404027694</v>
      </c>
      <c r="D1395">
        <v>1.0117127484646431</v>
      </c>
      <c r="E1395">
        <v>1.0521509130429949</v>
      </c>
      <c r="F1395">
        <v>0.65094982660356915</v>
      </c>
      <c r="G1395">
        <v>0.73121236804029066</v>
      </c>
      <c r="H1395">
        <v>0.97952498901497931</v>
      </c>
      <c r="I1395">
        <v>1.3524403568379391</v>
      </c>
      <c r="J1395">
        <v>0.88610853972437775</v>
      </c>
      <c r="K1395">
        <v>0.75701786392944193</v>
      </c>
      <c r="L1395">
        <v>1.069900656483596</v>
      </c>
    </row>
    <row r="1396" spans="1:12" x14ac:dyDescent="0.15">
      <c r="A1396" s="1" t="s">
        <v>1434</v>
      </c>
      <c r="B1396">
        <v>1.2158516403294011</v>
      </c>
      <c r="C1396">
        <v>1.568401644476648</v>
      </c>
      <c r="D1396">
        <v>1.011563893994569</v>
      </c>
      <c r="E1396">
        <v>1.0511720994374081</v>
      </c>
      <c r="F1396">
        <v>0.65041886858288911</v>
      </c>
      <c r="G1396">
        <v>0.73048603655411548</v>
      </c>
      <c r="H1396">
        <v>0.97922472277447126</v>
      </c>
      <c r="I1396">
        <v>1.3579596070959989</v>
      </c>
      <c r="J1396">
        <v>0.88489365489805794</v>
      </c>
      <c r="K1396">
        <v>0.75521906220026513</v>
      </c>
      <c r="L1396">
        <v>1.0713892725947369</v>
      </c>
    </row>
    <row r="1397" spans="1:12" x14ac:dyDescent="0.15">
      <c r="A1397" s="1" t="s">
        <v>1435</v>
      </c>
      <c r="B1397">
        <v>1.215833862147877</v>
      </c>
      <c r="C1397">
        <v>1.563262391499086</v>
      </c>
      <c r="D1397">
        <v>1.01146623929607</v>
      </c>
      <c r="E1397">
        <v>1.0507919114405899</v>
      </c>
      <c r="F1397">
        <v>0.65009809692729104</v>
      </c>
      <c r="G1397">
        <v>0.73017632443259228</v>
      </c>
      <c r="H1397">
        <v>0.97917767723319404</v>
      </c>
      <c r="I1397">
        <v>1.3595484082204059</v>
      </c>
      <c r="J1397">
        <v>0.88136580146917165</v>
      </c>
      <c r="K1397">
        <v>0.75289466312909581</v>
      </c>
      <c r="L1397">
        <v>1.0726525298077481</v>
      </c>
    </row>
    <row r="1398" spans="1:12" x14ac:dyDescent="0.15">
      <c r="A1398" s="1" t="s">
        <v>1436</v>
      </c>
      <c r="B1398">
        <v>1.2151202288983469</v>
      </c>
      <c r="C1398">
        <v>1.5656268205244639</v>
      </c>
      <c r="D1398">
        <v>1.0106844886455739</v>
      </c>
      <c r="E1398">
        <v>1.0512172668938711</v>
      </c>
      <c r="F1398">
        <v>0.64957090291370156</v>
      </c>
      <c r="G1398">
        <v>0.72918117715101827</v>
      </c>
      <c r="H1398">
        <v>0.97834297903450429</v>
      </c>
      <c r="I1398">
        <v>1.3543898214979531</v>
      </c>
      <c r="J1398">
        <v>0.88364264480307808</v>
      </c>
      <c r="K1398">
        <v>0.75295455538776779</v>
      </c>
      <c r="L1398">
        <v>1.0695637892864791</v>
      </c>
    </row>
    <row r="1399" spans="1:12" x14ac:dyDescent="0.15">
      <c r="A1399" s="1" t="s">
        <v>1437</v>
      </c>
      <c r="B1399">
        <v>1.21729784166105</v>
      </c>
      <c r="C1399">
        <v>1.56304458549602</v>
      </c>
      <c r="D1399">
        <v>1.011479498008357</v>
      </c>
      <c r="E1399">
        <v>1.051800654673505</v>
      </c>
      <c r="F1399">
        <v>0.64957451997988847</v>
      </c>
      <c r="G1399">
        <v>0.72849297830515669</v>
      </c>
      <c r="H1399">
        <v>0.97799405495627045</v>
      </c>
      <c r="I1399">
        <v>1.3571620496244321</v>
      </c>
      <c r="J1399">
        <v>0.88532469314151852</v>
      </c>
      <c r="K1399">
        <v>0.75331780285751093</v>
      </c>
      <c r="L1399">
        <v>1.066784324521181</v>
      </c>
    </row>
    <row r="1400" spans="1:12" x14ac:dyDescent="0.15">
      <c r="A1400" s="1" t="s">
        <v>1438</v>
      </c>
      <c r="B1400">
        <v>1.2178539687803569</v>
      </c>
      <c r="C1400">
        <v>1.562031296816794</v>
      </c>
      <c r="D1400">
        <v>1.010891725434109</v>
      </c>
      <c r="E1400">
        <v>1.051580362024513</v>
      </c>
      <c r="F1400">
        <v>0.649602613405039</v>
      </c>
      <c r="G1400">
        <v>0.72908910117202597</v>
      </c>
      <c r="H1400">
        <v>0.97832554783469761</v>
      </c>
      <c r="I1400">
        <v>1.355630259122683</v>
      </c>
      <c r="J1400">
        <v>0.88818083365063394</v>
      </c>
      <c r="K1400">
        <v>0.75364048649986937</v>
      </c>
      <c r="L1400">
        <v>1.063731199901182</v>
      </c>
    </row>
    <row r="1401" spans="1:12" x14ac:dyDescent="0.15">
      <c r="A1401" s="1" t="s">
        <v>1439</v>
      </c>
      <c r="B1401">
        <v>1.216395424614493</v>
      </c>
      <c r="C1401">
        <v>1.5579244434677311</v>
      </c>
      <c r="D1401">
        <v>1.0108594412445571</v>
      </c>
      <c r="E1401">
        <v>1.0506737734398099</v>
      </c>
      <c r="F1401">
        <v>0.65117230740172793</v>
      </c>
      <c r="G1401">
        <v>0.7300224365739505</v>
      </c>
      <c r="H1401">
        <v>0.97777318985344186</v>
      </c>
      <c r="I1401">
        <v>1.3568871154425359</v>
      </c>
      <c r="J1401">
        <v>0.88890794760362368</v>
      </c>
      <c r="K1401">
        <v>0.75341918876694958</v>
      </c>
      <c r="L1401">
        <v>1.062754718485958</v>
      </c>
    </row>
    <row r="1402" spans="1:12" x14ac:dyDescent="0.15">
      <c r="A1402" s="1" t="s">
        <v>1440</v>
      </c>
      <c r="B1402">
        <v>1.2192139899881429</v>
      </c>
      <c r="C1402">
        <v>1.5578883348380519</v>
      </c>
      <c r="D1402">
        <v>1.011781251028121</v>
      </c>
      <c r="E1402">
        <v>1.0497732790521761</v>
      </c>
      <c r="F1402">
        <v>0.65212842908888857</v>
      </c>
      <c r="G1402">
        <v>0.73121810440373824</v>
      </c>
      <c r="H1402">
        <v>0.9785234569318958</v>
      </c>
      <c r="I1402">
        <v>1.356989246275452</v>
      </c>
      <c r="J1402">
        <v>0.88702191065525937</v>
      </c>
      <c r="K1402">
        <v>0.75389237082619209</v>
      </c>
      <c r="L1402">
        <v>1.0650586781524629</v>
      </c>
    </row>
    <row r="1403" spans="1:12" x14ac:dyDescent="0.15">
      <c r="A1403" s="1" t="s">
        <v>1441</v>
      </c>
      <c r="B1403">
        <v>1.2206436567503851</v>
      </c>
      <c r="C1403">
        <v>1.5611000686024199</v>
      </c>
      <c r="D1403">
        <v>1.01115487469434</v>
      </c>
      <c r="E1403">
        <v>1.0496099958963521</v>
      </c>
      <c r="F1403">
        <v>0.65183343715710673</v>
      </c>
      <c r="G1403">
        <v>0.73155635542248676</v>
      </c>
      <c r="H1403">
        <v>0.97830219885807346</v>
      </c>
      <c r="I1403">
        <v>1.36446932116592</v>
      </c>
      <c r="J1403">
        <v>0.88703846292554378</v>
      </c>
      <c r="K1403">
        <v>0.75473300266910603</v>
      </c>
      <c r="L1403">
        <v>1.0673510059676341</v>
      </c>
    </row>
    <row r="1404" spans="1:12" x14ac:dyDescent="0.15">
      <c r="A1404" s="1" t="s">
        <v>1442</v>
      </c>
      <c r="B1404">
        <v>1.2195201540560281</v>
      </c>
      <c r="C1404">
        <v>1.564118898541853</v>
      </c>
      <c r="D1404">
        <v>1.011124791062936</v>
      </c>
      <c r="E1404">
        <v>1.050551195400556</v>
      </c>
      <c r="F1404">
        <v>0.65103436442178964</v>
      </c>
      <c r="G1404">
        <v>0.73116093250219794</v>
      </c>
      <c r="H1404">
        <v>0.97877006376121833</v>
      </c>
      <c r="I1404">
        <v>1.3651534911944729</v>
      </c>
      <c r="J1404">
        <v>0.88662698365802828</v>
      </c>
      <c r="K1404">
        <v>0.75315301740375717</v>
      </c>
      <c r="L1404">
        <v>1.067688226922076</v>
      </c>
    </row>
    <row r="1405" spans="1:12" x14ac:dyDescent="0.15">
      <c r="A1405" s="1" t="s">
        <v>1443</v>
      </c>
      <c r="B1405">
        <v>1.220998515970817</v>
      </c>
      <c r="C1405">
        <v>1.5665005118213959</v>
      </c>
      <c r="D1405">
        <v>1.010509874320362</v>
      </c>
      <c r="E1405">
        <v>1.0502609346751171</v>
      </c>
      <c r="F1405">
        <v>0.65196038592468841</v>
      </c>
      <c r="G1405">
        <v>0.7309334550382206</v>
      </c>
      <c r="H1405">
        <v>0.97829240040681453</v>
      </c>
      <c r="I1405">
        <v>1.363754002802142</v>
      </c>
      <c r="J1405">
        <v>0.88543408179173078</v>
      </c>
      <c r="K1405">
        <v>0.75432758827452018</v>
      </c>
      <c r="L1405">
        <v>1.071122959940094</v>
      </c>
    </row>
    <row r="1406" spans="1:12" x14ac:dyDescent="0.15">
      <c r="A1406" s="1" t="s">
        <v>1444</v>
      </c>
      <c r="B1406">
        <v>1.2186913953724261</v>
      </c>
      <c r="C1406">
        <v>1.566733831493333</v>
      </c>
      <c r="D1406">
        <v>1.007710771157291</v>
      </c>
      <c r="E1406">
        <v>1.050966306951393</v>
      </c>
      <c r="F1406">
        <v>0.65280877031442597</v>
      </c>
      <c r="G1406">
        <v>0.73206150171854845</v>
      </c>
      <c r="H1406">
        <v>0.97905521985176358</v>
      </c>
      <c r="I1406">
        <v>1.360139552307098</v>
      </c>
      <c r="J1406">
        <v>0.88573248677048255</v>
      </c>
      <c r="K1406">
        <v>0.75091396236398211</v>
      </c>
      <c r="L1406">
        <v>1.069611376522178</v>
      </c>
    </row>
    <row r="1407" spans="1:12" x14ac:dyDescent="0.15">
      <c r="A1407" s="1" t="s">
        <v>1445</v>
      </c>
      <c r="B1407">
        <v>1.220282989908881</v>
      </c>
      <c r="C1407">
        <v>1.568499293391284</v>
      </c>
      <c r="D1407">
        <v>1.006580745070339</v>
      </c>
      <c r="E1407">
        <v>1.052837662049755</v>
      </c>
      <c r="F1407">
        <v>0.6515348022903672</v>
      </c>
      <c r="G1407">
        <v>0.73212066217800864</v>
      </c>
      <c r="H1407">
        <v>0.97887702254733466</v>
      </c>
      <c r="I1407">
        <v>1.3580783107800209</v>
      </c>
      <c r="J1407">
        <v>0.88440673636459177</v>
      </c>
      <c r="K1407">
        <v>0.75001290612293459</v>
      </c>
      <c r="L1407">
        <v>1.0703035087956509</v>
      </c>
    </row>
    <row r="1408" spans="1:12" x14ac:dyDescent="0.15">
      <c r="A1408" s="1" t="s">
        <v>1446</v>
      </c>
      <c r="B1408">
        <v>1.220300383322684</v>
      </c>
      <c r="C1408">
        <v>1.564091694004305</v>
      </c>
      <c r="D1408">
        <v>1.0075327547794659</v>
      </c>
      <c r="E1408">
        <v>1.055551844831063</v>
      </c>
      <c r="F1408">
        <v>0.65245934732748012</v>
      </c>
      <c r="G1408">
        <v>0.7329827533854153</v>
      </c>
      <c r="H1408">
        <v>0.97841023893247081</v>
      </c>
      <c r="I1408">
        <v>1.349388661163045</v>
      </c>
      <c r="J1408">
        <v>0.88203667197259994</v>
      </c>
      <c r="K1408">
        <v>0.74807126012028258</v>
      </c>
      <c r="L1408">
        <v>1.0669154428265391</v>
      </c>
    </row>
    <row r="1409" spans="1:12" x14ac:dyDescent="0.15">
      <c r="A1409" s="1" t="s">
        <v>1447</v>
      </c>
      <c r="B1409">
        <v>1.2187447624996059</v>
      </c>
      <c r="C1409">
        <v>1.56804804065071</v>
      </c>
      <c r="D1409">
        <v>1.008821848600975</v>
      </c>
      <c r="E1409">
        <v>1.0560540457510681</v>
      </c>
      <c r="F1409">
        <v>0.65180066921010971</v>
      </c>
      <c r="G1409">
        <v>0.73145580800696752</v>
      </c>
      <c r="H1409">
        <v>0.97883774539333623</v>
      </c>
      <c r="I1409">
        <v>1.3432438453036499</v>
      </c>
      <c r="J1409">
        <v>0.88635975916211274</v>
      </c>
      <c r="K1409">
        <v>0.75052008557214989</v>
      </c>
      <c r="L1409">
        <v>1.0672270095565299</v>
      </c>
    </row>
    <row r="1410" spans="1:12" x14ac:dyDescent="0.15">
      <c r="A1410" s="1" t="s">
        <v>1448</v>
      </c>
      <c r="B1410">
        <v>1.2192648827956101</v>
      </c>
      <c r="C1410">
        <v>1.567190367187701</v>
      </c>
      <c r="D1410">
        <v>1.009980611182858</v>
      </c>
      <c r="E1410">
        <v>1.055519719785172</v>
      </c>
      <c r="F1410">
        <v>0.64995013380233746</v>
      </c>
      <c r="G1410">
        <v>0.72938879977957294</v>
      </c>
      <c r="H1410">
        <v>0.97761877671610131</v>
      </c>
      <c r="I1410">
        <v>1.345848089078103</v>
      </c>
      <c r="J1410">
        <v>0.89034975524554272</v>
      </c>
      <c r="K1410">
        <v>0.75383560479192369</v>
      </c>
      <c r="L1410">
        <v>1.067885608091486</v>
      </c>
    </row>
    <row r="1411" spans="1:12" x14ac:dyDescent="0.15">
      <c r="A1411" s="1" t="s">
        <v>1449</v>
      </c>
      <c r="B1411">
        <v>1.219257896431744</v>
      </c>
      <c r="C1411">
        <v>1.5677019032329469</v>
      </c>
      <c r="D1411">
        <v>1.007526016871066</v>
      </c>
      <c r="E1411">
        <v>1.054254004579428</v>
      </c>
      <c r="F1411">
        <v>0.64960143240076318</v>
      </c>
      <c r="G1411">
        <v>0.7292436198336727</v>
      </c>
      <c r="H1411">
        <v>0.9781518674331019</v>
      </c>
      <c r="I1411">
        <v>1.3488452308230421</v>
      </c>
      <c r="J1411">
        <v>0.89355462205360559</v>
      </c>
      <c r="K1411">
        <v>0.75460497066678078</v>
      </c>
      <c r="L1411">
        <v>1.0680472211272301</v>
      </c>
    </row>
    <row r="1412" spans="1:12" x14ac:dyDescent="0.15">
      <c r="A1412" s="1" t="s">
        <v>1450</v>
      </c>
      <c r="B1412">
        <v>1.2219145926703621</v>
      </c>
      <c r="C1412">
        <v>1.5650196390551181</v>
      </c>
      <c r="D1412">
        <v>1.006466018308491</v>
      </c>
      <c r="E1412">
        <v>1.052375706754171</v>
      </c>
      <c r="F1412">
        <v>0.65185247420302606</v>
      </c>
      <c r="G1412">
        <v>0.73242593159476999</v>
      </c>
      <c r="H1412">
        <v>0.97724433836832225</v>
      </c>
      <c r="I1412">
        <v>1.3517131806750919</v>
      </c>
      <c r="J1412">
        <v>0.89426252243531978</v>
      </c>
      <c r="K1412">
        <v>0.75673682978953649</v>
      </c>
      <c r="L1412">
        <v>1.0681387381465739</v>
      </c>
    </row>
    <row r="1413" spans="1:12" x14ac:dyDescent="0.15">
      <c r="A1413" s="1" t="s">
        <v>1451</v>
      </c>
      <c r="B1413">
        <v>1.223126415740426</v>
      </c>
      <c r="C1413">
        <v>1.569604342269562</v>
      </c>
      <c r="D1413">
        <v>1.009374116916379</v>
      </c>
      <c r="E1413">
        <v>1.0516894458405119</v>
      </c>
      <c r="F1413">
        <v>0.65074879112782003</v>
      </c>
      <c r="G1413">
        <v>0.73261926045216175</v>
      </c>
      <c r="H1413">
        <v>0.97631204267908489</v>
      </c>
      <c r="I1413">
        <v>1.3575486858019099</v>
      </c>
      <c r="J1413">
        <v>0.89235317528011104</v>
      </c>
      <c r="K1413">
        <v>0.75523632515436367</v>
      </c>
      <c r="L1413">
        <v>1.071869774280108</v>
      </c>
    </row>
    <row r="1414" spans="1:12" x14ac:dyDescent="0.15">
      <c r="A1414" s="1" t="s">
        <v>1452</v>
      </c>
      <c r="B1414">
        <v>1.223076087659591</v>
      </c>
      <c r="C1414">
        <v>1.5699785188864681</v>
      </c>
      <c r="D1414">
        <v>1.007267306874936</v>
      </c>
      <c r="E1414">
        <v>1.051021663992703</v>
      </c>
      <c r="F1414">
        <v>0.64988518466986211</v>
      </c>
      <c r="G1414">
        <v>0.73174188728891609</v>
      </c>
      <c r="H1414">
        <v>0.97614949330844814</v>
      </c>
      <c r="I1414">
        <v>1.3575704212598809</v>
      </c>
      <c r="J1414">
        <v>0.89167238694450823</v>
      </c>
      <c r="K1414">
        <v>0.75597377154373935</v>
      </c>
      <c r="L1414">
        <v>1.069899273195746</v>
      </c>
    </row>
    <row r="1415" spans="1:12" x14ac:dyDescent="0.15">
      <c r="A1415" s="1" t="s">
        <v>1453</v>
      </c>
      <c r="B1415">
        <v>1.224350721162548</v>
      </c>
      <c r="C1415">
        <v>1.5692757980108989</v>
      </c>
      <c r="D1415">
        <v>1.008112272495957</v>
      </c>
      <c r="E1415">
        <v>1.0519767500783119</v>
      </c>
      <c r="F1415">
        <v>0.65082557283715115</v>
      </c>
      <c r="G1415">
        <v>0.73219358087892261</v>
      </c>
      <c r="H1415">
        <v>0.97611465083804305</v>
      </c>
      <c r="I1415">
        <v>1.3561998653060521</v>
      </c>
      <c r="J1415">
        <v>0.88882166795431627</v>
      </c>
      <c r="K1415">
        <v>0.75559851779170539</v>
      </c>
      <c r="L1415">
        <v>1.068437541644037</v>
      </c>
    </row>
    <row r="1416" spans="1:12" x14ac:dyDescent="0.15">
      <c r="A1416" s="1" t="s">
        <v>1454</v>
      </c>
      <c r="B1416">
        <v>1.226419793096877</v>
      </c>
      <c r="C1416">
        <v>1.568898956413717</v>
      </c>
      <c r="D1416">
        <v>1.008541466106178</v>
      </c>
      <c r="E1416">
        <v>1.0505388256138779</v>
      </c>
      <c r="F1416">
        <v>0.65066458050354448</v>
      </c>
      <c r="G1416">
        <v>0.73241986932985947</v>
      </c>
      <c r="H1416">
        <v>0.97626660804443699</v>
      </c>
      <c r="I1416">
        <v>1.356226880555111</v>
      </c>
      <c r="J1416">
        <v>0.89109742824695404</v>
      </c>
      <c r="K1416">
        <v>0.75549089646162071</v>
      </c>
      <c r="L1416">
        <v>1.0700922157678361</v>
      </c>
    </row>
    <row r="1417" spans="1:12" x14ac:dyDescent="0.15">
      <c r="A1417" s="1" t="s">
        <v>1455</v>
      </c>
      <c r="B1417">
        <v>1.227350411430991</v>
      </c>
      <c r="C1417">
        <v>1.5705889228961709</v>
      </c>
      <c r="D1417">
        <v>1.007736356781614</v>
      </c>
      <c r="E1417">
        <v>1.049556180195939</v>
      </c>
      <c r="F1417">
        <v>0.65029691834819148</v>
      </c>
      <c r="G1417">
        <v>0.73329771961001933</v>
      </c>
      <c r="H1417">
        <v>0.97624717194969379</v>
      </c>
      <c r="I1417">
        <v>1.3552570588086921</v>
      </c>
      <c r="J1417">
        <v>0.89147399038615305</v>
      </c>
      <c r="K1417">
        <v>0.7510901708594927</v>
      </c>
      <c r="L1417">
        <v>1.071485008220691</v>
      </c>
    </row>
    <row r="1418" spans="1:12" x14ac:dyDescent="0.15">
      <c r="A1418" s="1" t="s">
        <v>1456</v>
      </c>
      <c r="B1418">
        <v>1.2271298585236681</v>
      </c>
      <c r="C1418">
        <v>1.570384840153271</v>
      </c>
      <c r="D1418">
        <v>1.0079830112808781</v>
      </c>
      <c r="E1418">
        <v>1.0481943190790799</v>
      </c>
      <c r="F1418">
        <v>0.64862471203335603</v>
      </c>
      <c r="G1418">
        <v>0.73317183864361901</v>
      </c>
      <c r="H1418">
        <v>0.97587301164114104</v>
      </c>
      <c r="I1418">
        <v>1.347882267116429</v>
      </c>
      <c r="J1418">
        <v>0.89288323358315336</v>
      </c>
      <c r="K1418">
        <v>0.75245810333618157</v>
      </c>
      <c r="L1418">
        <v>1.0700744446755091</v>
      </c>
    </row>
    <row r="1419" spans="1:12" x14ac:dyDescent="0.15">
      <c r="A1419" s="1" t="s">
        <v>1457</v>
      </c>
      <c r="B1419">
        <v>1.2272478496496719</v>
      </c>
      <c r="C1419">
        <v>1.5706920994211739</v>
      </c>
      <c r="D1419">
        <v>1.006575190230341</v>
      </c>
      <c r="E1419">
        <v>1.0483871479214779</v>
      </c>
      <c r="F1419">
        <v>0.65006941964176213</v>
      </c>
      <c r="G1419">
        <v>0.73336093598789509</v>
      </c>
      <c r="H1419">
        <v>0.9768557757825479</v>
      </c>
      <c r="I1419">
        <v>1.3464282779358021</v>
      </c>
      <c r="J1419">
        <v>0.89238680520512825</v>
      </c>
      <c r="K1419">
        <v>0.75444325102692056</v>
      </c>
      <c r="L1419">
        <v>1.0697651015580449</v>
      </c>
    </row>
    <row r="1420" spans="1:12" x14ac:dyDescent="0.15">
      <c r="A1420" s="1" t="s">
        <v>1458</v>
      </c>
      <c r="B1420">
        <v>1.229492668037433</v>
      </c>
      <c r="C1420">
        <v>1.5705832259196371</v>
      </c>
      <c r="D1420">
        <v>1.0055549575037579</v>
      </c>
      <c r="E1420">
        <v>1.048559041726097</v>
      </c>
      <c r="F1420">
        <v>0.65064703828512949</v>
      </c>
      <c r="G1420">
        <v>0.73425444565974074</v>
      </c>
      <c r="H1420">
        <v>0.97689376052758781</v>
      </c>
      <c r="I1420">
        <v>1.3525496775414469</v>
      </c>
      <c r="J1420">
        <v>0.89118761797856061</v>
      </c>
      <c r="K1420">
        <v>0.75485417053004344</v>
      </c>
      <c r="L1420">
        <v>1.0699163168347989</v>
      </c>
    </row>
    <row r="1421" spans="1:12" x14ac:dyDescent="0.15">
      <c r="A1421" s="1" t="s">
        <v>1459</v>
      </c>
      <c r="B1421">
        <v>1.2262388551993719</v>
      </c>
      <c r="C1421">
        <v>1.5705843148334671</v>
      </c>
      <c r="D1421">
        <v>1.0047661412763571</v>
      </c>
      <c r="E1421">
        <v>1.048710625308843</v>
      </c>
      <c r="F1421">
        <v>0.64991026769877625</v>
      </c>
      <c r="G1421">
        <v>0.73552430444177885</v>
      </c>
      <c r="H1421">
        <v>0.97589644060538472</v>
      </c>
      <c r="I1421">
        <v>1.3463388800120499</v>
      </c>
      <c r="J1421">
        <v>0.89157550960574694</v>
      </c>
      <c r="K1421">
        <v>0.75259194990924116</v>
      </c>
      <c r="L1421">
        <v>1.070312647065109</v>
      </c>
    </row>
    <row r="1422" spans="1:12" x14ac:dyDescent="0.15">
      <c r="A1422" s="1" t="s">
        <v>1460</v>
      </c>
      <c r="B1422">
        <v>1.227124908917558</v>
      </c>
      <c r="C1422">
        <v>1.56788128790597</v>
      </c>
      <c r="D1422">
        <v>1.0062896417849381</v>
      </c>
      <c r="E1422">
        <v>1.0483398157548769</v>
      </c>
      <c r="F1422">
        <v>0.64918696670347131</v>
      </c>
      <c r="G1422">
        <v>0.73616061412604683</v>
      </c>
      <c r="H1422">
        <v>0.97578515562663903</v>
      </c>
      <c r="I1422">
        <v>1.3530488043524589</v>
      </c>
      <c r="J1422">
        <v>0.89222151848361231</v>
      </c>
      <c r="K1422">
        <v>0.75244555734279861</v>
      </c>
      <c r="L1422">
        <v>1.0703526444523459</v>
      </c>
    </row>
    <row r="1423" spans="1:12" x14ac:dyDescent="0.15">
      <c r="A1423" s="1" t="s">
        <v>1461</v>
      </c>
      <c r="B1423">
        <v>1.2268281091608311</v>
      </c>
      <c r="C1423">
        <v>1.568204248790336</v>
      </c>
      <c r="D1423">
        <v>1.005330596783943</v>
      </c>
      <c r="E1423">
        <v>1.047544201124939</v>
      </c>
      <c r="F1423">
        <v>0.64982635531737343</v>
      </c>
      <c r="G1423">
        <v>0.73778313655923733</v>
      </c>
      <c r="H1423">
        <v>0.97531878900377733</v>
      </c>
      <c r="I1423">
        <v>1.3467062778749419</v>
      </c>
      <c r="J1423">
        <v>0.89222062534789159</v>
      </c>
      <c r="K1423">
        <v>0.75247963933588857</v>
      </c>
      <c r="L1423">
        <v>1.069131346994955</v>
      </c>
    </row>
    <row r="1424" spans="1:12" x14ac:dyDescent="0.15">
      <c r="A1424" s="1" t="s">
        <v>1462</v>
      </c>
      <c r="B1424">
        <v>1.22700249704135</v>
      </c>
      <c r="C1424">
        <v>1.564438179643364</v>
      </c>
      <c r="D1424">
        <v>1.006690500316699</v>
      </c>
      <c r="E1424">
        <v>1.047482272487642</v>
      </c>
      <c r="F1424">
        <v>0.65095372601793866</v>
      </c>
      <c r="G1424">
        <v>0.73782611462202718</v>
      </c>
      <c r="H1424">
        <v>0.9750741447319341</v>
      </c>
      <c r="I1424">
        <v>1.349599237527813</v>
      </c>
      <c r="J1424">
        <v>0.89315290225840283</v>
      </c>
      <c r="K1424">
        <v>0.75292494545059363</v>
      </c>
      <c r="L1424">
        <v>1.0654596245425281</v>
      </c>
    </row>
    <row r="1425" spans="1:12" x14ac:dyDescent="0.15">
      <c r="A1425" s="1" t="s">
        <v>1463</v>
      </c>
      <c r="B1425">
        <v>1.226501596940895</v>
      </c>
      <c r="C1425">
        <v>1.5673355052053921</v>
      </c>
      <c r="D1425">
        <v>1.003289330679572</v>
      </c>
      <c r="E1425">
        <v>1.046108553262783</v>
      </c>
      <c r="F1425">
        <v>0.65040948684041655</v>
      </c>
      <c r="G1425">
        <v>0.73571164757408591</v>
      </c>
      <c r="H1425">
        <v>0.97564757964806248</v>
      </c>
      <c r="I1425">
        <v>1.3540299039268779</v>
      </c>
      <c r="J1425">
        <v>0.89363174973071857</v>
      </c>
      <c r="K1425">
        <v>0.75429642631432903</v>
      </c>
      <c r="L1425">
        <v>1.065829415544056</v>
      </c>
    </row>
    <row r="1426" spans="1:12" x14ac:dyDescent="0.15">
      <c r="A1426" s="1" t="s">
        <v>1464</v>
      </c>
      <c r="B1426">
        <v>1.2270758769877439</v>
      </c>
      <c r="C1426">
        <v>1.5669865554537119</v>
      </c>
      <c r="D1426">
        <v>1.004403636144251</v>
      </c>
      <c r="E1426">
        <v>1.0455342667422141</v>
      </c>
      <c r="F1426">
        <v>0.64861880704751551</v>
      </c>
      <c r="G1426">
        <v>0.73495205897671612</v>
      </c>
      <c r="H1426">
        <v>0.97508417981373552</v>
      </c>
      <c r="I1426">
        <v>1.3557382950817589</v>
      </c>
      <c r="J1426">
        <v>0.89462113268524845</v>
      </c>
      <c r="K1426">
        <v>0.75413863430908734</v>
      </c>
      <c r="L1426">
        <v>1.0677270988052321</v>
      </c>
    </row>
    <row r="1427" spans="1:12" x14ac:dyDescent="0.15">
      <c r="A1427" s="1" t="s">
        <v>1465</v>
      </c>
      <c r="B1427">
        <v>1.229718524219213</v>
      </c>
      <c r="C1427">
        <v>1.5631945996240111</v>
      </c>
      <c r="D1427">
        <v>1.0019235455826641</v>
      </c>
      <c r="E1427">
        <v>1.047647963788304</v>
      </c>
      <c r="F1427">
        <v>0.64957324461353683</v>
      </c>
      <c r="G1427">
        <v>0.73574449486142413</v>
      </c>
      <c r="H1427">
        <v>0.97391772398003673</v>
      </c>
      <c r="I1427">
        <v>1.363223285982984</v>
      </c>
      <c r="J1427">
        <v>0.89653079220104703</v>
      </c>
      <c r="K1427">
        <v>0.75396465102404864</v>
      </c>
      <c r="L1427">
        <v>1.0665542912548589</v>
      </c>
    </row>
    <row r="1428" spans="1:12" x14ac:dyDescent="0.15">
      <c r="A1428" s="1" t="s">
        <v>1466</v>
      </c>
      <c r="B1428">
        <v>1.2303027067408909</v>
      </c>
      <c r="C1428">
        <v>1.5649402333031259</v>
      </c>
      <c r="D1428">
        <v>1.002286664537329</v>
      </c>
      <c r="E1428">
        <v>1.0487713955467119</v>
      </c>
      <c r="F1428">
        <v>0.64839494100602424</v>
      </c>
      <c r="G1428">
        <v>0.73474572033852625</v>
      </c>
      <c r="H1428">
        <v>0.97332947915691814</v>
      </c>
      <c r="I1428">
        <v>1.3590099201593251</v>
      </c>
      <c r="J1428">
        <v>0.89769251690779395</v>
      </c>
      <c r="K1428">
        <v>0.75483566648491018</v>
      </c>
      <c r="L1428">
        <v>1.0659431238160439</v>
      </c>
    </row>
    <row r="1429" spans="1:12" x14ac:dyDescent="0.15">
      <c r="A1429" s="1" t="s">
        <v>1467</v>
      </c>
      <c r="B1429">
        <v>1.229253287862343</v>
      </c>
      <c r="C1429">
        <v>1.5665300664776429</v>
      </c>
      <c r="D1429">
        <v>1.001847104544902</v>
      </c>
      <c r="E1429">
        <v>1.0494831258384709</v>
      </c>
      <c r="F1429">
        <v>0.64896310500646359</v>
      </c>
      <c r="G1429">
        <v>0.73648506374234146</v>
      </c>
      <c r="H1429">
        <v>0.97266650128903931</v>
      </c>
      <c r="I1429">
        <v>1.358890128518474</v>
      </c>
      <c r="J1429">
        <v>0.89664661405084312</v>
      </c>
      <c r="K1429">
        <v>0.75424992415326675</v>
      </c>
      <c r="L1429">
        <v>1.06489307975473</v>
      </c>
    </row>
    <row r="1430" spans="1:12" x14ac:dyDescent="0.15">
      <c r="A1430" s="1" t="s">
        <v>1468</v>
      </c>
      <c r="B1430">
        <v>1.229006259788771</v>
      </c>
      <c r="C1430">
        <v>1.570415377142389</v>
      </c>
      <c r="D1430">
        <v>0.99874346813313941</v>
      </c>
      <c r="E1430">
        <v>1.049170670025785</v>
      </c>
      <c r="F1430">
        <v>0.65002942493805249</v>
      </c>
      <c r="G1430">
        <v>0.73779251047975625</v>
      </c>
      <c r="H1430">
        <v>0.97279739948628163</v>
      </c>
      <c r="I1430">
        <v>1.3520963785867719</v>
      </c>
      <c r="J1430">
        <v>0.896077253276921</v>
      </c>
      <c r="K1430">
        <v>0.75559767061350069</v>
      </c>
      <c r="L1430">
        <v>1.0628924912646891</v>
      </c>
    </row>
    <row r="1431" spans="1:12" x14ac:dyDescent="0.15">
      <c r="A1431" s="1" t="s">
        <v>1469</v>
      </c>
      <c r="B1431">
        <v>1.233503730577993</v>
      </c>
      <c r="C1431">
        <v>1.56730299757099</v>
      </c>
      <c r="D1431">
        <v>1.002147450545237</v>
      </c>
      <c r="E1431">
        <v>1.048668319182215</v>
      </c>
      <c r="F1431">
        <v>0.65064352478507592</v>
      </c>
      <c r="G1431">
        <v>0.74074065202363237</v>
      </c>
      <c r="H1431">
        <v>0.97297014293742412</v>
      </c>
      <c r="I1431">
        <v>1.350168397374427</v>
      </c>
      <c r="J1431">
        <v>0.90113205158816623</v>
      </c>
      <c r="K1431">
        <v>0.75436050153276757</v>
      </c>
      <c r="L1431">
        <v>1.058678709887148</v>
      </c>
    </row>
    <row r="1432" spans="1:12" x14ac:dyDescent="0.15">
      <c r="A1432" s="1" t="s">
        <v>1470</v>
      </c>
      <c r="B1432">
        <v>1.236991908543233</v>
      </c>
      <c r="C1432">
        <v>1.564831030264159</v>
      </c>
      <c r="D1432">
        <v>1.008628471317119</v>
      </c>
      <c r="E1432">
        <v>1.0488805366263541</v>
      </c>
      <c r="F1432">
        <v>0.64850908337523661</v>
      </c>
      <c r="G1432">
        <v>0.74010000639762163</v>
      </c>
      <c r="H1432">
        <v>0.97111295883813276</v>
      </c>
      <c r="I1432">
        <v>1.3507313575306219</v>
      </c>
      <c r="J1432">
        <v>0.90197800398871431</v>
      </c>
      <c r="K1432">
        <v>0.75265166958875374</v>
      </c>
      <c r="L1432">
        <v>1.0559413728309439</v>
      </c>
    </row>
    <row r="1433" spans="1:12" x14ac:dyDescent="0.15">
      <c r="A1433" s="1" t="s">
        <v>1471</v>
      </c>
      <c r="B1433">
        <v>1.236655257397455</v>
      </c>
      <c r="C1433">
        <v>1.566728616489754</v>
      </c>
      <c r="D1433">
        <v>1.0080277784398199</v>
      </c>
      <c r="E1433">
        <v>1.051478597694778</v>
      </c>
      <c r="F1433">
        <v>0.64825773947528331</v>
      </c>
      <c r="G1433">
        <v>0.74150727900846081</v>
      </c>
      <c r="H1433">
        <v>0.97143358958131154</v>
      </c>
      <c r="I1433">
        <v>1.34309940443687</v>
      </c>
      <c r="J1433">
        <v>0.9017391169192277</v>
      </c>
      <c r="K1433">
        <v>0.75378426805512555</v>
      </c>
      <c r="L1433">
        <v>1.0568188683048181</v>
      </c>
    </row>
    <row r="1434" spans="1:12" x14ac:dyDescent="0.15">
      <c r="A1434" s="1" t="s">
        <v>1472</v>
      </c>
      <c r="B1434">
        <v>1.236103018760865</v>
      </c>
      <c r="C1434">
        <v>1.5722110191705101</v>
      </c>
      <c r="D1434">
        <v>1.005347177722997</v>
      </c>
      <c r="E1434">
        <v>1.050618636581141</v>
      </c>
      <c r="F1434">
        <v>0.64956099728607819</v>
      </c>
      <c r="G1434">
        <v>0.74314967380166674</v>
      </c>
      <c r="H1434">
        <v>0.97104404735722971</v>
      </c>
      <c r="I1434">
        <v>1.34480861078963</v>
      </c>
      <c r="J1434">
        <v>0.9035580105614297</v>
      </c>
      <c r="K1434">
        <v>0.75620197739307249</v>
      </c>
      <c r="L1434">
        <v>1.058148869623724</v>
      </c>
    </row>
    <row r="1435" spans="1:12" x14ac:dyDescent="0.15">
      <c r="A1435" s="1" t="s">
        <v>1473</v>
      </c>
      <c r="B1435">
        <v>1.2373549942713691</v>
      </c>
      <c r="C1435">
        <v>1.576327890247059</v>
      </c>
      <c r="D1435">
        <v>0.99884809001015762</v>
      </c>
      <c r="E1435">
        <v>1.050911184796772</v>
      </c>
      <c r="F1435">
        <v>0.64775351882677179</v>
      </c>
      <c r="G1435">
        <v>0.74265972504047839</v>
      </c>
      <c r="H1435">
        <v>0.96968769595734372</v>
      </c>
      <c r="I1435">
        <v>1.3380096411632021</v>
      </c>
      <c r="J1435">
        <v>0.90716817446856779</v>
      </c>
      <c r="K1435">
        <v>0.76153343371131066</v>
      </c>
      <c r="L1435">
        <v>1.057362223863376</v>
      </c>
    </row>
    <row r="1436" spans="1:12" x14ac:dyDescent="0.15">
      <c r="A1436" s="1" t="s">
        <v>1474</v>
      </c>
      <c r="B1436">
        <v>1.238321811937356</v>
      </c>
      <c r="C1436">
        <v>1.5799535411434431</v>
      </c>
      <c r="D1436">
        <v>0.99772369178835141</v>
      </c>
      <c r="E1436">
        <v>1.0480981520276169</v>
      </c>
      <c r="F1436">
        <v>0.6476116102092071</v>
      </c>
      <c r="G1436">
        <v>0.74262620581590211</v>
      </c>
      <c r="H1436">
        <v>0.96983568955808108</v>
      </c>
      <c r="I1436">
        <v>1.3479061872159539</v>
      </c>
      <c r="J1436">
        <v>0.90668750737834858</v>
      </c>
      <c r="K1436">
        <v>0.76058084360489131</v>
      </c>
      <c r="L1436">
        <v>1.059320590539325</v>
      </c>
    </row>
    <row r="1437" spans="1:12" x14ac:dyDescent="0.15">
      <c r="A1437" s="1" t="s">
        <v>1475</v>
      </c>
      <c r="B1437">
        <v>1.237949205669862</v>
      </c>
      <c r="C1437">
        <v>1.587946994017112</v>
      </c>
      <c r="D1437">
        <v>0.99561390149253048</v>
      </c>
      <c r="E1437">
        <v>1.0484981349996081</v>
      </c>
      <c r="F1437">
        <v>0.64944270506344981</v>
      </c>
      <c r="G1437">
        <v>0.74318127091520414</v>
      </c>
      <c r="H1437">
        <v>0.96876418247296414</v>
      </c>
      <c r="I1437">
        <v>1.3572222829820471</v>
      </c>
      <c r="J1437">
        <v>0.90558836850948665</v>
      </c>
      <c r="K1437">
        <v>0.75677927866236805</v>
      </c>
      <c r="L1437">
        <v>1.0613056838205011</v>
      </c>
    </row>
    <row r="1438" spans="1:12" x14ac:dyDescent="0.15">
      <c r="A1438" s="1" t="s">
        <v>1476</v>
      </c>
      <c r="B1438">
        <v>1.2373390587905</v>
      </c>
      <c r="C1438">
        <v>1.587949127634408</v>
      </c>
      <c r="D1438">
        <v>0.99611835074225874</v>
      </c>
      <c r="E1438">
        <v>1.0490362921107399</v>
      </c>
      <c r="F1438">
        <v>0.64904399188035167</v>
      </c>
      <c r="G1438">
        <v>0.74261809126702771</v>
      </c>
      <c r="H1438">
        <v>0.96834338668301034</v>
      </c>
      <c r="I1438">
        <v>1.357661101818894</v>
      </c>
      <c r="J1438">
        <v>0.90366736803750991</v>
      </c>
      <c r="K1438">
        <v>0.76014841376844777</v>
      </c>
      <c r="L1438">
        <v>1.0616973892747721</v>
      </c>
    </row>
    <row r="1439" spans="1:12" x14ac:dyDescent="0.15">
      <c r="A1439" s="1" t="s">
        <v>1477</v>
      </c>
      <c r="B1439">
        <v>1.2390400663713841</v>
      </c>
      <c r="C1439">
        <v>1.588868941440184</v>
      </c>
      <c r="D1439">
        <v>0.99613053400233487</v>
      </c>
      <c r="E1439">
        <v>1.050240189088856</v>
      </c>
      <c r="F1439">
        <v>0.6519533831903378</v>
      </c>
      <c r="G1439">
        <v>0.74463275820178765</v>
      </c>
      <c r="H1439">
        <v>0.96742545464294216</v>
      </c>
      <c r="I1439">
        <v>1.3652212002735311</v>
      </c>
      <c r="J1439">
        <v>0.90148568564795861</v>
      </c>
      <c r="K1439">
        <v>0.75589306383004506</v>
      </c>
      <c r="L1439">
        <v>1.0594881011641091</v>
      </c>
    </row>
    <row r="1440" spans="1:12" x14ac:dyDescent="0.15">
      <c r="A1440" s="1" t="s">
        <v>1478</v>
      </c>
      <c r="B1440">
        <v>1.2389882495962321</v>
      </c>
      <c r="C1440">
        <v>1.5912950618618751</v>
      </c>
      <c r="D1440">
        <v>0.99571694036461</v>
      </c>
      <c r="E1440">
        <v>1.049539338638543</v>
      </c>
      <c r="F1440">
        <v>0.65283419839678736</v>
      </c>
      <c r="G1440">
        <v>0.74485189123493445</v>
      </c>
      <c r="H1440">
        <v>0.96770411067687223</v>
      </c>
      <c r="I1440">
        <v>1.369660141737113</v>
      </c>
      <c r="J1440">
        <v>0.89874380304983692</v>
      </c>
      <c r="K1440">
        <v>0.75290831591105711</v>
      </c>
      <c r="L1440">
        <v>1.0584463586142621</v>
      </c>
    </row>
    <row r="1441" spans="1:12" x14ac:dyDescent="0.15">
      <c r="A1441" s="1" t="s">
        <v>1479</v>
      </c>
      <c r="B1441">
        <v>1.2370383253355</v>
      </c>
      <c r="C1441">
        <v>1.594107976322189</v>
      </c>
      <c r="D1441">
        <v>0.99614606165744735</v>
      </c>
      <c r="E1441">
        <v>1.048787959807522</v>
      </c>
      <c r="F1441">
        <v>0.65116287720738408</v>
      </c>
      <c r="G1441">
        <v>0.74238299351666259</v>
      </c>
      <c r="H1441">
        <v>0.96773822645326313</v>
      </c>
      <c r="I1441">
        <v>1.3654714370140411</v>
      </c>
      <c r="J1441">
        <v>0.89793464561135139</v>
      </c>
      <c r="K1441">
        <v>0.75125036722415417</v>
      </c>
      <c r="L1441">
        <v>1.060305103467863</v>
      </c>
    </row>
    <row r="1442" spans="1:12" x14ac:dyDescent="0.15">
      <c r="A1442" s="1" t="s">
        <v>1480</v>
      </c>
      <c r="B1442">
        <v>1.2374760819189841</v>
      </c>
      <c r="C1442">
        <v>1.592546247368712</v>
      </c>
      <c r="D1442">
        <v>0.99808580858439122</v>
      </c>
      <c r="E1442">
        <v>1.0489337173799851</v>
      </c>
      <c r="F1442">
        <v>0.65328996171029563</v>
      </c>
      <c r="G1442">
        <v>0.74481273108467461</v>
      </c>
      <c r="H1442">
        <v>0.96898674124027362</v>
      </c>
      <c r="I1442">
        <v>1.3672369756855529</v>
      </c>
      <c r="J1442">
        <v>0.89892805018707911</v>
      </c>
      <c r="K1442">
        <v>0.75076825460967422</v>
      </c>
      <c r="L1442">
        <v>1.059258883185906</v>
      </c>
    </row>
    <row r="1443" spans="1:12" x14ac:dyDescent="0.15">
      <c r="A1443" s="1" t="s">
        <v>1481</v>
      </c>
      <c r="B1443">
        <v>1.2349568249948959</v>
      </c>
      <c r="C1443">
        <v>1.5926466968427211</v>
      </c>
      <c r="D1443">
        <v>0.99771980648253988</v>
      </c>
      <c r="E1443">
        <v>1.048087494448291</v>
      </c>
      <c r="F1443">
        <v>0.65150382848720989</v>
      </c>
      <c r="G1443">
        <v>0.74353315332232095</v>
      </c>
      <c r="H1443">
        <v>0.96747443249800558</v>
      </c>
      <c r="I1443">
        <v>1.360747541558863</v>
      </c>
      <c r="J1443">
        <v>0.8977233416494983</v>
      </c>
      <c r="K1443">
        <v>0.75258238564771984</v>
      </c>
      <c r="L1443">
        <v>1.0585139535458821</v>
      </c>
    </row>
    <row r="1444" spans="1:12" x14ac:dyDescent="0.15">
      <c r="A1444" s="1" t="s">
        <v>1482</v>
      </c>
      <c r="B1444">
        <v>1.23559041720475</v>
      </c>
      <c r="C1444">
        <v>1.596238946938866</v>
      </c>
      <c r="D1444">
        <v>0.99797535872462995</v>
      </c>
      <c r="E1444">
        <v>1.0483911383389819</v>
      </c>
      <c r="F1444">
        <v>0.65274308892188093</v>
      </c>
      <c r="G1444">
        <v>0.74373152680977339</v>
      </c>
      <c r="H1444">
        <v>0.96683085208802366</v>
      </c>
      <c r="I1444">
        <v>1.372826686239266</v>
      </c>
      <c r="J1444">
        <v>0.89509348869213778</v>
      </c>
      <c r="K1444">
        <v>0.75541897118478374</v>
      </c>
      <c r="L1444">
        <v>1.0592990207852611</v>
      </c>
    </row>
    <row r="1445" spans="1:12" x14ac:dyDescent="0.15">
      <c r="A1445" s="1" t="s">
        <v>1483</v>
      </c>
      <c r="B1445">
        <v>1.237974231492776</v>
      </c>
      <c r="C1445">
        <v>1.600565208231459</v>
      </c>
      <c r="D1445">
        <v>0.99929311432285384</v>
      </c>
      <c r="E1445">
        <v>1.0500962404723879</v>
      </c>
      <c r="F1445">
        <v>0.65295644209402115</v>
      </c>
      <c r="G1445">
        <v>0.74507340531747523</v>
      </c>
      <c r="H1445">
        <v>0.96641660399543461</v>
      </c>
      <c r="I1445">
        <v>1.3839336737393171</v>
      </c>
      <c r="J1445">
        <v>0.89059806082695003</v>
      </c>
      <c r="K1445">
        <v>0.75103206224514452</v>
      </c>
      <c r="L1445">
        <v>1.059079373711497</v>
      </c>
    </row>
    <row r="1446" spans="1:12" x14ac:dyDescent="0.15">
      <c r="A1446" s="1" t="s">
        <v>1484</v>
      </c>
      <c r="B1446">
        <v>1.240008602957742</v>
      </c>
      <c r="C1446">
        <v>1.594985702270737</v>
      </c>
      <c r="D1446">
        <v>1.0012773387649689</v>
      </c>
      <c r="E1446">
        <v>1.0502582052727709</v>
      </c>
      <c r="F1446">
        <v>0.65461002378399746</v>
      </c>
      <c r="G1446">
        <v>0.74908656788202732</v>
      </c>
      <c r="H1446">
        <v>0.96728973355355707</v>
      </c>
      <c r="I1446">
        <v>1.390238306532684</v>
      </c>
      <c r="J1446">
        <v>0.88930958911298186</v>
      </c>
      <c r="K1446">
        <v>0.74777026171724015</v>
      </c>
      <c r="L1446">
        <v>1.0594176123743799</v>
      </c>
    </row>
    <row r="1447" spans="1:12" x14ac:dyDescent="0.15">
      <c r="A1447" s="1" t="s">
        <v>1485</v>
      </c>
      <c r="B1447">
        <v>1.2406843814768549</v>
      </c>
      <c r="C1447">
        <v>1.5954949802557721</v>
      </c>
      <c r="D1447">
        <v>1.0031906611052059</v>
      </c>
      <c r="E1447">
        <v>1.048997823622849</v>
      </c>
      <c r="F1447">
        <v>0.65441608790509531</v>
      </c>
      <c r="G1447">
        <v>0.75073585565642342</v>
      </c>
      <c r="H1447">
        <v>0.96607169832011441</v>
      </c>
      <c r="I1447">
        <v>1.393978213715652</v>
      </c>
      <c r="J1447">
        <v>0.88806977288683653</v>
      </c>
      <c r="K1447">
        <v>0.74615192556070142</v>
      </c>
      <c r="L1447">
        <v>1.061498189760594</v>
      </c>
    </row>
    <row r="1448" spans="1:12" x14ac:dyDescent="0.15">
      <c r="A1448" s="1" t="s">
        <v>1486</v>
      </c>
      <c r="B1448">
        <v>1.2355290809929169</v>
      </c>
      <c r="C1448">
        <v>1.5999321000792399</v>
      </c>
      <c r="D1448">
        <v>1.001112494726051</v>
      </c>
      <c r="E1448">
        <v>1.0476017823003561</v>
      </c>
      <c r="F1448">
        <v>0.65439712039338704</v>
      </c>
      <c r="G1448">
        <v>0.75101274340383173</v>
      </c>
      <c r="H1448">
        <v>0.96655302343694394</v>
      </c>
      <c r="I1448">
        <v>1.4019516233710321</v>
      </c>
      <c r="J1448">
        <v>0.88804284291813529</v>
      </c>
      <c r="K1448">
        <v>0.74707533175340446</v>
      </c>
      <c r="L1448">
        <v>1.062931486420857</v>
      </c>
    </row>
    <row r="1449" spans="1:12" x14ac:dyDescent="0.15">
      <c r="A1449" s="1" t="s">
        <v>1487</v>
      </c>
      <c r="B1449">
        <v>1.2344553613396081</v>
      </c>
      <c r="C1449">
        <v>1.602303224207801</v>
      </c>
      <c r="D1449">
        <v>0.995903903866032</v>
      </c>
      <c r="E1449">
        <v>1.047549030115525</v>
      </c>
      <c r="F1449">
        <v>0.65502168389639948</v>
      </c>
      <c r="G1449">
        <v>0.75026455683466775</v>
      </c>
      <c r="H1449">
        <v>0.96648095821520164</v>
      </c>
      <c r="I1449">
        <v>1.396480007022002</v>
      </c>
      <c r="J1449">
        <v>0.88912854483028525</v>
      </c>
      <c r="K1449">
        <v>0.74746075091874908</v>
      </c>
      <c r="L1449">
        <v>1.062875537048015</v>
      </c>
    </row>
    <row r="1450" spans="1:12" x14ac:dyDescent="0.15">
      <c r="A1450" s="1" t="s">
        <v>1488</v>
      </c>
      <c r="B1450">
        <v>1.231270336915359</v>
      </c>
      <c r="C1450">
        <v>1.6060399863436761</v>
      </c>
      <c r="D1450">
        <v>0.99014947555743482</v>
      </c>
      <c r="E1450">
        <v>1.04671310920435</v>
      </c>
      <c r="F1450">
        <v>0.65587419073658804</v>
      </c>
      <c r="G1450">
        <v>0.74824417096536222</v>
      </c>
      <c r="H1450">
        <v>0.96633863777834461</v>
      </c>
      <c r="I1450">
        <v>1.3915676518899229</v>
      </c>
      <c r="J1450">
        <v>0.89068170584228767</v>
      </c>
      <c r="K1450">
        <v>0.7488404772279349</v>
      </c>
      <c r="L1450">
        <v>1.064633379401364</v>
      </c>
    </row>
    <row r="1451" spans="1:12" x14ac:dyDescent="0.15">
      <c r="A1451" s="1" t="s">
        <v>1489</v>
      </c>
      <c r="B1451">
        <v>1.22951332331239</v>
      </c>
      <c r="C1451">
        <v>1.609839044909906</v>
      </c>
      <c r="D1451">
        <v>0.9891380882762415</v>
      </c>
      <c r="E1451">
        <v>1.046845166651748</v>
      </c>
      <c r="F1451">
        <v>0.65720195916774271</v>
      </c>
      <c r="G1451">
        <v>0.7496876247129185</v>
      </c>
      <c r="H1451">
        <v>0.96577301222104273</v>
      </c>
      <c r="I1451">
        <v>1.3944805290811271</v>
      </c>
      <c r="J1451">
        <v>0.88687036708845424</v>
      </c>
      <c r="K1451">
        <v>0.74796868772573566</v>
      </c>
      <c r="L1451">
        <v>1.0622268999363591</v>
      </c>
    </row>
    <row r="1452" spans="1:12" x14ac:dyDescent="0.15">
      <c r="A1452" s="1" t="s">
        <v>1490</v>
      </c>
      <c r="B1452">
        <v>1.224015746733804</v>
      </c>
      <c r="C1452">
        <v>1.61362241357412</v>
      </c>
      <c r="D1452">
        <v>0.98898615700552228</v>
      </c>
      <c r="E1452">
        <v>1.0470168601852921</v>
      </c>
      <c r="F1452">
        <v>0.6569306207059632</v>
      </c>
      <c r="G1452">
        <v>0.74725188438108292</v>
      </c>
      <c r="H1452">
        <v>0.96463803817132066</v>
      </c>
      <c r="I1452">
        <v>1.3906287345849879</v>
      </c>
      <c r="J1452">
        <v>0.88477163321687813</v>
      </c>
      <c r="K1452">
        <v>0.74741279402176652</v>
      </c>
      <c r="L1452">
        <v>1.060536542897573</v>
      </c>
    </row>
    <row r="1453" spans="1:12" x14ac:dyDescent="0.15">
      <c r="A1453" s="1" t="s">
        <v>1491</v>
      </c>
      <c r="B1453">
        <v>1.2272670748835399</v>
      </c>
      <c r="C1453">
        <v>1.613831762669554</v>
      </c>
      <c r="D1453">
        <v>0.99180990561799887</v>
      </c>
      <c r="E1453">
        <v>1.047033331450683</v>
      </c>
      <c r="F1453">
        <v>0.65589793194649215</v>
      </c>
      <c r="G1453">
        <v>0.74644984350549315</v>
      </c>
      <c r="H1453">
        <v>0.96534201227708816</v>
      </c>
      <c r="I1453">
        <v>1.3891722910156741</v>
      </c>
      <c r="J1453">
        <v>0.88623839356293654</v>
      </c>
      <c r="K1453">
        <v>0.74813766243298541</v>
      </c>
      <c r="L1453">
        <v>1.0616984160767859</v>
      </c>
    </row>
    <row r="1454" spans="1:12" x14ac:dyDescent="0.15">
      <c r="A1454" s="1" t="s">
        <v>1492</v>
      </c>
      <c r="B1454">
        <v>1.2282172578068979</v>
      </c>
      <c r="C1454">
        <v>1.610571870496607</v>
      </c>
      <c r="D1454">
        <v>0.99595171590237919</v>
      </c>
      <c r="E1454">
        <v>1.0473144043007829</v>
      </c>
      <c r="F1454">
        <v>0.65505259115808212</v>
      </c>
      <c r="G1454">
        <v>0.74638933949296526</v>
      </c>
      <c r="H1454">
        <v>0.96565581022696145</v>
      </c>
      <c r="I1454">
        <v>1.3938289474859089</v>
      </c>
      <c r="J1454">
        <v>0.88683589999525803</v>
      </c>
      <c r="K1454">
        <v>0.74907891285933548</v>
      </c>
      <c r="L1454">
        <v>1.061612135611778</v>
      </c>
    </row>
    <row r="1455" spans="1:12" x14ac:dyDescent="0.15">
      <c r="A1455" s="1" t="s">
        <v>1493</v>
      </c>
      <c r="B1455">
        <v>1.2265390324954699</v>
      </c>
      <c r="C1455">
        <v>1.611893105792791</v>
      </c>
      <c r="D1455">
        <v>0.99587579882947852</v>
      </c>
      <c r="E1455">
        <v>1.0500068774299089</v>
      </c>
      <c r="F1455">
        <v>0.65437033521419796</v>
      </c>
      <c r="G1455">
        <v>0.74610901286225584</v>
      </c>
      <c r="H1455">
        <v>0.96510828782132918</v>
      </c>
      <c r="I1455">
        <v>1.392090455657665</v>
      </c>
      <c r="J1455">
        <v>0.88837041657529592</v>
      </c>
      <c r="K1455">
        <v>0.75244904417435399</v>
      </c>
      <c r="L1455">
        <v>1.0604403444952399</v>
      </c>
    </row>
    <row r="1456" spans="1:12" x14ac:dyDescent="0.15">
      <c r="A1456" s="1" t="s">
        <v>1494</v>
      </c>
      <c r="B1456">
        <v>1.228697297444679</v>
      </c>
      <c r="C1456">
        <v>1.623646057365719</v>
      </c>
      <c r="D1456">
        <v>0.98218265696096396</v>
      </c>
      <c r="E1456">
        <v>1.049671002694895</v>
      </c>
      <c r="F1456">
        <v>0.65711759238259237</v>
      </c>
      <c r="G1456">
        <v>0.75091854335992192</v>
      </c>
      <c r="H1456">
        <v>0.96394971279679575</v>
      </c>
      <c r="I1456">
        <v>1.3977331118649809</v>
      </c>
      <c r="J1456">
        <v>0.887758271870416</v>
      </c>
      <c r="K1456">
        <v>0.74556028174070454</v>
      </c>
      <c r="L1456">
        <v>1.058569563232467</v>
      </c>
    </row>
    <row r="1457" spans="1:12" x14ac:dyDescent="0.15">
      <c r="A1457" s="1" t="s">
        <v>1495</v>
      </c>
      <c r="B1457">
        <v>1.231226105629297</v>
      </c>
      <c r="C1457">
        <v>1.6232463114238971</v>
      </c>
      <c r="D1457">
        <v>0.98154617090913643</v>
      </c>
      <c r="E1457">
        <v>1.049679714377632</v>
      </c>
      <c r="F1457">
        <v>0.66032271947204946</v>
      </c>
      <c r="G1457">
        <v>0.75020415113254868</v>
      </c>
      <c r="H1457">
        <v>0.96562727569131868</v>
      </c>
      <c r="I1457">
        <v>1.3916945995048851</v>
      </c>
      <c r="J1457">
        <v>0.88921142628803618</v>
      </c>
      <c r="K1457">
        <v>0.74723550433041064</v>
      </c>
      <c r="L1457">
        <v>1.057266367484601</v>
      </c>
    </row>
    <row r="1458" spans="1:12" x14ac:dyDescent="0.15">
      <c r="A1458" s="1" t="s">
        <v>1496</v>
      </c>
      <c r="B1458">
        <v>1.2303450701131771</v>
      </c>
      <c r="C1458">
        <v>1.619636519989204</v>
      </c>
      <c r="D1458">
        <v>0.98528106156837525</v>
      </c>
      <c r="E1458">
        <v>1.0485683277307629</v>
      </c>
      <c r="F1458">
        <v>0.66132239622752376</v>
      </c>
      <c r="G1458">
        <v>0.74913120102621999</v>
      </c>
      <c r="H1458">
        <v>0.9661091300659379</v>
      </c>
      <c r="I1458">
        <v>1.385500798030421</v>
      </c>
      <c r="J1458">
        <v>0.88325651595171784</v>
      </c>
      <c r="K1458">
        <v>0.74507933354234135</v>
      </c>
      <c r="L1458">
        <v>1.0624674531460641</v>
      </c>
    </row>
    <row r="1459" spans="1:12" x14ac:dyDescent="0.15">
      <c r="A1459" s="1" t="s">
        <v>1497</v>
      </c>
      <c r="B1459">
        <v>1.228978746473065</v>
      </c>
      <c r="C1459">
        <v>1.621856551600501</v>
      </c>
      <c r="D1459">
        <v>0.98736111890832212</v>
      </c>
      <c r="E1459">
        <v>1.0494883166671649</v>
      </c>
      <c r="F1459">
        <v>0.6622340436462435</v>
      </c>
      <c r="G1459">
        <v>0.74811566942967345</v>
      </c>
      <c r="H1459">
        <v>0.9675006399112076</v>
      </c>
      <c r="I1459">
        <v>1.386541683455889</v>
      </c>
      <c r="J1459">
        <v>0.88184610931971541</v>
      </c>
      <c r="K1459">
        <v>0.74134531676904525</v>
      </c>
      <c r="L1459">
        <v>1.063269614056342</v>
      </c>
    </row>
    <row r="1460" spans="1:12" x14ac:dyDescent="0.15">
      <c r="A1460" s="1" t="s">
        <v>1498</v>
      </c>
      <c r="B1460">
        <v>1.228651016481525</v>
      </c>
      <c r="C1460">
        <v>1.6251112301181569</v>
      </c>
      <c r="D1460">
        <v>0.98526330314608446</v>
      </c>
      <c r="E1460">
        <v>1.0494013745364541</v>
      </c>
      <c r="F1460">
        <v>0.66085998014266767</v>
      </c>
      <c r="G1460">
        <v>0.74799912576851846</v>
      </c>
      <c r="H1460">
        <v>0.96732026868371457</v>
      </c>
      <c r="I1460">
        <v>1.3902345928470179</v>
      </c>
      <c r="J1460">
        <v>0.87993715692460373</v>
      </c>
      <c r="K1460">
        <v>0.74048794492358982</v>
      </c>
      <c r="L1460">
        <v>1.0647561682675399</v>
      </c>
    </row>
    <row r="1461" spans="1:12" x14ac:dyDescent="0.15">
      <c r="A1461" s="1" t="s">
        <v>1499</v>
      </c>
      <c r="B1461">
        <v>1.2272246071508759</v>
      </c>
      <c r="C1461">
        <v>1.6250253460275039</v>
      </c>
      <c r="D1461">
        <v>0.98363290612923449</v>
      </c>
      <c r="E1461">
        <v>1.04672471587462</v>
      </c>
      <c r="F1461">
        <v>0.66023575028176196</v>
      </c>
      <c r="G1461">
        <v>0.74750492088302989</v>
      </c>
      <c r="H1461">
        <v>0.96657370297048284</v>
      </c>
      <c r="I1461">
        <v>1.374835342327406</v>
      </c>
      <c r="J1461">
        <v>0.88100309859557757</v>
      </c>
      <c r="K1461">
        <v>0.74264955164183444</v>
      </c>
      <c r="L1461">
        <v>1.066052609064712</v>
      </c>
    </row>
    <row r="1462" spans="1:12" x14ac:dyDescent="0.15">
      <c r="A1462" s="1" t="s">
        <v>1500</v>
      </c>
      <c r="B1462">
        <v>1.2244909486107041</v>
      </c>
      <c r="C1462">
        <v>1.631294372905904</v>
      </c>
      <c r="D1462">
        <v>0.97955722517673138</v>
      </c>
      <c r="E1462">
        <v>1.0441220846122641</v>
      </c>
      <c r="F1462">
        <v>0.65971428595874804</v>
      </c>
      <c r="G1462">
        <v>0.74548326432858703</v>
      </c>
      <c r="H1462">
        <v>0.96539711028216157</v>
      </c>
      <c r="I1462">
        <v>1.383591395840315</v>
      </c>
      <c r="J1462">
        <v>0.88571042177839565</v>
      </c>
      <c r="K1462">
        <v>0.74776079497061232</v>
      </c>
      <c r="L1462">
        <v>1.0661377158831311</v>
      </c>
    </row>
    <row r="1463" spans="1:12" x14ac:dyDescent="0.15">
      <c r="A1463" s="1" t="s">
        <v>1501</v>
      </c>
      <c r="B1463">
        <v>1.2222664477339349</v>
      </c>
      <c r="C1463">
        <v>1.6321594530136081</v>
      </c>
      <c r="D1463">
        <v>0.97850249595887751</v>
      </c>
      <c r="E1463">
        <v>1.043938161512034</v>
      </c>
      <c r="F1463">
        <v>0.66072226388638755</v>
      </c>
      <c r="G1463">
        <v>0.74386274877129044</v>
      </c>
      <c r="H1463">
        <v>0.96541984989702834</v>
      </c>
      <c r="I1463">
        <v>1.3847499223918991</v>
      </c>
      <c r="J1463">
        <v>0.88271920888552402</v>
      </c>
      <c r="K1463">
        <v>0.74424350457216415</v>
      </c>
      <c r="L1463">
        <v>1.0674399729724691</v>
      </c>
    </row>
    <row r="1464" spans="1:12" x14ac:dyDescent="0.15">
      <c r="A1464" s="1" t="s">
        <v>1502</v>
      </c>
      <c r="B1464">
        <v>1.2165936129234409</v>
      </c>
      <c r="C1464">
        <v>1.6225405969176709</v>
      </c>
      <c r="D1464">
        <v>0.97947572142688855</v>
      </c>
      <c r="E1464">
        <v>1.046760629809073</v>
      </c>
      <c r="F1464">
        <v>0.66068252119010451</v>
      </c>
      <c r="G1464">
        <v>0.74225154542932559</v>
      </c>
      <c r="H1464">
        <v>0.96610195030760659</v>
      </c>
      <c r="I1464">
        <v>1.3821112445677091</v>
      </c>
      <c r="J1464">
        <v>0.88204467213709958</v>
      </c>
      <c r="K1464">
        <v>0.74431899180453265</v>
      </c>
      <c r="L1464">
        <v>1.063859098198364</v>
      </c>
    </row>
    <row r="1465" spans="1:12" x14ac:dyDescent="0.15">
      <c r="A1465" s="1" t="s">
        <v>1503</v>
      </c>
      <c r="B1465">
        <v>1.21853500841138</v>
      </c>
      <c r="C1465">
        <v>1.621401145939531</v>
      </c>
      <c r="D1465">
        <v>0.9802361786378494</v>
      </c>
      <c r="E1465">
        <v>1.0438660473229819</v>
      </c>
      <c r="F1465">
        <v>0.66223001334798259</v>
      </c>
      <c r="G1465">
        <v>0.74103617728538029</v>
      </c>
      <c r="H1465">
        <v>0.96555531602686084</v>
      </c>
      <c r="I1465">
        <v>1.3791664796112739</v>
      </c>
      <c r="J1465">
        <v>0.88323062217363002</v>
      </c>
      <c r="K1465">
        <v>0.74138156741202588</v>
      </c>
      <c r="L1465">
        <v>1.061347639832944</v>
      </c>
    </row>
    <row r="1466" spans="1:12" x14ac:dyDescent="0.15">
      <c r="A1466" s="1" t="s">
        <v>1504</v>
      </c>
      <c r="B1466">
        <v>1.2175906197695701</v>
      </c>
      <c r="C1466">
        <v>1.621593989040973</v>
      </c>
      <c r="D1466">
        <v>0.97879505389145705</v>
      </c>
      <c r="E1466">
        <v>1.0445824243708799</v>
      </c>
      <c r="F1466">
        <v>0.66158919835427032</v>
      </c>
      <c r="G1466">
        <v>0.741061187141278</v>
      </c>
      <c r="H1466">
        <v>0.96417107799713198</v>
      </c>
      <c r="I1466">
        <v>1.3841101880620399</v>
      </c>
      <c r="J1466">
        <v>0.88718469340102546</v>
      </c>
      <c r="K1466">
        <v>0.7430077578624531</v>
      </c>
      <c r="L1466">
        <v>1.058497561736149</v>
      </c>
    </row>
    <row r="1467" spans="1:12" x14ac:dyDescent="0.15">
      <c r="A1467" s="1" t="s">
        <v>1505</v>
      </c>
      <c r="B1467">
        <v>1.217279849133484</v>
      </c>
      <c r="C1467">
        <v>1.6173170018762919</v>
      </c>
      <c r="D1467">
        <v>0.97978285215236705</v>
      </c>
      <c r="E1467">
        <v>1.044814465363251</v>
      </c>
      <c r="F1467">
        <v>0.66277259340155692</v>
      </c>
      <c r="G1467">
        <v>0.74157350427157542</v>
      </c>
      <c r="H1467">
        <v>0.96452520293121535</v>
      </c>
      <c r="I1467">
        <v>1.394478671218274</v>
      </c>
      <c r="J1467">
        <v>0.88650872071196329</v>
      </c>
      <c r="K1467">
        <v>0.74484950536483885</v>
      </c>
      <c r="L1467">
        <v>1.052227994710583</v>
      </c>
    </row>
    <row r="1468" spans="1:12" x14ac:dyDescent="0.15">
      <c r="A1468" s="1" t="s">
        <v>1506</v>
      </c>
      <c r="B1468">
        <v>1.2175073566004471</v>
      </c>
      <c r="C1468">
        <v>1.621310785184537</v>
      </c>
      <c r="D1468">
        <v>0.97811869584174815</v>
      </c>
      <c r="E1468">
        <v>1.042428023202119</v>
      </c>
      <c r="F1468">
        <v>0.66244822982771989</v>
      </c>
      <c r="G1468">
        <v>0.74140162765789008</v>
      </c>
      <c r="H1468">
        <v>0.96350442069250775</v>
      </c>
      <c r="I1468">
        <v>1.3941175643719641</v>
      </c>
      <c r="J1468">
        <v>0.88675636209234332</v>
      </c>
      <c r="K1468">
        <v>0.74619474114460893</v>
      </c>
      <c r="L1468">
        <v>1.04989177491231</v>
      </c>
    </row>
    <row r="1469" spans="1:12" x14ac:dyDescent="0.15">
      <c r="A1469" s="1" t="s">
        <v>1507</v>
      </c>
      <c r="B1469">
        <v>1.2158668437864051</v>
      </c>
      <c r="C1469">
        <v>1.616870456168402</v>
      </c>
      <c r="D1469">
        <v>0.97721998716389968</v>
      </c>
      <c r="E1469">
        <v>1.044057203754716</v>
      </c>
      <c r="F1469">
        <v>0.66183391779830569</v>
      </c>
      <c r="G1469">
        <v>0.74017402804161014</v>
      </c>
      <c r="H1469">
        <v>0.96121923495489114</v>
      </c>
      <c r="I1469">
        <v>1.3917912557696539</v>
      </c>
      <c r="J1469">
        <v>0.88927746502481642</v>
      </c>
      <c r="K1469">
        <v>0.74668614506845787</v>
      </c>
      <c r="L1469">
        <v>1.049218185403805</v>
      </c>
    </row>
    <row r="1470" spans="1:12" x14ac:dyDescent="0.15">
      <c r="A1470" s="1" t="s">
        <v>1508</v>
      </c>
      <c r="B1470">
        <v>1.2179277198353551</v>
      </c>
      <c r="C1470">
        <v>1.6148796826305949</v>
      </c>
      <c r="D1470">
        <v>0.97959226367407493</v>
      </c>
      <c r="E1470">
        <v>1.044486048970527</v>
      </c>
      <c r="F1470">
        <v>0.66080262900687281</v>
      </c>
      <c r="G1470">
        <v>0.74072895195101163</v>
      </c>
      <c r="H1470">
        <v>0.96069496866348436</v>
      </c>
      <c r="I1470">
        <v>1.387842697106469</v>
      </c>
      <c r="J1470">
        <v>0.89071656185773818</v>
      </c>
      <c r="K1470">
        <v>0.74734055235466124</v>
      </c>
      <c r="L1470">
        <v>1.0462088335038211</v>
      </c>
    </row>
    <row r="1471" spans="1:12" x14ac:dyDescent="0.15">
      <c r="A1471" s="1" t="s">
        <v>1509</v>
      </c>
      <c r="B1471">
        <v>1.2166332054406741</v>
      </c>
      <c r="C1471">
        <v>1.611249946367395</v>
      </c>
      <c r="D1471">
        <v>0.98052599061015944</v>
      </c>
      <c r="E1471">
        <v>1.045372532448591</v>
      </c>
      <c r="F1471">
        <v>0.65833088271690055</v>
      </c>
      <c r="G1471">
        <v>0.73793567386966719</v>
      </c>
      <c r="H1471">
        <v>0.95998623700784991</v>
      </c>
      <c r="I1471">
        <v>1.3892352061832069</v>
      </c>
      <c r="J1471">
        <v>0.89438326461070095</v>
      </c>
      <c r="K1471">
        <v>0.74935719767128861</v>
      </c>
      <c r="L1471">
        <v>1.043950975339909</v>
      </c>
    </row>
    <row r="1472" spans="1:12" x14ac:dyDescent="0.15">
      <c r="A1472" s="1" t="s">
        <v>1510</v>
      </c>
      <c r="B1472">
        <v>1.217443092130081</v>
      </c>
      <c r="C1472">
        <v>1.609861316375292</v>
      </c>
      <c r="D1472">
        <v>0.97731776871870479</v>
      </c>
      <c r="E1472">
        <v>1.043290022595992</v>
      </c>
      <c r="F1472">
        <v>0.66019297808543365</v>
      </c>
      <c r="G1472">
        <v>0.73940974975252327</v>
      </c>
      <c r="H1472">
        <v>0.95810586717535362</v>
      </c>
      <c r="I1472">
        <v>1.4050085318230929</v>
      </c>
      <c r="J1472">
        <v>0.89841333341403429</v>
      </c>
      <c r="K1472">
        <v>0.75364153371529474</v>
      </c>
      <c r="L1472">
        <v>1.038839754651552</v>
      </c>
    </row>
    <row r="1473" spans="1:12" x14ac:dyDescent="0.15">
      <c r="A1473" s="1" t="s">
        <v>1511</v>
      </c>
      <c r="B1473">
        <v>1.219466799279747</v>
      </c>
      <c r="C1473">
        <v>1.609289902512486</v>
      </c>
      <c r="D1473">
        <v>0.9781671623934276</v>
      </c>
      <c r="E1473">
        <v>1.0400783062265719</v>
      </c>
      <c r="F1473">
        <v>0.66269322633819117</v>
      </c>
      <c r="G1473">
        <v>0.74169020775363681</v>
      </c>
      <c r="H1473">
        <v>0.9583103290722087</v>
      </c>
      <c r="I1473">
        <v>1.4118874950241529</v>
      </c>
      <c r="J1473">
        <v>0.89574192079253623</v>
      </c>
      <c r="K1473">
        <v>0.75369734431404556</v>
      </c>
      <c r="L1473">
        <v>1.0409922579706139</v>
      </c>
    </row>
    <row r="1474" spans="1:12" x14ac:dyDescent="0.15">
      <c r="A1474" s="1" t="s">
        <v>1512</v>
      </c>
      <c r="B1474">
        <v>1.222921575838289</v>
      </c>
      <c r="C1474">
        <v>1.611636051246327</v>
      </c>
      <c r="D1474">
        <v>0.98147254584903543</v>
      </c>
      <c r="E1474">
        <v>1.040805543328712</v>
      </c>
      <c r="F1474">
        <v>0.66230673040317967</v>
      </c>
      <c r="G1474">
        <v>0.74118274075359747</v>
      </c>
      <c r="H1474">
        <v>0.96186319358150563</v>
      </c>
      <c r="I1474">
        <v>1.410855857860293</v>
      </c>
      <c r="J1474">
        <v>0.89397485817082423</v>
      </c>
      <c r="K1474">
        <v>0.75353995666914353</v>
      </c>
      <c r="L1474">
        <v>1.039852603644503</v>
      </c>
    </row>
    <row r="1475" spans="1:12" x14ac:dyDescent="0.15">
      <c r="A1475" s="1" t="s">
        <v>1513</v>
      </c>
      <c r="B1475">
        <v>1.22066195329928</v>
      </c>
      <c r="C1475">
        <v>1.6104904764211441</v>
      </c>
      <c r="D1475">
        <v>0.98367897238826729</v>
      </c>
      <c r="E1475">
        <v>1.0441988225775061</v>
      </c>
      <c r="F1475">
        <v>0.662565382890133</v>
      </c>
      <c r="G1475">
        <v>0.73928756827067876</v>
      </c>
      <c r="H1475">
        <v>0.96149360848259635</v>
      </c>
      <c r="I1475">
        <v>1.407388450672455</v>
      </c>
      <c r="J1475">
        <v>0.89032733059127567</v>
      </c>
      <c r="K1475">
        <v>0.7522283479836489</v>
      </c>
      <c r="L1475">
        <v>1.0367034650685221</v>
      </c>
    </row>
    <row r="1476" spans="1:12" x14ac:dyDescent="0.15">
      <c r="A1476" s="1" t="s">
        <v>1514</v>
      </c>
      <c r="B1476">
        <v>1.2217994867198601</v>
      </c>
      <c r="C1476">
        <v>1.614338090179364</v>
      </c>
      <c r="D1476">
        <v>0.98365426086175856</v>
      </c>
      <c r="E1476">
        <v>1.041909089201263</v>
      </c>
      <c r="F1476">
        <v>0.66287812588827444</v>
      </c>
      <c r="G1476">
        <v>0.73928859051113049</v>
      </c>
      <c r="H1476">
        <v>0.96138926181163498</v>
      </c>
      <c r="I1476">
        <v>1.4159037448683229</v>
      </c>
      <c r="J1476">
        <v>0.8911667723262684</v>
      </c>
      <c r="K1476">
        <v>0.75724298968348303</v>
      </c>
      <c r="L1476">
        <v>1.034084688572394</v>
      </c>
    </row>
    <row r="1477" spans="1:12" x14ac:dyDescent="0.15">
      <c r="A1477" s="1" t="s">
        <v>1515</v>
      </c>
      <c r="B1477">
        <v>1.2263057703180511</v>
      </c>
      <c r="C1477">
        <v>1.6181703627639841</v>
      </c>
      <c r="D1477">
        <v>0.98509647895371599</v>
      </c>
      <c r="E1477">
        <v>1.045074339869505</v>
      </c>
      <c r="F1477">
        <v>0.66308662544397368</v>
      </c>
      <c r="G1477">
        <v>0.73701922519569063</v>
      </c>
      <c r="H1477">
        <v>0.96338161144982171</v>
      </c>
      <c r="I1477">
        <v>1.417718268149661</v>
      </c>
      <c r="J1477">
        <v>0.89032326399443618</v>
      </c>
      <c r="K1477">
        <v>0.75888110400680608</v>
      </c>
      <c r="L1477">
        <v>1.031105197046096</v>
      </c>
    </row>
    <row r="1478" spans="1:12" x14ac:dyDescent="0.15">
      <c r="A1478" s="1" t="s">
        <v>1516</v>
      </c>
      <c r="B1478">
        <v>1.227086902561165</v>
      </c>
      <c r="C1478">
        <v>1.6181957500601949</v>
      </c>
      <c r="D1478">
        <v>0.9869806258794539</v>
      </c>
      <c r="E1478">
        <v>1.044725879141519</v>
      </c>
      <c r="F1478">
        <v>0.66471633239905814</v>
      </c>
      <c r="G1478">
        <v>0.73801946532321339</v>
      </c>
      <c r="H1478">
        <v>0.96176185785173685</v>
      </c>
      <c r="I1478">
        <v>1.414745657491489</v>
      </c>
      <c r="J1478">
        <v>0.89092682515204269</v>
      </c>
      <c r="K1478">
        <v>0.75701250835827905</v>
      </c>
      <c r="L1478">
        <v>1.029879735029859</v>
      </c>
    </row>
    <row r="1479" spans="1:12" x14ac:dyDescent="0.15">
      <c r="A1479" s="1" t="s">
        <v>1517</v>
      </c>
      <c r="B1479">
        <v>1.2243779353154549</v>
      </c>
      <c r="C1479">
        <v>1.6225275131703349</v>
      </c>
      <c r="D1479">
        <v>0.9861473477133883</v>
      </c>
      <c r="E1479">
        <v>1.042630142600663</v>
      </c>
      <c r="F1479">
        <v>0.66634431771215852</v>
      </c>
      <c r="G1479">
        <v>0.73844151849190565</v>
      </c>
      <c r="H1479">
        <v>0.96255364877121186</v>
      </c>
      <c r="I1479">
        <v>1.4165616676237911</v>
      </c>
      <c r="J1479">
        <v>0.89078228882548693</v>
      </c>
      <c r="K1479">
        <v>0.75658984164151488</v>
      </c>
      <c r="L1479">
        <v>1.0305800073882481</v>
      </c>
    </row>
    <row r="1480" spans="1:12" x14ac:dyDescent="0.15">
      <c r="A1480" s="1" t="s">
        <v>1518</v>
      </c>
      <c r="B1480">
        <v>1.222137217692213</v>
      </c>
      <c r="C1480">
        <v>1.621246531396964</v>
      </c>
      <c r="D1480">
        <v>0.98686932930783855</v>
      </c>
      <c r="E1480">
        <v>1.0406188703449619</v>
      </c>
      <c r="F1480">
        <v>0.66518903958034581</v>
      </c>
      <c r="G1480">
        <v>0.73399603860212059</v>
      </c>
      <c r="H1480">
        <v>0.96257453561371975</v>
      </c>
      <c r="I1480">
        <v>1.41154078521629</v>
      </c>
      <c r="J1480">
        <v>0.89337192463788162</v>
      </c>
      <c r="K1480">
        <v>0.75648765296436959</v>
      </c>
      <c r="L1480">
        <v>1.0275722513274921</v>
      </c>
    </row>
    <row r="1481" spans="1:12" x14ac:dyDescent="0.15">
      <c r="A1481" s="1" t="s">
        <v>1519</v>
      </c>
      <c r="B1481">
        <v>1.2208019724083381</v>
      </c>
      <c r="C1481">
        <v>1.6262545485482871</v>
      </c>
      <c r="D1481">
        <v>0.98613170015770868</v>
      </c>
      <c r="E1481">
        <v>1.0387881777843799</v>
      </c>
      <c r="F1481">
        <v>0.6632763620707135</v>
      </c>
      <c r="G1481">
        <v>0.73224022592144367</v>
      </c>
      <c r="H1481">
        <v>0.96299328186714817</v>
      </c>
      <c r="I1481">
        <v>1.415438625238292</v>
      </c>
      <c r="J1481">
        <v>0.89379026200042078</v>
      </c>
      <c r="K1481">
        <v>0.75536876252401608</v>
      </c>
      <c r="L1481">
        <v>1.0278862276139</v>
      </c>
    </row>
    <row r="1482" spans="1:12" x14ac:dyDescent="0.15">
      <c r="A1482" s="1" t="s">
        <v>1520</v>
      </c>
      <c r="B1482">
        <v>1.218258031926414</v>
      </c>
      <c r="C1482">
        <v>1.6269498789692269</v>
      </c>
      <c r="D1482">
        <v>0.98146245839808055</v>
      </c>
      <c r="E1482">
        <v>1.0369097591361629</v>
      </c>
      <c r="F1482">
        <v>0.66290478728067137</v>
      </c>
      <c r="G1482">
        <v>0.7311922970848781</v>
      </c>
      <c r="H1482">
        <v>0.96359721127676379</v>
      </c>
      <c r="I1482">
        <v>1.417868694890682</v>
      </c>
      <c r="J1482">
        <v>0.89431787673363672</v>
      </c>
      <c r="K1482">
        <v>0.75387357197945093</v>
      </c>
      <c r="L1482">
        <v>1.025441394008265</v>
      </c>
    </row>
    <row r="1483" spans="1:12" x14ac:dyDescent="0.15">
      <c r="A1483" s="1" t="s">
        <v>1521</v>
      </c>
      <c r="B1483">
        <v>1.221418524394781</v>
      </c>
      <c r="C1483">
        <v>1.6227707964588169</v>
      </c>
      <c r="D1483">
        <v>0.97995251209931178</v>
      </c>
      <c r="E1483">
        <v>1.035897162697808</v>
      </c>
      <c r="F1483">
        <v>0.6627139466179377</v>
      </c>
      <c r="G1483">
        <v>0.72987212370617427</v>
      </c>
      <c r="H1483">
        <v>0.96261433799565832</v>
      </c>
      <c r="I1483">
        <v>1.412407096638407</v>
      </c>
      <c r="J1483">
        <v>0.89480761646205664</v>
      </c>
      <c r="K1483">
        <v>0.7518179513531672</v>
      </c>
      <c r="L1483">
        <v>1.023317184264702</v>
      </c>
    </row>
    <row r="1484" spans="1:12" x14ac:dyDescent="0.15">
      <c r="A1484" s="1" t="s">
        <v>1522</v>
      </c>
      <c r="B1484">
        <v>1.2208332640694961</v>
      </c>
      <c r="C1484">
        <v>1.6204105308459249</v>
      </c>
      <c r="D1484">
        <v>0.98022639412344748</v>
      </c>
      <c r="E1484">
        <v>1.034134127956476</v>
      </c>
      <c r="F1484">
        <v>0.66212015569955618</v>
      </c>
      <c r="G1484">
        <v>0.72895366466499945</v>
      </c>
      <c r="H1484">
        <v>0.96259665581672404</v>
      </c>
      <c r="I1484">
        <v>1.411035014109381</v>
      </c>
      <c r="J1484">
        <v>0.89473209401413156</v>
      </c>
      <c r="K1484">
        <v>0.75160064442156438</v>
      </c>
      <c r="L1484">
        <v>1.024501575281177</v>
      </c>
    </row>
    <row r="1485" spans="1:12" x14ac:dyDescent="0.15">
      <c r="A1485" s="1" t="s">
        <v>1523</v>
      </c>
      <c r="B1485">
        <v>1.2194211666628869</v>
      </c>
      <c r="C1485">
        <v>1.619762669201247</v>
      </c>
      <c r="D1485">
        <v>0.98297362410176714</v>
      </c>
      <c r="E1485">
        <v>1.0331353461874559</v>
      </c>
      <c r="F1485">
        <v>0.66075700506406565</v>
      </c>
      <c r="G1485">
        <v>0.72748476630162506</v>
      </c>
      <c r="H1485">
        <v>0.96285487315901741</v>
      </c>
      <c r="I1485">
        <v>1.3996937340438089</v>
      </c>
      <c r="J1485">
        <v>0.89332145296852428</v>
      </c>
      <c r="K1485">
        <v>0.74847531053826954</v>
      </c>
      <c r="L1485">
        <v>1.027812461952875</v>
      </c>
    </row>
    <row r="1486" spans="1:12" x14ac:dyDescent="0.15">
      <c r="A1486" s="1" t="s">
        <v>1524</v>
      </c>
      <c r="B1486">
        <v>1.220802597740281</v>
      </c>
      <c r="C1486">
        <v>1.6188492305775939</v>
      </c>
      <c r="D1486">
        <v>0.98624457891415251</v>
      </c>
      <c r="E1486">
        <v>1.0331171879534189</v>
      </c>
      <c r="F1486">
        <v>0.66180876932175203</v>
      </c>
      <c r="G1486">
        <v>0.7270470985389631</v>
      </c>
      <c r="H1486">
        <v>0.96266842163149058</v>
      </c>
      <c r="I1486">
        <v>1.3895764596588669</v>
      </c>
      <c r="J1486">
        <v>0.89182955878915249</v>
      </c>
      <c r="K1486">
        <v>0.74515797401336614</v>
      </c>
      <c r="L1486">
        <v>1.034187386189936</v>
      </c>
    </row>
    <row r="1487" spans="1:12" x14ac:dyDescent="0.15">
      <c r="A1487" s="1" t="s">
        <v>1525</v>
      </c>
      <c r="B1487">
        <v>1.2207875073516901</v>
      </c>
      <c r="C1487">
        <v>1.624752491576734</v>
      </c>
      <c r="D1487">
        <v>0.98545194892114807</v>
      </c>
      <c r="E1487">
        <v>1.0320282154718941</v>
      </c>
      <c r="F1487">
        <v>0.66022164569559738</v>
      </c>
      <c r="G1487">
        <v>0.72377235214214763</v>
      </c>
      <c r="H1487">
        <v>0.96226989709555699</v>
      </c>
      <c r="I1487">
        <v>1.3944247242944481</v>
      </c>
      <c r="J1487">
        <v>0.89496876537994041</v>
      </c>
      <c r="K1487">
        <v>0.7467681299074479</v>
      </c>
      <c r="L1487">
        <v>1.0330665720175241</v>
      </c>
    </row>
    <row r="1488" spans="1:12" x14ac:dyDescent="0.15">
      <c r="A1488" s="1" t="s">
        <v>1526</v>
      </c>
      <c r="B1488">
        <v>1.221682251745037</v>
      </c>
      <c r="C1488">
        <v>1.6279493756476</v>
      </c>
      <c r="D1488">
        <v>0.9842899088942676</v>
      </c>
      <c r="E1488">
        <v>1.0318163100532309</v>
      </c>
      <c r="F1488">
        <v>0.6604148233356163</v>
      </c>
      <c r="G1488">
        <v>0.72268873684318036</v>
      </c>
      <c r="H1488">
        <v>0.96367548478495724</v>
      </c>
      <c r="I1488">
        <v>1.394360202145571</v>
      </c>
      <c r="J1488">
        <v>0.8986409708549109</v>
      </c>
      <c r="K1488">
        <v>0.74677813959684891</v>
      </c>
      <c r="L1488">
        <v>1.0351917112571749</v>
      </c>
    </row>
    <row r="1489" spans="1:12" x14ac:dyDescent="0.15">
      <c r="A1489" s="1" t="s">
        <v>1527</v>
      </c>
      <c r="B1489">
        <v>1.2229062798622119</v>
      </c>
      <c r="C1489">
        <v>1.6249674096007889</v>
      </c>
      <c r="D1489">
        <v>0.9857904482534624</v>
      </c>
      <c r="E1489">
        <v>1.0314723207757159</v>
      </c>
      <c r="F1489">
        <v>0.66008283802677437</v>
      </c>
      <c r="G1489">
        <v>0.72350997921084037</v>
      </c>
      <c r="H1489">
        <v>0.96415014861616355</v>
      </c>
      <c r="I1489">
        <v>1.40164449536425</v>
      </c>
      <c r="J1489">
        <v>0.90000963409164647</v>
      </c>
      <c r="K1489">
        <v>0.74843040038112763</v>
      </c>
      <c r="L1489">
        <v>1.0346971822481801</v>
      </c>
    </row>
    <row r="1490" spans="1:12" x14ac:dyDescent="0.15">
      <c r="A1490" s="1" t="s">
        <v>1528</v>
      </c>
      <c r="B1490">
        <v>1.222614149533976</v>
      </c>
      <c r="C1490">
        <v>1.625333301927067</v>
      </c>
      <c r="D1490">
        <v>0.983369497919098</v>
      </c>
      <c r="E1490">
        <v>1.032680538895747</v>
      </c>
      <c r="F1490">
        <v>0.66168614067989739</v>
      </c>
      <c r="G1490">
        <v>0.72573798070305484</v>
      </c>
      <c r="H1490">
        <v>0.96293654894704606</v>
      </c>
      <c r="I1490">
        <v>1.415271960990685</v>
      </c>
      <c r="J1490">
        <v>0.90423017728333155</v>
      </c>
      <c r="K1490">
        <v>0.74909556324693893</v>
      </c>
      <c r="L1490">
        <v>1.033048055258222</v>
      </c>
    </row>
    <row r="1491" spans="1:12" x14ac:dyDescent="0.15">
      <c r="A1491" s="1" t="s">
        <v>1529</v>
      </c>
      <c r="B1491">
        <v>1.221562142048866</v>
      </c>
      <c r="C1491">
        <v>1.6260807515989291</v>
      </c>
      <c r="D1491">
        <v>0.9823448937993795</v>
      </c>
      <c r="E1491">
        <v>1.0320535549169161</v>
      </c>
      <c r="F1491">
        <v>0.6619538031750305</v>
      </c>
      <c r="G1491">
        <v>0.72487288614138834</v>
      </c>
      <c r="H1491">
        <v>0.96256905636406376</v>
      </c>
      <c r="I1491">
        <v>1.410275130794761</v>
      </c>
      <c r="J1491">
        <v>0.90400732119576699</v>
      </c>
      <c r="K1491">
        <v>0.75354394734005636</v>
      </c>
      <c r="L1491">
        <v>1.034092115361839</v>
      </c>
    </row>
    <row r="1492" spans="1:12" x14ac:dyDescent="0.15">
      <c r="A1492" s="1" t="s">
        <v>1530</v>
      </c>
      <c r="B1492">
        <v>1.22147812027031</v>
      </c>
      <c r="C1492">
        <v>1.61560574584937</v>
      </c>
      <c r="D1492">
        <v>0.98134289029691535</v>
      </c>
      <c r="E1492">
        <v>1.031571904319778</v>
      </c>
      <c r="F1492">
        <v>0.66090704934862343</v>
      </c>
      <c r="G1492">
        <v>0.72434733749869973</v>
      </c>
      <c r="H1492">
        <v>0.96280855632039697</v>
      </c>
      <c r="I1492">
        <v>1.387559782345358</v>
      </c>
      <c r="J1492">
        <v>0.90349797725741143</v>
      </c>
      <c r="K1492">
        <v>0.75526136956264533</v>
      </c>
      <c r="L1492">
        <v>1.03157045469251</v>
      </c>
    </row>
    <row r="1493" spans="1:12" x14ac:dyDescent="0.15">
      <c r="A1493" s="1" t="s">
        <v>1531</v>
      </c>
      <c r="B1493">
        <v>1.218284267179911</v>
      </c>
      <c r="C1493">
        <v>1.6115938936043159</v>
      </c>
      <c r="D1493">
        <v>0.98071928114020623</v>
      </c>
      <c r="E1493">
        <v>1.032225269697687</v>
      </c>
      <c r="F1493">
        <v>0.6614065887609698</v>
      </c>
      <c r="G1493">
        <v>0.72374679460072089</v>
      </c>
      <c r="H1493">
        <v>0.96146820528055665</v>
      </c>
      <c r="I1493">
        <v>1.4025562396935931</v>
      </c>
      <c r="J1493">
        <v>0.90699933784565656</v>
      </c>
      <c r="K1493">
        <v>0.75792105255756947</v>
      </c>
      <c r="L1493">
        <v>1.028587279366002</v>
      </c>
    </row>
    <row r="1494" spans="1:12" x14ac:dyDescent="0.15">
      <c r="A1494" s="1" t="s">
        <v>1532</v>
      </c>
      <c r="B1494">
        <v>1.222564286209926</v>
      </c>
      <c r="C1494">
        <v>1.6131633065470961</v>
      </c>
      <c r="D1494">
        <v>0.9792884780881026</v>
      </c>
      <c r="E1494">
        <v>1.034237804018473</v>
      </c>
      <c r="F1494">
        <v>0.66372408150657358</v>
      </c>
      <c r="G1494">
        <v>0.72566859964958863</v>
      </c>
      <c r="H1494">
        <v>0.9629467293322802</v>
      </c>
      <c r="I1494">
        <v>1.401704510421238</v>
      </c>
      <c r="J1494">
        <v>0.90700527718287738</v>
      </c>
      <c r="K1494">
        <v>0.75507999122633795</v>
      </c>
      <c r="L1494">
        <v>1.031127884179021</v>
      </c>
    </row>
    <row r="1495" spans="1:12" x14ac:dyDescent="0.15">
      <c r="A1495" s="1" t="s">
        <v>1533</v>
      </c>
      <c r="B1495">
        <v>1.2236315267624309</v>
      </c>
      <c r="C1495">
        <v>1.611890906561076</v>
      </c>
      <c r="D1495">
        <v>0.98183214216715908</v>
      </c>
      <c r="E1495">
        <v>1.035358462756452</v>
      </c>
      <c r="F1495">
        <v>0.66185015022898308</v>
      </c>
      <c r="G1495">
        <v>0.72351663531380883</v>
      </c>
      <c r="H1495">
        <v>0.96437544069645564</v>
      </c>
      <c r="I1495">
        <v>1.403905952266558</v>
      </c>
      <c r="J1495">
        <v>0.90425663471334727</v>
      </c>
      <c r="K1495">
        <v>0.75169306358894983</v>
      </c>
      <c r="L1495">
        <v>1.032523060287087</v>
      </c>
    </row>
    <row r="1496" spans="1:12" x14ac:dyDescent="0.15">
      <c r="A1496" s="1" t="s">
        <v>1534</v>
      </c>
      <c r="B1496">
        <v>1.2206952268358231</v>
      </c>
      <c r="C1496">
        <v>1.613584037157993</v>
      </c>
      <c r="D1496">
        <v>0.98054369476544612</v>
      </c>
      <c r="E1496">
        <v>1.0347776745300581</v>
      </c>
      <c r="F1496">
        <v>0.66195059355910568</v>
      </c>
      <c r="G1496">
        <v>0.72435624053664172</v>
      </c>
      <c r="H1496">
        <v>0.96380706882469935</v>
      </c>
      <c r="I1496">
        <v>1.401550486394838</v>
      </c>
      <c r="J1496">
        <v>0.90323161935247409</v>
      </c>
      <c r="K1496">
        <v>0.74721387400024208</v>
      </c>
      <c r="L1496">
        <v>1.031359335384427</v>
      </c>
    </row>
    <row r="1497" spans="1:12" x14ac:dyDescent="0.15">
      <c r="A1497" s="1" t="s">
        <v>1535</v>
      </c>
      <c r="B1497">
        <v>1.2201554440315301</v>
      </c>
      <c r="C1497">
        <v>1.616705156935127</v>
      </c>
      <c r="D1497">
        <v>0.97954098986837668</v>
      </c>
      <c r="E1497">
        <v>1.0324018887726489</v>
      </c>
      <c r="F1497">
        <v>0.65987186400173481</v>
      </c>
      <c r="G1497">
        <v>0.72165891028083884</v>
      </c>
      <c r="H1497">
        <v>0.96438726718582224</v>
      </c>
      <c r="I1497">
        <v>1.396512325102035</v>
      </c>
      <c r="J1497">
        <v>0.90548305008740937</v>
      </c>
      <c r="K1497">
        <v>0.74717789270864277</v>
      </c>
      <c r="L1497">
        <v>1.0337984983150541</v>
      </c>
    </row>
    <row r="1498" spans="1:12" x14ac:dyDescent="0.15">
      <c r="A1498" s="1" t="s">
        <v>1536</v>
      </c>
      <c r="B1498">
        <v>1.2165333670062439</v>
      </c>
      <c r="C1498">
        <v>1.6167345366446959</v>
      </c>
      <c r="D1498">
        <v>0.98177581287111659</v>
      </c>
      <c r="E1498">
        <v>1.034993671074236</v>
      </c>
      <c r="F1498">
        <v>0.65775458089211714</v>
      </c>
      <c r="G1498">
        <v>0.72209492927430907</v>
      </c>
      <c r="H1498">
        <v>0.96422568876312309</v>
      </c>
      <c r="I1498">
        <v>1.394487092904555</v>
      </c>
      <c r="J1498">
        <v>0.90573460521612403</v>
      </c>
      <c r="K1498">
        <v>0.74469463381440837</v>
      </c>
      <c r="L1498">
        <v>1.0320712593871071</v>
      </c>
    </row>
    <row r="1499" spans="1:12" x14ac:dyDescent="0.15">
      <c r="A1499" s="1" t="s">
        <v>1537</v>
      </c>
      <c r="B1499">
        <v>1.2166160319719741</v>
      </c>
      <c r="C1499">
        <v>1.6151815348617691</v>
      </c>
      <c r="D1499">
        <v>0.98407014620847211</v>
      </c>
      <c r="E1499">
        <v>1.0345234607313201</v>
      </c>
      <c r="F1499">
        <v>0.65835930462243031</v>
      </c>
      <c r="G1499">
        <v>0.72132431502028305</v>
      </c>
      <c r="H1499">
        <v>0.96380514103487547</v>
      </c>
      <c r="I1499">
        <v>1.390265480620803</v>
      </c>
      <c r="J1499">
        <v>0.90357825898850341</v>
      </c>
      <c r="K1499">
        <v>0.74277609872700801</v>
      </c>
      <c r="L1499">
        <v>1.035275884359752</v>
      </c>
    </row>
    <row r="1500" spans="1:12" x14ac:dyDescent="0.15">
      <c r="A1500" s="1" t="s">
        <v>1538</v>
      </c>
      <c r="B1500">
        <v>1.210269011118881</v>
      </c>
      <c r="C1500">
        <v>1.615789822484516</v>
      </c>
      <c r="D1500">
        <v>0.98107975893569099</v>
      </c>
      <c r="E1500">
        <v>1.035595453397796</v>
      </c>
      <c r="F1500">
        <v>0.65821261269401332</v>
      </c>
      <c r="G1500">
        <v>0.7186447928689168</v>
      </c>
      <c r="H1500">
        <v>0.96503181347048339</v>
      </c>
      <c r="I1500">
        <v>1.385313627556283</v>
      </c>
      <c r="J1500">
        <v>0.90908494577272991</v>
      </c>
      <c r="K1500">
        <v>0.74294178214514395</v>
      </c>
      <c r="L1500">
        <v>1.033679460515369</v>
      </c>
    </row>
    <row r="1501" spans="1:12" x14ac:dyDescent="0.15">
      <c r="A1501" s="1" t="s">
        <v>1539</v>
      </c>
      <c r="B1501">
        <v>1.206840525606002</v>
      </c>
      <c r="C1501">
        <v>1.620169369054445</v>
      </c>
      <c r="D1501">
        <v>0.97820529284619218</v>
      </c>
      <c r="E1501">
        <v>1.03465331774542</v>
      </c>
      <c r="F1501">
        <v>0.65636503289645065</v>
      </c>
      <c r="G1501">
        <v>0.71583289526599525</v>
      </c>
      <c r="H1501">
        <v>0.96428937139525739</v>
      </c>
      <c r="I1501">
        <v>1.386652961738289</v>
      </c>
      <c r="J1501">
        <v>0.91317867166386502</v>
      </c>
      <c r="K1501">
        <v>0.74270710613084023</v>
      </c>
      <c r="L1501">
        <v>1.0296117560759119</v>
      </c>
    </row>
    <row r="1502" spans="1:12" x14ac:dyDescent="0.15">
      <c r="A1502" s="1" t="s">
        <v>1540</v>
      </c>
      <c r="B1502">
        <v>1.207796260500789</v>
      </c>
      <c r="C1502">
        <v>1.6150770341603431</v>
      </c>
      <c r="D1502">
        <v>0.97928546112955039</v>
      </c>
      <c r="E1502">
        <v>1.0377634975292189</v>
      </c>
      <c r="F1502">
        <v>0.65645692666109356</v>
      </c>
      <c r="G1502">
        <v>0.71491520863674463</v>
      </c>
      <c r="H1502">
        <v>0.96430807732624213</v>
      </c>
      <c r="I1502">
        <v>1.387138425603019</v>
      </c>
      <c r="J1502">
        <v>0.92067175881788921</v>
      </c>
      <c r="K1502">
        <v>0.74492410587191527</v>
      </c>
      <c r="L1502">
        <v>1.0249960126198761</v>
      </c>
    </row>
    <row r="1503" spans="1:12" x14ac:dyDescent="0.15">
      <c r="A1503" s="1" t="s">
        <v>1541</v>
      </c>
      <c r="B1503">
        <v>1.2100428401146619</v>
      </c>
      <c r="C1503">
        <v>1.6162927606270341</v>
      </c>
      <c r="D1503">
        <v>0.97925389285295905</v>
      </c>
      <c r="E1503">
        <v>1.037156005934895</v>
      </c>
      <c r="F1503">
        <v>0.65542275789028459</v>
      </c>
      <c r="G1503">
        <v>0.71409132580655721</v>
      </c>
      <c r="H1503">
        <v>0.9642385916553784</v>
      </c>
      <c r="I1503">
        <v>1.3966866090914229</v>
      </c>
      <c r="J1503">
        <v>0.92146246511100882</v>
      </c>
      <c r="K1503">
        <v>0.74537160244375023</v>
      </c>
      <c r="L1503">
        <v>1.024203487369973</v>
      </c>
    </row>
    <row r="1504" spans="1:12" x14ac:dyDescent="0.15">
      <c r="A1504" s="1" t="s">
        <v>1542</v>
      </c>
      <c r="B1504">
        <v>1.2102156889941471</v>
      </c>
      <c r="C1504">
        <v>1.6191981515121381</v>
      </c>
      <c r="D1504">
        <v>0.9781900522576582</v>
      </c>
      <c r="E1504">
        <v>1.034999071811626</v>
      </c>
      <c r="F1504">
        <v>0.65480226258263441</v>
      </c>
      <c r="G1504">
        <v>0.71401654332763342</v>
      </c>
      <c r="H1504">
        <v>0.96331013337718019</v>
      </c>
      <c r="I1504">
        <v>1.4094412687253279</v>
      </c>
      <c r="J1504">
        <v>0.9256381413030299</v>
      </c>
      <c r="K1504">
        <v>0.74378750021085627</v>
      </c>
      <c r="L1504">
        <v>1.0279184965798269</v>
      </c>
    </row>
    <row r="1505" spans="1:12" x14ac:dyDescent="0.15">
      <c r="A1505" s="1" t="s">
        <v>1543</v>
      </c>
      <c r="B1505">
        <v>1.208300483029654</v>
      </c>
      <c r="C1505">
        <v>1.6216149393832531</v>
      </c>
      <c r="D1505">
        <v>0.97731501900615847</v>
      </c>
      <c r="E1505">
        <v>1.035118743565226</v>
      </c>
      <c r="F1505">
        <v>0.65174955961255865</v>
      </c>
      <c r="G1505">
        <v>0.71088634935681083</v>
      </c>
      <c r="H1505">
        <v>0.96233238860455761</v>
      </c>
      <c r="I1505">
        <v>1.41057127033275</v>
      </c>
      <c r="J1505">
        <v>0.92756124759183844</v>
      </c>
      <c r="K1505">
        <v>0.74638364204275487</v>
      </c>
      <c r="L1505">
        <v>1.0286047021426401</v>
      </c>
    </row>
    <row r="1506" spans="1:12" x14ac:dyDescent="0.15">
      <c r="A1506" s="1" t="s">
        <v>1544</v>
      </c>
      <c r="B1506">
        <v>1.2077231749797399</v>
      </c>
      <c r="C1506">
        <v>1.6235260621394501</v>
      </c>
      <c r="D1506">
        <v>0.97734930331432923</v>
      </c>
      <c r="E1506">
        <v>1.032483760852521</v>
      </c>
      <c r="F1506">
        <v>0.6518066005630746</v>
      </c>
      <c r="G1506">
        <v>0.71069889375516648</v>
      </c>
      <c r="H1506">
        <v>0.96050131450515275</v>
      </c>
      <c r="I1506">
        <v>1.4083988273475589</v>
      </c>
      <c r="J1506">
        <v>0.9269772108084916</v>
      </c>
      <c r="K1506">
        <v>0.74675562412310637</v>
      </c>
      <c r="L1506">
        <v>1.028102489753745</v>
      </c>
    </row>
    <row r="1507" spans="1:12" x14ac:dyDescent="0.15">
      <c r="A1507" s="1" t="s">
        <v>1545</v>
      </c>
      <c r="B1507">
        <v>1.2055806062775949</v>
      </c>
      <c r="C1507">
        <v>1.6190151613603061</v>
      </c>
      <c r="D1507">
        <v>0.97734537077632133</v>
      </c>
      <c r="E1507">
        <v>1.0343085586654159</v>
      </c>
      <c r="F1507">
        <v>0.65411522123278021</v>
      </c>
      <c r="G1507">
        <v>0.71193421889607877</v>
      </c>
      <c r="H1507">
        <v>0.96182004216539851</v>
      </c>
      <c r="I1507">
        <v>1.4049921681636499</v>
      </c>
      <c r="J1507">
        <v>0.92815089065051026</v>
      </c>
      <c r="K1507">
        <v>0.74385562593813714</v>
      </c>
      <c r="L1507">
        <v>1.0267566658803899</v>
      </c>
    </row>
    <row r="1508" spans="1:12" x14ac:dyDescent="0.15">
      <c r="A1508" s="1" t="s">
        <v>1546</v>
      </c>
      <c r="B1508">
        <v>1.200473452236356</v>
      </c>
      <c r="C1508">
        <v>1.619158035085555</v>
      </c>
      <c r="D1508">
        <v>0.97837216526269877</v>
      </c>
      <c r="E1508">
        <v>1.0342202439286401</v>
      </c>
      <c r="F1508">
        <v>0.65112471158533414</v>
      </c>
      <c r="G1508">
        <v>0.71011757947167986</v>
      </c>
      <c r="H1508">
        <v>0.96098357496588116</v>
      </c>
      <c r="I1508">
        <v>1.401075056588633</v>
      </c>
      <c r="J1508">
        <v>0.92991641373880574</v>
      </c>
      <c r="K1508">
        <v>0.74519887374363725</v>
      </c>
      <c r="L1508">
        <v>1.024950434203318</v>
      </c>
    </row>
    <row r="1509" spans="1:12" x14ac:dyDescent="0.15">
      <c r="A1509" s="1" t="s">
        <v>1547</v>
      </c>
      <c r="B1509">
        <v>1.199666603936655</v>
      </c>
      <c r="C1509">
        <v>1.6180592153107951</v>
      </c>
      <c r="D1509">
        <v>0.9774620274576159</v>
      </c>
      <c r="E1509">
        <v>1.0351904858112191</v>
      </c>
      <c r="F1509">
        <v>0.65078512930881338</v>
      </c>
      <c r="G1509">
        <v>0.71054338342974388</v>
      </c>
      <c r="H1509">
        <v>0.96087622470020229</v>
      </c>
      <c r="I1509">
        <v>1.406369214989226</v>
      </c>
      <c r="J1509">
        <v>0.93175074534555369</v>
      </c>
      <c r="K1509">
        <v>0.74794664684955547</v>
      </c>
      <c r="L1509">
        <v>1.022887199618304</v>
      </c>
    </row>
    <row r="1510" spans="1:12" x14ac:dyDescent="0.15">
      <c r="A1510" s="1" t="s">
        <v>1548</v>
      </c>
      <c r="B1510">
        <v>1.1956953189603159</v>
      </c>
      <c r="C1510">
        <v>1.6304350464989461</v>
      </c>
      <c r="D1510">
        <v>0.97560279631755464</v>
      </c>
      <c r="E1510">
        <v>1.033172100562139</v>
      </c>
      <c r="F1510">
        <v>0.6489455359712818</v>
      </c>
      <c r="G1510">
        <v>0.70966971920986666</v>
      </c>
      <c r="H1510">
        <v>0.96035529969809219</v>
      </c>
      <c r="I1510">
        <v>1.3913605170694101</v>
      </c>
      <c r="J1510">
        <v>0.93094683768953113</v>
      </c>
      <c r="K1510">
        <v>0.7496876915933286</v>
      </c>
      <c r="L1510">
        <v>1.0212126664200789</v>
      </c>
    </row>
    <row r="1511" spans="1:12" x14ac:dyDescent="0.15">
      <c r="A1511" s="1" t="s">
        <v>1549</v>
      </c>
      <c r="B1511">
        <v>1.1952340304435449</v>
      </c>
      <c r="C1511">
        <v>1.632270948884633</v>
      </c>
      <c r="D1511">
        <v>0.97730357627503528</v>
      </c>
      <c r="E1511">
        <v>1.032354486713424</v>
      </c>
      <c r="F1511">
        <v>0.65151388647405639</v>
      </c>
      <c r="G1511">
        <v>0.70857968797352044</v>
      </c>
      <c r="H1511">
        <v>0.96222118609157725</v>
      </c>
      <c r="I1511">
        <v>1.384343361058938</v>
      </c>
      <c r="J1511">
        <v>0.92975552567359099</v>
      </c>
      <c r="K1511">
        <v>0.74912049654359902</v>
      </c>
      <c r="L1511">
        <v>1.0163673584419599</v>
      </c>
    </row>
    <row r="1512" spans="1:12" x14ac:dyDescent="0.15">
      <c r="A1512" s="1" t="s">
        <v>1550</v>
      </c>
      <c r="B1512">
        <v>1.1958846413896911</v>
      </c>
      <c r="C1512">
        <v>1.629538500698966</v>
      </c>
      <c r="D1512">
        <v>0.97723317384469932</v>
      </c>
      <c r="E1512">
        <v>1.0320998218629549</v>
      </c>
      <c r="F1512">
        <v>0.6529367141808049</v>
      </c>
      <c r="G1512">
        <v>0.70835014297558396</v>
      </c>
      <c r="H1512">
        <v>0.96493483398679014</v>
      </c>
      <c r="I1512">
        <v>1.3878028164249669</v>
      </c>
      <c r="J1512">
        <v>0.932751373445321</v>
      </c>
      <c r="K1512">
        <v>0.75009877394969449</v>
      </c>
      <c r="L1512">
        <v>1.014604649954636</v>
      </c>
    </row>
    <row r="1513" spans="1:12" x14ac:dyDescent="0.15">
      <c r="A1513" s="1" t="s">
        <v>1551</v>
      </c>
      <c r="B1513">
        <v>1.1976947678447669</v>
      </c>
      <c r="C1513">
        <v>1.6275928698436859</v>
      </c>
      <c r="D1513">
        <v>0.97866747296409684</v>
      </c>
      <c r="E1513">
        <v>1.0316544464733619</v>
      </c>
      <c r="F1513">
        <v>0.65177245721187937</v>
      </c>
      <c r="G1513">
        <v>0.70889881794894172</v>
      </c>
      <c r="H1513">
        <v>0.96437125612025232</v>
      </c>
      <c r="I1513">
        <v>1.392281167812875</v>
      </c>
      <c r="J1513">
        <v>0.92647570741217844</v>
      </c>
      <c r="K1513">
        <v>0.74685378962741356</v>
      </c>
      <c r="L1513">
        <v>1.0141005943173029</v>
      </c>
    </row>
    <row r="1514" spans="1:12" x14ac:dyDescent="0.15">
      <c r="A1514" s="1" t="s">
        <v>1552</v>
      </c>
      <c r="B1514">
        <v>1.2011910657828491</v>
      </c>
      <c r="C1514">
        <v>1.6349161126640559</v>
      </c>
      <c r="D1514">
        <v>0.97701255165687551</v>
      </c>
      <c r="E1514">
        <v>1.0293494561993799</v>
      </c>
      <c r="F1514">
        <v>0.65179588736522409</v>
      </c>
      <c r="G1514">
        <v>0.71012082738837301</v>
      </c>
      <c r="H1514">
        <v>0.96473804722325485</v>
      </c>
      <c r="I1514">
        <v>1.395035588346216</v>
      </c>
      <c r="J1514">
        <v>0.92425316308671701</v>
      </c>
      <c r="K1514">
        <v>0.74556213158119844</v>
      </c>
      <c r="L1514">
        <v>1.013642268443705</v>
      </c>
    </row>
    <row r="1515" spans="1:12" x14ac:dyDescent="0.15">
      <c r="A1515" s="1" t="s">
        <v>1553</v>
      </c>
      <c r="B1515">
        <v>1.200731582086817</v>
      </c>
      <c r="C1515">
        <v>1.638140324025297</v>
      </c>
      <c r="D1515">
        <v>0.97457067324432867</v>
      </c>
      <c r="E1515">
        <v>1.0235510231433349</v>
      </c>
      <c r="F1515">
        <v>0.64959347804686995</v>
      </c>
      <c r="G1515">
        <v>0.70855466355650298</v>
      </c>
      <c r="H1515">
        <v>0.96351454623057586</v>
      </c>
      <c r="I1515">
        <v>1.3902319631620159</v>
      </c>
      <c r="J1515">
        <v>0.92904921987665789</v>
      </c>
      <c r="K1515">
        <v>0.74771967979589415</v>
      </c>
      <c r="L1515">
        <v>1.0182447305655029</v>
      </c>
    </row>
    <row r="1516" spans="1:12" x14ac:dyDescent="0.15">
      <c r="A1516" s="1" t="s">
        <v>1554</v>
      </c>
      <c r="B1516">
        <v>1.199330344004657</v>
      </c>
      <c r="C1516">
        <v>1.6381990346751381</v>
      </c>
      <c r="D1516">
        <v>0.97584953327094826</v>
      </c>
      <c r="E1516">
        <v>1.024172769597623</v>
      </c>
      <c r="F1516">
        <v>0.64903735239104465</v>
      </c>
      <c r="G1516">
        <v>0.70885526950390398</v>
      </c>
      <c r="H1516">
        <v>0.9638208166954364</v>
      </c>
      <c r="I1516">
        <v>1.394748457909653</v>
      </c>
      <c r="J1516">
        <v>0.92732527875177284</v>
      </c>
      <c r="K1516">
        <v>0.74588623230710172</v>
      </c>
      <c r="L1516">
        <v>1.021299910001966</v>
      </c>
    </row>
    <row r="1517" spans="1:12" x14ac:dyDescent="0.15">
      <c r="A1517" s="1" t="s">
        <v>1555</v>
      </c>
      <c r="B1517">
        <v>1.199981941113581</v>
      </c>
      <c r="C1517">
        <v>1.640305731355203</v>
      </c>
      <c r="D1517">
        <v>0.97601497632056589</v>
      </c>
      <c r="E1517">
        <v>1.024889587593629</v>
      </c>
      <c r="F1517">
        <v>0.64835280668936157</v>
      </c>
      <c r="G1517">
        <v>0.70936269832204912</v>
      </c>
      <c r="H1517">
        <v>0.96351491654514354</v>
      </c>
      <c r="I1517">
        <v>1.390502417408197</v>
      </c>
      <c r="J1517">
        <v>0.92450156986042609</v>
      </c>
      <c r="K1517">
        <v>0.74300260004121388</v>
      </c>
      <c r="L1517">
        <v>1.023360700121537</v>
      </c>
    </row>
    <row r="1518" spans="1:12" x14ac:dyDescent="0.15">
      <c r="A1518" s="1" t="s">
        <v>1556</v>
      </c>
      <c r="B1518">
        <v>1.1982152601161959</v>
      </c>
      <c r="C1518">
        <v>1.639157217032331</v>
      </c>
      <c r="D1518">
        <v>0.97605895157284539</v>
      </c>
      <c r="E1518">
        <v>1.0257314288429491</v>
      </c>
      <c r="F1518">
        <v>0.64748655418899836</v>
      </c>
      <c r="G1518">
        <v>0.70949472413702819</v>
      </c>
      <c r="H1518">
        <v>0.96312586891186214</v>
      </c>
      <c r="I1518">
        <v>1.3930786795312491</v>
      </c>
      <c r="J1518">
        <v>0.9254666973787482</v>
      </c>
      <c r="K1518">
        <v>0.74253415526414623</v>
      </c>
      <c r="L1518">
        <v>1.0237273217470759</v>
      </c>
    </row>
    <row r="1519" spans="1:12" x14ac:dyDescent="0.15">
      <c r="A1519" s="1" t="s">
        <v>1557</v>
      </c>
      <c r="B1519">
        <v>1.196407165662327</v>
      </c>
      <c r="C1519">
        <v>1.6397063977971189</v>
      </c>
      <c r="D1519">
        <v>0.97521007505357449</v>
      </c>
      <c r="E1519">
        <v>1.0260096150091531</v>
      </c>
      <c r="F1519">
        <v>0.64715185308665668</v>
      </c>
      <c r="G1519">
        <v>0.70917597314145553</v>
      </c>
      <c r="H1519">
        <v>0.96357222051702673</v>
      </c>
      <c r="I1519">
        <v>1.3887829315178339</v>
      </c>
      <c r="J1519">
        <v>0.92582579247447405</v>
      </c>
      <c r="K1519">
        <v>0.74288802820115107</v>
      </c>
      <c r="L1519">
        <v>1.0234022183316389</v>
      </c>
    </row>
    <row r="1520" spans="1:12" x14ac:dyDescent="0.15">
      <c r="A1520" s="1" t="s">
        <v>1558</v>
      </c>
      <c r="B1520">
        <v>1.198890240477005</v>
      </c>
      <c r="C1520">
        <v>1.6313196392812619</v>
      </c>
      <c r="D1520">
        <v>0.97744207949841755</v>
      </c>
      <c r="E1520">
        <v>1.025145754812069</v>
      </c>
      <c r="F1520">
        <v>0.64682286466978156</v>
      </c>
      <c r="G1520">
        <v>0.71009419620155145</v>
      </c>
      <c r="H1520">
        <v>0.96287591670979977</v>
      </c>
      <c r="I1520">
        <v>1.3878372867794351</v>
      </c>
      <c r="J1520">
        <v>0.9241528474961942</v>
      </c>
      <c r="K1520">
        <v>0.74499955726125455</v>
      </c>
      <c r="L1520">
        <v>1.0251868955614101</v>
      </c>
    </row>
    <row r="1521" spans="1:12" x14ac:dyDescent="0.15">
      <c r="A1521" s="1" t="s">
        <v>1559</v>
      </c>
      <c r="B1521">
        <v>1.2000039869685399</v>
      </c>
      <c r="C1521">
        <v>1.634649935541268</v>
      </c>
      <c r="D1521">
        <v>0.97472940884546955</v>
      </c>
      <c r="E1521">
        <v>1.0247896144938831</v>
      </c>
      <c r="F1521">
        <v>0.64616767769161132</v>
      </c>
      <c r="G1521">
        <v>0.71071199309859068</v>
      </c>
      <c r="H1521">
        <v>0.96254523148696491</v>
      </c>
      <c r="I1521">
        <v>1.3921848146545051</v>
      </c>
      <c r="J1521">
        <v>0.9234310330513944</v>
      </c>
      <c r="K1521">
        <v>0.74535158688045333</v>
      </c>
      <c r="L1521">
        <v>1.0276512912893081</v>
      </c>
    </row>
    <row r="1522" spans="1:12" x14ac:dyDescent="0.15">
      <c r="A1522" s="1" t="s">
        <v>1560</v>
      </c>
      <c r="B1522">
        <v>1.1965619420243601</v>
      </c>
      <c r="C1522">
        <v>1.6343897087886821</v>
      </c>
      <c r="D1522">
        <v>0.97553211982569865</v>
      </c>
      <c r="E1522">
        <v>1.0243036369089089</v>
      </c>
      <c r="F1522">
        <v>0.64438963838119356</v>
      </c>
      <c r="G1522">
        <v>0.70974101713745719</v>
      </c>
      <c r="H1522">
        <v>0.96178105899214272</v>
      </c>
      <c r="I1522">
        <v>1.3893495911486851</v>
      </c>
      <c r="J1522">
        <v>0.9257639238693528</v>
      </c>
      <c r="K1522">
        <v>0.74750300531809954</v>
      </c>
      <c r="L1522">
        <v>1.029203485339548</v>
      </c>
    </row>
    <row r="1523" spans="1:12" x14ac:dyDescent="0.15">
      <c r="A1523" s="1" t="s">
        <v>1561</v>
      </c>
      <c r="B1523">
        <v>1.198830589288203</v>
      </c>
      <c r="C1523">
        <v>1.6344246822876569</v>
      </c>
      <c r="D1523">
        <v>0.9751879845918654</v>
      </c>
      <c r="E1523">
        <v>1.023894170507277</v>
      </c>
      <c r="F1523">
        <v>0.64381637525528523</v>
      </c>
      <c r="G1523">
        <v>0.70969481262310563</v>
      </c>
      <c r="H1523">
        <v>0.96196563667202084</v>
      </c>
      <c r="I1523">
        <v>1.391752995117129</v>
      </c>
      <c r="J1523">
        <v>0.92741087900249886</v>
      </c>
      <c r="K1523">
        <v>0.74705152834855915</v>
      </c>
      <c r="L1523">
        <v>1.031402568171945</v>
      </c>
    </row>
    <row r="1524" spans="1:12" x14ac:dyDescent="0.15">
      <c r="A1524" s="1" t="s">
        <v>1562</v>
      </c>
      <c r="B1524">
        <v>1.1979769390279731</v>
      </c>
      <c r="C1524">
        <v>1.6293784597537371</v>
      </c>
      <c r="D1524">
        <v>0.9766538729215325</v>
      </c>
      <c r="E1524">
        <v>1.0244884248502031</v>
      </c>
      <c r="F1524">
        <v>0.64542010794069682</v>
      </c>
      <c r="G1524">
        <v>0.71132566643657857</v>
      </c>
      <c r="H1524">
        <v>0.96082330785471126</v>
      </c>
      <c r="I1524">
        <v>1.4011339336993069</v>
      </c>
      <c r="J1524">
        <v>0.93099762418631837</v>
      </c>
      <c r="K1524">
        <v>0.74354001964791538</v>
      </c>
      <c r="L1524">
        <v>1.031124102416298</v>
      </c>
    </row>
    <row r="1525" spans="1:12" x14ac:dyDescent="0.15">
      <c r="A1525" s="1" t="s">
        <v>1563</v>
      </c>
      <c r="B1525">
        <v>1.197247523592792</v>
      </c>
      <c r="C1525">
        <v>1.626484947400537</v>
      </c>
      <c r="D1525">
        <v>0.97426424329337058</v>
      </c>
      <c r="E1525">
        <v>1.0250834059785841</v>
      </c>
      <c r="F1525">
        <v>0.64680937587907972</v>
      </c>
      <c r="G1525">
        <v>0.71053627092564231</v>
      </c>
      <c r="H1525">
        <v>0.96270889924715863</v>
      </c>
      <c r="I1525">
        <v>1.404570874106787</v>
      </c>
      <c r="J1525">
        <v>0.93599896153355622</v>
      </c>
      <c r="K1525">
        <v>0.74566128529366626</v>
      </c>
      <c r="L1525">
        <v>1.0270776577889209</v>
      </c>
    </row>
    <row r="1526" spans="1:12" x14ac:dyDescent="0.15">
      <c r="A1526" s="1" t="s">
        <v>1564</v>
      </c>
      <c r="B1526">
        <v>1.1943954810295589</v>
      </c>
      <c r="C1526">
        <v>1.6260872919420299</v>
      </c>
      <c r="D1526">
        <v>0.97460571833473109</v>
      </c>
      <c r="E1526">
        <v>1.025923102539398</v>
      </c>
      <c r="F1526">
        <v>0.64605385171602692</v>
      </c>
      <c r="G1526">
        <v>0.71075714613304397</v>
      </c>
      <c r="H1526">
        <v>0.96334758882539084</v>
      </c>
      <c r="I1526">
        <v>1.3928256970167081</v>
      </c>
      <c r="J1526">
        <v>0.93361363882510617</v>
      </c>
      <c r="K1526">
        <v>0.74720029909227614</v>
      </c>
      <c r="L1526">
        <v>1.028871310445423</v>
      </c>
    </row>
    <row r="1527" spans="1:12" x14ac:dyDescent="0.15">
      <c r="A1527" s="1" t="s">
        <v>1565</v>
      </c>
      <c r="B1527">
        <v>1.194926397049634</v>
      </c>
      <c r="C1527">
        <v>1.6200308048429271</v>
      </c>
      <c r="D1527">
        <v>0.97575333341934212</v>
      </c>
      <c r="E1527">
        <v>1.0266618779272161</v>
      </c>
      <c r="F1527">
        <v>0.64673494677308174</v>
      </c>
      <c r="G1527">
        <v>0.71061289646238301</v>
      </c>
      <c r="H1527">
        <v>0.96403446134429316</v>
      </c>
      <c r="I1527">
        <v>1.3987696771022879</v>
      </c>
      <c r="J1527">
        <v>0.93583061051386596</v>
      </c>
      <c r="K1527">
        <v>0.74938564955519804</v>
      </c>
      <c r="L1527">
        <v>1.030381278888419</v>
      </c>
    </row>
    <row r="1528" spans="1:12" x14ac:dyDescent="0.15">
      <c r="A1528" s="1" t="s">
        <v>1566</v>
      </c>
      <c r="B1528">
        <v>1.1953027409835659</v>
      </c>
      <c r="C1528">
        <v>1.6172495818209041</v>
      </c>
      <c r="D1528">
        <v>0.97652222665116661</v>
      </c>
      <c r="E1528">
        <v>1.02632976331936</v>
      </c>
      <c r="F1528">
        <v>0.64559400016935775</v>
      </c>
      <c r="G1528">
        <v>0.71136422177237013</v>
      </c>
      <c r="H1528">
        <v>0.96300050233228462</v>
      </c>
      <c r="I1528">
        <v>1.3968301689306459</v>
      </c>
      <c r="J1528">
        <v>0.93703288668869134</v>
      </c>
      <c r="K1528">
        <v>0.74655503784468769</v>
      </c>
      <c r="L1528">
        <v>1.0270610559930911</v>
      </c>
    </row>
    <row r="1529" spans="1:12" x14ac:dyDescent="0.15">
      <c r="A1529" s="1" t="s">
        <v>1567</v>
      </c>
      <c r="B1529">
        <v>1.1947352193535199</v>
      </c>
      <c r="C1529">
        <v>1.619153034823082</v>
      </c>
      <c r="D1529">
        <v>0.97557128414380934</v>
      </c>
      <c r="E1529">
        <v>1.0246245590764209</v>
      </c>
      <c r="F1529">
        <v>0.64509194975630302</v>
      </c>
      <c r="G1529">
        <v>0.71162058647979543</v>
      </c>
      <c r="H1529">
        <v>0.9613465406654309</v>
      </c>
      <c r="I1529">
        <v>1.3954571951505499</v>
      </c>
      <c r="J1529">
        <v>0.93545263299944892</v>
      </c>
      <c r="K1529">
        <v>0.74842239282121148</v>
      </c>
      <c r="L1529">
        <v>1.027071596727462</v>
      </c>
    </row>
    <row r="1530" spans="1:12" x14ac:dyDescent="0.15">
      <c r="A1530" s="1" t="s">
        <v>1568</v>
      </c>
      <c r="B1530">
        <v>1.1964479427362631</v>
      </c>
      <c r="C1530">
        <v>1.6234345671428061</v>
      </c>
      <c r="D1530">
        <v>0.97402138145917372</v>
      </c>
      <c r="E1530">
        <v>1.0236819875148511</v>
      </c>
      <c r="F1530">
        <v>0.64470619910469396</v>
      </c>
      <c r="G1530">
        <v>0.71075507694018769</v>
      </c>
      <c r="H1530">
        <v>0.96221355173185363</v>
      </c>
      <c r="I1530">
        <v>1.3922557614965001</v>
      </c>
      <c r="J1530">
        <v>0.9434433611718317</v>
      </c>
      <c r="K1530">
        <v>0.75326390283335432</v>
      </c>
      <c r="L1530">
        <v>1.0302183114670791</v>
      </c>
    </row>
    <row r="1531" spans="1:12" x14ac:dyDescent="0.15">
      <c r="A1531" s="1" t="s">
        <v>1569</v>
      </c>
      <c r="B1531">
        <v>1.197183653044984</v>
      </c>
      <c r="C1531">
        <v>1.621912212416657</v>
      </c>
      <c r="D1531">
        <v>0.97567350706220834</v>
      </c>
      <c r="E1531">
        <v>1.02349421763961</v>
      </c>
      <c r="F1531">
        <v>0.64469743258895484</v>
      </c>
      <c r="G1531">
        <v>0.7098202570419837</v>
      </c>
      <c r="H1531">
        <v>0.96239135569953371</v>
      </c>
      <c r="I1531">
        <v>1.398978556361884</v>
      </c>
      <c r="J1531">
        <v>0.94541385255782884</v>
      </c>
      <c r="K1531">
        <v>0.75132430081517576</v>
      </c>
      <c r="L1531">
        <v>1.0289999641854459</v>
      </c>
    </row>
    <row r="1532" spans="1:12" x14ac:dyDescent="0.15">
      <c r="A1532" s="1" t="s">
        <v>1570</v>
      </c>
      <c r="B1532">
        <v>1.1956328795871971</v>
      </c>
      <c r="C1532">
        <v>1.6213771044759731</v>
      </c>
      <c r="D1532">
        <v>0.97657896258644961</v>
      </c>
      <c r="E1532">
        <v>1.0228413290542271</v>
      </c>
      <c r="F1532">
        <v>0.64387729703725327</v>
      </c>
      <c r="G1532">
        <v>0.71007263660828734</v>
      </c>
      <c r="H1532">
        <v>0.96217094152597626</v>
      </c>
      <c r="I1532">
        <v>1.4049953724288651</v>
      </c>
      <c r="J1532">
        <v>0.9406522767147798</v>
      </c>
      <c r="K1532">
        <v>0.7494469007602288</v>
      </c>
      <c r="L1532">
        <v>1.03418223531875</v>
      </c>
    </row>
    <row r="1533" spans="1:12" x14ac:dyDescent="0.15">
      <c r="A1533" s="1" t="s">
        <v>1571</v>
      </c>
      <c r="B1533">
        <v>1.195899531322963</v>
      </c>
      <c r="C1533">
        <v>1.618958887733313</v>
      </c>
      <c r="D1533">
        <v>0.97802723292850446</v>
      </c>
      <c r="E1533">
        <v>1.022186773820084</v>
      </c>
      <c r="F1533">
        <v>0.6464688274915128</v>
      </c>
      <c r="G1533">
        <v>0.7141127643504247</v>
      </c>
      <c r="H1533">
        <v>0.96316003644563219</v>
      </c>
      <c r="I1533">
        <v>1.401362053168197</v>
      </c>
      <c r="J1533">
        <v>0.93333591180745379</v>
      </c>
      <c r="K1533">
        <v>0.74629067181320741</v>
      </c>
      <c r="L1533">
        <v>1.04090164875609</v>
      </c>
    </row>
    <row r="1534" spans="1:12" x14ac:dyDescent="0.15">
      <c r="A1534" s="1" t="s">
        <v>1572</v>
      </c>
      <c r="B1534">
        <v>1.192687443489713</v>
      </c>
      <c r="C1534">
        <v>1.620296614471268</v>
      </c>
      <c r="D1534">
        <v>0.97845347422010787</v>
      </c>
      <c r="E1534">
        <v>1.022421640232503</v>
      </c>
      <c r="F1534">
        <v>0.6462203544732068</v>
      </c>
      <c r="G1534">
        <v>0.71369069775014615</v>
      </c>
      <c r="H1534">
        <v>0.96261050230168532</v>
      </c>
      <c r="I1534">
        <v>1.3988095872539921</v>
      </c>
      <c r="J1534">
        <v>0.9352482050332297</v>
      </c>
      <c r="K1534">
        <v>0.74649156868782773</v>
      </c>
      <c r="L1534">
        <v>1.038592281211306</v>
      </c>
    </row>
    <row r="1535" spans="1:12" x14ac:dyDescent="0.15">
      <c r="A1535" s="1" t="s">
        <v>1573</v>
      </c>
      <c r="B1535">
        <v>1.1924864477594259</v>
      </c>
      <c r="C1535">
        <v>1.610950346234076</v>
      </c>
      <c r="D1535">
        <v>0.97925916669468172</v>
      </c>
      <c r="E1535">
        <v>1.0216478172647621</v>
      </c>
      <c r="F1535">
        <v>0.65011256610542156</v>
      </c>
      <c r="G1535">
        <v>0.71548729654318888</v>
      </c>
      <c r="H1535">
        <v>0.96427622532757817</v>
      </c>
      <c r="I1535">
        <v>1.3907048062717751</v>
      </c>
      <c r="J1535">
        <v>0.93025742641851172</v>
      </c>
      <c r="K1535">
        <v>0.7484574911082722</v>
      </c>
      <c r="L1535">
        <v>1.0375468100187379</v>
      </c>
    </row>
    <row r="1536" spans="1:12" x14ac:dyDescent="0.15">
      <c r="A1536" s="1" t="s">
        <v>1574</v>
      </c>
      <c r="B1536">
        <v>1.192775068949163</v>
      </c>
      <c r="C1536">
        <v>1.6112289830804869</v>
      </c>
      <c r="D1536">
        <v>0.97897407206495934</v>
      </c>
      <c r="E1536">
        <v>1.0208902057536871</v>
      </c>
      <c r="F1536">
        <v>0.65018214218506498</v>
      </c>
      <c r="G1536">
        <v>0.71530420641958914</v>
      </c>
      <c r="H1536">
        <v>0.96386297285567824</v>
      </c>
      <c r="I1536">
        <v>1.391599732873696</v>
      </c>
      <c r="J1536">
        <v>0.93034700238678569</v>
      </c>
      <c r="K1536">
        <v>0.74546225780619746</v>
      </c>
      <c r="L1536">
        <v>1.037405822407103</v>
      </c>
    </row>
    <row r="1537" spans="1:12" x14ac:dyDescent="0.15">
      <c r="A1537" s="1" t="s">
        <v>1575</v>
      </c>
      <c r="B1537">
        <v>1.191375121854819</v>
      </c>
      <c r="C1537">
        <v>1.612763594239955</v>
      </c>
      <c r="D1537">
        <v>0.97792540839248177</v>
      </c>
      <c r="E1537">
        <v>1.0210546752231631</v>
      </c>
      <c r="F1537">
        <v>0.65096421862194076</v>
      </c>
      <c r="G1537">
        <v>0.71333435981823456</v>
      </c>
      <c r="H1537">
        <v>0.96530043797217202</v>
      </c>
      <c r="I1537">
        <v>1.3890483982735471</v>
      </c>
      <c r="J1537">
        <v>0.92743639160446956</v>
      </c>
      <c r="K1537">
        <v>0.74548157252791503</v>
      </c>
      <c r="L1537">
        <v>1.037170062082339</v>
      </c>
    </row>
    <row r="1538" spans="1:12" x14ac:dyDescent="0.15">
      <c r="A1538" s="1" t="s">
        <v>1576</v>
      </c>
      <c r="B1538">
        <v>1.1908774190168241</v>
      </c>
      <c r="C1538">
        <v>1.61420232953764</v>
      </c>
      <c r="D1538">
        <v>0.9756727090287054</v>
      </c>
      <c r="E1538">
        <v>1.022696465867877</v>
      </c>
      <c r="F1538">
        <v>0.65222437836030556</v>
      </c>
      <c r="G1538">
        <v>0.71092723167478189</v>
      </c>
      <c r="H1538">
        <v>0.96821570954623348</v>
      </c>
      <c r="I1538">
        <v>1.38772165765107</v>
      </c>
      <c r="J1538">
        <v>0.92789610160500902</v>
      </c>
      <c r="K1538">
        <v>0.74871107001316251</v>
      </c>
      <c r="L1538">
        <v>1.0314552778796431</v>
      </c>
    </row>
    <row r="1539" spans="1:12" x14ac:dyDescent="0.15">
      <c r="A1539" s="1" t="s">
        <v>1577</v>
      </c>
      <c r="B1539">
        <v>1.191905393842984</v>
      </c>
      <c r="C1539">
        <v>1.6149026024772639</v>
      </c>
      <c r="D1539">
        <v>0.97603055711535591</v>
      </c>
      <c r="E1539">
        <v>1.0205985947388401</v>
      </c>
      <c r="F1539">
        <v>0.65341614267233517</v>
      </c>
      <c r="G1539">
        <v>0.71048909950974892</v>
      </c>
      <c r="H1539">
        <v>0.96889768106826157</v>
      </c>
      <c r="I1539">
        <v>1.3859920454848711</v>
      </c>
      <c r="J1539">
        <v>0.9283326179161443</v>
      </c>
      <c r="K1539">
        <v>0.75173188121212786</v>
      </c>
      <c r="L1539">
        <v>1.03073177569116</v>
      </c>
    </row>
    <row r="1540" spans="1:12" x14ac:dyDescent="0.15">
      <c r="A1540" s="1" t="s">
        <v>1578</v>
      </c>
      <c r="B1540">
        <v>1.1936617221117931</v>
      </c>
      <c r="C1540">
        <v>1.6127911156451289</v>
      </c>
      <c r="D1540">
        <v>0.97779978000062762</v>
      </c>
      <c r="E1540">
        <v>1.019624608976575</v>
      </c>
      <c r="F1540">
        <v>0.65420983965743917</v>
      </c>
      <c r="G1540">
        <v>0.71115915189468049</v>
      </c>
      <c r="H1540">
        <v>0.96969145980583071</v>
      </c>
      <c r="I1540">
        <v>1.393406870903249</v>
      </c>
      <c r="J1540">
        <v>0.93014985625908475</v>
      </c>
      <c r="K1540">
        <v>0.75342237280971458</v>
      </c>
      <c r="L1540">
        <v>1.0332567161307289</v>
      </c>
    </row>
    <row r="1541" spans="1:12" x14ac:dyDescent="0.15">
      <c r="A1541" s="1" t="s">
        <v>1579</v>
      </c>
      <c r="B1541">
        <v>1.18997679552531</v>
      </c>
      <c r="C1541">
        <v>1.609761336173787</v>
      </c>
      <c r="D1541">
        <v>0.98263720492776319</v>
      </c>
      <c r="E1541">
        <v>1.020144035390401</v>
      </c>
      <c r="F1541">
        <v>0.65185483068300798</v>
      </c>
      <c r="G1541">
        <v>0.70960714522480239</v>
      </c>
      <c r="H1541">
        <v>0.96866209465891817</v>
      </c>
      <c r="I1541">
        <v>1.399786740613157</v>
      </c>
      <c r="J1541">
        <v>0.92682969562932926</v>
      </c>
      <c r="K1541">
        <v>0.75295610200841001</v>
      </c>
      <c r="L1541">
        <v>1.0313760693347911</v>
      </c>
    </row>
    <row r="1542" spans="1:12" x14ac:dyDescent="0.15">
      <c r="A1542" s="1" t="s">
        <v>1580</v>
      </c>
      <c r="B1542">
        <v>1.185870316594789</v>
      </c>
      <c r="C1542">
        <v>1.605759827496525</v>
      </c>
      <c r="D1542">
        <v>0.98559725648738861</v>
      </c>
      <c r="E1542">
        <v>1.0177053485984671</v>
      </c>
      <c r="F1542">
        <v>0.65177468891960566</v>
      </c>
      <c r="G1542">
        <v>0.70881345300373777</v>
      </c>
      <c r="H1542">
        <v>0.96912732512158128</v>
      </c>
      <c r="I1542">
        <v>1.4111766813524029</v>
      </c>
      <c r="J1542">
        <v>0.92515146229356438</v>
      </c>
      <c r="K1542">
        <v>0.74960606007488728</v>
      </c>
      <c r="L1542">
        <v>1.027572093956264</v>
      </c>
    </row>
    <row r="1543" spans="1:12" x14ac:dyDescent="0.15">
      <c r="A1543" s="1" t="s">
        <v>1581</v>
      </c>
      <c r="B1543">
        <v>1.184612699603832</v>
      </c>
      <c r="C1543">
        <v>1.603653169344103</v>
      </c>
      <c r="D1543">
        <v>0.98540348017236612</v>
      </c>
      <c r="E1543">
        <v>1.0155350502987091</v>
      </c>
      <c r="F1543">
        <v>0.65274280272080543</v>
      </c>
      <c r="G1543">
        <v>0.70786050242805998</v>
      </c>
      <c r="H1543">
        <v>0.96999486706768134</v>
      </c>
      <c r="I1543">
        <v>1.4065202703712001</v>
      </c>
      <c r="J1543">
        <v>0.92529254021602925</v>
      </c>
      <c r="K1543">
        <v>0.74886781512512157</v>
      </c>
      <c r="L1543">
        <v>1.0288141197734271</v>
      </c>
    </row>
    <row r="1544" spans="1:12" x14ac:dyDescent="0.15">
      <c r="A1544" s="1" t="s">
        <v>1582</v>
      </c>
      <c r="B1544">
        <v>1.188487041437245</v>
      </c>
      <c r="C1544">
        <v>1.601300346976223</v>
      </c>
      <c r="D1544">
        <v>0.9874750358514639</v>
      </c>
      <c r="E1544">
        <v>1.014939770323509</v>
      </c>
      <c r="F1544">
        <v>0.65313734541511703</v>
      </c>
      <c r="G1544">
        <v>0.70827659342007454</v>
      </c>
      <c r="H1544">
        <v>0.97008767540970575</v>
      </c>
      <c r="I1544">
        <v>1.4075960053847669</v>
      </c>
      <c r="J1544">
        <v>0.92540729021030621</v>
      </c>
      <c r="K1544">
        <v>0.74718755103772483</v>
      </c>
      <c r="L1544">
        <v>1.0329084647900411</v>
      </c>
    </row>
    <row r="1545" spans="1:12" x14ac:dyDescent="0.15">
      <c r="A1545" s="1" t="s">
        <v>1583</v>
      </c>
      <c r="B1545">
        <v>1.1903390573721899</v>
      </c>
      <c r="C1545">
        <v>1.5971345426650709</v>
      </c>
      <c r="D1545">
        <v>0.98826724432473956</v>
      </c>
      <c r="E1545">
        <v>1.0146990312672439</v>
      </c>
      <c r="F1545">
        <v>0.65319160991275227</v>
      </c>
      <c r="G1545">
        <v>0.70824589061445264</v>
      </c>
      <c r="H1545">
        <v>0.96944557790929142</v>
      </c>
      <c r="I1545">
        <v>1.3982198485788979</v>
      </c>
      <c r="J1545">
        <v>0.92620594677207368</v>
      </c>
      <c r="K1545">
        <v>0.74770867883406511</v>
      </c>
      <c r="L1545">
        <v>1.033881403400539</v>
      </c>
    </row>
    <row r="1546" spans="1:12" x14ac:dyDescent="0.15">
      <c r="A1546" s="1" t="s">
        <v>1584</v>
      </c>
      <c r="B1546">
        <v>1.187100257888305</v>
      </c>
      <c r="C1546">
        <v>1.593457022382061</v>
      </c>
      <c r="D1546">
        <v>0.98745116353231133</v>
      </c>
      <c r="E1546">
        <v>1.014805356062169</v>
      </c>
      <c r="F1546">
        <v>0.65349723914145685</v>
      </c>
      <c r="G1546">
        <v>0.70677010346436175</v>
      </c>
      <c r="H1546">
        <v>0.96971735095579914</v>
      </c>
      <c r="I1546">
        <v>1.400751618358526</v>
      </c>
      <c r="J1546">
        <v>0.9272724689141385</v>
      </c>
      <c r="K1546">
        <v>0.74974545287401373</v>
      </c>
      <c r="L1546">
        <v>1.031057451344878</v>
      </c>
    </row>
    <row r="1547" spans="1:12" x14ac:dyDescent="0.15">
      <c r="A1547" s="1" t="s">
        <v>1585</v>
      </c>
      <c r="B1547">
        <v>1.184733952259454</v>
      </c>
      <c r="C1547">
        <v>1.5900579766188141</v>
      </c>
      <c r="D1547">
        <v>0.98637527287229199</v>
      </c>
      <c r="E1547">
        <v>1.0140666282086119</v>
      </c>
      <c r="F1547">
        <v>0.65462628695449265</v>
      </c>
      <c r="G1547">
        <v>0.70517105708465877</v>
      </c>
      <c r="H1547">
        <v>0.96946446151933541</v>
      </c>
      <c r="I1547">
        <v>1.401099564382621</v>
      </c>
      <c r="J1547">
        <v>0.92970088439946486</v>
      </c>
      <c r="K1547">
        <v>0.75283819216764503</v>
      </c>
      <c r="L1547">
        <v>1.0248703903284999</v>
      </c>
    </row>
    <row r="1548" spans="1:12" x14ac:dyDescent="0.15">
      <c r="A1548" s="1" t="s">
        <v>1586</v>
      </c>
      <c r="B1548">
        <v>1.18669402456157</v>
      </c>
      <c r="C1548">
        <v>1.5892113103539141</v>
      </c>
      <c r="D1548">
        <v>0.9890082594030839</v>
      </c>
      <c r="E1548">
        <v>1.0134687652616861</v>
      </c>
      <c r="F1548">
        <v>0.65504308905254094</v>
      </c>
      <c r="G1548">
        <v>0.70567668363043301</v>
      </c>
      <c r="H1548">
        <v>0.96880976253435169</v>
      </c>
      <c r="I1548">
        <v>1.4091123063204649</v>
      </c>
      <c r="J1548">
        <v>0.92702524918678419</v>
      </c>
      <c r="K1548">
        <v>0.74783182758009026</v>
      </c>
      <c r="L1548">
        <v>1.0246800234551989</v>
      </c>
    </row>
    <row r="1549" spans="1:12" x14ac:dyDescent="0.15">
      <c r="A1549" s="1" t="s">
        <v>1587</v>
      </c>
      <c r="B1549">
        <v>1.1863812158143161</v>
      </c>
      <c r="C1549">
        <v>1.587694314475349</v>
      </c>
      <c r="D1549">
        <v>0.98947163248223513</v>
      </c>
      <c r="E1549">
        <v>1.015125759548845</v>
      </c>
      <c r="F1549">
        <v>0.654583065630716</v>
      </c>
      <c r="G1549">
        <v>0.70490092456625886</v>
      </c>
      <c r="H1549">
        <v>0.96939264151448779</v>
      </c>
      <c r="I1549">
        <v>1.4057036565619789</v>
      </c>
      <c r="J1549">
        <v>0.92812795866860132</v>
      </c>
      <c r="K1549">
        <v>0.74950929283679979</v>
      </c>
      <c r="L1549">
        <v>1.026160551761728</v>
      </c>
    </row>
    <row r="1550" spans="1:12" x14ac:dyDescent="0.15">
      <c r="A1550" s="1" t="s">
        <v>1588</v>
      </c>
      <c r="B1550">
        <v>1.187761459383893</v>
      </c>
      <c r="C1550">
        <v>1.589298430038955</v>
      </c>
      <c r="D1550">
        <v>0.98760061697118817</v>
      </c>
      <c r="E1550">
        <v>1.0137989293188019</v>
      </c>
      <c r="F1550">
        <v>0.65604633605057638</v>
      </c>
      <c r="G1550">
        <v>0.70430262411741384</v>
      </c>
      <c r="H1550">
        <v>0.9706945603187227</v>
      </c>
      <c r="I1550">
        <v>1.406065045899608</v>
      </c>
      <c r="J1550">
        <v>0.93176285825677729</v>
      </c>
      <c r="K1550">
        <v>0.75113288727796979</v>
      </c>
      <c r="L1550">
        <v>1.022355874423337</v>
      </c>
    </row>
    <row r="1551" spans="1:12" x14ac:dyDescent="0.15">
      <c r="A1551" s="1" t="s">
        <v>1589</v>
      </c>
      <c r="B1551">
        <v>1.187665637738301</v>
      </c>
      <c r="C1551">
        <v>1.586240843240585</v>
      </c>
      <c r="D1551">
        <v>0.98865371578011296</v>
      </c>
      <c r="E1551">
        <v>1.0126772325178519</v>
      </c>
      <c r="F1551">
        <v>0.65678912367206344</v>
      </c>
      <c r="G1551">
        <v>0.70435376855610865</v>
      </c>
      <c r="H1551">
        <v>0.97051350491447386</v>
      </c>
      <c r="I1551">
        <v>1.404648692104852</v>
      </c>
      <c r="J1551">
        <v>0.92754580383180396</v>
      </c>
      <c r="K1551">
        <v>0.74583621811638012</v>
      </c>
      <c r="L1551">
        <v>1.0218793045709771</v>
      </c>
    </row>
    <row r="1552" spans="1:12" x14ac:dyDescent="0.15">
      <c r="A1552" s="1" t="s">
        <v>1590</v>
      </c>
      <c r="B1552">
        <v>1.1895626263707479</v>
      </c>
      <c r="C1552">
        <v>1.590434489010907</v>
      </c>
      <c r="D1552">
        <v>0.98754015160929531</v>
      </c>
      <c r="E1552">
        <v>1.0137211338884899</v>
      </c>
      <c r="F1552">
        <v>0.6571181092240872</v>
      </c>
      <c r="G1552">
        <v>0.70504496310600206</v>
      </c>
      <c r="H1552">
        <v>0.97187115502171506</v>
      </c>
      <c r="I1552">
        <v>1.4045580475891679</v>
      </c>
      <c r="J1552">
        <v>0.9244730419852496</v>
      </c>
      <c r="K1552">
        <v>0.745818798531239</v>
      </c>
      <c r="L1552">
        <v>1.0238163999948939</v>
      </c>
    </row>
    <row r="1553" spans="1:12" x14ac:dyDescent="0.15">
      <c r="A1553" s="1" t="s">
        <v>1591</v>
      </c>
      <c r="B1553">
        <v>1.187035510110197</v>
      </c>
      <c r="C1553">
        <v>1.5970228390304659</v>
      </c>
      <c r="D1553">
        <v>0.98534603373478558</v>
      </c>
      <c r="E1553">
        <v>1.0123893406923079</v>
      </c>
      <c r="F1553">
        <v>0.65588334162964435</v>
      </c>
      <c r="G1553">
        <v>0.70517571101039667</v>
      </c>
      <c r="H1553">
        <v>0.97251937183985226</v>
      </c>
      <c r="I1553">
        <v>1.4032848232912021</v>
      </c>
      <c r="J1553">
        <v>0.92506692354376374</v>
      </c>
      <c r="K1553">
        <v>0.74479698431976737</v>
      </c>
      <c r="L1553">
        <v>1.02512408578161</v>
      </c>
    </row>
    <row r="1554" spans="1:12" x14ac:dyDescent="0.15">
      <c r="A1554" s="1" t="s">
        <v>1592</v>
      </c>
      <c r="B1554">
        <v>1.186661786068298</v>
      </c>
      <c r="C1554">
        <v>1.5918590462236859</v>
      </c>
      <c r="D1554">
        <v>0.98765655570511635</v>
      </c>
      <c r="E1554">
        <v>1.0118292429335041</v>
      </c>
      <c r="F1554">
        <v>0.65420595024238648</v>
      </c>
      <c r="G1554">
        <v>0.70418825431290788</v>
      </c>
      <c r="H1554">
        <v>0.97211476564721777</v>
      </c>
      <c r="I1554">
        <v>1.4037591457054901</v>
      </c>
      <c r="J1554">
        <v>0.9239959258535192</v>
      </c>
      <c r="K1554">
        <v>0.74392802625111465</v>
      </c>
      <c r="L1554">
        <v>1.025445936054227</v>
      </c>
    </row>
    <row r="1555" spans="1:12" x14ac:dyDescent="0.15">
      <c r="A1555" s="1" t="s">
        <v>1593</v>
      </c>
      <c r="B1555">
        <v>1.1849821556671889</v>
      </c>
      <c r="C1555">
        <v>1.5883759639919171</v>
      </c>
      <c r="D1555">
        <v>0.98876707985880397</v>
      </c>
      <c r="E1555">
        <v>1.010984781354652</v>
      </c>
      <c r="F1555">
        <v>0.65392945555715742</v>
      </c>
      <c r="G1555">
        <v>0.70440366634992868</v>
      </c>
      <c r="H1555">
        <v>0.97195346005993621</v>
      </c>
      <c r="I1555">
        <v>1.403344850189439</v>
      </c>
      <c r="J1555">
        <v>0.92290593370361018</v>
      </c>
      <c r="K1555">
        <v>0.74280475128931656</v>
      </c>
      <c r="L1555">
        <v>1.0228654712023779</v>
      </c>
    </row>
    <row r="1556" spans="1:12" x14ac:dyDescent="0.15">
      <c r="A1556" s="1" t="s">
        <v>1594</v>
      </c>
      <c r="B1556">
        <v>1.1859716131387601</v>
      </c>
      <c r="C1556">
        <v>1.591285914006445</v>
      </c>
      <c r="D1556">
        <v>0.98845495989492149</v>
      </c>
      <c r="E1556">
        <v>1.010194462850045</v>
      </c>
      <c r="F1556">
        <v>0.65379465819800364</v>
      </c>
      <c r="G1556">
        <v>0.70410622313474902</v>
      </c>
      <c r="H1556">
        <v>0.97236440854982609</v>
      </c>
      <c r="I1556">
        <v>1.39439215028699</v>
      </c>
      <c r="J1556">
        <v>0.92509704617340749</v>
      </c>
      <c r="K1556">
        <v>0.74340046674207061</v>
      </c>
      <c r="L1556">
        <v>1.0232639175007761</v>
      </c>
    </row>
    <row r="1557" spans="1:12" x14ac:dyDescent="0.15">
      <c r="A1557" s="1" t="s">
        <v>1595</v>
      </c>
      <c r="B1557">
        <v>1.18256527745693</v>
      </c>
      <c r="C1557">
        <v>1.590472104971032</v>
      </c>
      <c r="D1557">
        <v>0.98543237634432601</v>
      </c>
      <c r="E1557">
        <v>1.008014719536013</v>
      </c>
      <c r="F1557">
        <v>0.65542387262236368</v>
      </c>
      <c r="G1557">
        <v>0.70522534832972017</v>
      </c>
      <c r="H1557">
        <v>0.97263389217111718</v>
      </c>
      <c r="I1557">
        <v>1.3834524862442861</v>
      </c>
      <c r="J1557">
        <v>0.92936156637611678</v>
      </c>
      <c r="K1557">
        <v>0.74444963713002987</v>
      </c>
      <c r="L1557">
        <v>1.0193114060799899</v>
      </c>
    </row>
    <row r="1558" spans="1:12" x14ac:dyDescent="0.15">
      <c r="A1558" s="1" t="s">
        <v>1596</v>
      </c>
      <c r="B1558">
        <v>1.178081029675309</v>
      </c>
      <c r="C1558">
        <v>1.585760801392478</v>
      </c>
      <c r="D1558">
        <v>0.98606397717133876</v>
      </c>
      <c r="E1558">
        <v>1.0077894557454961</v>
      </c>
      <c r="F1558">
        <v>0.65524504081881152</v>
      </c>
      <c r="G1558">
        <v>0.70425900855156609</v>
      </c>
      <c r="H1558">
        <v>0.97300362602392065</v>
      </c>
      <c r="I1558">
        <v>1.3844142255263721</v>
      </c>
      <c r="J1558">
        <v>0.9310590674698791</v>
      </c>
      <c r="K1558">
        <v>0.74538275707906365</v>
      </c>
      <c r="L1558">
        <v>1.020359666224838</v>
      </c>
    </row>
    <row r="1559" spans="1:12" x14ac:dyDescent="0.15">
      <c r="A1559" s="1" t="s">
        <v>1597</v>
      </c>
      <c r="B1559">
        <v>1.1786736294893501</v>
      </c>
      <c r="C1559">
        <v>1.5830799928917141</v>
      </c>
      <c r="D1559">
        <v>0.98395930314277125</v>
      </c>
      <c r="E1559">
        <v>1.0084766737830599</v>
      </c>
      <c r="F1559">
        <v>0.65578334279680084</v>
      </c>
      <c r="G1559">
        <v>0.70383650271959974</v>
      </c>
      <c r="H1559">
        <v>0.97282337609414782</v>
      </c>
      <c r="I1559">
        <v>1.3794571033922891</v>
      </c>
      <c r="J1559">
        <v>0.93504691090962344</v>
      </c>
      <c r="K1559">
        <v>0.74492070638292618</v>
      </c>
      <c r="L1559">
        <v>1.0200642386049701</v>
      </c>
    </row>
    <row r="1560" spans="1:12" x14ac:dyDescent="0.15">
      <c r="A1560" s="1" t="s">
        <v>1598</v>
      </c>
      <c r="B1560">
        <v>1.178224638738151</v>
      </c>
      <c r="C1560">
        <v>1.577478111830853</v>
      </c>
      <c r="D1560">
        <v>0.98664733032531138</v>
      </c>
      <c r="E1560">
        <v>1.009430694401851</v>
      </c>
      <c r="F1560">
        <v>0.65755200964457194</v>
      </c>
      <c r="G1560">
        <v>0.70522885302316474</v>
      </c>
      <c r="H1560">
        <v>0.97297044171172764</v>
      </c>
      <c r="I1560">
        <v>1.381838147435142</v>
      </c>
      <c r="J1560">
        <v>0.93392162956242275</v>
      </c>
      <c r="K1560">
        <v>0.7446318697618296</v>
      </c>
      <c r="L1560">
        <v>1.021262719802575</v>
      </c>
    </row>
    <row r="1561" spans="1:12" x14ac:dyDescent="0.15">
      <c r="A1561" s="1" t="s">
        <v>1599</v>
      </c>
      <c r="B1561">
        <v>1.1766304592926979</v>
      </c>
      <c r="C1561">
        <v>1.570064932185216</v>
      </c>
      <c r="D1561">
        <v>0.9872838531602256</v>
      </c>
      <c r="E1561">
        <v>1.009139114501322</v>
      </c>
      <c r="F1561">
        <v>0.65737542636341373</v>
      </c>
      <c r="G1561">
        <v>0.7059363375065334</v>
      </c>
      <c r="H1561">
        <v>0.97393661337906512</v>
      </c>
      <c r="I1561">
        <v>1.3814708743413351</v>
      </c>
      <c r="J1561">
        <v>0.92859341179132415</v>
      </c>
      <c r="K1561">
        <v>0.7444706217985001</v>
      </c>
      <c r="L1561">
        <v>1.0252407373732531</v>
      </c>
    </row>
    <row r="1562" spans="1:12" x14ac:dyDescent="0.15">
      <c r="A1562" s="1" t="s">
        <v>1600</v>
      </c>
      <c r="B1562">
        <v>1.173658699064577</v>
      </c>
      <c r="C1562">
        <v>1.5705464820121799</v>
      </c>
      <c r="D1562">
        <v>0.98916647824254478</v>
      </c>
      <c r="E1562">
        <v>1.007662967187114</v>
      </c>
      <c r="F1562">
        <v>0.65498431029323223</v>
      </c>
      <c r="G1562">
        <v>0.70468343752185869</v>
      </c>
      <c r="H1562">
        <v>0.97304959449311945</v>
      </c>
      <c r="I1562">
        <v>1.379067708952618</v>
      </c>
      <c r="J1562">
        <v>0.9254451578498768</v>
      </c>
      <c r="K1562">
        <v>0.74458981765830146</v>
      </c>
      <c r="L1562">
        <v>1.02009480839407</v>
      </c>
    </row>
    <row r="1563" spans="1:12" x14ac:dyDescent="0.15">
      <c r="A1563" s="1" t="s">
        <v>1601</v>
      </c>
      <c r="B1563">
        <v>1.171752480814074</v>
      </c>
      <c r="C1563">
        <v>1.5726514003220271</v>
      </c>
      <c r="D1563">
        <v>0.99056930187887882</v>
      </c>
      <c r="E1563">
        <v>1.007197704539893</v>
      </c>
      <c r="F1563">
        <v>0.65406523535132521</v>
      </c>
      <c r="G1563">
        <v>0.70465804859327696</v>
      </c>
      <c r="H1563">
        <v>0.9716005992666511</v>
      </c>
      <c r="I1563">
        <v>1.3777485310046871</v>
      </c>
      <c r="J1563">
        <v>0.92471818223052049</v>
      </c>
      <c r="K1563">
        <v>0.74318375925456159</v>
      </c>
      <c r="L1563">
        <v>1.024311798783915</v>
      </c>
    </row>
    <row r="1564" spans="1:12" x14ac:dyDescent="0.15">
      <c r="A1564" s="1" t="s">
        <v>1602</v>
      </c>
      <c r="B1564">
        <v>1.171498063986635</v>
      </c>
      <c r="C1564">
        <v>1.578394170566189</v>
      </c>
      <c r="D1564">
        <v>0.9926896135472929</v>
      </c>
      <c r="E1564">
        <v>1.0049404702074669</v>
      </c>
      <c r="F1564">
        <v>0.6486593020441781</v>
      </c>
      <c r="G1564">
        <v>0.70366062467572388</v>
      </c>
      <c r="H1564">
        <v>0.96846591911591362</v>
      </c>
      <c r="I1564">
        <v>1.3676735600404311</v>
      </c>
      <c r="J1564">
        <v>0.92449805016876518</v>
      </c>
      <c r="K1564">
        <v>0.74809829104560899</v>
      </c>
      <c r="L1564">
        <v>1.024825469532485</v>
      </c>
    </row>
    <row r="1565" spans="1:12" x14ac:dyDescent="0.15">
      <c r="A1565" s="1" t="s">
        <v>1603</v>
      </c>
      <c r="B1565">
        <v>1.172387788243048</v>
      </c>
      <c r="C1565">
        <v>1.5833314942772301</v>
      </c>
      <c r="D1565">
        <v>0.99415618265197769</v>
      </c>
      <c r="E1565">
        <v>1.0081139968020769</v>
      </c>
      <c r="F1565">
        <v>0.64747308434652862</v>
      </c>
      <c r="G1565">
        <v>0.70639258677756356</v>
      </c>
      <c r="H1565">
        <v>0.96684740478515252</v>
      </c>
      <c r="I1565">
        <v>1.362463119989431</v>
      </c>
      <c r="J1565">
        <v>0.93093601672391657</v>
      </c>
      <c r="K1565">
        <v>0.74949695561085716</v>
      </c>
      <c r="L1565">
        <v>1.032549887628516</v>
      </c>
    </row>
    <row r="1566" spans="1:12" x14ac:dyDescent="0.15">
      <c r="A1566" s="1" t="s">
        <v>1604</v>
      </c>
      <c r="B1566">
        <v>1.1708023710460631</v>
      </c>
      <c r="C1566">
        <v>1.577845898204963</v>
      </c>
      <c r="D1566">
        <v>0.99477492708787518</v>
      </c>
      <c r="E1566">
        <v>1.0086735344874329</v>
      </c>
      <c r="F1566">
        <v>0.64828372719022398</v>
      </c>
      <c r="G1566">
        <v>0.70603684396031519</v>
      </c>
      <c r="H1566">
        <v>0.96843330015729112</v>
      </c>
      <c r="I1566">
        <v>1.358175050455533</v>
      </c>
      <c r="J1566">
        <v>0.93648589855239728</v>
      </c>
      <c r="K1566">
        <v>0.74926419713232872</v>
      </c>
      <c r="L1566">
        <v>1.0396695450749001</v>
      </c>
    </row>
    <row r="1567" spans="1:12" x14ac:dyDescent="0.15">
      <c r="A1567" s="1" t="s">
        <v>1605</v>
      </c>
      <c r="B1567">
        <v>1.166934043653691</v>
      </c>
      <c r="C1567">
        <v>1.5787134684545061</v>
      </c>
      <c r="D1567">
        <v>0.99525441641520385</v>
      </c>
      <c r="E1567">
        <v>1.011320784562048</v>
      </c>
      <c r="F1567">
        <v>0.64776137561002878</v>
      </c>
      <c r="G1567">
        <v>0.70866483109799094</v>
      </c>
      <c r="H1567">
        <v>0.96761229647992397</v>
      </c>
      <c r="I1567">
        <v>1.355904519450047</v>
      </c>
      <c r="J1567">
        <v>0.93988745170945931</v>
      </c>
      <c r="K1567">
        <v>0.74555692415465846</v>
      </c>
      <c r="L1567">
        <v>1.032226755769754</v>
      </c>
    </row>
    <row r="1568" spans="1:12" x14ac:dyDescent="0.15">
      <c r="A1568" s="1" t="s">
        <v>1606</v>
      </c>
      <c r="B1568">
        <v>1.162874618119313</v>
      </c>
      <c r="C1568">
        <v>1.5814930518803201</v>
      </c>
      <c r="D1568">
        <v>0.99730122356428352</v>
      </c>
      <c r="E1568">
        <v>1.012177483739676</v>
      </c>
      <c r="F1568">
        <v>0.64660238480231658</v>
      </c>
      <c r="G1568">
        <v>0.71066148516983274</v>
      </c>
      <c r="H1568">
        <v>0.96875449698021721</v>
      </c>
      <c r="I1568">
        <v>1.3654818521244669</v>
      </c>
      <c r="J1568">
        <v>0.94469239189967957</v>
      </c>
      <c r="K1568">
        <v>0.74308419404199288</v>
      </c>
      <c r="L1568">
        <v>1.0263995445851759</v>
      </c>
    </row>
    <row r="1569" spans="1:12" x14ac:dyDescent="0.15">
      <c r="A1569" s="1" t="s">
        <v>1607</v>
      </c>
      <c r="B1569">
        <v>1.1629755119042351</v>
      </c>
      <c r="C1569">
        <v>1.5741707947274319</v>
      </c>
      <c r="D1569">
        <v>0.99769357132422309</v>
      </c>
      <c r="E1569">
        <v>1.0137715935773819</v>
      </c>
      <c r="F1569">
        <v>0.64848757772561838</v>
      </c>
      <c r="G1569">
        <v>0.70974821311081859</v>
      </c>
      <c r="H1569">
        <v>0.97028595607893309</v>
      </c>
      <c r="I1569">
        <v>1.3576956497147981</v>
      </c>
      <c r="J1569">
        <v>0.95224367716966274</v>
      </c>
      <c r="K1569">
        <v>0.74457822445558608</v>
      </c>
      <c r="L1569">
        <v>1.025830166405709</v>
      </c>
    </row>
    <row r="1570" spans="1:12" x14ac:dyDescent="0.15">
      <c r="A1570" s="1" t="s">
        <v>1608</v>
      </c>
      <c r="B1570">
        <v>1.1628133172536259</v>
      </c>
      <c r="C1570">
        <v>1.570139730942697</v>
      </c>
      <c r="D1570">
        <v>0.99760140266771369</v>
      </c>
      <c r="E1570">
        <v>1.013174855037859</v>
      </c>
      <c r="F1570">
        <v>0.64702527624341699</v>
      </c>
      <c r="G1570">
        <v>0.70757250266207872</v>
      </c>
      <c r="H1570">
        <v>0.97193797105835256</v>
      </c>
      <c r="I1570">
        <v>1.353804203504944</v>
      </c>
      <c r="J1570">
        <v>0.95568928614646065</v>
      </c>
      <c r="K1570">
        <v>0.7432155814416852</v>
      </c>
      <c r="L1570">
        <v>1.027110733157683</v>
      </c>
    </row>
    <row r="1571" spans="1:12" x14ac:dyDescent="0.15">
      <c r="A1571" s="1" t="s">
        <v>1609</v>
      </c>
      <c r="B1571">
        <v>1.164366003345412</v>
      </c>
      <c r="C1571">
        <v>1.573402552444958</v>
      </c>
      <c r="D1571">
        <v>0.99546400415066405</v>
      </c>
      <c r="E1571">
        <v>1.0107921139606639</v>
      </c>
      <c r="F1571">
        <v>0.64775945571114935</v>
      </c>
      <c r="G1571">
        <v>0.70668725056048587</v>
      </c>
      <c r="H1571">
        <v>0.97487201996109862</v>
      </c>
      <c r="I1571">
        <v>1.352304746006459</v>
      </c>
      <c r="J1571">
        <v>0.96126864262755984</v>
      </c>
      <c r="K1571">
        <v>0.7461440875766594</v>
      </c>
      <c r="L1571">
        <v>1.0256480659254019</v>
      </c>
    </row>
    <row r="1572" spans="1:12" x14ac:dyDescent="0.15">
      <c r="A1572" s="1" t="s">
        <v>1610</v>
      </c>
      <c r="B1572">
        <v>1.161382478420846</v>
      </c>
      <c r="C1572">
        <v>1.570065124240307</v>
      </c>
      <c r="D1572">
        <v>0.99573222766608438</v>
      </c>
      <c r="E1572">
        <v>1.009779672010821</v>
      </c>
      <c r="F1572">
        <v>0.64636403907116458</v>
      </c>
      <c r="G1572">
        <v>0.70674711872385221</v>
      </c>
      <c r="H1572">
        <v>0.97361136975746609</v>
      </c>
      <c r="I1572">
        <v>1.3627672091967</v>
      </c>
      <c r="J1572">
        <v>0.9561544905092586</v>
      </c>
      <c r="K1572">
        <v>0.74231602423867871</v>
      </c>
      <c r="L1572">
        <v>1.023758069073174</v>
      </c>
    </row>
    <row r="1573" spans="1:12" x14ac:dyDescent="0.15">
      <c r="A1573" s="1" t="s">
        <v>1611</v>
      </c>
      <c r="B1573">
        <v>1.159605101181306</v>
      </c>
      <c r="C1573">
        <v>1.570218955343216</v>
      </c>
      <c r="D1573">
        <v>0.99838249908689458</v>
      </c>
      <c r="E1573">
        <v>1.009594441547446</v>
      </c>
      <c r="F1573">
        <v>0.64487488613679156</v>
      </c>
      <c r="G1573">
        <v>0.70792657388144808</v>
      </c>
      <c r="H1573">
        <v>0.97399567460105152</v>
      </c>
      <c r="I1573">
        <v>1.365384489252188</v>
      </c>
      <c r="J1573">
        <v>0.95178204138438316</v>
      </c>
      <c r="K1573">
        <v>0.74063807993727337</v>
      </c>
      <c r="L1573">
        <v>1.0258689850088141</v>
      </c>
    </row>
    <row r="1574" spans="1:12" x14ac:dyDescent="0.15">
      <c r="A1574" s="1" t="s">
        <v>1612</v>
      </c>
      <c r="B1574">
        <v>1.1615153541789689</v>
      </c>
      <c r="C1574">
        <v>1.5767301031707219</v>
      </c>
      <c r="D1574">
        <v>0.99773797219522808</v>
      </c>
      <c r="E1574">
        <v>1.009399949359391</v>
      </c>
      <c r="F1574">
        <v>0.64262595827717384</v>
      </c>
      <c r="G1574">
        <v>0.70916207111747853</v>
      </c>
      <c r="H1574">
        <v>0.97286680997096608</v>
      </c>
      <c r="I1574">
        <v>1.37073504173104</v>
      </c>
      <c r="J1574">
        <v>0.95147440543968553</v>
      </c>
      <c r="K1574">
        <v>0.74984044167591823</v>
      </c>
      <c r="L1574">
        <v>1.0219369148358399</v>
      </c>
    </row>
    <row r="1575" spans="1:12" x14ac:dyDescent="0.15">
      <c r="A1575" s="1" t="s">
        <v>1613</v>
      </c>
      <c r="B1575">
        <v>1.167482924723904</v>
      </c>
      <c r="C1575">
        <v>1.578315751993572</v>
      </c>
      <c r="D1575">
        <v>0.99652399269180236</v>
      </c>
      <c r="E1575">
        <v>1.0072877986591531</v>
      </c>
      <c r="F1575">
        <v>0.64185546077957811</v>
      </c>
      <c r="G1575">
        <v>0.70902884894858142</v>
      </c>
      <c r="H1575">
        <v>0.97383494267812409</v>
      </c>
      <c r="I1575">
        <v>1.3687155370432631</v>
      </c>
      <c r="J1575">
        <v>0.95693756923046136</v>
      </c>
      <c r="K1575">
        <v>0.74829987558088007</v>
      </c>
      <c r="L1575">
        <v>1.0241116671056161</v>
      </c>
    </row>
    <row r="1576" spans="1:12" x14ac:dyDescent="0.15">
      <c r="A1576" s="1" t="s">
        <v>1614</v>
      </c>
      <c r="B1576">
        <v>1.1666328380354001</v>
      </c>
      <c r="C1576">
        <v>1.5794843643064851</v>
      </c>
      <c r="D1576">
        <v>0.99594402829677198</v>
      </c>
      <c r="E1576">
        <v>1.0048072191261621</v>
      </c>
      <c r="F1576">
        <v>0.64207021939859177</v>
      </c>
      <c r="G1576">
        <v>0.70958271039676146</v>
      </c>
      <c r="H1576">
        <v>0.97228419870519367</v>
      </c>
      <c r="I1576">
        <v>1.383435774434991</v>
      </c>
      <c r="J1576">
        <v>0.95619683111992237</v>
      </c>
      <c r="K1576">
        <v>0.74403298726457023</v>
      </c>
      <c r="L1576">
        <v>1.0257540524605311</v>
      </c>
    </row>
    <row r="1577" spans="1:12" x14ac:dyDescent="0.15">
      <c r="A1577" s="1" t="s">
        <v>1615</v>
      </c>
      <c r="B1577">
        <v>1.1666938322312761</v>
      </c>
      <c r="C1577">
        <v>1.580684533375853</v>
      </c>
      <c r="D1577">
        <v>0.99873251047863421</v>
      </c>
      <c r="E1577">
        <v>1.0044593982807299</v>
      </c>
      <c r="F1577">
        <v>0.64511790470260566</v>
      </c>
      <c r="G1577">
        <v>0.71250219642942736</v>
      </c>
      <c r="H1577">
        <v>0.96839128395880281</v>
      </c>
      <c r="I1577">
        <v>1.3963735964701349</v>
      </c>
      <c r="J1577">
        <v>0.95308203355591403</v>
      </c>
      <c r="K1577">
        <v>0.73674429561884913</v>
      </c>
      <c r="L1577">
        <v>1.025257047421438</v>
      </c>
    </row>
    <row r="1578" spans="1:12" x14ac:dyDescent="0.15">
      <c r="A1578" s="1" t="s">
        <v>1616</v>
      </c>
      <c r="B1578">
        <v>1.167464711148988</v>
      </c>
      <c r="C1578">
        <v>1.581064917620904</v>
      </c>
      <c r="D1578">
        <v>0.99799751836717077</v>
      </c>
      <c r="E1578">
        <v>1.0049448054142389</v>
      </c>
      <c r="F1578">
        <v>0.64374980320540298</v>
      </c>
      <c r="G1578">
        <v>0.7099606741285962</v>
      </c>
      <c r="H1578">
        <v>0.96922744992791221</v>
      </c>
      <c r="I1578">
        <v>1.3888988625933429</v>
      </c>
      <c r="J1578">
        <v>0.95884453800090408</v>
      </c>
      <c r="K1578">
        <v>0.73916390156148659</v>
      </c>
      <c r="L1578">
        <v>1.023096227511012</v>
      </c>
    </row>
    <row r="1579" spans="1:12" x14ac:dyDescent="0.15">
      <c r="A1579" s="1" t="s">
        <v>1617</v>
      </c>
      <c r="B1579">
        <v>1.1677661127888721</v>
      </c>
      <c r="C1579">
        <v>1.576006912166211</v>
      </c>
      <c r="D1579">
        <v>0.995885475881639</v>
      </c>
      <c r="E1579">
        <v>1.00358267481375</v>
      </c>
      <c r="F1579">
        <v>0.64174390984898233</v>
      </c>
      <c r="G1579">
        <v>0.70830594976988082</v>
      </c>
      <c r="H1579">
        <v>0.96747979492100078</v>
      </c>
      <c r="I1579">
        <v>1.396873131455163</v>
      </c>
      <c r="J1579">
        <v>0.96288557800410324</v>
      </c>
      <c r="K1579">
        <v>0.73960510202336482</v>
      </c>
      <c r="L1579">
        <v>1.023567483927895</v>
      </c>
    </row>
    <row r="1580" spans="1:12" x14ac:dyDescent="0.15">
      <c r="A1580" s="1" t="s">
        <v>1618</v>
      </c>
      <c r="B1580">
        <v>1.168195912371804</v>
      </c>
      <c r="C1580">
        <v>1.573180739216876</v>
      </c>
      <c r="D1580">
        <v>0.99479190039667753</v>
      </c>
      <c r="E1580">
        <v>1.0027872913827069</v>
      </c>
      <c r="F1580">
        <v>0.64292531415514909</v>
      </c>
      <c r="G1580">
        <v>0.70815575072805603</v>
      </c>
      <c r="H1580">
        <v>0.96781762586561115</v>
      </c>
      <c r="I1580">
        <v>1.393373467115371</v>
      </c>
      <c r="J1580">
        <v>0.95929988903103958</v>
      </c>
      <c r="K1580">
        <v>0.73681979943650866</v>
      </c>
      <c r="L1580">
        <v>1.0264677926224479</v>
      </c>
    </row>
    <row r="1581" spans="1:12" x14ac:dyDescent="0.15">
      <c r="A1581" s="1" t="s">
        <v>1619</v>
      </c>
      <c r="B1581">
        <v>1.168044080486782</v>
      </c>
      <c r="C1581">
        <v>1.5752123866543311</v>
      </c>
      <c r="D1581">
        <v>0.99357108028192154</v>
      </c>
      <c r="E1581">
        <v>1.004231304462478</v>
      </c>
      <c r="F1581">
        <v>0.64184433764228377</v>
      </c>
      <c r="G1581">
        <v>0.70805312626015016</v>
      </c>
      <c r="H1581">
        <v>0.96759956518442869</v>
      </c>
      <c r="I1581">
        <v>1.388397408334219</v>
      </c>
      <c r="J1581">
        <v>0.95633937655219392</v>
      </c>
      <c r="K1581">
        <v>0.73623403424850697</v>
      </c>
      <c r="L1581">
        <v>1.0264430670340341</v>
      </c>
    </row>
    <row r="1582" spans="1:12" x14ac:dyDescent="0.15">
      <c r="A1582" s="1" t="s">
        <v>1620</v>
      </c>
      <c r="B1582">
        <v>1.169275758907296</v>
      </c>
      <c r="C1582">
        <v>1.575183666941985</v>
      </c>
      <c r="D1582">
        <v>0.9916779372164809</v>
      </c>
      <c r="E1582">
        <v>1.002525557915765</v>
      </c>
      <c r="F1582">
        <v>0.6408583982873064</v>
      </c>
      <c r="G1582">
        <v>0.70709632015957846</v>
      </c>
      <c r="H1582">
        <v>0.9682170240895086</v>
      </c>
      <c r="I1582">
        <v>1.384167479572276</v>
      </c>
      <c r="J1582">
        <v>0.9582097539435116</v>
      </c>
      <c r="K1582">
        <v>0.7379379864741803</v>
      </c>
      <c r="L1582">
        <v>1.027082809185885</v>
      </c>
    </row>
    <row r="1583" spans="1:12" x14ac:dyDescent="0.15">
      <c r="A1583" s="1" t="s">
        <v>1621</v>
      </c>
      <c r="B1583">
        <v>1.17490755005959</v>
      </c>
      <c r="C1583">
        <v>1.576493420828176</v>
      </c>
      <c r="D1583">
        <v>0.99147665651716899</v>
      </c>
      <c r="E1583">
        <v>1.003055205161923</v>
      </c>
      <c r="F1583">
        <v>0.63855179192100886</v>
      </c>
      <c r="G1583">
        <v>0.70777042961131253</v>
      </c>
      <c r="H1583">
        <v>0.96928241827935013</v>
      </c>
      <c r="I1583">
        <v>1.377590237577867</v>
      </c>
      <c r="J1583">
        <v>0.95922094394251789</v>
      </c>
      <c r="K1583">
        <v>0.74012755586182266</v>
      </c>
      <c r="L1583">
        <v>1.0297830624032831</v>
      </c>
    </row>
    <row r="1584" spans="1:12" x14ac:dyDescent="0.15">
      <c r="A1584" s="1" t="s">
        <v>1622</v>
      </c>
      <c r="B1584">
        <v>1.1773330931542001</v>
      </c>
      <c r="C1584">
        <v>1.575267295179847</v>
      </c>
      <c r="D1584">
        <v>0.99178759452821474</v>
      </c>
      <c r="E1584">
        <v>1.0021715103475031</v>
      </c>
      <c r="F1584">
        <v>0.63956906015216841</v>
      </c>
      <c r="G1584">
        <v>0.70736133118493461</v>
      </c>
      <c r="H1584">
        <v>0.97181359596997674</v>
      </c>
      <c r="I1584">
        <v>1.377968701821082</v>
      </c>
      <c r="J1584">
        <v>0.95863991004451166</v>
      </c>
      <c r="K1584">
        <v>0.74213241632172511</v>
      </c>
      <c r="L1584">
        <v>1.03078743364141</v>
      </c>
    </row>
    <row r="1585" spans="1:12" x14ac:dyDescent="0.15">
      <c r="A1585" s="1" t="s">
        <v>1623</v>
      </c>
      <c r="B1585">
        <v>1.180453306635717</v>
      </c>
      <c r="C1585">
        <v>1.5754677077821531</v>
      </c>
      <c r="D1585">
        <v>0.99116545805336298</v>
      </c>
      <c r="E1585">
        <v>1.0013546107599329</v>
      </c>
      <c r="F1585">
        <v>0.64055577819918808</v>
      </c>
      <c r="G1585">
        <v>0.70715557882578994</v>
      </c>
      <c r="H1585">
        <v>0.97064506523992056</v>
      </c>
      <c r="I1585">
        <v>1.3879149518288301</v>
      </c>
      <c r="J1585">
        <v>0.96528572347869601</v>
      </c>
      <c r="K1585">
        <v>0.74414974922399713</v>
      </c>
      <c r="L1585">
        <v>1.0291025383141961</v>
      </c>
    </row>
    <row r="1586" spans="1:12" x14ac:dyDescent="0.15">
      <c r="A1586" s="1" t="s">
        <v>1624</v>
      </c>
      <c r="B1586">
        <v>1.1824182280960429</v>
      </c>
      <c r="C1586">
        <v>1.573681191802311</v>
      </c>
      <c r="D1586">
        <v>0.98906871750882497</v>
      </c>
      <c r="E1586">
        <v>1.0001785632540341</v>
      </c>
      <c r="F1586">
        <v>0.63961380077379903</v>
      </c>
      <c r="G1586">
        <v>0.70661757179863194</v>
      </c>
      <c r="H1586">
        <v>0.97127444495381576</v>
      </c>
      <c r="I1586">
        <v>1.383609819246133</v>
      </c>
      <c r="J1586">
        <v>0.96506215586208044</v>
      </c>
      <c r="K1586">
        <v>0.74915642247748482</v>
      </c>
      <c r="L1586">
        <v>1.034733000252968</v>
      </c>
    </row>
    <row r="1587" spans="1:12" x14ac:dyDescent="0.15">
      <c r="A1587" s="1" t="s">
        <v>1625</v>
      </c>
      <c r="B1587">
        <v>1.182972733709944</v>
      </c>
      <c r="C1587">
        <v>1.570909862064775</v>
      </c>
      <c r="D1587">
        <v>0.98846593192656174</v>
      </c>
      <c r="E1587">
        <v>0.99978376820303871</v>
      </c>
      <c r="F1587">
        <v>0.640139803004112</v>
      </c>
      <c r="G1587">
        <v>0.70797563991874468</v>
      </c>
      <c r="H1587">
        <v>0.9689680338038954</v>
      </c>
      <c r="I1587">
        <v>1.382172023149387</v>
      </c>
      <c r="J1587">
        <v>0.96064845389096076</v>
      </c>
      <c r="K1587">
        <v>0.74824969280319298</v>
      </c>
      <c r="L1587">
        <v>1.0321251155082809</v>
      </c>
    </row>
    <row r="1588" spans="1:12" x14ac:dyDescent="0.15">
      <c r="A1588" s="1" t="s">
        <v>1626</v>
      </c>
      <c r="B1588">
        <v>1.18286341972173</v>
      </c>
      <c r="C1588">
        <v>1.5730099181747661</v>
      </c>
      <c r="D1588">
        <v>0.98830738931895012</v>
      </c>
      <c r="E1588">
        <v>0.99966436961191008</v>
      </c>
      <c r="F1588">
        <v>0.63984598093480427</v>
      </c>
      <c r="G1588">
        <v>0.70802004533745844</v>
      </c>
      <c r="H1588">
        <v>0.96800250896979256</v>
      </c>
      <c r="I1588">
        <v>1.37990155932829</v>
      </c>
      <c r="J1588">
        <v>0.95868624294592542</v>
      </c>
      <c r="K1588">
        <v>0.74716133004959573</v>
      </c>
      <c r="L1588">
        <v>1.032140837379568</v>
      </c>
    </row>
    <row r="1589" spans="1:12" x14ac:dyDescent="0.15">
      <c r="A1589" s="1" t="s">
        <v>1627</v>
      </c>
      <c r="B1589">
        <v>1.180444976408773</v>
      </c>
      <c r="C1589">
        <v>1.578502626305857</v>
      </c>
      <c r="D1589">
        <v>0.98607420159041959</v>
      </c>
      <c r="E1589">
        <v>0.99978625262641019</v>
      </c>
      <c r="F1589">
        <v>0.64038736058152446</v>
      </c>
      <c r="G1589">
        <v>0.70831700861418201</v>
      </c>
      <c r="H1589">
        <v>0.96947661988927736</v>
      </c>
      <c r="I1589">
        <v>1.373185446608274</v>
      </c>
      <c r="J1589">
        <v>0.96026122125812574</v>
      </c>
      <c r="K1589">
        <v>0.74694797144442981</v>
      </c>
      <c r="L1589">
        <v>1.028438926292274</v>
      </c>
    </row>
    <row r="1590" spans="1:12" x14ac:dyDescent="0.15">
      <c r="A1590" s="1" t="s">
        <v>1628</v>
      </c>
      <c r="B1590">
        <v>1.1787659844329079</v>
      </c>
      <c r="C1590">
        <v>1.577468873265349</v>
      </c>
      <c r="D1590">
        <v>0.98419090053267944</v>
      </c>
      <c r="E1590">
        <v>1.0002429978339531</v>
      </c>
      <c r="F1590">
        <v>0.63844581561299985</v>
      </c>
      <c r="G1590">
        <v>0.70805564952118261</v>
      </c>
      <c r="H1590">
        <v>0.96930920561133205</v>
      </c>
      <c r="I1590">
        <v>1.3844780076776819</v>
      </c>
      <c r="J1590">
        <v>0.9594226211420861</v>
      </c>
      <c r="K1590">
        <v>0.74631578798353193</v>
      </c>
      <c r="L1590">
        <v>1.023407172699512</v>
      </c>
    </row>
    <row r="1591" spans="1:12" x14ac:dyDescent="0.15">
      <c r="A1591" s="1" t="s">
        <v>1629</v>
      </c>
      <c r="B1591">
        <v>1.1789829682833011</v>
      </c>
      <c r="C1591">
        <v>1.575666295931859</v>
      </c>
      <c r="D1591">
        <v>0.98408953325933834</v>
      </c>
      <c r="E1591">
        <v>0.99956293986737876</v>
      </c>
      <c r="F1591">
        <v>0.63827965957167343</v>
      </c>
      <c r="G1591">
        <v>0.70909463327241062</v>
      </c>
      <c r="H1591">
        <v>0.96873984095297172</v>
      </c>
      <c r="I1591">
        <v>1.3884090827959541</v>
      </c>
      <c r="J1591">
        <v>0.95844849112821873</v>
      </c>
      <c r="K1591">
        <v>0.74391949111826827</v>
      </c>
      <c r="L1591">
        <v>1.021192732291607</v>
      </c>
    </row>
    <row r="1592" spans="1:12" x14ac:dyDescent="0.15">
      <c r="A1592" s="1" t="s">
        <v>1630</v>
      </c>
      <c r="B1592">
        <v>1.180426814269399</v>
      </c>
      <c r="C1592">
        <v>1.5719821710772619</v>
      </c>
      <c r="D1592">
        <v>0.98578256306370537</v>
      </c>
      <c r="E1592">
        <v>0.99849853340650796</v>
      </c>
      <c r="F1592">
        <v>0.63800288822111551</v>
      </c>
      <c r="G1592">
        <v>0.70805986262191201</v>
      </c>
      <c r="H1592">
        <v>0.96787441737146029</v>
      </c>
      <c r="I1592">
        <v>1.395726448480298</v>
      </c>
      <c r="J1592">
        <v>0.96153881895794446</v>
      </c>
      <c r="K1592">
        <v>0.74364368873576825</v>
      </c>
      <c r="L1592">
        <v>1.025439337940286</v>
      </c>
    </row>
    <row r="1593" spans="1:12" x14ac:dyDescent="0.15">
      <c r="A1593" s="1" t="s">
        <v>1631</v>
      </c>
      <c r="B1593">
        <v>1.1804360696390339</v>
      </c>
      <c r="C1593">
        <v>1.5672980595831081</v>
      </c>
      <c r="D1593">
        <v>0.98445583003637116</v>
      </c>
      <c r="E1593">
        <v>0.99838537937275329</v>
      </c>
      <c r="F1593">
        <v>0.63728952927465987</v>
      </c>
      <c r="G1593">
        <v>0.70822502956725542</v>
      </c>
      <c r="H1593">
        <v>0.96762486581780915</v>
      </c>
      <c r="I1593">
        <v>1.3983599124574071</v>
      </c>
      <c r="J1593">
        <v>0.96247132734932961</v>
      </c>
      <c r="K1593">
        <v>0.74167772417111344</v>
      </c>
      <c r="L1593">
        <v>1.0249337682358739</v>
      </c>
    </row>
    <row r="1594" spans="1:12" x14ac:dyDescent="0.15">
      <c r="A1594" s="1" t="s">
        <v>1632</v>
      </c>
      <c r="B1594">
        <v>1.182329978157961</v>
      </c>
      <c r="C1594">
        <v>1.5695552339211249</v>
      </c>
      <c r="D1594">
        <v>0.98493609969032125</v>
      </c>
      <c r="E1594">
        <v>0.99857240954967541</v>
      </c>
      <c r="F1594">
        <v>0.63759160310826835</v>
      </c>
      <c r="G1594">
        <v>0.70795609227274114</v>
      </c>
      <c r="H1594">
        <v>0.96774689297314564</v>
      </c>
      <c r="I1594">
        <v>1.399205337985101</v>
      </c>
      <c r="J1594">
        <v>0.96466348334063223</v>
      </c>
      <c r="K1594">
        <v>0.7415671935583904</v>
      </c>
      <c r="L1594">
        <v>1.028900496877351</v>
      </c>
    </row>
    <row r="1595" spans="1:12" x14ac:dyDescent="0.15">
      <c r="A1595" s="1" t="s">
        <v>1633</v>
      </c>
      <c r="B1595">
        <v>1.1870067219450851</v>
      </c>
      <c r="C1595">
        <v>1.5678349222289609</v>
      </c>
      <c r="D1595">
        <v>0.98624046436025758</v>
      </c>
      <c r="E1595">
        <v>0.99995114719063871</v>
      </c>
      <c r="F1595">
        <v>0.63856566461997721</v>
      </c>
      <c r="G1595">
        <v>0.70798164153555909</v>
      </c>
      <c r="H1595">
        <v>0.96859143111285384</v>
      </c>
      <c r="I1595">
        <v>1.3964887436296609</v>
      </c>
      <c r="J1595">
        <v>0.96183318243566462</v>
      </c>
      <c r="K1595">
        <v>0.74063671702219713</v>
      </c>
      <c r="L1595">
        <v>1.037449252497894</v>
      </c>
    </row>
    <row r="1596" spans="1:12" x14ac:dyDescent="0.15">
      <c r="A1596" s="1" t="s">
        <v>1634</v>
      </c>
      <c r="B1596">
        <v>1.1857410770728929</v>
      </c>
      <c r="C1596">
        <v>1.56822033179312</v>
      </c>
      <c r="D1596">
        <v>0.98624576374676609</v>
      </c>
      <c r="E1596">
        <v>0.99919624194619394</v>
      </c>
      <c r="F1596">
        <v>0.63837879856614388</v>
      </c>
      <c r="G1596">
        <v>0.70715320695906181</v>
      </c>
      <c r="H1596">
        <v>0.96949745629595285</v>
      </c>
      <c r="I1596">
        <v>1.40094425559978</v>
      </c>
      <c r="J1596">
        <v>0.96096147027073342</v>
      </c>
      <c r="K1596">
        <v>0.73879355417559756</v>
      </c>
      <c r="L1596">
        <v>1.035608988579406</v>
      </c>
    </row>
    <row r="1597" spans="1:12" x14ac:dyDescent="0.15">
      <c r="A1597" s="1" t="s">
        <v>1635</v>
      </c>
      <c r="B1597">
        <v>1.1854539052961699</v>
      </c>
      <c r="C1597">
        <v>1.571654793508684</v>
      </c>
      <c r="D1597">
        <v>0.9848088948689846</v>
      </c>
      <c r="E1597">
        <v>0.99992586856883081</v>
      </c>
      <c r="F1597">
        <v>0.63835897100432215</v>
      </c>
      <c r="G1597">
        <v>0.70704402311394388</v>
      </c>
      <c r="H1597">
        <v>0.97088261445520962</v>
      </c>
      <c r="I1597">
        <v>1.39889501836434</v>
      </c>
      <c r="J1597">
        <v>0.96169114613032269</v>
      </c>
      <c r="K1597">
        <v>0.73912521306966594</v>
      </c>
      <c r="L1597">
        <v>1.0379540208422759</v>
      </c>
    </row>
    <row r="1598" spans="1:12" x14ac:dyDescent="0.15">
      <c r="A1598" s="1" t="s">
        <v>1636</v>
      </c>
      <c r="B1598">
        <v>1.181552658113596</v>
      </c>
      <c r="C1598">
        <v>1.5667324242661751</v>
      </c>
      <c r="D1598">
        <v>0.98590578512778004</v>
      </c>
      <c r="E1598">
        <v>1.0023716136392431</v>
      </c>
      <c r="F1598">
        <v>0.63987352259763086</v>
      </c>
      <c r="G1598">
        <v>0.70728973912137139</v>
      </c>
      <c r="H1598">
        <v>0.97076937251613582</v>
      </c>
      <c r="I1598">
        <v>1.402626682521823</v>
      </c>
      <c r="J1598">
        <v>0.96025845802114529</v>
      </c>
      <c r="K1598">
        <v>0.73857578360363363</v>
      </c>
      <c r="L1598">
        <v>1.0316365274365269</v>
      </c>
    </row>
    <row r="1599" spans="1:12" x14ac:dyDescent="0.15">
      <c r="A1599" s="1" t="s">
        <v>1637</v>
      </c>
      <c r="B1599">
        <v>1.178344372326835</v>
      </c>
      <c r="C1599">
        <v>1.5699728497416909</v>
      </c>
      <c r="D1599">
        <v>0.98647642701322469</v>
      </c>
      <c r="E1599">
        <v>1.001652304244947</v>
      </c>
      <c r="F1599">
        <v>0.63963565025469027</v>
      </c>
      <c r="G1599">
        <v>0.70757640597905058</v>
      </c>
      <c r="H1599">
        <v>0.96959712286395638</v>
      </c>
      <c r="I1599">
        <v>1.416455435091756</v>
      </c>
      <c r="J1599">
        <v>0.95723821657637898</v>
      </c>
      <c r="K1599">
        <v>0.73460066478165476</v>
      </c>
      <c r="L1599">
        <v>1.029635181019529</v>
      </c>
    </row>
    <row r="1600" spans="1:12" x14ac:dyDescent="0.15">
      <c r="A1600" s="1" t="s">
        <v>1638</v>
      </c>
      <c r="B1600">
        <v>1.181759177327786</v>
      </c>
      <c r="C1600">
        <v>1.572921849631669</v>
      </c>
      <c r="D1600">
        <v>0.98993869378357846</v>
      </c>
      <c r="E1600">
        <v>1.003681517627214</v>
      </c>
      <c r="F1600">
        <v>0.64023775399101912</v>
      </c>
      <c r="G1600">
        <v>0.70843018224049048</v>
      </c>
      <c r="H1600">
        <v>0.97013919340168209</v>
      </c>
      <c r="I1600">
        <v>1.4172168927166231</v>
      </c>
      <c r="J1600">
        <v>0.95288847992591641</v>
      </c>
      <c r="K1600">
        <v>0.73384830463724593</v>
      </c>
      <c r="L1600">
        <v>1.033304298728059</v>
      </c>
    </row>
    <row r="1601" spans="1:12" x14ac:dyDescent="0.15">
      <c r="A1601" s="1" t="s">
        <v>1639</v>
      </c>
      <c r="B1601">
        <v>1.180980718889203</v>
      </c>
      <c r="C1601">
        <v>1.576082827808609</v>
      </c>
      <c r="D1601">
        <v>0.98837781751824283</v>
      </c>
      <c r="E1601">
        <v>1.002871529210378</v>
      </c>
      <c r="F1601">
        <v>0.63934718961942738</v>
      </c>
      <c r="G1601">
        <v>0.70791144336032275</v>
      </c>
      <c r="H1601">
        <v>0.97012993718058627</v>
      </c>
      <c r="I1601">
        <v>1.4121081518584311</v>
      </c>
      <c r="J1601">
        <v>0.95164128062617703</v>
      </c>
      <c r="K1601">
        <v>0.73461676203155435</v>
      </c>
      <c r="L1601">
        <v>1.0363189288181409</v>
      </c>
    </row>
    <row r="1602" spans="1:12" x14ac:dyDescent="0.15">
      <c r="A1602" s="1" t="s">
        <v>1640</v>
      </c>
      <c r="B1602">
        <v>1.1832215112854441</v>
      </c>
      <c r="C1602">
        <v>1.5787433062063989</v>
      </c>
      <c r="D1602">
        <v>0.98775324715998081</v>
      </c>
      <c r="E1602">
        <v>0.99991633076902997</v>
      </c>
      <c r="F1602">
        <v>0.63988021751078394</v>
      </c>
      <c r="G1602">
        <v>0.70953694663087574</v>
      </c>
      <c r="H1602">
        <v>0.96921654066277774</v>
      </c>
      <c r="I1602">
        <v>1.4059683341403479</v>
      </c>
      <c r="J1602">
        <v>0.94839459560122619</v>
      </c>
      <c r="K1602">
        <v>0.73503832588457041</v>
      </c>
      <c r="L1602">
        <v>1.0371584890428061</v>
      </c>
    </row>
    <row r="1603" spans="1:12" x14ac:dyDescent="0.15">
      <c r="A1603" s="1" t="s">
        <v>1641</v>
      </c>
      <c r="B1603">
        <v>1.188293392316244</v>
      </c>
      <c r="C1603">
        <v>1.581349980420419</v>
      </c>
      <c r="D1603">
        <v>0.99045572151240879</v>
      </c>
      <c r="E1603">
        <v>0.99873312193720543</v>
      </c>
      <c r="F1603">
        <v>0.63909550849096708</v>
      </c>
      <c r="G1603">
        <v>0.70931275080346201</v>
      </c>
      <c r="H1603">
        <v>0.96895434786016088</v>
      </c>
      <c r="I1603">
        <v>1.4094308560463611</v>
      </c>
      <c r="J1603">
        <v>0.94750994218827866</v>
      </c>
      <c r="K1603">
        <v>0.73431217540724736</v>
      </c>
      <c r="L1603">
        <v>1.0350434327605329</v>
      </c>
    </row>
    <row r="1604" spans="1:12" x14ac:dyDescent="0.15">
      <c r="A1604" s="1" t="s">
        <v>1642</v>
      </c>
      <c r="B1604">
        <v>1.1832280275057121</v>
      </c>
      <c r="C1604">
        <v>1.581198462860244</v>
      </c>
      <c r="D1604">
        <v>0.9888995290495094</v>
      </c>
      <c r="E1604">
        <v>0.99989361070343563</v>
      </c>
      <c r="F1604">
        <v>0.64062601923763718</v>
      </c>
      <c r="G1604">
        <v>0.70985870855086786</v>
      </c>
      <c r="H1604">
        <v>0.96823321744569935</v>
      </c>
      <c r="I1604">
        <v>1.4088166542616949</v>
      </c>
      <c r="J1604">
        <v>0.94960646139554927</v>
      </c>
      <c r="K1604">
        <v>0.73593493493860751</v>
      </c>
      <c r="L1604">
        <v>1.035638800984126</v>
      </c>
    </row>
    <row r="1605" spans="1:12" x14ac:dyDescent="0.15">
      <c r="A1605" s="1" t="s">
        <v>1643</v>
      </c>
      <c r="B1605">
        <v>1.1842143785426189</v>
      </c>
      <c r="C1605">
        <v>1.582182804218444</v>
      </c>
      <c r="D1605">
        <v>0.98934337722511101</v>
      </c>
      <c r="E1605">
        <v>0.99850047898230221</v>
      </c>
      <c r="F1605">
        <v>0.64204494948059743</v>
      </c>
      <c r="G1605">
        <v>0.70938444499006148</v>
      </c>
      <c r="H1605">
        <v>0.96772677085838266</v>
      </c>
      <c r="I1605">
        <v>1.403212821011256</v>
      </c>
      <c r="J1605">
        <v>0.95316433516548127</v>
      </c>
      <c r="K1605">
        <v>0.73689127381753239</v>
      </c>
      <c r="L1605">
        <v>1.0378810407810319</v>
      </c>
    </row>
    <row r="1606" spans="1:12" x14ac:dyDescent="0.15">
      <c r="A1606" s="1" t="s">
        <v>1644</v>
      </c>
      <c r="B1606">
        <v>1.182828721824646</v>
      </c>
      <c r="C1606">
        <v>1.577197202967711</v>
      </c>
      <c r="D1606">
        <v>0.98793677232449373</v>
      </c>
      <c r="E1606">
        <v>0.99936760427398252</v>
      </c>
      <c r="F1606">
        <v>0.64348416760811344</v>
      </c>
      <c r="G1606">
        <v>0.70902351437864797</v>
      </c>
      <c r="H1606">
        <v>0.96827656156703568</v>
      </c>
      <c r="I1606">
        <v>1.4011742400198599</v>
      </c>
      <c r="J1606">
        <v>0.9501527459397503</v>
      </c>
      <c r="K1606">
        <v>0.73717914175588184</v>
      </c>
      <c r="L1606">
        <v>1.034511272933381</v>
      </c>
    </row>
    <row r="1607" spans="1:12" x14ac:dyDescent="0.15">
      <c r="A1607" s="1" t="s">
        <v>1645</v>
      </c>
      <c r="B1607">
        <v>1.1811631110760299</v>
      </c>
      <c r="C1607">
        <v>1.583559931635556</v>
      </c>
      <c r="D1607">
        <v>0.98652859916199154</v>
      </c>
      <c r="E1607">
        <v>0.99879871258452813</v>
      </c>
      <c r="F1607">
        <v>0.6433559566770588</v>
      </c>
      <c r="G1607">
        <v>0.70945706663133967</v>
      </c>
      <c r="H1607">
        <v>0.96809965157164635</v>
      </c>
      <c r="I1607">
        <v>1.400132128310523</v>
      </c>
      <c r="J1607">
        <v>0.95389085546340324</v>
      </c>
      <c r="K1607">
        <v>0.73696103645600719</v>
      </c>
      <c r="L1607">
        <v>1.034475541103627</v>
      </c>
    </row>
    <row r="1608" spans="1:12" x14ac:dyDescent="0.15">
      <c r="A1608" s="1" t="s">
        <v>1646</v>
      </c>
      <c r="B1608">
        <v>1.1823550408776189</v>
      </c>
      <c r="C1608">
        <v>1.5797561649414471</v>
      </c>
      <c r="D1608">
        <v>0.98833597277865048</v>
      </c>
      <c r="E1608">
        <v>0.99933070834340298</v>
      </c>
      <c r="F1608">
        <v>0.64426075324439702</v>
      </c>
      <c r="G1608">
        <v>0.70993765164456812</v>
      </c>
      <c r="H1608">
        <v>0.96785390589892861</v>
      </c>
      <c r="I1608">
        <v>1.391544011366366</v>
      </c>
      <c r="J1608">
        <v>0.95436255482983989</v>
      </c>
      <c r="K1608">
        <v>0.73941293819274478</v>
      </c>
      <c r="L1608">
        <v>1.035110725142675</v>
      </c>
    </row>
    <row r="1609" spans="1:12" x14ac:dyDescent="0.15">
      <c r="A1609" s="1" t="s">
        <v>1647</v>
      </c>
      <c r="B1609">
        <v>1.1826290475480401</v>
      </c>
      <c r="C1609">
        <v>1.5826690503001311</v>
      </c>
      <c r="D1609">
        <v>0.98675909437861231</v>
      </c>
      <c r="E1609">
        <v>0.99769276037160126</v>
      </c>
      <c r="F1609">
        <v>0.64423983464277279</v>
      </c>
      <c r="G1609">
        <v>0.70808852355604079</v>
      </c>
      <c r="H1609">
        <v>0.9684584297006269</v>
      </c>
      <c r="I1609">
        <v>1.3979764942147419</v>
      </c>
      <c r="J1609">
        <v>0.95706542843772746</v>
      </c>
      <c r="K1609">
        <v>0.73896899835568541</v>
      </c>
      <c r="L1609">
        <v>1.033272458447964</v>
      </c>
    </row>
    <row r="1610" spans="1:12" x14ac:dyDescent="0.15">
      <c r="A1610" s="1" t="s">
        <v>1648</v>
      </c>
      <c r="B1610">
        <v>1.1793435718216401</v>
      </c>
      <c r="C1610">
        <v>1.582017643356922</v>
      </c>
      <c r="D1610">
        <v>0.98750999468255474</v>
      </c>
      <c r="E1610">
        <v>0.99945255557615953</v>
      </c>
      <c r="F1610">
        <v>0.6439497438195203</v>
      </c>
      <c r="G1610">
        <v>0.7066920716700974</v>
      </c>
      <c r="H1610">
        <v>0.96910251106791812</v>
      </c>
      <c r="I1610">
        <v>1.401446729360343</v>
      </c>
      <c r="J1610">
        <v>0.95243258654980989</v>
      </c>
      <c r="K1610">
        <v>0.73914562462237798</v>
      </c>
      <c r="L1610">
        <v>1.0320416638049239</v>
      </c>
    </row>
    <row r="1611" spans="1:12" x14ac:dyDescent="0.15">
      <c r="A1611" s="1" t="s">
        <v>1649</v>
      </c>
      <c r="B1611">
        <v>1.180889844815352</v>
      </c>
      <c r="C1611">
        <v>1.575081700946368</v>
      </c>
      <c r="D1611">
        <v>0.99145875892729274</v>
      </c>
      <c r="E1611">
        <v>1.000604512424758</v>
      </c>
      <c r="F1611">
        <v>0.64383655723428812</v>
      </c>
      <c r="G1611">
        <v>0.70542078092659521</v>
      </c>
      <c r="H1611">
        <v>0.96693056591971083</v>
      </c>
      <c r="I1611">
        <v>1.397419359398774</v>
      </c>
      <c r="J1611">
        <v>0.9479334635928659</v>
      </c>
      <c r="K1611">
        <v>0.73956910296835721</v>
      </c>
      <c r="L1611">
        <v>1.0257347744020171</v>
      </c>
    </row>
    <row r="1612" spans="1:12" x14ac:dyDescent="0.15">
      <c r="A1612" s="1" t="s">
        <v>1650</v>
      </c>
      <c r="B1612">
        <v>1.18325389673218</v>
      </c>
      <c r="C1612">
        <v>1.5755145678241229</v>
      </c>
      <c r="D1612">
        <v>0.99239828132532892</v>
      </c>
      <c r="E1612">
        <v>0.9976513313055837</v>
      </c>
      <c r="F1612">
        <v>0.64489161754912672</v>
      </c>
      <c r="G1612">
        <v>0.70459380501456204</v>
      </c>
      <c r="H1612">
        <v>0.96787783105576231</v>
      </c>
      <c r="I1612">
        <v>1.397791532881608</v>
      </c>
      <c r="J1612">
        <v>0.94732808236697952</v>
      </c>
      <c r="K1612">
        <v>0.73669888660688665</v>
      </c>
      <c r="L1612">
        <v>1.0254206340766341</v>
      </c>
    </row>
    <row r="1613" spans="1:12" x14ac:dyDescent="0.15">
      <c r="A1613" s="1" t="s">
        <v>1651</v>
      </c>
      <c r="B1613">
        <v>1.1849974248951261</v>
      </c>
      <c r="C1613">
        <v>1.579265249944992</v>
      </c>
      <c r="D1613">
        <v>0.99249227802541995</v>
      </c>
      <c r="E1613">
        <v>0.9969420980892808</v>
      </c>
      <c r="F1613">
        <v>0.64368359014248189</v>
      </c>
      <c r="G1613">
        <v>0.70166558299770332</v>
      </c>
      <c r="H1613">
        <v>0.96698862949336684</v>
      </c>
      <c r="I1613">
        <v>1.39378816045638</v>
      </c>
      <c r="J1613">
        <v>0.94894071012177061</v>
      </c>
      <c r="K1613">
        <v>0.73948502760124279</v>
      </c>
      <c r="L1613">
        <v>1.015891591070615</v>
      </c>
    </row>
    <row r="1614" spans="1:12" x14ac:dyDescent="0.15">
      <c r="A1614" s="1" t="s">
        <v>1652</v>
      </c>
      <c r="B1614">
        <v>1.183033691949015</v>
      </c>
      <c r="C1614">
        <v>1.5792707892975759</v>
      </c>
      <c r="D1614">
        <v>0.98927519094730398</v>
      </c>
      <c r="E1614">
        <v>0.99970589572936586</v>
      </c>
      <c r="F1614">
        <v>0.64275768816030721</v>
      </c>
      <c r="G1614">
        <v>0.70072096823559815</v>
      </c>
      <c r="H1614">
        <v>0.96517102802552412</v>
      </c>
      <c r="I1614">
        <v>1.399103419544091</v>
      </c>
      <c r="J1614">
        <v>0.95478511059456017</v>
      </c>
      <c r="K1614">
        <v>0.73765988133839855</v>
      </c>
      <c r="L1614">
        <v>1.013332452695046</v>
      </c>
    </row>
    <row r="1615" spans="1:12" x14ac:dyDescent="0.15">
      <c r="A1615" s="1" t="s">
        <v>1653</v>
      </c>
      <c r="B1615">
        <v>1.183635359594428</v>
      </c>
      <c r="C1615">
        <v>1.5822906971243491</v>
      </c>
      <c r="D1615">
        <v>0.98842739903361532</v>
      </c>
      <c r="E1615">
        <v>0.99940031574235555</v>
      </c>
      <c r="F1615">
        <v>0.64491094774561963</v>
      </c>
      <c r="G1615">
        <v>0.70207713472883893</v>
      </c>
      <c r="H1615">
        <v>0.96489098113769944</v>
      </c>
      <c r="I1615">
        <v>1.39919817164519</v>
      </c>
      <c r="J1615">
        <v>0.95773631659462366</v>
      </c>
      <c r="K1615">
        <v>0.73520027814510847</v>
      </c>
      <c r="L1615">
        <v>1.013823051844182</v>
      </c>
    </row>
    <row r="1616" spans="1:12" x14ac:dyDescent="0.15">
      <c r="A1616" s="1" t="s">
        <v>1654</v>
      </c>
      <c r="B1616">
        <v>1.1852363427294199</v>
      </c>
      <c r="C1616">
        <v>1.5798807798451739</v>
      </c>
      <c r="D1616">
        <v>0.98906989182829774</v>
      </c>
      <c r="E1616">
        <v>0.99934905305338084</v>
      </c>
      <c r="F1616">
        <v>0.64534879667707035</v>
      </c>
      <c r="G1616">
        <v>0.70215842841286369</v>
      </c>
      <c r="H1616">
        <v>0.9650052228932493</v>
      </c>
      <c r="I1616">
        <v>1.397974184735095</v>
      </c>
      <c r="J1616">
        <v>0.95504591275539163</v>
      </c>
      <c r="K1616">
        <v>0.73561406128863149</v>
      </c>
      <c r="L1616">
        <v>1.013423966981345</v>
      </c>
    </row>
    <row r="1617" spans="1:12" x14ac:dyDescent="0.15">
      <c r="A1617" s="1" t="s">
        <v>1655</v>
      </c>
      <c r="B1617">
        <v>1.1867492937715749</v>
      </c>
      <c r="C1617">
        <v>1.5843231058402929</v>
      </c>
      <c r="D1617">
        <v>0.98556173369515909</v>
      </c>
      <c r="E1617">
        <v>0.99827872494475467</v>
      </c>
      <c r="F1617">
        <v>0.64485659950770391</v>
      </c>
      <c r="G1617">
        <v>0.70204378212462715</v>
      </c>
      <c r="H1617">
        <v>0.96565755089494465</v>
      </c>
      <c r="I1617">
        <v>1.3958537871556971</v>
      </c>
      <c r="J1617">
        <v>0.96186369673428307</v>
      </c>
      <c r="K1617">
        <v>0.73588321583712335</v>
      </c>
      <c r="L1617">
        <v>1.015840473150976</v>
      </c>
    </row>
    <row r="1618" spans="1:12" x14ac:dyDescent="0.15">
      <c r="A1618" s="1" t="s">
        <v>1656</v>
      </c>
      <c r="B1618">
        <v>1.1926045514272881</v>
      </c>
      <c r="C1618">
        <v>1.5780836475380551</v>
      </c>
      <c r="D1618">
        <v>0.98640251518875299</v>
      </c>
      <c r="E1618">
        <v>0.9973500764223866</v>
      </c>
      <c r="F1618">
        <v>0.64626082005297769</v>
      </c>
      <c r="G1618">
        <v>0.7028935951063956</v>
      </c>
      <c r="H1618">
        <v>0.96451414618983822</v>
      </c>
      <c r="I1618">
        <v>1.3969070473774039</v>
      </c>
      <c r="J1618">
        <v>0.95947955997477841</v>
      </c>
      <c r="K1618">
        <v>0.73842939750277137</v>
      </c>
      <c r="L1618">
        <v>1.0183938052863211</v>
      </c>
    </row>
    <row r="1619" spans="1:12" x14ac:dyDescent="0.15">
      <c r="A1619" s="1" t="s">
        <v>1657</v>
      </c>
      <c r="B1619">
        <v>1.198278820745267</v>
      </c>
      <c r="C1619">
        <v>1.5725052794903209</v>
      </c>
      <c r="D1619">
        <v>0.98638960019681488</v>
      </c>
      <c r="E1619">
        <v>0.99931098382292194</v>
      </c>
      <c r="F1619">
        <v>0.64834715394549114</v>
      </c>
      <c r="G1619">
        <v>0.70646702582590259</v>
      </c>
      <c r="H1619">
        <v>0.9643064064647574</v>
      </c>
      <c r="I1619">
        <v>1.408148125623796</v>
      </c>
      <c r="J1619">
        <v>0.95810655723697569</v>
      </c>
      <c r="K1619">
        <v>0.73907239682138526</v>
      </c>
      <c r="L1619">
        <v>1.014054344681552</v>
      </c>
    </row>
    <row r="1620" spans="1:12" x14ac:dyDescent="0.15">
      <c r="A1620" s="1" t="s">
        <v>1658</v>
      </c>
      <c r="B1620">
        <v>1.2064066654499701</v>
      </c>
      <c r="C1620">
        <v>1.5585918179623619</v>
      </c>
      <c r="D1620">
        <v>0.98632952740976565</v>
      </c>
      <c r="E1620">
        <v>1.0056185060216309</v>
      </c>
      <c r="F1620">
        <v>0.65262427714876536</v>
      </c>
      <c r="G1620">
        <v>0.71015016025001021</v>
      </c>
      <c r="H1620">
        <v>0.96233063660746032</v>
      </c>
      <c r="I1620">
        <v>1.413364164182467</v>
      </c>
      <c r="J1620">
        <v>0.95443389579057758</v>
      </c>
      <c r="K1620">
        <v>0.7425646532130189</v>
      </c>
      <c r="L1620">
        <v>1.0102715962601569</v>
      </c>
    </row>
    <row r="1621" spans="1:12" x14ac:dyDescent="0.15">
      <c r="A1621" s="1" t="s">
        <v>1659</v>
      </c>
      <c r="B1621">
        <v>1.2105212912588601</v>
      </c>
      <c r="C1621">
        <v>1.552921481893963</v>
      </c>
      <c r="D1621">
        <v>0.98304552960741121</v>
      </c>
      <c r="E1621">
        <v>1.008666582952215</v>
      </c>
      <c r="F1621">
        <v>0.65305582003383156</v>
      </c>
      <c r="G1621">
        <v>0.7118176735822086</v>
      </c>
      <c r="H1621">
        <v>0.96181665211633272</v>
      </c>
      <c r="I1621">
        <v>1.4182390387029029</v>
      </c>
      <c r="J1621">
        <v>0.94653581171297951</v>
      </c>
      <c r="K1621">
        <v>0.73856996306366385</v>
      </c>
      <c r="L1621">
        <v>1.0086910617120199</v>
      </c>
    </row>
    <row r="1622" spans="1:12" x14ac:dyDescent="0.15">
      <c r="A1622" s="1" t="s">
        <v>1660</v>
      </c>
      <c r="B1622">
        <v>1.211844865255356</v>
      </c>
      <c r="C1622">
        <v>1.5569612499675589</v>
      </c>
      <c r="D1622">
        <v>0.9785150972002068</v>
      </c>
      <c r="E1622">
        <v>1.008045021522656</v>
      </c>
      <c r="F1622">
        <v>0.65191222077338984</v>
      </c>
      <c r="G1622">
        <v>0.71209950686875934</v>
      </c>
      <c r="H1622">
        <v>0.95960493710712813</v>
      </c>
      <c r="I1622">
        <v>1.4214930552845431</v>
      </c>
      <c r="J1622">
        <v>0.94542399188785387</v>
      </c>
      <c r="K1622">
        <v>0.74176326740566734</v>
      </c>
      <c r="L1622">
        <v>1.0093599246393929</v>
      </c>
    </row>
    <row r="1623" spans="1:12" x14ac:dyDescent="0.15">
      <c r="A1623" s="1" t="s">
        <v>1661</v>
      </c>
      <c r="B1623">
        <v>1.2094258117187331</v>
      </c>
      <c r="C1623">
        <v>1.5543301184556579</v>
      </c>
      <c r="D1623">
        <v>0.98271040250197195</v>
      </c>
      <c r="E1623">
        <v>1.0111221164308859</v>
      </c>
      <c r="F1623">
        <v>0.64987703734185909</v>
      </c>
      <c r="G1623">
        <v>0.71085774544002533</v>
      </c>
      <c r="H1623">
        <v>0.95754469109263263</v>
      </c>
      <c r="I1623">
        <v>1.4214704310512341</v>
      </c>
      <c r="J1623">
        <v>0.94641815711446642</v>
      </c>
      <c r="K1623">
        <v>0.7384514883073755</v>
      </c>
      <c r="L1623">
        <v>1.0091415374790931</v>
      </c>
    </row>
    <row r="1624" spans="1:12" x14ac:dyDescent="0.15">
      <c r="A1624" s="1" t="s">
        <v>1662</v>
      </c>
      <c r="B1624">
        <v>1.209026308191933</v>
      </c>
      <c r="C1624">
        <v>1.556592526037353</v>
      </c>
      <c r="D1624">
        <v>0.98409079214688777</v>
      </c>
      <c r="E1624">
        <v>1.009616759037109</v>
      </c>
      <c r="F1624">
        <v>0.65007019402153066</v>
      </c>
      <c r="G1624">
        <v>0.7109334379899791</v>
      </c>
      <c r="H1624">
        <v>0.9575284720693138</v>
      </c>
      <c r="I1624">
        <v>1.4115110721590509</v>
      </c>
      <c r="J1624">
        <v>0.94657599492565159</v>
      </c>
      <c r="K1624">
        <v>0.73899658197832929</v>
      </c>
      <c r="L1624">
        <v>1.014327484843724</v>
      </c>
    </row>
    <row r="1625" spans="1:12" x14ac:dyDescent="0.15">
      <c r="A1625" s="1" t="s">
        <v>1663</v>
      </c>
      <c r="B1625">
        <v>1.2055371304360269</v>
      </c>
      <c r="C1625">
        <v>1.5577105762218451</v>
      </c>
      <c r="D1625">
        <v>0.98212426685415233</v>
      </c>
      <c r="E1625">
        <v>1.0090800153022681</v>
      </c>
      <c r="F1625">
        <v>0.64907170651330082</v>
      </c>
      <c r="G1625">
        <v>0.71036507700491736</v>
      </c>
      <c r="H1625">
        <v>0.95701363833911379</v>
      </c>
      <c r="I1625">
        <v>1.410430758681072</v>
      </c>
      <c r="J1625">
        <v>0.95507761861576035</v>
      </c>
      <c r="K1625">
        <v>0.73862049138443997</v>
      </c>
      <c r="L1625">
        <v>1.0098118056227261</v>
      </c>
    </row>
    <row r="1626" spans="1:12" x14ac:dyDescent="0.15">
      <c r="A1626" s="1" t="s">
        <v>1664</v>
      </c>
      <c r="B1626">
        <v>1.208675084533777</v>
      </c>
      <c r="C1626">
        <v>1.5567413155836869</v>
      </c>
      <c r="D1626">
        <v>0.98350734221956726</v>
      </c>
      <c r="E1626">
        <v>1.009369469141185</v>
      </c>
      <c r="F1626">
        <v>0.64982123161343919</v>
      </c>
      <c r="G1626">
        <v>0.70958159471169702</v>
      </c>
      <c r="H1626">
        <v>0.95735324206745276</v>
      </c>
      <c r="I1626">
        <v>1.4126326838848631</v>
      </c>
      <c r="J1626">
        <v>0.95281768913603582</v>
      </c>
      <c r="K1626">
        <v>0.74037905562946427</v>
      </c>
      <c r="L1626">
        <v>1.008858142105896</v>
      </c>
    </row>
    <row r="1627" spans="1:12" x14ac:dyDescent="0.15">
      <c r="A1627" s="1" t="s">
        <v>1665</v>
      </c>
      <c r="B1627">
        <v>1.2086271326799161</v>
      </c>
      <c r="C1627">
        <v>1.5559853108102819</v>
      </c>
      <c r="D1627">
        <v>0.98321927025516775</v>
      </c>
      <c r="E1627">
        <v>1.008582436937397</v>
      </c>
      <c r="F1627">
        <v>0.65021359511689714</v>
      </c>
      <c r="G1627">
        <v>0.7098970488566374</v>
      </c>
      <c r="H1627">
        <v>0.95805417634435441</v>
      </c>
      <c r="I1627">
        <v>1.409024386477379</v>
      </c>
      <c r="J1627">
        <v>0.95629724716153841</v>
      </c>
      <c r="K1627">
        <v>0.74564837692879715</v>
      </c>
      <c r="L1627">
        <v>1.013480147900357</v>
      </c>
    </row>
    <row r="1628" spans="1:12" x14ac:dyDescent="0.15">
      <c r="A1628" s="1" t="s">
        <v>1666</v>
      </c>
      <c r="B1628">
        <v>1.206583498833679</v>
      </c>
      <c r="C1628">
        <v>1.5510582544166289</v>
      </c>
      <c r="D1628">
        <v>0.98335834457837124</v>
      </c>
      <c r="E1628">
        <v>1.006791363349105</v>
      </c>
      <c r="F1628">
        <v>0.64734637891776448</v>
      </c>
      <c r="G1628">
        <v>0.70754400322315936</v>
      </c>
      <c r="H1628">
        <v>0.95933143495689988</v>
      </c>
      <c r="I1628">
        <v>1.4000805385112549</v>
      </c>
      <c r="J1628">
        <v>0.95947246150480714</v>
      </c>
      <c r="K1628">
        <v>0.75378399652925343</v>
      </c>
      <c r="L1628">
        <v>1.0170101034397969</v>
      </c>
    </row>
    <row r="1629" spans="1:12" x14ac:dyDescent="0.15">
      <c r="A1629" s="1" t="s">
        <v>1667</v>
      </c>
      <c r="B1629">
        <v>1.205411915671224</v>
      </c>
      <c r="C1629">
        <v>1.550051628183519</v>
      </c>
      <c r="D1629">
        <v>0.98283503369698433</v>
      </c>
      <c r="E1629">
        <v>1.0075878908690421</v>
      </c>
      <c r="F1629">
        <v>0.64556670901339974</v>
      </c>
      <c r="G1629">
        <v>0.70616673406019737</v>
      </c>
      <c r="H1629">
        <v>0.95937350334869564</v>
      </c>
      <c r="I1629">
        <v>1.4029456246443031</v>
      </c>
      <c r="J1629">
        <v>0.95887523549363884</v>
      </c>
      <c r="K1629">
        <v>0.75531504976117481</v>
      </c>
      <c r="L1629">
        <v>1.0107442682871479</v>
      </c>
    </row>
    <row r="1630" spans="1:12" x14ac:dyDescent="0.15">
      <c r="A1630" s="1" t="s">
        <v>1668</v>
      </c>
      <c r="B1630">
        <v>1.203347236120508</v>
      </c>
      <c r="C1630">
        <v>1.54650654575145</v>
      </c>
      <c r="D1630">
        <v>0.98020860776322583</v>
      </c>
      <c r="E1630">
        <v>1.0078643422566029</v>
      </c>
      <c r="F1630">
        <v>0.64707079317495908</v>
      </c>
      <c r="G1630">
        <v>0.70778824382758565</v>
      </c>
      <c r="H1630">
        <v>0.95721499769719043</v>
      </c>
      <c r="I1630">
        <v>1.3970942205332</v>
      </c>
      <c r="J1630">
        <v>0.95994253028025223</v>
      </c>
      <c r="K1630">
        <v>0.75019957866973197</v>
      </c>
      <c r="L1630">
        <v>1.0065049843089191</v>
      </c>
    </row>
    <row r="1631" spans="1:12" x14ac:dyDescent="0.15">
      <c r="A1631" s="1" t="s">
        <v>1669</v>
      </c>
      <c r="B1631">
        <v>1.2064162211277689</v>
      </c>
      <c r="C1631">
        <v>1.548413995752113</v>
      </c>
      <c r="D1631">
        <v>0.97703912149137884</v>
      </c>
      <c r="E1631">
        <v>1.0083860468864569</v>
      </c>
      <c r="F1631">
        <v>0.64499358005171326</v>
      </c>
      <c r="G1631">
        <v>0.70664313952524715</v>
      </c>
      <c r="H1631">
        <v>0.9572969359048048</v>
      </c>
      <c r="I1631">
        <v>1.406183490849847</v>
      </c>
      <c r="J1631">
        <v>0.96684667743749086</v>
      </c>
      <c r="K1631">
        <v>0.75232748560523732</v>
      </c>
      <c r="L1631">
        <v>1.003638007037589</v>
      </c>
    </row>
    <row r="1632" spans="1:12" x14ac:dyDescent="0.15">
      <c r="A1632" s="1" t="s">
        <v>1670</v>
      </c>
      <c r="B1632">
        <v>1.209847320413276</v>
      </c>
      <c r="C1632">
        <v>1.548367354283652</v>
      </c>
      <c r="D1632">
        <v>0.97784612441576657</v>
      </c>
      <c r="E1632">
        <v>1.008548905360793</v>
      </c>
      <c r="F1632">
        <v>0.64750596020669737</v>
      </c>
      <c r="G1632">
        <v>0.70838897250155319</v>
      </c>
      <c r="H1632">
        <v>0.95899232476373875</v>
      </c>
      <c r="I1632">
        <v>1.4001451439565871</v>
      </c>
      <c r="J1632">
        <v>0.96839603259884666</v>
      </c>
      <c r="K1632">
        <v>0.75595117335018847</v>
      </c>
      <c r="L1632">
        <v>1.006613059770777</v>
      </c>
    </row>
    <row r="1633" spans="1:12" x14ac:dyDescent="0.15">
      <c r="A1633" s="1" t="s">
        <v>1671</v>
      </c>
      <c r="B1633">
        <v>1.208139444716229</v>
      </c>
      <c r="C1633">
        <v>1.545728839829267</v>
      </c>
      <c r="D1633">
        <v>0.97828498456639623</v>
      </c>
      <c r="E1633">
        <v>1.0089467223938191</v>
      </c>
      <c r="F1633">
        <v>0.64845988190537052</v>
      </c>
      <c r="G1633">
        <v>0.70867536627075189</v>
      </c>
      <c r="H1633">
        <v>0.95790580179976514</v>
      </c>
      <c r="I1633">
        <v>1.4017176964971181</v>
      </c>
      <c r="J1633">
        <v>0.96585684793738624</v>
      </c>
      <c r="K1633">
        <v>0.75442460600422756</v>
      </c>
      <c r="L1633">
        <v>1.00674774946149</v>
      </c>
    </row>
    <row r="1634" spans="1:12" x14ac:dyDescent="0.15">
      <c r="A1634" s="1" t="s">
        <v>1672</v>
      </c>
      <c r="B1634">
        <v>1.2078828808653199</v>
      </c>
      <c r="C1634">
        <v>1.5506443653700339</v>
      </c>
      <c r="D1634">
        <v>0.9778321187914254</v>
      </c>
      <c r="E1634">
        <v>1.008105036269684</v>
      </c>
      <c r="F1634">
        <v>0.64765711435210549</v>
      </c>
      <c r="G1634">
        <v>0.70620451498102255</v>
      </c>
      <c r="H1634">
        <v>0.95821959235673437</v>
      </c>
      <c r="I1634">
        <v>1.4037299923153039</v>
      </c>
      <c r="J1634">
        <v>0.9707592182362722</v>
      </c>
      <c r="K1634">
        <v>0.7558949513976907</v>
      </c>
      <c r="L1634">
        <v>1.0109405050430169</v>
      </c>
    </row>
    <row r="1635" spans="1:12" x14ac:dyDescent="0.15">
      <c r="A1635" s="1" t="s">
        <v>1673</v>
      </c>
      <c r="B1635">
        <v>1.2070365538046131</v>
      </c>
      <c r="C1635">
        <v>1.544638550919692</v>
      </c>
      <c r="D1635">
        <v>0.9795811445047875</v>
      </c>
      <c r="E1635">
        <v>1.0109000100398129</v>
      </c>
      <c r="F1635">
        <v>0.64729923587290039</v>
      </c>
      <c r="G1635">
        <v>0.70531731804626119</v>
      </c>
      <c r="H1635">
        <v>0.9578647659034133</v>
      </c>
      <c r="I1635">
        <v>1.3997406336616469</v>
      </c>
      <c r="J1635">
        <v>0.97321842070580744</v>
      </c>
      <c r="K1635">
        <v>0.75653848694157355</v>
      </c>
      <c r="L1635">
        <v>1.0072530398296271</v>
      </c>
    </row>
    <row r="1636" spans="1:12" x14ac:dyDescent="0.15">
      <c r="A1636" s="1" t="s">
        <v>1674</v>
      </c>
      <c r="B1636">
        <v>1.207388925476004</v>
      </c>
      <c r="C1636">
        <v>1.5474053367028511</v>
      </c>
      <c r="D1636">
        <v>0.97796641087831104</v>
      </c>
      <c r="E1636">
        <v>1.0130770609929081</v>
      </c>
      <c r="F1636">
        <v>0.64718353521874639</v>
      </c>
      <c r="G1636">
        <v>0.70312680211177758</v>
      </c>
      <c r="H1636">
        <v>0.95672314410323278</v>
      </c>
      <c r="I1636">
        <v>1.40641366530377</v>
      </c>
      <c r="J1636">
        <v>0.97268499785705964</v>
      </c>
      <c r="K1636">
        <v>0.75817126560063353</v>
      </c>
      <c r="L1636">
        <v>1.0033431929955421</v>
      </c>
    </row>
    <row r="1637" spans="1:12" x14ac:dyDescent="0.15">
      <c r="A1637" s="1" t="s">
        <v>1675</v>
      </c>
      <c r="B1637">
        <v>1.2078933776342771</v>
      </c>
      <c r="C1637">
        <v>1.551247952890102</v>
      </c>
      <c r="D1637">
        <v>0.97499077326714312</v>
      </c>
      <c r="E1637">
        <v>1.010585750519992</v>
      </c>
      <c r="F1637">
        <v>0.6455791097093968</v>
      </c>
      <c r="G1637">
        <v>0.70189466854694904</v>
      </c>
      <c r="H1637">
        <v>0.95619846729329561</v>
      </c>
      <c r="I1637">
        <v>1.404639645531053</v>
      </c>
      <c r="J1637">
        <v>0.97229364077628277</v>
      </c>
      <c r="K1637">
        <v>0.75912226847447106</v>
      </c>
      <c r="L1637">
        <v>1.0026914443303581</v>
      </c>
    </row>
    <row r="1638" spans="1:12" x14ac:dyDescent="0.15">
      <c r="A1638" s="1" t="s">
        <v>1676</v>
      </c>
      <c r="B1638">
        <v>1.2089405511543549</v>
      </c>
      <c r="C1638">
        <v>1.548238832675273</v>
      </c>
      <c r="D1638">
        <v>0.97696246392020758</v>
      </c>
      <c r="E1638">
        <v>1.010435883740904</v>
      </c>
      <c r="F1638">
        <v>0.64527361602582323</v>
      </c>
      <c r="G1638">
        <v>0.700915522808777</v>
      </c>
      <c r="H1638">
        <v>0.95748594401157361</v>
      </c>
      <c r="I1638">
        <v>1.405390504369145</v>
      </c>
      <c r="J1638">
        <v>0.97199533552993611</v>
      </c>
      <c r="K1638">
        <v>0.75691080817777123</v>
      </c>
      <c r="L1638">
        <v>1.002720615415982</v>
      </c>
    </row>
    <row r="1639" spans="1:12" x14ac:dyDescent="0.15">
      <c r="A1639" s="1" t="s">
        <v>1677</v>
      </c>
      <c r="B1639">
        <v>1.208977416287053</v>
      </c>
      <c r="C1639">
        <v>1.542927853100561</v>
      </c>
      <c r="D1639">
        <v>0.97864982544034107</v>
      </c>
      <c r="E1639">
        <v>1.013338948500851</v>
      </c>
      <c r="F1639">
        <v>0.64671194539577725</v>
      </c>
      <c r="G1639">
        <v>0.70258022812616494</v>
      </c>
      <c r="H1639">
        <v>0.95480503682040896</v>
      </c>
      <c r="I1639">
        <v>1.394338418084331</v>
      </c>
      <c r="J1639">
        <v>0.96817671121222493</v>
      </c>
      <c r="K1639">
        <v>0.75293943127858798</v>
      </c>
      <c r="L1639">
        <v>0.99927357587320742</v>
      </c>
    </row>
    <row r="1640" spans="1:12" x14ac:dyDescent="0.15">
      <c r="A1640" s="1" t="s">
        <v>1678</v>
      </c>
      <c r="B1640">
        <v>1.206721203903526</v>
      </c>
      <c r="C1640">
        <v>1.5410546164180989</v>
      </c>
      <c r="D1640">
        <v>0.97678575365821141</v>
      </c>
      <c r="E1640">
        <v>1.0119398433992299</v>
      </c>
      <c r="F1640">
        <v>0.64471080824175997</v>
      </c>
      <c r="G1640">
        <v>0.70088017101517008</v>
      </c>
      <c r="H1640">
        <v>0.95480878795904145</v>
      </c>
      <c r="I1640">
        <v>1.401057992447672</v>
      </c>
      <c r="J1640">
        <v>0.96995459551862506</v>
      </c>
      <c r="K1640">
        <v>0.75161832718795674</v>
      </c>
      <c r="L1640">
        <v>0.99610775118471484</v>
      </c>
    </row>
    <row r="1641" spans="1:12" x14ac:dyDescent="0.15">
      <c r="A1641" s="1" t="s">
        <v>1679</v>
      </c>
      <c r="B1641">
        <v>1.207484572028285</v>
      </c>
      <c r="C1641">
        <v>1.541814369929579</v>
      </c>
      <c r="D1641">
        <v>0.9773081166491836</v>
      </c>
      <c r="E1641">
        <v>1.0123695693118691</v>
      </c>
      <c r="F1641">
        <v>0.64603584049218277</v>
      </c>
      <c r="G1641">
        <v>0.70205090425684469</v>
      </c>
      <c r="H1641">
        <v>0.95478059137495197</v>
      </c>
      <c r="I1641">
        <v>1.4011886158036999</v>
      </c>
      <c r="J1641">
        <v>0.97464919423949636</v>
      </c>
      <c r="K1641">
        <v>0.75363250663142978</v>
      </c>
      <c r="L1641">
        <v>0.99687002295781713</v>
      </c>
    </row>
    <row r="1642" spans="1:12" x14ac:dyDescent="0.15">
      <c r="A1642" s="1" t="s">
        <v>1680</v>
      </c>
      <c r="B1642">
        <v>1.211411224703749</v>
      </c>
      <c r="C1642">
        <v>1.538000875417745</v>
      </c>
      <c r="D1642">
        <v>0.98138509745830316</v>
      </c>
      <c r="E1642">
        <v>1.013044085455973</v>
      </c>
      <c r="F1642">
        <v>0.64687781973443736</v>
      </c>
      <c r="G1642">
        <v>0.70145355185072844</v>
      </c>
      <c r="H1642">
        <v>0.95512183558496433</v>
      </c>
      <c r="I1642">
        <v>1.4013123988019149</v>
      </c>
      <c r="J1642">
        <v>0.9769655321533286</v>
      </c>
      <c r="K1642">
        <v>0.76080726800173282</v>
      </c>
      <c r="L1642">
        <v>0.99918470142371418</v>
      </c>
    </row>
    <row r="1643" spans="1:12" x14ac:dyDescent="0.15">
      <c r="A1643" s="1" t="s">
        <v>1681</v>
      </c>
      <c r="B1643">
        <v>1.211387148911294</v>
      </c>
      <c r="C1643">
        <v>1.5321419169035151</v>
      </c>
      <c r="D1643">
        <v>0.98253186998079756</v>
      </c>
      <c r="E1643">
        <v>1.015273962497854</v>
      </c>
      <c r="F1643">
        <v>0.64771752328927512</v>
      </c>
      <c r="G1643">
        <v>0.70030208156022133</v>
      </c>
      <c r="H1643">
        <v>0.95488475116427107</v>
      </c>
      <c r="I1643">
        <v>1.395205633983416</v>
      </c>
      <c r="J1643">
        <v>0.97414825202602195</v>
      </c>
      <c r="K1643">
        <v>0.75819090680357792</v>
      </c>
      <c r="L1643">
        <v>0.99839351451174574</v>
      </c>
    </row>
    <row r="1644" spans="1:12" x14ac:dyDescent="0.15">
      <c r="A1644" s="1" t="s">
        <v>1682</v>
      </c>
      <c r="B1644">
        <v>1.2093449216993151</v>
      </c>
      <c r="C1644">
        <v>1.531910911484065</v>
      </c>
      <c r="D1644">
        <v>0.9841591281240577</v>
      </c>
      <c r="E1644">
        <v>1.0147904095458411</v>
      </c>
      <c r="F1644">
        <v>0.64911289442968989</v>
      </c>
      <c r="G1644">
        <v>0.70072694939556823</v>
      </c>
      <c r="H1644">
        <v>0.9540825515359741</v>
      </c>
      <c r="I1644">
        <v>1.3933201157764821</v>
      </c>
      <c r="J1644">
        <v>0.97201529820001498</v>
      </c>
      <c r="K1644">
        <v>0.74980454601893709</v>
      </c>
      <c r="L1644">
        <v>0.99586975824946533</v>
      </c>
    </row>
    <row r="1645" spans="1:12" x14ac:dyDescent="0.15">
      <c r="A1645" s="1" t="s">
        <v>1683</v>
      </c>
      <c r="B1645">
        <v>1.211051321272377</v>
      </c>
      <c r="C1645">
        <v>1.53916677926101</v>
      </c>
      <c r="D1645">
        <v>0.98491908213879154</v>
      </c>
      <c r="E1645">
        <v>1.013792199300372</v>
      </c>
      <c r="F1645">
        <v>0.64941628447388411</v>
      </c>
      <c r="G1645">
        <v>0.70017823911859967</v>
      </c>
      <c r="H1645">
        <v>0.95474617822636643</v>
      </c>
      <c r="I1645">
        <v>1.3957007160100601</v>
      </c>
      <c r="J1645">
        <v>0.97252001994672688</v>
      </c>
      <c r="K1645">
        <v>0.75239061884602798</v>
      </c>
      <c r="L1645">
        <v>0.99472686516838482</v>
      </c>
    </row>
    <row r="1646" spans="1:12" x14ac:dyDescent="0.15">
      <c r="A1646" s="1" t="s">
        <v>1684</v>
      </c>
      <c r="B1646">
        <v>1.2122770809495069</v>
      </c>
      <c r="C1646">
        <v>1.544013497537478</v>
      </c>
      <c r="D1646">
        <v>0.98388888634435812</v>
      </c>
      <c r="E1646">
        <v>1.013745301873759</v>
      </c>
      <c r="F1646">
        <v>0.65130719230652301</v>
      </c>
      <c r="G1646">
        <v>0.70034073195026103</v>
      </c>
      <c r="H1646">
        <v>0.9543483830904862</v>
      </c>
      <c r="I1646">
        <v>1.3981794295512711</v>
      </c>
      <c r="J1646">
        <v>0.97382085657217843</v>
      </c>
      <c r="K1646">
        <v>0.75230982454027329</v>
      </c>
      <c r="L1646">
        <v>0.98941125654309114</v>
      </c>
    </row>
    <row r="1647" spans="1:12" x14ac:dyDescent="0.15">
      <c r="A1647" s="1" t="s">
        <v>1685</v>
      </c>
      <c r="B1647">
        <v>1.213737511188492</v>
      </c>
      <c r="C1647">
        <v>1.541250006169117</v>
      </c>
      <c r="D1647">
        <v>0.97998405099697827</v>
      </c>
      <c r="E1647">
        <v>1.017282841090464</v>
      </c>
      <c r="F1647">
        <v>0.65211366781570546</v>
      </c>
      <c r="G1647">
        <v>0.70108537727816633</v>
      </c>
      <c r="H1647">
        <v>0.95104269756938775</v>
      </c>
      <c r="I1647">
        <v>1.3917126051039539</v>
      </c>
      <c r="J1647">
        <v>0.97545434269693376</v>
      </c>
      <c r="K1647">
        <v>0.75646140703359022</v>
      </c>
      <c r="L1647">
        <v>0.98688937178288449</v>
      </c>
    </row>
    <row r="1648" spans="1:12" x14ac:dyDescent="0.15">
      <c r="A1648" s="1" t="s">
        <v>1686</v>
      </c>
      <c r="B1648">
        <v>1.215987552076609</v>
      </c>
      <c r="C1648">
        <v>1.5507384621209339</v>
      </c>
      <c r="D1648">
        <v>0.98209244473736967</v>
      </c>
      <c r="E1648">
        <v>1.017312544458381</v>
      </c>
      <c r="F1648">
        <v>0.6517415499255127</v>
      </c>
      <c r="G1648">
        <v>0.70366672270409725</v>
      </c>
      <c r="H1648">
        <v>0.94748462428714131</v>
      </c>
      <c r="I1648">
        <v>1.3916794464752891</v>
      </c>
      <c r="J1648">
        <v>0.97697422832455116</v>
      </c>
      <c r="K1648">
        <v>0.75560191451557468</v>
      </c>
      <c r="L1648">
        <v>0.98897963990817639</v>
      </c>
    </row>
    <row r="1649" spans="1:12" x14ac:dyDescent="0.15">
      <c r="A1649" s="1" t="s">
        <v>1687</v>
      </c>
      <c r="B1649">
        <v>1.218047692979277</v>
      </c>
      <c r="C1649">
        <v>1.549795939067214</v>
      </c>
      <c r="D1649">
        <v>0.98370944960461459</v>
      </c>
      <c r="E1649">
        <v>1.0206123337764541</v>
      </c>
      <c r="F1649">
        <v>0.65313995350303344</v>
      </c>
      <c r="G1649">
        <v>0.70444580115013733</v>
      </c>
      <c r="H1649">
        <v>0.94780153603522266</v>
      </c>
      <c r="I1649">
        <v>1.393515758907842</v>
      </c>
      <c r="J1649">
        <v>0.97876629770502332</v>
      </c>
      <c r="K1649">
        <v>0.75765586094083892</v>
      </c>
      <c r="L1649">
        <v>0.98487189425606669</v>
      </c>
    </row>
    <row r="1650" spans="1:12" x14ac:dyDescent="0.15">
      <c r="A1650" s="1" t="s">
        <v>1688</v>
      </c>
      <c r="B1650">
        <v>1.2131890468198361</v>
      </c>
      <c r="C1650">
        <v>1.5539384423852101</v>
      </c>
      <c r="D1650">
        <v>0.98407468013335175</v>
      </c>
      <c r="E1650">
        <v>1.0197492387124549</v>
      </c>
      <c r="F1650">
        <v>0.65020437298215261</v>
      </c>
      <c r="G1650">
        <v>0.70211189579240019</v>
      </c>
      <c r="H1650">
        <v>0.94835458894271507</v>
      </c>
      <c r="I1650">
        <v>1.3978804793749819</v>
      </c>
      <c r="J1650">
        <v>0.97035910133614756</v>
      </c>
      <c r="K1650">
        <v>0.75168466062394568</v>
      </c>
      <c r="L1650">
        <v>0.97937193763132468</v>
      </c>
    </row>
    <row r="1651" spans="1:12" x14ac:dyDescent="0.15">
      <c r="A1651" s="1" t="s">
        <v>1689</v>
      </c>
      <c r="B1651">
        <v>1.20679598884488</v>
      </c>
      <c r="C1651">
        <v>1.556180704435552</v>
      </c>
      <c r="D1651">
        <v>0.98602511730210629</v>
      </c>
      <c r="E1651">
        <v>1.0196303330247569</v>
      </c>
      <c r="F1651">
        <v>0.64835487474364817</v>
      </c>
      <c r="G1651">
        <v>0.70113397291781776</v>
      </c>
      <c r="H1651">
        <v>0.9470261039941319</v>
      </c>
      <c r="I1651">
        <v>1.40388639432332</v>
      </c>
      <c r="J1651">
        <v>0.97152872926125378</v>
      </c>
      <c r="K1651">
        <v>0.74906232293425956</v>
      </c>
      <c r="L1651">
        <v>0.97243215351296308</v>
      </c>
    </row>
    <row r="1652" spans="1:12" x14ac:dyDescent="0.15">
      <c r="A1652" s="1" t="s">
        <v>1690</v>
      </c>
      <c r="B1652">
        <v>1.2072026343515729</v>
      </c>
      <c r="C1652">
        <v>1.550243827779245</v>
      </c>
      <c r="D1652">
        <v>0.98726567271330956</v>
      </c>
      <c r="E1652">
        <v>1.01887265513361</v>
      </c>
      <c r="F1652">
        <v>0.64939640224877748</v>
      </c>
      <c r="G1652">
        <v>0.70148949466738597</v>
      </c>
      <c r="H1652">
        <v>0.94650074156852271</v>
      </c>
      <c r="I1652">
        <v>1.4019549112259631</v>
      </c>
      <c r="J1652">
        <v>0.96993394436586733</v>
      </c>
      <c r="K1652">
        <v>0.75116236109209544</v>
      </c>
      <c r="L1652">
        <v>0.97273616849129652</v>
      </c>
    </row>
    <row r="1653" spans="1:12" x14ac:dyDescent="0.15">
      <c r="A1653" s="1" t="s">
        <v>1691</v>
      </c>
      <c r="B1653">
        <v>1.212276303155468</v>
      </c>
      <c r="C1653">
        <v>1.5488426351669951</v>
      </c>
      <c r="D1653">
        <v>0.98677978007021738</v>
      </c>
      <c r="E1653">
        <v>1.01694742307024</v>
      </c>
      <c r="F1653">
        <v>0.65083509825384478</v>
      </c>
      <c r="G1653">
        <v>0.70329462366549622</v>
      </c>
      <c r="H1653">
        <v>0.94736197708757064</v>
      </c>
      <c r="I1653">
        <v>1.399676367852847</v>
      </c>
      <c r="J1653">
        <v>0.96931459316429425</v>
      </c>
      <c r="K1653">
        <v>0.75022721034928619</v>
      </c>
      <c r="L1653">
        <v>0.9800657591890316</v>
      </c>
    </row>
    <row r="1654" spans="1:12" x14ac:dyDescent="0.15">
      <c r="A1654" s="1" t="s">
        <v>1692</v>
      </c>
      <c r="B1654">
        <v>1.20953329121294</v>
      </c>
      <c r="C1654">
        <v>1.5479856982045099</v>
      </c>
      <c r="D1654">
        <v>0.98652337078306485</v>
      </c>
      <c r="E1654">
        <v>1.0165903300529071</v>
      </c>
      <c r="F1654">
        <v>0.65233075403252183</v>
      </c>
      <c r="G1654">
        <v>0.70217728804994517</v>
      </c>
      <c r="H1654">
        <v>0.94672987478205695</v>
      </c>
      <c r="I1654">
        <v>1.3968757042790161</v>
      </c>
      <c r="J1654">
        <v>0.96290733292356256</v>
      </c>
      <c r="K1654">
        <v>0.74965703188654287</v>
      </c>
      <c r="L1654">
        <v>0.97596811234702918</v>
      </c>
    </row>
    <row r="1655" spans="1:12" x14ac:dyDescent="0.15">
      <c r="A1655" s="1" t="s">
        <v>1693</v>
      </c>
      <c r="B1655">
        <v>1.212255664536416</v>
      </c>
      <c r="C1655">
        <v>1.5490665063582709</v>
      </c>
      <c r="D1655">
        <v>0.98594611111683716</v>
      </c>
      <c r="E1655">
        <v>1.017392335922783</v>
      </c>
      <c r="F1655">
        <v>0.65228431465768166</v>
      </c>
      <c r="G1655">
        <v>0.70310771007773809</v>
      </c>
      <c r="H1655">
        <v>0.94428055871623129</v>
      </c>
      <c r="I1655">
        <v>1.3933859734736409</v>
      </c>
      <c r="J1655">
        <v>0.95786390237265506</v>
      </c>
      <c r="K1655">
        <v>0.74764554109783032</v>
      </c>
      <c r="L1655">
        <v>0.97553921762611728</v>
      </c>
    </row>
    <row r="1656" spans="1:12" x14ac:dyDescent="0.15">
      <c r="A1656" s="1" t="s">
        <v>1694</v>
      </c>
      <c r="B1656">
        <v>1.2141198612979589</v>
      </c>
      <c r="C1656">
        <v>1.551187023291839</v>
      </c>
      <c r="D1656">
        <v>0.98644727838503599</v>
      </c>
      <c r="E1656">
        <v>1.018998064744792</v>
      </c>
      <c r="F1656">
        <v>0.65068879746597874</v>
      </c>
      <c r="G1656">
        <v>0.70363783765668175</v>
      </c>
      <c r="H1656">
        <v>0.94295781700914205</v>
      </c>
      <c r="I1656">
        <v>1.3888695414495049</v>
      </c>
      <c r="J1656">
        <v>0.95728444452683614</v>
      </c>
      <c r="K1656">
        <v>0.7466342620460763</v>
      </c>
      <c r="L1656">
        <v>0.97659679333389038</v>
      </c>
    </row>
    <row r="1657" spans="1:12" x14ac:dyDescent="0.15">
      <c r="A1657" s="1" t="s">
        <v>1695</v>
      </c>
      <c r="B1657">
        <v>1.2145899825445281</v>
      </c>
      <c r="C1657">
        <v>1.550232844506116</v>
      </c>
      <c r="D1657">
        <v>0.98889711201917496</v>
      </c>
      <c r="E1657">
        <v>1.0193070707334231</v>
      </c>
      <c r="F1657">
        <v>0.64952023781055312</v>
      </c>
      <c r="G1657">
        <v>0.70250755524516217</v>
      </c>
      <c r="H1657">
        <v>0.94230541238585319</v>
      </c>
      <c r="I1657">
        <v>1.387562997895877</v>
      </c>
      <c r="J1657">
        <v>0.95938946056078134</v>
      </c>
      <c r="K1657">
        <v>0.74972761324864534</v>
      </c>
      <c r="L1657">
        <v>0.97830501355801847</v>
      </c>
    </row>
    <row r="1658" spans="1:12" x14ac:dyDescent="0.15">
      <c r="A1658" s="1" t="s">
        <v>1696</v>
      </c>
      <c r="B1658">
        <v>1.2161916718611581</v>
      </c>
      <c r="C1658">
        <v>1.557246421666916</v>
      </c>
      <c r="D1658">
        <v>0.98862256311118657</v>
      </c>
      <c r="E1658">
        <v>1.018072760059789</v>
      </c>
      <c r="F1658">
        <v>0.64877871648631291</v>
      </c>
      <c r="G1658">
        <v>0.70286118327394576</v>
      </c>
      <c r="H1658">
        <v>0.94293827052165446</v>
      </c>
      <c r="I1658">
        <v>1.392002734684529</v>
      </c>
      <c r="J1658">
        <v>0.95475647582829093</v>
      </c>
      <c r="K1658">
        <v>0.74927174069527358</v>
      </c>
      <c r="L1658">
        <v>0.98288684351212774</v>
      </c>
    </row>
    <row r="1659" spans="1:12" x14ac:dyDescent="0.15">
      <c r="A1659" s="1" t="s">
        <v>1697</v>
      </c>
      <c r="B1659">
        <v>1.214789844605376</v>
      </c>
      <c r="C1659">
        <v>1.558803490429618</v>
      </c>
      <c r="D1659">
        <v>0.98764360278168895</v>
      </c>
      <c r="E1659">
        <v>1.015822386698217</v>
      </c>
      <c r="F1659">
        <v>0.64444322373743756</v>
      </c>
      <c r="G1659">
        <v>0.70211797528835396</v>
      </c>
      <c r="H1659">
        <v>0.9436043430277804</v>
      </c>
      <c r="I1659">
        <v>1.3929701843475979</v>
      </c>
      <c r="J1659">
        <v>0.95234675016052583</v>
      </c>
      <c r="K1659">
        <v>0.7502515931670648</v>
      </c>
      <c r="L1659">
        <v>0.98746086555353541</v>
      </c>
    </row>
    <row r="1660" spans="1:12" x14ac:dyDescent="0.15">
      <c r="A1660" s="1" t="s">
        <v>1698</v>
      </c>
      <c r="B1660">
        <v>1.2150240104849439</v>
      </c>
      <c r="C1660">
        <v>1.5571893368476959</v>
      </c>
      <c r="D1660">
        <v>0.98540756522616757</v>
      </c>
      <c r="E1660">
        <v>1.01416886855147</v>
      </c>
      <c r="F1660">
        <v>0.64582349197607092</v>
      </c>
      <c r="G1660">
        <v>0.70274373943557744</v>
      </c>
      <c r="H1660">
        <v>0.94521822454629179</v>
      </c>
      <c r="I1660">
        <v>1.391811720178868</v>
      </c>
      <c r="J1660">
        <v>0.95709437465997071</v>
      </c>
      <c r="K1660">
        <v>0.74967694093623083</v>
      </c>
      <c r="L1660">
        <v>0.98692221523012269</v>
      </c>
    </row>
    <row r="1661" spans="1:12" x14ac:dyDescent="0.15">
      <c r="A1661" s="1" t="s">
        <v>1699</v>
      </c>
      <c r="B1661">
        <v>1.2169373223994231</v>
      </c>
      <c r="C1661">
        <v>1.562459769108492</v>
      </c>
      <c r="D1661">
        <v>0.98550359398503917</v>
      </c>
      <c r="E1661">
        <v>1.011929994514088</v>
      </c>
      <c r="F1661">
        <v>0.64465094961938674</v>
      </c>
      <c r="G1661">
        <v>0.70145330207150514</v>
      </c>
      <c r="H1661">
        <v>0.94491302133870481</v>
      </c>
      <c r="I1661">
        <v>1.3990248332928801</v>
      </c>
      <c r="J1661">
        <v>0.96351052383629421</v>
      </c>
      <c r="K1661">
        <v>0.74672662851179383</v>
      </c>
      <c r="L1661">
        <v>0.98759064672354746</v>
      </c>
    </row>
    <row r="1662" spans="1:12" x14ac:dyDescent="0.15">
      <c r="A1662" s="1" t="s">
        <v>1700</v>
      </c>
      <c r="B1662">
        <v>1.2163785362665991</v>
      </c>
      <c r="C1662">
        <v>1.573865935876928</v>
      </c>
      <c r="D1662">
        <v>0.98324447098066281</v>
      </c>
      <c r="E1662">
        <v>1.009821767800847</v>
      </c>
      <c r="F1662">
        <v>0.64416354481254279</v>
      </c>
      <c r="G1662">
        <v>0.70247841790779664</v>
      </c>
      <c r="H1662">
        <v>0.94421836287808303</v>
      </c>
      <c r="I1662">
        <v>1.4087847767130059</v>
      </c>
      <c r="J1662">
        <v>0.96741811889340024</v>
      </c>
      <c r="K1662">
        <v>0.74569857346919377</v>
      </c>
      <c r="L1662">
        <v>0.98823268306479184</v>
      </c>
    </row>
    <row r="1663" spans="1:12" x14ac:dyDescent="0.15">
      <c r="A1663" s="1" t="s">
        <v>1701</v>
      </c>
      <c r="B1663">
        <v>1.2180818995320299</v>
      </c>
      <c r="C1663">
        <v>1.573399090284755</v>
      </c>
      <c r="D1663">
        <v>0.98469616544975591</v>
      </c>
      <c r="E1663">
        <v>1.0093975343497019</v>
      </c>
      <c r="F1663">
        <v>0.64266743092084155</v>
      </c>
      <c r="G1663">
        <v>0.70172962171634012</v>
      </c>
      <c r="H1663">
        <v>0.94530116136939546</v>
      </c>
      <c r="I1663">
        <v>1.407802845395796</v>
      </c>
      <c r="J1663">
        <v>0.96371481586903085</v>
      </c>
      <c r="K1663">
        <v>0.74732355185662858</v>
      </c>
      <c r="L1663">
        <v>0.99076494535671145</v>
      </c>
    </row>
    <row r="1664" spans="1:12" x14ac:dyDescent="0.15">
      <c r="A1664" s="1" t="s">
        <v>1702</v>
      </c>
      <c r="B1664">
        <v>1.2187101479857281</v>
      </c>
      <c r="C1664">
        <v>1.574031615039402</v>
      </c>
      <c r="D1664">
        <v>0.9834198591351766</v>
      </c>
      <c r="E1664">
        <v>1.009402468177703</v>
      </c>
      <c r="F1664">
        <v>0.64155859192841891</v>
      </c>
      <c r="G1664">
        <v>0.69984734422955674</v>
      </c>
      <c r="H1664">
        <v>0.9468541785260628</v>
      </c>
      <c r="I1664">
        <v>1.4089252529157179</v>
      </c>
      <c r="J1664">
        <v>0.96505123237422885</v>
      </c>
      <c r="K1664">
        <v>0.74860689984620077</v>
      </c>
      <c r="L1664">
        <v>0.99184693003890811</v>
      </c>
    </row>
    <row r="1665" spans="1:12" x14ac:dyDescent="0.15">
      <c r="A1665" s="1" t="s">
        <v>1703</v>
      </c>
      <c r="B1665">
        <v>1.2207780964724371</v>
      </c>
      <c r="C1665">
        <v>1.562681286973844</v>
      </c>
      <c r="D1665">
        <v>0.98165184923169191</v>
      </c>
      <c r="E1665">
        <v>1.012439284542918</v>
      </c>
      <c r="F1665">
        <v>0.64182894134408686</v>
      </c>
      <c r="G1665">
        <v>0.70049905078322949</v>
      </c>
      <c r="H1665">
        <v>0.94723735165979583</v>
      </c>
      <c r="I1665">
        <v>1.4076100867685171</v>
      </c>
      <c r="J1665">
        <v>0.9648329053160295</v>
      </c>
      <c r="K1665">
        <v>0.74692659397545902</v>
      </c>
      <c r="L1665">
        <v>0.99047866592869271</v>
      </c>
    </row>
    <row r="1666" spans="1:12" x14ac:dyDescent="0.15">
      <c r="A1666" s="1" t="s">
        <v>1704</v>
      </c>
      <c r="B1666">
        <v>1.2194744607399139</v>
      </c>
      <c r="C1666">
        <v>1.5628722174632079</v>
      </c>
      <c r="D1666">
        <v>0.98175832728939727</v>
      </c>
      <c r="E1666">
        <v>1.01290352588683</v>
      </c>
      <c r="F1666">
        <v>0.64178314165602002</v>
      </c>
      <c r="G1666">
        <v>0.69983301959921307</v>
      </c>
      <c r="H1666">
        <v>0.94714187132751171</v>
      </c>
      <c r="I1666">
        <v>1.4051263291122711</v>
      </c>
      <c r="J1666">
        <v>0.96238794650780957</v>
      </c>
      <c r="K1666">
        <v>0.74641426075037209</v>
      </c>
      <c r="L1666">
        <v>0.98859976014550233</v>
      </c>
    </row>
    <row r="1667" spans="1:12" x14ac:dyDescent="0.15">
      <c r="A1667" s="1" t="s">
        <v>1705</v>
      </c>
      <c r="B1667">
        <v>1.220123752841791</v>
      </c>
      <c r="C1667">
        <v>1.565037665589929</v>
      </c>
      <c r="D1667">
        <v>0.98152844432421549</v>
      </c>
      <c r="E1667">
        <v>1.011424140868221</v>
      </c>
      <c r="F1667">
        <v>0.64263745759470625</v>
      </c>
      <c r="G1667">
        <v>0.69967218809506293</v>
      </c>
      <c r="H1667">
        <v>0.94722570019804753</v>
      </c>
      <c r="I1667">
        <v>1.3997846276869641</v>
      </c>
      <c r="J1667">
        <v>0.95977575095148893</v>
      </c>
      <c r="K1667">
        <v>0.7466000675712986</v>
      </c>
      <c r="L1667">
        <v>0.98866709342759218</v>
      </c>
    </row>
    <row r="1668" spans="1:12" x14ac:dyDescent="0.15">
      <c r="A1668" s="1" t="s">
        <v>1706</v>
      </c>
      <c r="B1668">
        <v>1.221735183993867</v>
      </c>
      <c r="C1668">
        <v>1.565434217361068</v>
      </c>
      <c r="D1668">
        <v>0.98100193508919298</v>
      </c>
      <c r="E1668">
        <v>1.0109591773730811</v>
      </c>
      <c r="F1668">
        <v>0.64198583897315864</v>
      </c>
      <c r="G1668">
        <v>0.69819961942743558</v>
      </c>
      <c r="H1668">
        <v>0.94782776096147581</v>
      </c>
      <c r="I1668">
        <v>1.3984031272996851</v>
      </c>
      <c r="J1668">
        <v>0.96089015024281843</v>
      </c>
      <c r="K1668">
        <v>0.74768965693124267</v>
      </c>
      <c r="L1668">
        <v>0.991107711582497</v>
      </c>
    </row>
    <row r="1669" spans="1:12" x14ac:dyDescent="0.15">
      <c r="A1669" s="1" t="s">
        <v>1707</v>
      </c>
      <c r="B1669">
        <v>1.21876870809142</v>
      </c>
      <c r="C1669">
        <v>1.5649843377606021</v>
      </c>
      <c r="D1669">
        <v>0.98027621534999465</v>
      </c>
      <c r="E1669">
        <v>1.010500297507928</v>
      </c>
      <c r="F1669">
        <v>0.64168476353034576</v>
      </c>
      <c r="G1669">
        <v>0.69630854671065279</v>
      </c>
      <c r="H1669">
        <v>0.94774451123271541</v>
      </c>
      <c r="I1669">
        <v>1.398658052636051</v>
      </c>
      <c r="J1669">
        <v>0.96420199706921728</v>
      </c>
      <c r="K1669">
        <v>0.74705359943159799</v>
      </c>
      <c r="L1669">
        <v>0.99018914823893778</v>
      </c>
    </row>
    <row r="1670" spans="1:12" x14ac:dyDescent="0.15">
      <c r="A1670" s="1" t="s">
        <v>1708</v>
      </c>
      <c r="B1670">
        <v>1.213707213254668</v>
      </c>
      <c r="C1670">
        <v>1.567218685194484</v>
      </c>
      <c r="D1670">
        <v>0.98305656833477673</v>
      </c>
      <c r="E1670">
        <v>1.0095750008901061</v>
      </c>
      <c r="F1670">
        <v>0.64043651433301774</v>
      </c>
      <c r="G1670">
        <v>0.69644033025098162</v>
      </c>
      <c r="H1670">
        <v>0.94724144150502798</v>
      </c>
      <c r="I1670">
        <v>1.4050251568021359</v>
      </c>
      <c r="J1670">
        <v>0.96201518853006218</v>
      </c>
      <c r="K1670">
        <v>0.74275759650675011</v>
      </c>
      <c r="L1670">
        <v>0.98930086954752428</v>
      </c>
    </row>
    <row r="1671" spans="1:12" x14ac:dyDescent="0.15">
      <c r="A1671" s="1" t="s">
        <v>1709</v>
      </c>
      <c r="B1671">
        <v>1.2118296515013931</v>
      </c>
      <c r="C1671">
        <v>1.563820677133861</v>
      </c>
      <c r="D1671">
        <v>0.98170336593717356</v>
      </c>
      <c r="E1671">
        <v>1.010209848429704</v>
      </c>
      <c r="F1671">
        <v>0.63977427269820386</v>
      </c>
      <c r="G1671">
        <v>0.69643502638152222</v>
      </c>
      <c r="H1671">
        <v>0.94681993620869376</v>
      </c>
      <c r="I1671">
        <v>1.405593889251346</v>
      </c>
      <c r="J1671">
        <v>0.96384136103209128</v>
      </c>
      <c r="K1671">
        <v>0.74300246804801828</v>
      </c>
      <c r="L1671">
        <v>0.987467575007688</v>
      </c>
    </row>
    <row r="1672" spans="1:12" x14ac:dyDescent="0.15">
      <c r="A1672" s="1" t="s">
        <v>1710</v>
      </c>
      <c r="B1672">
        <v>1.2121024827535949</v>
      </c>
      <c r="C1672">
        <v>1.566633722962415</v>
      </c>
      <c r="D1672">
        <v>0.98341211144116214</v>
      </c>
      <c r="E1672">
        <v>1.0104833620887581</v>
      </c>
      <c r="F1672">
        <v>0.63789900923872433</v>
      </c>
      <c r="G1672">
        <v>0.69798221735874555</v>
      </c>
      <c r="H1672">
        <v>0.94695839119896896</v>
      </c>
      <c r="I1672">
        <v>1.4141293750735531</v>
      </c>
      <c r="J1672">
        <v>0.96924702213188918</v>
      </c>
      <c r="K1672">
        <v>0.74155556386521471</v>
      </c>
      <c r="L1672">
        <v>0.9742458088093563</v>
      </c>
    </row>
    <row r="1673" spans="1:12" x14ac:dyDescent="0.15">
      <c r="A1673" s="1" t="s">
        <v>1711</v>
      </c>
      <c r="B1673">
        <v>1.2100750255427919</v>
      </c>
      <c r="C1673">
        <v>1.569991149179798</v>
      </c>
      <c r="D1673">
        <v>0.98296052784699062</v>
      </c>
      <c r="E1673">
        <v>1.0102996614149891</v>
      </c>
      <c r="F1673">
        <v>0.63496899403159224</v>
      </c>
      <c r="G1673">
        <v>0.6942163985967631</v>
      </c>
      <c r="H1673">
        <v>0.9447112697336979</v>
      </c>
      <c r="I1673">
        <v>1.415219601151728</v>
      </c>
      <c r="J1673">
        <v>0.9691367444471285</v>
      </c>
      <c r="K1673">
        <v>0.74014583758975394</v>
      </c>
      <c r="L1673">
        <v>0.97808175625867055</v>
      </c>
    </row>
    <row r="1674" spans="1:12" x14ac:dyDescent="0.15">
      <c r="A1674" s="1" t="s">
        <v>1712</v>
      </c>
      <c r="B1674">
        <v>1.2103803359969909</v>
      </c>
      <c r="C1674">
        <v>1.577631137732487</v>
      </c>
      <c r="D1674">
        <v>0.98235300451598939</v>
      </c>
      <c r="E1674">
        <v>1.009373844791257</v>
      </c>
      <c r="F1674">
        <v>0.63225562089901632</v>
      </c>
      <c r="G1674">
        <v>0.69292653304645113</v>
      </c>
      <c r="H1674">
        <v>0.94548830516846061</v>
      </c>
      <c r="I1674">
        <v>1.4222956811461911</v>
      </c>
      <c r="J1674">
        <v>0.968051954708257</v>
      </c>
      <c r="K1674">
        <v>0.73930045241631281</v>
      </c>
      <c r="L1674">
        <v>0.98289307626201095</v>
      </c>
    </row>
    <row r="1675" spans="1:12" x14ac:dyDescent="0.15">
      <c r="A1675" s="1" t="s">
        <v>1713</v>
      </c>
      <c r="B1675">
        <v>1.2123592541525761</v>
      </c>
      <c r="C1675">
        <v>1.575645062343801</v>
      </c>
      <c r="D1675">
        <v>0.98258284763724946</v>
      </c>
      <c r="E1675">
        <v>1.00885971633432</v>
      </c>
      <c r="F1675">
        <v>0.63149815986406399</v>
      </c>
      <c r="G1675">
        <v>0.69173856062698269</v>
      </c>
      <c r="H1675">
        <v>0.94587150274013476</v>
      </c>
      <c r="I1675">
        <v>1.4270563240900931</v>
      </c>
      <c r="J1675">
        <v>0.96517379542477888</v>
      </c>
      <c r="K1675">
        <v>0.73699878721543721</v>
      </c>
      <c r="L1675">
        <v>0.98178842238967234</v>
      </c>
    </row>
    <row r="1676" spans="1:12" x14ac:dyDescent="0.15">
      <c r="A1676" s="1" t="s">
        <v>1714</v>
      </c>
      <c r="B1676">
        <v>1.2136247541092311</v>
      </c>
      <c r="C1676">
        <v>1.57637503408032</v>
      </c>
      <c r="D1676">
        <v>0.98410821451204233</v>
      </c>
      <c r="E1676">
        <v>1.0074305469646481</v>
      </c>
      <c r="F1676">
        <v>0.62916128033192742</v>
      </c>
      <c r="G1676">
        <v>0.69023512867868209</v>
      </c>
      <c r="H1676">
        <v>0.94746405130890343</v>
      </c>
      <c r="I1676">
        <v>1.4283671071943129</v>
      </c>
      <c r="J1676">
        <v>0.96078098411795776</v>
      </c>
      <c r="K1676">
        <v>0.73530313022491245</v>
      </c>
      <c r="L1676">
        <v>0.98567662122154487</v>
      </c>
    </row>
    <row r="1677" spans="1:12" x14ac:dyDescent="0.15">
      <c r="A1677" s="1" t="s">
        <v>1715</v>
      </c>
      <c r="B1677">
        <v>1.2150421989092279</v>
      </c>
      <c r="C1677">
        <v>1.5818508622689991</v>
      </c>
      <c r="D1677">
        <v>0.9843519642914168</v>
      </c>
      <c r="E1677">
        <v>1.0043035019390441</v>
      </c>
      <c r="F1677">
        <v>0.62665890116799194</v>
      </c>
      <c r="G1677">
        <v>0.68866759466131044</v>
      </c>
      <c r="H1677">
        <v>0.94784057698933344</v>
      </c>
      <c r="I1677">
        <v>1.4322292830381851</v>
      </c>
      <c r="J1677">
        <v>0.96331805844043816</v>
      </c>
      <c r="K1677">
        <v>0.73301926043541277</v>
      </c>
      <c r="L1677">
        <v>0.98691634064513067</v>
      </c>
    </row>
    <row r="1678" spans="1:12" x14ac:dyDescent="0.15">
      <c r="A1678" s="1" t="s">
        <v>1716</v>
      </c>
      <c r="B1678">
        <v>1.2175314601798879</v>
      </c>
      <c r="C1678">
        <v>1.58032213588318</v>
      </c>
      <c r="D1678">
        <v>0.98522333426166608</v>
      </c>
      <c r="E1678">
        <v>1.0038455154881281</v>
      </c>
      <c r="F1678">
        <v>0.62746781882069336</v>
      </c>
      <c r="G1678">
        <v>0.68836745914104025</v>
      </c>
      <c r="H1678">
        <v>0.94781159474154375</v>
      </c>
      <c r="I1678">
        <v>1.431518321476134</v>
      </c>
      <c r="J1678">
        <v>0.96544502492512774</v>
      </c>
      <c r="K1678">
        <v>0.73472873345608958</v>
      </c>
      <c r="L1678">
        <v>0.98670052384446194</v>
      </c>
    </row>
    <row r="1679" spans="1:12" x14ac:dyDescent="0.15">
      <c r="A1679" s="1" t="s">
        <v>1717</v>
      </c>
      <c r="B1679">
        <v>1.214435729153857</v>
      </c>
      <c r="C1679">
        <v>1.5783837600537041</v>
      </c>
      <c r="D1679">
        <v>0.98547604562148428</v>
      </c>
      <c r="E1679">
        <v>1.0033432213525899</v>
      </c>
      <c r="F1679">
        <v>0.62807123448722857</v>
      </c>
      <c r="G1679">
        <v>0.6887575765712155</v>
      </c>
      <c r="H1679">
        <v>0.94767814898523062</v>
      </c>
      <c r="I1679">
        <v>1.4254065989094289</v>
      </c>
      <c r="J1679">
        <v>0.96266092855821805</v>
      </c>
      <c r="K1679">
        <v>0.73444980492939627</v>
      </c>
      <c r="L1679">
        <v>0.98964982896556564</v>
      </c>
    </row>
    <row r="1680" spans="1:12" x14ac:dyDescent="0.15">
      <c r="A1680" s="1" t="s">
        <v>1718</v>
      </c>
      <c r="B1680">
        <v>1.2149909397188849</v>
      </c>
      <c r="C1680">
        <v>1.578765200841407</v>
      </c>
      <c r="D1680">
        <v>0.98648556556865385</v>
      </c>
      <c r="E1680">
        <v>1.0034847392269211</v>
      </c>
      <c r="F1680">
        <v>0.62758397735737115</v>
      </c>
      <c r="G1680">
        <v>0.68749485935632548</v>
      </c>
      <c r="H1680">
        <v>0.94785669575332399</v>
      </c>
      <c r="I1680">
        <v>1.423245074387258</v>
      </c>
      <c r="J1680">
        <v>0.96447257252470198</v>
      </c>
      <c r="K1680">
        <v>0.73420855888223846</v>
      </c>
      <c r="L1680">
        <v>0.99129621804460144</v>
      </c>
    </row>
    <row r="1681" spans="1:12" x14ac:dyDescent="0.15">
      <c r="A1681" s="1" t="s">
        <v>1719</v>
      </c>
      <c r="B1681">
        <v>1.214803940134737</v>
      </c>
      <c r="C1681">
        <v>1.5807473729598021</v>
      </c>
      <c r="D1681">
        <v>0.98722514057243427</v>
      </c>
      <c r="E1681">
        <v>1.0019271645919521</v>
      </c>
      <c r="F1681">
        <v>0.62834996550644195</v>
      </c>
      <c r="G1681">
        <v>0.68655379456627463</v>
      </c>
      <c r="H1681">
        <v>0.94915046203722386</v>
      </c>
      <c r="I1681">
        <v>1.424381274158373</v>
      </c>
      <c r="J1681">
        <v>0.96639360350427461</v>
      </c>
      <c r="K1681">
        <v>0.73455735870978767</v>
      </c>
      <c r="L1681">
        <v>0.98930457442955544</v>
      </c>
    </row>
    <row r="1682" spans="1:12" x14ac:dyDescent="0.15">
      <c r="A1682" s="1" t="s">
        <v>1720</v>
      </c>
      <c r="B1682">
        <v>1.208848512558782</v>
      </c>
      <c r="C1682">
        <v>1.5861657811973191</v>
      </c>
      <c r="D1682">
        <v>0.98607383048416331</v>
      </c>
      <c r="E1682">
        <v>1.00439514749907</v>
      </c>
      <c r="F1682">
        <v>0.62698384249130956</v>
      </c>
      <c r="G1682">
        <v>0.68380849695676782</v>
      </c>
      <c r="H1682">
        <v>0.9488087905673932</v>
      </c>
      <c r="I1682">
        <v>1.4220802653565201</v>
      </c>
      <c r="J1682">
        <v>0.96893121242726543</v>
      </c>
      <c r="K1682">
        <v>0.73416916196604887</v>
      </c>
      <c r="L1682">
        <v>0.98476008621826761</v>
      </c>
    </row>
    <row r="1683" spans="1:12" x14ac:dyDescent="0.15">
      <c r="A1683" s="1" t="s">
        <v>1721</v>
      </c>
      <c r="B1683">
        <v>1.2074023209074689</v>
      </c>
      <c r="C1683">
        <v>1.5844599922229281</v>
      </c>
      <c r="D1683">
        <v>0.98560473465261966</v>
      </c>
      <c r="E1683">
        <v>1.004529791019934</v>
      </c>
      <c r="F1683">
        <v>0.62837988869036054</v>
      </c>
      <c r="G1683">
        <v>0.68375307394692386</v>
      </c>
      <c r="H1683">
        <v>0.94804533894757881</v>
      </c>
      <c r="I1683">
        <v>1.4171450833407051</v>
      </c>
      <c r="J1683">
        <v>0.97036702350493909</v>
      </c>
      <c r="K1683">
        <v>0.73353649966494527</v>
      </c>
      <c r="L1683">
        <v>0.979890339794385</v>
      </c>
    </row>
    <row r="1684" spans="1:12" x14ac:dyDescent="0.15">
      <c r="A1684" s="1" t="s">
        <v>1722</v>
      </c>
      <c r="B1684">
        <v>1.2063970611722501</v>
      </c>
      <c r="C1684">
        <v>1.581091841149096</v>
      </c>
      <c r="D1684">
        <v>0.98581509540914425</v>
      </c>
      <c r="E1684">
        <v>1.0044072962502379</v>
      </c>
      <c r="F1684">
        <v>0.62969365416142387</v>
      </c>
      <c r="G1684">
        <v>0.68413804169832482</v>
      </c>
      <c r="H1684">
        <v>0.94793362429784411</v>
      </c>
      <c r="I1684">
        <v>1.421201298579192</v>
      </c>
      <c r="J1684">
        <v>0.97189646996468582</v>
      </c>
      <c r="K1684">
        <v>0.73233392678128739</v>
      </c>
      <c r="L1684">
        <v>0.97307557890506491</v>
      </c>
    </row>
    <row r="1685" spans="1:12" x14ac:dyDescent="0.15">
      <c r="A1685" s="1" t="s">
        <v>1723</v>
      </c>
      <c r="B1685">
        <v>1.206741476755774</v>
      </c>
      <c r="C1685">
        <v>1.580351284196305</v>
      </c>
      <c r="D1685">
        <v>0.98768879609476856</v>
      </c>
      <c r="E1685">
        <v>1.0041858261054579</v>
      </c>
      <c r="F1685">
        <v>0.62828119423765671</v>
      </c>
      <c r="G1685">
        <v>0.68228344369773897</v>
      </c>
      <c r="H1685">
        <v>0.9491058707146377</v>
      </c>
      <c r="I1685">
        <v>1.4205425519871659</v>
      </c>
      <c r="J1685">
        <v>0.97277593332018597</v>
      </c>
      <c r="K1685">
        <v>0.73188316606564885</v>
      </c>
      <c r="L1685">
        <v>0.97296274355556878</v>
      </c>
    </row>
    <row r="1686" spans="1:12" x14ac:dyDescent="0.15">
      <c r="A1686" s="1" t="s">
        <v>1724</v>
      </c>
      <c r="B1686">
        <v>1.211833924110546</v>
      </c>
      <c r="C1686">
        <v>1.5756773075252239</v>
      </c>
      <c r="D1686">
        <v>0.98474343108123175</v>
      </c>
      <c r="E1686">
        <v>1.0045750628567329</v>
      </c>
      <c r="F1686">
        <v>0.63131352593884937</v>
      </c>
      <c r="G1686">
        <v>0.68545668026639761</v>
      </c>
      <c r="H1686">
        <v>0.95311121260720388</v>
      </c>
      <c r="I1686">
        <v>1.4138749896303591</v>
      </c>
      <c r="J1686">
        <v>0.97534035339224223</v>
      </c>
      <c r="K1686">
        <v>0.73387583101072529</v>
      </c>
      <c r="L1686">
        <v>0.97893899517286698</v>
      </c>
    </row>
    <row r="1687" spans="1:12" x14ac:dyDescent="0.15">
      <c r="A1687" s="1" t="s">
        <v>1725</v>
      </c>
      <c r="B1687">
        <v>1.209346267977748</v>
      </c>
      <c r="C1687">
        <v>1.576862563383407</v>
      </c>
      <c r="D1687">
        <v>0.98620245470765933</v>
      </c>
      <c r="E1687">
        <v>1.0034933401813939</v>
      </c>
      <c r="F1687">
        <v>0.62836089179608468</v>
      </c>
      <c r="G1687">
        <v>0.68368650318120494</v>
      </c>
      <c r="H1687">
        <v>0.94900018262610641</v>
      </c>
      <c r="I1687">
        <v>1.4171576992773309</v>
      </c>
      <c r="J1687">
        <v>0.97762472557886781</v>
      </c>
      <c r="K1687">
        <v>0.73329726993248678</v>
      </c>
      <c r="L1687">
        <v>0.97219989325970557</v>
      </c>
    </row>
    <row r="1688" spans="1:12" x14ac:dyDescent="0.15">
      <c r="A1688" s="1" t="s">
        <v>1726</v>
      </c>
      <c r="B1688">
        <v>1.2066161302005101</v>
      </c>
      <c r="C1688">
        <v>1.5757825480502461</v>
      </c>
      <c r="D1688">
        <v>0.98717857108099771</v>
      </c>
      <c r="E1688">
        <v>1.0029284438593189</v>
      </c>
      <c r="F1688">
        <v>0.62679325198555869</v>
      </c>
      <c r="G1688">
        <v>0.68197100574182412</v>
      </c>
      <c r="H1688">
        <v>0.94922257277226996</v>
      </c>
      <c r="I1688">
        <v>1.420955083021566</v>
      </c>
      <c r="J1688">
        <v>0.98186046160735752</v>
      </c>
      <c r="K1688">
        <v>0.73103814115749921</v>
      </c>
      <c r="L1688">
        <v>0.96695395206999202</v>
      </c>
    </row>
    <row r="1689" spans="1:12" x14ac:dyDescent="0.15">
      <c r="A1689" s="1" t="s">
        <v>1727</v>
      </c>
      <c r="B1689">
        <v>1.204864352832161</v>
      </c>
      <c r="C1689">
        <v>1.5732801982665241</v>
      </c>
      <c r="D1689">
        <v>0.9880011441505645</v>
      </c>
      <c r="E1689">
        <v>1.003327940687935</v>
      </c>
      <c r="F1689">
        <v>0.62585951096962944</v>
      </c>
      <c r="G1689">
        <v>0.68067096778595904</v>
      </c>
      <c r="H1689">
        <v>0.95042215205743497</v>
      </c>
      <c r="I1689">
        <v>1.4248263502613869</v>
      </c>
      <c r="J1689">
        <v>0.98400534809537887</v>
      </c>
      <c r="K1689">
        <v>0.73089727438656293</v>
      </c>
      <c r="L1689">
        <v>0.96670953121998171</v>
      </c>
    </row>
    <row r="1690" spans="1:12" x14ac:dyDescent="0.15">
      <c r="A1690" s="1" t="s">
        <v>1728</v>
      </c>
      <c r="B1690">
        <v>1.2032140981228601</v>
      </c>
      <c r="C1690">
        <v>1.572706356611675</v>
      </c>
      <c r="D1690">
        <v>0.98496629613718012</v>
      </c>
      <c r="E1690">
        <v>1.0034887690446621</v>
      </c>
      <c r="F1690">
        <v>0.62510225778240203</v>
      </c>
      <c r="G1690">
        <v>0.68100447853845381</v>
      </c>
      <c r="H1690">
        <v>0.94870475359884365</v>
      </c>
      <c r="I1690">
        <v>1.418737875281693</v>
      </c>
      <c r="J1690">
        <v>0.98623637138778708</v>
      </c>
      <c r="K1690">
        <v>0.73154923983133757</v>
      </c>
      <c r="L1690">
        <v>0.96448385245168256</v>
      </c>
    </row>
    <row r="1691" spans="1:12" x14ac:dyDescent="0.15">
      <c r="A1691" s="1" t="s">
        <v>1729</v>
      </c>
      <c r="B1691">
        <v>1.202333868560288</v>
      </c>
      <c r="C1691">
        <v>1.576147974729996</v>
      </c>
      <c r="D1691">
        <v>0.98313755032168182</v>
      </c>
      <c r="E1691">
        <v>1.0032015123157061</v>
      </c>
      <c r="F1691">
        <v>0.62522960417066575</v>
      </c>
      <c r="G1691">
        <v>0.6811878233740829</v>
      </c>
      <c r="H1691">
        <v>0.94824205419762397</v>
      </c>
      <c r="I1691">
        <v>1.4229994796830241</v>
      </c>
      <c r="J1691">
        <v>0.98519513163249761</v>
      </c>
      <c r="K1691">
        <v>0.73287568979727291</v>
      </c>
      <c r="L1691">
        <v>0.96488407723509373</v>
      </c>
    </row>
    <row r="1692" spans="1:12" x14ac:dyDescent="0.15">
      <c r="A1692" s="1" t="s">
        <v>1730</v>
      </c>
      <c r="B1692">
        <v>1.201068358395883</v>
      </c>
      <c r="C1692">
        <v>1.579964967088981</v>
      </c>
      <c r="D1692">
        <v>0.98303920610045092</v>
      </c>
      <c r="E1692">
        <v>1.0023789603383939</v>
      </c>
      <c r="F1692">
        <v>0.62540901774365443</v>
      </c>
      <c r="G1692">
        <v>0.67970058486501739</v>
      </c>
      <c r="H1692">
        <v>0.94954526927772198</v>
      </c>
      <c r="I1692">
        <v>1.424496572609472</v>
      </c>
      <c r="J1692">
        <v>0.98947453700235055</v>
      </c>
      <c r="K1692">
        <v>0.73367101938282608</v>
      </c>
      <c r="L1692">
        <v>0.96435967393723254</v>
      </c>
    </row>
    <row r="1693" spans="1:12" x14ac:dyDescent="0.15">
      <c r="A1693" s="1" t="s">
        <v>1731</v>
      </c>
      <c r="B1693">
        <v>1.200922020743814</v>
      </c>
      <c r="C1693">
        <v>1.5840163279540069</v>
      </c>
      <c r="D1693">
        <v>0.98385653241825843</v>
      </c>
      <c r="E1693">
        <v>1.001631425893194</v>
      </c>
      <c r="F1693">
        <v>0.62694176170028848</v>
      </c>
      <c r="G1693">
        <v>0.68066702256388856</v>
      </c>
      <c r="H1693">
        <v>0.94860509630704681</v>
      </c>
      <c r="I1693">
        <v>1.425426065066616</v>
      </c>
      <c r="J1693">
        <v>0.9848870850078687</v>
      </c>
      <c r="K1693">
        <v>0.73115564068116157</v>
      </c>
      <c r="L1693">
        <v>0.96689283346615229</v>
      </c>
    </row>
    <row r="1694" spans="1:12" x14ac:dyDescent="0.15">
      <c r="A1694" s="1" t="s">
        <v>1732</v>
      </c>
      <c r="B1694">
        <v>1.197740013387252</v>
      </c>
      <c r="C1694">
        <v>1.5785182946976579</v>
      </c>
      <c r="D1694">
        <v>0.98526139428499449</v>
      </c>
      <c r="E1694">
        <v>1.0029778104623721</v>
      </c>
      <c r="F1694">
        <v>0.62772584593054259</v>
      </c>
      <c r="G1694">
        <v>0.68143931007928593</v>
      </c>
      <c r="H1694">
        <v>0.94800000990015099</v>
      </c>
      <c r="I1694">
        <v>1.417316950301484</v>
      </c>
      <c r="J1694">
        <v>0.97885325385044175</v>
      </c>
      <c r="K1694">
        <v>0.72977827392925865</v>
      </c>
      <c r="L1694">
        <v>0.96958405491733279</v>
      </c>
    </row>
    <row r="1695" spans="1:12" x14ac:dyDescent="0.15">
      <c r="A1695" s="1" t="s">
        <v>1733</v>
      </c>
      <c r="B1695">
        <v>1.1940942018375891</v>
      </c>
      <c r="C1695">
        <v>1.576074753415792</v>
      </c>
      <c r="D1695">
        <v>0.98466402114496088</v>
      </c>
      <c r="E1695">
        <v>1.0057237920235611</v>
      </c>
      <c r="F1695">
        <v>0.62851804545279633</v>
      </c>
      <c r="G1695">
        <v>0.68294236955771581</v>
      </c>
      <c r="H1695">
        <v>0.94838149461901022</v>
      </c>
      <c r="I1695">
        <v>1.4132598272855099</v>
      </c>
      <c r="J1695">
        <v>0.97702185894944293</v>
      </c>
      <c r="K1695">
        <v>0.73165897875782315</v>
      </c>
      <c r="L1695">
        <v>0.97120979328902357</v>
      </c>
    </row>
    <row r="1696" spans="1:12" x14ac:dyDescent="0.15">
      <c r="A1696" s="1" t="s">
        <v>1734</v>
      </c>
      <c r="B1696">
        <v>1.1926521850607039</v>
      </c>
      <c r="C1696">
        <v>1.5795521868457949</v>
      </c>
      <c r="D1696">
        <v>0.98559645516725547</v>
      </c>
      <c r="E1696">
        <v>1.007631841160314</v>
      </c>
      <c r="F1696">
        <v>0.62852965427393381</v>
      </c>
      <c r="G1696">
        <v>0.68292278818353436</v>
      </c>
      <c r="H1696">
        <v>0.95015175165671206</v>
      </c>
      <c r="I1696">
        <v>1.411517377772443</v>
      </c>
      <c r="J1696">
        <v>0.97886269762832434</v>
      </c>
      <c r="K1696">
        <v>0.73307308835164886</v>
      </c>
      <c r="L1696">
        <v>0.967905456571023</v>
      </c>
    </row>
    <row r="1697" spans="1:12" x14ac:dyDescent="0.15">
      <c r="A1697" s="1" t="s">
        <v>1735</v>
      </c>
      <c r="B1697">
        <v>1.1958326033415521</v>
      </c>
      <c r="C1697">
        <v>1.5797474175202151</v>
      </c>
      <c r="D1697">
        <v>0.9844754708039668</v>
      </c>
      <c r="E1697">
        <v>1.0069845181316019</v>
      </c>
      <c r="F1697">
        <v>0.62917577317884743</v>
      </c>
      <c r="G1697">
        <v>0.68355891413112557</v>
      </c>
      <c r="H1697">
        <v>0.95028896783613892</v>
      </c>
      <c r="I1697">
        <v>1.4076997930034889</v>
      </c>
      <c r="J1697">
        <v>0.98075097294399571</v>
      </c>
      <c r="K1697">
        <v>0.73284645800323001</v>
      </c>
      <c r="L1697">
        <v>0.97345998353185781</v>
      </c>
    </row>
    <row r="1698" spans="1:12" x14ac:dyDescent="0.15">
      <c r="A1698" s="1" t="s">
        <v>1736</v>
      </c>
      <c r="B1698">
        <v>1.194384272299384</v>
      </c>
      <c r="C1698">
        <v>1.5810558005167721</v>
      </c>
      <c r="D1698">
        <v>0.98271101697728525</v>
      </c>
      <c r="E1698">
        <v>1.007850866086158</v>
      </c>
      <c r="F1698">
        <v>0.63147506286321542</v>
      </c>
      <c r="G1698">
        <v>0.68362077467264215</v>
      </c>
      <c r="H1698">
        <v>0.9504260902718874</v>
      </c>
      <c r="I1698">
        <v>1.408617817157511</v>
      </c>
      <c r="J1698">
        <v>0.98866507155376038</v>
      </c>
      <c r="K1698">
        <v>0.73530235353773277</v>
      </c>
      <c r="L1698">
        <v>0.96829785731679419</v>
      </c>
    </row>
    <row r="1699" spans="1:12" x14ac:dyDescent="0.15">
      <c r="A1699" s="1" t="s">
        <v>1737</v>
      </c>
      <c r="B1699">
        <v>1.1970604652196051</v>
      </c>
      <c r="C1699">
        <v>1.582941444874493</v>
      </c>
      <c r="D1699">
        <v>0.98314591004348684</v>
      </c>
      <c r="E1699">
        <v>1.008173607020683</v>
      </c>
      <c r="F1699">
        <v>0.63535451518343555</v>
      </c>
      <c r="G1699">
        <v>0.68471580064897153</v>
      </c>
      <c r="H1699">
        <v>0.94842852932269417</v>
      </c>
      <c r="I1699">
        <v>1.3977195030683489</v>
      </c>
      <c r="J1699">
        <v>0.99079101951150728</v>
      </c>
      <c r="K1699">
        <v>0.72856029190167237</v>
      </c>
      <c r="L1699">
        <v>0.9710019261848275</v>
      </c>
    </row>
    <row r="1700" spans="1:12" x14ac:dyDescent="0.15">
      <c r="A1700" s="1" t="s">
        <v>1738</v>
      </c>
      <c r="B1700">
        <v>1.1997011907123529</v>
      </c>
      <c r="C1700">
        <v>1.588852349597083</v>
      </c>
      <c r="D1700">
        <v>0.98381367774029849</v>
      </c>
      <c r="E1700">
        <v>1.0100963719946541</v>
      </c>
      <c r="F1700">
        <v>0.63499636740068666</v>
      </c>
      <c r="G1700">
        <v>0.6854938372975572</v>
      </c>
      <c r="H1700">
        <v>0.94815939859825116</v>
      </c>
      <c r="I1700">
        <v>1.3962511039909431</v>
      </c>
      <c r="J1700">
        <v>0.9934025965216694</v>
      </c>
      <c r="K1700">
        <v>0.72667988781555182</v>
      </c>
      <c r="L1700">
        <v>0.97262753135231395</v>
      </c>
    </row>
    <row r="1701" spans="1:12" x14ac:dyDescent="0.15">
      <c r="A1701" s="1" t="s">
        <v>1739</v>
      </c>
      <c r="B1701">
        <v>1.202795973143445</v>
      </c>
      <c r="C1701">
        <v>1.5890247079266251</v>
      </c>
      <c r="D1701">
        <v>0.98442245151826502</v>
      </c>
      <c r="E1701">
        <v>1.0102088487842349</v>
      </c>
      <c r="F1701">
        <v>0.63093607835221677</v>
      </c>
      <c r="G1701">
        <v>0.68477924107950627</v>
      </c>
      <c r="H1701">
        <v>0.94688109817190702</v>
      </c>
      <c r="I1701">
        <v>1.3963367682385051</v>
      </c>
      <c r="J1701">
        <v>0.99214164197589938</v>
      </c>
      <c r="K1701">
        <v>0.72802150133589172</v>
      </c>
      <c r="L1701">
        <v>0.97293316359400861</v>
      </c>
    </row>
    <row r="1702" spans="1:12" x14ac:dyDescent="0.15">
      <c r="A1702" s="1" t="s">
        <v>1740</v>
      </c>
      <c r="B1702">
        <v>1.2040551771580721</v>
      </c>
      <c r="C1702">
        <v>1.59136786099853</v>
      </c>
      <c r="D1702">
        <v>0.98242803707233506</v>
      </c>
      <c r="E1702">
        <v>1.009857051902572</v>
      </c>
      <c r="F1702">
        <v>0.63155128075020783</v>
      </c>
      <c r="G1702">
        <v>0.68303059840026403</v>
      </c>
      <c r="H1702">
        <v>0.94760805707111151</v>
      </c>
      <c r="I1702">
        <v>1.396248518460586</v>
      </c>
      <c r="J1702">
        <v>0.99531227748195394</v>
      </c>
      <c r="K1702">
        <v>0.72709577776208545</v>
      </c>
      <c r="L1702">
        <v>0.97215070125261205</v>
      </c>
    </row>
    <row r="1703" spans="1:12" x14ac:dyDescent="0.15">
      <c r="A1703" s="1" t="s">
        <v>1741</v>
      </c>
      <c r="B1703">
        <v>1.203099755289909</v>
      </c>
      <c r="C1703">
        <v>1.590551400061273</v>
      </c>
      <c r="D1703">
        <v>0.98233147178602864</v>
      </c>
      <c r="E1703">
        <v>1.0094616151456559</v>
      </c>
      <c r="F1703">
        <v>0.63091059437810881</v>
      </c>
      <c r="G1703">
        <v>0.6827236772635894</v>
      </c>
      <c r="H1703">
        <v>0.94618211666232088</v>
      </c>
      <c r="I1703">
        <v>1.395956897239971</v>
      </c>
      <c r="J1703">
        <v>1.000647903226447</v>
      </c>
      <c r="K1703">
        <v>0.72918949037085223</v>
      </c>
      <c r="L1703">
        <v>0.97084683148418938</v>
      </c>
    </row>
    <row r="1704" spans="1:12" x14ac:dyDescent="0.15">
      <c r="A1704" s="1" t="s">
        <v>1742</v>
      </c>
      <c r="B1704">
        <v>1.2004694404986911</v>
      </c>
      <c r="C1704">
        <v>1.592565274866254</v>
      </c>
      <c r="D1704">
        <v>0.98272944454418587</v>
      </c>
      <c r="E1704">
        <v>1.0113292869502339</v>
      </c>
      <c r="F1704">
        <v>0.63024785929603666</v>
      </c>
      <c r="G1704">
        <v>0.68177216864491297</v>
      </c>
      <c r="H1704">
        <v>0.94693027776467409</v>
      </c>
      <c r="I1704">
        <v>1.3998014814971289</v>
      </c>
      <c r="J1704">
        <v>0.99970586802764627</v>
      </c>
      <c r="K1704">
        <v>0.72738296364636412</v>
      </c>
      <c r="L1704">
        <v>0.96997593239673474</v>
      </c>
    </row>
    <row r="1705" spans="1:12" x14ac:dyDescent="0.15">
      <c r="A1705" s="1" t="s">
        <v>1743</v>
      </c>
      <c r="B1705">
        <v>1.1970548720094261</v>
      </c>
      <c r="C1705">
        <v>1.5916385480859849</v>
      </c>
      <c r="D1705">
        <v>0.98182711766647479</v>
      </c>
      <c r="E1705">
        <v>1.0132149093249221</v>
      </c>
      <c r="F1705">
        <v>0.62913718365817461</v>
      </c>
      <c r="G1705">
        <v>0.68226599471311677</v>
      </c>
      <c r="H1705">
        <v>0.94775497732686498</v>
      </c>
      <c r="I1705">
        <v>1.402014044667883</v>
      </c>
      <c r="J1705">
        <v>0.99807894281218679</v>
      </c>
      <c r="K1705">
        <v>0.73069386598398289</v>
      </c>
      <c r="L1705">
        <v>0.96624084051442061</v>
      </c>
    </row>
    <row r="1706" spans="1:12" x14ac:dyDescent="0.15">
      <c r="A1706" s="1" t="s">
        <v>1744</v>
      </c>
      <c r="B1706">
        <v>1.201739386077828</v>
      </c>
      <c r="C1706">
        <v>1.5887596531190831</v>
      </c>
      <c r="D1706">
        <v>0.98062987672634039</v>
      </c>
      <c r="E1706">
        <v>1.01171960078611</v>
      </c>
      <c r="F1706">
        <v>0.63176969590160315</v>
      </c>
      <c r="G1706">
        <v>0.68408313503424123</v>
      </c>
      <c r="H1706">
        <v>0.94851507823436043</v>
      </c>
      <c r="I1706">
        <v>1.3999555627745079</v>
      </c>
      <c r="J1706">
        <v>0.9942080295527963</v>
      </c>
      <c r="K1706">
        <v>0.72720708334688278</v>
      </c>
      <c r="L1706">
        <v>0.96517819261193682</v>
      </c>
    </row>
    <row r="1707" spans="1:12" x14ac:dyDescent="0.15">
      <c r="A1707" s="1" t="s">
        <v>1745</v>
      </c>
      <c r="B1707">
        <v>1.2024281312182521</v>
      </c>
      <c r="C1707">
        <v>1.587399127351443</v>
      </c>
      <c r="D1707">
        <v>0.98147821370850374</v>
      </c>
      <c r="E1707">
        <v>1.0110777667926489</v>
      </c>
      <c r="F1707">
        <v>0.63224759077327752</v>
      </c>
      <c r="G1707">
        <v>0.68349498543683485</v>
      </c>
      <c r="H1707">
        <v>0.94829502176417568</v>
      </c>
      <c r="I1707">
        <v>1.404344064207778</v>
      </c>
      <c r="J1707">
        <v>0.99528979815437046</v>
      </c>
      <c r="K1707">
        <v>0.72637223112054428</v>
      </c>
      <c r="L1707">
        <v>0.96370639674235881</v>
      </c>
    </row>
    <row r="1708" spans="1:12" x14ac:dyDescent="0.15">
      <c r="A1708" s="1" t="s">
        <v>1746</v>
      </c>
      <c r="B1708">
        <v>1.203590584793115</v>
      </c>
      <c r="C1708">
        <v>1.5876429147484079</v>
      </c>
      <c r="D1708">
        <v>0.98200340404519859</v>
      </c>
      <c r="E1708">
        <v>1.011104118570131</v>
      </c>
      <c r="F1708">
        <v>0.63368493301638151</v>
      </c>
      <c r="G1708">
        <v>0.68572017598959734</v>
      </c>
      <c r="H1708">
        <v>0.94797755728403055</v>
      </c>
      <c r="I1708">
        <v>1.409016514048564</v>
      </c>
      <c r="J1708">
        <v>0.99333914339133311</v>
      </c>
      <c r="K1708">
        <v>0.72246011805848231</v>
      </c>
      <c r="L1708">
        <v>0.96817411026078259</v>
      </c>
    </row>
    <row r="1709" spans="1:12" x14ac:dyDescent="0.15">
      <c r="A1709" s="1" t="s">
        <v>1747</v>
      </c>
      <c r="B1709">
        <v>1.2013526400472161</v>
      </c>
      <c r="C1709">
        <v>1.5845223318332</v>
      </c>
      <c r="D1709">
        <v>0.98225780395349493</v>
      </c>
      <c r="E1709">
        <v>1.0116519479770261</v>
      </c>
      <c r="F1709">
        <v>0.63251003757271118</v>
      </c>
      <c r="G1709">
        <v>0.68416549081442624</v>
      </c>
      <c r="H1709">
        <v>0.94756695324737428</v>
      </c>
      <c r="I1709">
        <v>1.408810334932372</v>
      </c>
      <c r="J1709">
        <v>0.99432314831155211</v>
      </c>
      <c r="K1709">
        <v>0.721137994226275</v>
      </c>
      <c r="L1709">
        <v>0.96918301705033416</v>
      </c>
    </row>
    <row r="1710" spans="1:12" x14ac:dyDescent="0.15">
      <c r="A1710" s="1" t="s">
        <v>1748</v>
      </c>
      <c r="B1710">
        <v>1.19924552281731</v>
      </c>
      <c r="C1710">
        <v>1.5849675567876489</v>
      </c>
      <c r="D1710">
        <v>0.98216381650427076</v>
      </c>
      <c r="E1710">
        <v>1.0095492282009739</v>
      </c>
      <c r="F1710">
        <v>0.63116247122102798</v>
      </c>
      <c r="G1710">
        <v>0.68157713964618205</v>
      </c>
      <c r="H1710">
        <v>0.94817539780483107</v>
      </c>
      <c r="I1710">
        <v>1.4100607586338181</v>
      </c>
      <c r="J1710">
        <v>0.99220769465423209</v>
      </c>
      <c r="K1710">
        <v>0.72232563896380086</v>
      </c>
      <c r="L1710">
        <v>0.97139341878876917</v>
      </c>
    </row>
    <row r="1711" spans="1:12" x14ac:dyDescent="0.15">
      <c r="A1711" s="1" t="s">
        <v>1749</v>
      </c>
      <c r="B1711">
        <v>1.2052157892683391</v>
      </c>
      <c r="C1711">
        <v>1.5854813225968809</v>
      </c>
      <c r="D1711">
        <v>0.98154815840025922</v>
      </c>
      <c r="E1711">
        <v>1.009802603296784</v>
      </c>
      <c r="F1711">
        <v>0.6328643233808372</v>
      </c>
      <c r="G1711">
        <v>0.6821928778515034</v>
      </c>
      <c r="H1711">
        <v>0.94885985168962994</v>
      </c>
      <c r="I1711">
        <v>1.4061521241244179</v>
      </c>
      <c r="J1711">
        <v>0.98596270476750436</v>
      </c>
      <c r="K1711">
        <v>0.72393299779302456</v>
      </c>
      <c r="L1711">
        <v>0.97535432861857807</v>
      </c>
    </row>
    <row r="1712" spans="1:12" x14ac:dyDescent="0.15">
      <c r="A1712" s="1" t="s">
        <v>1750</v>
      </c>
      <c r="B1712">
        <v>1.2064816645036389</v>
      </c>
      <c r="C1712">
        <v>1.5858051969281679</v>
      </c>
      <c r="D1712">
        <v>0.98306769049628839</v>
      </c>
      <c r="E1712">
        <v>1.009370945375021</v>
      </c>
      <c r="F1712">
        <v>0.63141266854749578</v>
      </c>
      <c r="G1712">
        <v>0.68179913268632886</v>
      </c>
      <c r="H1712">
        <v>0.94879927766350769</v>
      </c>
      <c r="I1712">
        <v>1.411072121181939</v>
      </c>
      <c r="J1712">
        <v>0.98684328038564539</v>
      </c>
      <c r="K1712">
        <v>0.72488113762311202</v>
      </c>
      <c r="L1712">
        <v>0.9754086134385398</v>
      </c>
    </row>
    <row r="1713" spans="1:12" x14ac:dyDescent="0.15">
      <c r="A1713" s="1" t="s">
        <v>1751</v>
      </c>
      <c r="B1713">
        <v>1.20713892940011</v>
      </c>
      <c r="C1713">
        <v>1.587815075986335</v>
      </c>
      <c r="D1713">
        <v>0.98236023957191509</v>
      </c>
      <c r="E1713">
        <v>1.0079277539759619</v>
      </c>
      <c r="F1713">
        <v>0.63251001081078306</v>
      </c>
      <c r="G1713">
        <v>0.6813449845209385</v>
      </c>
      <c r="H1713">
        <v>0.95118715409149523</v>
      </c>
      <c r="I1713">
        <v>1.4100021122069759</v>
      </c>
      <c r="J1713">
        <v>0.98981994623011504</v>
      </c>
      <c r="K1713">
        <v>0.72795838595882179</v>
      </c>
      <c r="L1713">
        <v>0.97366547821991978</v>
      </c>
    </row>
    <row r="1714" spans="1:12" x14ac:dyDescent="0.15">
      <c r="A1714" s="1" t="s">
        <v>1752</v>
      </c>
      <c r="B1714">
        <v>1.205924653303013</v>
      </c>
      <c r="C1714">
        <v>1.5950035766572881</v>
      </c>
      <c r="D1714">
        <v>0.97822349383280527</v>
      </c>
      <c r="E1714">
        <v>1.00582687518539</v>
      </c>
      <c r="F1714">
        <v>0.63279297983569871</v>
      </c>
      <c r="G1714">
        <v>0.68056329633585011</v>
      </c>
      <c r="H1714">
        <v>0.95328257212505363</v>
      </c>
      <c r="I1714">
        <v>1.4048000663541611</v>
      </c>
      <c r="J1714">
        <v>0.99008294485590964</v>
      </c>
      <c r="K1714">
        <v>0.72898703068904169</v>
      </c>
      <c r="L1714">
        <v>0.97362056497634453</v>
      </c>
    </row>
    <row r="1715" spans="1:12" x14ac:dyDescent="0.15">
      <c r="A1715" s="1" t="s">
        <v>1753</v>
      </c>
      <c r="B1715">
        <v>1.2073367693111909</v>
      </c>
      <c r="C1715">
        <v>1.592673458078899</v>
      </c>
      <c r="D1715">
        <v>0.97457488594699315</v>
      </c>
      <c r="E1715">
        <v>1.0065745740186769</v>
      </c>
      <c r="F1715">
        <v>0.63457192407829754</v>
      </c>
      <c r="G1715">
        <v>0.67966321235643345</v>
      </c>
      <c r="H1715">
        <v>0.95379215098847037</v>
      </c>
      <c r="I1715">
        <v>1.4023301123575249</v>
      </c>
      <c r="J1715">
        <v>0.99146549676638296</v>
      </c>
      <c r="K1715">
        <v>0.72973011698487855</v>
      </c>
      <c r="L1715">
        <v>0.97505237526309574</v>
      </c>
    </row>
    <row r="1716" spans="1:12" x14ac:dyDescent="0.15">
      <c r="A1716" s="1" t="s">
        <v>1754</v>
      </c>
      <c r="B1716">
        <v>1.2041827137878589</v>
      </c>
      <c r="C1716">
        <v>1.5821358866500841</v>
      </c>
      <c r="D1716">
        <v>0.97702813482046957</v>
      </c>
      <c r="E1716">
        <v>1.0073731050645309</v>
      </c>
      <c r="F1716">
        <v>0.63588836486614098</v>
      </c>
      <c r="G1716">
        <v>0.67952939144624969</v>
      </c>
      <c r="H1716">
        <v>0.95398454551456435</v>
      </c>
      <c r="I1716">
        <v>1.40995909805734</v>
      </c>
      <c r="J1716">
        <v>0.99193038477240392</v>
      </c>
      <c r="K1716">
        <v>0.72522387017779122</v>
      </c>
      <c r="L1716">
        <v>0.97311978962738321</v>
      </c>
    </row>
    <row r="1717" spans="1:12" x14ac:dyDescent="0.15">
      <c r="A1717" s="1" t="s">
        <v>1755</v>
      </c>
      <c r="B1717">
        <v>1.2075630602391789</v>
      </c>
      <c r="C1717">
        <v>1.582598616178849</v>
      </c>
      <c r="D1717">
        <v>0.97705664581784779</v>
      </c>
      <c r="E1717">
        <v>1.005972970949595</v>
      </c>
      <c r="F1717">
        <v>0.63389879527869963</v>
      </c>
      <c r="G1717">
        <v>0.6782155834677035</v>
      </c>
      <c r="H1717">
        <v>0.95367032366193394</v>
      </c>
      <c r="I1717">
        <v>1.4158976759626161</v>
      </c>
      <c r="J1717">
        <v>0.98270817124638998</v>
      </c>
      <c r="K1717">
        <v>0.72154913468452997</v>
      </c>
      <c r="L1717">
        <v>0.98092095751996256</v>
      </c>
    </row>
    <row r="1718" spans="1:12" x14ac:dyDescent="0.15">
      <c r="A1718" s="1" t="s">
        <v>1756</v>
      </c>
      <c r="B1718">
        <v>1.208385058317887</v>
      </c>
      <c r="C1718">
        <v>1.579478262331139</v>
      </c>
      <c r="D1718">
        <v>0.97786930385415871</v>
      </c>
      <c r="E1718">
        <v>1.0035438093757341</v>
      </c>
      <c r="F1718">
        <v>0.63247794993886464</v>
      </c>
      <c r="G1718">
        <v>0.67773575265723729</v>
      </c>
      <c r="H1718">
        <v>0.95253813981420854</v>
      </c>
      <c r="I1718">
        <v>1.417414932646438</v>
      </c>
      <c r="J1718">
        <v>0.97722104581858171</v>
      </c>
      <c r="K1718">
        <v>0.72047449814147868</v>
      </c>
      <c r="L1718">
        <v>0.98772768258323107</v>
      </c>
    </row>
    <row r="1719" spans="1:12" x14ac:dyDescent="0.15">
      <c r="A1719" s="1" t="s">
        <v>1757</v>
      </c>
      <c r="B1719">
        <v>1.210535839086319</v>
      </c>
      <c r="C1719">
        <v>1.582622840366634</v>
      </c>
      <c r="D1719">
        <v>0.98055458478032831</v>
      </c>
      <c r="E1719">
        <v>1.003373471340846</v>
      </c>
      <c r="F1719">
        <v>0.62732598650770777</v>
      </c>
      <c r="G1719">
        <v>0.67639037357998699</v>
      </c>
      <c r="H1719">
        <v>0.95137076597238379</v>
      </c>
      <c r="I1719">
        <v>1.424796565727982</v>
      </c>
      <c r="J1719">
        <v>0.97740501067037777</v>
      </c>
      <c r="K1719">
        <v>0.72153632067212947</v>
      </c>
      <c r="L1719">
        <v>0.99198639001198774</v>
      </c>
    </row>
    <row r="1720" spans="1:12" x14ac:dyDescent="0.15">
      <c r="A1720" s="1" t="s">
        <v>1758</v>
      </c>
      <c r="B1720">
        <v>1.2131258079580709</v>
      </c>
      <c r="C1720">
        <v>1.586988856313708</v>
      </c>
      <c r="D1720">
        <v>0.98139539603492387</v>
      </c>
      <c r="E1720">
        <v>1.0009658069921581</v>
      </c>
      <c r="F1720">
        <v>0.6281797147751832</v>
      </c>
      <c r="G1720">
        <v>0.6760346150834905</v>
      </c>
      <c r="H1720">
        <v>0.9525451107918238</v>
      </c>
      <c r="I1720">
        <v>1.4218211421282321</v>
      </c>
      <c r="J1720">
        <v>0.97510896444453243</v>
      </c>
      <c r="K1720">
        <v>0.72308089472669279</v>
      </c>
      <c r="L1720">
        <v>0.99615357528901072</v>
      </c>
    </row>
    <row r="1721" spans="1:12" x14ac:dyDescent="0.15">
      <c r="A1721" s="1" t="s">
        <v>1759</v>
      </c>
      <c r="B1721">
        <v>1.2145011560261001</v>
      </c>
      <c r="C1721">
        <v>1.594316342869051</v>
      </c>
      <c r="D1721">
        <v>0.98084147649952524</v>
      </c>
      <c r="E1721">
        <v>0.99995253887199809</v>
      </c>
      <c r="F1721">
        <v>0.62724273364550731</v>
      </c>
      <c r="G1721">
        <v>0.67459907596149649</v>
      </c>
      <c r="H1721">
        <v>0.9546217608958123</v>
      </c>
      <c r="I1721">
        <v>1.418820601870437</v>
      </c>
      <c r="J1721">
        <v>0.97289114928032905</v>
      </c>
      <c r="K1721">
        <v>0.7270962988814772</v>
      </c>
      <c r="L1721">
        <v>1.0011332664013179</v>
      </c>
    </row>
    <row r="1722" spans="1:12" x14ac:dyDescent="0.15">
      <c r="A1722" s="1" t="s">
        <v>1760</v>
      </c>
      <c r="B1722">
        <v>1.213749650289315</v>
      </c>
      <c r="C1722">
        <v>1.59759463945191</v>
      </c>
      <c r="D1722">
        <v>0.97842527098325915</v>
      </c>
      <c r="E1722">
        <v>0.99944014125940217</v>
      </c>
      <c r="F1722">
        <v>0.62696313000095427</v>
      </c>
      <c r="G1722">
        <v>0.67372537293778711</v>
      </c>
      <c r="H1722">
        <v>0.95589698022778369</v>
      </c>
      <c r="I1722">
        <v>1.412785252600866</v>
      </c>
      <c r="J1722">
        <v>0.97454760366319781</v>
      </c>
      <c r="K1722">
        <v>0.72789173632905957</v>
      </c>
      <c r="L1722">
        <v>1.0024554535150429</v>
      </c>
    </row>
    <row r="1723" spans="1:12" x14ac:dyDescent="0.15">
      <c r="A1723" s="1" t="s">
        <v>1761</v>
      </c>
      <c r="B1723">
        <v>1.218166058155008</v>
      </c>
      <c r="C1723">
        <v>1.6018343247857709</v>
      </c>
      <c r="D1723">
        <v>0.98180893268193692</v>
      </c>
      <c r="E1723">
        <v>0.99883235401543247</v>
      </c>
      <c r="F1723">
        <v>0.62327536109534409</v>
      </c>
      <c r="G1723">
        <v>0.67197073877556301</v>
      </c>
      <c r="H1723">
        <v>0.95107256851555044</v>
      </c>
      <c r="I1723">
        <v>1.4128747831406749</v>
      </c>
      <c r="J1723">
        <v>0.96895403252495649</v>
      </c>
      <c r="K1723">
        <v>0.72788203184285738</v>
      </c>
      <c r="L1723">
        <v>1.007847787996802</v>
      </c>
    </row>
    <row r="1724" spans="1:12" x14ac:dyDescent="0.15">
      <c r="A1724" s="1" t="s">
        <v>1762</v>
      </c>
      <c r="B1724">
        <v>1.2237992053879621</v>
      </c>
      <c r="C1724">
        <v>1.606176681441857</v>
      </c>
      <c r="D1724">
        <v>0.98185884874004425</v>
      </c>
      <c r="E1724">
        <v>0.99871679030337224</v>
      </c>
      <c r="F1724">
        <v>0.62254019981423681</v>
      </c>
      <c r="G1724">
        <v>0.67164456438750797</v>
      </c>
      <c r="H1724">
        <v>0.95084083589202484</v>
      </c>
      <c r="I1724">
        <v>1.4106742476213781</v>
      </c>
      <c r="J1724">
        <v>0.97227103723206176</v>
      </c>
      <c r="K1724">
        <v>0.72751816685297688</v>
      </c>
      <c r="L1724">
        <v>1.005618667937983</v>
      </c>
    </row>
    <row r="1725" spans="1:12" x14ac:dyDescent="0.15">
      <c r="A1725" s="1" t="s">
        <v>1763</v>
      </c>
      <c r="B1725">
        <v>1.2195742538254291</v>
      </c>
      <c r="C1725">
        <v>1.6087456079106339</v>
      </c>
      <c r="D1725">
        <v>0.9800234083333067</v>
      </c>
      <c r="E1725">
        <v>0.99863295759582082</v>
      </c>
      <c r="F1725">
        <v>0.62245755129577107</v>
      </c>
      <c r="G1725">
        <v>0.67302425419256873</v>
      </c>
      <c r="H1725">
        <v>0.95080603190987167</v>
      </c>
      <c r="I1725">
        <v>1.4077827073374509</v>
      </c>
      <c r="J1725">
        <v>0.97253552922350928</v>
      </c>
      <c r="K1725">
        <v>0.72615058971309232</v>
      </c>
      <c r="L1725">
        <v>1.004445799058175</v>
      </c>
    </row>
    <row r="1726" spans="1:12" x14ac:dyDescent="0.15">
      <c r="A1726" s="1" t="s">
        <v>1764</v>
      </c>
      <c r="B1726">
        <v>1.2190210852728729</v>
      </c>
      <c r="C1726">
        <v>1.6102726071754661</v>
      </c>
      <c r="D1726">
        <v>0.97696491015708486</v>
      </c>
      <c r="E1726">
        <v>0.99854428743367163</v>
      </c>
      <c r="F1726">
        <v>0.62466537724919957</v>
      </c>
      <c r="G1726">
        <v>0.67333853178359426</v>
      </c>
      <c r="H1726">
        <v>0.95123572805118661</v>
      </c>
      <c r="I1726">
        <v>1.3995299464803139</v>
      </c>
      <c r="J1726">
        <v>0.97630517219288904</v>
      </c>
      <c r="K1726">
        <v>0.73140148931825655</v>
      </c>
      <c r="L1726">
        <v>1.0005485473497331</v>
      </c>
    </row>
    <row r="1727" spans="1:12" x14ac:dyDescent="0.15">
      <c r="A1727" s="1" t="s">
        <v>1765</v>
      </c>
      <c r="B1727">
        <v>1.221858507981807</v>
      </c>
      <c r="C1727">
        <v>1.614000572078085</v>
      </c>
      <c r="D1727">
        <v>0.97770215464823285</v>
      </c>
      <c r="E1727">
        <v>0.99966207787453587</v>
      </c>
      <c r="F1727">
        <v>0.62240335061125851</v>
      </c>
      <c r="G1727">
        <v>0.67310065802528052</v>
      </c>
      <c r="H1727">
        <v>0.95096842181057606</v>
      </c>
      <c r="I1727">
        <v>1.398419141630816</v>
      </c>
      <c r="J1727">
        <v>0.97379804596604413</v>
      </c>
      <c r="K1727">
        <v>0.72985149063180577</v>
      </c>
      <c r="L1727">
        <v>0.99788558082335777</v>
      </c>
    </row>
    <row r="1728" spans="1:12" x14ac:dyDescent="0.15">
      <c r="A1728" s="1" t="s">
        <v>1766</v>
      </c>
      <c r="B1728">
        <v>1.216569644310957</v>
      </c>
      <c r="C1728">
        <v>1.6113494583781931</v>
      </c>
      <c r="D1728">
        <v>0.97734971853590713</v>
      </c>
      <c r="E1728">
        <v>1.00062376858992</v>
      </c>
      <c r="F1728">
        <v>0.62338564401083252</v>
      </c>
      <c r="G1728">
        <v>0.6729546197134717</v>
      </c>
      <c r="H1728">
        <v>0.94965681330977181</v>
      </c>
      <c r="I1728">
        <v>1.4027063636687269</v>
      </c>
      <c r="J1728">
        <v>0.97035200076840222</v>
      </c>
      <c r="K1728">
        <v>0.73536213726826616</v>
      </c>
      <c r="L1728">
        <v>0.9921344893398566</v>
      </c>
    </row>
    <row r="1729" spans="1:12" x14ac:dyDescent="0.15">
      <c r="A1729" s="1" t="s">
        <v>1767</v>
      </c>
      <c r="B1729">
        <v>1.220139233430217</v>
      </c>
      <c r="C1729">
        <v>1.6149590019116551</v>
      </c>
      <c r="D1729">
        <v>0.97467330614988212</v>
      </c>
      <c r="E1729">
        <v>1.0005318942159429</v>
      </c>
      <c r="F1729">
        <v>0.62022113321951688</v>
      </c>
      <c r="G1729">
        <v>0.67364950891875863</v>
      </c>
      <c r="H1729">
        <v>0.94733045384531556</v>
      </c>
      <c r="I1729">
        <v>1.410050380283504</v>
      </c>
      <c r="J1729">
        <v>0.97135943209298647</v>
      </c>
      <c r="K1729">
        <v>0.73823951673808763</v>
      </c>
      <c r="L1729">
        <v>0.99088692462708816</v>
      </c>
    </row>
    <row r="1730" spans="1:12" x14ac:dyDescent="0.15">
      <c r="A1730" s="1" t="s">
        <v>1768</v>
      </c>
      <c r="B1730">
        <v>1.2186330089320809</v>
      </c>
      <c r="C1730">
        <v>1.6024884580671379</v>
      </c>
      <c r="D1730">
        <v>0.97784582653038732</v>
      </c>
      <c r="E1730">
        <v>1.0013565959959021</v>
      </c>
      <c r="F1730">
        <v>0.62274286522709088</v>
      </c>
      <c r="G1730">
        <v>0.67333377746334344</v>
      </c>
      <c r="H1730">
        <v>0.94781857837766692</v>
      </c>
      <c r="I1730">
        <v>1.408052112109023</v>
      </c>
      <c r="J1730">
        <v>0.97196953135001574</v>
      </c>
      <c r="K1730">
        <v>0.73632384671910833</v>
      </c>
      <c r="L1730">
        <v>0.98613541031296947</v>
      </c>
    </row>
    <row r="1731" spans="1:12" x14ac:dyDescent="0.15">
      <c r="A1731" s="1" t="s">
        <v>1769</v>
      </c>
      <c r="B1731">
        <v>1.2199293247868661</v>
      </c>
      <c r="C1731">
        <v>1.6087841536713341</v>
      </c>
      <c r="D1731">
        <v>0.97746969185506327</v>
      </c>
      <c r="E1731">
        <v>0.99964327809943443</v>
      </c>
      <c r="F1731">
        <v>0.62105624725917263</v>
      </c>
      <c r="G1731">
        <v>0.67097200347884134</v>
      </c>
      <c r="H1731">
        <v>0.9498900812165505</v>
      </c>
      <c r="I1731">
        <v>1.411299496622727</v>
      </c>
      <c r="J1731">
        <v>0.97723464441218555</v>
      </c>
      <c r="K1731">
        <v>0.73644262001792549</v>
      </c>
      <c r="L1731">
        <v>0.98805018448888782</v>
      </c>
    </row>
    <row r="1732" spans="1:12" x14ac:dyDescent="0.15">
      <c r="A1732" s="1" t="s">
        <v>1770</v>
      </c>
      <c r="B1732">
        <v>1.2208454091830929</v>
      </c>
      <c r="C1732">
        <v>1.608833874153887</v>
      </c>
      <c r="D1732">
        <v>0.9764578546776056</v>
      </c>
      <c r="E1732">
        <v>0.99999172165384254</v>
      </c>
      <c r="F1732">
        <v>0.62261262207072121</v>
      </c>
      <c r="G1732">
        <v>0.67239289142278347</v>
      </c>
      <c r="H1732">
        <v>0.95053691619941227</v>
      </c>
      <c r="I1732">
        <v>1.4146262010260049</v>
      </c>
      <c r="J1732">
        <v>0.97669215317145375</v>
      </c>
      <c r="K1732">
        <v>0.73634129465495457</v>
      </c>
      <c r="L1732">
        <v>0.98496444020578144</v>
      </c>
    </row>
    <row r="1733" spans="1:12" x14ac:dyDescent="0.15">
      <c r="A1733" s="1" t="s">
        <v>1771</v>
      </c>
      <c r="B1733">
        <v>1.2244855329177999</v>
      </c>
      <c r="C1733">
        <v>1.606849866555794</v>
      </c>
      <c r="D1733">
        <v>0.97740604912214535</v>
      </c>
      <c r="E1733">
        <v>1.000107250566509</v>
      </c>
      <c r="F1733">
        <v>0.62359304081820865</v>
      </c>
      <c r="G1733">
        <v>0.67263022169539821</v>
      </c>
      <c r="H1733">
        <v>0.9516619569619077</v>
      </c>
      <c r="I1733">
        <v>1.4098014791183919</v>
      </c>
      <c r="J1733">
        <v>0.97187605281732914</v>
      </c>
      <c r="K1733">
        <v>0.73395632543396305</v>
      </c>
      <c r="L1733">
        <v>0.98958083967644139</v>
      </c>
    </row>
    <row r="1734" spans="1:12" x14ac:dyDescent="0.15">
      <c r="A1734" s="1" t="s">
        <v>1772</v>
      </c>
      <c r="B1734">
        <v>1.223122722437215</v>
      </c>
      <c r="C1734">
        <v>1.618031844667017</v>
      </c>
      <c r="D1734">
        <v>0.97590764909481609</v>
      </c>
      <c r="E1734">
        <v>0.9991263081481504</v>
      </c>
      <c r="F1734">
        <v>0.62407594726719817</v>
      </c>
      <c r="G1734">
        <v>0.67314191472990592</v>
      </c>
      <c r="H1734">
        <v>0.95292984060550767</v>
      </c>
      <c r="I1734">
        <v>1.411623318430991</v>
      </c>
      <c r="J1734">
        <v>0.97338842656991764</v>
      </c>
      <c r="K1734">
        <v>0.73477022619739119</v>
      </c>
      <c r="L1734">
        <v>0.98971635666763635</v>
      </c>
    </row>
    <row r="1735" spans="1:12" x14ac:dyDescent="0.15">
      <c r="A1735" s="1" t="s">
        <v>1773</v>
      </c>
      <c r="B1735">
        <v>1.223677546865771</v>
      </c>
      <c r="C1735">
        <v>1.611081746359549</v>
      </c>
      <c r="D1735">
        <v>0.97727115176059176</v>
      </c>
      <c r="E1735">
        <v>1.000545725080076</v>
      </c>
      <c r="F1735">
        <v>0.62505694772128395</v>
      </c>
      <c r="G1735">
        <v>0.67576361126610929</v>
      </c>
      <c r="H1735">
        <v>0.95267566952565597</v>
      </c>
      <c r="I1735">
        <v>1.408267296948398</v>
      </c>
      <c r="J1735">
        <v>0.97088355459659692</v>
      </c>
      <c r="K1735">
        <v>0.7333619386170892</v>
      </c>
      <c r="L1735">
        <v>0.99138906280502748</v>
      </c>
    </row>
    <row r="1736" spans="1:12" x14ac:dyDescent="0.15">
      <c r="A1736" s="1" t="s">
        <v>1774</v>
      </c>
      <c r="B1736">
        <v>1.2220697528001421</v>
      </c>
      <c r="C1736">
        <v>1.610279076896695</v>
      </c>
      <c r="D1736">
        <v>0.9785834050776997</v>
      </c>
      <c r="E1736">
        <v>0.9997342018876324</v>
      </c>
      <c r="F1736">
        <v>0.62273171785343151</v>
      </c>
      <c r="G1736">
        <v>0.67629676527807348</v>
      </c>
      <c r="H1736">
        <v>0.95334044671050666</v>
      </c>
      <c r="I1736">
        <v>1.4103884727024649</v>
      </c>
      <c r="J1736">
        <v>0.97356312629287278</v>
      </c>
      <c r="K1736">
        <v>0.7312118426695644</v>
      </c>
      <c r="L1736">
        <v>0.98762080101017613</v>
      </c>
    </row>
    <row r="1737" spans="1:12" x14ac:dyDescent="0.15">
      <c r="A1737" s="1" t="s">
        <v>1775</v>
      </c>
      <c r="B1737">
        <v>1.2243391103469641</v>
      </c>
      <c r="C1737">
        <v>1.616020957294251</v>
      </c>
      <c r="D1737">
        <v>0.98017271699406838</v>
      </c>
      <c r="E1737">
        <v>0.99860650558560293</v>
      </c>
      <c r="F1737">
        <v>0.62201901891769307</v>
      </c>
      <c r="G1737">
        <v>0.67520443143303277</v>
      </c>
      <c r="H1737">
        <v>0.95230598949813483</v>
      </c>
      <c r="I1737">
        <v>1.408386084070395</v>
      </c>
      <c r="J1737">
        <v>0.96792114333718249</v>
      </c>
      <c r="K1737">
        <v>0.72935075251982562</v>
      </c>
      <c r="L1737">
        <v>0.99273223929032617</v>
      </c>
    </row>
    <row r="1738" spans="1:12" x14ac:dyDescent="0.15">
      <c r="A1738" s="1" t="s">
        <v>1776</v>
      </c>
      <c r="B1738">
        <v>1.218991643341226</v>
      </c>
      <c r="C1738">
        <v>1.6179956728324709</v>
      </c>
      <c r="D1738">
        <v>0.98187746034288048</v>
      </c>
      <c r="E1738">
        <v>0.9997394780058636</v>
      </c>
      <c r="F1738">
        <v>0.61899842304409602</v>
      </c>
      <c r="G1738">
        <v>0.67284570721365211</v>
      </c>
      <c r="H1738">
        <v>0.9513379937294163</v>
      </c>
      <c r="I1738">
        <v>1.4186105946348779</v>
      </c>
      <c r="J1738">
        <v>0.96407503957545093</v>
      </c>
      <c r="K1738">
        <v>0.72795185130158313</v>
      </c>
      <c r="L1738">
        <v>0.99265892577506187</v>
      </c>
    </row>
    <row r="1739" spans="1:12" x14ac:dyDescent="0.15">
      <c r="A1739" s="1" t="s">
        <v>1777</v>
      </c>
      <c r="B1739">
        <v>1.2203139676274071</v>
      </c>
      <c r="C1739">
        <v>1.627162409341576</v>
      </c>
      <c r="D1739">
        <v>0.98156239176342719</v>
      </c>
      <c r="E1739">
        <v>1.0000117631024481</v>
      </c>
      <c r="F1739">
        <v>0.61943345977557718</v>
      </c>
      <c r="G1739">
        <v>0.67264825395086514</v>
      </c>
      <c r="H1739">
        <v>0.95269598560962843</v>
      </c>
      <c r="I1739">
        <v>1.4134122757290131</v>
      </c>
      <c r="J1739">
        <v>0.959728881862704</v>
      </c>
      <c r="K1739">
        <v>0.72480652758220177</v>
      </c>
      <c r="L1739">
        <v>0.99891384358137525</v>
      </c>
    </row>
    <row r="1740" spans="1:12" x14ac:dyDescent="0.15">
      <c r="A1740" s="1" t="s">
        <v>1778</v>
      </c>
      <c r="B1740">
        <v>1.221281811860417</v>
      </c>
      <c r="C1740">
        <v>1.6357209937667061</v>
      </c>
      <c r="D1740">
        <v>0.98302346493089066</v>
      </c>
      <c r="E1740">
        <v>1.0001529230395341</v>
      </c>
      <c r="F1740">
        <v>0.62011212802352156</v>
      </c>
      <c r="G1740">
        <v>0.67098138141280317</v>
      </c>
      <c r="H1740">
        <v>0.95434952661629646</v>
      </c>
      <c r="I1740">
        <v>1.4072998311813021</v>
      </c>
      <c r="J1740">
        <v>0.95929969860531872</v>
      </c>
      <c r="K1740">
        <v>0.72328624654157025</v>
      </c>
      <c r="L1740">
        <v>0.99721191073328308</v>
      </c>
    </row>
    <row r="1741" spans="1:12" x14ac:dyDescent="0.15">
      <c r="A1741" s="1" t="s">
        <v>1779</v>
      </c>
      <c r="B1741">
        <v>1.220060899145093</v>
      </c>
      <c r="C1741">
        <v>1.6412518383239501</v>
      </c>
      <c r="D1741">
        <v>0.9822365013769383</v>
      </c>
      <c r="E1741">
        <v>0.9979121132460782</v>
      </c>
      <c r="F1741">
        <v>0.61976402060000269</v>
      </c>
      <c r="G1741">
        <v>0.66977303743513628</v>
      </c>
      <c r="H1741">
        <v>0.95527359817556778</v>
      </c>
      <c r="I1741">
        <v>1.4094549531940681</v>
      </c>
      <c r="J1741">
        <v>0.95884549519125906</v>
      </c>
      <c r="K1741">
        <v>0.72290229913661952</v>
      </c>
      <c r="L1741">
        <v>0.99710269476787572</v>
      </c>
    </row>
    <row r="1742" spans="1:12" x14ac:dyDescent="0.15">
      <c r="A1742" s="1" t="s">
        <v>1780</v>
      </c>
      <c r="B1742">
        <v>1.219798207811291</v>
      </c>
      <c r="C1742">
        <v>1.645068881066063</v>
      </c>
      <c r="D1742">
        <v>0.98050633110631202</v>
      </c>
      <c r="E1742">
        <v>0.99601141983782004</v>
      </c>
      <c r="F1742">
        <v>0.61636120690881835</v>
      </c>
      <c r="G1742">
        <v>0.66755572711775468</v>
      </c>
      <c r="H1742">
        <v>0.9564666716723137</v>
      </c>
      <c r="I1742">
        <v>1.4152542456397439</v>
      </c>
      <c r="J1742">
        <v>0.96510042791274597</v>
      </c>
      <c r="K1742">
        <v>0.72474150723630748</v>
      </c>
      <c r="L1742">
        <v>0.99750984662642683</v>
      </c>
    </row>
    <row r="1743" spans="1:12" x14ac:dyDescent="0.15">
      <c r="A1743" s="1" t="s">
        <v>1781</v>
      </c>
      <c r="B1743">
        <v>1.225979402001617</v>
      </c>
      <c r="C1743">
        <v>1.648896623817979</v>
      </c>
      <c r="D1743">
        <v>0.97936020919926303</v>
      </c>
      <c r="E1743">
        <v>0.99841229006362864</v>
      </c>
      <c r="F1743">
        <v>0.61488875177623581</v>
      </c>
      <c r="G1743">
        <v>0.66477914745843469</v>
      </c>
      <c r="H1743">
        <v>0.95973186603365224</v>
      </c>
      <c r="I1743">
        <v>1.416325126339121</v>
      </c>
      <c r="J1743">
        <v>0.96865448465586068</v>
      </c>
      <c r="K1743">
        <v>0.72716749956935445</v>
      </c>
      <c r="L1743">
        <v>0.99954062841672808</v>
      </c>
    </row>
    <row r="1744" spans="1:12" x14ac:dyDescent="0.15">
      <c r="A1744" s="1" t="s">
        <v>1782</v>
      </c>
      <c r="B1744">
        <v>1.2287034400382739</v>
      </c>
      <c r="C1744">
        <v>1.6508928415929109</v>
      </c>
      <c r="D1744">
        <v>0.97998061361097033</v>
      </c>
      <c r="E1744">
        <v>0.99777173724056645</v>
      </c>
      <c r="F1744">
        <v>0.61370056237969839</v>
      </c>
      <c r="G1744">
        <v>0.66412822708714725</v>
      </c>
      <c r="H1744">
        <v>0.95943023855458598</v>
      </c>
      <c r="I1744">
        <v>1.4166002685899419</v>
      </c>
      <c r="J1744">
        <v>0.9669042047547961</v>
      </c>
      <c r="K1744">
        <v>0.72800958659864801</v>
      </c>
      <c r="L1744">
        <v>0.99431754512001003</v>
      </c>
    </row>
    <row r="1745" spans="1:12" x14ac:dyDescent="0.15">
      <c r="A1745" s="1" t="s">
        <v>1783</v>
      </c>
      <c r="B1745">
        <v>1.231899208686712</v>
      </c>
      <c r="C1745">
        <v>1.656246485748798</v>
      </c>
      <c r="D1745">
        <v>0.97893193514035903</v>
      </c>
      <c r="E1745">
        <v>0.99930795704537101</v>
      </c>
      <c r="F1745">
        <v>0.61653523356407625</v>
      </c>
      <c r="G1745">
        <v>0.66597383638273344</v>
      </c>
      <c r="H1745">
        <v>0.9594510305486843</v>
      </c>
      <c r="I1745">
        <v>1.421581481351982</v>
      </c>
      <c r="J1745">
        <v>0.96309982064468069</v>
      </c>
      <c r="K1745">
        <v>0.72751835580065627</v>
      </c>
      <c r="L1745">
        <v>0.9989395452046772</v>
      </c>
    </row>
    <row r="1746" spans="1:12" x14ac:dyDescent="0.15">
      <c r="A1746" s="1" t="s">
        <v>1784</v>
      </c>
      <c r="B1746">
        <v>1.2381153239202021</v>
      </c>
      <c r="C1746">
        <v>1.6566760722501901</v>
      </c>
      <c r="D1746">
        <v>0.97949159489290316</v>
      </c>
      <c r="E1746">
        <v>0.99947571146295799</v>
      </c>
      <c r="F1746">
        <v>0.61587892539338551</v>
      </c>
      <c r="G1746">
        <v>0.66316817180139431</v>
      </c>
      <c r="H1746">
        <v>0.96058674842320668</v>
      </c>
      <c r="I1746">
        <v>1.4211282924557631</v>
      </c>
      <c r="J1746">
        <v>0.95926606755552202</v>
      </c>
      <c r="K1746">
        <v>0.72855088944449165</v>
      </c>
      <c r="L1746">
        <v>0.99945928340285928</v>
      </c>
    </row>
    <row r="1747" spans="1:12" x14ac:dyDescent="0.15">
      <c r="A1747" s="1" t="s">
        <v>1785</v>
      </c>
      <c r="B1747">
        <v>1.238012089292414</v>
      </c>
      <c r="C1747">
        <v>1.652172083174793</v>
      </c>
      <c r="D1747">
        <v>0.97937213971764725</v>
      </c>
      <c r="E1747">
        <v>1.0019202175345261</v>
      </c>
      <c r="F1747">
        <v>0.61448041176049661</v>
      </c>
      <c r="G1747">
        <v>0.66387903623671574</v>
      </c>
      <c r="H1747">
        <v>0.96021115046818717</v>
      </c>
      <c r="I1747">
        <v>1.424093604136746</v>
      </c>
      <c r="J1747">
        <v>0.96718614187267338</v>
      </c>
      <c r="K1747">
        <v>0.72470302104670969</v>
      </c>
      <c r="L1747">
        <v>1.0000494254406009</v>
      </c>
    </row>
    <row r="1748" spans="1:12" x14ac:dyDescent="0.15">
      <c r="A1748" s="1" t="s">
        <v>1786</v>
      </c>
      <c r="B1748">
        <v>1.2335484372227961</v>
      </c>
      <c r="C1748">
        <v>1.6522255761886211</v>
      </c>
      <c r="D1748">
        <v>0.97952170163145569</v>
      </c>
      <c r="E1748">
        <v>1.001024722634259</v>
      </c>
      <c r="F1748">
        <v>0.61420990084380944</v>
      </c>
      <c r="G1748">
        <v>0.66416501952295215</v>
      </c>
      <c r="H1748">
        <v>0.96021497486224505</v>
      </c>
      <c r="I1748">
        <v>1.4240749002754669</v>
      </c>
      <c r="J1748">
        <v>0.96776457829425289</v>
      </c>
      <c r="K1748">
        <v>0.72178622156699657</v>
      </c>
      <c r="L1748">
        <v>0.99821402932169678</v>
      </c>
    </row>
    <row r="1749" spans="1:12" x14ac:dyDescent="0.15">
      <c r="A1749" s="1" t="s">
        <v>1787</v>
      </c>
      <c r="B1749">
        <v>1.233837030784088</v>
      </c>
      <c r="C1749">
        <v>1.655555310672095</v>
      </c>
      <c r="D1749">
        <v>0.98048834327494405</v>
      </c>
      <c r="E1749">
        <v>1.000489797296483</v>
      </c>
      <c r="F1749">
        <v>0.61388628226580999</v>
      </c>
      <c r="G1749">
        <v>0.66379261725507199</v>
      </c>
      <c r="H1749">
        <v>0.95931695124994254</v>
      </c>
      <c r="I1749">
        <v>1.424679010207722</v>
      </c>
      <c r="J1749">
        <v>0.96534103100972457</v>
      </c>
      <c r="K1749">
        <v>0.72318258991948359</v>
      </c>
      <c r="L1749">
        <v>0.99649074806880111</v>
      </c>
    </row>
    <row r="1750" spans="1:12" x14ac:dyDescent="0.15">
      <c r="A1750" s="1" t="s">
        <v>1788</v>
      </c>
      <c r="B1750">
        <v>1.2332467463690511</v>
      </c>
      <c r="C1750">
        <v>1.658486005546308</v>
      </c>
      <c r="D1750">
        <v>0.97852331739724274</v>
      </c>
      <c r="E1750">
        <v>0.99962011257404293</v>
      </c>
      <c r="F1750">
        <v>0.61280183368713381</v>
      </c>
      <c r="G1750">
        <v>0.6671651717988869</v>
      </c>
      <c r="H1750">
        <v>0.95713509826570853</v>
      </c>
      <c r="I1750">
        <v>1.4283977209217651</v>
      </c>
      <c r="J1750">
        <v>0.96182109564795848</v>
      </c>
      <c r="K1750">
        <v>0.72134330437773952</v>
      </c>
      <c r="L1750">
        <v>0.98939560742259269</v>
      </c>
    </row>
    <row r="1751" spans="1:12" x14ac:dyDescent="0.15">
      <c r="A1751" s="1" t="s">
        <v>1789</v>
      </c>
      <c r="B1751">
        <v>1.2323019925877161</v>
      </c>
      <c r="C1751">
        <v>1.662679825683844</v>
      </c>
      <c r="D1751">
        <v>0.98067074635386187</v>
      </c>
      <c r="E1751">
        <v>1.002758872639903</v>
      </c>
      <c r="F1751">
        <v>0.61116438537805606</v>
      </c>
      <c r="G1751">
        <v>0.66574061745997992</v>
      </c>
      <c r="H1751">
        <v>0.95579125020034328</v>
      </c>
      <c r="I1751">
        <v>1.4240206887756619</v>
      </c>
      <c r="J1751">
        <v>0.96369824524436443</v>
      </c>
      <c r="K1751">
        <v>0.72220494651964018</v>
      </c>
      <c r="L1751">
        <v>0.98860936379757003</v>
      </c>
    </row>
    <row r="1752" spans="1:12" x14ac:dyDescent="0.15">
      <c r="A1752" s="1" t="s">
        <v>1790</v>
      </c>
      <c r="B1752">
        <v>1.232700506614355</v>
      </c>
      <c r="C1752">
        <v>1.660413987824491</v>
      </c>
      <c r="D1752">
        <v>0.98296766367941946</v>
      </c>
      <c r="E1752">
        <v>1.0017147010333129</v>
      </c>
      <c r="F1752">
        <v>0.61035225984972374</v>
      </c>
      <c r="G1752">
        <v>0.66451575993805834</v>
      </c>
      <c r="H1752">
        <v>0.95623727065442221</v>
      </c>
      <c r="I1752">
        <v>1.4277724731820809</v>
      </c>
      <c r="J1752">
        <v>0.96445318547337133</v>
      </c>
      <c r="K1752">
        <v>0.72260318953477809</v>
      </c>
      <c r="L1752">
        <v>0.98917397473350022</v>
      </c>
    </row>
    <row r="1753" spans="1:12" x14ac:dyDescent="0.15">
      <c r="A1753" s="1" t="s">
        <v>1791</v>
      </c>
      <c r="B1753">
        <v>1.238210050937232</v>
      </c>
      <c r="C1753">
        <v>1.664733648052708</v>
      </c>
      <c r="D1753">
        <v>0.98480050074825931</v>
      </c>
      <c r="E1753">
        <v>1.002001755600602</v>
      </c>
      <c r="F1753">
        <v>0.61135684257230882</v>
      </c>
      <c r="G1753">
        <v>0.66506363789640277</v>
      </c>
      <c r="H1753">
        <v>0.95737209341385077</v>
      </c>
      <c r="I1753">
        <v>1.4322792512899629</v>
      </c>
      <c r="J1753">
        <v>0.96094642220850057</v>
      </c>
      <c r="K1753">
        <v>0.72625890155187156</v>
      </c>
      <c r="L1753">
        <v>0.99072720338802223</v>
      </c>
    </row>
    <row r="1754" spans="1:12" x14ac:dyDescent="0.15">
      <c r="A1754" s="1" t="s">
        <v>1792</v>
      </c>
      <c r="B1754">
        <v>1.23570430193054</v>
      </c>
      <c r="C1754">
        <v>1.6678189701102439</v>
      </c>
      <c r="D1754">
        <v>0.98384366593420924</v>
      </c>
      <c r="E1754">
        <v>1.001275697717471</v>
      </c>
      <c r="F1754">
        <v>0.61155033108667323</v>
      </c>
      <c r="G1754">
        <v>0.66494176194126975</v>
      </c>
      <c r="H1754">
        <v>0.95751098347427399</v>
      </c>
      <c r="I1754">
        <v>1.4284641542386971</v>
      </c>
      <c r="J1754">
        <v>0.95788466617774115</v>
      </c>
      <c r="K1754">
        <v>0.72219725581553085</v>
      </c>
      <c r="L1754">
        <v>0.99297004019431823</v>
      </c>
    </row>
    <row r="1755" spans="1:12" x14ac:dyDescent="0.15">
      <c r="A1755" s="1" t="s">
        <v>1793</v>
      </c>
      <c r="B1755">
        <v>1.2329926909562641</v>
      </c>
      <c r="C1755">
        <v>1.6650408353729831</v>
      </c>
      <c r="D1755">
        <v>0.9834428291954761</v>
      </c>
      <c r="E1755">
        <v>1.001708598196088</v>
      </c>
      <c r="F1755">
        <v>0.61260180473412373</v>
      </c>
      <c r="G1755">
        <v>0.66538797843855568</v>
      </c>
      <c r="H1755">
        <v>0.95728935278974148</v>
      </c>
      <c r="I1755">
        <v>1.4281109008599679</v>
      </c>
      <c r="J1755">
        <v>0.95943272887410613</v>
      </c>
      <c r="K1755">
        <v>0.72242732028556111</v>
      </c>
      <c r="L1755">
        <v>0.99148132637466146</v>
      </c>
    </row>
    <row r="1756" spans="1:12" x14ac:dyDescent="0.15">
      <c r="A1756" s="1" t="s">
        <v>1794</v>
      </c>
      <c r="B1756">
        <v>1.229622717126664</v>
      </c>
      <c r="C1756">
        <v>1.6705349158727429</v>
      </c>
      <c r="D1756">
        <v>0.98230967011150583</v>
      </c>
      <c r="E1756">
        <v>1.0020652974716191</v>
      </c>
      <c r="F1756">
        <v>0.61404795922383226</v>
      </c>
      <c r="G1756">
        <v>0.66657296072091266</v>
      </c>
      <c r="H1756">
        <v>0.95538950723822014</v>
      </c>
      <c r="I1756">
        <v>1.4282447825696829</v>
      </c>
      <c r="J1756">
        <v>0.95575444809899068</v>
      </c>
      <c r="K1756">
        <v>0.72145436383737871</v>
      </c>
      <c r="L1756">
        <v>0.99339257874948239</v>
      </c>
    </row>
    <row r="1757" spans="1:12" x14ac:dyDescent="0.15">
      <c r="A1757" s="1" t="s">
        <v>1795</v>
      </c>
      <c r="B1757">
        <v>1.2290562667548619</v>
      </c>
      <c r="C1757">
        <v>1.673306496751074</v>
      </c>
      <c r="D1757">
        <v>0.98171332172964387</v>
      </c>
      <c r="E1757">
        <v>1.0016706614047419</v>
      </c>
      <c r="F1757">
        <v>0.61369924749367633</v>
      </c>
      <c r="G1757">
        <v>0.66611629924662819</v>
      </c>
      <c r="H1757">
        <v>0.95546611936607262</v>
      </c>
      <c r="I1757">
        <v>1.4275310949567199</v>
      </c>
      <c r="J1757">
        <v>0.95847717160334611</v>
      </c>
      <c r="K1757">
        <v>0.72166883780187541</v>
      </c>
      <c r="L1757">
        <v>0.99631356234867496</v>
      </c>
    </row>
    <row r="1758" spans="1:12" x14ac:dyDescent="0.15">
      <c r="A1758" s="1" t="s">
        <v>1796</v>
      </c>
      <c r="B1758">
        <v>1.2322517998924989</v>
      </c>
      <c r="C1758">
        <v>1.674234125177867</v>
      </c>
      <c r="D1758">
        <v>0.98025097242178016</v>
      </c>
      <c r="E1758">
        <v>1.0016411574698649</v>
      </c>
      <c r="F1758">
        <v>0.61374198453158035</v>
      </c>
      <c r="G1758">
        <v>0.6690836258559445</v>
      </c>
      <c r="H1758">
        <v>0.95263492019651119</v>
      </c>
      <c r="I1758">
        <v>1.4271834865076971</v>
      </c>
      <c r="J1758">
        <v>0.96272320278848722</v>
      </c>
      <c r="K1758">
        <v>0.72101077676958436</v>
      </c>
      <c r="L1758">
        <v>0.99071140894050003</v>
      </c>
    </row>
    <row r="1759" spans="1:12" x14ac:dyDescent="0.15">
      <c r="A1759" s="1" t="s">
        <v>1797</v>
      </c>
      <c r="B1759">
        <v>1.2362533070823081</v>
      </c>
      <c r="C1759">
        <v>1.6742688869772151</v>
      </c>
      <c r="D1759">
        <v>0.98264937274271136</v>
      </c>
      <c r="E1759">
        <v>1.0000141778972631</v>
      </c>
      <c r="F1759">
        <v>0.61375888520622168</v>
      </c>
      <c r="G1759">
        <v>0.67022545421834401</v>
      </c>
      <c r="H1759">
        <v>0.9513593517480724</v>
      </c>
      <c r="I1759">
        <v>1.4255503732521679</v>
      </c>
      <c r="J1759">
        <v>0.96332884462545176</v>
      </c>
      <c r="K1759">
        <v>0.71830757159846637</v>
      </c>
      <c r="L1759">
        <v>0.99321204351017134</v>
      </c>
    </row>
    <row r="1760" spans="1:12" x14ac:dyDescent="0.15">
      <c r="A1760" s="1" t="s">
        <v>1798</v>
      </c>
      <c r="B1760">
        <v>1.2344015782951829</v>
      </c>
      <c r="C1760">
        <v>1.6727875166455279</v>
      </c>
      <c r="D1760">
        <v>0.98217999075684215</v>
      </c>
      <c r="E1760">
        <v>1.001387420538409</v>
      </c>
      <c r="F1760">
        <v>0.61418779576007065</v>
      </c>
      <c r="G1760">
        <v>0.66945669838008492</v>
      </c>
      <c r="H1760">
        <v>0.95257073744721221</v>
      </c>
      <c r="I1760">
        <v>1.4222764814701589</v>
      </c>
      <c r="J1760">
        <v>0.95935042705825568</v>
      </c>
      <c r="K1760">
        <v>0.71773313473692102</v>
      </c>
      <c r="L1760">
        <v>0.99649056767161248</v>
      </c>
    </row>
    <row r="1761" spans="1:12" x14ac:dyDescent="0.15">
      <c r="A1761" s="1" t="s">
        <v>1799</v>
      </c>
      <c r="B1761">
        <v>1.2301844864724201</v>
      </c>
      <c r="C1761">
        <v>1.6725767804847711</v>
      </c>
      <c r="D1761">
        <v>0.9812216981498344</v>
      </c>
      <c r="E1761">
        <v>1.001703775008822</v>
      </c>
      <c r="F1761">
        <v>0.61346632734503093</v>
      </c>
      <c r="G1761">
        <v>0.66773211106590535</v>
      </c>
      <c r="H1761">
        <v>0.95405468426107976</v>
      </c>
      <c r="I1761">
        <v>1.4194233483156651</v>
      </c>
      <c r="J1761">
        <v>0.96109320069978676</v>
      </c>
      <c r="K1761">
        <v>0.71708257554149413</v>
      </c>
      <c r="L1761">
        <v>0.99563983778879817</v>
      </c>
    </row>
    <row r="1762" spans="1:12" x14ac:dyDescent="0.15">
      <c r="A1762" s="1" t="s">
        <v>1800</v>
      </c>
      <c r="B1762">
        <v>1.2306154104933811</v>
      </c>
      <c r="C1762">
        <v>1.676270883231763</v>
      </c>
      <c r="D1762">
        <v>0.98007263564075253</v>
      </c>
      <c r="E1762">
        <v>0.99974077279504969</v>
      </c>
      <c r="F1762">
        <v>0.61356715355471303</v>
      </c>
      <c r="G1762">
        <v>0.6671669699916225</v>
      </c>
      <c r="H1762">
        <v>0.95458548482759975</v>
      </c>
      <c r="I1762">
        <v>1.4199322033488579</v>
      </c>
      <c r="J1762">
        <v>0.96047104003527506</v>
      </c>
      <c r="K1762">
        <v>0.71698044218444656</v>
      </c>
      <c r="L1762">
        <v>0.99427197144164314</v>
      </c>
    </row>
    <row r="1763" spans="1:12" x14ac:dyDescent="0.15">
      <c r="A1763" s="1" t="s">
        <v>1801</v>
      </c>
      <c r="B1763">
        <v>1.231160559506693</v>
      </c>
      <c r="C1763">
        <v>1.6755315580075489</v>
      </c>
      <c r="D1763">
        <v>0.97948886843899696</v>
      </c>
      <c r="E1763">
        <v>0.99814650128359084</v>
      </c>
      <c r="F1763">
        <v>0.61277443712654767</v>
      </c>
      <c r="G1763">
        <v>0.66641231051258043</v>
      </c>
      <c r="H1763">
        <v>0.95514673266365269</v>
      </c>
      <c r="I1763">
        <v>1.4193522842772119</v>
      </c>
      <c r="J1763">
        <v>0.962067160188672</v>
      </c>
      <c r="K1763">
        <v>0.71649811223217985</v>
      </c>
      <c r="L1763">
        <v>0.99465273708019719</v>
      </c>
    </row>
    <row r="1764" spans="1:12" x14ac:dyDescent="0.15">
      <c r="A1764" s="1" t="s">
        <v>1802</v>
      </c>
      <c r="B1764">
        <v>1.2285551016619169</v>
      </c>
      <c r="C1764">
        <v>1.677473395790763</v>
      </c>
      <c r="D1764">
        <v>0.97784567158214641</v>
      </c>
      <c r="E1764">
        <v>0.9983708090130764</v>
      </c>
      <c r="F1764">
        <v>0.61208220238678157</v>
      </c>
      <c r="G1764">
        <v>0.66582196871335975</v>
      </c>
      <c r="H1764">
        <v>0.95488920910396691</v>
      </c>
      <c r="I1764">
        <v>1.420506617893972</v>
      </c>
      <c r="J1764">
        <v>0.96079932060177009</v>
      </c>
      <c r="K1764">
        <v>0.71702570033864199</v>
      </c>
      <c r="L1764">
        <v>0.99713359029205506</v>
      </c>
    </row>
    <row r="1765" spans="1:12" x14ac:dyDescent="0.15">
      <c r="A1765" s="1" t="s">
        <v>1803</v>
      </c>
      <c r="B1765">
        <v>1.2253847412030101</v>
      </c>
      <c r="C1765">
        <v>1.6790882197415209</v>
      </c>
      <c r="D1765">
        <v>0.97542812693426983</v>
      </c>
      <c r="E1765">
        <v>0.99918241203952463</v>
      </c>
      <c r="F1765">
        <v>0.611792103853397</v>
      </c>
      <c r="G1765">
        <v>0.66680810209312369</v>
      </c>
      <c r="H1765">
        <v>0.95451415190027944</v>
      </c>
      <c r="I1765">
        <v>1.419251397133408</v>
      </c>
      <c r="J1765">
        <v>0.96213548297332063</v>
      </c>
      <c r="K1765">
        <v>0.71615920252844434</v>
      </c>
      <c r="L1765">
        <v>0.994848896622337</v>
      </c>
    </row>
    <row r="1766" spans="1:12" x14ac:dyDescent="0.15">
      <c r="A1766" s="1" t="s">
        <v>1804</v>
      </c>
      <c r="B1766">
        <v>1.2257633105003589</v>
      </c>
      <c r="C1766">
        <v>1.6821416408495831</v>
      </c>
      <c r="D1766">
        <v>0.97395678097590865</v>
      </c>
      <c r="E1766">
        <v>0.99765313796397503</v>
      </c>
      <c r="F1766">
        <v>0.61059344630321444</v>
      </c>
      <c r="G1766">
        <v>0.66675455921915316</v>
      </c>
      <c r="H1766">
        <v>0.95248728179576236</v>
      </c>
      <c r="I1766">
        <v>1.422982117671632</v>
      </c>
      <c r="J1766">
        <v>0.96134532864112643</v>
      </c>
      <c r="K1766">
        <v>0.71767293017846101</v>
      </c>
      <c r="L1766">
        <v>0.99650708974203939</v>
      </c>
    </row>
    <row r="1767" spans="1:12" x14ac:dyDescent="0.15">
      <c r="A1767" s="1" t="s">
        <v>1805</v>
      </c>
      <c r="B1767">
        <v>1.2260720823369611</v>
      </c>
      <c r="C1767">
        <v>1.6838507069731461</v>
      </c>
      <c r="D1767">
        <v>0.97475719358393076</v>
      </c>
      <c r="E1767">
        <v>0.99649362536043895</v>
      </c>
      <c r="F1767">
        <v>0.61173982373538627</v>
      </c>
      <c r="G1767">
        <v>0.66748559256206763</v>
      </c>
      <c r="H1767">
        <v>0.95277184331033571</v>
      </c>
      <c r="I1767">
        <v>1.424886342818197</v>
      </c>
      <c r="J1767">
        <v>0.96030060818756546</v>
      </c>
      <c r="K1767">
        <v>0.7166949556248825</v>
      </c>
      <c r="L1767">
        <v>0.99281390860339591</v>
      </c>
    </row>
    <row r="1768" spans="1:12" x14ac:dyDescent="0.15">
      <c r="A1768" s="1" t="s">
        <v>1806</v>
      </c>
      <c r="B1768">
        <v>1.2285531029023571</v>
      </c>
      <c r="C1768">
        <v>1.687832511875017</v>
      </c>
      <c r="D1768">
        <v>0.97521416069632694</v>
      </c>
      <c r="E1768">
        <v>0.99666627690102239</v>
      </c>
      <c r="F1768">
        <v>0.61342509040210302</v>
      </c>
      <c r="G1768">
        <v>0.6684585928615463</v>
      </c>
      <c r="H1768">
        <v>0.95193812958852553</v>
      </c>
      <c r="I1768">
        <v>1.4204096155695549</v>
      </c>
      <c r="J1768">
        <v>0.95766237446653024</v>
      </c>
      <c r="K1768">
        <v>0.71884032524969976</v>
      </c>
      <c r="L1768">
        <v>0.99354125547047678</v>
      </c>
    </row>
    <row r="1769" spans="1:12" x14ac:dyDescent="0.15">
      <c r="A1769" s="1" t="s">
        <v>1807</v>
      </c>
      <c r="B1769">
        <v>1.228641286634425</v>
      </c>
      <c r="C1769">
        <v>1.690160136901067</v>
      </c>
      <c r="D1769">
        <v>0.97415414075829965</v>
      </c>
      <c r="E1769">
        <v>0.99695970306936699</v>
      </c>
      <c r="F1769">
        <v>0.61309547769816697</v>
      </c>
      <c r="G1769">
        <v>0.66795067010650089</v>
      </c>
      <c r="H1769">
        <v>0.95185262081424427</v>
      </c>
      <c r="I1769">
        <v>1.416723009103491</v>
      </c>
      <c r="J1769">
        <v>0.9602311241485012</v>
      </c>
      <c r="K1769">
        <v>0.72069418977703914</v>
      </c>
      <c r="L1769">
        <v>0.99029902294441152</v>
      </c>
    </row>
    <row r="1770" spans="1:12" x14ac:dyDescent="0.15">
      <c r="A1770" s="1" t="s">
        <v>1808</v>
      </c>
      <c r="B1770">
        <v>1.2313965522235331</v>
      </c>
      <c r="C1770">
        <v>1.697718701747672</v>
      </c>
      <c r="D1770">
        <v>0.97618944495285231</v>
      </c>
      <c r="E1770">
        <v>0.99523789485572867</v>
      </c>
      <c r="F1770">
        <v>0.61239725867615968</v>
      </c>
      <c r="G1770">
        <v>0.66761801032059209</v>
      </c>
      <c r="H1770">
        <v>0.95254339442990288</v>
      </c>
      <c r="I1770">
        <v>1.414165671847615</v>
      </c>
      <c r="J1770">
        <v>0.96099245458179317</v>
      </c>
      <c r="K1770">
        <v>0.72047049656426532</v>
      </c>
      <c r="L1770">
        <v>0.98612125687382823</v>
      </c>
    </row>
    <row r="1771" spans="1:12" x14ac:dyDescent="0.15">
      <c r="A1771" s="1" t="s">
        <v>1809</v>
      </c>
      <c r="B1771">
        <v>1.227358977926204</v>
      </c>
      <c r="C1771">
        <v>1.694029556039317</v>
      </c>
      <c r="D1771">
        <v>0.97570205644057018</v>
      </c>
      <c r="E1771">
        <v>0.9957321653405613</v>
      </c>
      <c r="F1771">
        <v>0.61159574938529082</v>
      </c>
      <c r="G1771">
        <v>0.66652767507158484</v>
      </c>
      <c r="H1771">
        <v>0.95332912546286952</v>
      </c>
      <c r="I1771">
        <v>1.4214535247334139</v>
      </c>
      <c r="J1771">
        <v>0.96467671026919588</v>
      </c>
      <c r="K1771">
        <v>0.72255422889135723</v>
      </c>
      <c r="L1771">
        <v>0.98592939523093803</v>
      </c>
    </row>
    <row r="1772" spans="1:12" x14ac:dyDescent="0.15">
      <c r="A1772" s="1" t="s">
        <v>1810</v>
      </c>
      <c r="B1772">
        <v>1.222629856441362</v>
      </c>
      <c r="C1772">
        <v>1.6986159902318869</v>
      </c>
      <c r="D1772">
        <v>0.97549894470637954</v>
      </c>
      <c r="E1772">
        <v>0.99539396463246788</v>
      </c>
      <c r="F1772">
        <v>0.6096491765149531</v>
      </c>
      <c r="G1772">
        <v>0.66608011271460232</v>
      </c>
      <c r="H1772">
        <v>0.95245629640506912</v>
      </c>
      <c r="I1772">
        <v>1.423076993494403</v>
      </c>
      <c r="J1772">
        <v>0.96511856113397809</v>
      </c>
      <c r="K1772">
        <v>0.72015945179901264</v>
      </c>
      <c r="L1772">
        <v>0.9871880975910664</v>
      </c>
    </row>
    <row r="1773" spans="1:12" x14ac:dyDescent="0.15">
      <c r="A1773" s="1" t="s">
        <v>1811</v>
      </c>
      <c r="B1773">
        <v>1.2219239785778651</v>
      </c>
      <c r="C1773">
        <v>1.6950453574892239</v>
      </c>
      <c r="D1773">
        <v>0.97631099111002739</v>
      </c>
      <c r="E1773">
        <v>0.99490709354257401</v>
      </c>
      <c r="F1773">
        <v>0.60897466801351419</v>
      </c>
      <c r="G1773">
        <v>0.66392089425704426</v>
      </c>
      <c r="H1773">
        <v>0.95326974535132303</v>
      </c>
      <c r="I1773">
        <v>1.4240643413412191</v>
      </c>
      <c r="J1773">
        <v>0.96607046840499911</v>
      </c>
      <c r="K1773">
        <v>0.72151437348206626</v>
      </c>
      <c r="L1773">
        <v>0.9870301160942242</v>
      </c>
    </row>
    <row r="1774" spans="1:12" x14ac:dyDescent="0.15">
      <c r="A1774" s="1" t="s">
        <v>1812</v>
      </c>
      <c r="B1774">
        <v>1.217355260222291</v>
      </c>
      <c r="C1774">
        <v>1.700227136034012</v>
      </c>
      <c r="D1774">
        <v>0.97345809594734511</v>
      </c>
      <c r="E1774">
        <v>0.9958434056904143</v>
      </c>
      <c r="F1774">
        <v>0.60922193924832513</v>
      </c>
      <c r="G1774">
        <v>0.66370313666504588</v>
      </c>
      <c r="H1774">
        <v>0.9538593356454228</v>
      </c>
      <c r="I1774">
        <v>1.424166812560584</v>
      </c>
      <c r="J1774">
        <v>0.96567651531228194</v>
      </c>
      <c r="K1774">
        <v>0.71960039074982307</v>
      </c>
      <c r="L1774">
        <v>0.98750660177645444</v>
      </c>
    </row>
    <row r="1775" spans="1:12" x14ac:dyDescent="0.15">
      <c r="A1775" s="1" t="s">
        <v>1813</v>
      </c>
      <c r="B1775">
        <v>1.220924695997782</v>
      </c>
      <c r="C1775">
        <v>1.7014887266333829</v>
      </c>
      <c r="D1775">
        <v>0.97359367659992913</v>
      </c>
      <c r="E1775">
        <v>0.99483150150589184</v>
      </c>
      <c r="F1775">
        <v>0.60958072781320727</v>
      </c>
      <c r="G1775">
        <v>0.66356299917946338</v>
      </c>
      <c r="H1775">
        <v>0.95328774058373977</v>
      </c>
      <c r="I1775">
        <v>1.419631239562378</v>
      </c>
      <c r="J1775">
        <v>0.96536774612107024</v>
      </c>
      <c r="K1775">
        <v>0.72234645464243896</v>
      </c>
      <c r="L1775">
        <v>0.98272749274451887</v>
      </c>
    </row>
    <row r="1776" spans="1:12" x14ac:dyDescent="0.15">
      <c r="A1776" s="1" t="s">
        <v>1814</v>
      </c>
      <c r="B1776">
        <v>1.2246020430443281</v>
      </c>
      <c r="C1776">
        <v>1.697296086601191</v>
      </c>
      <c r="D1776">
        <v>0.97501151750183479</v>
      </c>
      <c r="E1776">
        <v>0.99507508156680224</v>
      </c>
      <c r="F1776">
        <v>0.60838923145015678</v>
      </c>
      <c r="G1776">
        <v>0.66233674621414074</v>
      </c>
      <c r="H1776">
        <v>0.9540063340942353</v>
      </c>
      <c r="I1776">
        <v>1.42336584557699</v>
      </c>
      <c r="J1776">
        <v>0.96508421261226451</v>
      </c>
      <c r="K1776">
        <v>0.72051893868937866</v>
      </c>
      <c r="L1776">
        <v>0.98122522540891965</v>
      </c>
    </row>
    <row r="1777" spans="1:12" x14ac:dyDescent="0.15">
      <c r="A1777" s="1" t="s">
        <v>1815</v>
      </c>
      <c r="B1777">
        <v>1.2255815428711689</v>
      </c>
      <c r="C1777">
        <v>1.6929782460896889</v>
      </c>
      <c r="D1777">
        <v>0.97492365907035816</v>
      </c>
      <c r="E1777">
        <v>0.99336643825329451</v>
      </c>
      <c r="F1777">
        <v>0.60727938107544077</v>
      </c>
      <c r="G1777">
        <v>0.66168531063737901</v>
      </c>
      <c r="H1777">
        <v>0.95435098939183138</v>
      </c>
      <c r="I1777">
        <v>1.427763184281867</v>
      </c>
      <c r="J1777">
        <v>0.96413122063876566</v>
      </c>
      <c r="K1777">
        <v>0.72121311062407178</v>
      </c>
      <c r="L1777">
        <v>0.9784295432250748</v>
      </c>
    </row>
    <row r="1778" spans="1:12" x14ac:dyDescent="0.15">
      <c r="A1778" s="1" t="s">
        <v>1816</v>
      </c>
      <c r="B1778">
        <v>1.2270030235596381</v>
      </c>
      <c r="C1778">
        <v>1.6901242323462371</v>
      </c>
      <c r="D1778">
        <v>0.97379534005963864</v>
      </c>
      <c r="E1778">
        <v>0.99345704195496098</v>
      </c>
      <c r="F1778">
        <v>0.60607960711767495</v>
      </c>
      <c r="G1778">
        <v>0.65974043257128046</v>
      </c>
      <c r="H1778">
        <v>0.9554733778783826</v>
      </c>
      <c r="I1778">
        <v>1.4375653270634541</v>
      </c>
      <c r="J1778">
        <v>0.96198449165494615</v>
      </c>
      <c r="K1778">
        <v>0.72028172498932563</v>
      </c>
      <c r="L1778">
        <v>0.98026562964819985</v>
      </c>
    </row>
    <row r="1779" spans="1:12" x14ac:dyDescent="0.15">
      <c r="A1779" s="1" t="s">
        <v>1817</v>
      </c>
      <c r="B1779">
        <v>1.229345580531165</v>
      </c>
      <c r="C1779">
        <v>1.6942189218882211</v>
      </c>
      <c r="D1779">
        <v>0.97413237429519839</v>
      </c>
      <c r="E1779">
        <v>0.99295376325018569</v>
      </c>
      <c r="F1779">
        <v>0.60458740615290463</v>
      </c>
      <c r="G1779">
        <v>0.6589219700165927</v>
      </c>
      <c r="H1779">
        <v>0.95547330885450932</v>
      </c>
      <c r="I1779">
        <v>1.438201684797181</v>
      </c>
      <c r="J1779">
        <v>0.96063599731101768</v>
      </c>
      <c r="K1779">
        <v>0.72080485669948546</v>
      </c>
      <c r="L1779">
        <v>0.98406013272566695</v>
      </c>
    </row>
    <row r="1780" spans="1:12" x14ac:dyDescent="0.15">
      <c r="A1780" s="1" t="s">
        <v>1818</v>
      </c>
      <c r="B1780">
        <v>1.226976603409998</v>
      </c>
      <c r="C1780">
        <v>1.698943635921458</v>
      </c>
      <c r="D1780">
        <v>0.97400191916962475</v>
      </c>
      <c r="E1780">
        <v>0.9934001029031152</v>
      </c>
      <c r="F1780">
        <v>0.60409771720402206</v>
      </c>
      <c r="G1780">
        <v>0.65819208552286212</v>
      </c>
      <c r="H1780">
        <v>0.95669437484836384</v>
      </c>
      <c r="I1780">
        <v>1.4404602024227591</v>
      </c>
      <c r="J1780">
        <v>0.96152538846759728</v>
      </c>
      <c r="K1780">
        <v>0.71950027895069935</v>
      </c>
      <c r="L1780">
        <v>0.98265248367980262</v>
      </c>
    </row>
    <row r="1781" spans="1:12" x14ac:dyDescent="0.15">
      <c r="A1781" s="1" t="s">
        <v>1819</v>
      </c>
      <c r="B1781">
        <v>1.2241156836537299</v>
      </c>
      <c r="C1781">
        <v>1.7034303501719621</v>
      </c>
      <c r="D1781">
        <v>0.97196034593868363</v>
      </c>
      <c r="E1781">
        <v>0.99372213392932385</v>
      </c>
      <c r="F1781">
        <v>0.6045229033806141</v>
      </c>
      <c r="G1781">
        <v>0.66103055078235917</v>
      </c>
      <c r="H1781">
        <v>0.9557375738122722</v>
      </c>
      <c r="I1781">
        <v>1.4360724580700761</v>
      </c>
      <c r="J1781">
        <v>0.9626477332471709</v>
      </c>
      <c r="K1781">
        <v>0.71894666812348207</v>
      </c>
      <c r="L1781">
        <v>0.98039017903022074</v>
      </c>
    </row>
    <row r="1782" spans="1:12" x14ac:dyDescent="0.15">
      <c r="A1782" s="1" t="s">
        <v>1820</v>
      </c>
      <c r="B1782">
        <v>1.222996522159443</v>
      </c>
      <c r="C1782">
        <v>1.707542574004689</v>
      </c>
      <c r="D1782">
        <v>0.9717582794559334</v>
      </c>
      <c r="E1782">
        <v>0.99456243066221584</v>
      </c>
      <c r="F1782">
        <v>0.60407645440337199</v>
      </c>
      <c r="G1782">
        <v>0.66019952601706677</v>
      </c>
      <c r="H1782">
        <v>0.95618144861809928</v>
      </c>
      <c r="I1782">
        <v>1.4376400239053411</v>
      </c>
      <c r="J1782">
        <v>0.96148696617004703</v>
      </c>
      <c r="K1782">
        <v>0.71925242239758036</v>
      </c>
      <c r="L1782">
        <v>0.97946512691424437</v>
      </c>
    </row>
    <row r="1783" spans="1:12" x14ac:dyDescent="0.15">
      <c r="A1783" s="1" t="s">
        <v>1821</v>
      </c>
      <c r="B1783">
        <v>1.2221683548335189</v>
      </c>
      <c r="C1783">
        <v>1.7099720726746599</v>
      </c>
      <c r="D1783">
        <v>0.96772654045865936</v>
      </c>
      <c r="E1783">
        <v>0.99406561996669751</v>
      </c>
      <c r="F1783">
        <v>0.60418305458130594</v>
      </c>
      <c r="G1783">
        <v>0.65935686431858587</v>
      </c>
      <c r="H1783">
        <v>0.95671822243532068</v>
      </c>
      <c r="I1783">
        <v>1.4305253027303679</v>
      </c>
      <c r="J1783">
        <v>0.96218489243351002</v>
      </c>
      <c r="K1783">
        <v>0.71948688172345288</v>
      </c>
      <c r="L1783">
        <v>0.97795747075287143</v>
      </c>
    </row>
    <row r="1784" spans="1:12" x14ac:dyDescent="0.15">
      <c r="A1784" s="1" t="s">
        <v>1822</v>
      </c>
      <c r="B1784">
        <v>1.223378076522619</v>
      </c>
      <c r="C1784">
        <v>1.7111895339990071</v>
      </c>
      <c r="D1784">
        <v>0.9664623037954162</v>
      </c>
      <c r="E1784">
        <v>0.99414743896712243</v>
      </c>
      <c r="F1784">
        <v>0.60447291634097566</v>
      </c>
      <c r="G1784">
        <v>0.65965845645428967</v>
      </c>
      <c r="H1784">
        <v>0.9556657649704009</v>
      </c>
      <c r="I1784">
        <v>1.425239946245983</v>
      </c>
      <c r="J1784">
        <v>0.96284931220842429</v>
      </c>
      <c r="K1784">
        <v>0.71755221327650254</v>
      </c>
      <c r="L1784">
        <v>0.9773299779509359</v>
      </c>
    </row>
    <row r="1785" spans="1:12" x14ac:dyDescent="0.15">
      <c r="A1785" s="1" t="s">
        <v>1823</v>
      </c>
      <c r="B1785">
        <v>1.2249045700921579</v>
      </c>
      <c r="C1785">
        <v>1.712288370586071</v>
      </c>
      <c r="D1785">
        <v>0.96726641216950571</v>
      </c>
      <c r="E1785">
        <v>0.9949842314939743</v>
      </c>
      <c r="F1785">
        <v>0.60457006273522351</v>
      </c>
      <c r="G1785">
        <v>0.65899679414380041</v>
      </c>
      <c r="H1785">
        <v>0.95674083362378226</v>
      </c>
      <c r="I1785">
        <v>1.426705849196912</v>
      </c>
      <c r="J1785">
        <v>0.96253195745832354</v>
      </c>
      <c r="K1785">
        <v>0.71691607517154532</v>
      </c>
      <c r="L1785">
        <v>0.9812800679919832</v>
      </c>
    </row>
    <row r="1786" spans="1:12" x14ac:dyDescent="0.15">
      <c r="A1786" s="1" t="s">
        <v>1824</v>
      </c>
      <c r="B1786">
        <v>1.223605311042586</v>
      </c>
      <c r="C1786">
        <v>1.7142123961722779</v>
      </c>
      <c r="D1786">
        <v>0.96777321798628757</v>
      </c>
      <c r="E1786">
        <v>0.99403493940547483</v>
      </c>
      <c r="F1786">
        <v>0.6045600226347283</v>
      </c>
      <c r="G1786">
        <v>0.65956272886390477</v>
      </c>
      <c r="H1786">
        <v>0.95668676451387091</v>
      </c>
      <c r="I1786">
        <v>1.426708410125539</v>
      </c>
      <c r="J1786">
        <v>0.9635306407175136</v>
      </c>
      <c r="K1786">
        <v>0.71465421924681827</v>
      </c>
      <c r="L1786">
        <v>0.98020785819822509</v>
      </c>
    </row>
    <row r="1787" spans="1:12" x14ac:dyDescent="0.15">
      <c r="A1787" s="1" t="s">
        <v>1825</v>
      </c>
      <c r="B1787">
        <v>1.22331128255574</v>
      </c>
      <c r="C1787">
        <v>1.7168916434707311</v>
      </c>
      <c r="D1787">
        <v>0.96744083514281554</v>
      </c>
      <c r="E1787">
        <v>0.99476858930387368</v>
      </c>
      <c r="F1787">
        <v>0.60468526077740392</v>
      </c>
      <c r="G1787">
        <v>0.65943264134186974</v>
      </c>
      <c r="H1787">
        <v>0.95687479264577857</v>
      </c>
      <c r="I1787">
        <v>1.4282694092796859</v>
      </c>
      <c r="J1787">
        <v>0.96623125550777067</v>
      </c>
      <c r="K1787">
        <v>0.71497978124577488</v>
      </c>
      <c r="L1787">
        <v>0.98025441285910186</v>
      </c>
    </row>
    <row r="1788" spans="1:12" x14ac:dyDescent="0.15">
      <c r="A1788" s="1" t="s">
        <v>1826</v>
      </c>
      <c r="B1788">
        <v>1.2217922831902159</v>
      </c>
      <c r="C1788">
        <v>1.7172059642093429</v>
      </c>
      <c r="D1788">
        <v>0.96686918813833955</v>
      </c>
      <c r="E1788">
        <v>0.99498058916100807</v>
      </c>
      <c r="F1788">
        <v>0.60504285231386845</v>
      </c>
      <c r="G1788">
        <v>0.65914685722868482</v>
      </c>
      <c r="H1788">
        <v>0.95748630285427738</v>
      </c>
      <c r="I1788">
        <v>1.4291027891577071</v>
      </c>
      <c r="J1788">
        <v>0.96625753865421848</v>
      </c>
      <c r="K1788">
        <v>0.7128258867444075</v>
      </c>
      <c r="L1788">
        <v>0.9795426670193359</v>
      </c>
    </row>
    <row r="1789" spans="1:12" x14ac:dyDescent="0.15">
      <c r="A1789" s="1" t="s">
        <v>1827</v>
      </c>
      <c r="B1789">
        <v>1.220315363032719</v>
      </c>
      <c r="C1789">
        <v>1.7207480660143</v>
      </c>
      <c r="D1789">
        <v>0.96707210807082911</v>
      </c>
      <c r="E1789">
        <v>0.99620921633275905</v>
      </c>
      <c r="F1789">
        <v>0.60488885946974269</v>
      </c>
      <c r="G1789">
        <v>0.65894632473350923</v>
      </c>
      <c r="H1789">
        <v>0.95726247982887813</v>
      </c>
      <c r="I1789">
        <v>1.424982936283566</v>
      </c>
      <c r="J1789">
        <v>0.96581776563492838</v>
      </c>
      <c r="K1789">
        <v>0.71190360573063771</v>
      </c>
      <c r="L1789">
        <v>0.97838475437315708</v>
      </c>
    </row>
    <row r="1790" spans="1:12" x14ac:dyDescent="0.15">
      <c r="A1790" s="1" t="s">
        <v>1828</v>
      </c>
      <c r="B1790">
        <v>1.2208211746419031</v>
      </c>
      <c r="C1790">
        <v>1.7158152392832859</v>
      </c>
      <c r="D1790">
        <v>0.96734823276672544</v>
      </c>
      <c r="E1790">
        <v>0.99466273273967876</v>
      </c>
      <c r="F1790">
        <v>0.60576102828366962</v>
      </c>
      <c r="G1790">
        <v>0.65948593520188614</v>
      </c>
      <c r="H1790">
        <v>0.95720214930251446</v>
      </c>
      <c r="I1790">
        <v>1.4264652254924319</v>
      </c>
      <c r="J1790">
        <v>0.96478254341575953</v>
      </c>
      <c r="K1790">
        <v>0.71270286196309185</v>
      </c>
      <c r="L1790">
        <v>0.97862481971997572</v>
      </c>
    </row>
    <row r="1791" spans="1:12" x14ac:dyDescent="0.15">
      <c r="A1791" s="1" t="s">
        <v>1829</v>
      </c>
      <c r="B1791">
        <v>1.219441334290235</v>
      </c>
      <c r="C1791">
        <v>1.719988969277795</v>
      </c>
      <c r="D1791">
        <v>0.96758072271359341</v>
      </c>
      <c r="E1791">
        <v>0.99407117233751707</v>
      </c>
      <c r="F1791">
        <v>0.60477425866998802</v>
      </c>
      <c r="G1791">
        <v>0.66153368900312082</v>
      </c>
      <c r="H1791">
        <v>0.95563833554682998</v>
      </c>
      <c r="I1791">
        <v>1.4264445045381531</v>
      </c>
      <c r="J1791">
        <v>0.96543245193044336</v>
      </c>
      <c r="K1791">
        <v>0.7115118724249917</v>
      </c>
      <c r="L1791">
        <v>0.98004708135353125</v>
      </c>
    </row>
    <row r="1792" spans="1:12" x14ac:dyDescent="0.15">
      <c r="A1792" s="1" t="s">
        <v>1830</v>
      </c>
      <c r="B1792">
        <v>1.2203684368351679</v>
      </c>
      <c r="C1792">
        <v>1.715776267504308</v>
      </c>
      <c r="D1792">
        <v>0.96750584328022493</v>
      </c>
      <c r="E1792">
        <v>0.99392489325766098</v>
      </c>
      <c r="F1792">
        <v>0.60564583058745214</v>
      </c>
      <c r="G1792">
        <v>0.66135780571760461</v>
      </c>
      <c r="H1792">
        <v>0.95627635932405086</v>
      </c>
      <c r="I1792">
        <v>1.4259796443839441</v>
      </c>
      <c r="J1792">
        <v>0.96506387805317173</v>
      </c>
      <c r="K1792">
        <v>0.71310136610918051</v>
      </c>
      <c r="L1792">
        <v>0.98072870428657943</v>
      </c>
    </row>
    <row r="1793" spans="1:12" x14ac:dyDescent="0.15">
      <c r="A1793" s="1" t="s">
        <v>1831</v>
      </c>
      <c r="B1793">
        <v>1.218076989252546</v>
      </c>
      <c r="C1793">
        <v>1.7193214231991809</v>
      </c>
      <c r="D1793">
        <v>0.9667651014172538</v>
      </c>
      <c r="E1793">
        <v>0.99277099356007803</v>
      </c>
      <c r="F1793">
        <v>0.6027329520281095</v>
      </c>
      <c r="G1793">
        <v>0.65961890333843964</v>
      </c>
      <c r="H1793">
        <v>0.95494870498750439</v>
      </c>
      <c r="I1793">
        <v>1.4258555082925031</v>
      </c>
      <c r="J1793">
        <v>0.96316433126218526</v>
      </c>
      <c r="K1793">
        <v>0.71494474476922487</v>
      </c>
      <c r="L1793">
        <v>0.98375924909138945</v>
      </c>
    </row>
    <row r="1794" spans="1:12" x14ac:dyDescent="0.15">
      <c r="A1794" s="1" t="s">
        <v>1832</v>
      </c>
      <c r="B1794">
        <v>1.220509762691107</v>
      </c>
      <c r="C1794">
        <v>1.7151475287829741</v>
      </c>
      <c r="D1794">
        <v>0.96657563943783276</v>
      </c>
      <c r="E1794">
        <v>0.99322961121571185</v>
      </c>
      <c r="F1794">
        <v>0.6021138940114662</v>
      </c>
      <c r="G1794">
        <v>0.66015067644518299</v>
      </c>
      <c r="H1794">
        <v>0.95311293843672229</v>
      </c>
      <c r="I1794">
        <v>1.422068569886707</v>
      </c>
      <c r="J1794">
        <v>0.96429194818605357</v>
      </c>
      <c r="K1794">
        <v>0.71231542419628946</v>
      </c>
      <c r="L1794">
        <v>0.98545535237175963</v>
      </c>
    </row>
    <row r="1795" spans="1:12" x14ac:dyDescent="0.15">
      <c r="A1795" s="1" t="s">
        <v>1833</v>
      </c>
      <c r="B1795">
        <v>1.2186864248444711</v>
      </c>
      <c r="C1795">
        <v>1.716826765466603</v>
      </c>
      <c r="D1795">
        <v>0.96584047146573015</v>
      </c>
      <c r="E1795">
        <v>0.99330538999258744</v>
      </c>
      <c r="F1795">
        <v>0.60356994483317661</v>
      </c>
      <c r="G1795">
        <v>0.66192545477398335</v>
      </c>
      <c r="H1795">
        <v>0.95365192824253153</v>
      </c>
      <c r="I1795">
        <v>1.420719444064418</v>
      </c>
      <c r="J1795">
        <v>0.96403524555554332</v>
      </c>
      <c r="K1795">
        <v>0.71243131692161976</v>
      </c>
      <c r="L1795">
        <v>0.98468408476611402</v>
      </c>
    </row>
    <row r="1796" spans="1:12" x14ac:dyDescent="0.15">
      <c r="A1796" s="1" t="s">
        <v>1834</v>
      </c>
      <c r="B1796">
        <v>1.2182911731317281</v>
      </c>
      <c r="C1796">
        <v>1.7181602563064939</v>
      </c>
      <c r="D1796">
        <v>0.96605410362908373</v>
      </c>
      <c r="E1796">
        <v>0.99356058271013314</v>
      </c>
      <c r="F1796">
        <v>0.6026976727336103</v>
      </c>
      <c r="G1796">
        <v>0.66234933427512477</v>
      </c>
      <c r="H1796">
        <v>0.95401419015391942</v>
      </c>
      <c r="I1796">
        <v>1.4225731324210249</v>
      </c>
      <c r="J1796">
        <v>0.9642126067922574</v>
      </c>
      <c r="K1796">
        <v>0.71260395492761608</v>
      </c>
      <c r="L1796">
        <v>0.98613062874462698</v>
      </c>
    </row>
    <row r="1797" spans="1:12" x14ac:dyDescent="0.15">
      <c r="A1797" s="1" t="s">
        <v>1835</v>
      </c>
      <c r="B1797">
        <v>1.2166031258192611</v>
      </c>
      <c r="C1797">
        <v>1.719520751058766</v>
      </c>
      <c r="D1797">
        <v>0.96395632833151179</v>
      </c>
      <c r="E1797">
        <v>0.99420192053067435</v>
      </c>
      <c r="F1797">
        <v>0.60354972609052815</v>
      </c>
      <c r="G1797">
        <v>0.66426066383783045</v>
      </c>
      <c r="H1797">
        <v>0.9540789190256237</v>
      </c>
      <c r="I1797">
        <v>1.424146197325687</v>
      </c>
      <c r="J1797">
        <v>0.963056532741145</v>
      </c>
      <c r="K1797">
        <v>0.71542489201746462</v>
      </c>
      <c r="L1797">
        <v>0.98329239323124995</v>
      </c>
    </row>
    <row r="1798" spans="1:12" x14ac:dyDescent="0.15">
      <c r="A1798" s="1" t="s">
        <v>1836</v>
      </c>
      <c r="B1798">
        <v>1.2189940789803759</v>
      </c>
      <c r="C1798">
        <v>1.718146248191021</v>
      </c>
      <c r="D1798">
        <v>0.96650892204494843</v>
      </c>
      <c r="E1798">
        <v>0.99405443098998869</v>
      </c>
      <c r="F1798">
        <v>0.60397226462397524</v>
      </c>
      <c r="G1798">
        <v>0.66499225077270996</v>
      </c>
      <c r="H1798">
        <v>0.95510040028738474</v>
      </c>
      <c r="I1798">
        <v>1.4274631773607911</v>
      </c>
      <c r="J1798">
        <v>0.96335932084850284</v>
      </c>
      <c r="K1798">
        <v>0.71516853875654873</v>
      </c>
      <c r="L1798">
        <v>0.98567183089346355</v>
      </c>
    </row>
    <row r="1799" spans="1:12" x14ac:dyDescent="0.15">
      <c r="A1799" s="1" t="s">
        <v>1837</v>
      </c>
      <c r="B1799">
        <v>1.218818431743131</v>
      </c>
      <c r="C1799">
        <v>1.7180357084593381</v>
      </c>
      <c r="D1799">
        <v>0.96673590167182721</v>
      </c>
      <c r="E1799">
        <v>0.99303881545288775</v>
      </c>
      <c r="F1799">
        <v>0.60341154231362204</v>
      </c>
      <c r="G1799">
        <v>0.66394312575981829</v>
      </c>
      <c r="H1799">
        <v>0.95557003804613505</v>
      </c>
      <c r="I1799">
        <v>1.428460631045511</v>
      </c>
      <c r="J1799">
        <v>0.96329374010205349</v>
      </c>
      <c r="K1799">
        <v>0.71502457451972889</v>
      </c>
      <c r="L1799">
        <v>0.98540452182192728</v>
      </c>
    </row>
    <row r="1800" spans="1:12" x14ac:dyDescent="0.15">
      <c r="A1800" s="1" t="s">
        <v>1838</v>
      </c>
      <c r="B1800">
        <v>1.2178626901860781</v>
      </c>
      <c r="C1800">
        <v>1.7179829395131989</v>
      </c>
      <c r="D1800">
        <v>0.96586037947012937</v>
      </c>
      <c r="E1800">
        <v>0.99379038585355706</v>
      </c>
      <c r="F1800">
        <v>0.60289109756862425</v>
      </c>
      <c r="G1800">
        <v>0.66376492685836419</v>
      </c>
      <c r="H1800">
        <v>0.95552230341857858</v>
      </c>
      <c r="I1800">
        <v>1.425896293759036</v>
      </c>
      <c r="J1800">
        <v>0.9631389967395223</v>
      </c>
      <c r="K1800">
        <v>0.71386676267923077</v>
      </c>
      <c r="L1800">
        <v>0.9863984062580502</v>
      </c>
    </row>
    <row r="1801" spans="1:12" x14ac:dyDescent="0.15">
      <c r="A1801" s="1" t="s">
        <v>1839</v>
      </c>
      <c r="B1801">
        <v>1.217149998460445</v>
      </c>
      <c r="C1801">
        <v>1.7185590061842879</v>
      </c>
      <c r="D1801">
        <v>0.96535430336539274</v>
      </c>
      <c r="E1801">
        <v>0.99394679820388177</v>
      </c>
      <c r="F1801">
        <v>0.6035372247271561</v>
      </c>
      <c r="G1801">
        <v>0.66409288983976511</v>
      </c>
      <c r="H1801">
        <v>0.95483141167845709</v>
      </c>
      <c r="I1801">
        <v>1.427489792189216</v>
      </c>
      <c r="J1801">
        <v>0.96378146383116958</v>
      </c>
      <c r="K1801">
        <v>0.71329464583260982</v>
      </c>
      <c r="L1801">
        <v>0.98551652353998098</v>
      </c>
    </row>
    <row r="1802" spans="1:12" x14ac:dyDescent="0.15">
      <c r="A1802" s="1" t="s">
        <v>1840</v>
      </c>
      <c r="B1802">
        <v>1.21512202631469</v>
      </c>
      <c r="C1802">
        <v>1.721161632254482</v>
      </c>
      <c r="D1802">
        <v>0.96506338954398374</v>
      </c>
      <c r="E1802">
        <v>0.99285095941930257</v>
      </c>
      <c r="F1802">
        <v>0.60285088578947466</v>
      </c>
      <c r="G1802">
        <v>0.66366737973473144</v>
      </c>
      <c r="H1802">
        <v>0.95386460494169456</v>
      </c>
      <c r="I1802">
        <v>1.427970185813223</v>
      </c>
      <c r="J1802">
        <v>0.96463464231454976</v>
      </c>
      <c r="K1802">
        <v>0.71271739667313339</v>
      </c>
      <c r="L1802">
        <v>0.98494083137603494</v>
      </c>
    </row>
    <row r="1803" spans="1:12" x14ac:dyDescent="0.15">
      <c r="A1803" s="1" t="s">
        <v>1841</v>
      </c>
      <c r="B1803">
        <v>1.2122464825513</v>
      </c>
      <c r="C1803">
        <v>1.717481930787774</v>
      </c>
      <c r="D1803">
        <v>0.96485883073889422</v>
      </c>
      <c r="E1803">
        <v>0.99187913066136968</v>
      </c>
      <c r="F1803">
        <v>0.60336849220145539</v>
      </c>
      <c r="G1803">
        <v>0.66339257287501574</v>
      </c>
      <c r="H1803">
        <v>0.95322627724501541</v>
      </c>
      <c r="I1803">
        <v>1.4254078778638131</v>
      </c>
      <c r="J1803">
        <v>0.96495394968922943</v>
      </c>
      <c r="K1803">
        <v>0.71213429831862629</v>
      </c>
      <c r="L1803">
        <v>0.98137528514769157</v>
      </c>
    </row>
    <row r="1804" spans="1:12" x14ac:dyDescent="0.15">
      <c r="A1804" s="1" t="s">
        <v>1842</v>
      </c>
      <c r="B1804">
        <v>1.211319564750867</v>
      </c>
      <c r="C1804">
        <v>1.7207446691982371</v>
      </c>
      <c r="D1804">
        <v>0.96425937073084389</v>
      </c>
      <c r="E1804">
        <v>0.99141991088948755</v>
      </c>
      <c r="F1804">
        <v>0.60419193138421334</v>
      </c>
      <c r="G1804">
        <v>0.66336271449014894</v>
      </c>
      <c r="H1804">
        <v>0.95394438888529054</v>
      </c>
      <c r="I1804">
        <v>1.42074135179695</v>
      </c>
      <c r="J1804">
        <v>0.96374553606385882</v>
      </c>
      <c r="K1804">
        <v>0.71254857992665688</v>
      </c>
      <c r="L1804">
        <v>0.98255241303624141</v>
      </c>
    </row>
    <row r="1805" spans="1:12" x14ac:dyDescent="0.15">
      <c r="A1805" s="1" t="s">
        <v>1843</v>
      </c>
      <c r="B1805">
        <v>1.21000041533958</v>
      </c>
      <c r="C1805">
        <v>1.7227107160135799</v>
      </c>
      <c r="D1805">
        <v>0.96388435469697142</v>
      </c>
      <c r="E1805">
        <v>0.99081627201039002</v>
      </c>
      <c r="F1805">
        <v>0.605850630024098</v>
      </c>
      <c r="G1805">
        <v>0.66516944559238822</v>
      </c>
      <c r="H1805">
        <v>0.9523747394449833</v>
      </c>
      <c r="I1805">
        <v>1.413294582847233</v>
      </c>
      <c r="J1805">
        <v>0.96390242657846326</v>
      </c>
      <c r="K1805">
        <v>0.71443837125846543</v>
      </c>
      <c r="L1805">
        <v>0.97788548467167291</v>
      </c>
    </row>
    <row r="1806" spans="1:12" x14ac:dyDescent="0.15">
      <c r="A1806" s="1" t="s">
        <v>1844</v>
      </c>
      <c r="B1806">
        <v>1.2102923283664899</v>
      </c>
      <c r="C1806">
        <v>1.7244988663568539</v>
      </c>
      <c r="D1806">
        <v>0.96299124157505211</v>
      </c>
      <c r="E1806">
        <v>0.98980200555951725</v>
      </c>
      <c r="F1806">
        <v>0.60538750938262453</v>
      </c>
      <c r="G1806">
        <v>0.66414210192005141</v>
      </c>
      <c r="H1806">
        <v>0.9520790187669238</v>
      </c>
      <c r="I1806">
        <v>1.4139443497728681</v>
      </c>
      <c r="J1806">
        <v>0.96411123442131819</v>
      </c>
      <c r="K1806">
        <v>0.71496230611380784</v>
      </c>
      <c r="L1806">
        <v>0.97866399870730669</v>
      </c>
    </row>
    <row r="1807" spans="1:12" x14ac:dyDescent="0.15">
      <c r="A1807" s="1" t="s">
        <v>1845</v>
      </c>
      <c r="B1807">
        <v>1.2104707120551279</v>
      </c>
      <c r="C1807">
        <v>1.7235156803371581</v>
      </c>
      <c r="D1807">
        <v>0.96290680782432114</v>
      </c>
      <c r="E1807">
        <v>0.99000501405747754</v>
      </c>
      <c r="F1807">
        <v>0.60457845834216506</v>
      </c>
      <c r="G1807">
        <v>0.66216274329762181</v>
      </c>
      <c r="H1807">
        <v>0.952668949404336</v>
      </c>
      <c r="I1807">
        <v>1.4163079952419331</v>
      </c>
      <c r="J1807">
        <v>0.96396022460738962</v>
      </c>
      <c r="K1807">
        <v>0.7155571492818108</v>
      </c>
      <c r="L1807">
        <v>0.98003313983682061</v>
      </c>
    </row>
    <row r="1808" spans="1:12" x14ac:dyDescent="0.15">
      <c r="A1808" s="1" t="s">
        <v>1846</v>
      </c>
      <c r="B1808">
        <v>1.208721164957016</v>
      </c>
      <c r="C1808">
        <v>1.72448825949659</v>
      </c>
      <c r="D1808">
        <v>0.9630516716148303</v>
      </c>
      <c r="E1808">
        <v>0.99107187373802508</v>
      </c>
      <c r="F1808">
        <v>0.60527940723709983</v>
      </c>
      <c r="G1808">
        <v>0.66283469412771656</v>
      </c>
      <c r="H1808">
        <v>0.95327868046057385</v>
      </c>
      <c r="I1808">
        <v>1.417206895492602</v>
      </c>
      <c r="J1808">
        <v>0.96315476454171367</v>
      </c>
      <c r="K1808">
        <v>0.71578602178899742</v>
      </c>
      <c r="L1808">
        <v>0.98000185021414077</v>
      </c>
    </row>
    <row r="1809" spans="1:12" x14ac:dyDescent="0.15">
      <c r="A1809" s="1" t="s">
        <v>1847</v>
      </c>
      <c r="B1809">
        <v>1.2101855165133499</v>
      </c>
      <c r="C1809">
        <v>1.723092767308342</v>
      </c>
      <c r="D1809">
        <v>0.96222092536626058</v>
      </c>
      <c r="E1809">
        <v>0.99089538459319471</v>
      </c>
      <c r="F1809">
        <v>0.60532403081784492</v>
      </c>
      <c r="G1809">
        <v>0.66286094291344799</v>
      </c>
      <c r="H1809">
        <v>0.95205893239992301</v>
      </c>
      <c r="I1809">
        <v>1.4140803390211381</v>
      </c>
      <c r="J1809">
        <v>0.96307738412256516</v>
      </c>
      <c r="K1809">
        <v>0.71441138385195835</v>
      </c>
      <c r="L1809">
        <v>0.97938219222348433</v>
      </c>
    </row>
    <row r="1810" spans="1:12" x14ac:dyDescent="0.15">
      <c r="A1810" s="1" t="s">
        <v>1848</v>
      </c>
      <c r="B1810">
        <v>1.2102855995564361</v>
      </c>
      <c r="C1810">
        <v>1.723646792935333</v>
      </c>
      <c r="D1810">
        <v>0.96239683685034394</v>
      </c>
      <c r="E1810">
        <v>0.99009283504737922</v>
      </c>
      <c r="F1810">
        <v>0.60589215784216177</v>
      </c>
      <c r="G1810">
        <v>0.66236165175099893</v>
      </c>
      <c r="H1810">
        <v>0.95316384801242726</v>
      </c>
      <c r="I1810">
        <v>1.4146148806067891</v>
      </c>
      <c r="J1810">
        <v>0.96261595060824856</v>
      </c>
      <c r="K1810">
        <v>0.71515123204766373</v>
      </c>
      <c r="L1810">
        <v>0.980909901338057</v>
      </c>
    </row>
    <row r="1811" spans="1:12" x14ac:dyDescent="0.15">
      <c r="A1811" s="1" t="s">
        <v>1849</v>
      </c>
      <c r="B1811">
        <v>1.211066084160539</v>
      </c>
      <c r="C1811">
        <v>1.72089928502422</v>
      </c>
      <c r="D1811">
        <v>0.96141819752400748</v>
      </c>
      <c r="E1811">
        <v>0.99012866411938538</v>
      </c>
      <c r="F1811">
        <v>0.60631942500312652</v>
      </c>
      <c r="G1811">
        <v>0.66211884072124627</v>
      </c>
      <c r="H1811">
        <v>0.95340270816001216</v>
      </c>
      <c r="I1811">
        <v>1.4157246403694179</v>
      </c>
      <c r="J1811">
        <v>0.96256535045485014</v>
      </c>
      <c r="K1811">
        <v>0.71365912912146856</v>
      </c>
      <c r="L1811">
        <v>0.97970322107571473</v>
      </c>
    </row>
    <row r="1812" spans="1:12" x14ac:dyDescent="0.15">
      <c r="A1812" s="1" t="s">
        <v>1850</v>
      </c>
      <c r="B1812">
        <v>1.2094651102603169</v>
      </c>
      <c r="C1812">
        <v>1.7235782821101919</v>
      </c>
      <c r="D1812">
        <v>0.96441166149422752</v>
      </c>
      <c r="E1812">
        <v>0.98958328349568991</v>
      </c>
      <c r="F1812">
        <v>0.60501462001166606</v>
      </c>
      <c r="G1812">
        <v>0.66028012505052436</v>
      </c>
      <c r="H1812">
        <v>0.95343667020555123</v>
      </c>
      <c r="I1812">
        <v>1.419340684077401</v>
      </c>
      <c r="J1812">
        <v>0.96508117430717544</v>
      </c>
      <c r="K1812">
        <v>0.71239067112181409</v>
      </c>
      <c r="L1812">
        <v>0.97892931990289123</v>
      </c>
    </row>
    <row r="1813" spans="1:12" x14ac:dyDescent="0.15">
      <c r="A1813" s="1" t="s">
        <v>1851</v>
      </c>
      <c r="B1813">
        <v>1.2070967061347291</v>
      </c>
      <c r="C1813">
        <v>1.725109487527275</v>
      </c>
      <c r="D1813">
        <v>0.96211886559042925</v>
      </c>
      <c r="E1813">
        <v>0.99190122558215876</v>
      </c>
      <c r="F1813">
        <v>0.60286867031870883</v>
      </c>
      <c r="G1813">
        <v>0.65844953960874886</v>
      </c>
      <c r="H1813">
        <v>0.95283193094279006</v>
      </c>
      <c r="I1813">
        <v>1.417678470336726</v>
      </c>
      <c r="J1813">
        <v>0.96241245097107453</v>
      </c>
      <c r="K1813">
        <v>0.71109121917812834</v>
      </c>
      <c r="L1813">
        <v>0.98391095673356721</v>
      </c>
    </row>
    <row r="1814" spans="1:12" x14ac:dyDescent="0.15">
      <c r="A1814" s="1" t="s">
        <v>1852</v>
      </c>
      <c r="B1814">
        <v>1.2073392301971231</v>
      </c>
      <c r="C1814">
        <v>1.7269117779681249</v>
      </c>
      <c r="D1814">
        <v>0.96021762529992127</v>
      </c>
      <c r="E1814">
        <v>0.99212868168975787</v>
      </c>
      <c r="F1814">
        <v>0.60229741700063955</v>
      </c>
      <c r="G1814">
        <v>0.65741478634451656</v>
      </c>
      <c r="H1814">
        <v>0.95387617654866363</v>
      </c>
      <c r="I1814">
        <v>1.4201326734347861</v>
      </c>
      <c r="J1814">
        <v>0.9632778647089949</v>
      </c>
      <c r="K1814">
        <v>0.71112202039991124</v>
      </c>
      <c r="L1814">
        <v>0.98502287276134726</v>
      </c>
    </row>
    <row r="1815" spans="1:12" x14ac:dyDescent="0.15">
      <c r="A1815" s="1" t="s">
        <v>1853</v>
      </c>
      <c r="B1815">
        <v>1.206255105263776</v>
      </c>
      <c r="C1815">
        <v>1.723849975082739</v>
      </c>
      <c r="D1815">
        <v>0.96049230365582516</v>
      </c>
      <c r="E1815">
        <v>0.99236010919221085</v>
      </c>
      <c r="F1815">
        <v>0.60129912590200763</v>
      </c>
      <c r="G1815">
        <v>0.65710449264496351</v>
      </c>
      <c r="H1815">
        <v>0.95266236539436888</v>
      </c>
      <c r="I1815">
        <v>1.419678799641569</v>
      </c>
      <c r="J1815">
        <v>0.96307609738679689</v>
      </c>
      <c r="K1815">
        <v>0.71211571887058722</v>
      </c>
      <c r="L1815">
        <v>0.9836997055495087</v>
      </c>
    </row>
    <row r="1816" spans="1:12" x14ac:dyDescent="0.15">
      <c r="A1816" s="1" t="s">
        <v>1854</v>
      </c>
      <c r="B1816">
        <v>1.2042712765951451</v>
      </c>
      <c r="C1816">
        <v>1.727236895250245</v>
      </c>
      <c r="D1816">
        <v>0.95964373089988075</v>
      </c>
      <c r="E1816">
        <v>0.99258608713439667</v>
      </c>
      <c r="F1816">
        <v>0.60239501450892741</v>
      </c>
      <c r="G1816">
        <v>0.65789374953910584</v>
      </c>
      <c r="H1816">
        <v>0.95226763622486954</v>
      </c>
      <c r="I1816">
        <v>1.4166321302896061</v>
      </c>
      <c r="J1816">
        <v>0.96225334126854767</v>
      </c>
      <c r="K1816">
        <v>0.71069069739951485</v>
      </c>
      <c r="L1816">
        <v>0.98120539171248189</v>
      </c>
    </row>
    <row r="1817" spans="1:12" x14ac:dyDescent="0.15">
      <c r="A1817" s="1" t="s">
        <v>1855</v>
      </c>
      <c r="B1817">
        <v>1.2061932326264231</v>
      </c>
      <c r="C1817">
        <v>1.7291383934349609</v>
      </c>
      <c r="D1817">
        <v>0.96102715247179449</v>
      </c>
      <c r="E1817">
        <v>0.9919673479856751</v>
      </c>
      <c r="F1817">
        <v>0.6036673227005307</v>
      </c>
      <c r="G1817">
        <v>0.65927564116876214</v>
      </c>
      <c r="H1817">
        <v>0.95326777261719864</v>
      </c>
      <c r="I1817">
        <v>1.4163277484137879</v>
      </c>
      <c r="J1817">
        <v>0.96265922971348072</v>
      </c>
      <c r="K1817">
        <v>0.71060388290415155</v>
      </c>
      <c r="L1817">
        <v>0.97961555266592537</v>
      </c>
    </row>
    <row r="1818" spans="1:12" x14ac:dyDescent="0.15">
      <c r="A1818" s="1" t="s">
        <v>1856</v>
      </c>
      <c r="B1818">
        <v>1.2051802316935429</v>
      </c>
      <c r="C1818">
        <v>1.7323353875556651</v>
      </c>
      <c r="D1818">
        <v>0.96117855092563698</v>
      </c>
      <c r="E1818">
        <v>0.99376241253248876</v>
      </c>
      <c r="F1818">
        <v>0.6038141322395506</v>
      </c>
      <c r="G1818">
        <v>0.65837117228152364</v>
      </c>
      <c r="H1818">
        <v>0.95443729755992757</v>
      </c>
      <c r="I1818">
        <v>1.4144980215325811</v>
      </c>
      <c r="J1818">
        <v>0.96306084678568182</v>
      </c>
      <c r="K1818">
        <v>0.71278947966433748</v>
      </c>
      <c r="L1818">
        <v>0.98082651085749251</v>
      </c>
    </row>
    <row r="1819" spans="1:12" x14ac:dyDescent="0.15">
      <c r="A1819" s="1" t="s">
        <v>1857</v>
      </c>
      <c r="B1819">
        <v>1.2037327035052501</v>
      </c>
      <c r="C1819">
        <v>1.7343828627614839</v>
      </c>
      <c r="D1819">
        <v>0.95935574293238823</v>
      </c>
      <c r="E1819">
        <v>0.99339607712945943</v>
      </c>
      <c r="F1819">
        <v>0.60327008514224112</v>
      </c>
      <c r="G1819">
        <v>0.65860692772933471</v>
      </c>
      <c r="H1819">
        <v>0.9544489961889826</v>
      </c>
      <c r="I1819">
        <v>1.4152503969621311</v>
      </c>
      <c r="J1819">
        <v>0.96389561173777338</v>
      </c>
      <c r="K1819">
        <v>0.71254283339430902</v>
      </c>
      <c r="L1819">
        <v>0.97704275179768907</v>
      </c>
    </row>
    <row r="1820" spans="1:12" x14ac:dyDescent="0.15">
      <c r="A1820" s="1" t="s">
        <v>1858</v>
      </c>
      <c r="B1820">
        <v>1.203045258924339</v>
      </c>
      <c r="C1820">
        <v>1.734379822374819</v>
      </c>
      <c r="D1820">
        <v>0.95825176701996906</v>
      </c>
      <c r="E1820">
        <v>0.99379256073114941</v>
      </c>
      <c r="F1820">
        <v>0.60398018835220535</v>
      </c>
      <c r="G1820">
        <v>0.65822563410447532</v>
      </c>
      <c r="H1820">
        <v>0.9564315513582371</v>
      </c>
      <c r="I1820">
        <v>1.4180078221725509</v>
      </c>
      <c r="J1820">
        <v>0.96539178835233452</v>
      </c>
      <c r="K1820">
        <v>0.71432607598809716</v>
      </c>
      <c r="L1820">
        <v>0.96857322614503505</v>
      </c>
    </row>
    <row r="1821" spans="1:12" x14ac:dyDescent="0.15">
      <c r="A1821" s="1" t="s">
        <v>1859</v>
      </c>
      <c r="B1821">
        <v>1.206239999437797</v>
      </c>
      <c r="C1821">
        <v>1.730773116768908</v>
      </c>
      <c r="D1821">
        <v>0.95761539640820759</v>
      </c>
      <c r="E1821">
        <v>0.99253768680921384</v>
      </c>
      <c r="F1821">
        <v>0.60567274140567939</v>
      </c>
      <c r="G1821">
        <v>0.66012394336900893</v>
      </c>
      <c r="H1821">
        <v>0.95568512100732261</v>
      </c>
      <c r="I1821">
        <v>1.419641873414671</v>
      </c>
      <c r="J1821">
        <v>0.96524387416706237</v>
      </c>
      <c r="K1821">
        <v>0.71504319391102844</v>
      </c>
      <c r="L1821">
        <v>0.9681156773331</v>
      </c>
    </row>
    <row r="1822" spans="1:12" x14ac:dyDescent="0.15">
      <c r="A1822" s="1" t="s">
        <v>1860</v>
      </c>
      <c r="B1822">
        <v>1.2062938643167089</v>
      </c>
      <c r="C1822">
        <v>1.7382219227612641</v>
      </c>
      <c r="D1822">
        <v>0.95758927240441427</v>
      </c>
      <c r="E1822">
        <v>0.99358096436669563</v>
      </c>
      <c r="F1822">
        <v>0.60449725866092019</v>
      </c>
      <c r="G1822">
        <v>0.65855563472385958</v>
      </c>
      <c r="H1822">
        <v>0.95596326044676627</v>
      </c>
      <c r="I1822">
        <v>1.4216061225358989</v>
      </c>
      <c r="J1822">
        <v>0.96522280605166255</v>
      </c>
      <c r="K1822">
        <v>0.71657098775328365</v>
      </c>
      <c r="L1822">
        <v>0.97060726672036812</v>
      </c>
    </row>
    <row r="1823" spans="1:12" x14ac:dyDescent="0.15">
      <c r="A1823" s="1" t="s">
        <v>1861</v>
      </c>
      <c r="B1823">
        <v>1.207832593759967</v>
      </c>
      <c r="C1823">
        <v>1.739550843358348</v>
      </c>
      <c r="D1823">
        <v>0.95805873431311517</v>
      </c>
      <c r="E1823">
        <v>0.99551849978169982</v>
      </c>
      <c r="F1823">
        <v>0.60486989363377486</v>
      </c>
      <c r="G1823">
        <v>0.65850169371510703</v>
      </c>
      <c r="H1823">
        <v>0.9570419232895031</v>
      </c>
      <c r="I1823">
        <v>1.421020562754834</v>
      </c>
      <c r="J1823">
        <v>0.96325484802268546</v>
      </c>
      <c r="K1823">
        <v>0.71129020581138758</v>
      </c>
      <c r="L1823">
        <v>0.96913305763586377</v>
      </c>
    </row>
    <row r="1824" spans="1:12" x14ac:dyDescent="0.15">
      <c r="A1824" s="1" t="s">
        <v>1862</v>
      </c>
      <c r="B1824">
        <v>1.2133214808108761</v>
      </c>
      <c r="C1824">
        <v>1.7468068862966579</v>
      </c>
      <c r="D1824">
        <v>0.95833143245009211</v>
      </c>
      <c r="E1824">
        <v>0.99830760981351208</v>
      </c>
      <c r="F1824">
        <v>0.60364940992410576</v>
      </c>
      <c r="G1824">
        <v>0.6568980393066548</v>
      </c>
      <c r="H1824">
        <v>0.95689747398078162</v>
      </c>
      <c r="I1824">
        <v>1.420640639515909</v>
      </c>
      <c r="J1824">
        <v>0.96325845557545631</v>
      </c>
      <c r="K1824">
        <v>0.70894284322845735</v>
      </c>
      <c r="L1824">
        <v>0.96982289519127352</v>
      </c>
    </row>
    <row r="1825" spans="1:12" x14ac:dyDescent="0.15">
      <c r="A1825" s="1" t="s">
        <v>1863</v>
      </c>
      <c r="B1825">
        <v>1.214619938123696</v>
      </c>
      <c r="C1825">
        <v>1.7468393657069801</v>
      </c>
      <c r="D1825">
        <v>0.95845313182773606</v>
      </c>
      <c r="E1825">
        <v>0.99575088769141873</v>
      </c>
      <c r="F1825">
        <v>0.60325187307598349</v>
      </c>
      <c r="G1825">
        <v>0.65556455074852438</v>
      </c>
      <c r="H1825">
        <v>0.95782334531813618</v>
      </c>
      <c r="I1825">
        <v>1.4215180792298481</v>
      </c>
      <c r="J1825">
        <v>0.96405619221575034</v>
      </c>
      <c r="K1825">
        <v>0.7082311195644545</v>
      </c>
      <c r="L1825">
        <v>0.9697623469575446</v>
      </c>
    </row>
    <row r="1826" spans="1:12" x14ac:dyDescent="0.15">
      <c r="A1826" s="1" t="s">
        <v>1864</v>
      </c>
      <c r="B1826">
        <v>1.219647952954928</v>
      </c>
      <c r="C1826">
        <v>1.748884768304882</v>
      </c>
      <c r="D1826">
        <v>0.96074487277985454</v>
      </c>
      <c r="E1826">
        <v>0.99631940428600874</v>
      </c>
      <c r="F1826">
        <v>0.60342219179038736</v>
      </c>
      <c r="G1826">
        <v>0.65643814687316493</v>
      </c>
      <c r="H1826">
        <v>0.95816214480824469</v>
      </c>
      <c r="I1826">
        <v>1.4226491760873541</v>
      </c>
      <c r="J1826">
        <v>0.96296897100930379</v>
      </c>
      <c r="K1826">
        <v>0.70910743036789836</v>
      </c>
      <c r="L1826">
        <v>0.97119025821189198</v>
      </c>
    </row>
    <row r="1827" spans="1:12" x14ac:dyDescent="0.15">
      <c r="A1827" s="1" t="s">
        <v>1865</v>
      </c>
      <c r="B1827">
        <v>1.2190720773998629</v>
      </c>
      <c r="C1827">
        <v>1.7514065782520229</v>
      </c>
      <c r="D1827">
        <v>0.96383055698057674</v>
      </c>
      <c r="E1827">
        <v>0.99785113602037723</v>
      </c>
      <c r="F1827">
        <v>0.6013852820615605</v>
      </c>
      <c r="G1827">
        <v>0.65710070474375393</v>
      </c>
      <c r="H1827">
        <v>0.95616598003048203</v>
      </c>
      <c r="I1827">
        <v>1.423267057469336</v>
      </c>
      <c r="J1827">
        <v>0.95924496451327346</v>
      </c>
      <c r="K1827">
        <v>0.70903922494291316</v>
      </c>
      <c r="L1827">
        <v>0.97307878042910601</v>
      </c>
    </row>
    <row r="1828" spans="1:12" x14ac:dyDescent="0.15">
      <c r="A1828" s="1" t="s">
        <v>1866</v>
      </c>
      <c r="B1828">
        <v>1.2198630318281509</v>
      </c>
      <c r="C1828">
        <v>1.7502258146050831</v>
      </c>
      <c r="D1828">
        <v>0.96446331399239282</v>
      </c>
      <c r="E1828">
        <v>0.99790238577244916</v>
      </c>
      <c r="F1828">
        <v>0.60305743752477781</v>
      </c>
      <c r="G1828">
        <v>0.65764747048887739</v>
      </c>
      <c r="H1828">
        <v>0.95764584071338321</v>
      </c>
      <c r="I1828">
        <v>1.427101336205961</v>
      </c>
      <c r="J1828">
        <v>0.96114328673514238</v>
      </c>
      <c r="K1828">
        <v>0.70970407526552803</v>
      </c>
      <c r="L1828">
        <v>0.97360401275654629</v>
      </c>
    </row>
    <row r="1829" spans="1:12" x14ac:dyDescent="0.15">
      <c r="A1829" s="1" t="s">
        <v>1867</v>
      </c>
      <c r="B1829">
        <v>1.2216380044592461</v>
      </c>
      <c r="C1829">
        <v>1.756557183501136</v>
      </c>
      <c r="D1829">
        <v>0.96364066945661109</v>
      </c>
      <c r="E1829">
        <v>0.99733637824637134</v>
      </c>
      <c r="F1829">
        <v>0.60340554798479051</v>
      </c>
      <c r="G1829">
        <v>0.65962077814092168</v>
      </c>
      <c r="H1829">
        <v>0.95542280829220894</v>
      </c>
      <c r="I1829">
        <v>1.4258341247955779</v>
      </c>
      <c r="J1829">
        <v>0.95881895633779124</v>
      </c>
      <c r="K1829">
        <v>0.71121621095897636</v>
      </c>
      <c r="L1829">
        <v>0.97300541224621673</v>
      </c>
    </row>
    <row r="1830" spans="1:12" x14ac:dyDescent="0.15">
      <c r="A1830" s="1" t="s">
        <v>1868</v>
      </c>
      <c r="B1830">
        <v>1.2220011770121399</v>
      </c>
      <c r="C1830">
        <v>1.7561093610061349</v>
      </c>
      <c r="D1830">
        <v>0.96625478320053959</v>
      </c>
      <c r="E1830">
        <v>0.99918643639449078</v>
      </c>
      <c r="F1830">
        <v>0.60461788722305165</v>
      </c>
      <c r="G1830">
        <v>0.66047133371984057</v>
      </c>
      <c r="H1830">
        <v>0.95459836426566613</v>
      </c>
      <c r="I1830">
        <v>1.433320689227259</v>
      </c>
      <c r="J1830">
        <v>0.95665697325776877</v>
      </c>
      <c r="K1830">
        <v>0.71028044355282638</v>
      </c>
      <c r="L1830">
        <v>0.96750804061804696</v>
      </c>
    </row>
    <row r="1831" spans="1:12" x14ac:dyDescent="0.15">
      <c r="A1831" s="1" t="s">
        <v>1869</v>
      </c>
      <c r="B1831">
        <v>1.2200382851493521</v>
      </c>
      <c r="C1831">
        <v>1.7599658433270411</v>
      </c>
      <c r="D1831">
        <v>0.96487484479899466</v>
      </c>
      <c r="E1831">
        <v>0.99803076121102541</v>
      </c>
      <c r="F1831">
        <v>0.60390048167462207</v>
      </c>
      <c r="G1831">
        <v>0.65924816484935422</v>
      </c>
      <c r="H1831">
        <v>0.955799033412285</v>
      </c>
      <c r="I1831">
        <v>1.4374223664623089</v>
      </c>
      <c r="J1831">
        <v>0.95822357640014089</v>
      </c>
      <c r="K1831">
        <v>0.70987469276815152</v>
      </c>
      <c r="L1831">
        <v>0.96870359509906923</v>
      </c>
    </row>
    <row r="1832" spans="1:12" x14ac:dyDescent="0.15">
      <c r="A1832" s="1" t="s">
        <v>1870</v>
      </c>
      <c r="B1832">
        <v>1.225050862279073</v>
      </c>
      <c r="C1832">
        <v>1.758152803243793</v>
      </c>
      <c r="D1832">
        <v>0.96471618626880051</v>
      </c>
      <c r="E1832">
        <v>0.99761784941770371</v>
      </c>
      <c r="F1832">
        <v>0.60546098613153099</v>
      </c>
      <c r="G1832">
        <v>0.65880055750188493</v>
      </c>
      <c r="H1832">
        <v>0.95437889714432167</v>
      </c>
      <c r="I1832">
        <v>1.4396456820767829</v>
      </c>
      <c r="J1832">
        <v>0.95654000177110032</v>
      </c>
      <c r="K1832">
        <v>0.70616001532256856</v>
      </c>
      <c r="L1832">
        <v>0.96894682589878522</v>
      </c>
    </row>
    <row r="1833" spans="1:12" x14ac:dyDescent="0.15">
      <c r="A1833" s="1" t="s">
        <v>1871</v>
      </c>
      <c r="B1833">
        <v>1.225830802708948</v>
      </c>
      <c r="C1833">
        <v>1.757859040914415</v>
      </c>
      <c r="D1833">
        <v>0.96317384832361519</v>
      </c>
      <c r="E1833">
        <v>0.99631385385915594</v>
      </c>
      <c r="F1833">
        <v>0.60644341136568169</v>
      </c>
      <c r="G1833">
        <v>0.65929129684377363</v>
      </c>
      <c r="H1833">
        <v>0.95302575806249623</v>
      </c>
      <c r="I1833">
        <v>1.4351222141863369</v>
      </c>
      <c r="J1833">
        <v>0.95301196200124438</v>
      </c>
      <c r="K1833">
        <v>0.70277382414080902</v>
      </c>
      <c r="L1833">
        <v>0.9756203548214003</v>
      </c>
    </row>
    <row r="1834" spans="1:12" x14ac:dyDescent="0.15">
      <c r="A1834" s="1" t="s">
        <v>1872</v>
      </c>
      <c r="B1834">
        <v>1.2255245697156421</v>
      </c>
      <c r="C1834">
        <v>1.7546617454240601</v>
      </c>
      <c r="D1834">
        <v>0.96181696732837885</v>
      </c>
      <c r="E1834">
        <v>0.9965885202471233</v>
      </c>
      <c r="F1834">
        <v>0.60778482543529555</v>
      </c>
      <c r="G1834">
        <v>0.66004234272692219</v>
      </c>
      <c r="H1834">
        <v>0.95373088847460297</v>
      </c>
      <c r="I1834">
        <v>1.4322781308150589</v>
      </c>
      <c r="J1834">
        <v>0.94989013449290749</v>
      </c>
      <c r="K1834">
        <v>0.69885327329357827</v>
      </c>
      <c r="L1834">
        <v>0.97792325655895684</v>
      </c>
    </row>
    <row r="1835" spans="1:12" x14ac:dyDescent="0.15">
      <c r="A1835" s="1" t="s">
        <v>1873</v>
      </c>
      <c r="B1835">
        <v>1.224202788902585</v>
      </c>
      <c r="C1835">
        <v>1.759652116245418</v>
      </c>
      <c r="D1835">
        <v>0.96165919152760992</v>
      </c>
      <c r="E1835">
        <v>0.99506205339099374</v>
      </c>
      <c r="F1835">
        <v>0.6079774151819628</v>
      </c>
      <c r="G1835">
        <v>0.65925737083908653</v>
      </c>
      <c r="H1835">
        <v>0.95317033194748702</v>
      </c>
      <c r="I1835">
        <v>1.4310587486458399</v>
      </c>
      <c r="J1835">
        <v>0.94849248143912934</v>
      </c>
      <c r="K1835">
        <v>0.70051043061896112</v>
      </c>
      <c r="L1835">
        <v>0.97711898377318085</v>
      </c>
    </row>
    <row r="1836" spans="1:12" x14ac:dyDescent="0.15">
      <c r="A1836" s="1" t="s">
        <v>1874</v>
      </c>
      <c r="B1836">
        <v>1.222114243225817</v>
      </c>
      <c r="C1836">
        <v>1.769986772036279</v>
      </c>
      <c r="D1836">
        <v>0.96149143204184129</v>
      </c>
      <c r="E1836">
        <v>0.99578829127388913</v>
      </c>
      <c r="F1836">
        <v>0.6077864039100519</v>
      </c>
      <c r="G1836">
        <v>0.65925388216838166</v>
      </c>
      <c r="H1836">
        <v>0.95315417742510344</v>
      </c>
      <c r="I1836">
        <v>1.4246870877313791</v>
      </c>
      <c r="J1836">
        <v>0.94605437487863142</v>
      </c>
      <c r="K1836">
        <v>0.69899193992410458</v>
      </c>
      <c r="L1836">
        <v>0.97897637700889195</v>
      </c>
    </row>
    <row r="1837" spans="1:12" x14ac:dyDescent="0.15">
      <c r="A1837" s="1" t="s">
        <v>1875</v>
      </c>
      <c r="B1837">
        <v>1.224839967377755</v>
      </c>
      <c r="C1837">
        <v>1.7669415440453431</v>
      </c>
      <c r="D1837">
        <v>0.96013069256872796</v>
      </c>
      <c r="E1837">
        <v>0.99627039012758367</v>
      </c>
      <c r="F1837">
        <v>0.60858300600267712</v>
      </c>
      <c r="G1837">
        <v>0.65997697208591044</v>
      </c>
      <c r="H1837">
        <v>0.95260381642092873</v>
      </c>
      <c r="I1837">
        <v>1.4306598956758509</v>
      </c>
      <c r="J1837">
        <v>0.94609155845937754</v>
      </c>
      <c r="K1837">
        <v>0.69977463909261972</v>
      </c>
      <c r="L1837">
        <v>0.975662189791905</v>
      </c>
    </row>
    <row r="1838" spans="1:12" x14ac:dyDescent="0.15">
      <c r="A1838" s="1" t="s">
        <v>1876</v>
      </c>
      <c r="B1838">
        <v>1.227420971292035</v>
      </c>
      <c r="C1838">
        <v>1.7591482625966219</v>
      </c>
      <c r="D1838">
        <v>0.95999515208692521</v>
      </c>
      <c r="E1838">
        <v>0.99713968837723099</v>
      </c>
      <c r="F1838">
        <v>0.60701305902745872</v>
      </c>
      <c r="G1838">
        <v>0.65815601906551513</v>
      </c>
      <c r="H1838">
        <v>0.95357584796371453</v>
      </c>
      <c r="I1838">
        <v>1.431391554783674</v>
      </c>
      <c r="J1838">
        <v>0.94443702992645306</v>
      </c>
      <c r="K1838">
        <v>0.70037333643484834</v>
      </c>
      <c r="L1838">
        <v>0.97837374527311971</v>
      </c>
    </row>
    <row r="1839" spans="1:12" x14ac:dyDescent="0.15">
      <c r="A1839" s="1" t="s">
        <v>1877</v>
      </c>
      <c r="B1839">
        <v>1.229418348319617</v>
      </c>
      <c r="C1839">
        <v>1.7509207254949419</v>
      </c>
      <c r="D1839">
        <v>0.95959102080386249</v>
      </c>
      <c r="E1839">
        <v>0.99907502184420371</v>
      </c>
      <c r="F1839">
        <v>0.60740732033370903</v>
      </c>
      <c r="G1839">
        <v>0.65691502855115536</v>
      </c>
      <c r="H1839">
        <v>0.95458974927832529</v>
      </c>
      <c r="I1839">
        <v>1.428946811034806</v>
      </c>
      <c r="J1839">
        <v>0.94571974291812988</v>
      </c>
      <c r="K1839">
        <v>0.69900881855533048</v>
      </c>
      <c r="L1839">
        <v>0.97869696833452746</v>
      </c>
    </row>
    <row r="1840" spans="1:12" x14ac:dyDescent="0.15">
      <c r="A1840" s="1" t="s">
        <v>1878</v>
      </c>
      <c r="B1840">
        <v>1.224341076178735</v>
      </c>
      <c r="C1840">
        <v>1.7583288060616269</v>
      </c>
      <c r="D1840">
        <v>0.9551739340009664</v>
      </c>
      <c r="E1840">
        <v>0.99933222527501187</v>
      </c>
      <c r="F1840">
        <v>0.60559792381065292</v>
      </c>
      <c r="G1840">
        <v>0.65634442388902547</v>
      </c>
      <c r="H1840">
        <v>0.95231700506942119</v>
      </c>
      <c r="I1840">
        <v>1.426517800551873</v>
      </c>
      <c r="J1840">
        <v>0.94351910158316465</v>
      </c>
      <c r="K1840">
        <v>0.6979171014308988</v>
      </c>
      <c r="L1840">
        <v>0.98111134027925295</v>
      </c>
    </row>
    <row r="1841" spans="1:12" x14ac:dyDescent="0.15">
      <c r="A1841" s="1" t="s">
        <v>1879</v>
      </c>
      <c r="B1841">
        <v>1.2259936205266939</v>
      </c>
      <c r="C1841">
        <v>1.7622239099892889</v>
      </c>
      <c r="D1841">
        <v>0.95450211869586665</v>
      </c>
      <c r="E1841">
        <v>0.99786257863858852</v>
      </c>
      <c r="F1841">
        <v>0.6045737359749167</v>
      </c>
      <c r="G1841">
        <v>0.65543947895886823</v>
      </c>
      <c r="H1841">
        <v>0.95173570982625044</v>
      </c>
      <c r="I1841">
        <v>1.425816937117304</v>
      </c>
      <c r="J1841">
        <v>0.94320583127273394</v>
      </c>
      <c r="K1841">
        <v>0.69787562397510639</v>
      </c>
      <c r="L1841">
        <v>0.98399600498938034</v>
      </c>
    </row>
    <row r="1842" spans="1:12" x14ac:dyDescent="0.15">
      <c r="A1842" s="1" t="s">
        <v>1880</v>
      </c>
      <c r="B1842">
        <v>1.2237995256044829</v>
      </c>
      <c r="C1842">
        <v>1.762084953837326</v>
      </c>
      <c r="D1842">
        <v>0.95480203652220164</v>
      </c>
      <c r="E1842">
        <v>0.99885594683379508</v>
      </c>
      <c r="F1842">
        <v>0.60460221055264862</v>
      </c>
      <c r="G1842">
        <v>0.65468853839325247</v>
      </c>
      <c r="H1842">
        <v>0.95300446060864608</v>
      </c>
      <c r="I1842">
        <v>1.4287487967149599</v>
      </c>
      <c r="J1842">
        <v>0.9453887923898403</v>
      </c>
      <c r="K1842">
        <v>0.69903195487592373</v>
      </c>
      <c r="L1842">
        <v>0.9812471933392104</v>
      </c>
    </row>
    <row r="1843" spans="1:12" x14ac:dyDescent="0.15">
      <c r="A1843" s="1" t="s">
        <v>1881</v>
      </c>
      <c r="B1843">
        <v>1.2217279589456209</v>
      </c>
      <c r="C1843">
        <v>1.7606217548739149</v>
      </c>
      <c r="D1843">
        <v>0.95260326387846805</v>
      </c>
      <c r="E1843">
        <v>1.0012512128542139</v>
      </c>
      <c r="F1843">
        <v>0.60557837972419037</v>
      </c>
      <c r="G1843">
        <v>0.6538011299039802</v>
      </c>
      <c r="H1843">
        <v>0.95563365548009849</v>
      </c>
      <c r="I1843">
        <v>1.4267280399485891</v>
      </c>
      <c r="J1843">
        <v>0.94806620461420277</v>
      </c>
      <c r="K1843">
        <v>0.69938462305949733</v>
      </c>
      <c r="L1843">
        <v>0.98222295139674309</v>
      </c>
    </row>
    <row r="1844" spans="1:12" x14ac:dyDescent="0.15">
      <c r="A1844" s="1" t="s">
        <v>1882</v>
      </c>
      <c r="B1844">
        <v>1.220979251363435</v>
      </c>
      <c r="C1844">
        <v>1.7657075502786239</v>
      </c>
      <c r="D1844">
        <v>0.95192507724505926</v>
      </c>
      <c r="E1844">
        <v>1.000453259421429</v>
      </c>
      <c r="F1844">
        <v>0.60421945227870977</v>
      </c>
      <c r="G1844">
        <v>0.65222310081942303</v>
      </c>
      <c r="H1844">
        <v>0.95612801597927288</v>
      </c>
      <c r="I1844">
        <v>1.4291901671106679</v>
      </c>
      <c r="J1844">
        <v>0.94881677631829908</v>
      </c>
      <c r="K1844">
        <v>0.7003129804727658</v>
      </c>
      <c r="L1844">
        <v>0.98462028988738726</v>
      </c>
    </row>
    <row r="1845" spans="1:12" x14ac:dyDescent="0.15">
      <c r="A1845" s="1" t="s">
        <v>1883</v>
      </c>
      <c r="B1845">
        <v>1.222854196952992</v>
      </c>
      <c r="C1845">
        <v>1.7626355515752501</v>
      </c>
      <c r="D1845">
        <v>0.95176912620905108</v>
      </c>
      <c r="E1845">
        <v>0.99917930902923691</v>
      </c>
      <c r="F1845">
        <v>0.60478410075138711</v>
      </c>
      <c r="G1845">
        <v>0.65386305797763689</v>
      </c>
      <c r="H1845">
        <v>0.95585506953576682</v>
      </c>
      <c r="I1845">
        <v>1.4300938049551211</v>
      </c>
      <c r="J1845">
        <v>0.95029456205237395</v>
      </c>
      <c r="K1845">
        <v>0.69844145915757438</v>
      </c>
      <c r="L1845">
        <v>0.98249967236699332</v>
      </c>
    </row>
    <row r="1846" spans="1:12" x14ac:dyDescent="0.15">
      <c r="A1846" s="1" t="s">
        <v>1884</v>
      </c>
      <c r="B1846">
        <v>1.2261360682322651</v>
      </c>
      <c r="C1846">
        <v>1.757860732584593</v>
      </c>
      <c r="D1846">
        <v>0.95360239830543214</v>
      </c>
      <c r="E1846">
        <v>0.99767417835401362</v>
      </c>
      <c r="F1846">
        <v>0.60417447042442229</v>
      </c>
      <c r="G1846">
        <v>0.65276190935998313</v>
      </c>
      <c r="H1846">
        <v>0.95678175725866854</v>
      </c>
      <c r="I1846">
        <v>1.4335805244458011</v>
      </c>
      <c r="J1846">
        <v>0.95037678919576929</v>
      </c>
      <c r="K1846">
        <v>0.69882338427665747</v>
      </c>
      <c r="L1846">
        <v>0.9820725080868774</v>
      </c>
    </row>
    <row r="1847" spans="1:12" x14ac:dyDescent="0.15">
      <c r="A1847" s="1" t="s">
        <v>1885</v>
      </c>
      <c r="B1847">
        <v>1.222373571524995</v>
      </c>
      <c r="C1847">
        <v>1.757880736479611</v>
      </c>
      <c r="D1847">
        <v>0.95109519330980807</v>
      </c>
      <c r="E1847">
        <v>0.99666724345325275</v>
      </c>
      <c r="F1847">
        <v>0.60346820146628621</v>
      </c>
      <c r="G1847">
        <v>0.65184365837088165</v>
      </c>
      <c r="H1847">
        <v>0.9574624472563944</v>
      </c>
      <c r="I1847">
        <v>1.4373142528656411</v>
      </c>
      <c r="J1847">
        <v>0.94913491601426003</v>
      </c>
      <c r="K1847">
        <v>0.69867525208415038</v>
      </c>
      <c r="L1847">
        <v>0.985675955024783</v>
      </c>
    </row>
    <row r="1848" spans="1:12" x14ac:dyDescent="0.15">
      <c r="A1848" s="1" t="s">
        <v>1886</v>
      </c>
      <c r="B1848">
        <v>1.222391631362189</v>
      </c>
      <c r="C1848">
        <v>1.752276788871588</v>
      </c>
      <c r="D1848">
        <v>0.95173572342186552</v>
      </c>
      <c r="E1848">
        <v>0.99649457575380995</v>
      </c>
      <c r="F1848">
        <v>0.60260001299502408</v>
      </c>
      <c r="G1848">
        <v>0.65005367917455181</v>
      </c>
      <c r="H1848">
        <v>0.95719079590063516</v>
      </c>
      <c r="I1848">
        <v>1.4351778788724601</v>
      </c>
      <c r="J1848">
        <v>0.94657952302251258</v>
      </c>
      <c r="K1848">
        <v>0.697133676254861</v>
      </c>
      <c r="L1848">
        <v>0.98580654707278548</v>
      </c>
    </row>
    <row r="1849" spans="1:12" x14ac:dyDescent="0.15">
      <c r="A1849" s="1" t="s">
        <v>1887</v>
      </c>
      <c r="B1849">
        <v>1.221773136577692</v>
      </c>
      <c r="C1849">
        <v>1.750284784838898</v>
      </c>
      <c r="D1849">
        <v>0.95042454374236685</v>
      </c>
      <c r="E1849">
        <v>0.99694130913059953</v>
      </c>
      <c r="F1849">
        <v>0.60179790992341176</v>
      </c>
      <c r="G1849">
        <v>0.64975836831021228</v>
      </c>
      <c r="H1849">
        <v>0.95791309317445661</v>
      </c>
      <c r="I1849">
        <v>1.438621510431809</v>
      </c>
      <c r="J1849">
        <v>0.94503556097541863</v>
      </c>
      <c r="K1849">
        <v>0.6962334516978903</v>
      </c>
      <c r="L1849">
        <v>0.98603894815636217</v>
      </c>
    </row>
    <row r="1850" spans="1:12" x14ac:dyDescent="0.15">
      <c r="A1850" s="1" t="s">
        <v>1888</v>
      </c>
      <c r="B1850">
        <v>1.225541830588496</v>
      </c>
      <c r="C1850">
        <v>1.7460352152963401</v>
      </c>
      <c r="D1850">
        <v>0.95213317191292168</v>
      </c>
      <c r="E1850">
        <v>0.99618315232457</v>
      </c>
      <c r="F1850">
        <v>0.60130740177482511</v>
      </c>
      <c r="G1850">
        <v>0.65032652337888552</v>
      </c>
      <c r="H1850">
        <v>0.9574942244597755</v>
      </c>
      <c r="I1850">
        <v>1.4393495848226401</v>
      </c>
      <c r="J1850">
        <v>0.94326442649055831</v>
      </c>
      <c r="K1850">
        <v>0.6958356201665159</v>
      </c>
      <c r="L1850">
        <v>0.98820267817910201</v>
      </c>
    </row>
    <row r="1851" spans="1:12" x14ac:dyDescent="0.15">
      <c r="A1851" s="1" t="s">
        <v>1889</v>
      </c>
      <c r="B1851">
        <v>1.227786830850355</v>
      </c>
      <c r="C1851">
        <v>1.7486444217190991</v>
      </c>
      <c r="D1851">
        <v>0.95233525087067949</v>
      </c>
      <c r="E1851">
        <v>0.99423186689352894</v>
      </c>
      <c r="F1851">
        <v>0.60105482097440155</v>
      </c>
      <c r="G1851">
        <v>0.64933687982368393</v>
      </c>
      <c r="H1851">
        <v>0.95732562483394679</v>
      </c>
      <c r="I1851">
        <v>1.4369085595347999</v>
      </c>
      <c r="J1851">
        <v>0.94165381823915106</v>
      </c>
      <c r="K1851">
        <v>0.69589772670755223</v>
      </c>
      <c r="L1851">
        <v>0.99045173570144052</v>
      </c>
    </row>
    <row r="1852" spans="1:12" x14ac:dyDescent="0.15">
      <c r="A1852" s="1" t="s">
        <v>1890</v>
      </c>
      <c r="B1852">
        <v>1.223884866335426</v>
      </c>
      <c r="C1852">
        <v>1.7521763258711509</v>
      </c>
      <c r="D1852">
        <v>0.95011015357065054</v>
      </c>
      <c r="E1852">
        <v>0.99702804678548018</v>
      </c>
      <c r="F1852">
        <v>0.59932870089158585</v>
      </c>
      <c r="G1852">
        <v>0.64633736122163366</v>
      </c>
      <c r="H1852">
        <v>0.95740964128483796</v>
      </c>
      <c r="I1852">
        <v>1.432039244764006</v>
      </c>
      <c r="J1852">
        <v>0.94239710325434412</v>
      </c>
      <c r="K1852">
        <v>0.69393038363829451</v>
      </c>
      <c r="L1852">
        <v>0.9923979846370995</v>
      </c>
    </row>
    <row r="1853" spans="1:12" x14ac:dyDescent="0.15">
      <c r="A1853" s="1" t="s">
        <v>1891</v>
      </c>
      <c r="B1853">
        <v>1.22156320179642</v>
      </c>
      <c r="C1853">
        <v>1.7537985434877881</v>
      </c>
      <c r="D1853">
        <v>0.95085899968925336</v>
      </c>
      <c r="E1853">
        <v>0.99677471663135941</v>
      </c>
      <c r="F1853">
        <v>0.60158523503498507</v>
      </c>
      <c r="G1853">
        <v>0.65006309332788015</v>
      </c>
      <c r="H1853">
        <v>0.95689222261391926</v>
      </c>
      <c r="I1853">
        <v>1.4311396593787811</v>
      </c>
      <c r="J1853">
        <v>0.94344697695214641</v>
      </c>
      <c r="K1853">
        <v>0.6953907525958154</v>
      </c>
      <c r="L1853">
        <v>0.99254947542522065</v>
      </c>
    </row>
    <row r="1854" spans="1:12" x14ac:dyDescent="0.15">
      <c r="A1854" s="1" t="s">
        <v>1892</v>
      </c>
      <c r="B1854">
        <v>1.2197179382600229</v>
      </c>
      <c r="C1854">
        <v>1.7561171298853391</v>
      </c>
      <c r="D1854">
        <v>0.94881234463977115</v>
      </c>
      <c r="E1854">
        <v>0.99680744545200695</v>
      </c>
      <c r="F1854">
        <v>0.60122484936897447</v>
      </c>
      <c r="G1854">
        <v>0.64794180992997996</v>
      </c>
      <c r="H1854">
        <v>0.95633306494595249</v>
      </c>
      <c r="I1854">
        <v>1.429753712659134</v>
      </c>
      <c r="J1854">
        <v>0.94439419805205449</v>
      </c>
      <c r="K1854">
        <v>0.69521531212402132</v>
      </c>
      <c r="L1854">
        <v>0.9922305840647927</v>
      </c>
    </row>
    <row r="1855" spans="1:12" x14ac:dyDescent="0.15">
      <c r="A1855" s="1" t="s">
        <v>1893</v>
      </c>
      <c r="B1855">
        <v>1.2201928778800251</v>
      </c>
      <c r="C1855">
        <v>1.7504376462392719</v>
      </c>
      <c r="D1855">
        <v>0.95157614263193546</v>
      </c>
      <c r="E1855">
        <v>0.99654540617594312</v>
      </c>
      <c r="F1855">
        <v>0.60086097526507787</v>
      </c>
      <c r="G1855">
        <v>0.64732037615954063</v>
      </c>
      <c r="H1855">
        <v>0.95484486525095169</v>
      </c>
      <c r="I1855">
        <v>1.4305453067182099</v>
      </c>
      <c r="J1855">
        <v>0.94515822495128621</v>
      </c>
      <c r="K1855">
        <v>0.69372806376627083</v>
      </c>
      <c r="L1855">
        <v>0.99215615138987423</v>
      </c>
    </row>
    <row r="1856" spans="1:12" x14ac:dyDescent="0.15">
      <c r="A1856" s="1" t="s">
        <v>1894</v>
      </c>
      <c r="B1856">
        <v>1.2196212829892319</v>
      </c>
      <c r="C1856">
        <v>1.7508530035791381</v>
      </c>
      <c r="D1856">
        <v>0.95019863604178523</v>
      </c>
      <c r="E1856">
        <v>0.99502881576689228</v>
      </c>
      <c r="F1856">
        <v>0.59921351235367282</v>
      </c>
      <c r="G1856">
        <v>0.64640742736832446</v>
      </c>
      <c r="H1856">
        <v>0.95230756449572218</v>
      </c>
      <c r="I1856">
        <v>1.4325418342782561</v>
      </c>
      <c r="J1856">
        <v>0.94683504990610534</v>
      </c>
      <c r="K1856">
        <v>0.69238424066546922</v>
      </c>
      <c r="L1856">
        <v>0.99128707443692821</v>
      </c>
    </row>
    <row r="1857" spans="1:12" x14ac:dyDescent="0.15">
      <c r="A1857" s="1" t="s">
        <v>1895</v>
      </c>
      <c r="B1857">
        <v>1.2179193572034299</v>
      </c>
      <c r="C1857">
        <v>1.751448597170105</v>
      </c>
      <c r="D1857">
        <v>0.9502615846769028</v>
      </c>
      <c r="E1857">
        <v>0.99514776996128484</v>
      </c>
      <c r="F1857">
        <v>0.59878707756142435</v>
      </c>
      <c r="G1857">
        <v>0.64538748241613608</v>
      </c>
      <c r="H1857">
        <v>0.95451602055995866</v>
      </c>
      <c r="I1857">
        <v>1.436689290793425</v>
      </c>
      <c r="J1857">
        <v>0.94779409850414797</v>
      </c>
      <c r="K1857">
        <v>0.69201334154226635</v>
      </c>
      <c r="L1857">
        <v>0.99189280762299525</v>
      </c>
    </row>
    <row r="1858" spans="1:12" x14ac:dyDescent="0.15">
      <c r="A1858" s="1" t="s">
        <v>1896</v>
      </c>
      <c r="B1858">
        <v>1.2231616401118059</v>
      </c>
      <c r="C1858">
        <v>1.751589137180446</v>
      </c>
      <c r="D1858">
        <v>0.95013532331729411</v>
      </c>
      <c r="E1858">
        <v>0.993845783325776</v>
      </c>
      <c r="F1858">
        <v>0.59949002062088208</v>
      </c>
      <c r="G1858">
        <v>0.64469700335215541</v>
      </c>
      <c r="H1858">
        <v>0.95568244958938586</v>
      </c>
      <c r="I1858">
        <v>1.4389824417167409</v>
      </c>
      <c r="J1858">
        <v>0.94854835226650913</v>
      </c>
      <c r="K1858">
        <v>0.69157012520079775</v>
      </c>
      <c r="L1858">
        <v>0.99555596414757186</v>
      </c>
    </row>
    <row r="1859" spans="1:12" x14ac:dyDescent="0.15">
      <c r="A1859" s="1" t="s">
        <v>1897</v>
      </c>
      <c r="B1859">
        <v>1.2251918701401381</v>
      </c>
      <c r="C1859">
        <v>1.7554303504493209</v>
      </c>
      <c r="D1859">
        <v>0.95006494795283558</v>
      </c>
      <c r="E1859">
        <v>0.99423757502718668</v>
      </c>
      <c r="F1859">
        <v>0.59922016004272871</v>
      </c>
      <c r="G1859">
        <v>0.6452979241811766</v>
      </c>
      <c r="H1859">
        <v>0.9559674399343705</v>
      </c>
      <c r="I1859">
        <v>1.4375600361272041</v>
      </c>
      <c r="J1859">
        <v>0.94544718517352277</v>
      </c>
      <c r="K1859">
        <v>0.69018151525059035</v>
      </c>
      <c r="L1859">
        <v>0.99899951416472088</v>
      </c>
    </row>
    <row r="1860" spans="1:12" x14ac:dyDescent="0.15">
      <c r="A1860" s="1" t="s">
        <v>1898</v>
      </c>
      <c r="B1860">
        <v>1.2265235792164759</v>
      </c>
      <c r="C1860">
        <v>1.754900162734266</v>
      </c>
      <c r="D1860">
        <v>0.95088694752886815</v>
      </c>
      <c r="E1860">
        <v>0.99230169394611534</v>
      </c>
      <c r="F1860">
        <v>0.59991685314433096</v>
      </c>
      <c r="G1860">
        <v>0.64616580794210543</v>
      </c>
      <c r="H1860">
        <v>0.95748159721340709</v>
      </c>
      <c r="I1860">
        <v>1.439728820699292</v>
      </c>
      <c r="J1860">
        <v>0.94496764340453709</v>
      </c>
      <c r="K1860">
        <v>0.69086263813291682</v>
      </c>
      <c r="L1860">
        <v>0.99778857138503985</v>
      </c>
    </row>
    <row r="1861" spans="1:12" x14ac:dyDescent="0.15">
      <c r="A1861" s="1" t="s">
        <v>1899</v>
      </c>
      <c r="B1861">
        <v>1.2246632829654891</v>
      </c>
      <c r="C1861">
        <v>1.7519674324008041</v>
      </c>
      <c r="D1861">
        <v>0.95105314513566941</v>
      </c>
      <c r="E1861">
        <v>0.99158604873305156</v>
      </c>
      <c r="F1861">
        <v>0.60035688607147764</v>
      </c>
      <c r="G1861">
        <v>0.64892881164388372</v>
      </c>
      <c r="H1861">
        <v>0.95534053175005185</v>
      </c>
      <c r="I1861">
        <v>1.441502119812202</v>
      </c>
      <c r="J1861">
        <v>0.94295233625026886</v>
      </c>
      <c r="K1861">
        <v>0.69085060391222586</v>
      </c>
      <c r="L1861">
        <v>0.99762198393163593</v>
      </c>
    </row>
    <row r="1862" spans="1:12" x14ac:dyDescent="0.15">
      <c r="A1862" s="1" t="s">
        <v>1900</v>
      </c>
      <c r="B1862">
        <v>1.2255806698387191</v>
      </c>
      <c r="C1862">
        <v>1.7476382352797459</v>
      </c>
      <c r="D1862">
        <v>0.95128474564856869</v>
      </c>
      <c r="E1862">
        <v>0.9930485039324044</v>
      </c>
      <c r="F1862">
        <v>0.60071831309125501</v>
      </c>
      <c r="G1862">
        <v>0.64942674217599794</v>
      </c>
      <c r="H1862">
        <v>0.95632456822651901</v>
      </c>
      <c r="I1862">
        <v>1.437604521861483</v>
      </c>
      <c r="J1862">
        <v>0.94113911718492815</v>
      </c>
      <c r="K1862">
        <v>0.69360307221037765</v>
      </c>
      <c r="L1862">
        <v>1.0019004636715849</v>
      </c>
    </row>
    <row r="1863" spans="1:12" x14ac:dyDescent="0.15">
      <c r="A1863" s="1" t="s">
        <v>1901</v>
      </c>
      <c r="B1863">
        <v>1.224024404940836</v>
      </c>
      <c r="C1863">
        <v>1.747835229767249</v>
      </c>
      <c r="D1863">
        <v>0.94930389076033772</v>
      </c>
      <c r="E1863">
        <v>0.99254365501946107</v>
      </c>
      <c r="F1863">
        <v>0.6000230692786982</v>
      </c>
      <c r="G1863">
        <v>0.64746171551414555</v>
      </c>
      <c r="H1863">
        <v>0.95705656099346181</v>
      </c>
      <c r="I1863">
        <v>1.4346098016586279</v>
      </c>
      <c r="J1863">
        <v>0.94066982850280056</v>
      </c>
      <c r="K1863">
        <v>0.69366065194303184</v>
      </c>
      <c r="L1863">
        <v>1.0038991115911351</v>
      </c>
    </row>
    <row r="1864" spans="1:12" x14ac:dyDescent="0.15">
      <c r="A1864" s="1" t="s">
        <v>1902</v>
      </c>
      <c r="B1864">
        <v>1.229025500610909</v>
      </c>
      <c r="C1864">
        <v>1.7509779751112819</v>
      </c>
      <c r="D1864">
        <v>0.94626664811229344</v>
      </c>
      <c r="E1864">
        <v>0.99050162487558979</v>
      </c>
      <c r="F1864">
        <v>0.60098655619823549</v>
      </c>
      <c r="G1864">
        <v>0.64698858191228081</v>
      </c>
      <c r="H1864">
        <v>0.95738491596664455</v>
      </c>
      <c r="I1864">
        <v>1.429744902065079</v>
      </c>
      <c r="J1864">
        <v>0.93786127183702506</v>
      </c>
      <c r="K1864">
        <v>0.691666128930987</v>
      </c>
      <c r="L1864">
        <v>1.006728820268411</v>
      </c>
    </row>
    <row r="1865" spans="1:12" x14ac:dyDescent="0.15">
      <c r="A1865" s="1" t="s">
        <v>1903</v>
      </c>
      <c r="B1865">
        <v>1.229026789261102</v>
      </c>
      <c r="C1865">
        <v>1.7470048768900801</v>
      </c>
      <c r="D1865">
        <v>0.94551558948385728</v>
      </c>
      <c r="E1865">
        <v>0.99347865655191692</v>
      </c>
      <c r="F1865">
        <v>0.60055325198410336</v>
      </c>
      <c r="G1865">
        <v>0.64682474887055164</v>
      </c>
      <c r="H1865">
        <v>0.95790864622836625</v>
      </c>
      <c r="I1865">
        <v>1.4314801243294359</v>
      </c>
      <c r="J1865">
        <v>0.9397369671370589</v>
      </c>
      <c r="K1865">
        <v>0.69308307643141498</v>
      </c>
      <c r="L1865">
        <v>1.00526386654216</v>
      </c>
    </row>
    <row r="1866" spans="1:12" x14ac:dyDescent="0.15">
      <c r="A1866" s="1" t="s">
        <v>1904</v>
      </c>
      <c r="B1866">
        <v>1.234585607728901</v>
      </c>
      <c r="C1866">
        <v>1.738672959006307</v>
      </c>
      <c r="D1866">
        <v>0.94366426166284612</v>
      </c>
      <c r="E1866">
        <v>0.99420529207439812</v>
      </c>
      <c r="F1866">
        <v>0.6013163874249623</v>
      </c>
      <c r="G1866">
        <v>0.64536385347058334</v>
      </c>
      <c r="H1866">
        <v>0.95951775465756917</v>
      </c>
      <c r="I1866">
        <v>1.4283421236239111</v>
      </c>
      <c r="J1866">
        <v>0.93808803690869602</v>
      </c>
      <c r="K1866">
        <v>0.69210552652984481</v>
      </c>
      <c r="L1866">
        <v>1.007667416987829</v>
      </c>
    </row>
    <row r="1867" spans="1:12" x14ac:dyDescent="0.15">
      <c r="A1867" s="1" t="s">
        <v>1905</v>
      </c>
      <c r="B1867">
        <v>1.241365868539559</v>
      </c>
      <c r="C1867">
        <v>1.7342891670844349</v>
      </c>
      <c r="D1867">
        <v>0.94326314938892686</v>
      </c>
      <c r="E1867">
        <v>0.99608872472608567</v>
      </c>
      <c r="F1867">
        <v>0.6005688646739179</v>
      </c>
      <c r="G1867">
        <v>0.64499424116410431</v>
      </c>
      <c r="H1867">
        <v>0.95806451822835703</v>
      </c>
      <c r="I1867">
        <v>1.4232122054567831</v>
      </c>
      <c r="J1867">
        <v>0.93690592078073909</v>
      </c>
      <c r="K1867">
        <v>0.68778021400908651</v>
      </c>
      <c r="L1867">
        <v>1.001173656028739</v>
      </c>
    </row>
    <row r="1868" spans="1:12" x14ac:dyDescent="0.15">
      <c r="A1868" s="1" t="s">
        <v>1906</v>
      </c>
      <c r="B1868">
        <v>1.243406888548777</v>
      </c>
      <c r="C1868">
        <v>1.7292205749364611</v>
      </c>
      <c r="D1868">
        <v>0.94339510457021925</v>
      </c>
      <c r="E1868">
        <v>0.99692533477878054</v>
      </c>
      <c r="F1868">
        <v>0.60085050133762363</v>
      </c>
      <c r="G1868">
        <v>0.64521120091208428</v>
      </c>
      <c r="H1868">
        <v>0.95746903352930979</v>
      </c>
      <c r="I1868">
        <v>1.421891741571933</v>
      </c>
      <c r="J1868">
        <v>0.93493348780837515</v>
      </c>
      <c r="K1868">
        <v>0.68934659981396895</v>
      </c>
      <c r="L1868">
        <v>1.000959326459623</v>
      </c>
    </row>
    <row r="1869" spans="1:12" x14ac:dyDescent="0.15">
      <c r="A1869" s="1" t="s">
        <v>1907</v>
      </c>
      <c r="B1869">
        <v>1.2452212418264299</v>
      </c>
      <c r="C1869">
        <v>1.722350374710927</v>
      </c>
      <c r="D1869">
        <v>0.94406727731812756</v>
      </c>
      <c r="E1869">
        <v>0.99557347180967892</v>
      </c>
      <c r="F1869">
        <v>0.60020941984316567</v>
      </c>
      <c r="G1869">
        <v>0.64429432095402739</v>
      </c>
      <c r="H1869">
        <v>0.95690031084132032</v>
      </c>
      <c r="I1869">
        <v>1.423964684365604</v>
      </c>
      <c r="J1869">
        <v>0.93515657107408123</v>
      </c>
      <c r="K1869">
        <v>0.68747689060223771</v>
      </c>
      <c r="L1869">
        <v>1.001616196097177</v>
      </c>
    </row>
    <row r="1870" spans="1:12" x14ac:dyDescent="0.15">
      <c r="A1870" s="1" t="s">
        <v>1908</v>
      </c>
      <c r="B1870">
        <v>1.243290793629465</v>
      </c>
      <c r="C1870">
        <v>1.7282350796032659</v>
      </c>
      <c r="D1870">
        <v>0.94306229593909729</v>
      </c>
      <c r="E1870">
        <v>0.99573221506205889</v>
      </c>
      <c r="F1870">
        <v>0.59895676174586499</v>
      </c>
      <c r="G1870">
        <v>0.64359539304330571</v>
      </c>
      <c r="H1870">
        <v>0.95727475204690071</v>
      </c>
      <c r="I1870">
        <v>1.429262826653517</v>
      </c>
      <c r="J1870">
        <v>0.93750206636931777</v>
      </c>
      <c r="K1870">
        <v>0.69020260152774326</v>
      </c>
      <c r="L1870">
        <v>1.0017433080912259</v>
      </c>
    </row>
    <row r="1871" spans="1:12" x14ac:dyDescent="0.15">
      <c r="A1871" s="1" t="s">
        <v>1909</v>
      </c>
      <c r="B1871">
        <v>1.2382494744757331</v>
      </c>
      <c r="C1871">
        <v>1.7318255330718479</v>
      </c>
      <c r="D1871">
        <v>0.94277550254655373</v>
      </c>
      <c r="E1871">
        <v>0.99456709169242008</v>
      </c>
      <c r="F1871">
        <v>0.59821671099067097</v>
      </c>
      <c r="G1871">
        <v>0.64178922144847483</v>
      </c>
      <c r="H1871">
        <v>0.95809387616111752</v>
      </c>
      <c r="I1871">
        <v>1.429597939208836</v>
      </c>
      <c r="J1871">
        <v>0.93845512291922972</v>
      </c>
      <c r="K1871">
        <v>0.69105864706924802</v>
      </c>
      <c r="L1871">
        <v>1.002207906776013</v>
      </c>
    </row>
    <row r="1872" spans="1:12" x14ac:dyDescent="0.15">
      <c r="A1872" s="1" t="s">
        <v>1910</v>
      </c>
      <c r="B1872">
        <v>1.2377724992425181</v>
      </c>
      <c r="C1872">
        <v>1.7293831063196941</v>
      </c>
      <c r="D1872">
        <v>0.94309502779261456</v>
      </c>
      <c r="E1872">
        <v>0.99429546920168577</v>
      </c>
      <c r="F1872">
        <v>0.59775048550995258</v>
      </c>
      <c r="G1872">
        <v>0.64095404153266888</v>
      </c>
      <c r="H1872">
        <v>0.95828923356353457</v>
      </c>
      <c r="I1872">
        <v>1.432755869781468</v>
      </c>
      <c r="J1872">
        <v>0.9392385455440001</v>
      </c>
      <c r="K1872">
        <v>0.69246164504987018</v>
      </c>
      <c r="L1872">
        <v>1.0015555721976619</v>
      </c>
    </row>
    <row r="1873" spans="1:12" x14ac:dyDescent="0.15">
      <c r="A1873" s="1" t="s">
        <v>1911</v>
      </c>
      <c r="B1873">
        <v>1.2397981273591561</v>
      </c>
      <c r="C1873">
        <v>1.726819144843754</v>
      </c>
      <c r="D1873">
        <v>0.9431391278102057</v>
      </c>
      <c r="E1873">
        <v>0.99465676986292473</v>
      </c>
      <c r="F1873">
        <v>0.59883523188901056</v>
      </c>
      <c r="G1873">
        <v>0.64004202958638545</v>
      </c>
      <c r="H1873">
        <v>0.95923683897485079</v>
      </c>
      <c r="I1873">
        <v>1.4356788341838409</v>
      </c>
      <c r="J1873">
        <v>0.94225897060721209</v>
      </c>
      <c r="K1873">
        <v>0.69213890537049294</v>
      </c>
      <c r="L1873">
        <v>1.001229848162704</v>
      </c>
    </row>
    <row r="1874" spans="1:12" x14ac:dyDescent="0.15">
      <c r="A1874" s="1" t="s">
        <v>1912</v>
      </c>
      <c r="B1874">
        <v>1.2376216502195221</v>
      </c>
      <c r="C1874">
        <v>1.7284234954790749</v>
      </c>
      <c r="D1874">
        <v>0.94202248118616227</v>
      </c>
      <c r="E1874">
        <v>0.99201914201420982</v>
      </c>
      <c r="F1874">
        <v>0.59835858405674514</v>
      </c>
      <c r="G1874">
        <v>0.64054583334770554</v>
      </c>
      <c r="H1874">
        <v>0.96018389151897521</v>
      </c>
      <c r="I1874">
        <v>1.437570177675993</v>
      </c>
      <c r="J1874">
        <v>0.94376022601095122</v>
      </c>
      <c r="K1874">
        <v>0.69384878052557375</v>
      </c>
      <c r="L1874">
        <v>1.0010077684116321</v>
      </c>
    </row>
    <row r="1875" spans="1:12" x14ac:dyDescent="0.15">
      <c r="A1875" s="1" t="s">
        <v>1913</v>
      </c>
      <c r="B1875">
        <v>1.2351791794980229</v>
      </c>
      <c r="C1875">
        <v>1.7245278851811241</v>
      </c>
      <c r="D1875">
        <v>0.94198701094596182</v>
      </c>
      <c r="E1875">
        <v>0.99355796769154336</v>
      </c>
      <c r="F1875">
        <v>0.59738135256888525</v>
      </c>
      <c r="G1875">
        <v>0.63961976743311688</v>
      </c>
      <c r="H1875">
        <v>0.95973116291064609</v>
      </c>
      <c r="I1875">
        <v>1.4363346038791101</v>
      </c>
      <c r="J1875">
        <v>0.94527242145196055</v>
      </c>
      <c r="K1875">
        <v>0.69431355170116482</v>
      </c>
      <c r="L1875">
        <v>0.99953797096586139</v>
      </c>
    </row>
    <row r="1876" spans="1:12" x14ac:dyDescent="0.15">
      <c r="A1876" s="1" t="s">
        <v>1914</v>
      </c>
      <c r="B1876">
        <v>1.2366475097792129</v>
      </c>
      <c r="C1876">
        <v>1.7187701036524179</v>
      </c>
      <c r="D1876">
        <v>0.94272393542153732</v>
      </c>
      <c r="E1876">
        <v>0.99539449586306428</v>
      </c>
      <c r="F1876">
        <v>0.59683347009387056</v>
      </c>
      <c r="G1876">
        <v>0.63897605146437586</v>
      </c>
      <c r="H1876">
        <v>0.95830320062145091</v>
      </c>
      <c r="I1876">
        <v>1.437948480163628</v>
      </c>
      <c r="J1876">
        <v>0.94609355417457697</v>
      </c>
      <c r="K1876">
        <v>0.69563757660979053</v>
      </c>
      <c r="L1876">
        <v>0.99956643411022361</v>
      </c>
    </row>
    <row r="1877" spans="1:12" x14ac:dyDescent="0.15">
      <c r="A1877" s="1" t="s">
        <v>1915</v>
      </c>
      <c r="B1877">
        <v>1.235728352017434</v>
      </c>
      <c r="C1877">
        <v>1.7204151526657889</v>
      </c>
      <c r="D1877">
        <v>0.94230812764464111</v>
      </c>
      <c r="E1877">
        <v>0.99593898849499363</v>
      </c>
      <c r="F1877">
        <v>0.59498483342241693</v>
      </c>
      <c r="G1877">
        <v>0.63678029052727214</v>
      </c>
      <c r="H1877">
        <v>0.95822994562858688</v>
      </c>
      <c r="I1877">
        <v>1.438030061129532</v>
      </c>
      <c r="J1877">
        <v>0.94740732421153195</v>
      </c>
      <c r="K1877">
        <v>0.69482753990328361</v>
      </c>
      <c r="L1877">
        <v>1.000957735718331</v>
      </c>
    </row>
    <row r="1878" spans="1:12" x14ac:dyDescent="0.15">
      <c r="A1878" s="1" t="s">
        <v>1916</v>
      </c>
      <c r="B1878">
        <v>1.233647257729608</v>
      </c>
      <c r="C1878">
        <v>1.7182826001780329</v>
      </c>
      <c r="D1878">
        <v>0.94359827371692551</v>
      </c>
      <c r="E1878">
        <v>0.99557349897194813</v>
      </c>
      <c r="F1878">
        <v>0.5963950031218811</v>
      </c>
      <c r="G1878">
        <v>0.63776836977951001</v>
      </c>
      <c r="H1878">
        <v>0.95801171432684407</v>
      </c>
      <c r="I1878">
        <v>1.43662130719175</v>
      </c>
      <c r="J1878">
        <v>0.94434923910046376</v>
      </c>
      <c r="K1878">
        <v>0.69402896743492692</v>
      </c>
      <c r="L1878">
        <v>1.001316334916321</v>
      </c>
    </row>
    <row r="1879" spans="1:12" x14ac:dyDescent="0.15">
      <c r="A1879" s="1" t="s">
        <v>1917</v>
      </c>
      <c r="B1879">
        <v>1.2332899137923921</v>
      </c>
      <c r="C1879">
        <v>1.718861122115861</v>
      </c>
      <c r="D1879">
        <v>0.94228618894146543</v>
      </c>
      <c r="E1879">
        <v>0.99753779339256976</v>
      </c>
      <c r="F1879">
        <v>0.59687989248661344</v>
      </c>
      <c r="G1879">
        <v>0.63911960973811544</v>
      </c>
      <c r="H1879">
        <v>0.95961075553449982</v>
      </c>
      <c r="I1879">
        <v>1.438963658575279</v>
      </c>
      <c r="J1879">
        <v>0.94307748734213581</v>
      </c>
      <c r="K1879">
        <v>0.69419326585536734</v>
      </c>
      <c r="L1879">
        <v>1.003394121472811</v>
      </c>
    </row>
    <row r="1880" spans="1:12" x14ac:dyDescent="0.15">
      <c r="A1880" s="1" t="s">
        <v>1918</v>
      </c>
      <c r="B1880">
        <v>1.234560949984296</v>
      </c>
      <c r="C1880">
        <v>1.7217628684616459</v>
      </c>
      <c r="D1880">
        <v>0.94154625814588722</v>
      </c>
      <c r="E1880">
        <v>1.0014440473526349</v>
      </c>
      <c r="F1880">
        <v>0.59712687277583221</v>
      </c>
      <c r="G1880">
        <v>0.63744228119236268</v>
      </c>
      <c r="H1880">
        <v>0.96149717623578568</v>
      </c>
      <c r="I1880">
        <v>1.4389574396994931</v>
      </c>
      <c r="J1880">
        <v>0.94271564522530493</v>
      </c>
      <c r="K1880">
        <v>0.6933680996840178</v>
      </c>
      <c r="L1880">
        <v>1.004172568499345</v>
      </c>
    </row>
    <row r="1881" spans="1:12" x14ac:dyDescent="0.15">
      <c r="A1881" s="1" t="s">
        <v>1919</v>
      </c>
      <c r="B1881">
        <v>1.231394376094417</v>
      </c>
      <c r="C1881">
        <v>1.723036182585862</v>
      </c>
      <c r="D1881">
        <v>0.94024256248397708</v>
      </c>
      <c r="E1881">
        <v>1.001343077798724</v>
      </c>
      <c r="F1881">
        <v>0.59634999969630276</v>
      </c>
      <c r="G1881">
        <v>0.63629384838049119</v>
      </c>
      <c r="H1881">
        <v>0.96300452928742464</v>
      </c>
      <c r="I1881">
        <v>1.447292112493801</v>
      </c>
      <c r="J1881">
        <v>0.94188710014028343</v>
      </c>
      <c r="K1881">
        <v>0.69665730031134654</v>
      </c>
      <c r="L1881">
        <v>1.003104243120448</v>
      </c>
    </row>
    <row r="1882" spans="1:12" x14ac:dyDescent="0.15">
      <c r="A1882" s="1" t="s">
        <v>1920</v>
      </c>
      <c r="B1882">
        <v>1.233123211229604</v>
      </c>
      <c r="C1882">
        <v>1.723293654466022</v>
      </c>
      <c r="D1882">
        <v>0.93911681433862404</v>
      </c>
      <c r="E1882">
        <v>1.002111890495059</v>
      </c>
      <c r="F1882">
        <v>0.5969453536579421</v>
      </c>
      <c r="G1882">
        <v>0.63647120604831742</v>
      </c>
      <c r="H1882">
        <v>0.96419338126617948</v>
      </c>
      <c r="I1882">
        <v>1.4468913755028181</v>
      </c>
      <c r="J1882">
        <v>0.94411627197806336</v>
      </c>
      <c r="K1882">
        <v>0.6947737816926155</v>
      </c>
      <c r="L1882">
        <v>1.0051728025474529</v>
      </c>
    </row>
    <row r="1883" spans="1:12" x14ac:dyDescent="0.15">
      <c r="A1883" s="1" t="s">
        <v>1921</v>
      </c>
      <c r="B1883">
        <v>1.237316002760652</v>
      </c>
      <c r="C1883">
        <v>1.721114869075925</v>
      </c>
      <c r="D1883">
        <v>0.93944893744754965</v>
      </c>
      <c r="E1883">
        <v>1.003935942018094</v>
      </c>
      <c r="F1883">
        <v>0.59587882787520041</v>
      </c>
      <c r="G1883">
        <v>0.63531295085461925</v>
      </c>
      <c r="H1883">
        <v>0.96356936704549956</v>
      </c>
      <c r="I1883">
        <v>1.4487497857969069</v>
      </c>
      <c r="J1883">
        <v>0.94365896578537389</v>
      </c>
      <c r="K1883">
        <v>0.69551659935404331</v>
      </c>
      <c r="L1883">
        <v>1.0016753715579489</v>
      </c>
    </row>
    <row r="1884" spans="1:12" x14ac:dyDescent="0.15">
      <c r="A1884" s="1" t="s">
        <v>1922</v>
      </c>
      <c r="B1884">
        <v>1.2403947149977601</v>
      </c>
      <c r="C1884">
        <v>1.719747838372405</v>
      </c>
      <c r="D1884">
        <v>0.93930535243211488</v>
      </c>
      <c r="E1884">
        <v>1.0041026579607191</v>
      </c>
      <c r="F1884">
        <v>0.59391000058770982</v>
      </c>
      <c r="G1884">
        <v>0.63500175003913106</v>
      </c>
      <c r="H1884">
        <v>0.96114714964296777</v>
      </c>
      <c r="I1884">
        <v>1.449610708793684</v>
      </c>
      <c r="J1884">
        <v>0.94432337843823877</v>
      </c>
      <c r="K1884">
        <v>0.69304958337433287</v>
      </c>
      <c r="L1884">
        <v>0.99821302758554808</v>
      </c>
    </row>
    <row r="1885" spans="1:12" x14ac:dyDescent="0.15">
      <c r="A1885" s="1" t="s">
        <v>1923</v>
      </c>
      <c r="B1885">
        <v>1.2362273053991431</v>
      </c>
      <c r="C1885">
        <v>1.724435973634586</v>
      </c>
      <c r="D1885">
        <v>0.93971256038192263</v>
      </c>
      <c r="E1885">
        <v>1.001741122540285</v>
      </c>
      <c r="F1885">
        <v>0.59470485540632367</v>
      </c>
      <c r="G1885">
        <v>0.63649796532082992</v>
      </c>
      <c r="H1885">
        <v>0.96088140386831344</v>
      </c>
      <c r="I1885">
        <v>1.4501963751117399</v>
      </c>
      <c r="J1885">
        <v>0.94488012380225583</v>
      </c>
      <c r="K1885">
        <v>0.69373531501768804</v>
      </c>
      <c r="L1885">
        <v>0.99651834676307127</v>
      </c>
    </row>
    <row r="1886" spans="1:12" x14ac:dyDescent="0.15">
      <c r="A1886" s="1" t="s">
        <v>1924</v>
      </c>
      <c r="B1886">
        <v>1.2386092847965919</v>
      </c>
      <c r="C1886">
        <v>1.7220654849763779</v>
      </c>
      <c r="D1886">
        <v>0.94089429460710516</v>
      </c>
      <c r="E1886">
        <v>1.000490454546449</v>
      </c>
      <c r="F1886">
        <v>0.59444813568850974</v>
      </c>
      <c r="G1886">
        <v>0.63477517366938607</v>
      </c>
      <c r="H1886">
        <v>0.96167818822951112</v>
      </c>
      <c r="I1886">
        <v>1.45101081222142</v>
      </c>
      <c r="J1886">
        <v>0.94419059089782154</v>
      </c>
      <c r="K1886">
        <v>0.69238406870762093</v>
      </c>
      <c r="L1886">
        <v>0.99867859347257482</v>
      </c>
    </row>
    <row r="1887" spans="1:12" x14ac:dyDescent="0.15">
      <c r="A1887" s="1" t="s">
        <v>1925</v>
      </c>
      <c r="B1887">
        <v>1.2391292769821931</v>
      </c>
      <c r="C1887">
        <v>1.718621962741665</v>
      </c>
      <c r="D1887">
        <v>0.94317203406635719</v>
      </c>
      <c r="E1887">
        <v>1.0010240748704651</v>
      </c>
      <c r="F1887">
        <v>0.59311877857460538</v>
      </c>
      <c r="G1887">
        <v>0.63413406416799434</v>
      </c>
      <c r="H1887">
        <v>0.96160366995882973</v>
      </c>
      <c r="I1887">
        <v>1.44619334478465</v>
      </c>
      <c r="J1887">
        <v>0.94452433000285574</v>
      </c>
      <c r="K1887">
        <v>0.69202275401871893</v>
      </c>
      <c r="L1887">
        <v>0.99817232275263545</v>
      </c>
    </row>
    <row r="1888" spans="1:12" x14ac:dyDescent="0.15">
      <c r="A1888" s="1" t="s">
        <v>1926</v>
      </c>
      <c r="B1888">
        <v>1.23755718625399</v>
      </c>
      <c r="C1888">
        <v>1.728815558592661</v>
      </c>
      <c r="D1888">
        <v>0.94353664147629657</v>
      </c>
      <c r="E1888">
        <v>1.00085940651399</v>
      </c>
      <c r="F1888">
        <v>0.59129664762830647</v>
      </c>
      <c r="G1888">
        <v>0.6332170039068431</v>
      </c>
      <c r="H1888">
        <v>0.96092983157971568</v>
      </c>
      <c r="I1888">
        <v>1.447689497177447</v>
      </c>
      <c r="J1888">
        <v>0.94548205604938385</v>
      </c>
      <c r="K1888">
        <v>0.69045042770614462</v>
      </c>
      <c r="L1888">
        <v>0.99869737905775713</v>
      </c>
    </row>
    <row r="1889" spans="1:12" x14ac:dyDescent="0.15">
      <c r="A1889" s="1" t="s">
        <v>1927</v>
      </c>
      <c r="B1889">
        <v>1.235669936110092</v>
      </c>
      <c r="C1889">
        <v>1.729154101622443</v>
      </c>
      <c r="D1889">
        <v>0.94436302292623364</v>
      </c>
      <c r="E1889">
        <v>0.99960365130707995</v>
      </c>
      <c r="F1889">
        <v>0.59321073250859557</v>
      </c>
      <c r="G1889">
        <v>0.63455073728782208</v>
      </c>
      <c r="H1889">
        <v>0.96105858657143617</v>
      </c>
      <c r="I1889">
        <v>1.4424855511254091</v>
      </c>
      <c r="J1889">
        <v>0.94717640335712772</v>
      </c>
      <c r="K1889">
        <v>0.6916786450425273</v>
      </c>
      <c r="L1889">
        <v>0.99663335127883346</v>
      </c>
    </row>
    <row r="1890" spans="1:12" x14ac:dyDescent="0.15">
      <c r="A1890" s="1" t="s">
        <v>1928</v>
      </c>
      <c r="B1890">
        <v>1.2311512476009661</v>
      </c>
      <c r="C1890">
        <v>1.729175856363488</v>
      </c>
      <c r="D1890">
        <v>0.94481991137614485</v>
      </c>
      <c r="E1890">
        <v>1.000255682327875</v>
      </c>
      <c r="F1890">
        <v>0.59219561042872371</v>
      </c>
      <c r="G1890">
        <v>0.63355865153646096</v>
      </c>
      <c r="H1890">
        <v>0.96110127264735856</v>
      </c>
      <c r="I1890">
        <v>1.4399311154845791</v>
      </c>
      <c r="J1890">
        <v>0.94902188912781293</v>
      </c>
      <c r="K1890">
        <v>0.69024487703217496</v>
      </c>
      <c r="L1890">
        <v>0.99534304261090778</v>
      </c>
    </row>
    <row r="1891" spans="1:12" x14ac:dyDescent="0.15">
      <c r="A1891" s="1" t="s">
        <v>1929</v>
      </c>
      <c r="B1891">
        <v>1.229715895835402</v>
      </c>
      <c r="C1891">
        <v>1.726309187020016</v>
      </c>
      <c r="D1891">
        <v>0.94341811289266586</v>
      </c>
      <c r="E1891">
        <v>0.99941005786251857</v>
      </c>
      <c r="F1891">
        <v>0.59149432897924625</v>
      </c>
      <c r="G1891">
        <v>0.63264851450960258</v>
      </c>
      <c r="H1891">
        <v>0.96217176701763785</v>
      </c>
      <c r="I1891">
        <v>1.4379116627340429</v>
      </c>
      <c r="J1891">
        <v>0.95008276945419201</v>
      </c>
      <c r="K1891">
        <v>0.68996952549370427</v>
      </c>
      <c r="L1891">
        <v>0.99550936421015412</v>
      </c>
    </row>
    <row r="1892" spans="1:12" x14ac:dyDescent="0.15">
      <c r="A1892" s="1" t="s">
        <v>1930</v>
      </c>
      <c r="B1892">
        <v>1.235429262704365</v>
      </c>
      <c r="C1892">
        <v>1.7265028630963339</v>
      </c>
      <c r="D1892">
        <v>0.94256327513313976</v>
      </c>
      <c r="E1892">
        <v>1.0002351434163279</v>
      </c>
      <c r="F1892">
        <v>0.59145042976319973</v>
      </c>
      <c r="G1892">
        <v>0.63189653328010609</v>
      </c>
      <c r="H1892">
        <v>0.96243320405359301</v>
      </c>
      <c r="I1892">
        <v>1.4458164108806619</v>
      </c>
      <c r="J1892">
        <v>0.95265088685832122</v>
      </c>
      <c r="K1892">
        <v>0.69271010219894336</v>
      </c>
      <c r="L1892">
        <v>0.99671549431962991</v>
      </c>
    </row>
    <row r="1893" spans="1:12" x14ac:dyDescent="0.15">
      <c r="A1893" s="1" t="s">
        <v>1931</v>
      </c>
      <c r="B1893">
        <v>1.2364309460196341</v>
      </c>
      <c r="C1893">
        <v>1.7305756277516939</v>
      </c>
      <c r="D1893">
        <v>0.94113655848882627</v>
      </c>
      <c r="E1893">
        <v>1.003070654354256</v>
      </c>
      <c r="F1893">
        <v>0.59040525305209068</v>
      </c>
      <c r="G1893">
        <v>0.63057357382486834</v>
      </c>
      <c r="H1893">
        <v>0.96140037493976271</v>
      </c>
      <c r="I1893">
        <v>1.447150254302014</v>
      </c>
      <c r="J1893">
        <v>0.95328906378476452</v>
      </c>
      <c r="K1893">
        <v>0.69426447791164991</v>
      </c>
      <c r="L1893">
        <v>0.99776065236797118</v>
      </c>
    </row>
    <row r="1894" spans="1:12" x14ac:dyDescent="0.15">
      <c r="A1894" s="1" t="s">
        <v>1932</v>
      </c>
      <c r="B1894">
        <v>1.244034691839909</v>
      </c>
      <c r="C1894">
        <v>1.7277868359183579</v>
      </c>
      <c r="D1894">
        <v>0.94029305003694341</v>
      </c>
      <c r="E1894">
        <v>1.006308665687607</v>
      </c>
      <c r="F1894">
        <v>0.58905485214879982</v>
      </c>
      <c r="G1894">
        <v>0.62883112425960819</v>
      </c>
      <c r="H1894">
        <v>0.95885928879430304</v>
      </c>
      <c r="I1894">
        <v>1.4454609988700069</v>
      </c>
      <c r="J1894">
        <v>0.95478813953457009</v>
      </c>
      <c r="K1894">
        <v>0.69771782522919834</v>
      </c>
      <c r="L1894">
        <v>0.99714599048863295</v>
      </c>
    </row>
    <row r="1895" spans="1:12" x14ac:dyDescent="0.15">
      <c r="A1895" s="1" t="s">
        <v>1933</v>
      </c>
      <c r="B1895">
        <v>1.243289785028129</v>
      </c>
      <c r="C1895">
        <v>1.7344017815019019</v>
      </c>
      <c r="D1895">
        <v>0.93949617331573898</v>
      </c>
      <c r="E1895">
        <v>1.007151596706326</v>
      </c>
      <c r="F1895">
        <v>0.58888496316675742</v>
      </c>
      <c r="G1895">
        <v>0.62676963504061256</v>
      </c>
      <c r="H1895">
        <v>0.9581135891856758</v>
      </c>
      <c r="I1895">
        <v>1.448798101607345</v>
      </c>
      <c r="J1895">
        <v>0.95489560794041395</v>
      </c>
      <c r="K1895">
        <v>0.69691394735875112</v>
      </c>
      <c r="L1895">
        <v>0.99327526003708011</v>
      </c>
    </row>
    <row r="1896" spans="1:12" x14ac:dyDescent="0.15">
      <c r="A1896" s="1" t="s">
        <v>1934</v>
      </c>
      <c r="B1896">
        <v>1.248615246913104</v>
      </c>
      <c r="C1896">
        <v>1.7310839686639301</v>
      </c>
      <c r="D1896">
        <v>0.94176885933614041</v>
      </c>
      <c r="E1896">
        <v>1.009806771074967</v>
      </c>
      <c r="F1896">
        <v>0.58923708606979075</v>
      </c>
      <c r="G1896">
        <v>0.625274316364824</v>
      </c>
      <c r="H1896">
        <v>0.96006851323511722</v>
      </c>
      <c r="I1896">
        <v>1.450608478085097</v>
      </c>
      <c r="J1896">
        <v>0.95333059434440759</v>
      </c>
      <c r="K1896">
        <v>0.69674116141763087</v>
      </c>
      <c r="L1896">
        <v>0.99547733837427699</v>
      </c>
    </row>
    <row r="1897" spans="1:12" x14ac:dyDescent="0.15">
      <c r="A1897" s="1" t="s">
        <v>1935</v>
      </c>
      <c r="B1897">
        <v>1.259384842301928</v>
      </c>
      <c r="C1897">
        <v>1.72876111129268</v>
      </c>
      <c r="D1897">
        <v>0.94006712755247124</v>
      </c>
      <c r="E1897">
        <v>1.0094598905256349</v>
      </c>
      <c r="F1897">
        <v>0.58862695041444613</v>
      </c>
      <c r="G1897">
        <v>0.6238706039070685</v>
      </c>
      <c r="H1897">
        <v>0.95957415647738675</v>
      </c>
      <c r="I1897">
        <v>1.4460903871147439</v>
      </c>
      <c r="J1897">
        <v>0.95373550135207408</v>
      </c>
      <c r="K1897">
        <v>0.69941112079365231</v>
      </c>
      <c r="L1897">
        <v>0.9964039736589686</v>
      </c>
    </row>
    <row r="1898" spans="1:12" x14ac:dyDescent="0.15">
      <c r="A1898" s="1" t="s">
        <v>1936</v>
      </c>
      <c r="B1898">
        <v>1.2604560570187919</v>
      </c>
      <c r="C1898">
        <v>1.7245715452760599</v>
      </c>
      <c r="D1898">
        <v>0.93962618193963887</v>
      </c>
      <c r="E1898">
        <v>1.005206952643344</v>
      </c>
      <c r="F1898">
        <v>0.58916894463354375</v>
      </c>
      <c r="G1898">
        <v>0.6234123582022234</v>
      </c>
      <c r="H1898">
        <v>0.95957881191907435</v>
      </c>
      <c r="I1898">
        <v>1.446991975776212</v>
      </c>
      <c r="J1898">
        <v>0.95255009288527959</v>
      </c>
      <c r="K1898">
        <v>0.69881787281881069</v>
      </c>
      <c r="L1898">
        <v>0.99766274724939707</v>
      </c>
    </row>
    <row r="1899" spans="1:12" x14ac:dyDescent="0.15">
      <c r="A1899" s="1" t="s">
        <v>1937</v>
      </c>
      <c r="B1899">
        <v>1.2626378963040681</v>
      </c>
      <c r="C1899">
        <v>1.718235102208876</v>
      </c>
      <c r="D1899">
        <v>0.94112671746230714</v>
      </c>
      <c r="E1899">
        <v>1.0043035400361811</v>
      </c>
      <c r="F1899">
        <v>0.59006145894902906</v>
      </c>
      <c r="G1899">
        <v>0.62382108233704858</v>
      </c>
      <c r="H1899">
        <v>0.96142694891270708</v>
      </c>
      <c r="I1899">
        <v>1.449425108923649</v>
      </c>
      <c r="J1899">
        <v>0.95590721992611627</v>
      </c>
      <c r="K1899">
        <v>0.69951747838706546</v>
      </c>
      <c r="L1899">
        <v>0.99591770723038286</v>
      </c>
    </row>
    <row r="1900" spans="1:12" x14ac:dyDescent="0.15">
      <c r="A1900" s="1" t="s">
        <v>1938</v>
      </c>
      <c r="B1900">
        <v>1.262943981095572</v>
      </c>
      <c r="C1900">
        <v>1.719908250200211</v>
      </c>
      <c r="D1900">
        <v>0.94311529625278268</v>
      </c>
      <c r="E1900">
        <v>1.004152356710774</v>
      </c>
      <c r="F1900">
        <v>0.59050737055284253</v>
      </c>
      <c r="G1900">
        <v>0.62357114290246096</v>
      </c>
      <c r="H1900">
        <v>0.9611556630939212</v>
      </c>
      <c r="I1900">
        <v>1.4527499370324879</v>
      </c>
      <c r="J1900">
        <v>0.95553568866821192</v>
      </c>
      <c r="K1900">
        <v>0.69961987488939004</v>
      </c>
      <c r="L1900">
        <v>0.9957292271977104</v>
      </c>
    </row>
    <row r="1901" spans="1:12" x14ac:dyDescent="0.15">
      <c r="A1901" s="1" t="s">
        <v>1939</v>
      </c>
      <c r="B1901">
        <v>1.261873074777411</v>
      </c>
      <c r="C1901">
        <v>1.72625339590411</v>
      </c>
      <c r="D1901">
        <v>0.94182039651516858</v>
      </c>
      <c r="E1901">
        <v>1.00622350093559</v>
      </c>
      <c r="F1901">
        <v>0.58993507854331328</v>
      </c>
      <c r="G1901">
        <v>0.62385405934935145</v>
      </c>
      <c r="H1901">
        <v>0.95986323768100423</v>
      </c>
      <c r="I1901">
        <v>1.459027047929881</v>
      </c>
      <c r="J1901">
        <v>0.9560303657780479</v>
      </c>
      <c r="K1901">
        <v>0.70292984188044028</v>
      </c>
      <c r="L1901">
        <v>0.99245070257020607</v>
      </c>
    </row>
    <row r="1902" spans="1:12" x14ac:dyDescent="0.15">
      <c r="A1902" s="1" t="s">
        <v>1940</v>
      </c>
      <c r="B1902">
        <v>1.265068509654802</v>
      </c>
      <c r="C1902">
        <v>1.7283251568867091</v>
      </c>
      <c r="D1902">
        <v>0.94243039482925051</v>
      </c>
      <c r="E1902">
        <v>1.0078067867146041</v>
      </c>
      <c r="F1902">
        <v>0.58662092347719264</v>
      </c>
      <c r="G1902">
        <v>0.62545259248820406</v>
      </c>
      <c r="H1902">
        <v>0.95816763449811704</v>
      </c>
      <c r="I1902">
        <v>1.456588328403458</v>
      </c>
      <c r="J1902">
        <v>0.95543416980997464</v>
      </c>
      <c r="K1902">
        <v>0.70241199258050568</v>
      </c>
      <c r="L1902">
        <v>0.99175181844256555</v>
      </c>
    </row>
    <row r="1903" spans="1:12" x14ac:dyDescent="0.15">
      <c r="A1903" s="1" t="s">
        <v>1941</v>
      </c>
      <c r="B1903">
        <v>1.264086578610869</v>
      </c>
      <c r="C1903">
        <v>1.7172209565320129</v>
      </c>
      <c r="D1903">
        <v>0.94620774647355299</v>
      </c>
      <c r="E1903">
        <v>1.005965361207696</v>
      </c>
      <c r="F1903">
        <v>0.58827547692975268</v>
      </c>
      <c r="G1903">
        <v>0.62469006972301577</v>
      </c>
      <c r="H1903">
        <v>0.95801594856798022</v>
      </c>
      <c r="I1903">
        <v>1.463656350138411</v>
      </c>
      <c r="J1903">
        <v>0.95538920472621991</v>
      </c>
      <c r="K1903">
        <v>0.70553396149430059</v>
      </c>
      <c r="L1903">
        <v>0.98685193324507092</v>
      </c>
    </row>
    <row r="1904" spans="1:12" x14ac:dyDescent="0.15">
      <c r="A1904" s="1" t="s">
        <v>1942</v>
      </c>
      <c r="B1904">
        <v>1.2604201918755349</v>
      </c>
      <c r="C1904">
        <v>1.718587576377105</v>
      </c>
      <c r="D1904">
        <v>0.94421510687086674</v>
      </c>
      <c r="E1904">
        <v>1.008097546015517</v>
      </c>
      <c r="F1904">
        <v>0.58667134282707445</v>
      </c>
      <c r="G1904">
        <v>0.6243613316450779</v>
      </c>
      <c r="H1904">
        <v>0.95821317018361818</v>
      </c>
      <c r="I1904">
        <v>1.4611471630754189</v>
      </c>
      <c r="J1904">
        <v>0.95432398158275278</v>
      </c>
      <c r="K1904">
        <v>0.70748736714854565</v>
      </c>
      <c r="L1904">
        <v>0.98456767991557481</v>
      </c>
    </row>
    <row r="1905" spans="1:12" x14ac:dyDescent="0.15">
      <c r="A1905" s="1" t="s">
        <v>1943</v>
      </c>
      <c r="B1905">
        <v>1.2572608259138141</v>
      </c>
      <c r="C1905">
        <v>1.7206542488850221</v>
      </c>
      <c r="D1905">
        <v>0.94283057753621335</v>
      </c>
      <c r="E1905">
        <v>1.008670133567918</v>
      </c>
      <c r="F1905">
        <v>0.58644869787930209</v>
      </c>
      <c r="G1905">
        <v>0.62697313759181772</v>
      </c>
      <c r="H1905">
        <v>0.9583332136717615</v>
      </c>
      <c r="I1905">
        <v>1.462844580696337</v>
      </c>
      <c r="J1905">
        <v>0.95424305236375961</v>
      </c>
      <c r="K1905">
        <v>0.70178523770196932</v>
      </c>
      <c r="L1905">
        <v>0.98310847110081012</v>
      </c>
    </row>
    <row r="1906" spans="1:12" x14ac:dyDescent="0.15">
      <c r="A1906" s="1" t="s">
        <v>1944</v>
      </c>
      <c r="B1906">
        <v>1.2589948539713329</v>
      </c>
      <c r="C1906">
        <v>1.7181432282094531</v>
      </c>
      <c r="D1906">
        <v>0.94571251396769485</v>
      </c>
      <c r="E1906">
        <v>1.00196390092762</v>
      </c>
      <c r="F1906">
        <v>0.58593480264306419</v>
      </c>
      <c r="G1906">
        <v>0.62596745410589905</v>
      </c>
      <c r="H1906">
        <v>0.95825099854907114</v>
      </c>
      <c r="I1906">
        <v>1.4632113080040841</v>
      </c>
      <c r="J1906">
        <v>0.95491212232048606</v>
      </c>
      <c r="K1906">
        <v>0.70401157383706092</v>
      </c>
      <c r="L1906">
        <v>0.98392719758628489</v>
      </c>
    </row>
    <row r="1907" spans="1:12" x14ac:dyDescent="0.15">
      <c r="A1907" s="1" t="s">
        <v>1945</v>
      </c>
      <c r="B1907">
        <v>1.258670520514062</v>
      </c>
      <c r="C1907">
        <v>1.714471317866302</v>
      </c>
      <c r="D1907">
        <v>0.94492146456843584</v>
      </c>
      <c r="E1907">
        <v>1.00151859775423</v>
      </c>
      <c r="F1907">
        <v>0.5858658107078526</v>
      </c>
      <c r="G1907">
        <v>0.624568993726073</v>
      </c>
      <c r="H1907">
        <v>0.96006526955409865</v>
      </c>
      <c r="I1907">
        <v>1.4605865738452171</v>
      </c>
      <c r="J1907">
        <v>0.95722840462362169</v>
      </c>
      <c r="K1907">
        <v>0.70538376266926028</v>
      </c>
      <c r="L1907">
        <v>0.987837165396662</v>
      </c>
    </row>
    <row r="1908" spans="1:12" x14ac:dyDescent="0.15">
      <c r="A1908" s="1" t="s">
        <v>1946</v>
      </c>
      <c r="B1908">
        <v>1.2589387542136261</v>
      </c>
      <c r="C1908">
        <v>1.7062324042077051</v>
      </c>
      <c r="D1908">
        <v>0.9456808197267822</v>
      </c>
      <c r="E1908">
        <v>1.004010131411962</v>
      </c>
      <c r="F1908">
        <v>0.58676447667147247</v>
      </c>
      <c r="G1908">
        <v>0.62407545412545029</v>
      </c>
      <c r="H1908">
        <v>0.9608757811916564</v>
      </c>
      <c r="I1908">
        <v>1.4617838777578021</v>
      </c>
      <c r="J1908">
        <v>0.95613511702065324</v>
      </c>
      <c r="K1908">
        <v>0.70286662264585864</v>
      </c>
      <c r="L1908">
        <v>0.98712388705179988</v>
      </c>
    </row>
    <row r="1909" spans="1:12" x14ac:dyDescent="0.15">
      <c r="A1909" s="1" t="s">
        <v>1947</v>
      </c>
      <c r="B1909">
        <v>1.258179779926172</v>
      </c>
      <c r="C1909">
        <v>1.710063121635282</v>
      </c>
      <c r="D1909">
        <v>0.94482530903928696</v>
      </c>
      <c r="E1909">
        <v>1.0038359704917761</v>
      </c>
      <c r="F1909">
        <v>0.5851645333019091</v>
      </c>
      <c r="G1909">
        <v>0.62233852864566974</v>
      </c>
      <c r="H1909">
        <v>0.96048289140369747</v>
      </c>
      <c r="I1909">
        <v>1.464032967170505</v>
      </c>
      <c r="J1909">
        <v>0.95806528356521004</v>
      </c>
      <c r="K1909">
        <v>0.7068791050743165</v>
      </c>
      <c r="L1909">
        <v>0.98704505063794234</v>
      </c>
    </row>
    <row r="1910" spans="1:12" x14ac:dyDescent="0.15">
      <c r="A1910" s="1" t="s">
        <v>1948</v>
      </c>
      <c r="B1910">
        <v>1.259630622388296</v>
      </c>
      <c r="C1910">
        <v>1.7053847408162479</v>
      </c>
      <c r="D1910">
        <v>0.94640049360719658</v>
      </c>
      <c r="E1910">
        <v>1.0022703927694501</v>
      </c>
      <c r="F1910">
        <v>0.58660075273582057</v>
      </c>
      <c r="G1910">
        <v>0.6224267317782608</v>
      </c>
      <c r="H1910">
        <v>0.95993735655656343</v>
      </c>
      <c r="I1910">
        <v>1.4688173166477401</v>
      </c>
      <c r="J1910">
        <v>0.96083950642328142</v>
      </c>
      <c r="K1910">
        <v>0.70944775138107907</v>
      </c>
      <c r="L1910">
        <v>0.98331681376426117</v>
      </c>
    </row>
    <row r="1911" spans="1:12" x14ac:dyDescent="0.15">
      <c r="A1911" s="1" t="s">
        <v>1949</v>
      </c>
      <c r="B1911">
        <v>1.260406639370816</v>
      </c>
      <c r="C1911">
        <v>1.7115908404526681</v>
      </c>
      <c r="D1911">
        <v>0.94602777345431399</v>
      </c>
      <c r="E1911">
        <v>1.00394343392603</v>
      </c>
      <c r="F1911">
        <v>0.58590599878694172</v>
      </c>
      <c r="G1911">
        <v>0.62238516207011596</v>
      </c>
      <c r="H1911">
        <v>0.95993537944323659</v>
      </c>
      <c r="I1911">
        <v>1.4752741688268429</v>
      </c>
      <c r="J1911">
        <v>0.95868474242750301</v>
      </c>
      <c r="K1911">
        <v>0.7124952201217869</v>
      </c>
      <c r="L1911">
        <v>0.9855253305254903</v>
      </c>
    </row>
    <row r="1912" spans="1:12" x14ac:dyDescent="0.15">
      <c r="A1912" s="1" t="s">
        <v>1950</v>
      </c>
      <c r="B1912">
        <v>1.2585526841793759</v>
      </c>
      <c r="C1912">
        <v>1.710040172792209</v>
      </c>
      <c r="D1912">
        <v>0.94821721886288024</v>
      </c>
      <c r="E1912">
        <v>1.002573306512726</v>
      </c>
      <c r="F1912">
        <v>0.58341283778700737</v>
      </c>
      <c r="G1912">
        <v>0.61992880659547855</v>
      </c>
      <c r="H1912">
        <v>0.9597742295378312</v>
      </c>
      <c r="I1912">
        <v>1.4766025147395949</v>
      </c>
      <c r="J1912">
        <v>0.95779677503903315</v>
      </c>
      <c r="K1912">
        <v>0.71557048465317796</v>
      </c>
      <c r="L1912">
        <v>0.98593645065061952</v>
      </c>
    </row>
    <row r="1913" spans="1:12" x14ac:dyDescent="0.15">
      <c r="A1913" s="1" t="s">
        <v>1951</v>
      </c>
      <c r="B1913">
        <v>1.256805395676506</v>
      </c>
      <c r="C1913">
        <v>1.712480226412588</v>
      </c>
      <c r="D1913">
        <v>0.94667956797115183</v>
      </c>
      <c r="E1913">
        <v>1.0042223790295479</v>
      </c>
      <c r="F1913">
        <v>0.57851654662794028</v>
      </c>
      <c r="G1913">
        <v>0.61708036064802785</v>
      </c>
      <c r="H1913">
        <v>0.95807681409189271</v>
      </c>
      <c r="I1913">
        <v>1.4855820724327291</v>
      </c>
      <c r="J1913">
        <v>0.95744513256974184</v>
      </c>
      <c r="K1913">
        <v>0.71550032269095476</v>
      </c>
      <c r="L1913">
        <v>0.98961484874167238</v>
      </c>
    </row>
    <row r="1914" spans="1:12" x14ac:dyDescent="0.15">
      <c r="A1914" s="1" t="s">
        <v>1952</v>
      </c>
      <c r="B1914">
        <v>1.2566948501050179</v>
      </c>
      <c r="C1914">
        <v>1.706854585006367</v>
      </c>
      <c r="D1914">
        <v>0.94326736708302716</v>
      </c>
      <c r="E1914">
        <v>1.0063676477507619</v>
      </c>
      <c r="F1914">
        <v>0.57708265740466624</v>
      </c>
      <c r="G1914">
        <v>0.61599438047109845</v>
      </c>
      <c r="H1914">
        <v>0.95529909746003616</v>
      </c>
      <c r="I1914">
        <v>1.491374439580649</v>
      </c>
      <c r="J1914">
        <v>0.9570753398443469</v>
      </c>
      <c r="K1914">
        <v>0.71475351101357421</v>
      </c>
      <c r="L1914">
        <v>0.98861235117677326</v>
      </c>
    </row>
    <row r="1915" spans="1:12" x14ac:dyDescent="0.15">
      <c r="A1915" s="1" t="s">
        <v>1953</v>
      </c>
      <c r="B1915">
        <v>1.269926636728969</v>
      </c>
      <c r="C1915">
        <v>1.7046654657684801</v>
      </c>
      <c r="D1915">
        <v>0.94088252872454303</v>
      </c>
      <c r="E1915">
        <v>1.0130323351106869</v>
      </c>
      <c r="F1915">
        <v>0.57511985025802748</v>
      </c>
      <c r="G1915">
        <v>0.61536991959856513</v>
      </c>
      <c r="H1915">
        <v>0.95241699165917293</v>
      </c>
      <c r="I1915">
        <v>1.501070173735052</v>
      </c>
      <c r="J1915">
        <v>0.95408650739004641</v>
      </c>
      <c r="K1915">
        <v>0.71612340029835453</v>
      </c>
      <c r="L1915">
        <v>0.98947948397940044</v>
      </c>
    </row>
    <row r="1916" spans="1:12" x14ac:dyDescent="0.15">
      <c r="A1916" s="1" t="s">
        <v>1954</v>
      </c>
      <c r="B1916">
        <v>1.2818934283739121</v>
      </c>
      <c r="C1916">
        <v>1.692466513964948</v>
      </c>
      <c r="D1916">
        <v>0.94588626438958023</v>
      </c>
      <c r="E1916">
        <v>1.0160742111041301</v>
      </c>
      <c r="F1916">
        <v>0.57176603531550896</v>
      </c>
      <c r="G1916">
        <v>0.61275140404641393</v>
      </c>
      <c r="H1916">
        <v>0.94900270695102407</v>
      </c>
      <c r="I1916">
        <v>1.513540760090931</v>
      </c>
      <c r="J1916">
        <v>0.94993476439252578</v>
      </c>
      <c r="K1916">
        <v>0.71517332355952301</v>
      </c>
      <c r="L1916">
        <v>0.98902712340147836</v>
      </c>
    </row>
    <row r="1917" spans="1:12" x14ac:dyDescent="0.15">
      <c r="A1917" s="1" t="s">
        <v>1955</v>
      </c>
      <c r="B1917">
        <v>1.286617912900277</v>
      </c>
      <c r="C1917">
        <v>1.691151015314466</v>
      </c>
      <c r="D1917">
        <v>0.9455870815444315</v>
      </c>
      <c r="E1917">
        <v>1.012842473741018</v>
      </c>
      <c r="F1917">
        <v>0.57231597288689806</v>
      </c>
      <c r="G1917">
        <v>0.61275262019943677</v>
      </c>
      <c r="H1917">
        <v>0.94702444232361915</v>
      </c>
      <c r="I1917">
        <v>1.519929101440002</v>
      </c>
      <c r="J1917">
        <v>0.94978637058919912</v>
      </c>
      <c r="K1917">
        <v>0.71757007361895286</v>
      </c>
      <c r="L1917">
        <v>0.98684689266154624</v>
      </c>
    </row>
    <row r="1918" spans="1:12" x14ac:dyDescent="0.15">
      <c r="A1918" s="1" t="s">
        <v>1956</v>
      </c>
      <c r="B1918">
        <v>1.2866161464229591</v>
      </c>
      <c r="C1918">
        <v>1.6871477969233131</v>
      </c>
      <c r="D1918">
        <v>0.94435116323732049</v>
      </c>
      <c r="E1918">
        <v>1.0091909158383841</v>
      </c>
      <c r="F1918">
        <v>0.57566120694930567</v>
      </c>
      <c r="G1918">
        <v>0.61591181583562582</v>
      </c>
      <c r="H1918">
        <v>0.94545127509717886</v>
      </c>
      <c r="I1918">
        <v>1.52649125478921</v>
      </c>
      <c r="J1918">
        <v>0.94790583311342602</v>
      </c>
      <c r="K1918">
        <v>0.71089649658017406</v>
      </c>
      <c r="L1918">
        <v>0.98548635664308626</v>
      </c>
    </row>
    <row r="1919" spans="1:12" x14ac:dyDescent="0.15">
      <c r="A1919" s="1" t="s">
        <v>1957</v>
      </c>
      <c r="B1919">
        <v>1.2850338343068941</v>
      </c>
      <c r="C1919">
        <v>1.696759684417853</v>
      </c>
      <c r="D1919">
        <v>0.94255114821799268</v>
      </c>
      <c r="E1919">
        <v>1.0074660395273229</v>
      </c>
      <c r="F1919">
        <v>0.57664176712621362</v>
      </c>
      <c r="G1919">
        <v>0.61667174685825132</v>
      </c>
      <c r="H1919">
        <v>0.94533161137171151</v>
      </c>
      <c r="I1919">
        <v>1.5366179526590471</v>
      </c>
      <c r="J1919">
        <v>0.95257949354979199</v>
      </c>
      <c r="K1919">
        <v>0.7127353883695744</v>
      </c>
      <c r="L1919">
        <v>0.97974526546695972</v>
      </c>
    </row>
    <row r="1920" spans="1:12" x14ac:dyDescent="0.15">
      <c r="A1920" s="1" t="s">
        <v>1958</v>
      </c>
      <c r="B1920">
        <v>1.2822462137155879</v>
      </c>
      <c r="C1920">
        <v>1.6926660081144549</v>
      </c>
      <c r="D1920">
        <v>0.9436487278623924</v>
      </c>
      <c r="E1920">
        <v>1.002483429877584</v>
      </c>
      <c r="F1920">
        <v>0.57790342783619397</v>
      </c>
      <c r="G1920">
        <v>0.62226553198841805</v>
      </c>
      <c r="H1920">
        <v>0.95245695095109462</v>
      </c>
      <c r="I1920">
        <v>1.540036852474904</v>
      </c>
      <c r="J1920">
        <v>0.96040077583862304</v>
      </c>
      <c r="K1920">
        <v>0.72360138780234218</v>
      </c>
      <c r="L1920">
        <v>0.97530062914303206</v>
      </c>
    </row>
    <row r="1921" spans="1:12" x14ac:dyDescent="0.15">
      <c r="A1921" s="1" t="s">
        <v>1959</v>
      </c>
      <c r="B1921">
        <v>1.292849988523066</v>
      </c>
      <c r="C1921">
        <v>1.6988064800058551</v>
      </c>
      <c r="D1921">
        <v>0.94324118684444003</v>
      </c>
      <c r="E1921">
        <v>1.0040893293196409</v>
      </c>
      <c r="F1921">
        <v>0.5832133689115353</v>
      </c>
      <c r="G1921">
        <v>0.62805917416741464</v>
      </c>
      <c r="H1921">
        <v>0.95257917697379646</v>
      </c>
      <c r="I1921">
        <v>1.551440571337213</v>
      </c>
      <c r="J1921">
        <v>0.96447541484029264</v>
      </c>
      <c r="K1921">
        <v>0.72211214232054266</v>
      </c>
      <c r="L1921">
        <v>0.96912704740203792</v>
      </c>
    </row>
    <row r="1922" spans="1:12" x14ac:dyDescent="0.15">
      <c r="A1922" s="1" t="s">
        <v>1960</v>
      </c>
      <c r="B1922">
        <v>1.300107779389577</v>
      </c>
      <c r="C1922">
        <v>1.6895518418216739</v>
      </c>
      <c r="D1922">
        <v>0.94430854023709321</v>
      </c>
      <c r="E1922">
        <v>1.0055340805170701</v>
      </c>
      <c r="F1922">
        <v>0.5885828954153951</v>
      </c>
      <c r="G1922">
        <v>0.63385792730277646</v>
      </c>
      <c r="H1922">
        <v>0.95113103221863338</v>
      </c>
      <c r="I1922">
        <v>1.5614971965756621</v>
      </c>
      <c r="J1922">
        <v>0.96115619466317082</v>
      </c>
      <c r="K1922">
        <v>0.7080970640924964</v>
      </c>
      <c r="L1922">
        <v>0.97093824042502819</v>
      </c>
    </row>
    <row r="1923" spans="1:12" x14ac:dyDescent="0.15">
      <c r="A1923" s="1" t="s">
        <v>1961</v>
      </c>
      <c r="B1923">
        <v>1.293365011231612</v>
      </c>
      <c r="C1923">
        <v>1.7024477049870039</v>
      </c>
      <c r="D1923">
        <v>0.94433954997608316</v>
      </c>
      <c r="E1923">
        <v>1.0015844351506109</v>
      </c>
      <c r="F1923">
        <v>0.58897286363262014</v>
      </c>
      <c r="G1923">
        <v>0.63200755177952805</v>
      </c>
      <c r="H1923">
        <v>0.94935822774120482</v>
      </c>
      <c r="I1923">
        <v>1.5305143331794471</v>
      </c>
      <c r="J1923">
        <v>0.96485827320415596</v>
      </c>
      <c r="K1923">
        <v>0.71940537943084515</v>
      </c>
      <c r="L1923">
        <v>0.96580914645313221</v>
      </c>
    </row>
    <row r="1924" spans="1:12" x14ac:dyDescent="0.15">
      <c r="A1924" s="1" t="s">
        <v>1962</v>
      </c>
      <c r="B1924">
        <v>1.297061285749318</v>
      </c>
      <c r="C1924">
        <v>1.703704006239525</v>
      </c>
      <c r="D1924">
        <v>0.94422060239322358</v>
      </c>
      <c r="E1924">
        <v>1.0055615778071101</v>
      </c>
      <c r="F1924">
        <v>0.58583182088342389</v>
      </c>
      <c r="G1924">
        <v>0.62508225243738014</v>
      </c>
      <c r="H1924">
        <v>0.95048817019147891</v>
      </c>
      <c r="I1924">
        <v>1.534461310245381</v>
      </c>
      <c r="J1924">
        <v>0.9637688278969182</v>
      </c>
      <c r="K1924">
        <v>0.71714809551265912</v>
      </c>
      <c r="L1924">
        <v>0.96971915171172096</v>
      </c>
    </row>
    <row r="1925" spans="1:12" x14ac:dyDescent="0.15">
      <c r="A1925" s="1" t="s">
        <v>1963</v>
      </c>
      <c r="B1925">
        <v>1.2997158161131179</v>
      </c>
      <c r="C1925">
        <v>1.6914107606544799</v>
      </c>
      <c r="D1925">
        <v>0.94482008765966741</v>
      </c>
      <c r="E1925">
        <v>1.006775792606363</v>
      </c>
      <c r="F1925">
        <v>0.58481781380440656</v>
      </c>
      <c r="G1925">
        <v>0.62403454343712039</v>
      </c>
      <c r="H1925">
        <v>0.95094298485699913</v>
      </c>
      <c r="I1925">
        <v>1.530754395233991</v>
      </c>
      <c r="J1925">
        <v>0.96299399313207756</v>
      </c>
      <c r="K1925">
        <v>0.71658161888609051</v>
      </c>
      <c r="L1925">
        <v>0.97175771989945514</v>
      </c>
    </row>
    <row r="1926" spans="1:12" x14ac:dyDescent="0.15">
      <c r="A1926" s="1" t="s">
        <v>1964</v>
      </c>
      <c r="B1926">
        <v>1.302914674606134</v>
      </c>
      <c r="C1926">
        <v>1.6914017525404821</v>
      </c>
      <c r="D1926">
        <v>0.94506487515763482</v>
      </c>
      <c r="E1926">
        <v>1.002355161582045</v>
      </c>
      <c r="F1926">
        <v>0.58517788072972665</v>
      </c>
      <c r="G1926">
        <v>0.62198444453276869</v>
      </c>
      <c r="H1926">
        <v>0.95191229592818216</v>
      </c>
      <c r="I1926">
        <v>1.523036739995091</v>
      </c>
      <c r="J1926">
        <v>0.9667368092868448</v>
      </c>
      <c r="K1926">
        <v>0.72019717860151156</v>
      </c>
      <c r="L1926">
        <v>0.96924802546940725</v>
      </c>
    </row>
    <row r="1927" spans="1:12" x14ac:dyDescent="0.15">
      <c r="A1927" s="1" t="s">
        <v>1965</v>
      </c>
      <c r="B1927">
        <v>1.30667733978199</v>
      </c>
      <c r="C1927">
        <v>1.691829072087383</v>
      </c>
      <c r="D1927">
        <v>0.94325762306247507</v>
      </c>
      <c r="E1927">
        <v>1.0052227774778959</v>
      </c>
      <c r="F1927">
        <v>0.58602724370366421</v>
      </c>
      <c r="G1927">
        <v>0.62150605837149153</v>
      </c>
      <c r="H1927">
        <v>0.95219346629443657</v>
      </c>
      <c r="I1927">
        <v>1.5384407947263301</v>
      </c>
      <c r="J1927">
        <v>0.96813227926312806</v>
      </c>
      <c r="K1927">
        <v>0.72353080419989557</v>
      </c>
      <c r="L1927">
        <v>0.97057816372290939</v>
      </c>
    </row>
    <row r="1928" spans="1:12" x14ac:dyDescent="0.15">
      <c r="A1928" s="1" t="s">
        <v>1966</v>
      </c>
      <c r="B1928">
        <v>1.3081392425660621</v>
      </c>
      <c r="C1928">
        <v>1.6912686112917019</v>
      </c>
      <c r="D1928">
        <v>0.94346728243644573</v>
      </c>
      <c r="E1928">
        <v>1.003749660914131</v>
      </c>
      <c r="F1928">
        <v>0.58831747201978879</v>
      </c>
      <c r="G1928">
        <v>0.62476165508452042</v>
      </c>
      <c r="H1928">
        <v>0.95163603815509723</v>
      </c>
      <c r="I1928">
        <v>1.531056826900657</v>
      </c>
      <c r="J1928">
        <v>0.96895126446454249</v>
      </c>
      <c r="K1928">
        <v>0.73175410823383136</v>
      </c>
      <c r="L1928">
        <v>0.96747657368622775</v>
      </c>
    </row>
    <row r="1929" spans="1:12" x14ac:dyDescent="0.15">
      <c r="A1929" s="1" t="s">
        <v>1967</v>
      </c>
      <c r="B1929">
        <v>1.3058222411160489</v>
      </c>
      <c r="C1929">
        <v>1.7007276740581061</v>
      </c>
      <c r="D1929">
        <v>0.94087063728923359</v>
      </c>
      <c r="E1929">
        <v>1.0068176389907391</v>
      </c>
      <c r="F1929">
        <v>0.58941025320307472</v>
      </c>
      <c r="G1929">
        <v>0.6299004907272896</v>
      </c>
      <c r="H1929">
        <v>0.94749353335493902</v>
      </c>
      <c r="I1929">
        <v>1.5278133176705051</v>
      </c>
      <c r="J1929">
        <v>0.96798483391875689</v>
      </c>
      <c r="K1929">
        <v>0.72657823679357381</v>
      </c>
      <c r="L1929">
        <v>0.96621897811683821</v>
      </c>
    </row>
    <row r="1930" spans="1:12" x14ac:dyDescent="0.15">
      <c r="A1930" s="1" t="s">
        <v>1968</v>
      </c>
      <c r="B1930">
        <v>1.3243863257923281</v>
      </c>
      <c r="C1930">
        <v>1.6934961286532351</v>
      </c>
      <c r="D1930">
        <v>0.9410449662039444</v>
      </c>
      <c r="E1930">
        <v>1.0086611565852781</v>
      </c>
      <c r="F1930">
        <v>0.58826365422974458</v>
      </c>
      <c r="G1930">
        <v>0.6316990031889046</v>
      </c>
      <c r="H1930">
        <v>0.9421326297668654</v>
      </c>
      <c r="I1930">
        <v>1.5229021587056459</v>
      </c>
      <c r="J1930">
        <v>0.97171344944955507</v>
      </c>
      <c r="K1930">
        <v>0.73269035556356543</v>
      </c>
      <c r="L1930">
        <v>0.96372972433649684</v>
      </c>
    </row>
    <row r="1931" spans="1:12" x14ac:dyDescent="0.15">
      <c r="A1931" s="1" t="s">
        <v>1969</v>
      </c>
      <c r="B1931">
        <v>1.3371411324011411</v>
      </c>
      <c r="C1931">
        <v>1.6993904703389611</v>
      </c>
      <c r="D1931">
        <v>0.94132923039323424</v>
      </c>
      <c r="E1931">
        <v>1.011767847276952</v>
      </c>
      <c r="F1931">
        <v>0.58683767412148047</v>
      </c>
      <c r="G1931">
        <v>0.63573746254844488</v>
      </c>
      <c r="H1931">
        <v>0.94043204437306505</v>
      </c>
      <c r="I1931">
        <v>1.529836912220683</v>
      </c>
      <c r="J1931">
        <v>0.97073738294568379</v>
      </c>
      <c r="K1931">
        <v>0.7292848766886848</v>
      </c>
      <c r="L1931">
        <v>0.95842430362392661</v>
      </c>
    </row>
    <row r="1932" spans="1:12" x14ac:dyDescent="0.15">
      <c r="A1932" s="1" t="s">
        <v>1970</v>
      </c>
      <c r="B1932">
        <v>1.325536101398866</v>
      </c>
      <c r="C1932">
        <v>1.7084148945307449</v>
      </c>
      <c r="D1932">
        <v>0.9402120274949225</v>
      </c>
      <c r="E1932">
        <v>1.0145415384754171</v>
      </c>
      <c r="F1932">
        <v>0.5870152186670512</v>
      </c>
      <c r="G1932">
        <v>0.63612224579885823</v>
      </c>
      <c r="H1932">
        <v>0.94179331077228645</v>
      </c>
      <c r="I1932">
        <v>1.5357819158555379</v>
      </c>
      <c r="J1932">
        <v>0.96654142645533758</v>
      </c>
      <c r="K1932">
        <v>0.72573170838288681</v>
      </c>
      <c r="L1932">
        <v>0.95812223471929869</v>
      </c>
    </row>
    <row r="1933" spans="1:12" x14ac:dyDescent="0.15">
      <c r="A1933" s="1" t="s">
        <v>1971</v>
      </c>
      <c r="B1933">
        <v>1.3180770422155459</v>
      </c>
      <c r="C1933">
        <v>1.706732473428979</v>
      </c>
      <c r="D1933">
        <v>0.9376037882002165</v>
      </c>
      <c r="E1933">
        <v>1.014204851071449</v>
      </c>
      <c r="F1933">
        <v>0.58571588830058252</v>
      </c>
      <c r="G1933">
        <v>0.63201847896614438</v>
      </c>
      <c r="H1933">
        <v>0.94155901103510542</v>
      </c>
      <c r="I1933">
        <v>1.523686884462899</v>
      </c>
      <c r="J1933">
        <v>0.96079477635960664</v>
      </c>
      <c r="K1933">
        <v>0.72030773636396161</v>
      </c>
      <c r="L1933">
        <v>0.9613782320823514</v>
      </c>
    </row>
    <row r="1934" spans="1:12" x14ac:dyDescent="0.15">
      <c r="A1934" s="1" t="s">
        <v>1972</v>
      </c>
      <c r="B1934">
        <v>1.323431896134099</v>
      </c>
      <c r="C1934">
        <v>1.705134202295459</v>
      </c>
      <c r="D1934">
        <v>0.93919937940619314</v>
      </c>
      <c r="E1934">
        <v>1.0193227618681879</v>
      </c>
      <c r="F1934">
        <v>0.58351184989476323</v>
      </c>
      <c r="G1934">
        <v>0.62966980564978881</v>
      </c>
      <c r="H1934">
        <v>0.94121096815661898</v>
      </c>
      <c r="I1934">
        <v>1.5339982344000049</v>
      </c>
      <c r="J1934">
        <v>0.9628697193467497</v>
      </c>
      <c r="K1934">
        <v>0.72388503522401759</v>
      </c>
      <c r="L1934">
        <v>0.95893554169421624</v>
      </c>
    </row>
    <row r="1935" spans="1:12" x14ac:dyDescent="0.15">
      <c r="A1935" s="1" t="s">
        <v>1973</v>
      </c>
      <c r="B1935">
        <v>1.324202052303677</v>
      </c>
      <c r="C1935">
        <v>1.702992230495189</v>
      </c>
      <c r="D1935">
        <v>0.93988958045124427</v>
      </c>
      <c r="E1935">
        <v>1.019265796079287</v>
      </c>
      <c r="F1935">
        <v>0.58232456474471206</v>
      </c>
      <c r="G1935">
        <v>0.62953364872952711</v>
      </c>
      <c r="H1935">
        <v>0.94149251044013094</v>
      </c>
      <c r="I1935">
        <v>1.547977902923261</v>
      </c>
      <c r="J1935">
        <v>0.9668622918028672</v>
      </c>
      <c r="K1935">
        <v>0.72359584421729539</v>
      </c>
      <c r="L1935">
        <v>0.95874642891468653</v>
      </c>
    </row>
    <row r="1936" spans="1:12" x14ac:dyDescent="0.15">
      <c r="A1936" s="1" t="s">
        <v>1974</v>
      </c>
      <c r="B1936">
        <v>1.328702514244458</v>
      </c>
      <c r="C1936">
        <v>1.7120937934697811</v>
      </c>
      <c r="D1936">
        <v>0.93890079995734899</v>
      </c>
      <c r="E1936">
        <v>1.0290818984737311</v>
      </c>
      <c r="F1936">
        <v>0.58161154785302049</v>
      </c>
      <c r="G1936">
        <v>0.63196721532033906</v>
      </c>
      <c r="H1936">
        <v>0.94291728984310463</v>
      </c>
      <c r="I1936">
        <v>1.539113505624556</v>
      </c>
      <c r="J1936">
        <v>0.96336889420287719</v>
      </c>
      <c r="K1936">
        <v>0.72459551143154843</v>
      </c>
      <c r="L1936">
        <v>0.95716277595618859</v>
      </c>
    </row>
    <row r="1937" spans="1:12" x14ac:dyDescent="0.15">
      <c r="A1937" s="1" t="s">
        <v>1975</v>
      </c>
      <c r="B1937">
        <v>1.329931128076794</v>
      </c>
      <c r="C1937">
        <v>1.7068786055243881</v>
      </c>
      <c r="D1937">
        <v>0.94261106890480673</v>
      </c>
      <c r="E1937">
        <v>1.0302911341246159</v>
      </c>
      <c r="F1937">
        <v>0.58088012932227184</v>
      </c>
      <c r="G1937">
        <v>0.63243285654941528</v>
      </c>
      <c r="H1937">
        <v>0.9425405490608052</v>
      </c>
      <c r="I1937">
        <v>1.5527248815857959</v>
      </c>
      <c r="J1937">
        <v>0.96206742125239353</v>
      </c>
      <c r="K1937">
        <v>0.72519511511172752</v>
      </c>
      <c r="L1937">
        <v>0.95661600001102176</v>
      </c>
    </row>
    <row r="1938" spans="1:12" x14ac:dyDescent="0.15">
      <c r="A1938" s="1" t="s">
        <v>1976</v>
      </c>
      <c r="B1938">
        <v>1.3358712064830449</v>
      </c>
      <c r="C1938">
        <v>1.717005085265179</v>
      </c>
      <c r="D1938">
        <v>0.9434073406520036</v>
      </c>
      <c r="E1938">
        <v>1.0306630642663741</v>
      </c>
      <c r="F1938">
        <v>0.57991947330365579</v>
      </c>
      <c r="G1938">
        <v>0.63283806130332598</v>
      </c>
      <c r="H1938">
        <v>0.94339990251245431</v>
      </c>
      <c r="I1938">
        <v>1.55620411727874</v>
      </c>
      <c r="J1938">
        <v>0.96149471195939495</v>
      </c>
      <c r="K1938">
        <v>0.72244345170163304</v>
      </c>
      <c r="L1938">
        <v>0.95886325763287539</v>
      </c>
    </row>
    <row r="1939" spans="1:12" x14ac:dyDescent="0.15">
      <c r="A1939" s="1" t="s">
        <v>1977</v>
      </c>
      <c r="B1939">
        <v>1.340241469613354</v>
      </c>
      <c r="C1939">
        <v>1.731982792408725</v>
      </c>
      <c r="D1939">
        <v>0.9454666255004911</v>
      </c>
      <c r="E1939">
        <v>1.033069678247043</v>
      </c>
      <c r="F1939">
        <v>0.57905871054777003</v>
      </c>
      <c r="G1939">
        <v>0.63585582120336004</v>
      </c>
      <c r="H1939">
        <v>0.94511752087625234</v>
      </c>
      <c r="I1939">
        <v>1.565349712929212</v>
      </c>
      <c r="J1939">
        <v>0.95985007110000609</v>
      </c>
      <c r="K1939">
        <v>0.71781125896006903</v>
      </c>
      <c r="L1939">
        <v>0.95531362987963886</v>
      </c>
    </row>
    <row r="1940" spans="1:12" x14ac:dyDescent="0.15">
      <c r="A1940" s="1" t="s">
        <v>1978</v>
      </c>
      <c r="B1940">
        <v>1.335905048372952</v>
      </c>
      <c r="C1940">
        <v>1.7334576825410659</v>
      </c>
      <c r="D1940">
        <v>0.94914625469555947</v>
      </c>
      <c r="E1940">
        <v>1.0258694990790189</v>
      </c>
      <c r="F1940">
        <v>0.58006049388069314</v>
      </c>
      <c r="G1940">
        <v>0.63742937978879965</v>
      </c>
      <c r="H1940">
        <v>0.94929438880555217</v>
      </c>
      <c r="I1940">
        <v>1.5761149672926771</v>
      </c>
      <c r="J1940">
        <v>0.95529259445764636</v>
      </c>
      <c r="K1940">
        <v>0.71602632446044234</v>
      </c>
      <c r="L1940">
        <v>0.95902825638504796</v>
      </c>
    </row>
    <row r="1941" spans="1:12" x14ac:dyDescent="0.15">
      <c r="A1941" s="1" t="s">
        <v>1979</v>
      </c>
      <c r="B1941">
        <v>1.3324888020997121</v>
      </c>
      <c r="C1941">
        <v>1.7322599854748331</v>
      </c>
      <c r="D1941">
        <v>0.946861396102047</v>
      </c>
      <c r="E1941">
        <v>1.02563939352901</v>
      </c>
      <c r="F1941">
        <v>0.57814609011239437</v>
      </c>
      <c r="G1941">
        <v>0.63620049316174021</v>
      </c>
      <c r="H1941">
        <v>0.94993505352267749</v>
      </c>
      <c r="I1941">
        <v>1.584884443068977</v>
      </c>
      <c r="J1941">
        <v>0.96367144843653074</v>
      </c>
      <c r="K1941">
        <v>0.71984116697841283</v>
      </c>
      <c r="L1941">
        <v>0.95519828585456867</v>
      </c>
    </row>
    <row r="1942" spans="1:12" x14ac:dyDescent="0.15">
      <c r="A1942" s="1" t="s">
        <v>1980</v>
      </c>
      <c r="B1942">
        <v>1.321392538295334</v>
      </c>
      <c r="C1942">
        <v>1.727318141903041</v>
      </c>
      <c r="D1942">
        <v>0.94862929256136175</v>
      </c>
      <c r="E1942">
        <v>1.0221400225716899</v>
      </c>
      <c r="F1942">
        <v>0.57477073402875423</v>
      </c>
      <c r="G1942">
        <v>0.63147300225879122</v>
      </c>
      <c r="H1942">
        <v>0.94978750355091424</v>
      </c>
      <c r="I1942">
        <v>1.58671447121849</v>
      </c>
      <c r="J1942">
        <v>0.95735228959329488</v>
      </c>
      <c r="K1942">
        <v>0.7234613124669822</v>
      </c>
      <c r="L1942">
        <v>0.953396680276269</v>
      </c>
    </row>
    <row r="1943" spans="1:12" x14ac:dyDescent="0.15">
      <c r="A1943" s="1" t="s">
        <v>1981</v>
      </c>
      <c r="B1943">
        <v>1.3196026787990469</v>
      </c>
      <c r="C1943">
        <v>1.736483020632954</v>
      </c>
      <c r="D1943">
        <v>0.94818293382567698</v>
      </c>
      <c r="E1943">
        <v>1.02557013690928</v>
      </c>
      <c r="F1943">
        <v>0.57152755463588989</v>
      </c>
      <c r="G1943">
        <v>0.62861514771304916</v>
      </c>
      <c r="H1943">
        <v>0.94999108841345592</v>
      </c>
      <c r="I1943">
        <v>1.5847766148889151</v>
      </c>
      <c r="J1943">
        <v>0.95138963842038371</v>
      </c>
      <c r="K1943">
        <v>0.72636138729212751</v>
      </c>
      <c r="L1943">
        <v>0.95689434390171091</v>
      </c>
    </row>
    <row r="1944" spans="1:12" x14ac:dyDescent="0.15">
      <c r="A1944" s="1" t="s">
        <v>1982</v>
      </c>
      <c r="B1944">
        <v>1.306362327462173</v>
      </c>
      <c r="C1944">
        <v>1.7492592121401309</v>
      </c>
      <c r="D1944">
        <v>0.9468120318818164</v>
      </c>
      <c r="E1944">
        <v>1.0262481314970811</v>
      </c>
      <c r="F1944">
        <v>0.56938258900135952</v>
      </c>
      <c r="G1944">
        <v>0.6281088028859293</v>
      </c>
      <c r="H1944">
        <v>0.94727924439695932</v>
      </c>
      <c r="I1944">
        <v>1.5748306534711329</v>
      </c>
      <c r="J1944">
        <v>0.94533297823679974</v>
      </c>
      <c r="K1944">
        <v>0.72644603809815611</v>
      </c>
      <c r="L1944">
        <v>0.95737344983616579</v>
      </c>
    </row>
    <row r="1945" spans="1:12" x14ac:dyDescent="0.15">
      <c r="A1945" s="1" t="s">
        <v>1983</v>
      </c>
      <c r="B1945">
        <v>1.300350562512423</v>
      </c>
      <c r="C1945">
        <v>1.750637106770595</v>
      </c>
      <c r="D1945">
        <v>0.94747612418123728</v>
      </c>
      <c r="E1945">
        <v>1.0272428914961429</v>
      </c>
      <c r="F1945">
        <v>0.56783275919717724</v>
      </c>
      <c r="G1945">
        <v>0.62694951249209241</v>
      </c>
      <c r="H1945">
        <v>0.94803907909916385</v>
      </c>
      <c r="I1945">
        <v>1.5793021172019659</v>
      </c>
      <c r="J1945">
        <v>0.94068337616157272</v>
      </c>
      <c r="K1945">
        <v>0.72500387182409798</v>
      </c>
      <c r="L1945">
        <v>0.95757758638408697</v>
      </c>
    </row>
    <row r="1946" spans="1:12" x14ac:dyDescent="0.15">
      <c r="A1946" s="1" t="s">
        <v>1984</v>
      </c>
      <c r="B1946">
        <v>1.3087026619645661</v>
      </c>
      <c r="C1946">
        <v>1.7555672338463151</v>
      </c>
      <c r="D1946">
        <v>0.94859532512700306</v>
      </c>
      <c r="E1946">
        <v>1.025409725412666</v>
      </c>
      <c r="F1946">
        <v>0.56908198829046763</v>
      </c>
      <c r="G1946">
        <v>0.62706587371168954</v>
      </c>
      <c r="H1946">
        <v>0.94785138311773376</v>
      </c>
      <c r="I1946">
        <v>1.576821991158929</v>
      </c>
      <c r="J1946">
        <v>0.93993229866389916</v>
      </c>
      <c r="K1946">
        <v>0.72327004294832309</v>
      </c>
      <c r="L1946">
        <v>0.96101787322290211</v>
      </c>
    </row>
    <row r="1947" spans="1:12" x14ac:dyDescent="0.15">
      <c r="A1947" s="1" t="s">
        <v>1985</v>
      </c>
      <c r="B1947">
        <v>1.3129641414284841</v>
      </c>
      <c r="C1947">
        <v>1.756885041573292</v>
      </c>
      <c r="D1947">
        <v>0.94885889704099713</v>
      </c>
      <c r="E1947">
        <v>1.027779828706664</v>
      </c>
      <c r="F1947">
        <v>0.56786307151979953</v>
      </c>
      <c r="G1947">
        <v>0.62665750026132283</v>
      </c>
      <c r="H1947">
        <v>0.95056878673836687</v>
      </c>
      <c r="I1947">
        <v>1.590668026021012</v>
      </c>
      <c r="J1947">
        <v>0.93787879511388073</v>
      </c>
      <c r="K1947">
        <v>0.72807252495235497</v>
      </c>
      <c r="L1947">
        <v>0.96195772159535542</v>
      </c>
    </row>
    <row r="1948" spans="1:12" x14ac:dyDescent="0.15">
      <c r="A1948" s="1" t="s">
        <v>1986</v>
      </c>
      <c r="B1948">
        <v>1.3105692063609471</v>
      </c>
      <c r="C1948">
        <v>1.7455130076732921</v>
      </c>
      <c r="D1948">
        <v>0.94844344233933331</v>
      </c>
      <c r="E1948">
        <v>1.0273530202698771</v>
      </c>
      <c r="F1948">
        <v>0.56651029382134621</v>
      </c>
      <c r="G1948">
        <v>0.6266492545050445</v>
      </c>
      <c r="H1948">
        <v>0.95023450446872004</v>
      </c>
      <c r="I1948">
        <v>1.595792585847311</v>
      </c>
      <c r="J1948">
        <v>0.93200592959492012</v>
      </c>
      <c r="K1948">
        <v>0.73226741713744992</v>
      </c>
      <c r="L1948">
        <v>0.96588473332980773</v>
      </c>
    </row>
    <row r="1949" spans="1:12" x14ac:dyDescent="0.15">
      <c r="A1949" s="1" t="s">
        <v>1987</v>
      </c>
      <c r="B1949">
        <v>1.2996171653639159</v>
      </c>
      <c r="C1949">
        <v>1.745756667132335</v>
      </c>
      <c r="D1949">
        <v>0.95004622154000595</v>
      </c>
      <c r="E1949">
        <v>1.0268248361607391</v>
      </c>
      <c r="F1949">
        <v>0.56340965640118845</v>
      </c>
      <c r="G1949">
        <v>0.62186661696548706</v>
      </c>
      <c r="H1949">
        <v>0.95094009146625946</v>
      </c>
      <c r="I1949">
        <v>1.5917881528275499</v>
      </c>
      <c r="J1949">
        <v>0.91882479345754831</v>
      </c>
      <c r="K1949">
        <v>0.73174622053662963</v>
      </c>
      <c r="L1949">
        <v>0.97339929936905578</v>
      </c>
    </row>
    <row r="1950" spans="1:12" x14ac:dyDescent="0.15">
      <c r="A1950" s="1" t="s">
        <v>1988</v>
      </c>
      <c r="B1950">
        <v>1.290596932849158</v>
      </c>
      <c r="C1950">
        <v>1.7482734794115069</v>
      </c>
      <c r="D1950">
        <v>0.94979334943605043</v>
      </c>
      <c r="E1950">
        <v>1.0299436850818029</v>
      </c>
      <c r="F1950">
        <v>0.56075752646305421</v>
      </c>
      <c r="G1950">
        <v>0.61887086531949487</v>
      </c>
      <c r="H1950">
        <v>0.95304631414756213</v>
      </c>
      <c r="I1950">
        <v>1.59148308484871</v>
      </c>
      <c r="J1950">
        <v>0.91413033657561282</v>
      </c>
      <c r="K1950">
        <v>0.73617977807214774</v>
      </c>
      <c r="L1950">
        <v>0.9765787988289234</v>
      </c>
    </row>
    <row r="1951" spans="1:12" x14ac:dyDescent="0.15">
      <c r="A1951" s="1" t="s">
        <v>1989</v>
      </c>
      <c r="B1951">
        <v>1.2891609412389591</v>
      </c>
      <c r="C1951">
        <v>1.7496730281388899</v>
      </c>
      <c r="D1951">
        <v>0.94736008927911031</v>
      </c>
      <c r="E1951">
        <v>1.030781734337513</v>
      </c>
      <c r="F1951">
        <v>0.56108701176946874</v>
      </c>
      <c r="G1951">
        <v>0.62071965859131784</v>
      </c>
      <c r="H1951">
        <v>0.95611385726274867</v>
      </c>
      <c r="I1951">
        <v>1.6041771290609841</v>
      </c>
      <c r="J1951">
        <v>0.91565561811282636</v>
      </c>
      <c r="K1951">
        <v>0.73755294059666721</v>
      </c>
      <c r="L1951">
        <v>0.97788228857652471</v>
      </c>
    </row>
    <row r="1952" spans="1:12" x14ac:dyDescent="0.15">
      <c r="A1952" s="1" t="s">
        <v>1990</v>
      </c>
      <c r="B1952">
        <v>1.2861838807825721</v>
      </c>
      <c r="C1952">
        <v>1.7464087088703</v>
      </c>
      <c r="D1952">
        <v>0.94446592387843242</v>
      </c>
      <c r="E1952">
        <v>1.0305601823950441</v>
      </c>
      <c r="F1952">
        <v>0.56081596538254563</v>
      </c>
      <c r="G1952">
        <v>0.61982070196242611</v>
      </c>
      <c r="H1952">
        <v>0.95564981927617754</v>
      </c>
      <c r="I1952">
        <v>1.609478938760496</v>
      </c>
      <c r="J1952">
        <v>0.91132786828498125</v>
      </c>
      <c r="K1952">
        <v>0.73812284973890818</v>
      </c>
      <c r="L1952">
        <v>0.98110263136840459</v>
      </c>
    </row>
    <row r="1953" spans="1:12" x14ac:dyDescent="0.15">
      <c r="A1953" s="1" t="s">
        <v>1991</v>
      </c>
      <c r="B1953">
        <v>1.282640466151743</v>
      </c>
      <c r="C1953">
        <v>1.7473780983362559</v>
      </c>
      <c r="D1953">
        <v>0.9436756226674925</v>
      </c>
      <c r="E1953">
        <v>1.0317794422359361</v>
      </c>
      <c r="F1953">
        <v>0.56080457775381742</v>
      </c>
      <c r="G1953">
        <v>0.62021781160215894</v>
      </c>
      <c r="H1953">
        <v>0.95598976219784437</v>
      </c>
      <c r="I1953">
        <v>1.6161390901166079</v>
      </c>
      <c r="J1953">
        <v>0.91202371597753396</v>
      </c>
      <c r="K1953">
        <v>0.73831806455263094</v>
      </c>
      <c r="L1953">
        <v>0.97784730440823109</v>
      </c>
    </row>
    <row r="1954" spans="1:12" x14ac:dyDescent="0.15">
      <c r="A1954" s="1" t="s">
        <v>1992</v>
      </c>
      <c r="B1954">
        <v>1.2745666453449911</v>
      </c>
      <c r="C1954">
        <v>1.735541267770871</v>
      </c>
      <c r="D1954">
        <v>0.94112704747988629</v>
      </c>
      <c r="E1954">
        <v>1.0345009741718949</v>
      </c>
      <c r="F1954">
        <v>0.56059697948631493</v>
      </c>
      <c r="G1954">
        <v>0.61949553668702184</v>
      </c>
      <c r="H1954">
        <v>0.95556470493814427</v>
      </c>
      <c r="I1954">
        <v>1.618409359319984</v>
      </c>
      <c r="J1954">
        <v>0.9107691685494459</v>
      </c>
      <c r="K1954">
        <v>0.739007638275057</v>
      </c>
      <c r="L1954">
        <v>0.97261020813981647</v>
      </c>
    </row>
    <row r="1955" spans="1:12" x14ac:dyDescent="0.15">
      <c r="A1955" s="1" t="s">
        <v>1993</v>
      </c>
      <c r="B1955">
        <v>1.273009735001726</v>
      </c>
      <c r="C1955">
        <v>1.7348202491467579</v>
      </c>
      <c r="D1955">
        <v>0.94004609398000627</v>
      </c>
      <c r="E1955">
        <v>1.0339611078986981</v>
      </c>
      <c r="F1955">
        <v>0.55859341577002775</v>
      </c>
      <c r="G1955">
        <v>0.61680068038996783</v>
      </c>
      <c r="H1955">
        <v>0.9549244775386414</v>
      </c>
      <c r="I1955">
        <v>1.6132047310542821</v>
      </c>
      <c r="J1955">
        <v>0.91944671729437399</v>
      </c>
      <c r="K1955">
        <v>0.73903681445463332</v>
      </c>
      <c r="L1955">
        <v>0.9714061243594283</v>
      </c>
    </row>
    <row r="1956" spans="1:12" x14ac:dyDescent="0.15">
      <c r="A1956" s="1" t="s">
        <v>1994</v>
      </c>
      <c r="B1956">
        <v>1.273262742486811</v>
      </c>
      <c r="C1956">
        <v>1.735065558528867</v>
      </c>
      <c r="D1956">
        <v>0.93851522008724997</v>
      </c>
      <c r="E1956">
        <v>1.030648384994902</v>
      </c>
      <c r="F1956">
        <v>0.55976057904557253</v>
      </c>
      <c r="G1956">
        <v>0.61762623212841161</v>
      </c>
      <c r="H1956">
        <v>0.95569718825893768</v>
      </c>
      <c r="I1956">
        <v>1.608251850160026</v>
      </c>
      <c r="J1956">
        <v>0.91720422563564363</v>
      </c>
      <c r="K1956">
        <v>0.73341879106131203</v>
      </c>
      <c r="L1956">
        <v>0.97118320692890192</v>
      </c>
    </row>
    <row r="1957" spans="1:12" x14ac:dyDescent="0.15">
      <c r="A1957" s="1" t="s">
        <v>1995</v>
      </c>
      <c r="B1957">
        <v>1.2751199400213771</v>
      </c>
      <c r="C1957">
        <v>1.733784151903609</v>
      </c>
      <c r="D1957">
        <v>0.93795305356565084</v>
      </c>
      <c r="E1957">
        <v>1.03141177562172</v>
      </c>
      <c r="F1957">
        <v>0.55946472644895862</v>
      </c>
      <c r="G1957">
        <v>0.61713492329059882</v>
      </c>
      <c r="H1957">
        <v>0.95327883970519955</v>
      </c>
      <c r="I1957">
        <v>1.619185300049653</v>
      </c>
      <c r="J1957">
        <v>0.91340086409830601</v>
      </c>
      <c r="K1957">
        <v>0.73559355319147079</v>
      </c>
      <c r="L1957">
        <v>0.97249051150104526</v>
      </c>
    </row>
    <row r="1958" spans="1:12" x14ac:dyDescent="0.15">
      <c r="A1958" s="1" t="s">
        <v>1996</v>
      </c>
      <c r="B1958">
        <v>1.275676455712385</v>
      </c>
      <c r="C1958">
        <v>1.731811621156035</v>
      </c>
      <c r="D1958">
        <v>0.93965437676028019</v>
      </c>
      <c r="E1958">
        <v>1.0312403828973531</v>
      </c>
      <c r="F1958">
        <v>0.55954498480313408</v>
      </c>
      <c r="G1958">
        <v>0.61504281621479195</v>
      </c>
      <c r="H1958">
        <v>0.95405821792576972</v>
      </c>
      <c r="I1958">
        <v>1.6140870599198021</v>
      </c>
      <c r="J1958">
        <v>0.9114718677333209</v>
      </c>
      <c r="K1958">
        <v>0.73114611271137953</v>
      </c>
      <c r="L1958">
        <v>0.97001655087755712</v>
      </c>
    </row>
    <row r="1959" spans="1:12" x14ac:dyDescent="0.15">
      <c r="A1959" s="1" t="s">
        <v>1997</v>
      </c>
      <c r="B1959">
        <v>1.2691833765516869</v>
      </c>
      <c r="C1959">
        <v>1.7331316358168369</v>
      </c>
      <c r="D1959">
        <v>0.94114822245585994</v>
      </c>
      <c r="E1959">
        <v>1.0306126641747071</v>
      </c>
      <c r="F1959">
        <v>0.56005746910778875</v>
      </c>
      <c r="G1959">
        <v>0.61336608497297196</v>
      </c>
      <c r="H1959">
        <v>0.95319265902739492</v>
      </c>
      <c r="I1959">
        <v>1.5959550989270499</v>
      </c>
      <c r="J1959">
        <v>0.91084381102183554</v>
      </c>
      <c r="K1959">
        <v>0.72929913164558824</v>
      </c>
      <c r="L1959">
        <v>0.96629055110678763</v>
      </c>
    </row>
    <row r="1960" spans="1:12" x14ac:dyDescent="0.15">
      <c r="A1960" s="1" t="s">
        <v>1998</v>
      </c>
      <c r="B1960">
        <v>1.2726869235433631</v>
      </c>
      <c r="C1960">
        <v>1.7400944289249201</v>
      </c>
      <c r="D1960">
        <v>0.94047850240375286</v>
      </c>
      <c r="E1960">
        <v>1.03184881439833</v>
      </c>
      <c r="F1960">
        <v>0.55865984181388173</v>
      </c>
      <c r="G1960">
        <v>0.61445556675369373</v>
      </c>
      <c r="H1960">
        <v>0.9535474409423822</v>
      </c>
      <c r="I1960">
        <v>1.6022494239368359</v>
      </c>
      <c r="J1960">
        <v>0.90461353557463575</v>
      </c>
      <c r="K1960">
        <v>0.72986812501210074</v>
      </c>
      <c r="L1960">
        <v>0.97565004747516826</v>
      </c>
    </row>
    <row r="1961" spans="1:12" x14ac:dyDescent="0.15">
      <c r="A1961" s="1" t="s">
        <v>1999</v>
      </c>
      <c r="B1961">
        <v>1.2742677472084789</v>
      </c>
      <c r="C1961">
        <v>1.7403704914950711</v>
      </c>
      <c r="D1961">
        <v>0.94266594671098591</v>
      </c>
      <c r="E1961">
        <v>1.0286380815115801</v>
      </c>
      <c r="F1961">
        <v>0.55707293689848147</v>
      </c>
      <c r="G1961">
        <v>0.61349396014029978</v>
      </c>
      <c r="H1961">
        <v>0.95081238534074353</v>
      </c>
      <c r="I1961">
        <v>1.617737103134705</v>
      </c>
      <c r="J1961">
        <v>0.90037451079359798</v>
      </c>
      <c r="K1961">
        <v>0.7293871637674727</v>
      </c>
      <c r="L1961">
        <v>0.98067822243066782</v>
      </c>
    </row>
    <row r="1962" spans="1:12" x14ac:dyDescent="0.15">
      <c r="A1962" s="1" t="s">
        <v>2000</v>
      </c>
      <c r="B1962">
        <v>1.276042559646184</v>
      </c>
      <c r="C1962">
        <v>1.74225726347636</v>
      </c>
      <c r="D1962">
        <v>0.94171301597214319</v>
      </c>
      <c r="E1962">
        <v>1.028590925840009</v>
      </c>
      <c r="F1962">
        <v>0.55738458156868209</v>
      </c>
      <c r="G1962">
        <v>0.61284768750663443</v>
      </c>
      <c r="H1962">
        <v>0.9510736225446742</v>
      </c>
      <c r="I1962">
        <v>1.602049329039746</v>
      </c>
      <c r="J1962">
        <v>0.90210645985438376</v>
      </c>
      <c r="K1962">
        <v>0.72612810374165415</v>
      </c>
      <c r="L1962">
        <v>0.98246160358173173</v>
      </c>
    </row>
    <row r="1963" spans="1:12" x14ac:dyDescent="0.15">
      <c r="A1963" s="1" t="s">
        <v>2001</v>
      </c>
      <c r="B1963">
        <v>1.2725482246686779</v>
      </c>
      <c r="C1963">
        <v>1.7491717768526149</v>
      </c>
      <c r="D1963">
        <v>0.94173890330197174</v>
      </c>
      <c r="E1963">
        <v>1.026618043403184</v>
      </c>
      <c r="F1963">
        <v>0.55728755041411238</v>
      </c>
      <c r="G1963">
        <v>0.61347402636463266</v>
      </c>
      <c r="H1963">
        <v>0.95050874205824865</v>
      </c>
      <c r="I1963">
        <v>1.5945956906355889</v>
      </c>
      <c r="J1963">
        <v>0.90041449680075714</v>
      </c>
      <c r="K1963">
        <v>0.72153765683243198</v>
      </c>
      <c r="L1963">
        <v>0.98413598324177032</v>
      </c>
    </row>
    <row r="1964" spans="1:12" x14ac:dyDescent="0.15">
      <c r="A1964" s="1" t="s">
        <v>2002</v>
      </c>
      <c r="B1964">
        <v>1.2690088293089441</v>
      </c>
      <c r="C1964">
        <v>1.751811727422816</v>
      </c>
      <c r="D1964">
        <v>0.94298540936562603</v>
      </c>
      <c r="E1964">
        <v>1.0261843411338509</v>
      </c>
      <c r="F1964">
        <v>0.55560766262786776</v>
      </c>
      <c r="G1964">
        <v>0.61183334538231782</v>
      </c>
      <c r="H1964">
        <v>0.9489437695609817</v>
      </c>
      <c r="I1964">
        <v>1.6065519323824371</v>
      </c>
      <c r="J1964">
        <v>0.90046271085643304</v>
      </c>
      <c r="K1964">
        <v>0.72065049623138577</v>
      </c>
      <c r="L1964">
        <v>0.98507764759608785</v>
      </c>
    </row>
    <row r="1965" spans="1:12" x14ac:dyDescent="0.15">
      <c r="A1965" s="1" t="s">
        <v>2003</v>
      </c>
      <c r="B1965">
        <v>1.2688463813460149</v>
      </c>
      <c r="C1965">
        <v>1.7533664780964719</v>
      </c>
      <c r="D1965">
        <v>0.94333199954611879</v>
      </c>
      <c r="E1965">
        <v>1.025855382996216</v>
      </c>
      <c r="F1965">
        <v>0.55619790795556856</v>
      </c>
      <c r="G1965">
        <v>0.61133036333999557</v>
      </c>
      <c r="H1965">
        <v>0.94969013545072989</v>
      </c>
      <c r="I1965">
        <v>1.613134151461648</v>
      </c>
      <c r="J1965">
        <v>0.89970088966684691</v>
      </c>
      <c r="K1965">
        <v>0.72056312443396697</v>
      </c>
      <c r="L1965">
        <v>0.9907138891809022</v>
      </c>
    </row>
    <row r="1966" spans="1:12" x14ac:dyDescent="0.15">
      <c r="A1966" s="1" t="s">
        <v>2004</v>
      </c>
      <c r="B1966">
        <v>1.2647013619073071</v>
      </c>
      <c r="C1966">
        <v>1.7557406612222219</v>
      </c>
      <c r="D1966">
        <v>0.9421988613266189</v>
      </c>
      <c r="E1966">
        <v>1.027986227951633</v>
      </c>
      <c r="F1966">
        <v>0.55498897059934615</v>
      </c>
      <c r="G1966">
        <v>0.6097125247609102</v>
      </c>
      <c r="H1966">
        <v>0.94968219740232074</v>
      </c>
      <c r="I1966">
        <v>1.611459758062233</v>
      </c>
      <c r="J1966">
        <v>0.9037968424358046</v>
      </c>
      <c r="K1966">
        <v>0.72412721050026507</v>
      </c>
      <c r="L1966">
        <v>0.98504384498472153</v>
      </c>
    </row>
    <row r="1967" spans="1:12" x14ac:dyDescent="0.15">
      <c r="A1967" s="1" t="s">
        <v>2005</v>
      </c>
      <c r="B1967">
        <v>1.26975525236112</v>
      </c>
      <c r="C1967">
        <v>1.7562876531980569</v>
      </c>
      <c r="D1967">
        <v>0.94182319696806738</v>
      </c>
      <c r="E1967">
        <v>1.0285967339096269</v>
      </c>
      <c r="F1967">
        <v>0.55489926225398345</v>
      </c>
      <c r="G1967">
        <v>0.60968427490408861</v>
      </c>
      <c r="H1967">
        <v>0.94987433516683717</v>
      </c>
      <c r="I1967">
        <v>1.6094531030801129</v>
      </c>
      <c r="J1967">
        <v>0.90432728216435698</v>
      </c>
      <c r="K1967">
        <v>0.72422412471982278</v>
      </c>
      <c r="L1967">
        <v>0.9860799490121982</v>
      </c>
    </row>
    <row r="1968" spans="1:12" x14ac:dyDescent="0.15">
      <c r="A1968" s="1" t="s">
        <v>2006</v>
      </c>
      <c r="B1968">
        <v>1.2713924357487461</v>
      </c>
      <c r="C1968">
        <v>1.7511173207190389</v>
      </c>
      <c r="D1968">
        <v>0.94314114305608543</v>
      </c>
      <c r="E1968">
        <v>1.0288107836570199</v>
      </c>
      <c r="F1968">
        <v>0.55658234891053615</v>
      </c>
      <c r="G1968">
        <v>0.61085259045915408</v>
      </c>
      <c r="H1968">
        <v>0.95124475603410186</v>
      </c>
      <c r="I1968">
        <v>1.609425268264246</v>
      </c>
      <c r="J1968">
        <v>0.8965907331252978</v>
      </c>
      <c r="K1968">
        <v>0.71947834206945205</v>
      </c>
      <c r="L1968">
        <v>0.99325624877324803</v>
      </c>
    </row>
    <row r="1969" spans="1:12" x14ac:dyDescent="0.15">
      <c r="A1969" s="1" t="s">
        <v>2007</v>
      </c>
      <c r="B1969">
        <v>1.273923189307256</v>
      </c>
      <c r="C1969">
        <v>1.748759288409943</v>
      </c>
      <c r="D1969">
        <v>0.94079463967358279</v>
      </c>
      <c r="E1969">
        <v>1.0287365306616709</v>
      </c>
      <c r="F1969">
        <v>0.55856192111564118</v>
      </c>
      <c r="G1969">
        <v>0.61216449693732478</v>
      </c>
      <c r="H1969">
        <v>0.95153745586057992</v>
      </c>
      <c r="I1969">
        <v>1.6116445372612069</v>
      </c>
      <c r="J1969">
        <v>0.89031776985438538</v>
      </c>
      <c r="K1969">
        <v>0.72309723728836151</v>
      </c>
      <c r="L1969">
        <v>0.9983391191555987</v>
      </c>
    </row>
    <row r="1970" spans="1:12" x14ac:dyDescent="0.15">
      <c r="A1970" s="1" t="s">
        <v>2008</v>
      </c>
      <c r="B1970">
        <v>1.2715527422335631</v>
      </c>
      <c r="C1970">
        <v>1.748066686376188</v>
      </c>
      <c r="D1970">
        <v>0.94062822840027038</v>
      </c>
      <c r="E1970">
        <v>1.0321807388224089</v>
      </c>
      <c r="F1970">
        <v>0.55568599141659736</v>
      </c>
      <c r="G1970">
        <v>0.60936096166458031</v>
      </c>
      <c r="H1970">
        <v>0.95037861756045239</v>
      </c>
      <c r="I1970">
        <v>1.613412937643288</v>
      </c>
      <c r="J1970">
        <v>0.89149276575586056</v>
      </c>
      <c r="K1970">
        <v>0.72277658165641478</v>
      </c>
      <c r="L1970">
        <v>0.99540715639716426</v>
      </c>
    </row>
    <row r="1971" spans="1:12" x14ac:dyDescent="0.15">
      <c r="A1971" s="1" t="s">
        <v>2009</v>
      </c>
      <c r="B1971">
        <v>1.27639643434616</v>
      </c>
      <c r="C1971">
        <v>1.7425248772051749</v>
      </c>
      <c r="D1971">
        <v>0.94297169105035239</v>
      </c>
      <c r="E1971">
        <v>1.033320717537757</v>
      </c>
      <c r="F1971">
        <v>0.5559691858239586</v>
      </c>
      <c r="G1971">
        <v>0.60866284936536241</v>
      </c>
      <c r="H1971">
        <v>0.95206790449960599</v>
      </c>
      <c r="I1971">
        <v>1.6054114383923841</v>
      </c>
      <c r="J1971">
        <v>0.8897109262088988</v>
      </c>
      <c r="K1971">
        <v>0.71892661931533819</v>
      </c>
      <c r="L1971">
        <v>0.99806440048815614</v>
      </c>
    </row>
    <row r="1972" spans="1:12" x14ac:dyDescent="0.15">
      <c r="A1972" s="1" t="s">
        <v>2010</v>
      </c>
      <c r="B1972">
        <v>1.277537903783752</v>
      </c>
      <c r="C1972">
        <v>1.7467905743711141</v>
      </c>
      <c r="D1972">
        <v>0.9431571305233829</v>
      </c>
      <c r="E1972">
        <v>1.0320475779420331</v>
      </c>
      <c r="F1972">
        <v>0.55518947677913999</v>
      </c>
      <c r="G1972">
        <v>0.60573963311240431</v>
      </c>
      <c r="H1972">
        <v>0.95095213508530407</v>
      </c>
      <c r="I1972">
        <v>1.624469020010781</v>
      </c>
      <c r="J1972">
        <v>0.88627948144444779</v>
      </c>
      <c r="K1972">
        <v>0.71675084327338756</v>
      </c>
      <c r="L1972">
        <v>1.0019270384931811</v>
      </c>
    </row>
    <row r="1973" spans="1:12" x14ac:dyDescent="0.15">
      <c r="A1973" s="1" t="s">
        <v>2011</v>
      </c>
      <c r="B1973">
        <v>1.276982344126983</v>
      </c>
      <c r="C1973">
        <v>1.7473555150601321</v>
      </c>
      <c r="D1973">
        <v>0.94211213284757844</v>
      </c>
      <c r="E1973">
        <v>1.0320503404782571</v>
      </c>
      <c r="F1973">
        <v>0.55645003582617114</v>
      </c>
      <c r="G1973">
        <v>0.60654709832362619</v>
      </c>
      <c r="H1973">
        <v>0.95148677335336573</v>
      </c>
      <c r="I1973">
        <v>1.623946492991416</v>
      </c>
      <c r="J1973">
        <v>0.88375690889674197</v>
      </c>
      <c r="K1973">
        <v>0.71622123540279214</v>
      </c>
      <c r="L1973">
        <v>1.00703983759115</v>
      </c>
    </row>
    <row r="1974" spans="1:12" x14ac:dyDescent="0.15">
      <c r="A1974" s="1" t="s">
        <v>2012</v>
      </c>
      <c r="B1974">
        <v>1.281930466199398</v>
      </c>
      <c r="C1974">
        <v>1.738766140962595</v>
      </c>
      <c r="D1974">
        <v>0.94146997557633305</v>
      </c>
      <c r="E1974">
        <v>1.0318307607594051</v>
      </c>
      <c r="F1974">
        <v>0.55753590809021814</v>
      </c>
      <c r="G1974">
        <v>0.6051890462646784</v>
      </c>
      <c r="H1974">
        <v>0.95251966204565031</v>
      </c>
      <c r="I1974">
        <v>1.628644784096678</v>
      </c>
      <c r="J1974">
        <v>0.87870332496216563</v>
      </c>
      <c r="K1974">
        <v>0.7166142241454253</v>
      </c>
      <c r="L1974">
        <v>1.0124366517016119</v>
      </c>
    </row>
    <row r="1975" spans="1:12" x14ac:dyDescent="0.15">
      <c r="A1975" s="1" t="s">
        <v>2013</v>
      </c>
      <c r="B1975">
        <v>1.2824064821026531</v>
      </c>
      <c r="C1975">
        <v>1.7346760266422081</v>
      </c>
      <c r="D1975">
        <v>0.93974730817862895</v>
      </c>
      <c r="E1975">
        <v>1.0314995503968361</v>
      </c>
      <c r="F1975">
        <v>0.55732070079102469</v>
      </c>
      <c r="G1975">
        <v>0.6028111425330247</v>
      </c>
      <c r="H1975">
        <v>0.9534453072562965</v>
      </c>
      <c r="I1975">
        <v>1.624800553654713</v>
      </c>
      <c r="J1975">
        <v>0.87733933403615783</v>
      </c>
      <c r="K1975">
        <v>0.71499177675732306</v>
      </c>
      <c r="L1975">
        <v>1.0131160376707751</v>
      </c>
    </row>
    <row r="1976" spans="1:12" x14ac:dyDescent="0.15">
      <c r="A1976" s="1" t="s">
        <v>2014</v>
      </c>
      <c r="B1976">
        <v>1.2789373808094791</v>
      </c>
      <c r="C1976">
        <v>1.7398342908548989</v>
      </c>
      <c r="D1976">
        <v>0.93814179378308171</v>
      </c>
      <c r="E1976">
        <v>1.031525348836893</v>
      </c>
      <c r="F1976">
        <v>0.55518299966795526</v>
      </c>
      <c r="G1976">
        <v>0.59892284358995695</v>
      </c>
      <c r="H1976">
        <v>0.95268226047030258</v>
      </c>
      <c r="I1976">
        <v>1.618016580588584</v>
      </c>
      <c r="J1976">
        <v>0.88021454811246491</v>
      </c>
      <c r="K1976">
        <v>0.71267105691243549</v>
      </c>
      <c r="L1976">
        <v>1.009687303740356</v>
      </c>
    </row>
    <row r="1977" spans="1:12" x14ac:dyDescent="0.15">
      <c r="A1977" s="1" t="s">
        <v>2015</v>
      </c>
      <c r="B1977">
        <v>1.274336472815387</v>
      </c>
      <c r="C1977">
        <v>1.7389747305210459</v>
      </c>
      <c r="D1977">
        <v>0.93705902511085992</v>
      </c>
      <c r="E1977">
        <v>1.030218513589686</v>
      </c>
      <c r="F1977">
        <v>0.55635128199666362</v>
      </c>
      <c r="G1977">
        <v>0.59864738015156038</v>
      </c>
      <c r="H1977">
        <v>0.95479726525258324</v>
      </c>
      <c r="I1977">
        <v>1.620040736097047</v>
      </c>
      <c r="J1977">
        <v>0.87702684404666542</v>
      </c>
      <c r="K1977">
        <v>0.71677336121905921</v>
      </c>
      <c r="L1977">
        <v>1.012881923296004</v>
      </c>
    </row>
    <row r="1978" spans="1:12" x14ac:dyDescent="0.15">
      <c r="A1978" s="1" t="s">
        <v>2016</v>
      </c>
      <c r="B1978">
        <v>1.2753149271820841</v>
      </c>
      <c r="C1978">
        <v>1.7459567706204999</v>
      </c>
      <c r="D1978">
        <v>0.93595945822825655</v>
      </c>
      <c r="E1978">
        <v>1.0305752403568449</v>
      </c>
      <c r="F1978">
        <v>0.55470447888109131</v>
      </c>
      <c r="G1978">
        <v>0.59649726418121851</v>
      </c>
      <c r="H1978">
        <v>0.95399795584556402</v>
      </c>
      <c r="I1978">
        <v>1.620247443749725</v>
      </c>
      <c r="J1978">
        <v>0.884597960999703</v>
      </c>
      <c r="K1978">
        <v>0.71301340640101896</v>
      </c>
      <c r="L1978">
        <v>1.007683575506338</v>
      </c>
    </row>
    <row r="1979" spans="1:12" x14ac:dyDescent="0.15">
      <c r="A1979" s="1" t="s">
        <v>2017</v>
      </c>
      <c r="B1979">
        <v>1.274189569396722</v>
      </c>
      <c r="C1979">
        <v>1.757402241427072</v>
      </c>
      <c r="D1979">
        <v>0.93573715605182384</v>
      </c>
      <c r="E1979">
        <v>1.032587846760215</v>
      </c>
      <c r="F1979">
        <v>0.55404739590976804</v>
      </c>
      <c r="G1979">
        <v>0.59571522243077735</v>
      </c>
      <c r="H1979">
        <v>0.95378865517989586</v>
      </c>
      <c r="I1979">
        <v>1.616540878358526</v>
      </c>
      <c r="J1979">
        <v>0.8829497525662815</v>
      </c>
      <c r="K1979">
        <v>0.71201179209696241</v>
      </c>
      <c r="L1979">
        <v>1.007804633092255</v>
      </c>
    </row>
    <row r="1980" spans="1:12" x14ac:dyDescent="0.15">
      <c r="A1980" s="1" t="s">
        <v>2018</v>
      </c>
      <c r="B1980">
        <v>1.272254280754145</v>
      </c>
      <c r="C1980">
        <v>1.7569548799944059</v>
      </c>
      <c r="D1980">
        <v>0.93560359877761101</v>
      </c>
      <c r="E1980">
        <v>1.032778014315564</v>
      </c>
      <c r="F1980">
        <v>0.55343907610845444</v>
      </c>
      <c r="G1980">
        <v>0.59306190503469147</v>
      </c>
      <c r="H1980">
        <v>0.95454865995398763</v>
      </c>
      <c r="I1980">
        <v>1.614124580499424</v>
      </c>
      <c r="J1980">
        <v>0.88074362619149593</v>
      </c>
      <c r="K1980">
        <v>0.71358641672929957</v>
      </c>
      <c r="L1980">
        <v>1.007003773763405</v>
      </c>
    </row>
    <row r="1981" spans="1:12" x14ac:dyDescent="0.15">
      <c r="A1981" s="1" t="s">
        <v>2019</v>
      </c>
      <c r="B1981">
        <v>1.270614397488933</v>
      </c>
      <c r="C1981">
        <v>1.7639749208322271</v>
      </c>
      <c r="D1981">
        <v>0.93506416228971412</v>
      </c>
      <c r="E1981">
        <v>1.0363688450497479</v>
      </c>
      <c r="F1981">
        <v>0.55207891047835744</v>
      </c>
      <c r="G1981">
        <v>0.59130724766789955</v>
      </c>
      <c r="H1981">
        <v>0.95554403400547239</v>
      </c>
      <c r="I1981">
        <v>1.6169226096869</v>
      </c>
      <c r="J1981">
        <v>0.88097714070159294</v>
      </c>
      <c r="K1981">
        <v>0.71239365552336043</v>
      </c>
      <c r="L1981">
        <v>1.005236301452975</v>
      </c>
    </row>
    <row r="1982" spans="1:12" x14ac:dyDescent="0.15">
      <c r="A1982" s="1" t="s">
        <v>2020</v>
      </c>
      <c r="B1982">
        <v>1.264643886732493</v>
      </c>
      <c r="C1982">
        <v>1.7815270053227079</v>
      </c>
      <c r="D1982">
        <v>0.93316997302362936</v>
      </c>
      <c r="E1982">
        <v>1.0365859391430969</v>
      </c>
      <c r="F1982">
        <v>0.55074103390003426</v>
      </c>
      <c r="G1982">
        <v>0.58818457860011142</v>
      </c>
      <c r="H1982">
        <v>0.95463663036407487</v>
      </c>
      <c r="I1982">
        <v>1.624523581474117</v>
      </c>
      <c r="J1982">
        <v>0.88512123390983211</v>
      </c>
      <c r="K1982">
        <v>0.71022295439176908</v>
      </c>
      <c r="L1982">
        <v>1.002046573803542</v>
      </c>
    </row>
    <row r="1983" spans="1:12" x14ac:dyDescent="0.15">
      <c r="A1983" s="1" t="s">
        <v>2021</v>
      </c>
      <c r="B1983">
        <v>1.2605969450346679</v>
      </c>
      <c r="C1983">
        <v>1.7858928736164981</v>
      </c>
      <c r="D1983">
        <v>0.93141548397251639</v>
      </c>
      <c r="E1983">
        <v>1.0383445305810679</v>
      </c>
      <c r="F1983">
        <v>0.55120003266985484</v>
      </c>
      <c r="G1983">
        <v>0.5881096189632522</v>
      </c>
      <c r="H1983">
        <v>0.95464340573914708</v>
      </c>
      <c r="I1983">
        <v>1.623954537603651</v>
      </c>
      <c r="J1983">
        <v>0.88715311231422878</v>
      </c>
      <c r="K1983">
        <v>0.7120156605229454</v>
      </c>
      <c r="L1983">
        <v>1.004989732790259</v>
      </c>
    </row>
    <row r="1984" spans="1:12" x14ac:dyDescent="0.15">
      <c r="A1984" s="1" t="s">
        <v>2022</v>
      </c>
      <c r="B1984">
        <v>1.25652288624689</v>
      </c>
      <c r="C1984">
        <v>1.7861471582488571</v>
      </c>
      <c r="D1984">
        <v>0.93025744712240466</v>
      </c>
      <c r="E1984">
        <v>1.039916040409171</v>
      </c>
      <c r="F1984">
        <v>0.5501113907749533</v>
      </c>
      <c r="G1984">
        <v>0.58821596885921579</v>
      </c>
      <c r="H1984">
        <v>0.95368512886321488</v>
      </c>
      <c r="I1984">
        <v>1.6193481991105061</v>
      </c>
      <c r="J1984">
        <v>0.88672093995104595</v>
      </c>
      <c r="K1984">
        <v>0.71473681984380799</v>
      </c>
      <c r="L1984">
        <v>1.007075518969039</v>
      </c>
    </row>
    <row r="1985" spans="1:12" x14ac:dyDescent="0.15">
      <c r="A1985" s="1" t="s">
        <v>2023</v>
      </c>
      <c r="B1985">
        <v>1.262741340710728</v>
      </c>
      <c r="C1985">
        <v>1.7780723192325461</v>
      </c>
      <c r="D1985">
        <v>0.93066341606183123</v>
      </c>
      <c r="E1985">
        <v>1.046997348387066</v>
      </c>
      <c r="F1985">
        <v>0.55145837166472667</v>
      </c>
      <c r="G1985">
        <v>0.58683369790392104</v>
      </c>
      <c r="H1985">
        <v>0.95454592703737073</v>
      </c>
      <c r="I1985">
        <v>1.627799926061128</v>
      </c>
      <c r="J1985">
        <v>0.88557458788281174</v>
      </c>
      <c r="K1985">
        <v>0.71228615581528565</v>
      </c>
      <c r="L1985">
        <v>1.0082298854770539</v>
      </c>
    </row>
    <row r="1986" spans="1:12" x14ac:dyDescent="0.15">
      <c r="A1986" s="1" t="s">
        <v>2024</v>
      </c>
      <c r="B1986">
        <v>1.2672717263818161</v>
      </c>
      <c r="C1986">
        <v>1.7767531762473869</v>
      </c>
      <c r="D1986">
        <v>0.93062856570706487</v>
      </c>
      <c r="E1986">
        <v>1.050774863277677</v>
      </c>
      <c r="F1986">
        <v>0.55291886798879131</v>
      </c>
      <c r="G1986">
        <v>0.58856424108033156</v>
      </c>
      <c r="H1986">
        <v>0.95521670538301839</v>
      </c>
      <c r="I1986">
        <v>1.6276779523888281</v>
      </c>
      <c r="J1986">
        <v>0.88399322851204054</v>
      </c>
      <c r="K1986">
        <v>0.7106204410641116</v>
      </c>
      <c r="L1986">
        <v>1.011197517403523</v>
      </c>
    </row>
    <row r="1987" spans="1:12" x14ac:dyDescent="0.15">
      <c r="A1987" s="1" t="s">
        <v>2025</v>
      </c>
      <c r="B1987">
        <v>1.2705113596497299</v>
      </c>
      <c r="C1987">
        <v>1.775126995926404</v>
      </c>
      <c r="D1987">
        <v>0.92992959277403597</v>
      </c>
      <c r="E1987">
        <v>1.0503662725978551</v>
      </c>
      <c r="F1987">
        <v>0.55532348278382992</v>
      </c>
      <c r="G1987">
        <v>0.59004216073110882</v>
      </c>
      <c r="H1987">
        <v>0.95546506397433728</v>
      </c>
      <c r="I1987">
        <v>1.618241192996426</v>
      </c>
      <c r="J1987">
        <v>0.88808867421604176</v>
      </c>
      <c r="K1987">
        <v>0.70836098089776522</v>
      </c>
      <c r="L1987">
        <v>1.0132325225908461</v>
      </c>
    </row>
    <row r="1988" spans="1:12" x14ac:dyDescent="0.15">
      <c r="A1988" s="1" t="s">
        <v>2026</v>
      </c>
      <c r="B1988">
        <v>1.2721564603356821</v>
      </c>
      <c r="C1988">
        <v>1.770355308628452</v>
      </c>
      <c r="D1988">
        <v>0.92940034438887409</v>
      </c>
      <c r="E1988">
        <v>1.0474300404832759</v>
      </c>
      <c r="F1988">
        <v>0.55658047427638579</v>
      </c>
      <c r="G1988">
        <v>0.58956479868683975</v>
      </c>
      <c r="H1988">
        <v>0.95737699470646331</v>
      </c>
      <c r="I1988">
        <v>1.621235330805181</v>
      </c>
      <c r="J1988">
        <v>0.89007113068318078</v>
      </c>
      <c r="K1988">
        <v>0.70950190055478457</v>
      </c>
      <c r="L1988">
        <v>1.0110488508678359</v>
      </c>
    </row>
    <row r="1989" spans="1:12" x14ac:dyDescent="0.15">
      <c r="A1989" s="1" t="s">
        <v>2027</v>
      </c>
      <c r="B1989">
        <v>1.2708907912134351</v>
      </c>
      <c r="C1989">
        <v>1.771054527104265</v>
      </c>
      <c r="D1989">
        <v>0.92943509706586402</v>
      </c>
      <c r="E1989">
        <v>1.045047835880444</v>
      </c>
      <c r="F1989">
        <v>0.55675402195331825</v>
      </c>
      <c r="G1989">
        <v>0.589115762045193</v>
      </c>
      <c r="H1989">
        <v>0.95868816241423849</v>
      </c>
      <c r="I1989">
        <v>1.6255141142882841</v>
      </c>
      <c r="J1989">
        <v>0.89360088250576242</v>
      </c>
      <c r="K1989">
        <v>0.71297744572033606</v>
      </c>
      <c r="L1989">
        <v>1.011283380347924</v>
      </c>
    </row>
    <row r="1990" spans="1:12" x14ac:dyDescent="0.15">
      <c r="A1990" s="1" t="s">
        <v>2028</v>
      </c>
      <c r="B1990">
        <v>1.268951363375062</v>
      </c>
      <c r="C1990">
        <v>1.7633093615915501</v>
      </c>
      <c r="D1990">
        <v>0.9312987674091997</v>
      </c>
      <c r="E1990">
        <v>1.0443201123857311</v>
      </c>
      <c r="F1990">
        <v>0.55402251146730119</v>
      </c>
      <c r="G1990">
        <v>0.58758199537463318</v>
      </c>
      <c r="H1990">
        <v>0.95937090217639454</v>
      </c>
      <c r="I1990">
        <v>1.6276968202665421</v>
      </c>
      <c r="J1990">
        <v>0.89249531638363688</v>
      </c>
      <c r="K1990">
        <v>0.71378844232513039</v>
      </c>
      <c r="L1990">
        <v>1.0181615468005709</v>
      </c>
    </row>
    <row r="1991" spans="1:12" x14ac:dyDescent="0.15">
      <c r="A1991" s="1" t="s">
        <v>2029</v>
      </c>
      <c r="B1991">
        <v>1.26655869876243</v>
      </c>
      <c r="C1991">
        <v>1.759492331545776</v>
      </c>
      <c r="D1991">
        <v>0.93205480880456881</v>
      </c>
      <c r="E1991">
        <v>1.0433095983082981</v>
      </c>
      <c r="F1991">
        <v>0.55543364480016244</v>
      </c>
      <c r="G1991">
        <v>0.58821057364187357</v>
      </c>
      <c r="H1991">
        <v>0.95848305991542626</v>
      </c>
      <c r="I1991">
        <v>1.611395147364092</v>
      </c>
      <c r="J1991">
        <v>0.89334072619341032</v>
      </c>
      <c r="K1991">
        <v>0.71252621342804501</v>
      </c>
      <c r="L1991">
        <v>1.020136453862297</v>
      </c>
    </row>
    <row r="1992" spans="1:12" x14ac:dyDescent="0.15">
      <c r="A1992" s="1" t="s">
        <v>2030</v>
      </c>
      <c r="B1992">
        <v>1.2606291265123271</v>
      </c>
      <c r="C1992">
        <v>1.775199452201939</v>
      </c>
      <c r="D1992">
        <v>0.92971708587126467</v>
      </c>
      <c r="E1992">
        <v>1.0434690920009799</v>
      </c>
      <c r="F1992">
        <v>0.55650317122139736</v>
      </c>
      <c r="G1992">
        <v>0.58822618585434239</v>
      </c>
      <c r="H1992">
        <v>0.95810652971030097</v>
      </c>
      <c r="I1992">
        <v>1.6243316250998461</v>
      </c>
      <c r="J1992">
        <v>0.89501123322150011</v>
      </c>
      <c r="K1992">
        <v>0.70703065136814669</v>
      </c>
      <c r="L1992">
        <v>1.015540544125354</v>
      </c>
    </row>
    <row r="1993" spans="1:12" x14ac:dyDescent="0.15">
      <c r="A1993" s="1" t="s">
        <v>2031</v>
      </c>
      <c r="B1993">
        <v>1.2655298593465001</v>
      </c>
      <c r="C1993">
        <v>1.7733185998319729</v>
      </c>
      <c r="D1993">
        <v>0.93323769936119738</v>
      </c>
      <c r="E1993">
        <v>1.043040216630603</v>
      </c>
      <c r="F1993">
        <v>0.55868521250527226</v>
      </c>
      <c r="G1993">
        <v>0.58731535410780744</v>
      </c>
      <c r="H1993">
        <v>0.95969350937451381</v>
      </c>
      <c r="I1993">
        <v>1.613720983222992</v>
      </c>
      <c r="J1993">
        <v>0.89947071528133038</v>
      </c>
      <c r="K1993">
        <v>0.70691026571593485</v>
      </c>
      <c r="L1993">
        <v>1.0140524963243991</v>
      </c>
    </row>
    <row r="1994" spans="1:12" x14ac:dyDescent="0.15">
      <c r="A1994" s="1" t="s">
        <v>2032</v>
      </c>
      <c r="B1994">
        <v>1.270232116610851</v>
      </c>
      <c r="C1994">
        <v>1.7853565171321191</v>
      </c>
      <c r="D1994">
        <v>0.93486215757532587</v>
      </c>
      <c r="E1994">
        <v>1.044650662410556</v>
      </c>
      <c r="F1994">
        <v>0.55998873563216933</v>
      </c>
      <c r="G1994">
        <v>0.58655864833365323</v>
      </c>
      <c r="H1994">
        <v>0.95860232930376121</v>
      </c>
      <c r="I1994">
        <v>1.623838923333218</v>
      </c>
      <c r="J1994">
        <v>0.90469818566626115</v>
      </c>
      <c r="K1994">
        <v>0.70846207306864895</v>
      </c>
      <c r="L1994">
        <v>1.006329014925482</v>
      </c>
    </row>
    <row r="1995" spans="1:12" x14ac:dyDescent="0.15">
      <c r="A1995" s="1" t="s">
        <v>2033</v>
      </c>
      <c r="B1995">
        <v>1.271164900387534</v>
      </c>
      <c r="C1995">
        <v>1.7831422032241711</v>
      </c>
      <c r="D1995">
        <v>0.9357356707257346</v>
      </c>
      <c r="E1995">
        <v>1.043370225829231</v>
      </c>
      <c r="F1995">
        <v>0.5603921605126333</v>
      </c>
      <c r="G1995">
        <v>0.5869622256980831</v>
      </c>
      <c r="H1995">
        <v>0.95910629868799713</v>
      </c>
      <c r="I1995">
        <v>1.611483420439354</v>
      </c>
      <c r="J1995">
        <v>0.90581100782699864</v>
      </c>
      <c r="K1995">
        <v>0.70646960828016703</v>
      </c>
      <c r="L1995">
        <v>1.009315871351266</v>
      </c>
    </row>
    <row r="1996" spans="1:12" x14ac:dyDescent="0.15">
      <c r="A1996" s="1" t="s">
        <v>2034</v>
      </c>
      <c r="B1996">
        <v>1.2692514936459001</v>
      </c>
      <c r="C1996">
        <v>1.7800120518048761</v>
      </c>
      <c r="D1996">
        <v>0.93581695101679885</v>
      </c>
      <c r="E1996">
        <v>1.046132700537125</v>
      </c>
      <c r="F1996">
        <v>0.56086196576157232</v>
      </c>
      <c r="G1996">
        <v>0.58641377258901695</v>
      </c>
      <c r="H1996">
        <v>0.96005286234942266</v>
      </c>
      <c r="I1996">
        <v>1.6052380561519</v>
      </c>
      <c r="J1996">
        <v>0.90941131507498496</v>
      </c>
      <c r="K1996">
        <v>0.70715705292244013</v>
      </c>
      <c r="L1996">
        <v>1.003646959919422</v>
      </c>
    </row>
    <row r="1997" spans="1:12" x14ac:dyDescent="0.15">
      <c r="A1997" s="1" t="s">
        <v>2035</v>
      </c>
      <c r="B1997">
        <v>1.2738665578936079</v>
      </c>
      <c r="C1997">
        <v>1.782158566467454</v>
      </c>
      <c r="D1997">
        <v>0.93469113896394951</v>
      </c>
      <c r="E1997">
        <v>1.0464063284849721</v>
      </c>
      <c r="F1997">
        <v>0.56050568769210973</v>
      </c>
      <c r="G1997">
        <v>0.58368977080484308</v>
      </c>
      <c r="H1997">
        <v>0.96222504422086319</v>
      </c>
      <c r="I1997">
        <v>1.595709653377454</v>
      </c>
      <c r="J1997">
        <v>0.90763897344660172</v>
      </c>
      <c r="K1997">
        <v>0.70713478120009354</v>
      </c>
      <c r="L1997">
        <v>1.008663914602796</v>
      </c>
    </row>
    <row r="1998" spans="1:12" x14ac:dyDescent="0.15">
      <c r="A1998" s="1" t="s">
        <v>2036</v>
      </c>
      <c r="B1998">
        <v>1.274568661545272</v>
      </c>
      <c r="C1998">
        <v>1.788431719580438</v>
      </c>
      <c r="D1998">
        <v>0.93409472184703468</v>
      </c>
      <c r="E1998">
        <v>1.0466807521596571</v>
      </c>
      <c r="F1998">
        <v>0.5605583233937963</v>
      </c>
      <c r="G1998">
        <v>0.58208575381821459</v>
      </c>
      <c r="H1998">
        <v>0.96262751289601656</v>
      </c>
      <c r="I1998">
        <v>1.577533405029421</v>
      </c>
      <c r="J1998">
        <v>0.91373726459983284</v>
      </c>
      <c r="K1998">
        <v>0.70910866160181174</v>
      </c>
      <c r="L1998">
        <v>1.0020308818817649</v>
      </c>
    </row>
    <row r="1999" spans="1:12" x14ac:dyDescent="0.15">
      <c r="A1999" s="1" t="s">
        <v>2037</v>
      </c>
      <c r="B1999">
        <v>1.2696847913463669</v>
      </c>
      <c r="C1999">
        <v>1.789015351710818</v>
      </c>
      <c r="D1999">
        <v>0.93324506101761806</v>
      </c>
      <c r="E1999">
        <v>1.0519391529159769</v>
      </c>
      <c r="F1999">
        <v>0.56079946474667897</v>
      </c>
      <c r="G1999">
        <v>0.58191406609735252</v>
      </c>
      <c r="H1999">
        <v>0.96387017236401262</v>
      </c>
      <c r="I1999">
        <v>1.586894160543276</v>
      </c>
      <c r="J1999">
        <v>0.91321571761955855</v>
      </c>
      <c r="K1999">
        <v>0.70769328033533163</v>
      </c>
      <c r="L1999">
        <v>1.000621303705767</v>
      </c>
    </row>
    <row r="2000" spans="1:12" x14ac:dyDescent="0.15">
      <c r="A2000" s="1" t="s">
        <v>2038</v>
      </c>
      <c r="B2000">
        <v>1.2700985385278909</v>
      </c>
      <c r="C2000">
        <v>1.793470082169542</v>
      </c>
      <c r="D2000">
        <v>0.93698110481510255</v>
      </c>
      <c r="E2000">
        <v>1.0513785434020111</v>
      </c>
      <c r="F2000">
        <v>0.56239289812577009</v>
      </c>
      <c r="G2000">
        <v>0.58266894129974678</v>
      </c>
      <c r="H2000">
        <v>0.96181029024815512</v>
      </c>
      <c r="I2000">
        <v>1.6011963140341141</v>
      </c>
      <c r="J2000">
        <v>0.92307206378732398</v>
      </c>
      <c r="K2000">
        <v>0.70963272167734037</v>
      </c>
      <c r="L2000">
        <v>0.99408042310076272</v>
      </c>
    </row>
    <row r="2001" spans="1:12" x14ac:dyDescent="0.15">
      <c r="A2001" s="1" t="s">
        <v>2039</v>
      </c>
      <c r="B2001">
        <v>1.270293206875599</v>
      </c>
      <c r="C2001">
        <v>1.8009437450208921</v>
      </c>
      <c r="D2001">
        <v>0.93853724988475273</v>
      </c>
      <c r="E2001">
        <v>1.0485770761502531</v>
      </c>
      <c r="F2001">
        <v>0.56274739157536413</v>
      </c>
      <c r="G2001">
        <v>0.58158298254238849</v>
      </c>
      <c r="H2001">
        <v>0.96407328579487028</v>
      </c>
      <c r="I2001">
        <v>1.6035430142419109</v>
      </c>
      <c r="J2001">
        <v>0.93736269738151856</v>
      </c>
      <c r="K2001">
        <v>0.7144493245084913</v>
      </c>
      <c r="L2001">
        <v>0.98450869070113212</v>
      </c>
    </row>
    <row r="2002" spans="1:12" x14ac:dyDescent="0.15">
      <c r="A2002" s="1" t="s">
        <v>2040</v>
      </c>
      <c r="B2002">
        <v>1.264281165539699</v>
      </c>
      <c r="C2002">
        <v>1.7981169907455381</v>
      </c>
      <c r="D2002">
        <v>0.9371581363199365</v>
      </c>
      <c r="E2002">
        <v>1.0510441427631261</v>
      </c>
      <c r="F2002">
        <v>0.56208596995990501</v>
      </c>
      <c r="G2002">
        <v>0.57913137680071158</v>
      </c>
      <c r="H2002">
        <v>0.96460794657119464</v>
      </c>
      <c r="I2002">
        <v>1.6014212852329881</v>
      </c>
      <c r="J2002">
        <v>0.93399202986671692</v>
      </c>
      <c r="K2002">
        <v>0.71429329173557754</v>
      </c>
      <c r="L2002">
        <v>0.98210527396334535</v>
      </c>
    </row>
    <row r="2003" spans="1:12" x14ac:dyDescent="0.15">
      <c r="A2003" s="1" t="s">
        <v>2041</v>
      </c>
      <c r="B2003">
        <v>1.2626568199627859</v>
      </c>
      <c r="C2003">
        <v>1.802680808036053</v>
      </c>
      <c r="D2003">
        <v>0.93384290890592259</v>
      </c>
      <c r="E2003">
        <v>1.0495696680605391</v>
      </c>
      <c r="F2003">
        <v>0.56075043943474434</v>
      </c>
      <c r="G2003">
        <v>0.5772961248772821</v>
      </c>
      <c r="H2003">
        <v>0.96735963082760112</v>
      </c>
      <c r="I2003">
        <v>1.608385840144984</v>
      </c>
      <c r="J2003">
        <v>0.93794625226483586</v>
      </c>
      <c r="K2003">
        <v>0.71738018777460966</v>
      </c>
      <c r="L2003">
        <v>0.98271153514960818</v>
      </c>
    </row>
    <row r="2004" spans="1:12" x14ac:dyDescent="0.15">
      <c r="A2004" s="1" t="s">
        <v>2042</v>
      </c>
      <c r="B2004">
        <v>1.261183340258786</v>
      </c>
      <c r="C2004">
        <v>1.795886420944238</v>
      </c>
      <c r="D2004">
        <v>0.93308424572902815</v>
      </c>
      <c r="E2004">
        <v>1.048222731841465</v>
      </c>
      <c r="F2004">
        <v>0.56154051804101868</v>
      </c>
      <c r="G2004">
        <v>0.58002392366209554</v>
      </c>
      <c r="H2004">
        <v>0.96325991910611264</v>
      </c>
      <c r="I2004">
        <v>1.6148134634438001</v>
      </c>
      <c r="J2004">
        <v>0.94071557426112717</v>
      </c>
      <c r="K2004">
        <v>0.72173816618450859</v>
      </c>
      <c r="L2004">
        <v>0.98258473282710523</v>
      </c>
    </row>
    <row r="2005" spans="1:12" x14ac:dyDescent="0.15">
      <c r="A2005" s="1" t="s">
        <v>2043</v>
      </c>
      <c r="B2005">
        <v>1.2591867519724691</v>
      </c>
      <c r="C2005">
        <v>1.800371160183496</v>
      </c>
      <c r="D2005">
        <v>0.93322803877516725</v>
      </c>
      <c r="E2005">
        <v>1.041894827400295</v>
      </c>
      <c r="F2005">
        <v>0.55997952489257841</v>
      </c>
      <c r="G2005">
        <v>0.58457936602607197</v>
      </c>
      <c r="H2005">
        <v>0.95998791115277071</v>
      </c>
      <c r="I2005">
        <v>1.6187771770233399</v>
      </c>
      <c r="J2005">
        <v>0.94026201858457703</v>
      </c>
      <c r="K2005">
        <v>0.72091560992805792</v>
      </c>
      <c r="L2005">
        <v>0.98784060488315972</v>
      </c>
    </row>
    <row r="2006" spans="1:12" x14ac:dyDescent="0.15">
      <c r="A2006" s="1" t="s">
        <v>2044</v>
      </c>
      <c r="B2006">
        <v>1.2531663302054019</v>
      </c>
      <c r="C2006">
        <v>1.812228695920268</v>
      </c>
      <c r="D2006">
        <v>0.93085868476232014</v>
      </c>
      <c r="E2006">
        <v>1.0392852212939141</v>
      </c>
      <c r="F2006">
        <v>0.55995298119819203</v>
      </c>
      <c r="G2006">
        <v>0.58852762385375179</v>
      </c>
      <c r="H2006">
        <v>0.95782220409503049</v>
      </c>
      <c r="I2006">
        <v>1.627673216815426</v>
      </c>
      <c r="J2006">
        <v>0.93924628486329276</v>
      </c>
      <c r="K2006">
        <v>0.7236459232346244</v>
      </c>
      <c r="L2006">
        <v>0.98606902544310771</v>
      </c>
    </row>
    <row r="2007" spans="1:12" x14ac:dyDescent="0.15">
      <c r="A2007" s="1" t="s">
        <v>2045</v>
      </c>
      <c r="B2007">
        <v>1.256801531879072</v>
      </c>
      <c r="C2007">
        <v>1.8055119552555829</v>
      </c>
      <c r="D2007">
        <v>0.92815129251490569</v>
      </c>
      <c r="E2007">
        <v>1.0424537304468979</v>
      </c>
      <c r="F2007">
        <v>0.56109764772423998</v>
      </c>
      <c r="G2007">
        <v>0.59274529025822775</v>
      </c>
      <c r="H2007">
        <v>0.95402370540590942</v>
      </c>
      <c r="I2007">
        <v>1.6370459416882339</v>
      </c>
      <c r="J2007">
        <v>0.93669184987338838</v>
      </c>
      <c r="K2007">
        <v>0.72479243310795471</v>
      </c>
      <c r="L2007">
        <v>0.990648638391467</v>
      </c>
    </row>
    <row r="2008" spans="1:12" x14ac:dyDescent="0.15">
      <c r="A2008" s="1" t="s">
        <v>2046</v>
      </c>
      <c r="B2008">
        <v>1.2543562310360099</v>
      </c>
      <c r="C2008">
        <v>1.793101204252016</v>
      </c>
      <c r="D2008">
        <v>0.92653488118890659</v>
      </c>
      <c r="E2008">
        <v>1.049057290437079</v>
      </c>
      <c r="F2008">
        <v>0.56392648411484936</v>
      </c>
      <c r="G2008">
        <v>0.59892981253694422</v>
      </c>
      <c r="H2008">
        <v>0.94970241545569167</v>
      </c>
      <c r="I2008">
        <v>1.6624109265513911</v>
      </c>
      <c r="J2008">
        <v>0.92775810985309193</v>
      </c>
      <c r="K2008">
        <v>0.72402525056232714</v>
      </c>
      <c r="L2008">
        <v>0.99127509187300944</v>
      </c>
    </row>
    <row r="2009" spans="1:12" x14ac:dyDescent="0.15">
      <c r="A2009" s="1" t="s">
        <v>2047</v>
      </c>
      <c r="B2009">
        <v>1.2529295741612629</v>
      </c>
      <c r="C2009">
        <v>1.7865782891372191</v>
      </c>
      <c r="D2009">
        <v>0.92919210855097856</v>
      </c>
      <c r="E2009">
        <v>1.048567578120799</v>
      </c>
      <c r="F2009">
        <v>0.56369823636017469</v>
      </c>
      <c r="G2009">
        <v>0.59678878188953022</v>
      </c>
      <c r="H2009">
        <v>0.94747735137602318</v>
      </c>
      <c r="I2009">
        <v>1.6571839713185399</v>
      </c>
      <c r="J2009">
        <v>0.92928658106275708</v>
      </c>
      <c r="K2009">
        <v>0.71650723674835692</v>
      </c>
      <c r="L2009">
        <v>0.98617395068534608</v>
      </c>
    </row>
    <row r="2010" spans="1:12" x14ac:dyDescent="0.15">
      <c r="A2010" s="1" t="s">
        <v>2048</v>
      </c>
      <c r="B2010">
        <v>1.255029489772761</v>
      </c>
      <c r="C2010">
        <v>1.791475344005973</v>
      </c>
      <c r="D2010">
        <v>0.92844176658121069</v>
      </c>
      <c r="E2010">
        <v>1.050547169411326</v>
      </c>
      <c r="F2010">
        <v>0.5620660033921353</v>
      </c>
      <c r="G2010">
        <v>0.59383663013647947</v>
      </c>
      <c r="H2010">
        <v>0.94575098497587751</v>
      </c>
      <c r="I2010">
        <v>1.660545083161157</v>
      </c>
      <c r="J2010">
        <v>0.92597272786257601</v>
      </c>
      <c r="K2010">
        <v>0.71522532739974554</v>
      </c>
      <c r="L2010">
        <v>0.98923301765474048</v>
      </c>
    </row>
    <row r="2011" spans="1:12" x14ac:dyDescent="0.15">
      <c r="A2011" s="1" t="s">
        <v>2049</v>
      </c>
      <c r="B2011">
        <v>1.257029158868433</v>
      </c>
      <c r="C2011">
        <v>1.7821303822484691</v>
      </c>
      <c r="D2011">
        <v>0.92777337065287802</v>
      </c>
      <c r="E2011">
        <v>1.0494882587275629</v>
      </c>
      <c r="F2011">
        <v>0.55992552453769306</v>
      </c>
      <c r="G2011">
        <v>0.59216559303922767</v>
      </c>
      <c r="H2011">
        <v>0.94599600721489574</v>
      </c>
      <c r="I2011">
        <v>1.661340465591405</v>
      </c>
      <c r="J2011">
        <v>0.92110563424198721</v>
      </c>
      <c r="K2011">
        <v>0.71662463456016612</v>
      </c>
      <c r="L2011">
        <v>0.9942340006515028</v>
      </c>
    </row>
    <row r="2012" spans="1:12" x14ac:dyDescent="0.15">
      <c r="A2012" s="1" t="s">
        <v>2050</v>
      </c>
      <c r="B2012">
        <v>1.2522622705917019</v>
      </c>
      <c r="C2012">
        <v>1.7855002812034111</v>
      </c>
      <c r="D2012">
        <v>0.92488481861063143</v>
      </c>
      <c r="E2012">
        <v>1.0485618905294429</v>
      </c>
      <c r="F2012">
        <v>0.55769149860017986</v>
      </c>
      <c r="G2012">
        <v>0.59104364533114151</v>
      </c>
      <c r="H2012">
        <v>0.94680545355473622</v>
      </c>
      <c r="I2012">
        <v>1.651598501626411</v>
      </c>
      <c r="J2012">
        <v>0.92870902221883833</v>
      </c>
      <c r="K2012">
        <v>0.72339239174094627</v>
      </c>
      <c r="L2012">
        <v>0.99860477982871509</v>
      </c>
    </row>
    <row r="2013" spans="1:12" x14ac:dyDescent="0.15">
      <c r="A2013" s="1" t="s">
        <v>2051</v>
      </c>
      <c r="B2013">
        <v>1.2623689849298489</v>
      </c>
      <c r="C2013">
        <v>1.795784082070436</v>
      </c>
      <c r="D2013">
        <v>0.92051881420441184</v>
      </c>
      <c r="E2013">
        <v>1.046700923051592</v>
      </c>
      <c r="F2013">
        <v>0.55780359646819577</v>
      </c>
      <c r="G2013">
        <v>0.59327849267026078</v>
      </c>
      <c r="H2013">
        <v>0.94449039872586737</v>
      </c>
      <c r="I2013">
        <v>1.6707431983819401</v>
      </c>
      <c r="J2013">
        <v>0.92694537530049936</v>
      </c>
      <c r="K2013">
        <v>0.72146890155230137</v>
      </c>
      <c r="L2013">
        <v>1.0026130047732049</v>
      </c>
    </row>
    <row r="2014" spans="1:12" x14ac:dyDescent="0.15">
      <c r="A2014" s="1" t="s">
        <v>2052</v>
      </c>
      <c r="B2014">
        <v>1.264495548211664</v>
      </c>
      <c r="C2014">
        <v>1.7901242165731841</v>
      </c>
      <c r="D2014">
        <v>0.91943076033509441</v>
      </c>
      <c r="E2014">
        <v>1.0452909858279771</v>
      </c>
      <c r="F2014">
        <v>0.55684377774208638</v>
      </c>
      <c r="G2014">
        <v>0.59369477433336293</v>
      </c>
      <c r="H2014">
        <v>0.94512484940643315</v>
      </c>
      <c r="I2014">
        <v>1.695088475201133</v>
      </c>
      <c r="J2014">
        <v>0.92232795648166555</v>
      </c>
      <c r="K2014">
        <v>0.72378007995454474</v>
      </c>
      <c r="L2014">
        <v>1.0037823932257</v>
      </c>
    </row>
    <row r="2015" spans="1:12" x14ac:dyDescent="0.15">
      <c r="A2015" s="1" t="s">
        <v>2053</v>
      </c>
      <c r="B2015">
        <v>1.261420941080339</v>
      </c>
      <c r="C2015">
        <v>1.798848956448134</v>
      </c>
      <c r="D2015">
        <v>0.92099536394282977</v>
      </c>
      <c r="E2015">
        <v>1.0439380281486521</v>
      </c>
      <c r="F2015">
        <v>0.55733142673578773</v>
      </c>
      <c r="G2015">
        <v>0.58862114208852845</v>
      </c>
      <c r="H2015">
        <v>0.94691677569967581</v>
      </c>
      <c r="I2015">
        <v>1.6705630673809719</v>
      </c>
      <c r="J2015">
        <v>0.93197262055851315</v>
      </c>
      <c r="K2015">
        <v>0.72687306405872854</v>
      </c>
      <c r="L2015">
        <v>0.99705200169402475</v>
      </c>
    </row>
    <row r="2016" spans="1:12" x14ac:dyDescent="0.15">
      <c r="A2016" s="1" t="s">
        <v>2054</v>
      </c>
      <c r="B2016">
        <v>1.261967384567948</v>
      </c>
      <c r="C2016">
        <v>1.807798439668804</v>
      </c>
      <c r="D2016">
        <v>0.91993154899048146</v>
      </c>
      <c r="E2016">
        <v>1.049750686000783</v>
      </c>
      <c r="F2016">
        <v>0.55744337005644917</v>
      </c>
      <c r="G2016">
        <v>0.5886186179166879</v>
      </c>
      <c r="H2016">
        <v>0.94702959323478464</v>
      </c>
      <c r="I2016">
        <v>1.668507126557419</v>
      </c>
      <c r="J2016">
        <v>0.92994672813408763</v>
      </c>
      <c r="K2016">
        <v>0.72392952085823914</v>
      </c>
      <c r="L2016">
        <v>0.99766708818242966</v>
      </c>
    </row>
    <row r="2017" spans="1:12" x14ac:dyDescent="0.15">
      <c r="A2017" s="1" t="s">
        <v>2055</v>
      </c>
      <c r="B2017">
        <v>1.271479512943557</v>
      </c>
      <c r="C2017">
        <v>1.809145799894565</v>
      </c>
      <c r="D2017">
        <v>0.92002904196670932</v>
      </c>
      <c r="E2017">
        <v>1.0530760718884771</v>
      </c>
      <c r="F2017">
        <v>0.55789915524582201</v>
      </c>
      <c r="G2017">
        <v>0.58936462782498644</v>
      </c>
      <c r="H2017">
        <v>0.94560192050974812</v>
      </c>
      <c r="I2017">
        <v>1.680915189632014</v>
      </c>
      <c r="J2017">
        <v>0.91738346855267594</v>
      </c>
      <c r="K2017">
        <v>0.7181896216312087</v>
      </c>
      <c r="L2017">
        <v>1.0018646776587441</v>
      </c>
    </row>
    <row r="2018" spans="1:12" x14ac:dyDescent="0.15">
      <c r="A2018" s="1" t="s">
        <v>2056</v>
      </c>
      <c r="B2018">
        <v>1.261711269020874</v>
      </c>
      <c r="C2018">
        <v>1.811289096785655</v>
      </c>
      <c r="D2018">
        <v>0.92328751761093453</v>
      </c>
      <c r="E2018">
        <v>1.051589554879115</v>
      </c>
      <c r="F2018">
        <v>0.55844132470008434</v>
      </c>
      <c r="G2018">
        <v>0.5914711450717548</v>
      </c>
      <c r="H2018">
        <v>0.94485170982180533</v>
      </c>
      <c r="I2018">
        <v>1.664009278362957</v>
      </c>
      <c r="J2018">
        <v>0.92258883054363716</v>
      </c>
      <c r="K2018">
        <v>0.71702638884649517</v>
      </c>
      <c r="L2018">
        <v>1.0033219917100089</v>
      </c>
    </row>
    <row r="2019" spans="1:12" x14ac:dyDescent="0.15">
      <c r="A2019" s="1" t="s">
        <v>2057</v>
      </c>
      <c r="B2019">
        <v>1.25261060220457</v>
      </c>
      <c r="C2019">
        <v>1.8163245819008631</v>
      </c>
      <c r="D2019">
        <v>0.92018768336838663</v>
      </c>
      <c r="E2019">
        <v>1.0528896192089681</v>
      </c>
      <c r="F2019">
        <v>0.55815521813618041</v>
      </c>
      <c r="G2019">
        <v>0.59268176192736233</v>
      </c>
      <c r="H2019">
        <v>0.94462691993880588</v>
      </c>
      <c r="I2019">
        <v>1.650840259801188</v>
      </c>
      <c r="J2019">
        <v>0.91614132712909402</v>
      </c>
      <c r="K2019">
        <v>0.7148365377758743</v>
      </c>
      <c r="L2019">
        <v>1.004064556148885</v>
      </c>
    </row>
    <row r="2020" spans="1:12" x14ac:dyDescent="0.15">
      <c r="A2020" s="1" t="s">
        <v>2058</v>
      </c>
      <c r="B2020">
        <v>1.2466605341160419</v>
      </c>
      <c r="C2020">
        <v>1.8333955410573151</v>
      </c>
      <c r="D2020">
        <v>0.92455196421573271</v>
      </c>
      <c r="E2020">
        <v>1.0443013589567109</v>
      </c>
      <c r="F2020">
        <v>0.55559326215348126</v>
      </c>
      <c r="G2020">
        <v>0.58787049638688871</v>
      </c>
      <c r="H2020">
        <v>0.94556998338759257</v>
      </c>
      <c r="I2020">
        <v>1.654720907877919</v>
      </c>
      <c r="J2020">
        <v>0.92119406976220641</v>
      </c>
      <c r="K2020">
        <v>0.71641388279034213</v>
      </c>
      <c r="L2020">
        <v>1.001734034191839</v>
      </c>
    </row>
    <row r="2021" spans="1:12" x14ac:dyDescent="0.15">
      <c r="A2021" s="1" t="s">
        <v>2059</v>
      </c>
      <c r="B2021">
        <v>1.2492194959135201</v>
      </c>
      <c r="C2021">
        <v>1.8304725113335409</v>
      </c>
      <c r="D2021">
        <v>0.92607067388040254</v>
      </c>
      <c r="E2021">
        <v>1.045264874546346</v>
      </c>
      <c r="F2021">
        <v>0.5555350224887492</v>
      </c>
      <c r="G2021">
        <v>0.58786398323689826</v>
      </c>
      <c r="H2021">
        <v>0.94794709054660375</v>
      </c>
      <c r="I2021">
        <v>1.6482629910715869</v>
      </c>
      <c r="J2021">
        <v>0.92231142019142398</v>
      </c>
      <c r="K2021">
        <v>0.71293993638618891</v>
      </c>
      <c r="L2021">
        <v>1.0110998152702171</v>
      </c>
    </row>
    <row r="2022" spans="1:12" x14ac:dyDescent="0.15">
      <c r="A2022" s="1" t="s">
        <v>2060</v>
      </c>
      <c r="B2022">
        <v>1.250604058027865</v>
      </c>
      <c r="C2022">
        <v>1.8302261153573069</v>
      </c>
      <c r="D2022">
        <v>0.92139887590303682</v>
      </c>
      <c r="E2022">
        <v>1.043568915012737</v>
      </c>
      <c r="F2022">
        <v>0.55526618108885351</v>
      </c>
      <c r="G2022">
        <v>0.58664262028483738</v>
      </c>
      <c r="H2022">
        <v>0.94767756913505485</v>
      </c>
      <c r="I2022">
        <v>1.6430934139081479</v>
      </c>
      <c r="J2022">
        <v>0.92182513615116046</v>
      </c>
      <c r="K2022">
        <v>0.71357418560938002</v>
      </c>
      <c r="L2022">
        <v>1.019299323745593</v>
      </c>
    </row>
    <row r="2023" spans="1:12" x14ac:dyDescent="0.15">
      <c r="A2023" s="1" t="s">
        <v>2061</v>
      </c>
      <c r="B2023">
        <v>1.25738110144832</v>
      </c>
      <c r="C2023">
        <v>1.8175968335528301</v>
      </c>
      <c r="D2023">
        <v>0.92066928436345374</v>
      </c>
      <c r="E2023">
        <v>1.0440628123459561</v>
      </c>
      <c r="F2023">
        <v>0.55349097016995152</v>
      </c>
      <c r="G2023">
        <v>0.58497702946680519</v>
      </c>
      <c r="H2023">
        <v>0.94457296051217154</v>
      </c>
      <c r="I2023">
        <v>1.639989082188436</v>
      </c>
      <c r="J2023">
        <v>0.92255014712436367</v>
      </c>
      <c r="K2023">
        <v>0.71645194071884921</v>
      </c>
      <c r="L2023">
        <v>1.021797638339174</v>
      </c>
    </row>
    <row r="2024" spans="1:12" x14ac:dyDescent="0.15">
      <c r="A2024" s="1" t="s">
        <v>2062</v>
      </c>
      <c r="B2024">
        <v>1.256602584747581</v>
      </c>
      <c r="C2024">
        <v>1.815283775631549</v>
      </c>
      <c r="D2024">
        <v>0.91750684552460349</v>
      </c>
      <c r="E2024">
        <v>1.041687875470616</v>
      </c>
      <c r="F2024">
        <v>0.55282441696139228</v>
      </c>
      <c r="G2024">
        <v>0.58291292958114893</v>
      </c>
      <c r="H2024">
        <v>0.94616809440660099</v>
      </c>
      <c r="I2024">
        <v>1.626406090579485</v>
      </c>
      <c r="J2024">
        <v>0.93052720936238731</v>
      </c>
      <c r="K2024">
        <v>0.7162142043863523</v>
      </c>
      <c r="L2024">
        <v>1.0110776979240299</v>
      </c>
    </row>
    <row r="2025" spans="1:12" x14ac:dyDescent="0.15">
      <c r="A2025" s="1" t="s">
        <v>2063</v>
      </c>
      <c r="B2025">
        <v>1.252604014429457</v>
      </c>
      <c r="C2025">
        <v>1.8091273618568109</v>
      </c>
      <c r="D2025">
        <v>0.91501888482009774</v>
      </c>
      <c r="E2025">
        <v>1.043897623249874</v>
      </c>
      <c r="F2025">
        <v>0.55486853943899439</v>
      </c>
      <c r="G2025">
        <v>0.58359025519427565</v>
      </c>
      <c r="H2025">
        <v>0.94738327063671657</v>
      </c>
      <c r="I2025">
        <v>1.6288198514877901</v>
      </c>
      <c r="J2025">
        <v>0.92661801275385625</v>
      </c>
      <c r="K2025">
        <v>0.71703960667557431</v>
      </c>
      <c r="L2025">
        <v>1.0133069817354119</v>
      </c>
    </row>
    <row r="2026" spans="1:12" x14ac:dyDescent="0.15">
      <c r="A2026" s="1" t="s">
        <v>2064</v>
      </c>
      <c r="B2026">
        <v>1.2457638769415449</v>
      </c>
      <c r="C2026">
        <v>1.8134360647127279</v>
      </c>
      <c r="D2026">
        <v>0.91103031248153632</v>
      </c>
      <c r="E2026">
        <v>1.0425789113237389</v>
      </c>
      <c r="F2026">
        <v>0.55297540967647629</v>
      </c>
      <c r="G2026">
        <v>0.58383833712483135</v>
      </c>
      <c r="H2026">
        <v>0.94798190888625855</v>
      </c>
      <c r="I2026">
        <v>1.622811072148697</v>
      </c>
      <c r="J2026">
        <v>0.92745353974395794</v>
      </c>
      <c r="K2026">
        <v>0.71731721813052474</v>
      </c>
      <c r="L2026">
        <v>1.015382872617693</v>
      </c>
    </row>
    <row r="2027" spans="1:12" x14ac:dyDescent="0.15">
      <c r="A2027" s="1" t="s">
        <v>2065</v>
      </c>
      <c r="B2027">
        <v>1.248726306546416</v>
      </c>
      <c r="C2027">
        <v>1.817735942575714</v>
      </c>
      <c r="D2027">
        <v>0.91014018074514258</v>
      </c>
      <c r="E2027">
        <v>1.039932724410471</v>
      </c>
      <c r="F2027">
        <v>0.55059735829853829</v>
      </c>
      <c r="G2027">
        <v>0.5778211593720034</v>
      </c>
      <c r="H2027">
        <v>0.95095589983517237</v>
      </c>
      <c r="I2027">
        <v>1.6066708046895719</v>
      </c>
      <c r="J2027">
        <v>0.92900932080014775</v>
      </c>
      <c r="K2027">
        <v>0.7158948702658976</v>
      </c>
      <c r="L2027">
        <v>1.0197623546532131</v>
      </c>
    </row>
    <row r="2028" spans="1:12" x14ac:dyDescent="0.15">
      <c r="A2028" s="1" t="s">
        <v>2066</v>
      </c>
      <c r="B2028">
        <v>1.248825701720202</v>
      </c>
      <c r="C2028">
        <v>1.82859224439087</v>
      </c>
      <c r="D2028">
        <v>0.91099777291417228</v>
      </c>
      <c r="E2028">
        <v>1.0380506516021559</v>
      </c>
      <c r="F2028">
        <v>0.55087230349226601</v>
      </c>
      <c r="G2028">
        <v>0.5751969236385911</v>
      </c>
      <c r="H2028">
        <v>0.9514050397668794</v>
      </c>
      <c r="I2028">
        <v>1.6106684935997431</v>
      </c>
      <c r="J2028">
        <v>0.93242385390227289</v>
      </c>
      <c r="K2028">
        <v>0.71228408515989172</v>
      </c>
      <c r="L2028">
        <v>1.020621015155726</v>
      </c>
    </row>
    <row r="2029" spans="1:12" x14ac:dyDescent="0.15">
      <c r="A2029" s="1" t="s">
        <v>2067</v>
      </c>
      <c r="B2029">
        <v>1.243698373761251</v>
      </c>
      <c r="C2029">
        <v>1.8341871000017691</v>
      </c>
      <c r="D2029">
        <v>0.91086928139510226</v>
      </c>
      <c r="E2029">
        <v>1.0349919440995941</v>
      </c>
      <c r="F2029">
        <v>0.54869913948231552</v>
      </c>
      <c r="G2029">
        <v>0.572514025171316</v>
      </c>
      <c r="H2029">
        <v>0.95237899902819767</v>
      </c>
      <c r="I2029">
        <v>1.6062645115910199</v>
      </c>
      <c r="J2029">
        <v>0.94097154932279525</v>
      </c>
      <c r="K2029">
        <v>0.71635883770790842</v>
      </c>
      <c r="L2029">
        <v>1.0139421848612691</v>
      </c>
    </row>
    <row r="2030" spans="1:12" x14ac:dyDescent="0.15">
      <c r="A2030" s="1" t="s">
        <v>2068</v>
      </c>
      <c r="B2030">
        <v>1.234159243620216</v>
      </c>
      <c r="C2030">
        <v>1.8348820355061279</v>
      </c>
      <c r="D2030">
        <v>0.91246615067087344</v>
      </c>
      <c r="E2030">
        <v>1.033178440228576</v>
      </c>
      <c r="F2030">
        <v>0.54837649339800365</v>
      </c>
      <c r="G2030">
        <v>0.57153714731948035</v>
      </c>
      <c r="H2030">
        <v>0.95304658809433862</v>
      </c>
      <c r="I2030">
        <v>1.608798787400521</v>
      </c>
      <c r="J2030">
        <v>0.94221673095189196</v>
      </c>
      <c r="K2030">
        <v>0.71765658808167454</v>
      </c>
      <c r="L2030">
        <v>1.009635831514073</v>
      </c>
    </row>
    <row r="2031" spans="1:12" x14ac:dyDescent="0.15">
      <c r="A2031" s="1" t="s">
        <v>2069</v>
      </c>
      <c r="B2031">
        <v>1.2331659872734311</v>
      </c>
      <c r="C2031">
        <v>1.8315760308782201</v>
      </c>
      <c r="D2031">
        <v>0.91209767286030807</v>
      </c>
      <c r="E2031">
        <v>1.033066947136811</v>
      </c>
      <c r="F2031">
        <v>0.54941633370598564</v>
      </c>
      <c r="G2031">
        <v>0.57205901787571234</v>
      </c>
      <c r="H2031">
        <v>0.9506567219598433</v>
      </c>
      <c r="I2031">
        <v>1.617686713694517</v>
      </c>
      <c r="J2031">
        <v>0.9430337488190571</v>
      </c>
      <c r="K2031">
        <v>0.71557462235764557</v>
      </c>
      <c r="L2031">
        <v>1.0037027805436141</v>
      </c>
    </row>
    <row r="2032" spans="1:12" x14ac:dyDescent="0.15">
      <c r="A2032" s="1" t="s">
        <v>2070</v>
      </c>
      <c r="B2032">
        <v>1.23003816122272</v>
      </c>
      <c r="C2032">
        <v>1.8258155914153911</v>
      </c>
      <c r="D2032">
        <v>0.912266179462079</v>
      </c>
      <c r="E2032">
        <v>1.0348609158551001</v>
      </c>
      <c r="F2032">
        <v>0.55003364365083307</v>
      </c>
      <c r="G2032">
        <v>0.57421584191869124</v>
      </c>
      <c r="H2032">
        <v>0.94926323469648644</v>
      </c>
      <c r="I2032">
        <v>1.6310676801448181</v>
      </c>
      <c r="J2032">
        <v>0.94385576679568728</v>
      </c>
      <c r="K2032">
        <v>0.71726832172497434</v>
      </c>
      <c r="L2032">
        <v>1.000124235680182</v>
      </c>
    </row>
    <row r="2033" spans="1:12" x14ac:dyDescent="0.15">
      <c r="A2033" s="1" t="s">
        <v>2071</v>
      </c>
      <c r="B2033">
        <v>1.231861898583841</v>
      </c>
      <c r="C2033">
        <v>1.818122691278955</v>
      </c>
      <c r="D2033">
        <v>0.90878989462259407</v>
      </c>
      <c r="E2033">
        <v>1.0347664689612051</v>
      </c>
      <c r="F2033">
        <v>0.55079220096950632</v>
      </c>
      <c r="G2033">
        <v>0.57436329710322953</v>
      </c>
      <c r="H2033">
        <v>0.94837093159264518</v>
      </c>
      <c r="I2033">
        <v>1.614375133234798</v>
      </c>
      <c r="J2033">
        <v>0.94755526733278328</v>
      </c>
      <c r="K2033">
        <v>0.71967994368139088</v>
      </c>
      <c r="L2033">
        <v>0.99907961150099434</v>
      </c>
    </row>
    <row r="2034" spans="1:12" x14ac:dyDescent="0.15">
      <c r="A2034" s="1" t="s">
        <v>2072</v>
      </c>
      <c r="B2034">
        <v>1.2328409869525581</v>
      </c>
      <c r="C2034">
        <v>1.802259942526478</v>
      </c>
      <c r="D2034">
        <v>0.91092831645574035</v>
      </c>
      <c r="E2034">
        <v>1.0358112556306649</v>
      </c>
      <c r="F2034">
        <v>0.55055532938176355</v>
      </c>
      <c r="G2034">
        <v>0.57128598532564601</v>
      </c>
      <c r="H2034">
        <v>0.95104174862504987</v>
      </c>
      <c r="I2034">
        <v>1.6187482313760539</v>
      </c>
      <c r="J2034">
        <v>0.95182652952552171</v>
      </c>
      <c r="K2034">
        <v>0.72338733197034477</v>
      </c>
      <c r="L2034">
        <v>0.99250201382427972</v>
      </c>
    </row>
    <row r="2035" spans="1:12" x14ac:dyDescent="0.15">
      <c r="A2035" s="1" t="s">
        <v>2073</v>
      </c>
      <c r="B2035">
        <v>1.2352796465539899</v>
      </c>
      <c r="C2035">
        <v>1.7959262943738801</v>
      </c>
      <c r="D2035">
        <v>0.90904427643785435</v>
      </c>
      <c r="E2035">
        <v>1.0361798759724521</v>
      </c>
      <c r="F2035">
        <v>0.55151650448376255</v>
      </c>
      <c r="G2035">
        <v>0.57297444651055074</v>
      </c>
      <c r="H2035">
        <v>0.95009816194478458</v>
      </c>
      <c r="I2035">
        <v>1.6270025138604289</v>
      </c>
      <c r="J2035">
        <v>0.94717570914181515</v>
      </c>
      <c r="K2035">
        <v>0.72318993382535213</v>
      </c>
      <c r="L2035">
        <v>0.9867250595246212</v>
      </c>
    </row>
    <row r="2036" spans="1:12" x14ac:dyDescent="0.15">
      <c r="A2036" s="1" t="s">
        <v>2074</v>
      </c>
      <c r="B2036">
        <v>1.2389278799503309</v>
      </c>
      <c r="C2036">
        <v>1.804504295531443</v>
      </c>
      <c r="D2036">
        <v>0.90829914045505833</v>
      </c>
      <c r="E2036">
        <v>1.036010724962162</v>
      </c>
      <c r="F2036">
        <v>0.55089873436823722</v>
      </c>
      <c r="G2036">
        <v>0.57141995528749778</v>
      </c>
      <c r="H2036">
        <v>0.95029955895741147</v>
      </c>
      <c r="I2036">
        <v>1.608729305215564</v>
      </c>
      <c r="J2036">
        <v>0.95171039139315516</v>
      </c>
      <c r="K2036">
        <v>0.73365526377548251</v>
      </c>
      <c r="L2036">
        <v>0.97715800731595814</v>
      </c>
    </row>
    <row r="2037" spans="1:12" x14ac:dyDescent="0.15">
      <c r="A2037" s="1" t="s">
        <v>2075</v>
      </c>
      <c r="B2037">
        <v>1.242734033032131</v>
      </c>
      <c r="C2037">
        <v>1.8076678567341711</v>
      </c>
      <c r="D2037">
        <v>0.90514092275472302</v>
      </c>
      <c r="E2037">
        <v>1.034999462000662</v>
      </c>
      <c r="F2037">
        <v>0.54949626044828681</v>
      </c>
      <c r="G2037">
        <v>0.5673524027919965</v>
      </c>
      <c r="H2037">
        <v>0.94915685396009841</v>
      </c>
      <c r="I2037">
        <v>1.6132334645930411</v>
      </c>
      <c r="J2037">
        <v>0.95290575583240866</v>
      </c>
      <c r="K2037">
        <v>0.73683513845246806</v>
      </c>
      <c r="L2037">
        <v>0.97893855537625818</v>
      </c>
    </row>
    <row r="2038" spans="1:12" x14ac:dyDescent="0.15">
      <c r="A2038" s="1" t="s">
        <v>2076</v>
      </c>
      <c r="B2038">
        <v>1.239254886663943</v>
      </c>
      <c r="C2038">
        <v>1.8137715786110991</v>
      </c>
      <c r="D2038">
        <v>0.8998652607455403</v>
      </c>
      <c r="E2038">
        <v>1.030863860461906</v>
      </c>
      <c r="F2038">
        <v>0.54835179878527596</v>
      </c>
      <c r="G2038">
        <v>0.56176710012737918</v>
      </c>
      <c r="H2038">
        <v>0.95125673955967338</v>
      </c>
      <c r="I2038">
        <v>1.6191248422536479</v>
      </c>
      <c r="J2038">
        <v>0.9512096719194183</v>
      </c>
      <c r="K2038">
        <v>0.73538935278699613</v>
      </c>
      <c r="L2038">
        <v>0.99068119829322676</v>
      </c>
    </row>
    <row r="2039" spans="1:12" x14ac:dyDescent="0.15">
      <c r="A2039" s="1" t="s">
        <v>2077</v>
      </c>
      <c r="B2039">
        <v>1.2341679922993369</v>
      </c>
      <c r="C2039">
        <v>1.8062412138616131</v>
      </c>
      <c r="D2039">
        <v>0.89571409539306412</v>
      </c>
      <c r="E2039">
        <v>1.0327830688100761</v>
      </c>
      <c r="F2039">
        <v>0.54789115454867876</v>
      </c>
      <c r="G2039">
        <v>0.55983765314993073</v>
      </c>
      <c r="H2039">
        <v>0.95265590619342355</v>
      </c>
      <c r="I2039">
        <v>1.622220362921917</v>
      </c>
      <c r="J2039">
        <v>0.94969107347164439</v>
      </c>
      <c r="K2039">
        <v>0.73147334081098836</v>
      </c>
      <c r="L2039">
        <v>0.99528551671772847</v>
      </c>
    </row>
    <row r="2040" spans="1:12" x14ac:dyDescent="0.15">
      <c r="A2040" s="1" t="s">
        <v>2078</v>
      </c>
      <c r="B2040">
        <v>1.238723265832437</v>
      </c>
      <c r="C2040">
        <v>1.794545037413946</v>
      </c>
      <c r="D2040">
        <v>0.89537275538187611</v>
      </c>
      <c r="E2040">
        <v>1.0344712671399121</v>
      </c>
      <c r="F2040">
        <v>0.54933475583320457</v>
      </c>
      <c r="G2040">
        <v>0.55729243323743638</v>
      </c>
      <c r="H2040">
        <v>0.95578340485243196</v>
      </c>
      <c r="I2040">
        <v>1.637967657101367</v>
      </c>
      <c r="J2040">
        <v>0.94332350166775569</v>
      </c>
      <c r="K2040">
        <v>0.7341143514877051</v>
      </c>
      <c r="L2040">
        <v>0.99818904749161452</v>
      </c>
    </row>
    <row r="2041" spans="1:12" x14ac:dyDescent="0.15">
      <c r="A2041" s="1" t="s">
        <v>2079</v>
      </c>
      <c r="B2041">
        <v>1.2500036790547671</v>
      </c>
      <c r="C2041">
        <v>1.7891513265369099</v>
      </c>
      <c r="D2041">
        <v>0.89735565887572344</v>
      </c>
      <c r="E2041">
        <v>1.03337480634455</v>
      </c>
      <c r="F2041">
        <v>0.55068851114940154</v>
      </c>
      <c r="G2041">
        <v>0.55563600282585923</v>
      </c>
      <c r="H2041">
        <v>0.95677342775456387</v>
      </c>
      <c r="I2041">
        <v>1.645865548063336</v>
      </c>
      <c r="J2041">
        <v>0.94076848481208308</v>
      </c>
      <c r="K2041">
        <v>0.7260511621628607</v>
      </c>
      <c r="L2041">
        <v>1.0030436640932709</v>
      </c>
    </row>
    <row r="2042" spans="1:12" x14ac:dyDescent="0.15">
      <c r="A2042" s="1" t="s">
        <v>2080</v>
      </c>
      <c r="B2042">
        <v>1.25739125386733</v>
      </c>
      <c r="C2042">
        <v>1.784745076962283</v>
      </c>
      <c r="D2042">
        <v>0.89516471810830811</v>
      </c>
      <c r="E2042">
        <v>1.0343900019347529</v>
      </c>
      <c r="F2042">
        <v>0.55251129569873059</v>
      </c>
      <c r="G2042">
        <v>0.55556299955893218</v>
      </c>
      <c r="H2042">
        <v>0.95664064629932732</v>
      </c>
      <c r="I2042">
        <v>1.664550235561463</v>
      </c>
      <c r="J2042">
        <v>0.94375467930422829</v>
      </c>
      <c r="K2042">
        <v>0.71426099961193057</v>
      </c>
      <c r="L2042">
        <v>0.99981227698995534</v>
      </c>
    </row>
    <row r="2043" spans="1:12" x14ac:dyDescent="0.15">
      <c r="A2043" s="1" t="s">
        <v>2081</v>
      </c>
      <c r="B2043">
        <v>1.26374401807215</v>
      </c>
      <c r="C2043">
        <v>1.7655362284294589</v>
      </c>
      <c r="D2043">
        <v>0.89535709396703611</v>
      </c>
      <c r="E2043">
        <v>1.0391119188991269</v>
      </c>
      <c r="F2043">
        <v>0.55436013681373852</v>
      </c>
      <c r="G2043">
        <v>0.55824972517124671</v>
      </c>
      <c r="H2043">
        <v>0.95386736713934661</v>
      </c>
      <c r="I2043">
        <v>1.662223416468122</v>
      </c>
      <c r="J2043">
        <v>0.93800997491262839</v>
      </c>
      <c r="K2043">
        <v>0.71397622666824134</v>
      </c>
      <c r="L2043">
        <v>1.0010089926624099</v>
      </c>
    </row>
    <row r="2044" spans="1:12" x14ac:dyDescent="0.15">
      <c r="A2044" s="1" t="s">
        <v>2082</v>
      </c>
      <c r="B2044">
        <v>1.2673024950535441</v>
      </c>
      <c r="C2044">
        <v>1.7676912663817299</v>
      </c>
      <c r="D2044">
        <v>0.89596255830766436</v>
      </c>
      <c r="E2044">
        <v>1.040584608494425</v>
      </c>
      <c r="F2044">
        <v>0.55054901516293786</v>
      </c>
      <c r="G2044">
        <v>0.55195247260431068</v>
      </c>
      <c r="H2044">
        <v>0.953549067686983</v>
      </c>
      <c r="I2044">
        <v>1.645442393942272</v>
      </c>
      <c r="J2044">
        <v>0.93465728973398687</v>
      </c>
      <c r="K2044">
        <v>0.71369032640803398</v>
      </c>
      <c r="L2044">
        <v>1.0057143646431941</v>
      </c>
    </row>
    <row r="2045" spans="1:12" x14ac:dyDescent="0.15">
      <c r="A2045" s="1" t="s">
        <v>2083</v>
      </c>
      <c r="B2045">
        <v>1.26072259864381</v>
      </c>
      <c r="C2045">
        <v>1.771462304667045</v>
      </c>
      <c r="D2045">
        <v>0.88877215712006608</v>
      </c>
      <c r="E2045">
        <v>1.040840774296971</v>
      </c>
      <c r="F2045">
        <v>0.54945566492689046</v>
      </c>
      <c r="G2045">
        <v>0.54914742383737403</v>
      </c>
      <c r="H2045">
        <v>0.95748726561958364</v>
      </c>
      <c r="I2045">
        <v>1.6347917231195299</v>
      </c>
      <c r="J2045">
        <v>0.92966007358553049</v>
      </c>
      <c r="K2045">
        <v>0.71229624851187789</v>
      </c>
      <c r="L2045">
        <v>1.0088548689019159</v>
      </c>
    </row>
    <row r="2046" spans="1:12" x14ac:dyDescent="0.15">
      <c r="A2046" s="1" t="s">
        <v>2084</v>
      </c>
      <c r="B2046">
        <v>1.2653635424007079</v>
      </c>
      <c r="C2046">
        <v>1.7800616958995741</v>
      </c>
      <c r="D2046">
        <v>0.88783381631855895</v>
      </c>
      <c r="E2046">
        <v>1.04453288688844</v>
      </c>
      <c r="F2046">
        <v>0.54761216494926535</v>
      </c>
      <c r="G2046">
        <v>0.54405106289402594</v>
      </c>
      <c r="H2046">
        <v>0.95580200895347167</v>
      </c>
      <c r="I2046">
        <v>1.639899820449217</v>
      </c>
      <c r="J2046">
        <v>0.93407393727791566</v>
      </c>
      <c r="K2046">
        <v>0.71752833186324749</v>
      </c>
      <c r="L2046">
        <v>1.0020787931023001</v>
      </c>
    </row>
    <row r="2047" spans="1:12" x14ac:dyDescent="0.15">
      <c r="A2047" s="1" t="s">
        <v>2085</v>
      </c>
      <c r="B2047">
        <v>1.2712792236909709</v>
      </c>
      <c r="C2047">
        <v>1.7648909814691549</v>
      </c>
      <c r="D2047">
        <v>0.88939906769143429</v>
      </c>
      <c r="E2047">
        <v>1.051803756439883</v>
      </c>
      <c r="F2047">
        <v>0.54823635038511564</v>
      </c>
      <c r="G2047">
        <v>0.54133971423867411</v>
      </c>
      <c r="H2047">
        <v>0.95943491916810397</v>
      </c>
      <c r="I2047">
        <v>1.6486410806359311</v>
      </c>
      <c r="J2047">
        <v>0.93872694817838376</v>
      </c>
      <c r="K2047">
        <v>0.71543319063813315</v>
      </c>
      <c r="L2047">
        <v>0.99458904896411182</v>
      </c>
    </row>
    <row r="2048" spans="1:12" x14ac:dyDescent="0.15">
      <c r="A2048" s="1" t="s">
        <v>2086</v>
      </c>
      <c r="B2048">
        <v>1.2776894675373189</v>
      </c>
      <c r="C2048">
        <v>1.7521372602369449</v>
      </c>
      <c r="D2048">
        <v>0.89739098590367206</v>
      </c>
      <c r="E2048">
        <v>1.0579606878243799</v>
      </c>
      <c r="F2048">
        <v>0.54934887578407476</v>
      </c>
      <c r="G2048">
        <v>0.54260265573959088</v>
      </c>
      <c r="H2048">
        <v>0.95807723289413294</v>
      </c>
      <c r="I2048">
        <v>1.638998161520838</v>
      </c>
      <c r="J2048">
        <v>0.93618777622503535</v>
      </c>
      <c r="K2048">
        <v>0.71654740646800286</v>
      </c>
      <c r="L2048">
        <v>0.99704902315257538</v>
      </c>
    </row>
    <row r="2049" spans="1:12" x14ac:dyDescent="0.15">
      <c r="A2049" s="1" t="s">
        <v>2087</v>
      </c>
      <c r="B2049">
        <v>1.276784426460158</v>
      </c>
      <c r="C2049">
        <v>1.7545346468237291</v>
      </c>
      <c r="D2049">
        <v>0.89602700266939372</v>
      </c>
      <c r="E2049">
        <v>1.060466492842093</v>
      </c>
      <c r="F2049">
        <v>0.54961795999915131</v>
      </c>
      <c r="G2049">
        <v>0.54216380211718729</v>
      </c>
      <c r="H2049">
        <v>0.95814789763327879</v>
      </c>
      <c r="I2049">
        <v>1.6505357404465519</v>
      </c>
      <c r="J2049">
        <v>0.93295645244514314</v>
      </c>
      <c r="K2049">
        <v>0.71187310543588866</v>
      </c>
      <c r="L2049">
        <v>0.99949076196447895</v>
      </c>
    </row>
    <row r="2050" spans="1:12" x14ac:dyDescent="0.15">
      <c r="A2050" s="1" t="s">
        <v>2088</v>
      </c>
      <c r="B2050">
        <v>1.274501976798073</v>
      </c>
      <c r="C2050">
        <v>1.7539776366145989</v>
      </c>
      <c r="D2050">
        <v>0.89769442226529728</v>
      </c>
      <c r="E2050">
        <v>1.064278373927616</v>
      </c>
      <c r="F2050">
        <v>0.54852820624185183</v>
      </c>
      <c r="G2050">
        <v>0.53891094582041155</v>
      </c>
      <c r="H2050">
        <v>0.96034975426945257</v>
      </c>
      <c r="I2050">
        <v>1.6524906878962411</v>
      </c>
      <c r="J2050">
        <v>0.9430609786210824</v>
      </c>
      <c r="K2050">
        <v>0.71731097464946503</v>
      </c>
      <c r="L2050">
        <v>0.9818968692448663</v>
      </c>
    </row>
    <row r="2051" spans="1:12" x14ac:dyDescent="0.15">
      <c r="A2051" s="1" t="s">
        <v>2089</v>
      </c>
      <c r="B2051">
        <v>1.260313097466413</v>
      </c>
      <c r="C2051">
        <v>1.775755683103005</v>
      </c>
      <c r="D2051">
        <v>0.89882258616326627</v>
      </c>
      <c r="E2051">
        <v>1.0632446687164361</v>
      </c>
      <c r="F2051">
        <v>0.54493143324582782</v>
      </c>
      <c r="G2051">
        <v>0.53910289245197707</v>
      </c>
      <c r="H2051">
        <v>0.95838255491327928</v>
      </c>
      <c r="I2051">
        <v>1.6534282842578409</v>
      </c>
      <c r="J2051">
        <v>0.94235336657380842</v>
      </c>
      <c r="K2051">
        <v>0.71563022026864065</v>
      </c>
      <c r="L2051">
        <v>0.98119182985180675</v>
      </c>
    </row>
    <row r="2052" spans="1:12" x14ac:dyDescent="0.15">
      <c r="A2052" s="1" t="s">
        <v>2090</v>
      </c>
      <c r="B2052">
        <v>1.259162501410217</v>
      </c>
      <c r="C2052">
        <v>1.796037162133153</v>
      </c>
      <c r="D2052">
        <v>0.90790297386957874</v>
      </c>
      <c r="E2052">
        <v>1.0667566726628619</v>
      </c>
      <c r="F2052">
        <v>0.54430423609927669</v>
      </c>
      <c r="G2052">
        <v>0.53802688506839291</v>
      </c>
      <c r="H2052">
        <v>0.95902389683472011</v>
      </c>
      <c r="I2052">
        <v>1.65864836447201</v>
      </c>
      <c r="J2052">
        <v>0.93869104747608012</v>
      </c>
      <c r="K2052">
        <v>0.71554411901543946</v>
      </c>
      <c r="L2052">
        <v>0.98379550021525508</v>
      </c>
    </row>
    <row r="2053" spans="1:12" x14ac:dyDescent="0.15">
      <c r="A2053" s="1" t="s">
        <v>2091</v>
      </c>
      <c r="B2053">
        <v>1.267844068571143</v>
      </c>
      <c r="C2053">
        <v>1.7913449458613711</v>
      </c>
      <c r="D2053">
        <v>0.90560874677698866</v>
      </c>
      <c r="E2053">
        <v>1.0671999202533959</v>
      </c>
      <c r="F2053">
        <v>0.54292846566185116</v>
      </c>
      <c r="G2053">
        <v>0.53521979221507809</v>
      </c>
      <c r="H2053">
        <v>0.95585255135205849</v>
      </c>
      <c r="I2053">
        <v>1.6672999883882911</v>
      </c>
      <c r="J2053">
        <v>0.94193956297765513</v>
      </c>
      <c r="K2053">
        <v>0.71758836653577818</v>
      </c>
      <c r="L2053">
        <v>0.98007257277094806</v>
      </c>
    </row>
    <row r="2054" spans="1:12" x14ac:dyDescent="0.15">
      <c r="A2054" s="1" t="s">
        <v>2092</v>
      </c>
      <c r="B2054">
        <v>1.270581609037557</v>
      </c>
      <c r="C2054">
        <v>1.790211205768206</v>
      </c>
      <c r="D2054">
        <v>0.90933994481952563</v>
      </c>
      <c r="E2054">
        <v>1.069078966029416</v>
      </c>
      <c r="F2054">
        <v>0.54388275848509304</v>
      </c>
      <c r="G2054">
        <v>0.53585479618088649</v>
      </c>
      <c r="H2054">
        <v>0.95602112067780909</v>
      </c>
      <c r="I2054">
        <v>1.682489119639861</v>
      </c>
      <c r="J2054">
        <v>0.94695012660464395</v>
      </c>
      <c r="K2054">
        <v>0.71750694512994595</v>
      </c>
      <c r="L2054">
        <v>0.97285161422885702</v>
      </c>
    </row>
    <row r="2055" spans="1:12" x14ac:dyDescent="0.15">
      <c r="A2055" s="1" t="s">
        <v>2093</v>
      </c>
      <c r="B2055">
        <v>1.2722097395252709</v>
      </c>
      <c r="C2055">
        <v>1.8016282765738221</v>
      </c>
      <c r="D2055">
        <v>0.91028812709119011</v>
      </c>
      <c r="E2055">
        <v>1.0703423382164969</v>
      </c>
      <c r="F2055">
        <v>0.54189535869889893</v>
      </c>
      <c r="G2055">
        <v>0.5370300760227642</v>
      </c>
      <c r="H2055">
        <v>0.9541824961307197</v>
      </c>
      <c r="I2055">
        <v>1.678835267423223</v>
      </c>
      <c r="J2055">
        <v>0.947805950918721</v>
      </c>
      <c r="K2055">
        <v>0.71884317866766922</v>
      </c>
      <c r="L2055">
        <v>0.97362734453908617</v>
      </c>
    </row>
    <row r="2056" spans="1:12" x14ac:dyDescent="0.15">
      <c r="A2056" s="1" t="s">
        <v>2094</v>
      </c>
      <c r="B2056">
        <v>1.2746073081394</v>
      </c>
      <c r="C2056">
        <v>1.8307642296372211</v>
      </c>
      <c r="D2056">
        <v>0.9154584315109412</v>
      </c>
      <c r="E2056">
        <v>1.0784779950261629</v>
      </c>
      <c r="F2056">
        <v>0.5387077797287847</v>
      </c>
      <c r="G2056">
        <v>0.54050383016094561</v>
      </c>
      <c r="H2056">
        <v>0.94930278632058152</v>
      </c>
      <c r="I2056">
        <v>1.667106697893906</v>
      </c>
      <c r="J2056">
        <v>0.94793490673063285</v>
      </c>
      <c r="K2056">
        <v>0.73445560815075062</v>
      </c>
      <c r="L2056">
        <v>0.97206975457591338</v>
      </c>
    </row>
    <row r="2057" spans="1:12" x14ac:dyDescent="0.15">
      <c r="A2057" s="1" t="s">
        <v>2095</v>
      </c>
      <c r="B2057">
        <v>1.2813251257724561</v>
      </c>
      <c r="C2057">
        <v>1.8283793830262329</v>
      </c>
      <c r="D2057">
        <v>0.91699429207434979</v>
      </c>
      <c r="E2057">
        <v>1.074497260045326</v>
      </c>
      <c r="F2057">
        <v>0.5390518815328097</v>
      </c>
      <c r="G2057">
        <v>0.54055786088709423</v>
      </c>
      <c r="H2057">
        <v>0.94727259770522187</v>
      </c>
      <c r="I2057">
        <v>1.6714185760439391</v>
      </c>
      <c r="J2057">
        <v>0.94607409331923054</v>
      </c>
      <c r="K2057">
        <v>0.72250905043012137</v>
      </c>
      <c r="L2057">
        <v>0.9709439993683644</v>
      </c>
    </row>
    <row r="2058" spans="1:12" x14ac:dyDescent="0.15">
      <c r="A2058" s="1" t="s">
        <v>2096</v>
      </c>
      <c r="B2058">
        <v>1.2857824917856779</v>
      </c>
      <c r="C2058">
        <v>1.845914644544753</v>
      </c>
      <c r="D2058">
        <v>0.91932840381480907</v>
      </c>
      <c r="E2058">
        <v>1.0667059119892981</v>
      </c>
      <c r="F2058">
        <v>0.5390607012995009</v>
      </c>
      <c r="G2058">
        <v>0.54099780167484124</v>
      </c>
      <c r="H2058">
        <v>0.94706568336782404</v>
      </c>
      <c r="I2058">
        <v>1.6568617235368039</v>
      </c>
      <c r="J2058">
        <v>0.95533379928170825</v>
      </c>
      <c r="K2058">
        <v>0.72578404352078318</v>
      </c>
      <c r="L2058">
        <v>0.96846218823363217</v>
      </c>
    </row>
    <row r="2059" spans="1:12" x14ac:dyDescent="0.15">
      <c r="A2059" s="1" t="s">
        <v>2097</v>
      </c>
      <c r="B2059">
        <v>1.2904393938897589</v>
      </c>
      <c r="C2059">
        <v>1.8523456948074981</v>
      </c>
      <c r="D2059">
        <v>0.92590354925952167</v>
      </c>
      <c r="E2059">
        <v>1.0614572968944429</v>
      </c>
      <c r="F2059">
        <v>0.53783682931150911</v>
      </c>
      <c r="G2059">
        <v>0.54617497529615244</v>
      </c>
      <c r="H2059">
        <v>0.95321916764051884</v>
      </c>
      <c r="I2059">
        <v>1.6523404332058771</v>
      </c>
      <c r="J2059">
        <v>0.96169017253630928</v>
      </c>
      <c r="K2059">
        <v>0.72427897528524499</v>
      </c>
      <c r="L2059">
        <v>0.96467689001442003</v>
      </c>
    </row>
    <row r="2060" spans="1:12" x14ac:dyDescent="0.15">
      <c r="A2060" s="1" t="s">
        <v>2098</v>
      </c>
      <c r="B2060">
        <v>1.2869788307851411</v>
      </c>
      <c r="C2060">
        <v>1.8730766159484149</v>
      </c>
      <c r="D2060">
        <v>0.92767318850054004</v>
      </c>
      <c r="E2060">
        <v>1.0583531002060229</v>
      </c>
      <c r="F2060">
        <v>0.53285572457859276</v>
      </c>
      <c r="G2060">
        <v>0.54232298622890918</v>
      </c>
      <c r="H2060">
        <v>0.95994582914684379</v>
      </c>
      <c r="I2060">
        <v>1.634472978042989</v>
      </c>
      <c r="J2060">
        <v>0.96838647264266398</v>
      </c>
      <c r="K2060">
        <v>0.72849549256695745</v>
      </c>
      <c r="L2060">
        <v>0.96305307142736118</v>
      </c>
    </row>
    <row r="2061" spans="1:12" x14ac:dyDescent="0.15">
      <c r="A2061" s="1" t="s">
        <v>2099</v>
      </c>
      <c r="B2061">
        <v>1.2811830969351741</v>
      </c>
      <c r="C2061">
        <v>1.897572072701631</v>
      </c>
      <c r="D2061">
        <v>0.92434928539989103</v>
      </c>
      <c r="E2061">
        <v>1.05323337119109</v>
      </c>
      <c r="F2061">
        <v>0.53075772786138065</v>
      </c>
      <c r="G2061">
        <v>0.55259300676644929</v>
      </c>
      <c r="H2061">
        <v>0.95683965254783798</v>
      </c>
      <c r="I2061">
        <v>1.631028577436425</v>
      </c>
      <c r="J2061">
        <v>0.96807724692085162</v>
      </c>
      <c r="K2061">
        <v>0.71846824625030459</v>
      </c>
      <c r="L2061">
        <v>0.94656692593715508</v>
      </c>
    </row>
    <row r="2062" spans="1:12" x14ac:dyDescent="0.15">
      <c r="A2062" s="1" t="s">
        <v>2100</v>
      </c>
      <c r="B2062">
        <v>1.275115724163592</v>
      </c>
      <c r="C2062">
        <v>1.905993138820113</v>
      </c>
      <c r="D2062">
        <v>0.91771062756698607</v>
      </c>
      <c r="E2062">
        <v>1.055342818400917</v>
      </c>
      <c r="F2062">
        <v>0.52285139849633888</v>
      </c>
      <c r="G2062">
        <v>0.56594008838617504</v>
      </c>
      <c r="H2062">
        <v>0.94770413273457532</v>
      </c>
      <c r="I2062">
        <v>1.637937429369787</v>
      </c>
      <c r="J2062">
        <v>0.95977633446024035</v>
      </c>
      <c r="K2062">
        <v>0.7121574220543313</v>
      </c>
      <c r="L2062">
        <v>0.94613085056145008</v>
      </c>
    </row>
    <row r="2063" spans="1:12" x14ac:dyDescent="0.15">
      <c r="A2063" s="1" t="s">
        <v>2101</v>
      </c>
      <c r="B2063">
        <v>1.267847166272333</v>
      </c>
      <c r="C2063">
        <v>1.881221139491958</v>
      </c>
      <c r="D2063">
        <v>0.92053916089004062</v>
      </c>
      <c r="E2063">
        <v>1.050205350990838</v>
      </c>
      <c r="F2063">
        <v>0.52542938756080981</v>
      </c>
      <c r="G2063">
        <v>0.57240472543038601</v>
      </c>
      <c r="H2063">
        <v>0.95334516773917721</v>
      </c>
      <c r="I2063">
        <v>1.6317815236119859</v>
      </c>
      <c r="J2063">
        <v>0.92517482638696003</v>
      </c>
      <c r="K2063">
        <v>0.71239607131992111</v>
      </c>
      <c r="L2063">
        <v>0.98655120191765544</v>
      </c>
    </row>
    <row r="2064" spans="1:12" x14ac:dyDescent="0.15">
      <c r="A2064" s="1" t="s">
        <v>2102</v>
      </c>
      <c r="B2064">
        <v>1.263237351363359</v>
      </c>
      <c r="C2064">
        <v>1.8959162820807629</v>
      </c>
      <c r="D2064">
        <v>0.91785686581408266</v>
      </c>
      <c r="E2064">
        <v>1.0488091585891941</v>
      </c>
      <c r="F2064">
        <v>0.52421053714915955</v>
      </c>
      <c r="G2064">
        <v>0.56884897647652444</v>
      </c>
      <c r="H2064">
        <v>0.94854430616023611</v>
      </c>
      <c r="I2064">
        <v>1.6314321474635869</v>
      </c>
      <c r="J2064">
        <v>0.92642675882737935</v>
      </c>
      <c r="K2064">
        <v>0.70850067341499534</v>
      </c>
      <c r="L2064">
        <v>0.98621406649383159</v>
      </c>
    </row>
    <row r="2065" spans="1:12" x14ac:dyDescent="0.15">
      <c r="A2065" s="1" t="s">
        <v>2103</v>
      </c>
      <c r="B2065">
        <v>1.260027599033352</v>
      </c>
      <c r="C2065">
        <v>1.9021789623214991</v>
      </c>
      <c r="D2065">
        <v>0.91948260783208369</v>
      </c>
      <c r="E2065">
        <v>1.0490186825655909</v>
      </c>
      <c r="F2065">
        <v>0.52325778780826848</v>
      </c>
      <c r="G2065">
        <v>0.56151335888131404</v>
      </c>
      <c r="H2065">
        <v>0.9463830083483511</v>
      </c>
      <c r="I2065">
        <v>1.643889741512033</v>
      </c>
      <c r="J2065">
        <v>0.92618526884010155</v>
      </c>
      <c r="K2065">
        <v>0.70826348820804974</v>
      </c>
      <c r="L2065">
        <v>0.99333208648727367</v>
      </c>
    </row>
    <row r="2066" spans="1:12" x14ac:dyDescent="0.15">
      <c r="A2066" s="1" t="s">
        <v>2104</v>
      </c>
      <c r="B2066">
        <v>1.2666854977017381</v>
      </c>
      <c r="C2066">
        <v>1.9080320948123</v>
      </c>
      <c r="D2066">
        <v>0.91987007401452658</v>
      </c>
      <c r="E2066">
        <v>1.054774657624284</v>
      </c>
      <c r="F2066">
        <v>0.5227086463220455</v>
      </c>
      <c r="G2066">
        <v>0.54961114149303592</v>
      </c>
      <c r="H2066">
        <v>0.94929495121690133</v>
      </c>
      <c r="I2066">
        <v>1.6410757971951559</v>
      </c>
      <c r="J2066">
        <v>0.92682047348229557</v>
      </c>
      <c r="K2066">
        <v>0.69673625753972668</v>
      </c>
      <c r="L2066">
        <v>1.0037894326831851</v>
      </c>
    </row>
    <row r="2067" spans="1:12" x14ac:dyDescent="0.15">
      <c r="A2067" s="1" t="s">
        <v>2105</v>
      </c>
      <c r="B2067">
        <v>1.27092666354809</v>
      </c>
      <c r="C2067">
        <v>1.9028026482885489</v>
      </c>
      <c r="D2067">
        <v>0.92203100877565813</v>
      </c>
      <c r="E2067">
        <v>1.054571641241475</v>
      </c>
      <c r="F2067">
        <v>0.5216120159795552</v>
      </c>
      <c r="G2067">
        <v>0.54905980403991728</v>
      </c>
      <c r="H2067">
        <v>0.95189141940184008</v>
      </c>
      <c r="I2067">
        <v>1.5974431879445921</v>
      </c>
      <c r="J2067">
        <v>0.92445873709359183</v>
      </c>
      <c r="K2067">
        <v>0.6679296975657798</v>
      </c>
      <c r="L2067">
        <v>1.0112023137114181</v>
      </c>
    </row>
    <row r="2068" spans="1:12" x14ac:dyDescent="0.15">
      <c r="A2068" s="1" t="s">
        <v>2106</v>
      </c>
      <c r="B2068">
        <v>1.2657116634455949</v>
      </c>
      <c r="C2068">
        <v>1.9048411373472121</v>
      </c>
      <c r="D2068">
        <v>0.92386445033411502</v>
      </c>
      <c r="E2068">
        <v>1.05401424532397</v>
      </c>
      <c r="F2068">
        <v>0.52498446442281399</v>
      </c>
      <c r="G2068">
        <v>0.56398014900854554</v>
      </c>
      <c r="H2068">
        <v>0.95349297296424307</v>
      </c>
      <c r="I2068">
        <v>1.5816696185407171</v>
      </c>
      <c r="J2068">
        <v>0.92108446460560001</v>
      </c>
      <c r="K2068">
        <v>0.66073341000587338</v>
      </c>
      <c r="L2068">
        <v>0.99305783668189074</v>
      </c>
    </row>
    <row r="2069" spans="1:12" x14ac:dyDescent="0.15">
      <c r="A2069" s="1" t="s">
        <v>2107</v>
      </c>
      <c r="B2069">
        <v>1.2710143141066299</v>
      </c>
      <c r="C2069">
        <v>1.908342433893262</v>
      </c>
      <c r="D2069">
        <v>0.93026586699551039</v>
      </c>
      <c r="E2069">
        <v>1.0588057043843599</v>
      </c>
      <c r="F2069">
        <v>0.5244678258570814</v>
      </c>
      <c r="G2069">
        <v>0.56188255124773212</v>
      </c>
      <c r="H2069">
        <v>0.95558297238114986</v>
      </c>
      <c r="I2069">
        <v>1.583539001333043</v>
      </c>
      <c r="J2069">
        <v>0.91807519078846156</v>
      </c>
      <c r="K2069">
        <v>0.65546748168984903</v>
      </c>
      <c r="L2069">
        <v>1.001246094150815</v>
      </c>
    </row>
    <row r="2070" spans="1:12" x14ac:dyDescent="0.15">
      <c r="A2070" s="1" t="s">
        <v>2108</v>
      </c>
      <c r="B2070">
        <v>1.271203704577027</v>
      </c>
      <c r="C2070">
        <v>1.913068443159899</v>
      </c>
      <c r="D2070">
        <v>0.9329859856784003</v>
      </c>
      <c r="E2070">
        <v>1.057314045739514</v>
      </c>
      <c r="F2070">
        <v>0.52417861526039677</v>
      </c>
      <c r="G2070">
        <v>0.55843944884085173</v>
      </c>
      <c r="H2070">
        <v>0.95537074167336355</v>
      </c>
      <c r="I2070">
        <v>1.5802777360491309</v>
      </c>
      <c r="J2070">
        <v>0.92023512002633634</v>
      </c>
      <c r="K2070">
        <v>0.64888718345051188</v>
      </c>
      <c r="L2070">
        <v>1.007849406992734</v>
      </c>
    </row>
    <row r="2071" spans="1:12" x14ac:dyDescent="0.15">
      <c r="A2071" s="1" t="s">
        <v>2109</v>
      </c>
      <c r="B2071">
        <v>1.2716472737339859</v>
      </c>
      <c r="C2071">
        <v>1.9114571923414321</v>
      </c>
      <c r="D2071">
        <v>0.93150472325497868</v>
      </c>
      <c r="E2071">
        <v>1.0575615696632461</v>
      </c>
      <c r="F2071">
        <v>0.52261725008801352</v>
      </c>
      <c r="G2071">
        <v>0.55721027324330474</v>
      </c>
      <c r="H2071">
        <v>0.95861151594174543</v>
      </c>
      <c r="I2071">
        <v>1.570785187478583</v>
      </c>
      <c r="J2071">
        <v>0.92497918667437817</v>
      </c>
      <c r="K2071">
        <v>0.64402537531691062</v>
      </c>
      <c r="L2071">
        <v>1.012175137141389</v>
      </c>
    </row>
    <row r="2072" spans="1:12" x14ac:dyDescent="0.15">
      <c r="A2072" s="1" t="s">
        <v>2110</v>
      </c>
      <c r="B2072">
        <v>1.2709554898750799</v>
      </c>
      <c r="C2072">
        <v>1.9174097975517539</v>
      </c>
      <c r="D2072">
        <v>0.93283554395911394</v>
      </c>
      <c r="E2072">
        <v>1.0579566445647171</v>
      </c>
      <c r="F2072">
        <v>0.52208167301902908</v>
      </c>
      <c r="G2072">
        <v>0.5550637453739965</v>
      </c>
      <c r="H2072">
        <v>0.9610368544218022</v>
      </c>
      <c r="I2072">
        <v>1.5714764447045839</v>
      </c>
      <c r="J2072">
        <v>0.93037967974515479</v>
      </c>
      <c r="K2072">
        <v>0.64394352989143377</v>
      </c>
      <c r="L2072">
        <v>1.0139594708267929</v>
      </c>
    </row>
    <row r="2073" spans="1:12" x14ac:dyDescent="0.15">
      <c r="A2073" s="1" t="s">
        <v>2111</v>
      </c>
      <c r="B2073">
        <v>1.2725295231277911</v>
      </c>
      <c r="C2073">
        <v>1.91935092446835</v>
      </c>
      <c r="D2073">
        <v>0.92926442048042868</v>
      </c>
      <c r="E2073">
        <v>1.0590809749179699</v>
      </c>
      <c r="F2073">
        <v>0.52275589360984065</v>
      </c>
      <c r="G2073">
        <v>0.55498379615380933</v>
      </c>
      <c r="H2073">
        <v>0.96080061162023278</v>
      </c>
      <c r="I2073">
        <v>1.5642290760398221</v>
      </c>
      <c r="J2073">
        <v>0.92796797285300747</v>
      </c>
      <c r="K2073">
        <v>0.63828214985160936</v>
      </c>
      <c r="L2073">
        <v>1.023596977241511</v>
      </c>
    </row>
    <row r="2074" spans="1:12" x14ac:dyDescent="0.15">
      <c r="A2074" s="1" t="s">
        <v>2112</v>
      </c>
      <c r="B2074">
        <v>1.272904478292233</v>
      </c>
      <c r="C2074">
        <v>1.918610182593147</v>
      </c>
      <c r="D2074">
        <v>0.92714235397471079</v>
      </c>
      <c r="E2074">
        <v>1.059919503820911</v>
      </c>
      <c r="F2074">
        <v>0.52247754778406486</v>
      </c>
      <c r="G2074">
        <v>0.55502293968757188</v>
      </c>
      <c r="H2074">
        <v>0.96168625273454089</v>
      </c>
      <c r="I2074">
        <v>1.564314259356641</v>
      </c>
      <c r="J2074">
        <v>0.92674618993121816</v>
      </c>
      <c r="K2074">
        <v>0.63242070178301302</v>
      </c>
      <c r="L2074">
        <v>1.0259583961843599</v>
      </c>
    </row>
    <row r="2075" spans="1:12" x14ac:dyDescent="0.15">
      <c r="A2075" s="1" t="s">
        <v>2113</v>
      </c>
      <c r="B2075">
        <v>1.2684636428968361</v>
      </c>
      <c r="C2075">
        <v>1.9288203687850829</v>
      </c>
      <c r="D2075">
        <v>0.92723055213293226</v>
      </c>
      <c r="E2075">
        <v>1.0607612558851001</v>
      </c>
      <c r="F2075">
        <v>0.52121714074022651</v>
      </c>
      <c r="G2075">
        <v>0.55364813723556749</v>
      </c>
      <c r="H2075">
        <v>0.96192394004755966</v>
      </c>
      <c r="I2075">
        <v>1.561190784839529</v>
      </c>
      <c r="J2075">
        <v>0.92654139297348359</v>
      </c>
      <c r="K2075">
        <v>0.62918884987205825</v>
      </c>
      <c r="L2075">
        <v>1.0261183134077969</v>
      </c>
    </row>
    <row r="2076" spans="1:12" x14ac:dyDescent="0.15">
      <c r="A2076" s="1" t="s">
        <v>2114</v>
      </c>
      <c r="B2076">
        <v>1.26179847692605</v>
      </c>
      <c r="C2076">
        <v>1.9387814570777979</v>
      </c>
      <c r="D2076">
        <v>0.92560695496674372</v>
      </c>
      <c r="E2076">
        <v>1.06183367685865</v>
      </c>
      <c r="F2076">
        <v>0.52150250436860635</v>
      </c>
      <c r="G2076">
        <v>0.55251146157650155</v>
      </c>
      <c r="H2076">
        <v>0.96609001133924632</v>
      </c>
      <c r="I2076">
        <v>1.5523709368604359</v>
      </c>
      <c r="J2076">
        <v>0.93130722165440238</v>
      </c>
      <c r="K2076">
        <v>0.62868455882328611</v>
      </c>
      <c r="L2076">
        <v>1.022298763633597</v>
      </c>
    </row>
    <row r="2077" spans="1:12" x14ac:dyDescent="0.15">
      <c r="A2077" s="1" t="s">
        <v>2115</v>
      </c>
      <c r="B2077">
        <v>1.263420734015277</v>
      </c>
      <c r="C2077">
        <v>1.9462008280221239</v>
      </c>
      <c r="D2077">
        <v>0.92770372629062103</v>
      </c>
      <c r="E2077">
        <v>1.0638598723743851</v>
      </c>
      <c r="F2077">
        <v>0.52037081277203034</v>
      </c>
      <c r="G2077">
        <v>0.54751774736409409</v>
      </c>
      <c r="H2077">
        <v>0.9627867105912381</v>
      </c>
      <c r="I2077">
        <v>1.549811505684213</v>
      </c>
      <c r="J2077">
        <v>0.93690506480549762</v>
      </c>
      <c r="K2077">
        <v>0.63471885003603357</v>
      </c>
      <c r="L2077">
        <v>1.0077307495683161</v>
      </c>
    </row>
    <row r="2078" spans="1:12" x14ac:dyDescent="0.15">
      <c r="A2078" s="1" t="s">
        <v>2116</v>
      </c>
      <c r="B2078">
        <v>1.261958073386467</v>
      </c>
      <c r="C2078">
        <v>1.952473324373369</v>
      </c>
      <c r="D2078">
        <v>0.92546828717494067</v>
      </c>
      <c r="E2078">
        <v>1.064773302133099</v>
      </c>
      <c r="F2078">
        <v>0.52043776054349733</v>
      </c>
      <c r="G2078">
        <v>0.54658908380836757</v>
      </c>
      <c r="H2078">
        <v>0.96355187934112352</v>
      </c>
      <c r="I2078">
        <v>1.55379647987428</v>
      </c>
      <c r="J2078">
        <v>0.93603973234659654</v>
      </c>
      <c r="K2078">
        <v>0.63096815397455175</v>
      </c>
      <c r="L2078">
        <v>1.020997405244799</v>
      </c>
    </row>
    <row r="2079" spans="1:12" x14ac:dyDescent="0.15">
      <c r="A2079" s="1" t="s">
        <v>2117</v>
      </c>
      <c r="B2079">
        <v>1.260257166920818</v>
      </c>
      <c r="C2079">
        <v>1.950845357824996</v>
      </c>
      <c r="D2079">
        <v>0.91947706053596734</v>
      </c>
      <c r="E2079">
        <v>1.059226372788767</v>
      </c>
      <c r="F2079">
        <v>0.51960862593715773</v>
      </c>
      <c r="G2079">
        <v>0.54962227602665381</v>
      </c>
      <c r="H2079">
        <v>0.964080649308802</v>
      </c>
      <c r="I2079">
        <v>1.5577584945766021</v>
      </c>
      <c r="J2079">
        <v>0.93438260755566804</v>
      </c>
      <c r="K2079">
        <v>0.62911863888651631</v>
      </c>
      <c r="L2079">
        <v>1.0238998534838679</v>
      </c>
    </row>
    <row r="2080" spans="1:12" x14ac:dyDescent="0.15">
      <c r="A2080" s="1" t="s">
        <v>2118</v>
      </c>
      <c r="B2080">
        <v>1.255650345736703</v>
      </c>
      <c r="C2080">
        <v>1.9658036319535219</v>
      </c>
      <c r="D2080">
        <v>0.91699289131421802</v>
      </c>
      <c r="E2080">
        <v>1.054898151475907</v>
      </c>
      <c r="F2080">
        <v>0.51699713672138381</v>
      </c>
      <c r="G2080">
        <v>0.54759127210503311</v>
      </c>
      <c r="H2080">
        <v>0.961185598990837</v>
      </c>
      <c r="I2080">
        <v>1.5610485297813841</v>
      </c>
      <c r="J2080">
        <v>0.92987746166949758</v>
      </c>
      <c r="K2080">
        <v>0.62402840673897997</v>
      </c>
      <c r="L2080">
        <v>1.0230948248021461</v>
      </c>
    </row>
    <row r="2081" spans="1:12" x14ac:dyDescent="0.15">
      <c r="A2081" s="1" t="s">
        <v>2119</v>
      </c>
      <c r="B2081">
        <v>1.259626199385536</v>
      </c>
      <c r="C2081">
        <v>1.9619255045631581</v>
      </c>
      <c r="D2081">
        <v>0.91289005493328768</v>
      </c>
      <c r="E2081">
        <v>1.054054173002009</v>
      </c>
      <c r="F2081">
        <v>0.51208781230625811</v>
      </c>
      <c r="G2081">
        <v>0.54176939728958873</v>
      </c>
      <c r="H2081">
        <v>0.95428713692496658</v>
      </c>
      <c r="I2081">
        <v>1.5615788958673631</v>
      </c>
      <c r="J2081">
        <v>0.93147419949500687</v>
      </c>
      <c r="K2081">
        <v>0.62036353054112614</v>
      </c>
      <c r="L2081">
        <v>0.99988511257109003</v>
      </c>
    </row>
    <row r="2082" spans="1:12" x14ac:dyDescent="0.15">
      <c r="A2082" s="1" t="s">
        <v>2120</v>
      </c>
      <c r="B2082">
        <v>1.2590319070874969</v>
      </c>
      <c r="C2082">
        <v>1.963851757049329</v>
      </c>
      <c r="D2082">
        <v>0.91762956063951273</v>
      </c>
      <c r="E2082">
        <v>1.0599479153711759</v>
      </c>
      <c r="F2082">
        <v>0.51389644830219727</v>
      </c>
      <c r="G2082">
        <v>0.54107173891187821</v>
      </c>
      <c r="H2082">
        <v>0.95789912595999493</v>
      </c>
      <c r="I2082">
        <v>1.5618419712181459</v>
      </c>
      <c r="J2082">
        <v>0.92412716299471798</v>
      </c>
      <c r="K2082">
        <v>0.61679980584522087</v>
      </c>
      <c r="L2082">
        <v>1.017327187987612</v>
      </c>
    </row>
    <row r="2083" spans="1:12" x14ac:dyDescent="0.15">
      <c r="A2083" s="1" t="s">
        <v>2121</v>
      </c>
      <c r="B2083">
        <v>1.259980355953616</v>
      </c>
      <c r="C2083">
        <v>1.9571431750351911</v>
      </c>
      <c r="D2083">
        <v>0.91625595946501825</v>
      </c>
      <c r="E2083">
        <v>1.0596389332567371</v>
      </c>
      <c r="F2083">
        <v>0.51528787647462471</v>
      </c>
      <c r="G2083">
        <v>0.54385154875755992</v>
      </c>
      <c r="H2083">
        <v>0.95873664460391561</v>
      </c>
      <c r="I2083">
        <v>1.5636814376535231</v>
      </c>
      <c r="J2083">
        <v>0.91857445773797508</v>
      </c>
      <c r="K2083">
        <v>0.61658886287233949</v>
      </c>
      <c r="L2083">
        <v>1.0179946760303971</v>
      </c>
    </row>
    <row r="2084" spans="1:12" x14ac:dyDescent="0.15">
      <c r="A2084" s="1" t="s">
        <v>2122</v>
      </c>
      <c r="B2084">
        <v>1.25527692495447</v>
      </c>
      <c r="C2084">
        <v>1.9483848217485129</v>
      </c>
      <c r="D2084">
        <v>0.91405156358367556</v>
      </c>
      <c r="E2084">
        <v>1.0609024173914039</v>
      </c>
      <c r="F2084">
        <v>0.51871897460901173</v>
      </c>
      <c r="G2084">
        <v>0.54853272939602349</v>
      </c>
      <c r="H2084">
        <v>0.95917728996904705</v>
      </c>
      <c r="I2084">
        <v>1.5603093586350509</v>
      </c>
      <c r="J2084">
        <v>0.90965854701061943</v>
      </c>
      <c r="K2084">
        <v>0.61555160201129977</v>
      </c>
      <c r="L2084">
        <v>1.0191979833247899</v>
      </c>
    </row>
    <row r="2085" spans="1:12" x14ac:dyDescent="0.15">
      <c r="A2085" s="1" t="s">
        <v>2123</v>
      </c>
      <c r="B2085">
        <v>1.2563942656751359</v>
      </c>
      <c r="C2085">
        <v>1.946072276539766</v>
      </c>
      <c r="D2085">
        <v>0.91604698564917164</v>
      </c>
      <c r="E2085">
        <v>1.063683899827192</v>
      </c>
      <c r="F2085">
        <v>0.51992585840429628</v>
      </c>
      <c r="G2085">
        <v>0.54871025320552069</v>
      </c>
      <c r="H2085">
        <v>0.96131478686161842</v>
      </c>
      <c r="I2085">
        <v>1.558172315159565</v>
      </c>
      <c r="J2085">
        <v>0.90387212789987437</v>
      </c>
      <c r="K2085">
        <v>0.61494448984759398</v>
      </c>
      <c r="L2085">
        <v>1.0294454803061599</v>
      </c>
    </row>
    <row r="2086" spans="1:12" x14ac:dyDescent="0.15">
      <c r="A2086" s="1" t="s">
        <v>2124</v>
      </c>
      <c r="B2086">
        <v>1.259359944542898</v>
      </c>
      <c r="C2086">
        <v>1.948920298748166</v>
      </c>
      <c r="D2086">
        <v>0.91875336551618558</v>
      </c>
      <c r="E2086">
        <v>1.063151831929936</v>
      </c>
      <c r="F2086">
        <v>0.51979698820244458</v>
      </c>
      <c r="G2086">
        <v>0.54916130140280361</v>
      </c>
      <c r="H2086">
        <v>0.96012721192014994</v>
      </c>
      <c r="I2086">
        <v>1.5721010617836311</v>
      </c>
      <c r="J2086">
        <v>0.9022136107311326</v>
      </c>
      <c r="K2086">
        <v>0.61021546905095314</v>
      </c>
      <c r="L2086">
        <v>1.041567861825248</v>
      </c>
    </row>
    <row r="2087" spans="1:12" x14ac:dyDescent="0.15">
      <c r="A2087" s="1" t="s">
        <v>2125</v>
      </c>
      <c r="B2087">
        <v>1.264719591679216</v>
      </c>
      <c r="C2087">
        <v>1.946565314203361</v>
      </c>
      <c r="D2087">
        <v>0.91510468572316828</v>
      </c>
      <c r="E2087">
        <v>1.059885835800505</v>
      </c>
      <c r="F2087">
        <v>0.52015505237362036</v>
      </c>
      <c r="G2087">
        <v>0.55039256183726604</v>
      </c>
      <c r="H2087">
        <v>0.95725131389498053</v>
      </c>
      <c r="I2087">
        <v>1.576568057662957</v>
      </c>
      <c r="J2087">
        <v>0.89732518207716183</v>
      </c>
      <c r="K2087">
        <v>0.6065167169546094</v>
      </c>
      <c r="L2087">
        <v>1.0468992334699421</v>
      </c>
    </row>
    <row r="2088" spans="1:12" x14ac:dyDescent="0.15">
      <c r="A2088" s="1" t="s">
        <v>2126</v>
      </c>
      <c r="B2088">
        <v>1.263064694926366</v>
      </c>
      <c r="C2088">
        <v>1.952666929720724</v>
      </c>
      <c r="D2088">
        <v>0.90970962514600828</v>
      </c>
      <c r="E2088">
        <v>1.0574737710961499</v>
      </c>
      <c r="F2088">
        <v>0.51838408529298408</v>
      </c>
      <c r="G2088">
        <v>0.55146287018137752</v>
      </c>
      <c r="H2088">
        <v>0.95598541175321006</v>
      </c>
      <c r="I2088">
        <v>1.585505435019092</v>
      </c>
      <c r="J2088">
        <v>0.89399798419286802</v>
      </c>
      <c r="K2088">
        <v>0.6053853500844556</v>
      </c>
      <c r="L2088">
        <v>1.050798619282721</v>
      </c>
    </row>
    <row r="2089" spans="1:12" x14ac:dyDescent="0.15">
      <c r="A2089" s="1" t="s">
        <v>2127</v>
      </c>
      <c r="B2089">
        <v>1.2599787149061441</v>
      </c>
      <c r="C2089">
        <v>1.9407458188445199</v>
      </c>
      <c r="D2089">
        <v>0.90847799150068542</v>
      </c>
      <c r="E2089">
        <v>1.0567487149717889</v>
      </c>
      <c r="F2089">
        <v>0.51984418192855453</v>
      </c>
      <c r="G2089">
        <v>0.55284792576751662</v>
      </c>
      <c r="H2089">
        <v>0.95671413938213701</v>
      </c>
      <c r="I2089">
        <v>1.5927140734571119</v>
      </c>
      <c r="J2089">
        <v>0.88968854076685466</v>
      </c>
      <c r="K2089">
        <v>0.60425622855214789</v>
      </c>
      <c r="L2089">
        <v>1.056550934351836</v>
      </c>
    </row>
    <row r="2090" spans="1:12" x14ac:dyDescent="0.15">
      <c r="A2090" s="1" t="s">
        <v>2128</v>
      </c>
      <c r="B2090">
        <v>1.2607044313849629</v>
      </c>
      <c r="C2090">
        <v>1.933046176150552</v>
      </c>
      <c r="D2090">
        <v>0.90759643790357414</v>
      </c>
      <c r="E2090">
        <v>1.0568856926766219</v>
      </c>
      <c r="F2090">
        <v>0.52241777609830597</v>
      </c>
      <c r="G2090">
        <v>0.55318076033534791</v>
      </c>
      <c r="H2090">
        <v>0.95723077285181069</v>
      </c>
      <c r="I2090">
        <v>1.590639162739264</v>
      </c>
      <c r="J2090">
        <v>0.8888362667882499</v>
      </c>
      <c r="K2090">
        <v>0.60449828553870621</v>
      </c>
      <c r="L2090">
        <v>1.0527204264697629</v>
      </c>
    </row>
    <row r="2091" spans="1:12" x14ac:dyDescent="0.15">
      <c r="A2091" s="1" t="s">
        <v>2129</v>
      </c>
      <c r="B2091">
        <v>1.266675467495</v>
      </c>
      <c r="C2091">
        <v>1.9164431809202871</v>
      </c>
      <c r="D2091">
        <v>0.90960766074570665</v>
      </c>
      <c r="E2091">
        <v>1.062809069411591</v>
      </c>
      <c r="F2091">
        <v>0.52503499348636706</v>
      </c>
      <c r="G2091">
        <v>0.55059227975390179</v>
      </c>
      <c r="H2091">
        <v>0.96218140747416858</v>
      </c>
      <c r="I2091">
        <v>1.5887675040077489</v>
      </c>
      <c r="J2091">
        <v>0.89048191478528138</v>
      </c>
      <c r="K2091">
        <v>0.60688252939294984</v>
      </c>
      <c r="L2091">
        <v>1.05044464172769</v>
      </c>
    </row>
    <row r="2092" spans="1:12" x14ac:dyDescent="0.15">
      <c r="A2092" s="1" t="s">
        <v>2130</v>
      </c>
      <c r="B2092">
        <v>1.2653739336254921</v>
      </c>
      <c r="C2092">
        <v>1.9103567919334661</v>
      </c>
      <c r="D2092">
        <v>0.9106641273478463</v>
      </c>
      <c r="E2092">
        <v>1.060850997885356</v>
      </c>
      <c r="F2092">
        <v>0.52418527454351327</v>
      </c>
      <c r="G2092">
        <v>0.55336520608384765</v>
      </c>
      <c r="H2092">
        <v>0.96524242166805541</v>
      </c>
      <c r="I2092">
        <v>1.578217659008043</v>
      </c>
      <c r="J2092">
        <v>0.88970868745057941</v>
      </c>
      <c r="K2092">
        <v>0.60237251566554295</v>
      </c>
      <c r="L2092">
        <v>1.0502461749590559</v>
      </c>
    </row>
    <row r="2093" spans="1:12" x14ac:dyDescent="0.15">
      <c r="A2093" s="1" t="s">
        <v>2131</v>
      </c>
      <c r="B2093">
        <v>1.268603572708058</v>
      </c>
      <c r="C2093">
        <v>1.922641036581618</v>
      </c>
      <c r="D2093">
        <v>0.90900838993326449</v>
      </c>
      <c r="E2093">
        <v>1.05963735907158</v>
      </c>
      <c r="F2093">
        <v>0.52542081849177158</v>
      </c>
      <c r="G2093">
        <v>0.55258572277714213</v>
      </c>
      <c r="H2093">
        <v>0.9655627314814994</v>
      </c>
      <c r="I2093">
        <v>1.583741192521599</v>
      </c>
      <c r="J2093">
        <v>0.89088063865446832</v>
      </c>
      <c r="K2093">
        <v>0.604672861011051</v>
      </c>
      <c r="L2093">
        <v>1.056128014364452</v>
      </c>
    </row>
    <row r="2094" spans="1:12" x14ac:dyDescent="0.15">
      <c r="A2094" s="1" t="s">
        <v>2132</v>
      </c>
      <c r="B2094">
        <v>1.274182930660466</v>
      </c>
      <c r="C2094">
        <v>1.9196538340118341</v>
      </c>
      <c r="D2094">
        <v>0.90938769699144795</v>
      </c>
      <c r="E2094">
        <v>1.060869851783443</v>
      </c>
      <c r="F2094">
        <v>0.52649133040251583</v>
      </c>
      <c r="G2094">
        <v>0.55144096782685892</v>
      </c>
      <c r="H2094">
        <v>0.96750050272792565</v>
      </c>
      <c r="I2094">
        <v>1.578025663073179</v>
      </c>
      <c r="J2094">
        <v>0.8926585743206511</v>
      </c>
      <c r="K2094">
        <v>0.60122867071366026</v>
      </c>
      <c r="L2094">
        <v>1.0438861578353411</v>
      </c>
    </row>
    <row r="2095" spans="1:12" x14ac:dyDescent="0.15">
      <c r="A2095" s="1" t="s">
        <v>2133</v>
      </c>
      <c r="B2095">
        <v>1.274592330133665</v>
      </c>
      <c r="C2095">
        <v>1.911369558505055</v>
      </c>
      <c r="D2095">
        <v>0.91173772597603042</v>
      </c>
      <c r="E2095">
        <v>1.06084429261705</v>
      </c>
      <c r="F2095">
        <v>0.52984650864084981</v>
      </c>
      <c r="G2095">
        <v>0.55715267895306042</v>
      </c>
      <c r="H2095">
        <v>0.96852988935707929</v>
      </c>
      <c r="I2095">
        <v>1.575741803426032</v>
      </c>
      <c r="J2095">
        <v>0.89302669476079255</v>
      </c>
      <c r="K2095">
        <v>0.5993420130968985</v>
      </c>
      <c r="L2095">
        <v>1.0345871071797179</v>
      </c>
    </row>
    <row r="2096" spans="1:12" x14ac:dyDescent="0.15">
      <c r="A2096" s="1" t="s">
        <v>2134</v>
      </c>
      <c r="B2096">
        <v>1.278838955217334</v>
      </c>
      <c r="C2096">
        <v>1.903889748757517</v>
      </c>
      <c r="D2096">
        <v>0.91204692010740362</v>
      </c>
      <c r="E2096">
        <v>1.0610726166286091</v>
      </c>
      <c r="F2096">
        <v>0.52938861742037868</v>
      </c>
      <c r="G2096">
        <v>0.55758095566970567</v>
      </c>
      <c r="H2096">
        <v>0.96894089037033593</v>
      </c>
      <c r="I2096">
        <v>1.5683952892743951</v>
      </c>
      <c r="J2096">
        <v>0.89294135915816675</v>
      </c>
      <c r="K2096">
        <v>0.59898323661871999</v>
      </c>
      <c r="L2096">
        <v>1.0324217212236431</v>
      </c>
    </row>
    <row r="2097" spans="1:12" x14ac:dyDescent="0.15">
      <c r="A2097" s="1" t="s">
        <v>2135</v>
      </c>
      <c r="B2097">
        <v>1.2677418753324281</v>
      </c>
      <c r="C2097">
        <v>1.912378302211752</v>
      </c>
      <c r="D2097">
        <v>0.91196144359713061</v>
      </c>
      <c r="E2097">
        <v>1.0573635264653241</v>
      </c>
      <c r="F2097">
        <v>0.52678480202567712</v>
      </c>
      <c r="G2097">
        <v>0.55826481355905078</v>
      </c>
      <c r="H2097">
        <v>0.9622999594571684</v>
      </c>
      <c r="I2097">
        <v>1.543667084402949</v>
      </c>
      <c r="J2097">
        <v>0.89415218070876545</v>
      </c>
      <c r="K2097">
        <v>0.60204439412921917</v>
      </c>
      <c r="L2097">
        <v>1.02286467679423</v>
      </c>
    </row>
    <row r="2098" spans="1:12" x14ac:dyDescent="0.15">
      <c r="A2098" s="1" t="s">
        <v>2136</v>
      </c>
      <c r="B2098">
        <v>1.271020073969078</v>
      </c>
      <c r="C2098">
        <v>1.9159389787635781</v>
      </c>
      <c r="D2098">
        <v>0.91084229626637225</v>
      </c>
      <c r="E2098">
        <v>1.051592191037958</v>
      </c>
      <c r="F2098">
        <v>0.52264534534865859</v>
      </c>
      <c r="G2098">
        <v>0.55605584784049045</v>
      </c>
      <c r="H2098">
        <v>0.95513176468043293</v>
      </c>
      <c r="I2098">
        <v>1.5066048328014801</v>
      </c>
      <c r="J2098">
        <v>0.89365886967501951</v>
      </c>
      <c r="K2098">
        <v>0.59924988121819045</v>
      </c>
      <c r="L2098">
        <v>1.0009410845913049</v>
      </c>
    </row>
    <row r="2099" spans="1:12" x14ac:dyDescent="0.15">
      <c r="A2099" s="1" t="s">
        <v>2137</v>
      </c>
      <c r="B2099">
        <v>1.2676581351934579</v>
      </c>
      <c r="C2099">
        <v>1.925165355578355</v>
      </c>
      <c r="D2099">
        <v>0.91340337766137614</v>
      </c>
      <c r="E2099">
        <v>1.051899845346717</v>
      </c>
      <c r="F2099">
        <v>0.52040128383232787</v>
      </c>
      <c r="G2099">
        <v>0.5556416320481129</v>
      </c>
      <c r="H2099">
        <v>0.9523392573341819</v>
      </c>
      <c r="I2099">
        <v>1.5215380390020761</v>
      </c>
      <c r="J2099">
        <v>0.88993490947620757</v>
      </c>
      <c r="K2099">
        <v>0.59926407278982619</v>
      </c>
      <c r="L2099">
        <v>1.002411034794771</v>
      </c>
    </row>
    <row r="2100" spans="1:12" x14ac:dyDescent="0.15">
      <c r="A2100" s="1" t="s">
        <v>2138</v>
      </c>
      <c r="B2100">
        <v>1.2702494189617779</v>
      </c>
      <c r="C2100">
        <v>1.9259684937481669</v>
      </c>
      <c r="D2100">
        <v>0.90960165982284158</v>
      </c>
      <c r="E2100">
        <v>1.0531068224083839</v>
      </c>
      <c r="F2100">
        <v>0.52073268741260526</v>
      </c>
      <c r="G2100">
        <v>0.55524153170036494</v>
      </c>
      <c r="H2100">
        <v>0.95191784584608996</v>
      </c>
      <c r="I2100">
        <v>1.533641904218433</v>
      </c>
      <c r="J2100">
        <v>0.8888004798861977</v>
      </c>
      <c r="K2100">
        <v>0.59652143113245404</v>
      </c>
      <c r="L2100">
        <v>1.0151062880321879</v>
      </c>
    </row>
    <row r="2101" spans="1:12" x14ac:dyDescent="0.15">
      <c r="A2101" s="1" t="s">
        <v>2139</v>
      </c>
      <c r="B2101">
        <v>1.2558049899017121</v>
      </c>
      <c r="C2101">
        <v>1.946884287193154</v>
      </c>
      <c r="D2101">
        <v>0.90111456799256606</v>
      </c>
      <c r="E2101">
        <v>1.0508590662119279</v>
      </c>
      <c r="F2101">
        <v>0.51677235973351499</v>
      </c>
      <c r="G2101">
        <v>0.55336416770698071</v>
      </c>
      <c r="H2101">
        <v>0.94398451255955673</v>
      </c>
      <c r="I2101">
        <v>1.5377051276482521</v>
      </c>
      <c r="J2101">
        <v>0.88768064657020862</v>
      </c>
      <c r="K2101">
        <v>0.59296859981869199</v>
      </c>
      <c r="L2101">
        <v>1.0042786644780739</v>
      </c>
    </row>
    <row r="2102" spans="1:12" x14ac:dyDescent="0.15">
      <c r="A2102" s="1" t="s">
        <v>2140</v>
      </c>
      <c r="B2102">
        <v>1.2638737752497671</v>
      </c>
      <c r="C2102">
        <v>1.951943299986028</v>
      </c>
      <c r="D2102">
        <v>0.90396761080784072</v>
      </c>
      <c r="E2102">
        <v>1.056167924649996</v>
      </c>
      <c r="F2102">
        <v>0.51163798257156956</v>
      </c>
      <c r="G2102">
        <v>0.55261372022410371</v>
      </c>
      <c r="H2102">
        <v>0.94483354653809004</v>
      </c>
      <c r="I2102">
        <v>1.549261992996726</v>
      </c>
      <c r="J2102">
        <v>0.89105222696811914</v>
      </c>
      <c r="K2102">
        <v>0.5890095215414437</v>
      </c>
      <c r="L2102">
        <v>0.99369179712158184</v>
      </c>
    </row>
    <row r="2103" spans="1:12" x14ac:dyDescent="0.15">
      <c r="A2103" s="1" t="s">
        <v>2141</v>
      </c>
      <c r="B2103">
        <v>1.262151590377742</v>
      </c>
      <c r="C2103">
        <v>1.959134916136259</v>
      </c>
      <c r="D2103">
        <v>0.91642570380467092</v>
      </c>
      <c r="E2103">
        <v>1.059047287072328</v>
      </c>
      <c r="F2103">
        <v>0.5030888881811082</v>
      </c>
      <c r="G2103">
        <v>0.55122439065550555</v>
      </c>
      <c r="H2103">
        <v>0.94570555341353246</v>
      </c>
      <c r="I2103">
        <v>1.5626694583338661</v>
      </c>
      <c r="J2103">
        <v>0.88457800549709542</v>
      </c>
      <c r="K2103">
        <v>0.58757393176867845</v>
      </c>
      <c r="L2103">
        <v>0.99587242017624866</v>
      </c>
    </row>
    <row r="2104" spans="1:12" x14ac:dyDescent="0.15">
      <c r="A2104" s="1" t="s">
        <v>2142</v>
      </c>
      <c r="B2104">
        <v>1.267545456663097</v>
      </c>
      <c r="C2104">
        <v>1.942219348227975</v>
      </c>
      <c r="D2104">
        <v>0.91473095525578418</v>
      </c>
      <c r="E2104">
        <v>1.058373615051065</v>
      </c>
      <c r="F2104">
        <v>0.50861418830927885</v>
      </c>
      <c r="G2104">
        <v>0.5551912307723228</v>
      </c>
      <c r="H2104">
        <v>0.94736365865251848</v>
      </c>
      <c r="I2104">
        <v>1.5568735771209601</v>
      </c>
      <c r="J2104">
        <v>0.88206942460932602</v>
      </c>
      <c r="K2104">
        <v>0.57762568224789523</v>
      </c>
      <c r="L2104">
        <v>0.99821923758756381</v>
      </c>
    </row>
    <row r="2105" spans="1:12" x14ac:dyDescent="0.15">
      <c r="A2105" s="1" t="s">
        <v>2143</v>
      </c>
      <c r="B2105">
        <v>1.2672774720676629</v>
      </c>
      <c r="C2105">
        <v>1.933255556640836</v>
      </c>
      <c r="D2105">
        <v>0.91686790611305147</v>
      </c>
      <c r="E2105">
        <v>1.057110439364497</v>
      </c>
      <c r="F2105">
        <v>0.50871805562497019</v>
      </c>
      <c r="G2105">
        <v>0.55523462082311448</v>
      </c>
      <c r="H2105">
        <v>0.94435524255656467</v>
      </c>
      <c r="I2105">
        <v>1.560926020944059</v>
      </c>
      <c r="J2105">
        <v>0.87712401561054332</v>
      </c>
      <c r="K2105">
        <v>0.57430493809648164</v>
      </c>
      <c r="L2105">
        <v>1.0055054878725149</v>
      </c>
    </row>
    <row r="2106" spans="1:12" x14ac:dyDescent="0.15">
      <c r="A2106" s="1" t="s">
        <v>2144</v>
      </c>
      <c r="B2106">
        <v>1.2693601843343141</v>
      </c>
      <c r="C2106">
        <v>1.928365835280808</v>
      </c>
      <c r="D2106">
        <v>0.91657536719568244</v>
      </c>
      <c r="E2106">
        <v>1.0568211076268821</v>
      </c>
      <c r="F2106">
        <v>0.50935884498455153</v>
      </c>
      <c r="G2106">
        <v>0.55592567211103028</v>
      </c>
      <c r="H2106">
        <v>0.94375894882665823</v>
      </c>
      <c r="I2106">
        <v>1.560268269713921</v>
      </c>
      <c r="J2106">
        <v>0.87209731845343763</v>
      </c>
      <c r="K2106">
        <v>0.56738485762235724</v>
      </c>
      <c r="L2106">
        <v>1.0145807495127159</v>
      </c>
    </row>
    <row r="2107" spans="1:12" x14ac:dyDescent="0.15">
      <c r="A2107" s="1" t="s">
        <v>2145</v>
      </c>
      <c r="B2107">
        <v>1.2700815439480839</v>
      </c>
      <c r="C2107">
        <v>1.936441833776811</v>
      </c>
      <c r="D2107">
        <v>0.91313293988813182</v>
      </c>
      <c r="E2107">
        <v>1.054774883288419</v>
      </c>
      <c r="F2107">
        <v>0.50889391486100743</v>
      </c>
      <c r="G2107">
        <v>0.55802580675070601</v>
      </c>
      <c r="H2107">
        <v>0.94060873389028254</v>
      </c>
      <c r="I2107">
        <v>1.5546241609192291</v>
      </c>
      <c r="J2107">
        <v>0.87368593003205897</v>
      </c>
      <c r="K2107">
        <v>0.5659678881622886</v>
      </c>
      <c r="L2107">
        <v>1.0125796730975281</v>
      </c>
    </row>
    <row r="2108" spans="1:12" x14ac:dyDescent="0.15">
      <c r="A2108" s="1" t="s">
        <v>2146</v>
      </c>
      <c r="B2108">
        <v>1.269414742578407</v>
      </c>
      <c r="C2108">
        <v>1.940239036348504</v>
      </c>
      <c r="D2108">
        <v>0.91061858914750782</v>
      </c>
      <c r="E2108">
        <v>1.054670409039993</v>
      </c>
      <c r="F2108">
        <v>0.5090012193002913</v>
      </c>
      <c r="G2108">
        <v>0.55748092655631376</v>
      </c>
      <c r="H2108">
        <v>0.94112992503114012</v>
      </c>
      <c r="I2108">
        <v>1.559037650505817</v>
      </c>
      <c r="J2108">
        <v>0.87398520544662717</v>
      </c>
      <c r="K2108">
        <v>0.56831740344121473</v>
      </c>
      <c r="L2108">
        <v>1.0203293646589611</v>
      </c>
    </row>
    <row r="2109" spans="1:12" x14ac:dyDescent="0.15">
      <c r="A2109" s="1" t="s">
        <v>2147</v>
      </c>
      <c r="B2109">
        <v>1.265068824928401</v>
      </c>
      <c r="C2109">
        <v>1.94142797314382</v>
      </c>
      <c r="D2109">
        <v>0.90644800605311937</v>
      </c>
      <c r="E2109">
        <v>1.0545217497293791</v>
      </c>
      <c r="F2109">
        <v>0.50831997249242911</v>
      </c>
      <c r="G2109">
        <v>0.56896666990739331</v>
      </c>
      <c r="H2109">
        <v>0.93043744267787121</v>
      </c>
      <c r="I2109">
        <v>1.558310199179513</v>
      </c>
      <c r="J2109">
        <v>0.874390340388565</v>
      </c>
      <c r="K2109">
        <v>0.56967054665089711</v>
      </c>
      <c r="L2109">
        <v>1.00330701363801</v>
      </c>
    </row>
    <row r="2110" spans="1:12" x14ac:dyDescent="0.15">
      <c r="A2110" s="1" t="s">
        <v>2148</v>
      </c>
      <c r="B2110">
        <v>1.2673350258737659</v>
      </c>
      <c r="C2110">
        <v>1.9406394357405481</v>
      </c>
      <c r="D2110">
        <v>0.90768558643339103</v>
      </c>
      <c r="E2110">
        <v>1.0508424535610079</v>
      </c>
      <c r="F2110">
        <v>0.50654078386337642</v>
      </c>
      <c r="G2110">
        <v>0.56964435168525862</v>
      </c>
      <c r="H2110">
        <v>0.93127426603583408</v>
      </c>
      <c r="I2110">
        <v>1.5506395166114939</v>
      </c>
      <c r="J2110">
        <v>0.87529282627037774</v>
      </c>
      <c r="K2110">
        <v>0.57286601137020388</v>
      </c>
      <c r="L2110">
        <v>0.99181662659882908</v>
      </c>
    </row>
    <row r="2111" spans="1:12" x14ac:dyDescent="0.15">
      <c r="A2111" s="1" t="s">
        <v>2149</v>
      </c>
      <c r="B2111">
        <v>1.268312543307349</v>
      </c>
      <c r="C2111">
        <v>1.942301869692695</v>
      </c>
      <c r="D2111">
        <v>0.90506757951639738</v>
      </c>
      <c r="E2111">
        <v>1.0505319458139271</v>
      </c>
      <c r="F2111">
        <v>0.50471438771090005</v>
      </c>
      <c r="G2111">
        <v>0.56486825268891971</v>
      </c>
      <c r="H2111">
        <v>0.93123839165179401</v>
      </c>
      <c r="I2111">
        <v>1.561080496838505</v>
      </c>
      <c r="J2111">
        <v>0.87721780040830111</v>
      </c>
      <c r="K2111">
        <v>0.56877555958686521</v>
      </c>
      <c r="L2111">
        <v>0.9984087262599044</v>
      </c>
    </row>
    <row r="2112" spans="1:12" x14ac:dyDescent="0.15">
      <c r="A2112" s="1" t="s">
        <v>2150</v>
      </c>
      <c r="B2112">
        <v>1.270941580724624</v>
      </c>
      <c r="C2112">
        <v>1.945752908354575</v>
      </c>
      <c r="D2112">
        <v>0.90434303920929404</v>
      </c>
      <c r="E2112">
        <v>1.0501423494905331</v>
      </c>
      <c r="F2112">
        <v>0.50420599095333452</v>
      </c>
      <c r="G2112">
        <v>0.56470919106498707</v>
      </c>
      <c r="H2112">
        <v>0.93232959993475184</v>
      </c>
      <c r="I2112">
        <v>1.566792312485908</v>
      </c>
      <c r="J2112">
        <v>0.87712587487295512</v>
      </c>
      <c r="K2112">
        <v>0.57219197185147397</v>
      </c>
      <c r="L2112">
        <v>1.0071806658765361</v>
      </c>
    </row>
    <row r="2113" spans="1:12" x14ac:dyDescent="0.15">
      <c r="A2113" s="1" t="s">
        <v>2151</v>
      </c>
      <c r="B2113">
        <v>1.2724915323143231</v>
      </c>
      <c r="C2113">
        <v>1.9406914984116219</v>
      </c>
      <c r="D2113">
        <v>0.90361086587726991</v>
      </c>
      <c r="E2113">
        <v>1.049809150603465</v>
      </c>
      <c r="F2113">
        <v>0.5053626126055456</v>
      </c>
      <c r="G2113">
        <v>0.56585768148630478</v>
      </c>
      <c r="H2113">
        <v>0.93253142784982368</v>
      </c>
      <c r="I2113">
        <v>1.5737026762203421</v>
      </c>
      <c r="J2113">
        <v>0.87674283044266743</v>
      </c>
      <c r="K2113">
        <v>0.573638231526724</v>
      </c>
      <c r="L2113">
        <v>1.0141707410222689</v>
      </c>
    </row>
    <row r="2114" spans="1:12" x14ac:dyDescent="0.15">
      <c r="A2114" s="1" t="s">
        <v>2152</v>
      </c>
      <c r="B2114">
        <v>1.273541816036017</v>
      </c>
      <c r="C2114">
        <v>1.9422539775565719</v>
      </c>
      <c r="D2114">
        <v>0.90521932579822262</v>
      </c>
      <c r="E2114">
        <v>1.046135418040218</v>
      </c>
      <c r="F2114">
        <v>0.50424155067879162</v>
      </c>
      <c r="G2114">
        <v>0.56441475783811546</v>
      </c>
      <c r="H2114">
        <v>0.93221461916494452</v>
      </c>
      <c r="I2114">
        <v>1.582495519011879</v>
      </c>
      <c r="J2114">
        <v>0.87380971305830935</v>
      </c>
      <c r="K2114">
        <v>0.56993039303220383</v>
      </c>
      <c r="L2114">
        <v>1.0265587128811999</v>
      </c>
    </row>
    <row r="2115" spans="1:12" x14ac:dyDescent="0.15">
      <c r="A2115" s="1" t="s">
        <v>2153</v>
      </c>
      <c r="B2115">
        <v>1.271754957064638</v>
      </c>
      <c r="C2115">
        <v>1.9460842240725069</v>
      </c>
      <c r="D2115">
        <v>0.90530256566514722</v>
      </c>
      <c r="E2115">
        <v>1.044799928297657</v>
      </c>
      <c r="F2115">
        <v>0.5019275534733556</v>
      </c>
      <c r="G2115">
        <v>0.56238979382149878</v>
      </c>
      <c r="H2115">
        <v>0.93064409607358556</v>
      </c>
      <c r="I2115">
        <v>1.582494053927104</v>
      </c>
      <c r="J2115">
        <v>0.87513890224492696</v>
      </c>
      <c r="K2115">
        <v>0.56508921138930102</v>
      </c>
      <c r="L2115">
        <v>1.027536695131098</v>
      </c>
    </row>
    <row r="2116" spans="1:12" x14ac:dyDescent="0.15">
      <c r="A2116" s="1" t="s">
        <v>2154</v>
      </c>
      <c r="B2116">
        <v>1.272523395630321</v>
      </c>
      <c r="C2116">
        <v>1.942080212099812</v>
      </c>
      <c r="D2116">
        <v>0.90484877572773603</v>
      </c>
      <c r="E2116">
        <v>1.0435282409081019</v>
      </c>
      <c r="F2116">
        <v>0.50285935902858292</v>
      </c>
      <c r="G2116">
        <v>0.56240520339500666</v>
      </c>
      <c r="H2116">
        <v>0.93232352041069211</v>
      </c>
      <c r="I2116">
        <v>1.579890977072095</v>
      </c>
      <c r="J2116">
        <v>0.87254397968869379</v>
      </c>
      <c r="K2116">
        <v>0.56736311721251065</v>
      </c>
      <c r="L2116">
        <v>1.032610287108457</v>
      </c>
    </row>
    <row r="2117" spans="1:12" x14ac:dyDescent="0.15">
      <c r="A2117" s="1" t="s">
        <v>2155</v>
      </c>
      <c r="B2117">
        <v>1.2694015148814719</v>
      </c>
      <c r="C2117">
        <v>1.944181382836502</v>
      </c>
      <c r="D2117">
        <v>0.90370772211543116</v>
      </c>
      <c r="E2117">
        <v>1.042606199586553</v>
      </c>
      <c r="F2117">
        <v>0.50201542997590676</v>
      </c>
      <c r="G2117">
        <v>0.56085055846124621</v>
      </c>
      <c r="H2117">
        <v>0.93197031873118963</v>
      </c>
      <c r="I2117">
        <v>1.5799588711906001</v>
      </c>
      <c r="J2117">
        <v>0.87167897258585769</v>
      </c>
      <c r="K2117">
        <v>0.56583841482781616</v>
      </c>
      <c r="L2117">
        <v>1.0344473094360269</v>
      </c>
    </row>
    <row r="2118" spans="1:12" x14ac:dyDescent="0.15">
      <c r="A2118" s="1" t="s">
        <v>2156</v>
      </c>
      <c r="B2118">
        <v>1.267768354825765</v>
      </c>
      <c r="C2118">
        <v>1.9366317275347069</v>
      </c>
      <c r="D2118">
        <v>0.90064955653613377</v>
      </c>
      <c r="E2118">
        <v>1.0414454438000971</v>
      </c>
      <c r="F2118">
        <v>0.50281650698366731</v>
      </c>
      <c r="G2118">
        <v>0.56359835391792656</v>
      </c>
      <c r="H2118">
        <v>0.93335814855665922</v>
      </c>
      <c r="I2118">
        <v>1.577132501816908</v>
      </c>
      <c r="J2118">
        <v>0.87357447744968109</v>
      </c>
      <c r="K2118">
        <v>0.56689149971394615</v>
      </c>
      <c r="L2118">
        <v>1.022021482340346</v>
      </c>
    </row>
    <row r="2119" spans="1:12" x14ac:dyDescent="0.15">
      <c r="A2119" s="1" t="s">
        <v>2157</v>
      </c>
      <c r="B2119">
        <v>1.2655085266389541</v>
      </c>
      <c r="C2119">
        <v>1.9461631536187709</v>
      </c>
      <c r="D2119">
        <v>0.90147885256786042</v>
      </c>
      <c r="E2119">
        <v>1.0426470960426339</v>
      </c>
      <c r="F2119">
        <v>0.50182139292977468</v>
      </c>
      <c r="G2119">
        <v>0.56029531405102351</v>
      </c>
      <c r="H2119">
        <v>0.93379042630098152</v>
      </c>
      <c r="I2119">
        <v>1.573649340948718</v>
      </c>
      <c r="J2119">
        <v>0.87010515467991123</v>
      </c>
      <c r="K2119">
        <v>0.56686053032363892</v>
      </c>
      <c r="L2119">
        <v>1.0315990450069681</v>
      </c>
    </row>
    <row r="2120" spans="1:12" x14ac:dyDescent="0.15">
      <c r="A2120" s="1" t="s">
        <v>2158</v>
      </c>
      <c r="B2120">
        <v>1.2653039132364661</v>
      </c>
      <c r="C2120">
        <v>1.9413285952441179</v>
      </c>
      <c r="D2120">
        <v>0.90565524290618526</v>
      </c>
      <c r="E2120">
        <v>1.043051800452131</v>
      </c>
      <c r="F2120">
        <v>0.50063732864332122</v>
      </c>
      <c r="G2120">
        <v>0.55934545080504816</v>
      </c>
      <c r="H2120">
        <v>0.93352165763332662</v>
      </c>
      <c r="I2120">
        <v>1.5721617188559089</v>
      </c>
      <c r="J2120">
        <v>0.86976418985995718</v>
      </c>
      <c r="K2120">
        <v>0.56724447311137449</v>
      </c>
      <c r="L2120">
        <v>1.030086948192233</v>
      </c>
    </row>
    <row r="2121" spans="1:12" x14ac:dyDescent="0.15">
      <c r="A2121" s="1" t="s">
        <v>2159</v>
      </c>
      <c r="B2121">
        <v>1.2607035568490359</v>
      </c>
      <c r="C2121">
        <v>1.959152073603535</v>
      </c>
      <c r="D2121">
        <v>0.9062827759521398</v>
      </c>
      <c r="E2121">
        <v>1.0440554979380201</v>
      </c>
      <c r="F2121">
        <v>0.4997768764097823</v>
      </c>
      <c r="G2121">
        <v>0.55970520428555792</v>
      </c>
      <c r="H2121">
        <v>0.9310469527738775</v>
      </c>
      <c r="I2121">
        <v>1.5745885628839891</v>
      </c>
      <c r="J2121">
        <v>0.86792427722053189</v>
      </c>
      <c r="K2121">
        <v>0.56614160165504779</v>
      </c>
      <c r="L2121">
        <v>1.032232958073118</v>
      </c>
    </row>
    <row r="2122" spans="1:12" x14ac:dyDescent="0.15">
      <c r="A2122" s="1" t="s">
        <v>2160</v>
      </c>
      <c r="B2122">
        <v>1.2615373459388339</v>
      </c>
      <c r="C2122">
        <v>1.96755315168143</v>
      </c>
      <c r="D2122">
        <v>0.90928925268458205</v>
      </c>
      <c r="E2122">
        <v>1.0380895898079121</v>
      </c>
      <c r="F2122">
        <v>0.50042526154598799</v>
      </c>
      <c r="G2122">
        <v>0.56142442764240374</v>
      </c>
      <c r="H2122">
        <v>0.93122237627472526</v>
      </c>
      <c r="I2122">
        <v>1.588892311442637</v>
      </c>
      <c r="J2122">
        <v>0.8648591621611853</v>
      </c>
      <c r="K2122">
        <v>0.56274500941084626</v>
      </c>
      <c r="L2122">
        <v>1.041256626951464</v>
      </c>
    </row>
    <row r="2123" spans="1:12" x14ac:dyDescent="0.15">
      <c r="A2123" s="1" t="s">
        <v>2161</v>
      </c>
      <c r="B2123">
        <v>1.2613029563196629</v>
      </c>
      <c r="C2123">
        <v>1.9787572795908619</v>
      </c>
      <c r="D2123">
        <v>0.90691462153672842</v>
      </c>
      <c r="E2123">
        <v>1.037110274832209</v>
      </c>
      <c r="F2123">
        <v>0.49807848931581122</v>
      </c>
      <c r="G2123">
        <v>0.55940016121963487</v>
      </c>
      <c r="H2123">
        <v>0.93039781470873961</v>
      </c>
      <c r="I2123">
        <v>1.5942763185716979</v>
      </c>
      <c r="J2123">
        <v>0.86320332684120116</v>
      </c>
      <c r="K2123">
        <v>0.56249956430826653</v>
      </c>
      <c r="L2123">
        <v>1.044431733729243</v>
      </c>
    </row>
    <row r="2124" spans="1:12" x14ac:dyDescent="0.15">
      <c r="A2124" s="1" t="s">
        <v>2162</v>
      </c>
      <c r="B2124">
        <v>1.262071132845215</v>
      </c>
      <c r="C2124">
        <v>1.9768214662758361</v>
      </c>
      <c r="D2124">
        <v>0.91112540551653542</v>
      </c>
      <c r="E2124">
        <v>1.036984000929744</v>
      </c>
      <c r="F2124">
        <v>0.49921182089677912</v>
      </c>
      <c r="G2124">
        <v>0.56094301788426004</v>
      </c>
      <c r="H2124">
        <v>0.93105572876271703</v>
      </c>
      <c r="I2124">
        <v>1.6108192767363589</v>
      </c>
      <c r="J2124">
        <v>0.86050238110436883</v>
      </c>
      <c r="K2124">
        <v>0.55946221213276603</v>
      </c>
      <c r="L2124">
        <v>1.049602200003261</v>
      </c>
    </row>
    <row r="2125" spans="1:12" x14ac:dyDescent="0.15">
      <c r="A2125" s="1" t="s">
        <v>2163</v>
      </c>
      <c r="B2125">
        <v>1.2573515494810139</v>
      </c>
      <c r="C2125">
        <v>1.978193643657469</v>
      </c>
      <c r="D2125">
        <v>0.91166312974570696</v>
      </c>
      <c r="E2125">
        <v>1.0368839846038269</v>
      </c>
      <c r="F2125">
        <v>0.49855084627189822</v>
      </c>
      <c r="G2125">
        <v>0.56127749022412232</v>
      </c>
      <c r="H2125">
        <v>0.93104390328735098</v>
      </c>
      <c r="I2125">
        <v>1.6165720465108131</v>
      </c>
      <c r="J2125">
        <v>0.85527425413062808</v>
      </c>
      <c r="K2125">
        <v>0.55969248636305557</v>
      </c>
      <c r="L2125">
        <v>1.0550226386913979</v>
      </c>
    </row>
    <row r="2126" spans="1:12" x14ac:dyDescent="0.15">
      <c r="A2126" s="1" t="s">
        <v>2164</v>
      </c>
      <c r="B2126">
        <v>1.2501491405755889</v>
      </c>
      <c r="C2126">
        <v>1.9734945734752329</v>
      </c>
      <c r="D2126">
        <v>0.91387564641027197</v>
      </c>
      <c r="E2126">
        <v>1.0376522592826249</v>
      </c>
      <c r="F2126">
        <v>0.49985749302157723</v>
      </c>
      <c r="G2126">
        <v>0.56454413691223437</v>
      </c>
      <c r="H2126">
        <v>0.93246810476216413</v>
      </c>
      <c r="I2126">
        <v>1.620069827905007</v>
      </c>
      <c r="J2126">
        <v>0.8510409515114391</v>
      </c>
      <c r="K2126">
        <v>0.55706721885989263</v>
      </c>
      <c r="L2126">
        <v>1.0525962156578821</v>
      </c>
    </row>
    <row r="2127" spans="1:12" x14ac:dyDescent="0.15">
      <c r="A2127" s="1" t="s">
        <v>2165</v>
      </c>
      <c r="B2127">
        <v>1.2487317379379581</v>
      </c>
      <c r="C2127">
        <v>1.9763146611833211</v>
      </c>
      <c r="D2127">
        <v>0.91800741413506304</v>
      </c>
      <c r="E2127">
        <v>1.037223927324171</v>
      </c>
      <c r="F2127">
        <v>0.50120613078471021</v>
      </c>
      <c r="G2127">
        <v>0.56482646040085038</v>
      </c>
      <c r="H2127">
        <v>0.93341060005573273</v>
      </c>
      <c r="I2127">
        <v>1.627384783643677</v>
      </c>
      <c r="J2127">
        <v>0.84886096306166214</v>
      </c>
      <c r="K2127">
        <v>0.55596900711375918</v>
      </c>
      <c r="L2127">
        <v>1.060079045835906</v>
      </c>
    </row>
    <row r="2128" spans="1:12" x14ac:dyDescent="0.15">
      <c r="A2128" s="1" t="s">
        <v>2166</v>
      </c>
      <c r="B2128">
        <v>1.2545259271339</v>
      </c>
      <c r="C2128">
        <v>1.964269805629909</v>
      </c>
      <c r="D2128">
        <v>0.92223000023641089</v>
      </c>
      <c r="E2128">
        <v>1.034440160185609</v>
      </c>
      <c r="F2128">
        <v>0.50070531309968569</v>
      </c>
      <c r="G2128">
        <v>0.56554802777780189</v>
      </c>
      <c r="H2128">
        <v>0.93228968661600042</v>
      </c>
      <c r="I2128">
        <v>1.6373146341095171</v>
      </c>
      <c r="J2128">
        <v>0.84815217507342355</v>
      </c>
      <c r="K2128">
        <v>0.55575674157292654</v>
      </c>
      <c r="L2128">
        <v>1.069923131294279</v>
      </c>
    </row>
    <row r="2129" spans="1:12" x14ac:dyDescent="0.15">
      <c r="A2129" s="1" t="s">
        <v>2167</v>
      </c>
      <c r="B2129">
        <v>1.2511534294815581</v>
      </c>
      <c r="C2129">
        <v>1.9600044234922871</v>
      </c>
      <c r="D2129">
        <v>0.92405661734250244</v>
      </c>
      <c r="E2129">
        <v>1.036190199048896</v>
      </c>
      <c r="F2129">
        <v>0.50286867246532507</v>
      </c>
      <c r="G2129">
        <v>0.56649698378428748</v>
      </c>
      <c r="H2129">
        <v>0.93328967850443478</v>
      </c>
      <c r="I2129">
        <v>1.6382061064312079</v>
      </c>
      <c r="J2129">
        <v>0.84741428488350734</v>
      </c>
      <c r="K2129">
        <v>0.55256643502939584</v>
      </c>
      <c r="L2129">
        <v>1.0713958018547709</v>
      </c>
    </row>
    <row r="2130" spans="1:12" x14ac:dyDescent="0.15">
      <c r="A2130" s="1" t="s">
        <v>2168</v>
      </c>
      <c r="B2130">
        <v>1.251824386476361</v>
      </c>
      <c r="C2130">
        <v>1.965364322691163</v>
      </c>
      <c r="D2130">
        <v>0.92532786976294645</v>
      </c>
      <c r="E2130">
        <v>1.0351817770562139</v>
      </c>
      <c r="F2130">
        <v>0.50232534067912882</v>
      </c>
      <c r="G2130">
        <v>0.56567935946789061</v>
      </c>
      <c r="H2130">
        <v>0.93471049301285991</v>
      </c>
      <c r="I2130">
        <v>1.6482246140117089</v>
      </c>
      <c r="J2130">
        <v>0.84978551987008766</v>
      </c>
      <c r="K2130">
        <v>0.5519964433101614</v>
      </c>
      <c r="L2130">
        <v>1.0795115174556329</v>
      </c>
    </row>
    <row r="2131" spans="1:12" x14ac:dyDescent="0.15">
      <c r="A2131" s="1" t="s">
        <v>2169</v>
      </c>
      <c r="B2131">
        <v>1.2511733498699431</v>
      </c>
      <c r="C2131">
        <v>1.9766318859199641</v>
      </c>
      <c r="D2131">
        <v>0.9208266574378785</v>
      </c>
      <c r="E2131">
        <v>1.035111941331966</v>
      </c>
      <c r="F2131">
        <v>0.49864321412669321</v>
      </c>
      <c r="G2131">
        <v>0.56971895018971641</v>
      </c>
      <c r="H2131">
        <v>0.93068261672375541</v>
      </c>
      <c r="I2131">
        <v>1.639242937997581</v>
      </c>
      <c r="J2131">
        <v>0.8550137576740543</v>
      </c>
      <c r="K2131">
        <v>0.55263535912989536</v>
      </c>
      <c r="L2131">
        <v>1.0708769409773899</v>
      </c>
    </row>
    <row r="2132" spans="1:12" x14ac:dyDescent="0.15">
      <c r="A2132" s="1" t="s">
        <v>2170</v>
      </c>
      <c r="B2132">
        <v>1.2483696739749699</v>
      </c>
      <c r="C2132">
        <v>1.9766104721713851</v>
      </c>
      <c r="D2132">
        <v>0.92330856096389557</v>
      </c>
      <c r="E2132">
        <v>1.0366467455373221</v>
      </c>
      <c r="F2132">
        <v>0.49996599403868958</v>
      </c>
      <c r="G2132">
        <v>0.56659622121926112</v>
      </c>
      <c r="H2132">
        <v>0.93315394538382146</v>
      </c>
      <c r="I2132">
        <v>1.6456292458352231</v>
      </c>
      <c r="J2132">
        <v>0.85234067235958644</v>
      </c>
      <c r="K2132">
        <v>0.55442480167290864</v>
      </c>
      <c r="L2132">
        <v>1.0785667766523219</v>
      </c>
    </row>
    <row r="2133" spans="1:12" x14ac:dyDescent="0.15">
      <c r="A2133" s="1" t="s">
        <v>2171</v>
      </c>
      <c r="B2133">
        <v>1.248209343996282</v>
      </c>
      <c r="C2133">
        <v>1.9821101389444289</v>
      </c>
      <c r="D2133">
        <v>0.92138745283838908</v>
      </c>
      <c r="E2133">
        <v>1.033387385379241</v>
      </c>
      <c r="F2133">
        <v>0.50072221844291387</v>
      </c>
      <c r="G2133">
        <v>0.56364162758662117</v>
      </c>
      <c r="H2133">
        <v>0.93542417007338263</v>
      </c>
      <c r="I2133">
        <v>1.6417261539531049</v>
      </c>
      <c r="J2133">
        <v>0.84691276029112683</v>
      </c>
      <c r="K2133">
        <v>0.55376907606109871</v>
      </c>
      <c r="L2133">
        <v>1.081810682757689</v>
      </c>
    </row>
    <row r="2134" spans="1:12" x14ac:dyDescent="0.15">
      <c r="A2134" s="1" t="s">
        <v>2172</v>
      </c>
      <c r="B2134">
        <v>1.2482696097860491</v>
      </c>
      <c r="C2134">
        <v>1.982250858179752</v>
      </c>
      <c r="D2134">
        <v>0.92299781598861597</v>
      </c>
      <c r="E2134">
        <v>1.0317373280774109</v>
      </c>
      <c r="F2134">
        <v>0.49981238304953729</v>
      </c>
      <c r="G2134">
        <v>0.5614541094695471</v>
      </c>
      <c r="H2134">
        <v>0.93545059456656954</v>
      </c>
      <c r="I2134">
        <v>1.639984644790353</v>
      </c>
      <c r="J2134">
        <v>0.84818695174401992</v>
      </c>
      <c r="K2134">
        <v>0.55347554492308293</v>
      </c>
      <c r="L2134">
        <v>1.0806413581720249</v>
      </c>
    </row>
    <row r="2135" spans="1:12" x14ac:dyDescent="0.15">
      <c r="A2135" s="1" t="s">
        <v>2173</v>
      </c>
      <c r="B2135">
        <v>1.251216860139666</v>
      </c>
      <c r="C2135">
        <v>1.9757663954386959</v>
      </c>
      <c r="D2135">
        <v>0.92421540382551293</v>
      </c>
      <c r="E2135">
        <v>1.030097341823903</v>
      </c>
      <c r="F2135">
        <v>0.50080227549181744</v>
      </c>
      <c r="G2135">
        <v>0.56241168360002258</v>
      </c>
      <c r="H2135">
        <v>0.93619566113857755</v>
      </c>
      <c r="I2135">
        <v>1.644798409594286</v>
      </c>
      <c r="J2135">
        <v>0.8514390387324251</v>
      </c>
      <c r="K2135">
        <v>0.55554167060138349</v>
      </c>
      <c r="L2135">
        <v>1.0803301128420291</v>
      </c>
    </row>
    <row r="2136" spans="1:12" x14ac:dyDescent="0.15">
      <c r="A2136" s="1" t="s">
        <v>2174</v>
      </c>
      <c r="B2136">
        <v>1.2509036463699821</v>
      </c>
      <c r="C2136">
        <v>1.9695197816723911</v>
      </c>
      <c r="D2136">
        <v>0.926290983256433</v>
      </c>
      <c r="E2136">
        <v>1.031508492780705</v>
      </c>
      <c r="F2136">
        <v>0.50053573767621196</v>
      </c>
      <c r="G2136">
        <v>0.56276768453620962</v>
      </c>
      <c r="H2136">
        <v>0.93671777299931924</v>
      </c>
      <c r="I2136">
        <v>1.641005591401284</v>
      </c>
      <c r="J2136">
        <v>0.8514061928314175</v>
      </c>
      <c r="K2136">
        <v>0.55320231001240927</v>
      </c>
      <c r="L2136">
        <v>1.075681745570628</v>
      </c>
    </row>
    <row r="2137" spans="1:12" x14ac:dyDescent="0.15">
      <c r="A2137" s="1" t="s">
        <v>2175</v>
      </c>
      <c r="B2137">
        <v>1.2513249877499431</v>
      </c>
      <c r="C2137">
        <v>1.96968663919012</v>
      </c>
      <c r="D2137">
        <v>0.92669971621112823</v>
      </c>
      <c r="E2137">
        <v>1.0313938231776649</v>
      </c>
      <c r="F2137">
        <v>0.50010887775309543</v>
      </c>
      <c r="G2137">
        <v>0.56129475664657658</v>
      </c>
      <c r="H2137">
        <v>0.93736103990586073</v>
      </c>
      <c r="I2137">
        <v>1.644189647792931</v>
      </c>
      <c r="J2137">
        <v>0.85000403186506857</v>
      </c>
      <c r="K2137">
        <v>0.55186258620630257</v>
      </c>
      <c r="L2137">
        <v>1.0775424423789099</v>
      </c>
    </row>
    <row r="2138" spans="1:12" x14ac:dyDescent="0.15">
      <c r="A2138" s="1" t="s">
        <v>2176</v>
      </c>
      <c r="B2138">
        <v>1.248094567159348</v>
      </c>
      <c r="C2138">
        <v>1.979305973504438</v>
      </c>
      <c r="D2138">
        <v>0.92577497993675506</v>
      </c>
      <c r="E2138">
        <v>1.0290614203649839</v>
      </c>
      <c r="F2138">
        <v>0.50005914113418215</v>
      </c>
      <c r="G2138">
        <v>0.56075918103500333</v>
      </c>
      <c r="H2138">
        <v>0.93708455576384586</v>
      </c>
      <c r="I2138">
        <v>1.647166082386067</v>
      </c>
      <c r="J2138">
        <v>0.84959691590019715</v>
      </c>
      <c r="K2138">
        <v>0.55121964595657091</v>
      </c>
      <c r="L2138">
        <v>1.0792144196768809</v>
      </c>
    </row>
    <row r="2139" spans="1:12" x14ac:dyDescent="0.15">
      <c r="A2139" s="1" t="s">
        <v>2177</v>
      </c>
      <c r="B2139">
        <v>1.246270329781656</v>
      </c>
      <c r="C2139">
        <v>1.98216701787162</v>
      </c>
      <c r="D2139">
        <v>0.92905903815885871</v>
      </c>
      <c r="E2139">
        <v>1.0274636773584711</v>
      </c>
      <c r="F2139">
        <v>0.49930183028644509</v>
      </c>
      <c r="G2139">
        <v>0.56108301879874611</v>
      </c>
      <c r="H2139">
        <v>0.93601190381875066</v>
      </c>
      <c r="I2139">
        <v>1.6423864247387021</v>
      </c>
      <c r="J2139">
        <v>0.8473288313828824</v>
      </c>
      <c r="K2139">
        <v>0.54936921289783713</v>
      </c>
      <c r="L2139">
        <v>1.0789282035188541</v>
      </c>
    </row>
    <row r="2140" spans="1:12" x14ac:dyDescent="0.15">
      <c r="A2140" s="1" t="s">
        <v>2178</v>
      </c>
      <c r="B2140">
        <v>1.2489446916647491</v>
      </c>
      <c r="C2140">
        <v>1.9734182063081429</v>
      </c>
      <c r="D2140">
        <v>0.93290165100156752</v>
      </c>
      <c r="E2140">
        <v>1.030451303726158</v>
      </c>
      <c r="F2140">
        <v>0.49906823145112023</v>
      </c>
      <c r="G2140">
        <v>0.56097032231747734</v>
      </c>
      <c r="H2140">
        <v>0.93491087994551625</v>
      </c>
      <c r="I2140">
        <v>1.6431149458175529</v>
      </c>
      <c r="J2140">
        <v>0.84493859507678648</v>
      </c>
      <c r="K2140">
        <v>0.54830972442519321</v>
      </c>
      <c r="L2140">
        <v>1.0791598090232051</v>
      </c>
    </row>
    <row r="2141" spans="1:12" x14ac:dyDescent="0.15">
      <c r="A2141" s="1" t="s">
        <v>2179</v>
      </c>
      <c r="B2141">
        <v>1.249608044833207</v>
      </c>
      <c r="C2141">
        <v>1.973551418992582</v>
      </c>
      <c r="D2141">
        <v>0.93565074376407609</v>
      </c>
      <c r="E2141">
        <v>1.0280329031738971</v>
      </c>
      <c r="F2141">
        <v>0.49901577220307902</v>
      </c>
      <c r="G2141">
        <v>0.55996106760826481</v>
      </c>
      <c r="H2141">
        <v>0.93492381258007573</v>
      </c>
      <c r="I2141">
        <v>1.6527113845389709</v>
      </c>
      <c r="J2141">
        <v>0.84353323629855037</v>
      </c>
      <c r="K2141">
        <v>0.54911305875151739</v>
      </c>
      <c r="L2141">
        <v>1.0858792471334029</v>
      </c>
    </row>
    <row r="2142" spans="1:12" x14ac:dyDescent="0.15">
      <c r="A2142" s="1" t="s">
        <v>2180</v>
      </c>
      <c r="B2142">
        <v>1.25139187647539</v>
      </c>
      <c r="C2142">
        <v>1.985100304389581</v>
      </c>
      <c r="D2142">
        <v>0.93833461904967508</v>
      </c>
      <c r="E2142">
        <v>1.0317582607027449</v>
      </c>
      <c r="F2142">
        <v>0.49941885177697898</v>
      </c>
      <c r="G2142">
        <v>0.56194994840986789</v>
      </c>
      <c r="H2142">
        <v>0.93298555277732753</v>
      </c>
      <c r="I2142">
        <v>1.67033361564989</v>
      </c>
      <c r="J2142">
        <v>0.83988148118777728</v>
      </c>
      <c r="K2142">
        <v>0.54608330344198952</v>
      </c>
      <c r="L2142">
        <v>1.0874733490251209</v>
      </c>
    </row>
    <row r="2143" spans="1:12" x14ac:dyDescent="0.15">
      <c r="A2143" s="1" t="s">
        <v>2181</v>
      </c>
      <c r="B2143">
        <v>1.2505456425222961</v>
      </c>
      <c r="C2143">
        <v>1.982046074789434</v>
      </c>
      <c r="D2143">
        <v>0.94713211606285708</v>
      </c>
      <c r="E2143">
        <v>1.0303583371630849</v>
      </c>
      <c r="F2143">
        <v>0.5000073056909371</v>
      </c>
      <c r="G2143">
        <v>0.56082749526303222</v>
      </c>
      <c r="H2143">
        <v>0.93348501851625065</v>
      </c>
      <c r="I2143">
        <v>1.6819203396364599</v>
      </c>
      <c r="J2143">
        <v>0.83514767147486835</v>
      </c>
      <c r="K2143">
        <v>0.54634260397966372</v>
      </c>
      <c r="L2143">
        <v>1.0903238006196361</v>
      </c>
    </row>
    <row r="2144" spans="1:12" x14ac:dyDescent="0.15">
      <c r="A2144" s="1" t="s">
        <v>2182</v>
      </c>
      <c r="B2144">
        <v>1.2582886980135171</v>
      </c>
      <c r="C2144">
        <v>1.97042452340245</v>
      </c>
      <c r="D2144">
        <v>0.95264148079024258</v>
      </c>
      <c r="E2144">
        <v>1.0313216896396751</v>
      </c>
      <c r="F2144">
        <v>0.50037833320545855</v>
      </c>
      <c r="G2144">
        <v>0.56354077686565995</v>
      </c>
      <c r="H2144">
        <v>0.93068555659516239</v>
      </c>
      <c r="I2144">
        <v>1.6861211682345041</v>
      </c>
      <c r="J2144">
        <v>0.83053266362178335</v>
      </c>
      <c r="K2144">
        <v>0.54583806777841082</v>
      </c>
      <c r="L2144">
        <v>1.096673608796578</v>
      </c>
    </row>
    <row r="2145" spans="1:12" x14ac:dyDescent="0.15">
      <c r="A2145" s="1" t="s">
        <v>2183</v>
      </c>
      <c r="B2145">
        <v>1.2605957323821071</v>
      </c>
      <c r="C2145">
        <v>1.9750119738723071</v>
      </c>
      <c r="D2145">
        <v>0.95323635887172919</v>
      </c>
      <c r="E2145">
        <v>1.033893353246796</v>
      </c>
      <c r="F2145">
        <v>0.50038834238805174</v>
      </c>
      <c r="G2145">
        <v>0.56101097515540466</v>
      </c>
      <c r="H2145">
        <v>0.93149873200883948</v>
      </c>
      <c r="I2145">
        <v>1.6823404796110419</v>
      </c>
      <c r="J2145">
        <v>0.82848937964673086</v>
      </c>
      <c r="K2145">
        <v>0.5474971406438065</v>
      </c>
      <c r="L2145">
        <v>1.0993024031709679</v>
      </c>
    </row>
    <row r="2146" spans="1:12" x14ac:dyDescent="0.15">
      <c r="A2146" s="1" t="s">
        <v>2184</v>
      </c>
      <c r="B2146">
        <v>1.260533817906041</v>
      </c>
      <c r="C2146">
        <v>1.9754723056008969</v>
      </c>
      <c r="D2146">
        <v>0.95502436009430469</v>
      </c>
      <c r="E2146">
        <v>1.0309233106038449</v>
      </c>
      <c r="F2146">
        <v>0.50049822278428113</v>
      </c>
      <c r="G2146">
        <v>0.5583994650829861</v>
      </c>
      <c r="H2146">
        <v>0.93415435265728097</v>
      </c>
      <c r="I2146">
        <v>1.6874143892125439</v>
      </c>
      <c r="J2146">
        <v>0.82748118304467966</v>
      </c>
      <c r="K2146">
        <v>0.54709068137852801</v>
      </c>
      <c r="L2146">
        <v>1.1023339512885479</v>
      </c>
    </row>
    <row r="2147" spans="1:12" x14ac:dyDescent="0.15">
      <c r="A2147" s="1" t="s">
        <v>2185</v>
      </c>
      <c r="B2147">
        <v>1.252266501117673</v>
      </c>
      <c r="C2147">
        <v>1.981666713316512</v>
      </c>
      <c r="D2147">
        <v>0.95434650966031331</v>
      </c>
      <c r="E2147">
        <v>1.0302200516449651</v>
      </c>
      <c r="F2147">
        <v>0.49930918534378038</v>
      </c>
      <c r="G2147">
        <v>0.55602344800706638</v>
      </c>
      <c r="H2147">
        <v>0.93642121617532514</v>
      </c>
      <c r="I2147">
        <v>1.685292597617752</v>
      </c>
      <c r="J2147">
        <v>0.82807310917329957</v>
      </c>
      <c r="K2147">
        <v>0.54580519985821985</v>
      </c>
      <c r="L2147">
        <v>1.1020657087963619</v>
      </c>
    </row>
    <row r="2148" spans="1:12" x14ac:dyDescent="0.15">
      <c r="A2148" s="1" t="s">
        <v>2186</v>
      </c>
      <c r="B2148">
        <v>1.256491257426954</v>
      </c>
      <c r="C2148">
        <v>1.975977446107221</v>
      </c>
      <c r="D2148">
        <v>0.95961564985101899</v>
      </c>
      <c r="E2148">
        <v>1.032649634333541</v>
      </c>
      <c r="F2148">
        <v>0.49960183116885409</v>
      </c>
      <c r="G2148">
        <v>0.55732603472102538</v>
      </c>
      <c r="H2148">
        <v>0.93457305392168688</v>
      </c>
      <c r="I2148">
        <v>1.687084392117455</v>
      </c>
      <c r="J2148">
        <v>0.82676656288668038</v>
      </c>
      <c r="K2148">
        <v>0.5459897890351888</v>
      </c>
      <c r="L2148">
        <v>1.1062061207150551</v>
      </c>
    </row>
    <row r="2149" spans="1:12" x14ac:dyDescent="0.15">
      <c r="A2149" s="1" t="s">
        <v>2187</v>
      </c>
      <c r="B2149">
        <v>1.2560616110232841</v>
      </c>
      <c r="C2149">
        <v>1.972387025222049</v>
      </c>
      <c r="D2149">
        <v>0.96013181617378007</v>
      </c>
      <c r="E2149">
        <v>1.030029605912006</v>
      </c>
      <c r="F2149">
        <v>0.49879656699205349</v>
      </c>
      <c r="G2149">
        <v>0.55586427929564208</v>
      </c>
      <c r="H2149">
        <v>0.93481767240149194</v>
      </c>
      <c r="I2149">
        <v>1.688293398856928</v>
      </c>
      <c r="J2149">
        <v>0.82408556651287923</v>
      </c>
      <c r="K2149">
        <v>0.54437797641157537</v>
      </c>
      <c r="L2149">
        <v>1.1133134804491771</v>
      </c>
    </row>
    <row r="2150" spans="1:12" x14ac:dyDescent="0.15">
      <c r="A2150" s="1" t="s">
        <v>2188</v>
      </c>
      <c r="B2150">
        <v>1.256708749480336</v>
      </c>
      <c r="C2150">
        <v>1.9693649880875019</v>
      </c>
      <c r="D2150">
        <v>0.96254614941636962</v>
      </c>
      <c r="E2150">
        <v>1.030857429879767</v>
      </c>
      <c r="F2150">
        <v>0.49769719453886307</v>
      </c>
      <c r="G2150">
        <v>0.55525046402248623</v>
      </c>
      <c r="H2150">
        <v>0.93469470758032924</v>
      </c>
      <c r="I2150">
        <v>1.6900326580985769</v>
      </c>
      <c r="J2150">
        <v>0.82216145606644564</v>
      </c>
      <c r="K2150">
        <v>0.54320265511668731</v>
      </c>
      <c r="L2150">
        <v>1.1097487258488901</v>
      </c>
    </row>
    <row r="2151" spans="1:12" x14ac:dyDescent="0.15">
      <c r="A2151" s="1" t="s">
        <v>2189</v>
      </c>
      <c r="B2151">
        <v>1.2622809727533919</v>
      </c>
      <c r="C2151">
        <v>1.9737309780370971</v>
      </c>
      <c r="D2151">
        <v>0.96640188965804175</v>
      </c>
      <c r="E2151">
        <v>1.032768562989262</v>
      </c>
      <c r="F2151">
        <v>0.49776795201517082</v>
      </c>
      <c r="G2151">
        <v>0.55654820589086551</v>
      </c>
      <c r="H2151">
        <v>0.93243955961667835</v>
      </c>
      <c r="I2151">
        <v>1.682888656533513</v>
      </c>
      <c r="J2151">
        <v>0.81730449983479703</v>
      </c>
      <c r="K2151">
        <v>0.53804504894736616</v>
      </c>
      <c r="L2151">
        <v>1.110092125052363</v>
      </c>
    </row>
    <row r="2152" spans="1:12" x14ac:dyDescent="0.15">
      <c r="A2152" s="1" t="s">
        <v>2190</v>
      </c>
      <c r="B2152">
        <v>1.261252844232889</v>
      </c>
      <c r="C2152">
        <v>1.9804036581191971</v>
      </c>
      <c r="D2152">
        <v>0.96421966385218361</v>
      </c>
      <c r="E2152">
        <v>1.032964308518235</v>
      </c>
      <c r="F2152">
        <v>0.49770546430219498</v>
      </c>
      <c r="G2152">
        <v>0.55429430290976112</v>
      </c>
      <c r="H2152">
        <v>0.93402189276485537</v>
      </c>
      <c r="I2152">
        <v>1.6865263904321881</v>
      </c>
      <c r="J2152">
        <v>0.81995046564434304</v>
      </c>
      <c r="K2152">
        <v>0.53923542852776873</v>
      </c>
      <c r="L2152">
        <v>1.113093582429411</v>
      </c>
    </row>
    <row r="2153" spans="1:12" x14ac:dyDescent="0.15">
      <c r="A2153" s="1" t="s">
        <v>2191</v>
      </c>
      <c r="B2153">
        <v>1.258110607477837</v>
      </c>
      <c r="C2153">
        <v>1.9957711320344129</v>
      </c>
      <c r="D2153">
        <v>0.95986386440241933</v>
      </c>
      <c r="E2153">
        <v>1.03411170074305</v>
      </c>
      <c r="F2153">
        <v>0.4956450352268556</v>
      </c>
      <c r="G2153">
        <v>0.55153592505796856</v>
      </c>
      <c r="H2153">
        <v>0.93414213565232407</v>
      </c>
      <c r="I2153">
        <v>1.685552179553353</v>
      </c>
      <c r="J2153">
        <v>0.81888550756118028</v>
      </c>
      <c r="K2153">
        <v>0.53898031024279214</v>
      </c>
      <c r="L2153">
        <v>1.118216391111611</v>
      </c>
    </row>
    <row r="2154" spans="1:12" x14ac:dyDescent="0.15">
      <c r="A2154" s="1" t="s">
        <v>2192</v>
      </c>
      <c r="B2154">
        <v>1.256575061823169</v>
      </c>
      <c r="C2154">
        <v>2.0036477387172931</v>
      </c>
      <c r="D2154">
        <v>0.95889917695834526</v>
      </c>
      <c r="E2154">
        <v>1.033702827980246</v>
      </c>
      <c r="F2154">
        <v>0.49374741499489139</v>
      </c>
      <c r="G2154">
        <v>0.55024639328150482</v>
      </c>
      <c r="H2154">
        <v>0.93446639822273492</v>
      </c>
      <c r="I2154">
        <v>1.6814272019776919</v>
      </c>
      <c r="J2154">
        <v>0.82231994934491959</v>
      </c>
      <c r="K2154">
        <v>0.53932087915870341</v>
      </c>
      <c r="L2154">
        <v>1.120068110299733</v>
      </c>
    </row>
    <row r="2155" spans="1:12" x14ac:dyDescent="0.15">
      <c r="A2155" s="1" t="s">
        <v>2193</v>
      </c>
      <c r="B2155">
        <v>1.2548155018529961</v>
      </c>
      <c r="C2155">
        <v>2.002994954575013</v>
      </c>
      <c r="D2155">
        <v>0.96040320761372444</v>
      </c>
      <c r="E2155">
        <v>1.0322165587283449</v>
      </c>
      <c r="F2155">
        <v>0.49515594433920529</v>
      </c>
      <c r="G2155">
        <v>0.54954894416648081</v>
      </c>
      <c r="H2155">
        <v>0.93736865722227247</v>
      </c>
      <c r="I2155">
        <v>1.6838832453263091</v>
      </c>
      <c r="J2155">
        <v>0.82157243229048593</v>
      </c>
      <c r="K2155">
        <v>0.53918873985223881</v>
      </c>
      <c r="L2155">
        <v>1.1192234771663681</v>
      </c>
    </row>
    <row r="2156" spans="1:12" x14ac:dyDescent="0.15">
      <c r="A2156" s="1" t="s">
        <v>2194</v>
      </c>
      <c r="B2156">
        <v>1.2544253763797211</v>
      </c>
      <c r="C2156">
        <v>2.011388007703844</v>
      </c>
      <c r="D2156">
        <v>0.96031619160917503</v>
      </c>
      <c r="E2156">
        <v>1.032175614510964</v>
      </c>
      <c r="F2156">
        <v>0.49451310124964049</v>
      </c>
      <c r="G2156">
        <v>0.54816119287437026</v>
      </c>
      <c r="H2156">
        <v>0.93952956797752285</v>
      </c>
      <c r="I2156">
        <v>1.693363769115255</v>
      </c>
      <c r="J2156">
        <v>0.82142771805244941</v>
      </c>
      <c r="K2156">
        <v>0.53775659271692677</v>
      </c>
      <c r="L2156">
        <v>1.124551341269286</v>
      </c>
    </row>
    <row r="2157" spans="1:12" x14ac:dyDescent="0.15">
      <c r="A2157" s="1" t="s">
        <v>2195</v>
      </c>
      <c r="B2157">
        <v>1.2539279336844451</v>
      </c>
      <c r="C2157">
        <v>2.0120213111750971</v>
      </c>
      <c r="D2157">
        <v>0.96288119526549243</v>
      </c>
      <c r="E2157">
        <v>1.0328902709633909</v>
      </c>
      <c r="F2157">
        <v>0.49507236456393622</v>
      </c>
      <c r="G2157">
        <v>0.54848575458228055</v>
      </c>
      <c r="H2157">
        <v>0.94074394955098872</v>
      </c>
      <c r="I2157">
        <v>1.6926086654357591</v>
      </c>
      <c r="J2157">
        <v>0.81898538524717956</v>
      </c>
      <c r="K2157">
        <v>0.53576926944449255</v>
      </c>
      <c r="L2157">
        <v>1.1203957225934871</v>
      </c>
    </row>
    <row r="2158" spans="1:12" x14ac:dyDescent="0.15">
      <c r="A2158" s="1" t="s">
        <v>2196</v>
      </c>
      <c r="B2158">
        <v>1.2536784160297969</v>
      </c>
      <c r="C2158">
        <v>2.0162767682311369</v>
      </c>
      <c r="D2158">
        <v>0.96375210362600017</v>
      </c>
      <c r="E2158">
        <v>1.0317383806775939</v>
      </c>
      <c r="F2158">
        <v>0.49575227022258472</v>
      </c>
      <c r="G2158">
        <v>0.54967775836196886</v>
      </c>
      <c r="H2158">
        <v>0.94188631095177788</v>
      </c>
      <c r="I2158">
        <v>1.6757625849738931</v>
      </c>
      <c r="J2158">
        <v>0.82366590661416761</v>
      </c>
      <c r="K2158">
        <v>0.53653085259847244</v>
      </c>
      <c r="L2158">
        <v>1.1090023775631841</v>
      </c>
    </row>
    <row r="2159" spans="1:12" x14ac:dyDescent="0.15">
      <c r="A2159" s="1" t="s">
        <v>2197</v>
      </c>
      <c r="B2159">
        <v>1.252163077694997</v>
      </c>
      <c r="C2159">
        <v>2.0135935550319179</v>
      </c>
      <c r="D2159">
        <v>0.96140766833406888</v>
      </c>
      <c r="E2159">
        <v>1.030158549379238</v>
      </c>
      <c r="F2159">
        <v>0.4967220122838697</v>
      </c>
      <c r="G2159">
        <v>0.54991208583400586</v>
      </c>
      <c r="H2159">
        <v>0.94255963806304699</v>
      </c>
      <c r="I2159">
        <v>1.6733753795196979</v>
      </c>
      <c r="J2159">
        <v>0.82682396242521627</v>
      </c>
      <c r="K2159">
        <v>0.54156033532528636</v>
      </c>
      <c r="L2159">
        <v>1.103171856419376</v>
      </c>
    </row>
    <row r="2160" spans="1:12" x14ac:dyDescent="0.15">
      <c r="A2160" s="1" t="s">
        <v>2198</v>
      </c>
      <c r="B2160">
        <v>1.251384343595128</v>
      </c>
      <c r="C2160">
        <v>2.0300521811423531</v>
      </c>
      <c r="D2160">
        <v>0.9601530813582082</v>
      </c>
      <c r="E2160">
        <v>1.031272819556416</v>
      </c>
      <c r="F2160">
        <v>0.49577484528834759</v>
      </c>
      <c r="G2160">
        <v>0.54884234500188478</v>
      </c>
      <c r="H2160">
        <v>0.94201361176928944</v>
      </c>
      <c r="I2160">
        <v>1.673008502430404</v>
      </c>
      <c r="J2160">
        <v>0.82423072730359759</v>
      </c>
      <c r="K2160">
        <v>0.53925798057021823</v>
      </c>
      <c r="L2160">
        <v>1.100434309363802</v>
      </c>
    </row>
    <row r="2161" spans="1:12" x14ac:dyDescent="0.15">
      <c r="A2161" s="1" t="s">
        <v>2199</v>
      </c>
      <c r="B2161">
        <v>1.256516938031502</v>
      </c>
      <c r="C2161">
        <v>2.035540443025782</v>
      </c>
      <c r="D2161">
        <v>0.96051303397173815</v>
      </c>
      <c r="E2161">
        <v>1.0343243321360911</v>
      </c>
      <c r="F2161">
        <v>0.49584244811640837</v>
      </c>
      <c r="G2161">
        <v>0.55120063632998217</v>
      </c>
      <c r="H2161">
        <v>0.93647492067583349</v>
      </c>
      <c r="I2161">
        <v>1.6735022411680509</v>
      </c>
      <c r="J2161">
        <v>0.82299756281082126</v>
      </c>
      <c r="K2161">
        <v>0.53929068537508473</v>
      </c>
      <c r="L2161">
        <v>1.0952714136380099</v>
      </c>
    </row>
    <row r="2162" spans="1:12" x14ac:dyDescent="0.15">
      <c r="A2162" s="1" t="s">
        <v>2200</v>
      </c>
      <c r="B2162">
        <v>1.261736924620336</v>
      </c>
      <c r="C2162">
        <v>2.030947036427508</v>
      </c>
      <c r="D2162">
        <v>0.96186066705012974</v>
      </c>
      <c r="E2162">
        <v>1.0308061583752219</v>
      </c>
      <c r="F2162">
        <v>0.49447309416645552</v>
      </c>
      <c r="G2162">
        <v>0.54956382322740316</v>
      </c>
      <c r="H2162">
        <v>0.94056127402282441</v>
      </c>
      <c r="I2162">
        <v>1.6760091089514579</v>
      </c>
      <c r="J2162">
        <v>0.82491692271154216</v>
      </c>
      <c r="K2162">
        <v>0.54035058518728307</v>
      </c>
      <c r="L2162">
        <v>1.100521190834288</v>
      </c>
    </row>
    <row r="2163" spans="1:12" x14ac:dyDescent="0.15">
      <c r="A2163" s="1" t="s">
        <v>2201</v>
      </c>
      <c r="B2163">
        <v>1.261851755283357</v>
      </c>
      <c r="C2163">
        <v>2.0339871128858631</v>
      </c>
      <c r="D2163">
        <v>0.96268005780111332</v>
      </c>
      <c r="E2163">
        <v>1.0288548679176659</v>
      </c>
      <c r="F2163">
        <v>0.49440928757765962</v>
      </c>
      <c r="G2163">
        <v>0.5488642804492857</v>
      </c>
      <c r="H2163">
        <v>0.93988789487724123</v>
      </c>
      <c r="I2163">
        <v>1.671916048569446</v>
      </c>
      <c r="J2163">
        <v>0.82628996740149163</v>
      </c>
      <c r="K2163">
        <v>0.54107301678215225</v>
      </c>
      <c r="L2163">
        <v>1.1026981528484541</v>
      </c>
    </row>
    <row r="2164" spans="1:12" x14ac:dyDescent="0.15">
      <c r="A2164" s="1" t="s">
        <v>2202</v>
      </c>
      <c r="B2164">
        <v>1.2597372599761589</v>
      </c>
      <c r="C2164">
        <v>2.0342349590995461</v>
      </c>
      <c r="D2164">
        <v>0.96118394635796101</v>
      </c>
      <c r="E2164">
        <v>1.031230131978625</v>
      </c>
      <c r="F2164">
        <v>0.49499126260891008</v>
      </c>
      <c r="G2164">
        <v>0.54702186159230981</v>
      </c>
      <c r="H2164">
        <v>0.94077554206002911</v>
      </c>
      <c r="I2164">
        <v>1.6667550241225979</v>
      </c>
      <c r="J2164">
        <v>0.82667403382210192</v>
      </c>
      <c r="K2164">
        <v>0.54038317246207135</v>
      </c>
      <c r="L2164">
        <v>1.1032068504299839</v>
      </c>
    </row>
    <row r="2165" spans="1:12" x14ac:dyDescent="0.15">
      <c r="A2165" s="1" t="s">
        <v>2203</v>
      </c>
      <c r="B2165">
        <v>1.2573775509068119</v>
      </c>
      <c r="C2165">
        <v>2.041885676231173</v>
      </c>
      <c r="D2165">
        <v>0.95864886578767083</v>
      </c>
      <c r="E2165">
        <v>1.034146024531877</v>
      </c>
      <c r="F2165">
        <v>0.49393403192532348</v>
      </c>
      <c r="G2165">
        <v>0.54809459760642387</v>
      </c>
      <c r="H2165">
        <v>0.9395085755988406</v>
      </c>
      <c r="I2165">
        <v>1.6683037382465129</v>
      </c>
      <c r="J2165">
        <v>0.82887300621675486</v>
      </c>
      <c r="K2165">
        <v>0.54245715247199311</v>
      </c>
      <c r="L2165">
        <v>1.1061178884129199</v>
      </c>
    </row>
    <row r="2166" spans="1:12" x14ac:dyDescent="0.15">
      <c r="A2166" s="1" t="s">
        <v>2204</v>
      </c>
      <c r="B2166">
        <v>1.259388484408775</v>
      </c>
      <c r="C2166">
        <v>2.0515256570286429</v>
      </c>
      <c r="D2166">
        <v>0.95792089899119481</v>
      </c>
      <c r="E2166">
        <v>1.030564252604339</v>
      </c>
      <c r="F2166">
        <v>0.49354151330879631</v>
      </c>
      <c r="G2166">
        <v>0.54970681722928583</v>
      </c>
      <c r="H2166">
        <v>0.93732100830317422</v>
      </c>
      <c r="I2166">
        <v>1.668348442388889</v>
      </c>
      <c r="J2166">
        <v>0.82855637761154743</v>
      </c>
      <c r="K2166">
        <v>0.54415332200429489</v>
      </c>
      <c r="L2166">
        <v>1.1077140850217091</v>
      </c>
    </row>
    <row r="2167" spans="1:12" x14ac:dyDescent="0.15">
      <c r="A2167" s="1" t="s">
        <v>2205</v>
      </c>
      <c r="B2167">
        <v>1.259501389572675</v>
      </c>
      <c r="C2167">
        <v>2.055490906358143</v>
      </c>
      <c r="D2167">
        <v>0.96128201217977827</v>
      </c>
      <c r="E2167">
        <v>1.030032271868689</v>
      </c>
      <c r="F2167">
        <v>0.49389678994291419</v>
      </c>
      <c r="G2167">
        <v>0.54826903224979207</v>
      </c>
      <c r="H2167">
        <v>0.93769885154297183</v>
      </c>
      <c r="I2167">
        <v>1.661458342463352</v>
      </c>
      <c r="J2167">
        <v>0.82873886316544965</v>
      </c>
      <c r="K2167">
        <v>0.53991842823027514</v>
      </c>
      <c r="L2167">
        <v>1.106241896010802</v>
      </c>
    </row>
    <row r="2168" spans="1:12" x14ac:dyDescent="0.15">
      <c r="A2168" s="1" t="s">
        <v>2206</v>
      </c>
      <c r="B2168">
        <v>1.2596231098913719</v>
      </c>
      <c r="C2168">
        <v>2.053092140193697</v>
      </c>
      <c r="D2168">
        <v>0.96691617067485114</v>
      </c>
      <c r="E2168">
        <v>1.027867656825679</v>
      </c>
      <c r="F2168">
        <v>0.49420581543710329</v>
      </c>
      <c r="G2168">
        <v>0.54891547602130097</v>
      </c>
      <c r="H2168">
        <v>0.93804134598356881</v>
      </c>
      <c r="I2168">
        <v>1.6660067914940579</v>
      </c>
      <c r="J2168">
        <v>0.82451396084476136</v>
      </c>
      <c r="K2168">
        <v>0.53991556036613841</v>
      </c>
      <c r="L2168">
        <v>1.1054434935063031</v>
      </c>
    </row>
    <row r="2169" spans="1:12" x14ac:dyDescent="0.15">
      <c r="A2169" s="1" t="s">
        <v>2207</v>
      </c>
      <c r="B2169">
        <v>1.260181704803603</v>
      </c>
      <c r="C2169">
        <v>2.0552685713983889</v>
      </c>
      <c r="D2169">
        <v>0.96777507395185869</v>
      </c>
      <c r="E2169">
        <v>1.0265095984547929</v>
      </c>
      <c r="F2169">
        <v>0.49332250616407503</v>
      </c>
      <c r="G2169">
        <v>0.54767054452310815</v>
      </c>
      <c r="H2169">
        <v>0.93822424514400726</v>
      </c>
      <c r="I2169">
        <v>1.6782428732539709</v>
      </c>
      <c r="J2169">
        <v>0.82324533480694317</v>
      </c>
      <c r="K2169">
        <v>0.53890222168249746</v>
      </c>
      <c r="L2169">
        <v>1.108873725290495</v>
      </c>
    </row>
    <row r="2170" spans="1:12" x14ac:dyDescent="0.15">
      <c r="A2170" s="1" t="s">
        <v>2208</v>
      </c>
      <c r="B2170">
        <v>1.257333452273669</v>
      </c>
      <c r="C2170">
        <v>2.0562075580779808</v>
      </c>
      <c r="D2170">
        <v>0.96726468415352118</v>
      </c>
      <c r="E2170">
        <v>1.0262679084518389</v>
      </c>
      <c r="F2170">
        <v>0.49341858729228583</v>
      </c>
      <c r="G2170">
        <v>0.54590173613141935</v>
      </c>
      <c r="H2170">
        <v>0.93973061941978964</v>
      </c>
      <c r="I2170">
        <v>1.6698548458777689</v>
      </c>
      <c r="J2170">
        <v>0.82371798378002925</v>
      </c>
      <c r="K2170">
        <v>0.53945308801773717</v>
      </c>
      <c r="L2170">
        <v>1.1101757947278981</v>
      </c>
    </row>
    <row r="2171" spans="1:12" x14ac:dyDescent="0.15">
      <c r="A2171" s="1" t="s">
        <v>2209</v>
      </c>
      <c r="B2171">
        <v>1.2571743148565919</v>
      </c>
      <c r="C2171">
        <v>2.0639966561344232</v>
      </c>
      <c r="D2171">
        <v>0.96458262446641507</v>
      </c>
      <c r="E2171">
        <v>1.0235331313955529</v>
      </c>
      <c r="F2171">
        <v>0.49269388097389499</v>
      </c>
      <c r="G2171">
        <v>0.54386627784914388</v>
      </c>
      <c r="H2171">
        <v>0.94071844163782947</v>
      </c>
      <c r="I2171">
        <v>1.6699131919156529</v>
      </c>
      <c r="J2171">
        <v>0.82413899131954449</v>
      </c>
      <c r="K2171">
        <v>0.53716802304101052</v>
      </c>
      <c r="L2171">
        <v>1.1109323190863949</v>
      </c>
    </row>
    <row r="2172" spans="1:12" x14ac:dyDescent="0.15">
      <c r="A2172" s="1" t="s">
        <v>2210</v>
      </c>
      <c r="B2172">
        <v>1.26040489977073</v>
      </c>
      <c r="C2172">
        <v>2.062403879236268</v>
      </c>
      <c r="D2172">
        <v>0.96754207572310269</v>
      </c>
      <c r="E2172">
        <v>1.025504364301377</v>
      </c>
      <c r="F2172">
        <v>0.4951541811631891</v>
      </c>
      <c r="G2172">
        <v>0.54437066559025427</v>
      </c>
      <c r="H2172">
        <v>0.94217585222802702</v>
      </c>
      <c r="I2172">
        <v>1.6707582216918651</v>
      </c>
      <c r="J2172">
        <v>0.82483594760826362</v>
      </c>
      <c r="K2172">
        <v>0.53746480121104923</v>
      </c>
      <c r="L2172">
        <v>1.1072905548755341</v>
      </c>
    </row>
    <row r="2173" spans="1:12" x14ac:dyDescent="0.15">
      <c r="A2173" s="1" t="s">
        <v>2211</v>
      </c>
      <c r="B2173">
        <v>1.257857146935256</v>
      </c>
      <c r="C2173">
        <v>2.0592160439701308</v>
      </c>
      <c r="D2173">
        <v>0.96598028127356583</v>
      </c>
      <c r="E2173">
        <v>1.028788067631222</v>
      </c>
      <c r="F2173">
        <v>0.49843272205877359</v>
      </c>
      <c r="G2173">
        <v>0.54625725592660024</v>
      </c>
      <c r="H2173">
        <v>0.94194675512272552</v>
      </c>
      <c r="I2173">
        <v>1.6615568795212721</v>
      </c>
      <c r="J2173">
        <v>0.82587344693977682</v>
      </c>
      <c r="K2173">
        <v>0.53865333932045523</v>
      </c>
      <c r="L2173">
        <v>1.10454426999591</v>
      </c>
    </row>
    <row r="2174" spans="1:12" x14ac:dyDescent="0.15">
      <c r="A2174" s="1" t="s">
        <v>2212</v>
      </c>
      <c r="B2174">
        <v>1.2490690521810131</v>
      </c>
      <c r="C2174">
        <v>2.0738479076824179</v>
      </c>
      <c r="D2174">
        <v>0.9638394831725583</v>
      </c>
      <c r="E2174">
        <v>1.0305129629655509</v>
      </c>
      <c r="F2174">
        <v>0.4976403855317062</v>
      </c>
      <c r="G2174">
        <v>0.54485191314786618</v>
      </c>
      <c r="H2174">
        <v>0.94002908969843979</v>
      </c>
      <c r="I2174">
        <v>1.6614884654689279</v>
      </c>
      <c r="J2174">
        <v>0.82294085015901375</v>
      </c>
      <c r="K2174">
        <v>0.53934007663827532</v>
      </c>
      <c r="L2174">
        <v>1.0953607822779461</v>
      </c>
    </row>
    <row r="2175" spans="1:12" x14ac:dyDescent="0.15">
      <c r="A2175" s="1" t="s">
        <v>2213</v>
      </c>
      <c r="B2175">
        <v>1.2478343582559619</v>
      </c>
      <c r="C2175">
        <v>2.0848234036163951</v>
      </c>
      <c r="D2175">
        <v>0.96112817996427202</v>
      </c>
      <c r="E2175">
        <v>1.028101531032342</v>
      </c>
      <c r="F2175">
        <v>0.49870758909358959</v>
      </c>
      <c r="G2175">
        <v>0.54337826041455672</v>
      </c>
      <c r="H2175">
        <v>0.94175357505500978</v>
      </c>
      <c r="I2175">
        <v>1.65882480560596</v>
      </c>
      <c r="J2175">
        <v>0.82289566739747877</v>
      </c>
      <c r="K2175">
        <v>0.54046488395241765</v>
      </c>
      <c r="L2175">
        <v>1.0974449835599589</v>
      </c>
    </row>
    <row r="2176" spans="1:12" x14ac:dyDescent="0.15">
      <c r="A2176" s="1" t="s">
        <v>2214</v>
      </c>
      <c r="B2176">
        <v>1.252599342432144</v>
      </c>
      <c r="C2176">
        <v>2.0909164770907238</v>
      </c>
      <c r="D2176">
        <v>0.96054993446659764</v>
      </c>
      <c r="E2176">
        <v>1.0262946725094919</v>
      </c>
      <c r="F2176">
        <v>0.49769290857766552</v>
      </c>
      <c r="G2176">
        <v>0.54324625737244081</v>
      </c>
      <c r="H2176">
        <v>0.9392263975416788</v>
      </c>
      <c r="I2176">
        <v>1.6558119919787859</v>
      </c>
      <c r="J2176">
        <v>0.82486590279948047</v>
      </c>
      <c r="K2176">
        <v>0.54090638104343525</v>
      </c>
      <c r="L2176">
        <v>1.098152246227845</v>
      </c>
    </row>
    <row r="2177" spans="1:12" x14ac:dyDescent="0.15">
      <c r="A2177" s="1" t="s">
        <v>2215</v>
      </c>
      <c r="B2177">
        <v>1.2509382047205599</v>
      </c>
      <c r="C2177">
        <v>2.083877129264974</v>
      </c>
      <c r="D2177">
        <v>0.95984691337218175</v>
      </c>
      <c r="E2177">
        <v>1.027022195009494</v>
      </c>
      <c r="F2177">
        <v>0.49705802501413732</v>
      </c>
      <c r="G2177">
        <v>0.54264142554495653</v>
      </c>
      <c r="H2177">
        <v>0.93875903207761724</v>
      </c>
      <c r="I2177">
        <v>1.645550931794338</v>
      </c>
      <c r="J2177">
        <v>0.82482528552953083</v>
      </c>
      <c r="K2177">
        <v>0.53956285498906453</v>
      </c>
      <c r="L2177">
        <v>1.0963865822307499</v>
      </c>
    </row>
    <row r="2178" spans="1:12" x14ac:dyDescent="0.15">
      <c r="A2178" s="1" t="s">
        <v>2216</v>
      </c>
      <c r="B2178">
        <v>1.251927584636584</v>
      </c>
      <c r="C2178">
        <v>2.0860412540898992</v>
      </c>
      <c r="D2178">
        <v>0.95937346464396245</v>
      </c>
      <c r="E2178">
        <v>1.028527361651258</v>
      </c>
      <c r="F2178">
        <v>0.49677863871310812</v>
      </c>
      <c r="G2178">
        <v>0.54187558310316863</v>
      </c>
      <c r="H2178">
        <v>0.93817624259688093</v>
      </c>
      <c r="I2178">
        <v>1.6449257186470141</v>
      </c>
      <c r="J2178">
        <v>0.8227019575690494</v>
      </c>
      <c r="K2178">
        <v>0.53809744483313549</v>
      </c>
      <c r="L2178">
        <v>1.0973579526207591</v>
      </c>
    </row>
    <row r="2179" spans="1:12" x14ac:dyDescent="0.15">
      <c r="A2179" s="1" t="s">
        <v>2217</v>
      </c>
      <c r="B2179">
        <v>1.2512007153108711</v>
      </c>
      <c r="C2179">
        <v>2.0852825248897489</v>
      </c>
      <c r="D2179">
        <v>0.96025376519262062</v>
      </c>
      <c r="E2179">
        <v>1.02948620090514</v>
      </c>
      <c r="F2179">
        <v>0.49545814895383261</v>
      </c>
      <c r="G2179">
        <v>0.54143137979107603</v>
      </c>
      <c r="H2179">
        <v>0.93947312308514208</v>
      </c>
      <c r="I2179">
        <v>1.643799546025194</v>
      </c>
      <c r="J2179">
        <v>0.82272762739884131</v>
      </c>
      <c r="K2179">
        <v>0.53487376488290561</v>
      </c>
      <c r="L2179">
        <v>1.093158561688556</v>
      </c>
    </row>
    <row r="2180" spans="1:12" x14ac:dyDescent="0.15">
      <c r="A2180" s="1" t="s">
        <v>2218</v>
      </c>
      <c r="B2180">
        <v>1.2496752642765341</v>
      </c>
      <c r="C2180">
        <v>2.0869555279800518</v>
      </c>
      <c r="D2180">
        <v>0.96024166771192476</v>
      </c>
      <c r="E2180">
        <v>1.0284230120346241</v>
      </c>
      <c r="F2180">
        <v>0.4958626888924566</v>
      </c>
      <c r="G2180">
        <v>0.54099471036702063</v>
      </c>
      <c r="H2180">
        <v>0.93950186893028964</v>
      </c>
      <c r="I2180">
        <v>1.6440404348265181</v>
      </c>
      <c r="J2180">
        <v>0.82129334888553385</v>
      </c>
      <c r="K2180">
        <v>0.53516592154473808</v>
      </c>
      <c r="L2180">
        <v>1.091812007482394</v>
      </c>
    </row>
    <row r="2181" spans="1:12" x14ac:dyDescent="0.15">
      <c r="A2181" s="1" t="s">
        <v>2219</v>
      </c>
      <c r="B2181">
        <v>1.247371765902656</v>
      </c>
      <c r="C2181">
        <v>2.0844272142447631</v>
      </c>
      <c r="D2181">
        <v>0.96227872535661441</v>
      </c>
      <c r="E2181">
        <v>1.026856935272709</v>
      </c>
      <c r="F2181">
        <v>0.49560304440291592</v>
      </c>
      <c r="G2181">
        <v>0.54013808281825815</v>
      </c>
      <c r="H2181">
        <v>0.93996077795038502</v>
      </c>
      <c r="I2181">
        <v>1.6481511288899391</v>
      </c>
      <c r="J2181">
        <v>0.8181808792239621</v>
      </c>
      <c r="K2181">
        <v>0.53374052432553487</v>
      </c>
      <c r="L2181">
        <v>1.08893718955354</v>
      </c>
    </row>
    <row r="2182" spans="1:12" x14ac:dyDescent="0.15">
      <c r="A2182" s="1" t="s">
        <v>2220</v>
      </c>
      <c r="B2182">
        <v>1.246562382151795</v>
      </c>
      <c r="C2182">
        <v>2.082086030728735</v>
      </c>
      <c r="D2182">
        <v>0.96199913820092575</v>
      </c>
      <c r="E2182">
        <v>1.0266290235145701</v>
      </c>
      <c r="F2182">
        <v>0.49428991421903251</v>
      </c>
      <c r="G2182">
        <v>0.53988801874444314</v>
      </c>
      <c r="H2182">
        <v>0.93810171324535607</v>
      </c>
      <c r="I2182">
        <v>1.644158174987528</v>
      </c>
      <c r="J2182">
        <v>0.81764728844859424</v>
      </c>
      <c r="K2182">
        <v>0.53340844435498957</v>
      </c>
      <c r="L2182">
        <v>1.0857009519620779</v>
      </c>
    </row>
    <row r="2183" spans="1:12" x14ac:dyDescent="0.15">
      <c r="A2183" s="1" t="s">
        <v>2221</v>
      </c>
      <c r="B2183">
        <v>1.251537152253295</v>
      </c>
      <c r="C2183">
        <v>2.07875500027796</v>
      </c>
      <c r="D2183">
        <v>0.96365798138015435</v>
      </c>
      <c r="E2183">
        <v>1.0274289378250681</v>
      </c>
      <c r="F2183">
        <v>0.49434912750976329</v>
      </c>
      <c r="G2183">
        <v>0.5416127378852551</v>
      </c>
      <c r="H2183">
        <v>0.93890283015876286</v>
      </c>
      <c r="I2183">
        <v>1.630627263500511</v>
      </c>
      <c r="J2183">
        <v>0.81954427012510356</v>
      </c>
      <c r="K2183">
        <v>0.53308613357570622</v>
      </c>
      <c r="L2183">
        <v>1.0758764052241161</v>
      </c>
    </row>
    <row r="2184" spans="1:12" x14ac:dyDescent="0.15">
      <c r="A2184" s="1" t="s">
        <v>2222</v>
      </c>
      <c r="B2184">
        <v>1.252700250619651</v>
      </c>
      <c r="C2184">
        <v>2.0680666484914432</v>
      </c>
      <c r="D2184">
        <v>0.9712492753630938</v>
      </c>
      <c r="E2184">
        <v>1.0286309339824871</v>
      </c>
      <c r="F2184">
        <v>0.49373268674427762</v>
      </c>
      <c r="G2184">
        <v>0.54120595298041219</v>
      </c>
      <c r="H2184">
        <v>0.93698251844055458</v>
      </c>
      <c r="I2184">
        <v>1.6229201014298249</v>
      </c>
      <c r="J2184">
        <v>0.81979961324735129</v>
      </c>
      <c r="K2184">
        <v>0.53395676502620204</v>
      </c>
      <c r="L2184">
        <v>1.061088296638113</v>
      </c>
    </row>
    <row r="2185" spans="1:12" x14ac:dyDescent="0.15">
      <c r="A2185" s="1" t="s">
        <v>2223</v>
      </c>
      <c r="B2185">
        <v>1.2569065805765369</v>
      </c>
      <c r="C2185">
        <v>2.066502329863622</v>
      </c>
      <c r="D2185">
        <v>0.9720831109384892</v>
      </c>
      <c r="E2185">
        <v>1.0302980031188249</v>
      </c>
      <c r="F2185">
        <v>0.49366405199338209</v>
      </c>
      <c r="G2185">
        <v>0.54096039659608064</v>
      </c>
      <c r="H2185">
        <v>0.93640158142654806</v>
      </c>
      <c r="I2185">
        <v>1.6264538749848529</v>
      </c>
      <c r="J2185">
        <v>0.81797460429000202</v>
      </c>
      <c r="K2185">
        <v>0.53294348338810971</v>
      </c>
      <c r="L2185">
        <v>1.0649706755812129</v>
      </c>
    </row>
    <row r="2186" spans="1:12" x14ac:dyDescent="0.15">
      <c r="A2186" s="1" t="s">
        <v>2224</v>
      </c>
      <c r="B2186">
        <v>1.258112595962789</v>
      </c>
      <c r="C2186">
        <v>2.0686004341359072</v>
      </c>
      <c r="D2186">
        <v>0.97287239276778226</v>
      </c>
      <c r="E2186">
        <v>1.03185421060016</v>
      </c>
      <c r="F2186">
        <v>0.49487753762128761</v>
      </c>
      <c r="G2186">
        <v>0.54254053841914918</v>
      </c>
      <c r="H2186">
        <v>0.9386597626846751</v>
      </c>
      <c r="I2186">
        <v>1.6121294331365019</v>
      </c>
      <c r="J2186">
        <v>0.8205260377839857</v>
      </c>
      <c r="K2186">
        <v>0.53304305393908769</v>
      </c>
      <c r="L2186">
        <v>1.0557708335839371</v>
      </c>
    </row>
    <row r="2187" spans="1:12" x14ac:dyDescent="0.15">
      <c r="A2187" s="1" t="s">
        <v>2225</v>
      </c>
      <c r="B2187">
        <v>1.2632461742067249</v>
      </c>
      <c r="C2187">
        <v>2.0564301952621711</v>
      </c>
      <c r="D2187">
        <v>0.98000395232114756</v>
      </c>
      <c r="E2187">
        <v>1.033396594980196</v>
      </c>
      <c r="F2187">
        <v>0.4941305761839952</v>
      </c>
      <c r="G2187">
        <v>0.542862638841212</v>
      </c>
      <c r="H2187">
        <v>0.93577704399808348</v>
      </c>
      <c r="I2187">
        <v>1.6162890610351961</v>
      </c>
      <c r="J2187">
        <v>0.82038117072485006</v>
      </c>
      <c r="K2187">
        <v>0.53292786690287186</v>
      </c>
      <c r="L2187">
        <v>1.0481282210872369</v>
      </c>
    </row>
    <row r="2188" spans="1:12" x14ac:dyDescent="0.15">
      <c r="A2188" s="1" t="s">
        <v>2226</v>
      </c>
      <c r="B2188">
        <v>1.2674481716989889</v>
      </c>
      <c r="C2188">
        <v>2.0412090565381749</v>
      </c>
      <c r="D2188">
        <v>0.98709232975196048</v>
      </c>
      <c r="E2188">
        <v>1.0417629033934479</v>
      </c>
      <c r="F2188">
        <v>0.49248809544818573</v>
      </c>
      <c r="G2188">
        <v>0.54509981420120235</v>
      </c>
      <c r="H2188">
        <v>0.93302305912954975</v>
      </c>
      <c r="I2188">
        <v>1.6106871990893279</v>
      </c>
      <c r="J2188">
        <v>0.82393656893803668</v>
      </c>
      <c r="K2188">
        <v>0.53571348216017334</v>
      </c>
      <c r="L2188">
        <v>1.040531061883976</v>
      </c>
    </row>
    <row r="2189" spans="1:12" x14ac:dyDescent="0.15">
      <c r="A2189" s="1" t="s">
        <v>2227</v>
      </c>
      <c r="B2189">
        <v>1.26717722497658</v>
      </c>
      <c r="C2189">
        <v>2.041550436436697</v>
      </c>
      <c r="D2189">
        <v>0.9821469542686696</v>
      </c>
      <c r="E2189">
        <v>1.042769621016165</v>
      </c>
      <c r="F2189">
        <v>0.49196266924457882</v>
      </c>
      <c r="G2189">
        <v>0.54556266941476383</v>
      </c>
      <c r="H2189">
        <v>0.9340555413689885</v>
      </c>
      <c r="I2189">
        <v>1.6198983649253429</v>
      </c>
      <c r="J2189">
        <v>0.82888267817285277</v>
      </c>
      <c r="K2189">
        <v>0.53434587918134457</v>
      </c>
      <c r="L2189">
        <v>1.037447736504947</v>
      </c>
    </row>
    <row r="2190" spans="1:12" x14ac:dyDescent="0.15">
      <c r="A2190" s="1" t="s">
        <v>2228</v>
      </c>
      <c r="B2190">
        <v>1.2719026223464409</v>
      </c>
      <c r="C2190">
        <v>2.0556874634063971</v>
      </c>
      <c r="D2190">
        <v>0.97800356562190371</v>
      </c>
      <c r="E2190">
        <v>1.041587331616316</v>
      </c>
      <c r="F2190">
        <v>0.49124003441931929</v>
      </c>
      <c r="G2190">
        <v>0.54488189029497669</v>
      </c>
      <c r="H2190">
        <v>0.93425673663696529</v>
      </c>
      <c r="I2190">
        <v>1.6177211700170759</v>
      </c>
      <c r="J2190">
        <v>0.83174237159850384</v>
      </c>
      <c r="K2190">
        <v>0.53421631631059707</v>
      </c>
      <c r="L2190">
        <v>1.0326550240512611</v>
      </c>
    </row>
    <row r="2191" spans="1:12" x14ac:dyDescent="0.15">
      <c r="A2191" s="1" t="s">
        <v>2229</v>
      </c>
      <c r="B2191">
        <v>1.2721375618031019</v>
      </c>
      <c r="C2191">
        <v>2.0644495231169562</v>
      </c>
      <c r="D2191">
        <v>0.97723570530446546</v>
      </c>
      <c r="E2191">
        <v>1.0401065451186251</v>
      </c>
      <c r="F2191">
        <v>0.49206740363106921</v>
      </c>
      <c r="G2191">
        <v>0.54287731867069833</v>
      </c>
      <c r="H2191">
        <v>0.93616189346777323</v>
      </c>
      <c r="I2191">
        <v>1.621155108188163</v>
      </c>
      <c r="J2191">
        <v>0.83419372649220513</v>
      </c>
      <c r="K2191">
        <v>0.53344006943297984</v>
      </c>
      <c r="L2191">
        <v>1.038482962085068</v>
      </c>
    </row>
    <row r="2192" spans="1:12" x14ac:dyDescent="0.15">
      <c r="A2192" s="1" t="s">
        <v>2230</v>
      </c>
      <c r="B2192">
        <v>1.270092322196013</v>
      </c>
      <c r="C2192">
        <v>2.0760796485931321</v>
      </c>
      <c r="D2192">
        <v>0.97687051359856691</v>
      </c>
      <c r="E2192">
        <v>1.0361742897746129</v>
      </c>
      <c r="F2192">
        <v>0.49080989350415238</v>
      </c>
      <c r="G2192">
        <v>0.54156800747283751</v>
      </c>
      <c r="H2192">
        <v>0.93627817919508771</v>
      </c>
      <c r="I2192">
        <v>1.6150041721602699</v>
      </c>
      <c r="J2192">
        <v>0.83645645823880699</v>
      </c>
      <c r="K2192">
        <v>0.5352498775879414</v>
      </c>
      <c r="L2192">
        <v>1.0395783184578571</v>
      </c>
    </row>
    <row r="2193" spans="1:12" x14ac:dyDescent="0.15">
      <c r="A2193" s="1" t="s">
        <v>2231</v>
      </c>
      <c r="B2193">
        <v>1.2663867599084471</v>
      </c>
      <c r="C2193">
        <v>2.0757394971086822</v>
      </c>
      <c r="D2193">
        <v>0.97502954177154189</v>
      </c>
      <c r="E2193">
        <v>1.03677328957823</v>
      </c>
      <c r="F2193">
        <v>0.49164602019862852</v>
      </c>
      <c r="G2193">
        <v>0.54250712361460174</v>
      </c>
      <c r="H2193">
        <v>0.93737186810525885</v>
      </c>
      <c r="I2193">
        <v>1.620891906802389</v>
      </c>
      <c r="J2193">
        <v>0.83669888090316968</v>
      </c>
      <c r="K2193">
        <v>0.53229325973126407</v>
      </c>
      <c r="L2193">
        <v>1.0453953646950509</v>
      </c>
    </row>
    <row r="2194" spans="1:12" x14ac:dyDescent="0.15">
      <c r="A2194" s="1" t="s">
        <v>2232</v>
      </c>
      <c r="B2194">
        <v>1.2661390129918719</v>
      </c>
      <c r="C2194">
        <v>2.0781275534333861</v>
      </c>
      <c r="D2194">
        <v>0.97545169335983495</v>
      </c>
      <c r="E2194">
        <v>1.035796062270421</v>
      </c>
      <c r="F2194">
        <v>0.49197397321475</v>
      </c>
      <c r="G2194">
        <v>0.5440041799306502</v>
      </c>
      <c r="H2194">
        <v>0.93676673260950549</v>
      </c>
      <c r="I2194">
        <v>1.627021583773548</v>
      </c>
      <c r="J2194">
        <v>0.83742967172423977</v>
      </c>
      <c r="K2194">
        <v>0.53066187980975454</v>
      </c>
      <c r="L2194">
        <v>1.046334598595462</v>
      </c>
    </row>
    <row r="2195" spans="1:12" x14ac:dyDescent="0.15">
      <c r="A2195" s="1" t="s">
        <v>2233</v>
      </c>
      <c r="B2195">
        <v>1.2647621183978179</v>
      </c>
      <c r="C2195">
        <v>2.0781912419646691</v>
      </c>
      <c r="D2195">
        <v>0.97672674107393231</v>
      </c>
      <c r="E2195">
        <v>1.039904874469731</v>
      </c>
      <c r="F2195">
        <v>0.49097844176307159</v>
      </c>
      <c r="G2195">
        <v>0.54318557688348079</v>
      </c>
      <c r="H2195">
        <v>0.93814905268893523</v>
      </c>
      <c r="I2195">
        <v>1.6352602611730691</v>
      </c>
      <c r="J2195">
        <v>0.83341963770198557</v>
      </c>
      <c r="K2195">
        <v>0.53045116496548961</v>
      </c>
      <c r="L2195">
        <v>1.052901775913351</v>
      </c>
    </row>
    <row r="2196" spans="1:12" x14ac:dyDescent="0.15">
      <c r="A2196" s="1" t="s">
        <v>2234</v>
      </c>
      <c r="B2196">
        <v>1.264974352376578</v>
      </c>
      <c r="C2196">
        <v>2.075059710164763</v>
      </c>
      <c r="D2196">
        <v>0.97534187855235999</v>
      </c>
      <c r="E2196">
        <v>1.0379080268916441</v>
      </c>
      <c r="F2196">
        <v>0.49099710881295061</v>
      </c>
      <c r="G2196">
        <v>0.54327769885557842</v>
      </c>
      <c r="H2196">
        <v>0.93709115902347795</v>
      </c>
      <c r="I2196">
        <v>1.622505622215086</v>
      </c>
      <c r="J2196">
        <v>0.83388300993421893</v>
      </c>
      <c r="K2196">
        <v>0.53083930793729306</v>
      </c>
      <c r="L2196">
        <v>1.04325854931886</v>
      </c>
    </row>
    <row r="2197" spans="1:12" x14ac:dyDescent="0.15">
      <c r="A2197" s="1" t="s">
        <v>2235</v>
      </c>
      <c r="B2197">
        <v>1.2615292514442</v>
      </c>
      <c r="C2197">
        <v>2.0842835923553928</v>
      </c>
      <c r="D2197">
        <v>0.9736462423877621</v>
      </c>
      <c r="E2197">
        <v>1.0375031963175729</v>
      </c>
      <c r="F2197">
        <v>0.49193508400387542</v>
      </c>
      <c r="G2197">
        <v>0.54320932302507985</v>
      </c>
      <c r="H2197">
        <v>0.93834414915728703</v>
      </c>
      <c r="I2197">
        <v>1.626668469362915</v>
      </c>
      <c r="J2197">
        <v>0.82953666293101325</v>
      </c>
      <c r="K2197">
        <v>0.53042146742010321</v>
      </c>
      <c r="L2197">
        <v>1.0477155186395051</v>
      </c>
    </row>
    <row r="2198" spans="1:12" x14ac:dyDescent="0.15">
      <c r="A2198" s="1" t="s">
        <v>2236</v>
      </c>
      <c r="B2198">
        <v>1.264276845605415</v>
      </c>
      <c r="C2198">
        <v>2.0853795585030879</v>
      </c>
      <c r="D2198">
        <v>0.97457212263067927</v>
      </c>
      <c r="E2198">
        <v>1.035717427656764</v>
      </c>
      <c r="F2198">
        <v>0.4913652519749872</v>
      </c>
      <c r="G2198">
        <v>0.54036953470049975</v>
      </c>
      <c r="H2198">
        <v>0.93918897091922615</v>
      </c>
      <c r="I2198">
        <v>1.6242799686663949</v>
      </c>
      <c r="J2198">
        <v>0.82996264903822492</v>
      </c>
      <c r="K2198">
        <v>0.52969648297327387</v>
      </c>
      <c r="L2198">
        <v>1.05005690074999</v>
      </c>
    </row>
    <row r="2199" spans="1:12" x14ac:dyDescent="0.15">
      <c r="A2199" s="1" t="s">
        <v>2237</v>
      </c>
      <c r="B2199">
        <v>1.2605811817377039</v>
      </c>
      <c r="C2199">
        <v>2.088125802199746</v>
      </c>
      <c r="D2199">
        <v>0.97531573939033067</v>
      </c>
      <c r="E2199">
        <v>1.0389806766147021</v>
      </c>
      <c r="F2199">
        <v>0.48941472697602201</v>
      </c>
      <c r="G2199">
        <v>0.5391749946066059</v>
      </c>
      <c r="H2199">
        <v>0.93873505124273027</v>
      </c>
      <c r="I2199">
        <v>1.6079680475412661</v>
      </c>
      <c r="J2199">
        <v>0.8358355342310122</v>
      </c>
      <c r="K2199">
        <v>0.53326397381582913</v>
      </c>
      <c r="L2199">
        <v>1.0446537129172919</v>
      </c>
    </row>
    <row r="2200" spans="1:12" x14ac:dyDescent="0.15">
      <c r="A2200" s="1" t="s">
        <v>2238</v>
      </c>
      <c r="B2200">
        <v>1.2593219278609711</v>
      </c>
      <c r="C2200">
        <v>2.099793834147031</v>
      </c>
      <c r="D2200">
        <v>0.97278043114501478</v>
      </c>
      <c r="E2200">
        <v>1.0345284388371649</v>
      </c>
      <c r="F2200">
        <v>0.49014741695553687</v>
      </c>
      <c r="G2200">
        <v>0.54056319146542398</v>
      </c>
      <c r="H2200">
        <v>0.94066572980418239</v>
      </c>
      <c r="I2200">
        <v>1.6165565605772569</v>
      </c>
      <c r="J2200">
        <v>0.83788568264171326</v>
      </c>
      <c r="K2200">
        <v>0.53816671949447792</v>
      </c>
      <c r="L2200">
        <v>1.046156560865128</v>
      </c>
    </row>
    <row r="2201" spans="1:12" x14ac:dyDescent="0.15">
      <c r="A2201" s="1" t="s">
        <v>2239</v>
      </c>
      <c r="B2201">
        <v>1.2575558914825751</v>
      </c>
      <c r="C2201">
        <v>2.107887095729672</v>
      </c>
      <c r="D2201">
        <v>0.97324702583708611</v>
      </c>
      <c r="E2201">
        <v>1.0335106073713629</v>
      </c>
      <c r="F2201">
        <v>0.48794223765978872</v>
      </c>
      <c r="G2201">
        <v>0.53885989183232497</v>
      </c>
      <c r="H2201">
        <v>0.9415627278197779</v>
      </c>
      <c r="I2201">
        <v>1.6068493318637791</v>
      </c>
      <c r="J2201">
        <v>0.84054819199524566</v>
      </c>
      <c r="K2201">
        <v>0.54112371854221897</v>
      </c>
      <c r="L2201">
        <v>1.0377576449196959</v>
      </c>
    </row>
    <row r="2202" spans="1:12" x14ac:dyDescent="0.15">
      <c r="A2202" s="1" t="s">
        <v>2240</v>
      </c>
      <c r="B2202">
        <v>1.251480048755951</v>
      </c>
      <c r="C2202">
        <v>2.1109388960099391</v>
      </c>
      <c r="D2202">
        <v>0.97118117568279938</v>
      </c>
      <c r="E2202">
        <v>1.032993759579091</v>
      </c>
      <c r="F2202">
        <v>0.48843244251798112</v>
      </c>
      <c r="G2202">
        <v>0.54030552577565538</v>
      </c>
      <c r="H2202">
        <v>0.94042010069842741</v>
      </c>
      <c r="I2202">
        <v>1.6136205543250739</v>
      </c>
      <c r="J2202">
        <v>0.83869018052772215</v>
      </c>
      <c r="K2202">
        <v>0.53696229639569681</v>
      </c>
      <c r="L2202">
        <v>1.0404106003066991</v>
      </c>
    </row>
    <row r="2203" spans="1:12" x14ac:dyDescent="0.15">
      <c r="A2203" s="1" t="s">
        <v>2241</v>
      </c>
      <c r="B2203">
        <v>1.2468932027207651</v>
      </c>
      <c r="C2203">
        <v>2.1236202043678611</v>
      </c>
      <c r="D2203">
        <v>0.96730525099476949</v>
      </c>
      <c r="E2203">
        <v>1.0313069427939789</v>
      </c>
      <c r="F2203">
        <v>0.48845358561125768</v>
      </c>
      <c r="G2203">
        <v>0.53764454663856631</v>
      </c>
      <c r="H2203">
        <v>0.9411006556292022</v>
      </c>
      <c r="I2203">
        <v>1.6041870752994389</v>
      </c>
      <c r="J2203">
        <v>0.83990633873813059</v>
      </c>
      <c r="K2203">
        <v>0.53803969940446883</v>
      </c>
      <c r="L2203">
        <v>1.0427734691102</v>
      </c>
    </row>
    <row r="2204" spans="1:12" x14ac:dyDescent="0.15">
      <c r="A2204" s="1" t="s">
        <v>2242</v>
      </c>
      <c r="B2204">
        <v>1.244064816145219</v>
      </c>
      <c r="C2204">
        <v>2.1260506630460601</v>
      </c>
      <c r="D2204">
        <v>0.96721988142987536</v>
      </c>
      <c r="E2204">
        <v>1.032927885971759</v>
      </c>
      <c r="F2204">
        <v>0.48874140347937223</v>
      </c>
      <c r="G2204">
        <v>0.53684991766764933</v>
      </c>
      <c r="H2204">
        <v>0.94264526266081428</v>
      </c>
      <c r="I2204">
        <v>1.611628628668331</v>
      </c>
      <c r="J2204">
        <v>0.84067530028171655</v>
      </c>
      <c r="K2204">
        <v>0.53656614990531482</v>
      </c>
      <c r="L2204">
        <v>1.0444556905549229</v>
      </c>
    </row>
    <row r="2205" spans="1:12" x14ac:dyDescent="0.15">
      <c r="A2205" s="1" t="s">
        <v>2243</v>
      </c>
      <c r="B2205">
        <v>1.242602832315463</v>
      </c>
      <c r="C2205">
        <v>2.1281674507326458</v>
      </c>
      <c r="D2205">
        <v>0.9675078751303261</v>
      </c>
      <c r="E2205">
        <v>1.0332034060499899</v>
      </c>
      <c r="F2205">
        <v>0.48836000240473532</v>
      </c>
      <c r="G2205">
        <v>0.53498740706306402</v>
      </c>
      <c r="H2205">
        <v>0.94318914584535218</v>
      </c>
      <c r="I2205">
        <v>1.6087188209225489</v>
      </c>
      <c r="J2205">
        <v>0.84175349481275419</v>
      </c>
      <c r="K2205">
        <v>0.53555404582273225</v>
      </c>
      <c r="L2205">
        <v>1.0437598385914411</v>
      </c>
    </row>
    <row r="2206" spans="1:12" x14ac:dyDescent="0.15">
      <c r="A2206" s="1" t="s">
        <v>2244</v>
      </c>
      <c r="B2206">
        <v>1.2414336472392069</v>
      </c>
      <c r="C2206">
        <v>2.1296377235633268</v>
      </c>
      <c r="D2206">
        <v>0.96865705473105912</v>
      </c>
      <c r="E2206">
        <v>1.034559815533536</v>
      </c>
      <c r="F2206">
        <v>0.48804727292090738</v>
      </c>
      <c r="G2206">
        <v>0.53387373996645848</v>
      </c>
      <c r="H2206">
        <v>0.94325884003732363</v>
      </c>
      <c r="I2206">
        <v>1.612642723883472</v>
      </c>
      <c r="J2206">
        <v>0.84218662630573748</v>
      </c>
      <c r="K2206">
        <v>0.53383452762801775</v>
      </c>
      <c r="L2206">
        <v>1.047155555516142</v>
      </c>
    </row>
    <row r="2207" spans="1:12" x14ac:dyDescent="0.15">
      <c r="A2207" s="1" t="s">
        <v>2245</v>
      </c>
      <c r="B2207">
        <v>1.2365639811937259</v>
      </c>
      <c r="C2207">
        <v>2.137127806696105</v>
      </c>
      <c r="D2207">
        <v>0.96752027685706266</v>
      </c>
      <c r="E2207">
        <v>1.0397163923921131</v>
      </c>
      <c r="F2207">
        <v>0.48787038528209908</v>
      </c>
      <c r="G2207">
        <v>0.53290730989794255</v>
      </c>
      <c r="H2207">
        <v>0.94247972880505271</v>
      </c>
      <c r="I2207">
        <v>1.602318549596055</v>
      </c>
      <c r="J2207">
        <v>0.84262775612182206</v>
      </c>
      <c r="K2207">
        <v>0.53172541321243971</v>
      </c>
      <c r="L2207">
        <v>1.045306603827334</v>
      </c>
    </row>
    <row r="2208" spans="1:12" x14ac:dyDescent="0.15">
      <c r="A2208" s="1" t="s">
        <v>2246</v>
      </c>
      <c r="B2208">
        <v>1.2339374619949379</v>
      </c>
      <c r="C2208">
        <v>2.1407870368638369</v>
      </c>
      <c r="D2208">
        <v>0.96541993032724516</v>
      </c>
      <c r="E2208">
        <v>1.041282135164584</v>
      </c>
      <c r="F2208">
        <v>0.48806214135711318</v>
      </c>
      <c r="G2208">
        <v>0.53275261452905043</v>
      </c>
      <c r="H2208">
        <v>0.94278645562753194</v>
      </c>
      <c r="I2208">
        <v>1.60069506651819</v>
      </c>
      <c r="J2208">
        <v>0.84280571492183598</v>
      </c>
      <c r="K2208">
        <v>0.53343724965417039</v>
      </c>
      <c r="L2208">
        <v>1.04653680106863</v>
      </c>
    </row>
    <row r="2209" spans="1:12" x14ac:dyDescent="0.15">
      <c r="A2209" s="1" t="s">
        <v>2247</v>
      </c>
      <c r="B2209">
        <v>1.237032175053534</v>
      </c>
      <c r="C2209">
        <v>2.135104906531951</v>
      </c>
      <c r="D2209">
        <v>0.96612436119418088</v>
      </c>
      <c r="E2209">
        <v>1.034252116202439</v>
      </c>
      <c r="F2209">
        <v>0.49001375211013293</v>
      </c>
      <c r="G2209">
        <v>0.534214863495315</v>
      </c>
      <c r="H2209">
        <v>0.94305332840873701</v>
      </c>
      <c r="I2209">
        <v>1.6097248628569669</v>
      </c>
      <c r="J2209">
        <v>0.84057957868635325</v>
      </c>
      <c r="K2209">
        <v>0.52868666864544733</v>
      </c>
      <c r="L2209">
        <v>1.0509732574027659</v>
      </c>
    </row>
    <row r="2210" spans="1:12" x14ac:dyDescent="0.15">
      <c r="A2210" s="1" t="s">
        <v>2248</v>
      </c>
      <c r="B2210">
        <v>1.236826170694862</v>
      </c>
      <c r="C2210">
        <v>2.1355873850100791</v>
      </c>
      <c r="D2210">
        <v>0.96296737890350459</v>
      </c>
      <c r="E2210">
        <v>1.0331210996449289</v>
      </c>
      <c r="F2210">
        <v>0.48946715262611651</v>
      </c>
      <c r="G2210">
        <v>0.53419496238294806</v>
      </c>
      <c r="H2210">
        <v>0.94356410787816514</v>
      </c>
      <c r="I2210">
        <v>1.6168364329892999</v>
      </c>
      <c r="J2210">
        <v>0.83878659935464495</v>
      </c>
      <c r="K2210">
        <v>0.52744806403246414</v>
      </c>
      <c r="L2210">
        <v>1.0551573937575041</v>
      </c>
    </row>
    <row r="2211" spans="1:12" x14ac:dyDescent="0.15">
      <c r="A2211" s="1" t="s">
        <v>2249</v>
      </c>
      <c r="B2211">
        <v>1.2375739509839629</v>
      </c>
      <c r="C2211">
        <v>2.1379511865432259</v>
      </c>
      <c r="D2211">
        <v>0.96406002114635081</v>
      </c>
      <c r="E2211">
        <v>1.0328422085168809</v>
      </c>
      <c r="F2211">
        <v>0.48846137169275139</v>
      </c>
      <c r="G2211">
        <v>0.53148558692492354</v>
      </c>
      <c r="H2211">
        <v>0.9443289657177345</v>
      </c>
      <c r="I2211">
        <v>1.61557810819916</v>
      </c>
      <c r="J2211">
        <v>0.83847319912690488</v>
      </c>
      <c r="K2211">
        <v>0.52637554044101142</v>
      </c>
      <c r="L2211">
        <v>1.0560853780818309</v>
      </c>
    </row>
    <row r="2212" spans="1:12" x14ac:dyDescent="0.15">
      <c r="A2212" s="1" t="s">
        <v>2250</v>
      </c>
      <c r="B2212">
        <v>1.2372327290850369</v>
      </c>
      <c r="C2212">
        <v>2.134995265177845</v>
      </c>
      <c r="D2212">
        <v>0.96284126022979688</v>
      </c>
      <c r="E2212">
        <v>1.0316385735884419</v>
      </c>
      <c r="F2212">
        <v>0.48935160419329637</v>
      </c>
      <c r="G2212">
        <v>0.53152237009383141</v>
      </c>
      <c r="H2212">
        <v>0.945558207389815</v>
      </c>
      <c r="I2212">
        <v>1.61755368741446</v>
      </c>
      <c r="J2212">
        <v>0.83820503105380006</v>
      </c>
      <c r="K2212">
        <v>0.52587944656384888</v>
      </c>
      <c r="L2212">
        <v>1.05627310403779</v>
      </c>
    </row>
    <row r="2213" spans="1:12" x14ac:dyDescent="0.15">
      <c r="A2213" s="1" t="s">
        <v>2251</v>
      </c>
      <c r="B2213">
        <v>1.2369290760957441</v>
      </c>
      <c r="C2213">
        <v>2.1371937003662951</v>
      </c>
      <c r="D2213">
        <v>0.96414870423603993</v>
      </c>
      <c r="E2213">
        <v>1.0321778271772351</v>
      </c>
      <c r="F2213">
        <v>0.48845797018379228</v>
      </c>
      <c r="G2213">
        <v>0.53148415430397022</v>
      </c>
      <c r="H2213">
        <v>0.94562586834788331</v>
      </c>
      <c r="I2213">
        <v>1.622048458368279</v>
      </c>
      <c r="J2213">
        <v>0.83648800881847207</v>
      </c>
      <c r="K2213">
        <v>0.52331977322517287</v>
      </c>
      <c r="L2213">
        <v>1.0579472609106211</v>
      </c>
    </row>
    <row r="2214" spans="1:12" x14ac:dyDescent="0.15">
      <c r="A2214" s="1" t="s">
        <v>2252</v>
      </c>
      <c r="B2214">
        <v>1.238347148102122</v>
      </c>
      <c r="C2214">
        <v>2.1386841420303502</v>
      </c>
      <c r="D2214">
        <v>0.96373575032250647</v>
      </c>
      <c r="E2214">
        <v>1.033107710108651</v>
      </c>
      <c r="F2214">
        <v>0.48903664701885102</v>
      </c>
      <c r="G2214">
        <v>0.53073266646789674</v>
      </c>
      <c r="H2214">
        <v>0.9468275691088196</v>
      </c>
      <c r="I2214">
        <v>1.619806364539377</v>
      </c>
      <c r="J2214">
        <v>0.83635967056687388</v>
      </c>
      <c r="K2214">
        <v>0.52311223604212276</v>
      </c>
      <c r="L2214">
        <v>1.060948575444693</v>
      </c>
    </row>
    <row r="2215" spans="1:12" x14ac:dyDescent="0.15">
      <c r="A2215" s="1" t="s">
        <v>2253</v>
      </c>
      <c r="B2215">
        <v>1.242056684767306</v>
      </c>
      <c r="C2215">
        <v>2.1367871890853518</v>
      </c>
      <c r="D2215">
        <v>0.96628326140658638</v>
      </c>
      <c r="E2215">
        <v>1.0335901737033331</v>
      </c>
      <c r="F2215">
        <v>0.48987494592335712</v>
      </c>
      <c r="G2215">
        <v>0.53340781624571565</v>
      </c>
      <c r="H2215">
        <v>0.94462640776313245</v>
      </c>
      <c r="I2215">
        <v>1.623695168761188</v>
      </c>
      <c r="J2215">
        <v>0.83074523125076849</v>
      </c>
      <c r="K2215">
        <v>0.52239417906788865</v>
      </c>
      <c r="L2215">
        <v>1.0661465994828141</v>
      </c>
    </row>
    <row r="2216" spans="1:12" x14ac:dyDescent="0.15">
      <c r="A2216" s="1" t="s">
        <v>2254</v>
      </c>
      <c r="B2216">
        <v>1.240824409592012</v>
      </c>
      <c r="C2216">
        <v>2.1399275302764358</v>
      </c>
      <c r="D2216">
        <v>0.96450624286843889</v>
      </c>
      <c r="E2216">
        <v>1.033424982187847</v>
      </c>
      <c r="F2216">
        <v>0.48931604945007012</v>
      </c>
      <c r="G2216">
        <v>0.53483681351316659</v>
      </c>
      <c r="H2216">
        <v>0.9441231169676515</v>
      </c>
      <c r="I2216">
        <v>1.607253443506625</v>
      </c>
      <c r="J2216">
        <v>0.8339083542913136</v>
      </c>
      <c r="K2216">
        <v>0.52332752538342919</v>
      </c>
      <c r="L2216">
        <v>1.063428987967276</v>
      </c>
    </row>
    <row r="2217" spans="1:12" x14ac:dyDescent="0.15">
      <c r="A2217" s="1" t="s">
        <v>2255</v>
      </c>
      <c r="B2217">
        <v>1.2406161927869801</v>
      </c>
      <c r="C2217">
        <v>2.1290500069650462</v>
      </c>
      <c r="D2217">
        <v>0.96788704857003993</v>
      </c>
      <c r="E2217">
        <v>1.0360378011890119</v>
      </c>
      <c r="F2217">
        <v>0.48895187596754502</v>
      </c>
      <c r="G2217">
        <v>0.53406905776987945</v>
      </c>
      <c r="H2217">
        <v>0.94406398460520657</v>
      </c>
      <c r="I2217">
        <v>1.605226658147062</v>
      </c>
      <c r="J2217">
        <v>0.83294073459507856</v>
      </c>
      <c r="K2217">
        <v>0.52607057838398019</v>
      </c>
      <c r="L2217">
        <v>1.056581570281002</v>
      </c>
    </row>
    <row r="2218" spans="1:12" x14ac:dyDescent="0.15">
      <c r="A2218" s="1" t="s">
        <v>2256</v>
      </c>
      <c r="B2218">
        <v>1.242307817651481</v>
      </c>
      <c r="C2218">
        <v>2.139516887143142</v>
      </c>
      <c r="D2218">
        <v>0.96658707019604662</v>
      </c>
      <c r="E2218">
        <v>1.038995634924196</v>
      </c>
      <c r="F2218">
        <v>0.48753606565782431</v>
      </c>
      <c r="G2218">
        <v>0.53493632838154792</v>
      </c>
      <c r="H2218">
        <v>0.94208165040089054</v>
      </c>
      <c r="I2218">
        <v>1.587976626162497</v>
      </c>
      <c r="J2218">
        <v>0.83258620144068718</v>
      </c>
      <c r="K2218">
        <v>0.52882685319137401</v>
      </c>
      <c r="L2218">
        <v>1.047810960452507</v>
      </c>
    </row>
    <row r="2219" spans="1:12" x14ac:dyDescent="0.15">
      <c r="A2219" s="1" t="s">
        <v>2257</v>
      </c>
      <c r="B2219">
        <v>1.244276256799318</v>
      </c>
      <c r="C2219">
        <v>2.14432074677114</v>
      </c>
      <c r="D2219">
        <v>0.96998374300439771</v>
      </c>
      <c r="E2219">
        <v>1.0396872992280799</v>
      </c>
      <c r="F2219">
        <v>0.48640102502255561</v>
      </c>
      <c r="G2219">
        <v>0.53293354160548723</v>
      </c>
      <c r="H2219">
        <v>0.94229332093765084</v>
      </c>
      <c r="I2219">
        <v>1.5952126093910171</v>
      </c>
      <c r="J2219">
        <v>0.82965918169499542</v>
      </c>
      <c r="K2219">
        <v>0.52951125954754086</v>
      </c>
      <c r="L2219">
        <v>1.0532780205905889</v>
      </c>
    </row>
    <row r="2220" spans="1:12" x14ac:dyDescent="0.15">
      <c r="A2220" s="1" t="s">
        <v>2258</v>
      </c>
      <c r="B2220">
        <v>1.2447379305466251</v>
      </c>
      <c r="C2220">
        <v>2.1492742563765121</v>
      </c>
      <c r="D2220">
        <v>0.97058943436445866</v>
      </c>
      <c r="E2220">
        <v>1.0378167229232129</v>
      </c>
      <c r="F2220">
        <v>0.48577441275219568</v>
      </c>
      <c r="G2220">
        <v>0.5317951865625653</v>
      </c>
      <c r="H2220">
        <v>0.94282964548514525</v>
      </c>
      <c r="I2220">
        <v>1.612446919794124</v>
      </c>
      <c r="J2220">
        <v>0.82852105821641675</v>
      </c>
      <c r="K2220">
        <v>0.52898876982129295</v>
      </c>
      <c r="L2220">
        <v>1.0540008003809469</v>
      </c>
    </row>
    <row r="2221" spans="1:12" x14ac:dyDescent="0.15">
      <c r="A2221" s="1" t="s">
        <v>2259</v>
      </c>
      <c r="B2221">
        <v>1.243733047468448</v>
      </c>
      <c r="C2221">
        <v>2.1500438884363962</v>
      </c>
      <c r="D2221">
        <v>0.97027074950077408</v>
      </c>
      <c r="E2221">
        <v>1.037863421321076</v>
      </c>
      <c r="F2221">
        <v>0.48511659826663162</v>
      </c>
      <c r="G2221">
        <v>0.53177417267960481</v>
      </c>
      <c r="H2221">
        <v>0.94191993174390898</v>
      </c>
      <c r="I2221">
        <v>1.611425647417809</v>
      </c>
      <c r="J2221">
        <v>0.82477029669858259</v>
      </c>
      <c r="K2221">
        <v>0.5289971857627771</v>
      </c>
      <c r="L2221">
        <v>1.0567379385953111</v>
      </c>
    </row>
    <row r="2222" spans="1:12" x14ac:dyDescent="0.15">
      <c r="A2222" s="1" t="s">
        <v>2260</v>
      </c>
      <c r="B2222">
        <v>1.2474080632494</v>
      </c>
      <c r="C2222">
        <v>2.1606071491133112</v>
      </c>
      <c r="D2222">
        <v>0.96972499397596357</v>
      </c>
      <c r="E2222">
        <v>1.037488757913043</v>
      </c>
      <c r="F2222">
        <v>0.4852734878471518</v>
      </c>
      <c r="G2222">
        <v>0.53665481627663558</v>
      </c>
      <c r="H2222">
        <v>0.93740115496587906</v>
      </c>
      <c r="I2222">
        <v>1.6015508940760541</v>
      </c>
      <c r="J2222">
        <v>0.81958747563054002</v>
      </c>
      <c r="K2222">
        <v>0.52885779428658863</v>
      </c>
      <c r="L2222">
        <v>1.0523560097281499</v>
      </c>
    </row>
    <row r="2223" spans="1:12" x14ac:dyDescent="0.15">
      <c r="A2223" s="1" t="s">
        <v>2261</v>
      </c>
      <c r="B2223">
        <v>1.2481722752208859</v>
      </c>
      <c r="C2223">
        <v>2.1519101895903541</v>
      </c>
      <c r="D2223">
        <v>0.972407573849429</v>
      </c>
      <c r="E2223">
        <v>1.035753373685816</v>
      </c>
      <c r="F2223">
        <v>0.48627587331861633</v>
      </c>
      <c r="G2223">
        <v>0.5354172128111383</v>
      </c>
      <c r="H2223">
        <v>0.93885171463510131</v>
      </c>
      <c r="I2223">
        <v>1.60518073286648</v>
      </c>
      <c r="J2223">
        <v>0.81639842244084448</v>
      </c>
      <c r="K2223">
        <v>0.52646977903160208</v>
      </c>
      <c r="L2223">
        <v>1.0539198974901309</v>
      </c>
    </row>
    <row r="2224" spans="1:12" x14ac:dyDescent="0.15">
      <c r="A2224" s="1" t="s">
        <v>2262</v>
      </c>
      <c r="B2224">
        <v>1.2467919047384299</v>
      </c>
      <c r="C2224">
        <v>2.14808004229157</v>
      </c>
      <c r="D2224">
        <v>0.97226694661482949</v>
      </c>
      <c r="E2224">
        <v>1.0359312119147619</v>
      </c>
      <c r="F2224">
        <v>0.48660034043808642</v>
      </c>
      <c r="G2224">
        <v>0.53608321346901266</v>
      </c>
      <c r="H2224">
        <v>0.93821959135560629</v>
      </c>
      <c r="I2224">
        <v>1.6054429805233219</v>
      </c>
      <c r="J2224">
        <v>0.81603431313857233</v>
      </c>
      <c r="K2224">
        <v>0.52570592793630988</v>
      </c>
      <c r="L2224">
        <v>1.0557032867716181</v>
      </c>
    </row>
    <row r="2225" spans="1:12" x14ac:dyDescent="0.15">
      <c r="A2225" s="1" t="s">
        <v>2263</v>
      </c>
      <c r="B2225">
        <v>1.24649169619573</v>
      </c>
      <c r="C2225">
        <v>2.1574075075284318</v>
      </c>
      <c r="D2225">
        <v>0.97324806249388462</v>
      </c>
      <c r="E2225">
        <v>1.0361803785502011</v>
      </c>
      <c r="F2225">
        <v>0.48548101052767012</v>
      </c>
      <c r="G2225">
        <v>0.5379844860663735</v>
      </c>
      <c r="H2225">
        <v>0.9380472271266127</v>
      </c>
      <c r="I2225">
        <v>1.5988847123052561</v>
      </c>
      <c r="J2225">
        <v>0.81567898827996421</v>
      </c>
      <c r="K2225">
        <v>0.52355819005447246</v>
      </c>
      <c r="L2225">
        <v>1.053374033224197</v>
      </c>
    </row>
    <row r="2226" spans="1:12" x14ac:dyDescent="0.15">
      <c r="A2226" s="1" t="s">
        <v>2264</v>
      </c>
      <c r="B2226">
        <v>1.2461367602378111</v>
      </c>
      <c r="C2226">
        <v>2.154226845943557</v>
      </c>
      <c r="D2226">
        <v>0.97389823431401912</v>
      </c>
      <c r="E2226">
        <v>1.03582219989989</v>
      </c>
      <c r="F2226">
        <v>0.48506573858123347</v>
      </c>
      <c r="G2226">
        <v>0.53557777649250193</v>
      </c>
      <c r="H2226">
        <v>0.9388571358222868</v>
      </c>
      <c r="I2226">
        <v>1.5898941716490871</v>
      </c>
      <c r="J2226">
        <v>0.8162155468797887</v>
      </c>
      <c r="K2226">
        <v>0.52264334978271976</v>
      </c>
      <c r="L2226">
        <v>1.0512793334924879</v>
      </c>
    </row>
    <row r="2227" spans="1:12" x14ac:dyDescent="0.15">
      <c r="A2227" s="1" t="s">
        <v>2265</v>
      </c>
      <c r="B2227">
        <v>1.2455115074402101</v>
      </c>
      <c r="C2227">
        <v>2.1580565845676181</v>
      </c>
      <c r="D2227">
        <v>0.97211265485027909</v>
      </c>
      <c r="E2227">
        <v>1.035575872458963</v>
      </c>
      <c r="F2227">
        <v>0.48478663338944389</v>
      </c>
      <c r="G2227">
        <v>0.53674669153345589</v>
      </c>
      <c r="H2227">
        <v>0.93849270392551198</v>
      </c>
      <c r="I2227">
        <v>1.593606931243073</v>
      </c>
      <c r="J2227">
        <v>0.8156098021532181</v>
      </c>
      <c r="K2227">
        <v>0.52336986795581919</v>
      </c>
      <c r="L2227">
        <v>1.051329284800897</v>
      </c>
    </row>
    <row r="2228" spans="1:12" x14ac:dyDescent="0.15">
      <c r="A2228" s="1" t="s">
        <v>2266</v>
      </c>
      <c r="B2228">
        <v>1.245407330243991</v>
      </c>
      <c r="C2228">
        <v>2.156615474391034</v>
      </c>
      <c r="D2228">
        <v>0.97346260947099938</v>
      </c>
      <c r="E2228">
        <v>1.0339363041283971</v>
      </c>
      <c r="F2228">
        <v>0.48517968183272181</v>
      </c>
      <c r="G2228">
        <v>0.53502967755668618</v>
      </c>
      <c r="H2228">
        <v>0.93992700727444101</v>
      </c>
      <c r="I2228">
        <v>1.6009006250560309</v>
      </c>
      <c r="J2228">
        <v>0.81405555012584352</v>
      </c>
      <c r="K2228">
        <v>0.52090574823900571</v>
      </c>
      <c r="L2228">
        <v>1.055715751918429</v>
      </c>
    </row>
    <row r="2229" spans="1:12" x14ac:dyDescent="0.15">
      <c r="A2229" s="1" t="s">
        <v>2267</v>
      </c>
      <c r="B2229">
        <v>1.2435618741453141</v>
      </c>
      <c r="C2229">
        <v>2.165933655564789</v>
      </c>
      <c r="D2229">
        <v>0.97345882542904272</v>
      </c>
      <c r="E2229">
        <v>1.033918636445847</v>
      </c>
      <c r="F2229">
        <v>0.48380820424265569</v>
      </c>
      <c r="G2229">
        <v>0.5364673109881769</v>
      </c>
      <c r="H2229">
        <v>0.93709886456593616</v>
      </c>
      <c r="I2229">
        <v>1.6000958690428679</v>
      </c>
      <c r="J2229">
        <v>0.81096808770897555</v>
      </c>
      <c r="K2229">
        <v>0.52025895780679787</v>
      </c>
      <c r="L2229">
        <v>1.0536764203750479</v>
      </c>
    </row>
    <row r="2230" spans="1:12" x14ac:dyDescent="0.15">
      <c r="A2230" s="1" t="s">
        <v>2268</v>
      </c>
      <c r="B2230">
        <v>1.244305689748727</v>
      </c>
      <c r="C2230">
        <v>2.177729377685008</v>
      </c>
      <c r="D2230">
        <v>0.97142424770675451</v>
      </c>
      <c r="E2230">
        <v>1.0358492782298601</v>
      </c>
      <c r="F2230">
        <v>0.48409904243720969</v>
      </c>
      <c r="G2230">
        <v>0.53864142216272781</v>
      </c>
      <c r="H2230">
        <v>0.93429201227524161</v>
      </c>
      <c r="I2230">
        <v>1.5908222329676041</v>
      </c>
      <c r="J2230">
        <v>0.81020392952674258</v>
      </c>
      <c r="K2230">
        <v>0.51936120170885591</v>
      </c>
      <c r="L2230">
        <v>1.053931384413817</v>
      </c>
    </row>
    <row r="2231" spans="1:12" x14ac:dyDescent="0.15">
      <c r="A2231" s="1" t="s">
        <v>2269</v>
      </c>
      <c r="B2231">
        <v>1.244792343640865</v>
      </c>
      <c r="C2231">
        <v>2.1685228637693328</v>
      </c>
      <c r="D2231">
        <v>0.97748694355916832</v>
      </c>
      <c r="E2231">
        <v>1.0345397813863679</v>
      </c>
      <c r="F2231">
        <v>0.48487590286035392</v>
      </c>
      <c r="G2231">
        <v>0.53743172638495407</v>
      </c>
      <c r="H2231">
        <v>0.93625200261513986</v>
      </c>
      <c r="I2231">
        <v>1.602982085555426</v>
      </c>
      <c r="J2231">
        <v>0.80968446942596917</v>
      </c>
      <c r="K2231">
        <v>0.51809235652346242</v>
      </c>
      <c r="L2231">
        <v>1.0584351012872559</v>
      </c>
    </row>
    <row r="2232" spans="1:12" x14ac:dyDescent="0.15">
      <c r="A2232" s="1" t="s">
        <v>2270</v>
      </c>
      <c r="B2232">
        <v>1.24486985563163</v>
      </c>
      <c r="C2232">
        <v>2.1591829407227872</v>
      </c>
      <c r="D2232">
        <v>0.98377482455071552</v>
      </c>
      <c r="E2232">
        <v>1.0345862118576949</v>
      </c>
      <c r="F2232">
        <v>0.48654112516449538</v>
      </c>
      <c r="G2232">
        <v>0.53749630981045249</v>
      </c>
      <c r="H2232">
        <v>0.93823279255982284</v>
      </c>
      <c r="I2232">
        <v>1.615228314579799</v>
      </c>
      <c r="J2232">
        <v>0.80729527465371131</v>
      </c>
      <c r="K2232">
        <v>0.51376490885736814</v>
      </c>
      <c r="L2232">
        <v>1.0618970284702749</v>
      </c>
    </row>
    <row r="2233" spans="1:12" x14ac:dyDescent="0.15">
      <c r="A2233" s="1" t="s">
        <v>2271</v>
      </c>
      <c r="B2233">
        <v>1.2453506502753739</v>
      </c>
      <c r="C2233">
        <v>2.1591084818619328</v>
      </c>
      <c r="D2233">
        <v>0.98849863360724832</v>
      </c>
      <c r="E2233">
        <v>1.0351852103298651</v>
      </c>
      <c r="F2233">
        <v>0.48655820232248431</v>
      </c>
      <c r="G2233">
        <v>0.53753815962669038</v>
      </c>
      <c r="H2233">
        <v>0.93753798644864328</v>
      </c>
      <c r="I2233">
        <v>1.633302992953978</v>
      </c>
      <c r="J2233">
        <v>0.80618107208614675</v>
      </c>
      <c r="K2233">
        <v>0.51244750799243044</v>
      </c>
      <c r="L2233">
        <v>1.0647956781525729</v>
      </c>
    </row>
    <row r="2234" spans="1:12" x14ac:dyDescent="0.15">
      <c r="A2234" s="1" t="s">
        <v>2272</v>
      </c>
      <c r="B2234">
        <v>1.243535581398848</v>
      </c>
      <c r="C2234">
        <v>2.1605908212787761</v>
      </c>
      <c r="D2234">
        <v>0.98805242357961343</v>
      </c>
      <c r="E2234">
        <v>1.034727245012163</v>
      </c>
      <c r="F2234">
        <v>0.48742891953563161</v>
      </c>
      <c r="G2234">
        <v>0.53796095671845345</v>
      </c>
      <c r="H2234">
        <v>0.93651479590874953</v>
      </c>
      <c r="I2234">
        <v>1.629546397957889</v>
      </c>
      <c r="J2234">
        <v>0.80577429917674681</v>
      </c>
      <c r="K2234">
        <v>0.51155499860340758</v>
      </c>
      <c r="L2234">
        <v>1.064987341708465</v>
      </c>
    </row>
    <row r="2235" spans="1:12" x14ac:dyDescent="0.15">
      <c r="A2235" s="1" t="s">
        <v>2273</v>
      </c>
      <c r="B2235">
        <v>1.2427647051700721</v>
      </c>
      <c r="C2235">
        <v>2.1549294145720812</v>
      </c>
      <c r="D2235">
        <v>0.99419206554630002</v>
      </c>
      <c r="E2235">
        <v>1.034090746806184</v>
      </c>
      <c r="F2235">
        <v>0.48764346459423202</v>
      </c>
      <c r="G2235">
        <v>0.53808121082567795</v>
      </c>
      <c r="H2235">
        <v>0.93817595931598485</v>
      </c>
      <c r="I2235">
        <v>1.6362537559374191</v>
      </c>
      <c r="J2235">
        <v>0.80459659257326765</v>
      </c>
      <c r="K2235">
        <v>0.50962872311391638</v>
      </c>
      <c r="L2235">
        <v>1.066591293770996</v>
      </c>
    </row>
    <row r="2236" spans="1:12" x14ac:dyDescent="0.15">
      <c r="A2236" s="1" t="s">
        <v>2274</v>
      </c>
      <c r="B2236">
        <v>1.238658338483098</v>
      </c>
      <c r="C2236">
        <v>2.1593265977718552</v>
      </c>
      <c r="D2236">
        <v>0.99039233577996721</v>
      </c>
      <c r="E2236">
        <v>1.0334813844095969</v>
      </c>
      <c r="F2236">
        <v>0.48776314595871301</v>
      </c>
      <c r="G2236">
        <v>0.53890402275471672</v>
      </c>
      <c r="H2236">
        <v>0.93915090653475886</v>
      </c>
      <c r="I2236">
        <v>1.629175535462438</v>
      </c>
      <c r="J2236">
        <v>0.80350945295204834</v>
      </c>
      <c r="K2236">
        <v>0.50900862831253291</v>
      </c>
      <c r="L2236">
        <v>1.0645615201840311</v>
      </c>
    </row>
    <row r="2237" spans="1:12" x14ac:dyDescent="0.15">
      <c r="A2237" s="1" t="s">
        <v>2275</v>
      </c>
      <c r="B2237">
        <v>1.2375974852272651</v>
      </c>
      <c r="C2237">
        <v>2.1608241415640701</v>
      </c>
      <c r="D2237">
        <v>0.98686712816691669</v>
      </c>
      <c r="E2237">
        <v>1.0326718328842459</v>
      </c>
      <c r="F2237">
        <v>0.48660993592698321</v>
      </c>
      <c r="G2237">
        <v>0.53734953679652719</v>
      </c>
      <c r="H2237">
        <v>0.94000633496419628</v>
      </c>
      <c r="I2237">
        <v>1.6300839006452801</v>
      </c>
      <c r="J2237">
        <v>0.80322939826186035</v>
      </c>
      <c r="K2237">
        <v>0.50659508324098967</v>
      </c>
      <c r="L2237">
        <v>1.0603349040978449</v>
      </c>
    </row>
    <row r="2238" spans="1:12" x14ac:dyDescent="0.15">
      <c r="A2238" s="1" t="s">
        <v>2276</v>
      </c>
      <c r="B2238">
        <v>1.2364141616199289</v>
      </c>
      <c r="C2238">
        <v>2.163761885160409</v>
      </c>
      <c r="D2238">
        <v>0.98587322628621477</v>
      </c>
      <c r="E2238">
        <v>1.0316241344493129</v>
      </c>
      <c r="F2238">
        <v>0.48597636038875069</v>
      </c>
      <c r="G2238">
        <v>0.53694571742450925</v>
      </c>
      <c r="H2238">
        <v>0.94104068052665268</v>
      </c>
      <c r="I2238">
        <v>1.6304756315130731</v>
      </c>
      <c r="J2238">
        <v>0.80323143714137768</v>
      </c>
      <c r="K2238">
        <v>0.50621091677412533</v>
      </c>
      <c r="L2238">
        <v>1.0599059930307679</v>
      </c>
    </row>
    <row r="2239" spans="1:12" x14ac:dyDescent="0.15">
      <c r="A2239" s="1" t="s">
        <v>2277</v>
      </c>
      <c r="B2239">
        <v>1.237906456667454</v>
      </c>
      <c r="C2239">
        <v>2.1573355147456801</v>
      </c>
      <c r="D2239">
        <v>0.98887948035131346</v>
      </c>
      <c r="E2239">
        <v>1.0303717301757811</v>
      </c>
      <c r="F2239">
        <v>0.48658834524427907</v>
      </c>
      <c r="G2239">
        <v>0.53745593527861124</v>
      </c>
      <c r="H2239">
        <v>0.94001586791176528</v>
      </c>
      <c r="I2239">
        <v>1.6252536840016309</v>
      </c>
      <c r="J2239">
        <v>0.80375449743727079</v>
      </c>
      <c r="K2239">
        <v>0.50654811979765801</v>
      </c>
      <c r="L2239">
        <v>1.058265664912353</v>
      </c>
    </row>
    <row r="2240" spans="1:12" x14ac:dyDescent="0.15">
      <c r="A2240" s="1" t="s">
        <v>2278</v>
      </c>
      <c r="B2240">
        <v>1.237616526701123</v>
      </c>
      <c r="C2240">
        <v>2.1577792544777412</v>
      </c>
      <c r="D2240">
        <v>0.9901975658196952</v>
      </c>
      <c r="E2240">
        <v>1.030016154970268</v>
      </c>
      <c r="F2240">
        <v>0.48689347000271221</v>
      </c>
      <c r="G2240">
        <v>0.53662591810822846</v>
      </c>
      <c r="H2240">
        <v>0.94089000688948465</v>
      </c>
      <c r="I2240">
        <v>1.632890229979332</v>
      </c>
      <c r="J2240">
        <v>0.80537356760831669</v>
      </c>
      <c r="K2240">
        <v>0.50711176266981839</v>
      </c>
      <c r="L2240">
        <v>1.0592737299508701</v>
      </c>
    </row>
    <row r="2241" spans="1:12" x14ac:dyDescent="0.15">
      <c r="A2241" s="1" t="s">
        <v>2279</v>
      </c>
      <c r="B2241">
        <v>1.2385527876186571</v>
      </c>
      <c r="C2241">
        <v>2.1603245255993642</v>
      </c>
      <c r="D2241">
        <v>0.98832416829838199</v>
      </c>
      <c r="E2241">
        <v>1.0270810424921399</v>
      </c>
      <c r="F2241">
        <v>0.48497710578468151</v>
      </c>
      <c r="G2241">
        <v>0.5356351651104716</v>
      </c>
      <c r="H2241">
        <v>0.94013452956016808</v>
      </c>
      <c r="I2241">
        <v>1.6383275987784229</v>
      </c>
      <c r="J2241">
        <v>0.80612590828378372</v>
      </c>
      <c r="K2241">
        <v>0.50713468086753599</v>
      </c>
      <c r="L2241">
        <v>1.0617464854327221</v>
      </c>
    </row>
    <row r="2242" spans="1:12" x14ac:dyDescent="0.15">
      <c r="A2242" s="1" t="s">
        <v>2280</v>
      </c>
      <c r="B2242">
        <v>1.2416642079742219</v>
      </c>
      <c r="C2242">
        <v>2.1682790105471832</v>
      </c>
      <c r="D2242">
        <v>0.98702764524073061</v>
      </c>
      <c r="E2242">
        <v>1.027237350655684</v>
      </c>
      <c r="F2242">
        <v>0.48449585804612688</v>
      </c>
      <c r="G2242">
        <v>0.53450036538925849</v>
      </c>
      <c r="H2242">
        <v>0.93863754443161318</v>
      </c>
      <c r="I2242">
        <v>1.6343604775407701</v>
      </c>
      <c r="J2242">
        <v>0.80630540310033505</v>
      </c>
      <c r="K2242">
        <v>0.50496295517061274</v>
      </c>
      <c r="L2242">
        <v>1.0629174319503141</v>
      </c>
    </row>
    <row r="2243" spans="1:12" x14ac:dyDescent="0.15">
      <c r="A2243" s="1" t="s">
        <v>2281</v>
      </c>
      <c r="B2243">
        <v>1.2392056967548579</v>
      </c>
      <c r="C2243">
        <v>2.1710549619908268</v>
      </c>
      <c r="D2243">
        <v>0.98834617654219725</v>
      </c>
      <c r="E2243">
        <v>1.0286595491034189</v>
      </c>
      <c r="F2243">
        <v>0.4832376301344945</v>
      </c>
      <c r="G2243">
        <v>0.53257261309323101</v>
      </c>
      <c r="H2243">
        <v>0.94016664178928255</v>
      </c>
      <c r="I2243">
        <v>1.648558163871042</v>
      </c>
      <c r="J2243">
        <v>0.80568233310232196</v>
      </c>
      <c r="K2243">
        <v>0.50369199124160391</v>
      </c>
      <c r="L2243">
        <v>1.069169737344537</v>
      </c>
    </row>
    <row r="2244" spans="1:12" x14ac:dyDescent="0.15">
      <c r="A2244" s="1" t="s">
        <v>2282</v>
      </c>
      <c r="B2244">
        <v>1.23860465310826</v>
      </c>
      <c r="C2244">
        <v>2.1794326628172591</v>
      </c>
      <c r="D2244">
        <v>0.98663104699654514</v>
      </c>
      <c r="E2244">
        <v>1.026884048629785</v>
      </c>
      <c r="F2244">
        <v>0.48386276643773368</v>
      </c>
      <c r="G2244">
        <v>0.53139173089762981</v>
      </c>
      <c r="H2244">
        <v>0.94071853130146865</v>
      </c>
      <c r="I2244">
        <v>1.641913131551995</v>
      </c>
      <c r="J2244">
        <v>0.8061140902136984</v>
      </c>
      <c r="K2244">
        <v>0.50596834878025199</v>
      </c>
      <c r="L2244">
        <v>1.06885242936905</v>
      </c>
    </row>
    <row r="2245" spans="1:12" x14ac:dyDescent="0.15">
      <c r="A2245" s="1" t="s">
        <v>2283</v>
      </c>
      <c r="B2245">
        <v>1.2387683991686329</v>
      </c>
      <c r="C2245">
        <v>2.1816310950164408</v>
      </c>
      <c r="D2245">
        <v>0.9865299648343443</v>
      </c>
      <c r="E2245">
        <v>1.0272176525992791</v>
      </c>
      <c r="F2245">
        <v>0.48452395176342511</v>
      </c>
      <c r="G2245">
        <v>0.5318339411919174</v>
      </c>
      <c r="H2245">
        <v>0.94007799542425308</v>
      </c>
      <c r="I2245">
        <v>1.6342399731958499</v>
      </c>
      <c r="J2245">
        <v>0.80531596827256402</v>
      </c>
      <c r="K2245">
        <v>0.50463705065649889</v>
      </c>
      <c r="L2245">
        <v>1.0688003131174919</v>
      </c>
    </row>
    <row r="2246" spans="1:12" x14ac:dyDescent="0.15">
      <c r="A2246" s="1" t="s">
        <v>2284</v>
      </c>
      <c r="B2246">
        <v>1.239145508729238</v>
      </c>
      <c r="C2246">
        <v>2.178777528023188</v>
      </c>
      <c r="D2246">
        <v>0.98432463599804954</v>
      </c>
      <c r="E2246">
        <v>1.0263634715843659</v>
      </c>
      <c r="F2246">
        <v>0.48501875868915412</v>
      </c>
      <c r="G2246">
        <v>0.53240033395578146</v>
      </c>
      <c r="H2246">
        <v>0.93850212474456951</v>
      </c>
      <c r="I2246">
        <v>1.625787122014845</v>
      </c>
      <c r="J2246">
        <v>0.80457806368616225</v>
      </c>
      <c r="K2246">
        <v>0.50485883592603953</v>
      </c>
      <c r="L2246">
        <v>1.0715924239220509</v>
      </c>
    </row>
    <row r="2247" spans="1:12" x14ac:dyDescent="0.15">
      <c r="A2247" s="1" t="s">
        <v>2285</v>
      </c>
      <c r="B2247">
        <v>1.2429467149908471</v>
      </c>
      <c r="C2247">
        <v>2.1824266287853362</v>
      </c>
      <c r="D2247">
        <v>0.9873732451994286</v>
      </c>
      <c r="E2247">
        <v>1.025300947473651</v>
      </c>
      <c r="F2247">
        <v>0.48295165918512489</v>
      </c>
      <c r="G2247">
        <v>0.52869900619092802</v>
      </c>
      <c r="H2247">
        <v>0.94001854195721379</v>
      </c>
      <c r="I2247">
        <v>1.633840003121082</v>
      </c>
      <c r="J2247">
        <v>0.80370977500905627</v>
      </c>
      <c r="K2247">
        <v>0.50390213011355145</v>
      </c>
      <c r="L2247">
        <v>1.0722648216236099</v>
      </c>
    </row>
    <row r="2248" spans="1:12" x14ac:dyDescent="0.15">
      <c r="A2248" s="1" t="s">
        <v>2286</v>
      </c>
      <c r="B2248">
        <v>1.2446780036012799</v>
      </c>
      <c r="C2248">
        <v>2.1809420035656459</v>
      </c>
      <c r="D2248">
        <v>0.9874292535645014</v>
      </c>
      <c r="E2248">
        <v>1.0246918650994721</v>
      </c>
      <c r="F2248">
        <v>0.48295664323053389</v>
      </c>
      <c r="G2248">
        <v>0.52863926165520081</v>
      </c>
      <c r="H2248">
        <v>0.93995118648949394</v>
      </c>
      <c r="I2248">
        <v>1.6360597619981661</v>
      </c>
      <c r="J2248">
        <v>0.80503443434587996</v>
      </c>
      <c r="K2248">
        <v>0.50269733397776806</v>
      </c>
      <c r="L2248">
        <v>1.0722684762034891</v>
      </c>
    </row>
    <row r="2249" spans="1:12" x14ac:dyDescent="0.15">
      <c r="A2249" s="1" t="s">
        <v>2287</v>
      </c>
      <c r="B2249">
        <v>1.2466208360544699</v>
      </c>
      <c r="C2249">
        <v>2.1806855010020261</v>
      </c>
      <c r="D2249">
        <v>0.98796948797392525</v>
      </c>
      <c r="E2249">
        <v>1.0252438544623279</v>
      </c>
      <c r="F2249">
        <v>0.48243668948132068</v>
      </c>
      <c r="G2249">
        <v>0.52761308858663269</v>
      </c>
      <c r="H2249">
        <v>0.94094627826887856</v>
      </c>
      <c r="I2249">
        <v>1.6472092779612819</v>
      </c>
      <c r="J2249">
        <v>0.80570067588751049</v>
      </c>
      <c r="K2249">
        <v>0.50088263192243376</v>
      </c>
      <c r="L2249">
        <v>1.072006001153363</v>
      </c>
    </row>
    <row r="2250" spans="1:12" x14ac:dyDescent="0.15">
      <c r="A2250" s="1" t="s">
        <v>2288</v>
      </c>
      <c r="B2250">
        <v>1.2466065269598281</v>
      </c>
      <c r="C2250">
        <v>2.1831456619929508</v>
      </c>
      <c r="D2250">
        <v>0.98885786403147913</v>
      </c>
      <c r="E2250">
        <v>1.0256675741151029</v>
      </c>
      <c r="F2250">
        <v>0.48219245136803263</v>
      </c>
      <c r="G2250">
        <v>0.52647708209841559</v>
      </c>
      <c r="H2250">
        <v>0.94160627968161326</v>
      </c>
      <c r="I2250">
        <v>1.6509393615936649</v>
      </c>
      <c r="J2250">
        <v>0.80506728496449498</v>
      </c>
      <c r="K2250">
        <v>0.50003878865375606</v>
      </c>
      <c r="L2250">
        <v>1.0730491918306939</v>
      </c>
    </row>
    <row r="2251" spans="1:12" x14ac:dyDescent="0.15">
      <c r="A2251" s="1" t="s">
        <v>2289</v>
      </c>
      <c r="B2251">
        <v>1.242641231747829</v>
      </c>
      <c r="C2251">
        <v>2.1832787160059901</v>
      </c>
      <c r="D2251">
        <v>0.9879746933380732</v>
      </c>
      <c r="E2251">
        <v>1.025295557792681</v>
      </c>
      <c r="F2251">
        <v>0.48342920101244002</v>
      </c>
      <c r="G2251">
        <v>0.52736098097633188</v>
      </c>
      <c r="H2251">
        <v>0.94086624177738609</v>
      </c>
      <c r="I2251">
        <v>1.6446302037469791</v>
      </c>
      <c r="J2251">
        <v>0.80398165957972756</v>
      </c>
      <c r="K2251">
        <v>0.49969596680258088</v>
      </c>
      <c r="L2251">
        <v>1.071288745897151</v>
      </c>
    </row>
    <row r="2252" spans="1:12" x14ac:dyDescent="0.15">
      <c r="A2252" s="1" t="s">
        <v>2290</v>
      </c>
      <c r="B2252">
        <v>1.2384675571985579</v>
      </c>
      <c r="C2252">
        <v>2.1849905792061168</v>
      </c>
      <c r="D2252">
        <v>0.98504213657275885</v>
      </c>
      <c r="E2252">
        <v>1.02666309150649</v>
      </c>
      <c r="F2252">
        <v>0.48396743418831228</v>
      </c>
      <c r="G2252">
        <v>0.52742736820321701</v>
      </c>
      <c r="H2252">
        <v>0.94144181317321762</v>
      </c>
      <c r="I2252">
        <v>1.632467338881147</v>
      </c>
      <c r="J2252">
        <v>0.80306717500403468</v>
      </c>
      <c r="K2252">
        <v>0.49986572163849191</v>
      </c>
      <c r="L2252">
        <v>1.0704728157205421</v>
      </c>
    </row>
    <row r="2253" spans="1:12" x14ac:dyDescent="0.15">
      <c r="A2253" s="1" t="s">
        <v>2291</v>
      </c>
      <c r="B2253">
        <v>1.2352172729109461</v>
      </c>
      <c r="C2253">
        <v>2.1805000469654821</v>
      </c>
      <c r="D2253">
        <v>0.98435264337834238</v>
      </c>
      <c r="E2253">
        <v>1.02682268824884</v>
      </c>
      <c r="F2253">
        <v>0.4850537160156525</v>
      </c>
      <c r="G2253">
        <v>0.52818951867584607</v>
      </c>
      <c r="H2253">
        <v>0.9424626639082555</v>
      </c>
      <c r="I2253">
        <v>1.6339606577266259</v>
      </c>
      <c r="J2253">
        <v>0.80326221205296011</v>
      </c>
      <c r="K2253">
        <v>0.50088959889284979</v>
      </c>
      <c r="L2253">
        <v>1.068014708206068</v>
      </c>
    </row>
    <row r="2254" spans="1:12" x14ac:dyDescent="0.15">
      <c r="A2254" s="1" t="s">
        <v>2292</v>
      </c>
      <c r="B2254">
        <v>1.232648010928507</v>
      </c>
      <c r="C2254">
        <v>2.1875511130330878</v>
      </c>
      <c r="D2254">
        <v>0.98077208126973359</v>
      </c>
      <c r="E2254">
        <v>1.0291039018829871</v>
      </c>
      <c r="F2254">
        <v>0.48186588725017743</v>
      </c>
      <c r="G2254">
        <v>0.5287191745311669</v>
      </c>
      <c r="H2254">
        <v>0.93870319136687319</v>
      </c>
      <c r="I2254">
        <v>1.621561593725509</v>
      </c>
      <c r="J2254">
        <v>0.80704775323661093</v>
      </c>
      <c r="K2254">
        <v>0.50242963810093799</v>
      </c>
      <c r="L2254">
        <v>1.0617852601707161</v>
      </c>
    </row>
    <row r="2255" spans="1:12" x14ac:dyDescent="0.15">
      <c r="A2255" s="1" t="s">
        <v>2293</v>
      </c>
      <c r="B2255">
        <v>1.2311342269841019</v>
      </c>
      <c r="C2255">
        <v>2.1890450169168001</v>
      </c>
      <c r="D2255">
        <v>0.97721108979749927</v>
      </c>
      <c r="E2255">
        <v>1.029389987744713</v>
      </c>
      <c r="F2255">
        <v>0.48297953549820227</v>
      </c>
      <c r="G2255">
        <v>0.52809450433396021</v>
      </c>
      <c r="H2255">
        <v>0.93863145217025301</v>
      </c>
      <c r="I2255">
        <v>1.612801797483395</v>
      </c>
      <c r="J2255">
        <v>0.80719094694755855</v>
      </c>
      <c r="K2255">
        <v>0.50230700189784516</v>
      </c>
      <c r="L2255">
        <v>1.058551253204473</v>
      </c>
    </row>
    <row r="2256" spans="1:12" x14ac:dyDescent="0.15">
      <c r="A2256" s="1" t="s">
        <v>2294</v>
      </c>
      <c r="B2256">
        <v>1.2306671420164601</v>
      </c>
      <c r="C2256">
        <v>2.1933326401507962</v>
      </c>
      <c r="D2256">
        <v>0.97828142605069401</v>
      </c>
      <c r="E2256">
        <v>1.0276947395194129</v>
      </c>
      <c r="F2256">
        <v>0.48317825489641941</v>
      </c>
      <c r="G2256">
        <v>0.52787730565712765</v>
      </c>
      <c r="H2256">
        <v>0.93886957249224545</v>
      </c>
      <c r="I2256">
        <v>1.6144567748288821</v>
      </c>
      <c r="J2256">
        <v>0.8088527474397178</v>
      </c>
      <c r="K2256">
        <v>0.50044571972391572</v>
      </c>
      <c r="L2256">
        <v>1.060153101244643</v>
      </c>
    </row>
    <row r="2257" spans="1:12" x14ac:dyDescent="0.15">
      <c r="A2257" s="1" t="s">
        <v>2295</v>
      </c>
      <c r="B2257">
        <v>1.2340349035367131</v>
      </c>
      <c r="C2257">
        <v>2.1923123324327709</v>
      </c>
      <c r="D2257">
        <v>0.98144016454800342</v>
      </c>
      <c r="E2257">
        <v>1.0244396599470991</v>
      </c>
      <c r="F2257">
        <v>0.48316134791907228</v>
      </c>
      <c r="G2257">
        <v>0.5270898980719616</v>
      </c>
      <c r="H2257">
        <v>0.93929700610852196</v>
      </c>
      <c r="I2257">
        <v>1.613738211204679</v>
      </c>
      <c r="J2257">
        <v>0.80917032587467674</v>
      </c>
      <c r="K2257">
        <v>0.50062203145192463</v>
      </c>
      <c r="L2257">
        <v>1.0625547216698381</v>
      </c>
    </row>
    <row r="2258" spans="1:12" x14ac:dyDescent="0.15">
      <c r="A2258" s="1" t="s">
        <v>2296</v>
      </c>
      <c r="B2258">
        <v>1.2331442359889191</v>
      </c>
      <c r="C2258">
        <v>2.191657027565503</v>
      </c>
      <c r="D2258">
        <v>0.98277496723915136</v>
      </c>
      <c r="E2258">
        <v>1.024673001785432</v>
      </c>
      <c r="F2258">
        <v>0.48429152268348141</v>
      </c>
      <c r="G2258">
        <v>0.5274381680564546</v>
      </c>
      <c r="H2258">
        <v>0.9401394964647668</v>
      </c>
      <c r="I2258">
        <v>1.618238505585738</v>
      </c>
      <c r="J2258">
        <v>0.8084928502253893</v>
      </c>
      <c r="K2258">
        <v>0.50077013981260798</v>
      </c>
      <c r="L2258">
        <v>1.0622347401764149</v>
      </c>
    </row>
    <row r="2259" spans="1:12" x14ac:dyDescent="0.15">
      <c r="A2259" s="1" t="s">
        <v>2297</v>
      </c>
      <c r="B2259">
        <v>1.232156600999275</v>
      </c>
      <c r="C2259">
        <v>2.1949927294688272</v>
      </c>
      <c r="D2259">
        <v>0.98246094417229568</v>
      </c>
      <c r="E2259">
        <v>1.0233719010935809</v>
      </c>
      <c r="F2259">
        <v>0.48471991010231091</v>
      </c>
      <c r="G2259">
        <v>0.52678061198073989</v>
      </c>
      <c r="H2259">
        <v>0.93921752177986861</v>
      </c>
      <c r="I2259">
        <v>1.609733155003461</v>
      </c>
      <c r="J2259">
        <v>0.80823029501630184</v>
      </c>
      <c r="K2259">
        <v>0.50007881261484854</v>
      </c>
      <c r="L2259">
        <v>1.06383815198001</v>
      </c>
    </row>
    <row r="2260" spans="1:12" x14ac:dyDescent="0.15">
      <c r="A2260" s="1" t="s">
        <v>2298</v>
      </c>
      <c r="B2260">
        <v>1.2303707834527959</v>
      </c>
      <c r="C2260">
        <v>2.1981905168392291</v>
      </c>
      <c r="D2260">
        <v>0.98310125848903673</v>
      </c>
      <c r="E2260">
        <v>1.0231081421766299</v>
      </c>
      <c r="F2260">
        <v>0.48430455677128342</v>
      </c>
      <c r="G2260">
        <v>0.52565377435994143</v>
      </c>
      <c r="H2260">
        <v>0.93865817057149314</v>
      </c>
      <c r="I2260">
        <v>1.609061836596843</v>
      </c>
      <c r="J2260">
        <v>0.80832676431115214</v>
      </c>
      <c r="K2260">
        <v>0.50047033065073321</v>
      </c>
      <c r="L2260">
        <v>1.0638952824816379</v>
      </c>
    </row>
    <row r="2261" spans="1:12" x14ac:dyDescent="0.15">
      <c r="A2261" s="1" t="s">
        <v>2299</v>
      </c>
      <c r="B2261">
        <v>1.2296754954479161</v>
      </c>
      <c r="C2261">
        <v>2.2029954994395471</v>
      </c>
      <c r="D2261">
        <v>0.98326025523818583</v>
      </c>
      <c r="E2261">
        <v>1.0226413163296919</v>
      </c>
      <c r="F2261">
        <v>0.48437586705347191</v>
      </c>
      <c r="G2261">
        <v>0.52579976288431096</v>
      </c>
      <c r="H2261">
        <v>0.93834596047093199</v>
      </c>
      <c r="I2261">
        <v>1.6077454876369031</v>
      </c>
      <c r="J2261">
        <v>0.80848080444099824</v>
      </c>
      <c r="K2261">
        <v>0.5003182196036986</v>
      </c>
      <c r="L2261">
        <v>1.063229159335114</v>
      </c>
    </row>
    <row r="2262" spans="1:12" x14ac:dyDescent="0.15">
      <c r="A2262" s="1" t="s">
        <v>2300</v>
      </c>
      <c r="B2262">
        <v>1.228963370701122</v>
      </c>
      <c r="C2262">
        <v>2.2027397857142779</v>
      </c>
      <c r="D2262">
        <v>0.98334115890444329</v>
      </c>
      <c r="E2262">
        <v>1.0227916047355881</v>
      </c>
      <c r="F2262">
        <v>0.48424633840793457</v>
      </c>
      <c r="G2262">
        <v>0.52503992969069702</v>
      </c>
      <c r="H2262">
        <v>0.93931200487495503</v>
      </c>
      <c r="I2262">
        <v>1.6175253338016611</v>
      </c>
      <c r="J2262">
        <v>0.80916724928516515</v>
      </c>
      <c r="K2262">
        <v>0.49942142591140309</v>
      </c>
      <c r="L2262">
        <v>1.066528992982025</v>
      </c>
    </row>
    <row r="2263" spans="1:12" x14ac:dyDescent="0.15">
      <c r="A2263" s="1" t="s">
        <v>2301</v>
      </c>
      <c r="B2263">
        <v>1.2291813840299199</v>
      </c>
      <c r="C2263">
        <v>2.206994480741336</v>
      </c>
      <c r="D2263">
        <v>0.98435420178374811</v>
      </c>
      <c r="E2263">
        <v>1.027239757602737</v>
      </c>
      <c r="F2263">
        <v>0.48415460518744569</v>
      </c>
      <c r="G2263">
        <v>0.52430084979805291</v>
      </c>
      <c r="H2263">
        <v>0.93983302014801196</v>
      </c>
      <c r="I2263">
        <v>1.618769246528811</v>
      </c>
      <c r="J2263">
        <v>0.80813192568430914</v>
      </c>
      <c r="K2263">
        <v>0.4993900598999762</v>
      </c>
      <c r="L2263">
        <v>1.0662084730804731</v>
      </c>
    </row>
    <row r="2264" spans="1:12" x14ac:dyDescent="0.15">
      <c r="A2264" s="1" t="s">
        <v>2302</v>
      </c>
      <c r="B2264">
        <v>1.227592999037852</v>
      </c>
      <c r="C2264">
        <v>2.2017294036911732</v>
      </c>
      <c r="D2264">
        <v>0.98679380147333373</v>
      </c>
      <c r="E2264">
        <v>1.028326744900659</v>
      </c>
      <c r="F2264">
        <v>0.48404148317604312</v>
      </c>
      <c r="G2264">
        <v>0.52381772335959653</v>
      </c>
      <c r="H2264">
        <v>0.94136634826679666</v>
      </c>
      <c r="I2264">
        <v>1.620693697906654</v>
      </c>
      <c r="J2264">
        <v>0.80677391205138549</v>
      </c>
      <c r="K2264">
        <v>0.49994616950645132</v>
      </c>
      <c r="L2264">
        <v>1.0660590540050421</v>
      </c>
    </row>
    <row r="2265" spans="1:12" x14ac:dyDescent="0.15">
      <c r="A2265" s="1" t="s">
        <v>2303</v>
      </c>
      <c r="B2265">
        <v>1.2284399502469019</v>
      </c>
      <c r="C2265">
        <v>2.203589598967711</v>
      </c>
      <c r="D2265">
        <v>0.98567046049926388</v>
      </c>
      <c r="E2265">
        <v>1.0288750683965331</v>
      </c>
      <c r="F2265">
        <v>0.48431852387777208</v>
      </c>
      <c r="G2265">
        <v>0.52534846963359383</v>
      </c>
      <c r="H2265">
        <v>0.94051931003397948</v>
      </c>
      <c r="I2265">
        <v>1.61054188706157</v>
      </c>
      <c r="J2265">
        <v>0.80470664758732968</v>
      </c>
      <c r="K2265">
        <v>0.50113061328890129</v>
      </c>
      <c r="L2265">
        <v>1.0638240047395471</v>
      </c>
    </row>
    <row r="2266" spans="1:12" x14ac:dyDescent="0.15">
      <c r="A2266" s="1" t="s">
        <v>2304</v>
      </c>
      <c r="B2266">
        <v>1.2264585842283191</v>
      </c>
      <c r="C2266">
        <v>2.198871027051533</v>
      </c>
      <c r="D2266">
        <v>0.98579757133738299</v>
      </c>
      <c r="E2266">
        <v>1.029827802436913</v>
      </c>
      <c r="F2266">
        <v>0.48408129122908328</v>
      </c>
      <c r="G2266">
        <v>0.52494384119423942</v>
      </c>
      <c r="H2266">
        <v>0.93980429930385223</v>
      </c>
      <c r="I2266">
        <v>1.596236334106097</v>
      </c>
      <c r="J2266">
        <v>0.80580507482088859</v>
      </c>
      <c r="K2266">
        <v>0.50305482223750231</v>
      </c>
      <c r="L2266">
        <v>1.056133877242839</v>
      </c>
    </row>
    <row r="2267" spans="1:12" x14ac:dyDescent="0.15">
      <c r="A2267" s="1" t="s">
        <v>2305</v>
      </c>
      <c r="B2267">
        <v>1.2275816731120519</v>
      </c>
      <c r="C2267">
        <v>2.1941911480740699</v>
      </c>
      <c r="D2267">
        <v>0.98443960214278092</v>
      </c>
      <c r="E2267">
        <v>1.0306895691588409</v>
      </c>
      <c r="F2267">
        <v>0.48398631203324161</v>
      </c>
      <c r="G2267">
        <v>0.52627800510657641</v>
      </c>
      <c r="H2267">
        <v>0.93882028235547488</v>
      </c>
      <c r="I2267">
        <v>1.6006906316794169</v>
      </c>
      <c r="J2267">
        <v>0.80600844950445882</v>
      </c>
      <c r="K2267">
        <v>0.50227085512228664</v>
      </c>
      <c r="L2267">
        <v>1.056934540921127</v>
      </c>
    </row>
    <row r="2268" spans="1:12" x14ac:dyDescent="0.15">
      <c r="A2268" s="1" t="s">
        <v>2306</v>
      </c>
      <c r="B2268">
        <v>1.2280760671435651</v>
      </c>
      <c r="C2268">
        <v>2.2047422026159582</v>
      </c>
      <c r="D2268">
        <v>0.9875266744725737</v>
      </c>
      <c r="E2268">
        <v>1.0317452777139109</v>
      </c>
      <c r="F2268">
        <v>0.48237320364894742</v>
      </c>
      <c r="G2268">
        <v>0.52450720303739118</v>
      </c>
      <c r="H2268">
        <v>0.93832296811783777</v>
      </c>
      <c r="I2268">
        <v>1.5992260580486259</v>
      </c>
      <c r="J2268">
        <v>0.80487467863619055</v>
      </c>
      <c r="K2268">
        <v>0.50518175590769809</v>
      </c>
      <c r="L2268">
        <v>1.054917433613042</v>
      </c>
    </row>
    <row r="2269" spans="1:12" x14ac:dyDescent="0.15">
      <c r="A2269" s="1" t="s">
        <v>2307</v>
      </c>
      <c r="B2269">
        <v>1.2242109848480549</v>
      </c>
      <c r="C2269">
        <v>2.2084424541069159</v>
      </c>
      <c r="D2269">
        <v>0.98933943416004644</v>
      </c>
      <c r="E2269">
        <v>1.0304641212512189</v>
      </c>
      <c r="F2269">
        <v>0.48152617877640341</v>
      </c>
      <c r="G2269">
        <v>0.52459935660391566</v>
      </c>
      <c r="H2269">
        <v>0.93737809835402186</v>
      </c>
      <c r="I2269">
        <v>1.600005129644499</v>
      </c>
      <c r="J2269">
        <v>0.80426321370620957</v>
      </c>
      <c r="K2269">
        <v>0.50600274971909842</v>
      </c>
      <c r="L2269">
        <v>1.0552993142556879</v>
      </c>
    </row>
    <row r="2270" spans="1:12" x14ac:dyDescent="0.15">
      <c r="A2270" s="1" t="s">
        <v>2308</v>
      </c>
      <c r="B2270">
        <v>1.224425143411318</v>
      </c>
      <c r="C2270">
        <v>2.2129500436068819</v>
      </c>
      <c r="D2270">
        <v>0.98810801849421726</v>
      </c>
      <c r="E2270">
        <v>1.029030517503736</v>
      </c>
      <c r="F2270">
        <v>0.48161363874877322</v>
      </c>
      <c r="G2270">
        <v>0.52336182991647417</v>
      </c>
      <c r="H2270">
        <v>0.93830341972509979</v>
      </c>
      <c r="I2270">
        <v>1.592861233064838</v>
      </c>
      <c r="J2270">
        <v>0.80383975634093086</v>
      </c>
      <c r="K2270">
        <v>0.50450972864438681</v>
      </c>
      <c r="L2270">
        <v>1.05552261795096</v>
      </c>
    </row>
    <row r="2271" spans="1:12" x14ac:dyDescent="0.15">
      <c r="A2271" s="1" t="s">
        <v>2309</v>
      </c>
      <c r="B2271">
        <v>1.2216466631915059</v>
      </c>
      <c r="C2271">
        <v>2.2127651913358668</v>
      </c>
      <c r="D2271">
        <v>0.9892544665811297</v>
      </c>
      <c r="E2271">
        <v>1.0289957209062091</v>
      </c>
      <c r="F2271">
        <v>0.48280528103776837</v>
      </c>
      <c r="G2271">
        <v>0.52569287316324376</v>
      </c>
      <c r="H2271">
        <v>0.9393765413167382</v>
      </c>
      <c r="I2271">
        <v>1.6040417865294301</v>
      </c>
      <c r="J2271">
        <v>0.80323927914021531</v>
      </c>
      <c r="K2271">
        <v>0.50480173563470421</v>
      </c>
      <c r="L2271">
        <v>1.056063890542293</v>
      </c>
    </row>
    <row r="2272" spans="1:12" x14ac:dyDescent="0.15">
      <c r="A2272" s="1" t="s">
        <v>2310</v>
      </c>
      <c r="B2272">
        <v>1.2203280958316449</v>
      </c>
      <c r="C2272">
        <v>2.2102313941391309</v>
      </c>
      <c r="D2272">
        <v>0.98952834051058502</v>
      </c>
      <c r="E2272">
        <v>1.026506802675625</v>
      </c>
      <c r="F2272">
        <v>0.48354525147001132</v>
      </c>
      <c r="G2272">
        <v>0.52631226475000692</v>
      </c>
      <c r="H2272">
        <v>0.93977470678732555</v>
      </c>
      <c r="I2272">
        <v>1.6062742882667851</v>
      </c>
      <c r="J2272">
        <v>0.80279106591313287</v>
      </c>
      <c r="K2272">
        <v>0.50360478128833075</v>
      </c>
      <c r="L2272">
        <v>1.05730982848338</v>
      </c>
    </row>
    <row r="2273" spans="1:12" x14ac:dyDescent="0.15">
      <c r="A2273" s="1" t="s">
        <v>2311</v>
      </c>
      <c r="B2273">
        <v>1.2221655961419311</v>
      </c>
      <c r="C2273">
        <v>2.2101137098382821</v>
      </c>
      <c r="D2273">
        <v>0.98945344837354643</v>
      </c>
      <c r="E2273">
        <v>1.027323600521111</v>
      </c>
      <c r="F2273">
        <v>0.48261719717321888</v>
      </c>
      <c r="G2273">
        <v>0.52615488302845836</v>
      </c>
      <c r="H2273">
        <v>0.93730072087397442</v>
      </c>
      <c r="I2273">
        <v>1.598737622116319</v>
      </c>
      <c r="J2273">
        <v>0.80409608779022779</v>
      </c>
      <c r="K2273">
        <v>0.50483448384701068</v>
      </c>
      <c r="L2273">
        <v>1.0562212780904241</v>
      </c>
    </row>
    <row r="2274" spans="1:12" x14ac:dyDescent="0.15">
      <c r="A2274" s="1" t="s">
        <v>2312</v>
      </c>
      <c r="B2274">
        <v>1.220113331607569</v>
      </c>
      <c r="C2274">
        <v>2.2084089559419811</v>
      </c>
      <c r="D2274">
        <v>0.98865937791929337</v>
      </c>
      <c r="E2274">
        <v>1.026897170036001</v>
      </c>
      <c r="F2274">
        <v>0.48435561521723419</v>
      </c>
      <c r="G2274">
        <v>0.52722326928597962</v>
      </c>
      <c r="H2274">
        <v>0.93938752997810804</v>
      </c>
      <c r="I2274">
        <v>1.598245963253984</v>
      </c>
      <c r="J2274">
        <v>0.80386523086260497</v>
      </c>
      <c r="K2274">
        <v>0.50429355635356599</v>
      </c>
      <c r="L2274">
        <v>1.053622209481202</v>
      </c>
    </row>
    <row r="2275" spans="1:12" x14ac:dyDescent="0.15">
      <c r="A2275" s="1" t="s">
        <v>2313</v>
      </c>
      <c r="B2275">
        <v>1.219382267317181</v>
      </c>
      <c r="C2275">
        <v>2.209467074325695</v>
      </c>
      <c r="D2275">
        <v>0.98802726734087742</v>
      </c>
      <c r="E2275">
        <v>1.026720459404401</v>
      </c>
      <c r="F2275">
        <v>0.48471194433284859</v>
      </c>
      <c r="G2275">
        <v>0.52826106174259024</v>
      </c>
      <c r="H2275">
        <v>0.94032011947058336</v>
      </c>
      <c r="I2275">
        <v>1.607120157588805</v>
      </c>
      <c r="J2275">
        <v>0.80451137476613743</v>
      </c>
      <c r="K2275">
        <v>0.50456469039676399</v>
      </c>
      <c r="L2275">
        <v>1.0523093751867769</v>
      </c>
    </row>
    <row r="2276" spans="1:12" x14ac:dyDescent="0.15">
      <c r="A2276" s="1" t="s">
        <v>2314</v>
      </c>
      <c r="B2276">
        <v>1.2191439409922009</v>
      </c>
      <c r="C2276">
        <v>2.2138021524827902</v>
      </c>
      <c r="D2276">
        <v>0.98863813755689312</v>
      </c>
      <c r="E2276">
        <v>1.026890251449442</v>
      </c>
      <c r="F2276">
        <v>0.48391290535305143</v>
      </c>
      <c r="G2276">
        <v>0.52744689594234251</v>
      </c>
      <c r="H2276">
        <v>0.94103571525481844</v>
      </c>
      <c r="I2276">
        <v>1.6108771047079371</v>
      </c>
      <c r="J2276">
        <v>0.80398329032560778</v>
      </c>
      <c r="K2276">
        <v>0.50406297323620242</v>
      </c>
      <c r="L2276">
        <v>1.0549239386606271</v>
      </c>
    </row>
    <row r="2277" spans="1:12" x14ac:dyDescent="0.15">
      <c r="A2277" s="1" t="s">
        <v>2315</v>
      </c>
      <c r="B2277">
        <v>1.2201132999558211</v>
      </c>
      <c r="C2277">
        <v>2.2131398952668562</v>
      </c>
      <c r="D2277">
        <v>0.98553298579412019</v>
      </c>
      <c r="E2277">
        <v>1.0263137539080041</v>
      </c>
      <c r="F2277">
        <v>0.48301355543709218</v>
      </c>
      <c r="G2277">
        <v>0.527814448950362</v>
      </c>
      <c r="H2277">
        <v>0.94036022906558869</v>
      </c>
      <c r="I2277">
        <v>1.608743063710925</v>
      </c>
      <c r="J2277">
        <v>0.80285360894265079</v>
      </c>
      <c r="K2277">
        <v>0.50502560622088566</v>
      </c>
      <c r="L2277">
        <v>1.0548112908041629</v>
      </c>
    </row>
    <row r="2278" spans="1:12" x14ac:dyDescent="0.15">
      <c r="A2278" s="1" t="s">
        <v>2316</v>
      </c>
      <c r="B2278">
        <v>1.219816322785656</v>
      </c>
      <c r="C2278">
        <v>2.2135850781150732</v>
      </c>
      <c r="D2278">
        <v>0.98343867922262251</v>
      </c>
      <c r="E2278">
        <v>1.025211748300876</v>
      </c>
      <c r="F2278">
        <v>0.4835643621350989</v>
      </c>
      <c r="G2278">
        <v>0.52817360182725859</v>
      </c>
      <c r="H2278">
        <v>0.9401866152021392</v>
      </c>
      <c r="I2278">
        <v>1.607914070228158</v>
      </c>
      <c r="J2278">
        <v>0.80385058755138705</v>
      </c>
      <c r="K2278">
        <v>0.50222304417430497</v>
      </c>
      <c r="L2278">
        <v>1.05040421019133</v>
      </c>
    </row>
    <row r="2279" spans="1:12" x14ac:dyDescent="0.15">
      <c r="A2279" s="1" t="s">
        <v>2317</v>
      </c>
      <c r="B2279">
        <v>1.218348966144293</v>
      </c>
      <c r="C2279">
        <v>2.2083709972390921</v>
      </c>
      <c r="D2279">
        <v>0.98382943999289696</v>
      </c>
      <c r="E2279">
        <v>1.0250790146302231</v>
      </c>
      <c r="F2279">
        <v>0.48414906565253929</v>
      </c>
      <c r="G2279">
        <v>0.52808770289953244</v>
      </c>
      <c r="H2279">
        <v>0.9417496506256976</v>
      </c>
      <c r="I2279">
        <v>1.609084137491634</v>
      </c>
      <c r="J2279">
        <v>0.80471230242923952</v>
      </c>
      <c r="K2279">
        <v>0.5027279543823866</v>
      </c>
      <c r="L2279">
        <v>1.048080144369264</v>
      </c>
    </row>
    <row r="2280" spans="1:12" x14ac:dyDescent="0.15">
      <c r="A2280" s="1" t="s">
        <v>2318</v>
      </c>
      <c r="B2280">
        <v>1.217461535401271</v>
      </c>
      <c r="C2280">
        <v>2.2099497903285781</v>
      </c>
      <c r="D2280">
        <v>0.98235232392244276</v>
      </c>
      <c r="E2280">
        <v>1.024967358337552</v>
      </c>
      <c r="F2280">
        <v>0.48468107642075819</v>
      </c>
      <c r="G2280">
        <v>0.52886034090760192</v>
      </c>
      <c r="H2280">
        <v>0.94212050610241405</v>
      </c>
      <c r="I2280">
        <v>1.6101346996426651</v>
      </c>
      <c r="J2280">
        <v>0.80425911372549619</v>
      </c>
      <c r="K2280">
        <v>0.5023237771236404</v>
      </c>
      <c r="L2280">
        <v>1.047080360247487</v>
      </c>
    </row>
    <row r="2281" spans="1:12" x14ac:dyDescent="0.15">
      <c r="A2281" s="1" t="s">
        <v>2319</v>
      </c>
      <c r="B2281">
        <v>1.2156975135635959</v>
      </c>
      <c r="C2281">
        <v>2.2077518766631719</v>
      </c>
      <c r="D2281">
        <v>0.98174351070965116</v>
      </c>
      <c r="E2281">
        <v>1.024652906514292</v>
      </c>
      <c r="F2281">
        <v>0.48419530527882548</v>
      </c>
      <c r="G2281">
        <v>0.52921408340254128</v>
      </c>
      <c r="H2281">
        <v>0.9414401016024444</v>
      </c>
      <c r="I2281">
        <v>1.6055987584623841</v>
      </c>
      <c r="J2281">
        <v>0.80399079907109527</v>
      </c>
      <c r="K2281">
        <v>0.50180858679761864</v>
      </c>
      <c r="L2281">
        <v>1.0424312579135211</v>
      </c>
    </row>
    <row r="2282" spans="1:12" x14ac:dyDescent="0.15">
      <c r="A2282" s="1" t="s">
        <v>2320</v>
      </c>
      <c r="B2282">
        <v>1.213552046719822</v>
      </c>
      <c r="C2282">
        <v>2.2076140236680519</v>
      </c>
      <c r="D2282">
        <v>0.98349522227190944</v>
      </c>
      <c r="E2282">
        <v>1.023329115158286</v>
      </c>
      <c r="F2282">
        <v>0.48555108643149969</v>
      </c>
      <c r="G2282">
        <v>0.53023097159997545</v>
      </c>
      <c r="H2282">
        <v>0.94200779307756988</v>
      </c>
      <c r="I2282">
        <v>1.6241211076190281</v>
      </c>
      <c r="J2282">
        <v>0.8039911984353435</v>
      </c>
      <c r="K2282">
        <v>0.50129053885812114</v>
      </c>
      <c r="L2282">
        <v>1.043512748562587</v>
      </c>
    </row>
    <row r="2283" spans="1:12" x14ac:dyDescent="0.15">
      <c r="A2283" s="1" t="s">
        <v>2321</v>
      </c>
      <c r="B2283">
        <v>1.214493897576012</v>
      </c>
      <c r="C2283">
        <v>2.2078822803296152</v>
      </c>
      <c r="D2283">
        <v>0.98365407041489339</v>
      </c>
      <c r="E2283">
        <v>1.02290035785367</v>
      </c>
      <c r="F2283">
        <v>0.48392551277096318</v>
      </c>
      <c r="G2283">
        <v>0.52861921331434625</v>
      </c>
      <c r="H2283">
        <v>0.94209306871166831</v>
      </c>
      <c r="I2283">
        <v>1.629195457638505</v>
      </c>
      <c r="J2283">
        <v>0.80505978003553413</v>
      </c>
      <c r="K2283">
        <v>0.50300082166139992</v>
      </c>
      <c r="L2283">
        <v>1.0474375475657181</v>
      </c>
    </row>
    <row r="2284" spans="1:12" x14ac:dyDescent="0.15">
      <c r="A2284" s="1" t="s">
        <v>2322</v>
      </c>
      <c r="B2284">
        <v>1.2125931614636081</v>
      </c>
      <c r="C2284">
        <v>2.21358460395051</v>
      </c>
      <c r="D2284">
        <v>0.983934062200991</v>
      </c>
      <c r="E2284">
        <v>1.022031305704993</v>
      </c>
      <c r="F2284">
        <v>0.48399617185871729</v>
      </c>
      <c r="G2284">
        <v>0.52871679035286789</v>
      </c>
      <c r="H2284">
        <v>0.94284683314067563</v>
      </c>
      <c r="I2284">
        <v>1.636665639251266</v>
      </c>
      <c r="J2284">
        <v>0.80362821183373878</v>
      </c>
      <c r="K2284">
        <v>0.50369171795308909</v>
      </c>
      <c r="L2284">
        <v>1.0504064594818521</v>
      </c>
    </row>
    <row r="2285" spans="1:12" x14ac:dyDescent="0.15">
      <c r="A2285" s="1" t="s">
        <v>2323</v>
      </c>
      <c r="B2285">
        <v>1.210325323449962</v>
      </c>
      <c r="C2285">
        <v>2.2150830091490818</v>
      </c>
      <c r="D2285">
        <v>0.98427622018660954</v>
      </c>
      <c r="E2285">
        <v>1.021351134381927</v>
      </c>
      <c r="F2285">
        <v>0.48433306380089758</v>
      </c>
      <c r="G2285">
        <v>0.53041578077421792</v>
      </c>
      <c r="H2285">
        <v>0.94314367862516357</v>
      </c>
      <c r="I2285">
        <v>1.6392609605385</v>
      </c>
      <c r="J2285">
        <v>0.80573821414051516</v>
      </c>
      <c r="K2285">
        <v>0.50328831607048141</v>
      </c>
      <c r="L2285">
        <v>1.0471544159862329</v>
      </c>
    </row>
    <row r="2286" spans="1:12" x14ac:dyDescent="0.15">
      <c r="A2286" s="1" t="s">
        <v>2324</v>
      </c>
      <c r="B2286">
        <v>1.210312219527921</v>
      </c>
      <c r="C2286">
        <v>2.2195717615516979</v>
      </c>
      <c r="D2286">
        <v>0.98353618718715363</v>
      </c>
      <c r="E2286">
        <v>1.0218532311197319</v>
      </c>
      <c r="F2286">
        <v>0.48483275286832112</v>
      </c>
      <c r="G2286">
        <v>0.53016808499334511</v>
      </c>
      <c r="H2286">
        <v>0.94323675476783619</v>
      </c>
      <c r="I2286">
        <v>1.636869715570112</v>
      </c>
      <c r="J2286">
        <v>0.8056052218974612</v>
      </c>
      <c r="K2286">
        <v>0.50339537582011173</v>
      </c>
      <c r="L2286">
        <v>1.048252872978451</v>
      </c>
    </row>
    <row r="2287" spans="1:12" x14ac:dyDescent="0.15">
      <c r="A2287" s="1" t="s">
        <v>2325</v>
      </c>
      <c r="B2287">
        <v>1.2084236103704029</v>
      </c>
      <c r="C2287">
        <v>2.2168469102638149</v>
      </c>
      <c r="D2287">
        <v>0.98546146467777374</v>
      </c>
      <c r="E2287">
        <v>1.0217061034151329</v>
      </c>
      <c r="F2287">
        <v>0.48512243431229329</v>
      </c>
      <c r="G2287">
        <v>0.53043200732869378</v>
      </c>
      <c r="H2287">
        <v>0.94346969729169727</v>
      </c>
      <c r="I2287">
        <v>1.6379334929868981</v>
      </c>
      <c r="J2287">
        <v>0.80427668136177777</v>
      </c>
      <c r="K2287">
        <v>0.50307756697777251</v>
      </c>
      <c r="L2287">
        <v>1.0457106379108809</v>
      </c>
    </row>
    <row r="2288" spans="1:12" x14ac:dyDescent="0.15">
      <c r="A2288" s="1" t="s">
        <v>2326</v>
      </c>
      <c r="B2288">
        <v>1.211421757124173</v>
      </c>
      <c r="C2288">
        <v>2.215919229735916</v>
      </c>
      <c r="D2288">
        <v>0.98637471291994738</v>
      </c>
      <c r="E2288">
        <v>1.020889294710396</v>
      </c>
      <c r="F2288">
        <v>0.48539435691557281</v>
      </c>
      <c r="G2288">
        <v>0.53048350227161589</v>
      </c>
      <c r="H2288">
        <v>0.94332146716989251</v>
      </c>
      <c r="I2288">
        <v>1.6345045947798409</v>
      </c>
      <c r="J2288">
        <v>0.80383867193406633</v>
      </c>
      <c r="K2288">
        <v>0.50248442011691341</v>
      </c>
      <c r="L2288">
        <v>1.049793800659006</v>
      </c>
    </row>
    <row r="2289" spans="1:12" x14ac:dyDescent="0.15">
      <c r="A2289" s="1" t="s">
        <v>2327</v>
      </c>
      <c r="B2289">
        <v>1.21087122328761</v>
      </c>
      <c r="C2289">
        <v>2.22165882390772</v>
      </c>
      <c r="D2289">
        <v>0.98662119575628437</v>
      </c>
      <c r="E2289">
        <v>1.021106060092404</v>
      </c>
      <c r="F2289">
        <v>0.48463145916148609</v>
      </c>
      <c r="G2289">
        <v>0.52949381279081209</v>
      </c>
      <c r="H2289">
        <v>0.94273709091815194</v>
      </c>
      <c r="I2289">
        <v>1.6126997134186829</v>
      </c>
      <c r="J2289">
        <v>0.8036960959451066</v>
      </c>
      <c r="K2289">
        <v>0.50111470799638991</v>
      </c>
      <c r="L2289">
        <v>1.0454368862311569</v>
      </c>
    </row>
    <row r="2290" spans="1:12" x14ac:dyDescent="0.15">
      <c r="A2290" s="1" t="s">
        <v>2328</v>
      </c>
      <c r="B2290">
        <v>1.212327264226235</v>
      </c>
      <c r="C2290">
        <v>2.2208103097636638</v>
      </c>
      <c r="D2290">
        <v>0.98839811990722526</v>
      </c>
      <c r="E2290">
        <v>1.0228229904176009</v>
      </c>
      <c r="F2290">
        <v>0.48468382215257272</v>
      </c>
      <c r="G2290">
        <v>0.52920359778779069</v>
      </c>
      <c r="H2290">
        <v>0.94381782899575828</v>
      </c>
      <c r="I2290">
        <v>1.6155560170091601</v>
      </c>
      <c r="J2290">
        <v>0.8039724166455281</v>
      </c>
      <c r="K2290">
        <v>0.50256871713356455</v>
      </c>
      <c r="L2290">
        <v>1.043584859671199</v>
      </c>
    </row>
    <row r="2291" spans="1:12" x14ac:dyDescent="0.15">
      <c r="A2291" s="1" t="s">
        <v>2329</v>
      </c>
      <c r="B2291">
        <v>1.2092393757527571</v>
      </c>
      <c r="C2291">
        <v>2.218356082183933</v>
      </c>
      <c r="D2291">
        <v>0.9901368069569233</v>
      </c>
      <c r="E2291">
        <v>1.0233004490178459</v>
      </c>
      <c r="F2291">
        <v>0.48514912356738599</v>
      </c>
      <c r="G2291">
        <v>0.52878990866384057</v>
      </c>
      <c r="H2291">
        <v>0.94463029573657753</v>
      </c>
      <c r="I2291">
        <v>1.6219786792239941</v>
      </c>
      <c r="J2291">
        <v>0.80330855342327145</v>
      </c>
      <c r="K2291">
        <v>0.50455564809759001</v>
      </c>
      <c r="L2291">
        <v>1.0446453439547669</v>
      </c>
    </row>
    <row r="2292" spans="1:12" x14ac:dyDescent="0.15">
      <c r="A2292" s="1" t="s">
        <v>2330</v>
      </c>
      <c r="B2292">
        <v>1.208414095901037</v>
      </c>
      <c r="C2292">
        <v>2.2174971905794409</v>
      </c>
      <c r="D2292">
        <v>0.98939720643053297</v>
      </c>
      <c r="E2292">
        <v>1.0236539865227221</v>
      </c>
      <c r="F2292">
        <v>0.4850712420586461</v>
      </c>
      <c r="G2292">
        <v>0.52889831233573026</v>
      </c>
      <c r="H2292">
        <v>0.94414274809619825</v>
      </c>
      <c r="I2292">
        <v>1.615971687204391</v>
      </c>
      <c r="J2292">
        <v>0.80209753084644864</v>
      </c>
      <c r="K2292">
        <v>0.50534954243500374</v>
      </c>
      <c r="L2292">
        <v>1.0447010368778351</v>
      </c>
    </row>
    <row r="2293" spans="1:12" x14ac:dyDescent="0.15">
      <c r="A2293" s="1" t="s">
        <v>2331</v>
      </c>
      <c r="B2293">
        <v>1.207384605207722</v>
      </c>
      <c r="C2293">
        <v>2.2167996747766101</v>
      </c>
      <c r="D2293">
        <v>0.99011821953280299</v>
      </c>
      <c r="E2293">
        <v>1.0247191562977791</v>
      </c>
      <c r="F2293">
        <v>0.48444215797065487</v>
      </c>
      <c r="G2293">
        <v>0.52811847211164176</v>
      </c>
      <c r="H2293">
        <v>0.94470986435401161</v>
      </c>
      <c r="I2293">
        <v>1.6191738471426931</v>
      </c>
      <c r="J2293">
        <v>0.80105886146565863</v>
      </c>
      <c r="K2293">
        <v>0.50479461835471273</v>
      </c>
      <c r="L2293">
        <v>1.0405108354012209</v>
      </c>
    </row>
    <row r="2294" spans="1:12" x14ac:dyDescent="0.15">
      <c r="A2294" s="1" t="s">
        <v>2332</v>
      </c>
      <c r="B2294">
        <v>1.207833066897577</v>
      </c>
      <c r="C2294">
        <v>2.2179067588731769</v>
      </c>
      <c r="D2294">
        <v>0.98992166864270559</v>
      </c>
      <c r="E2294">
        <v>1.0252586744608361</v>
      </c>
      <c r="F2294">
        <v>0.48552375885276672</v>
      </c>
      <c r="G2294">
        <v>0.52888812234797633</v>
      </c>
      <c r="H2294">
        <v>0.94571342967018934</v>
      </c>
      <c r="I2294">
        <v>1.620282245021667</v>
      </c>
      <c r="J2294">
        <v>0.80376663769771917</v>
      </c>
      <c r="K2294">
        <v>0.50511139205228872</v>
      </c>
      <c r="L2294">
        <v>1.037668905280539</v>
      </c>
    </row>
    <row r="2295" spans="1:12" x14ac:dyDescent="0.15">
      <c r="A2295" s="1" t="s">
        <v>2333</v>
      </c>
      <c r="B2295">
        <v>1.2086472013658041</v>
      </c>
      <c r="C2295">
        <v>2.2246130467537211</v>
      </c>
      <c r="D2295">
        <v>0.98838449119496985</v>
      </c>
      <c r="E2295">
        <v>1.0232980282893751</v>
      </c>
      <c r="F2295">
        <v>0.4852662738802872</v>
      </c>
      <c r="G2295">
        <v>0.52855620966585415</v>
      </c>
      <c r="H2295">
        <v>0.9452854276536421</v>
      </c>
      <c r="I2295">
        <v>1.621752581795157</v>
      </c>
      <c r="J2295">
        <v>0.80473175162183808</v>
      </c>
      <c r="K2295">
        <v>0.50433634321285759</v>
      </c>
      <c r="L2295">
        <v>1.0385868206334949</v>
      </c>
    </row>
    <row r="2296" spans="1:12" x14ac:dyDescent="0.15">
      <c r="A2296" s="1" t="s">
        <v>2334</v>
      </c>
      <c r="B2296">
        <v>1.20890409651584</v>
      </c>
      <c r="C2296">
        <v>2.2191600592568679</v>
      </c>
      <c r="D2296">
        <v>0.99079535886100956</v>
      </c>
      <c r="E2296">
        <v>1.024539002930946</v>
      </c>
      <c r="F2296">
        <v>0.48635699628825801</v>
      </c>
      <c r="G2296">
        <v>0.52941823526625609</v>
      </c>
      <c r="H2296">
        <v>0.94662711092299034</v>
      </c>
      <c r="I2296">
        <v>1.6307462864115501</v>
      </c>
      <c r="J2296">
        <v>0.80540831824838444</v>
      </c>
      <c r="K2296">
        <v>0.50498365665433298</v>
      </c>
      <c r="L2296">
        <v>1.03683721321515</v>
      </c>
    </row>
    <row r="2297" spans="1:12" x14ac:dyDescent="0.15">
      <c r="A2297" s="1" t="s">
        <v>2335</v>
      </c>
      <c r="B2297">
        <v>1.210281844240636</v>
      </c>
      <c r="C2297">
        <v>2.2206658466801752</v>
      </c>
      <c r="D2297">
        <v>0.99101767592207546</v>
      </c>
      <c r="E2297">
        <v>1.0239773160980521</v>
      </c>
      <c r="F2297">
        <v>0.48545454191642512</v>
      </c>
      <c r="G2297">
        <v>0.52864864362873287</v>
      </c>
      <c r="H2297">
        <v>0.94630726745358296</v>
      </c>
      <c r="I2297">
        <v>1.628977312735832</v>
      </c>
      <c r="J2297">
        <v>0.80432140356150783</v>
      </c>
      <c r="K2297">
        <v>0.50440182612777451</v>
      </c>
      <c r="L2297">
        <v>1.0387497453314229</v>
      </c>
    </row>
    <row r="2298" spans="1:12" x14ac:dyDescent="0.15">
      <c r="A2298" s="1" t="s">
        <v>2336</v>
      </c>
      <c r="B2298">
        <v>1.2122534197704731</v>
      </c>
      <c r="C2298">
        <v>2.2170331337395419</v>
      </c>
      <c r="D2298">
        <v>0.99228517978266573</v>
      </c>
      <c r="E2298">
        <v>1.023749846380146</v>
      </c>
      <c r="F2298">
        <v>0.48445960804832672</v>
      </c>
      <c r="G2298">
        <v>0.52701871038651538</v>
      </c>
      <c r="H2298">
        <v>0.94596811950995241</v>
      </c>
      <c r="I2298">
        <v>1.617381246803981</v>
      </c>
      <c r="J2298">
        <v>0.80510679596585921</v>
      </c>
      <c r="K2298">
        <v>0.50605859778404905</v>
      </c>
      <c r="L2298">
        <v>1.041125813248766</v>
      </c>
    </row>
    <row r="2299" spans="1:12" x14ac:dyDescent="0.15">
      <c r="A2299" s="1" t="s">
        <v>2337</v>
      </c>
      <c r="B2299">
        <v>1.2119104389368689</v>
      </c>
      <c r="C2299">
        <v>2.2165345832666059</v>
      </c>
      <c r="D2299">
        <v>0.99212250805461011</v>
      </c>
      <c r="E2299">
        <v>1.0228260100775051</v>
      </c>
      <c r="F2299">
        <v>0.48500176994676969</v>
      </c>
      <c r="G2299">
        <v>0.52734825103156246</v>
      </c>
      <c r="H2299">
        <v>0.94616459789277363</v>
      </c>
      <c r="I2299">
        <v>1.6254199690720801</v>
      </c>
      <c r="J2299">
        <v>0.80567489725540042</v>
      </c>
      <c r="K2299">
        <v>0.50741408303771451</v>
      </c>
      <c r="L2299">
        <v>1.0416008672427339</v>
      </c>
    </row>
    <row r="2300" spans="1:12" x14ac:dyDescent="0.15">
      <c r="A2300" s="1" t="s">
        <v>2338</v>
      </c>
      <c r="B2300">
        <v>1.2140596699275421</v>
      </c>
      <c r="C2300">
        <v>2.210849233475161</v>
      </c>
      <c r="D2300">
        <v>0.99411656671434467</v>
      </c>
      <c r="E2300">
        <v>1.0213693418401411</v>
      </c>
      <c r="F2300">
        <v>0.48528912446170569</v>
      </c>
      <c r="G2300">
        <v>0.5271633287892018</v>
      </c>
      <c r="H2300">
        <v>0.94726909986470609</v>
      </c>
      <c r="I2300">
        <v>1.633693894522017</v>
      </c>
      <c r="J2300">
        <v>0.80598819355862106</v>
      </c>
      <c r="K2300">
        <v>0.50636156927386777</v>
      </c>
      <c r="L2300">
        <v>1.043387848124651</v>
      </c>
    </row>
    <row r="2301" spans="1:12" x14ac:dyDescent="0.15">
      <c r="A2301" s="1" t="s">
        <v>2339</v>
      </c>
      <c r="B2301">
        <v>1.213991590083725</v>
      </c>
      <c r="C2301">
        <v>2.2144566624385571</v>
      </c>
      <c r="D2301">
        <v>0.99428981401728644</v>
      </c>
      <c r="E2301">
        <v>1.021749674879548</v>
      </c>
      <c r="F2301">
        <v>0.4847883922025043</v>
      </c>
      <c r="G2301">
        <v>0.52723212489450455</v>
      </c>
      <c r="H2301">
        <v>0.94626893234005349</v>
      </c>
      <c r="I2301">
        <v>1.6342377998601509</v>
      </c>
      <c r="J2301">
        <v>0.8059211008466457</v>
      </c>
      <c r="K2301">
        <v>0.50356755938790809</v>
      </c>
      <c r="L2301">
        <v>1.04539383130908</v>
      </c>
    </row>
    <row r="2302" spans="1:12" x14ac:dyDescent="0.15">
      <c r="A2302" s="1" t="s">
        <v>2340</v>
      </c>
      <c r="B2302">
        <v>1.214959747416033</v>
      </c>
      <c r="C2302">
        <v>2.2156340144996669</v>
      </c>
      <c r="D2302">
        <v>0.9943538321954094</v>
      </c>
      <c r="E2302">
        <v>1.0221610626892741</v>
      </c>
      <c r="F2302">
        <v>0.4849480302849134</v>
      </c>
      <c r="G2302">
        <v>0.52833311334867628</v>
      </c>
      <c r="H2302">
        <v>0.94597847175394245</v>
      </c>
      <c r="I2302">
        <v>1.63632789172525</v>
      </c>
      <c r="J2302">
        <v>0.80739509191040026</v>
      </c>
      <c r="K2302">
        <v>0.50328976320048691</v>
      </c>
      <c r="L2302">
        <v>1.0462422428625791</v>
      </c>
    </row>
    <row r="2303" spans="1:12" x14ac:dyDescent="0.15">
      <c r="A2303" s="1" t="s">
        <v>2341</v>
      </c>
      <c r="B2303">
        <v>1.2136546075367041</v>
      </c>
      <c r="C2303">
        <v>2.2198464425342439</v>
      </c>
      <c r="D2303">
        <v>0.99545294846562682</v>
      </c>
      <c r="E2303">
        <v>1.023374295360491</v>
      </c>
      <c r="F2303">
        <v>0.4831732656965651</v>
      </c>
      <c r="G2303">
        <v>0.52699701992022252</v>
      </c>
      <c r="H2303">
        <v>0.94560184819815052</v>
      </c>
      <c r="I2303">
        <v>1.633994216087139</v>
      </c>
      <c r="J2303">
        <v>0.80858262425340222</v>
      </c>
      <c r="K2303">
        <v>0.50314467154496978</v>
      </c>
      <c r="L2303">
        <v>1.047045475003235</v>
      </c>
    </row>
    <row r="2304" spans="1:12" x14ac:dyDescent="0.15">
      <c r="A2304" s="1" t="s">
        <v>2342</v>
      </c>
      <c r="B2304">
        <v>1.2148794011840081</v>
      </c>
      <c r="C2304">
        <v>2.228142645079866</v>
      </c>
      <c r="D2304">
        <v>0.99610977158158109</v>
      </c>
      <c r="E2304">
        <v>1.021216388705678</v>
      </c>
      <c r="F2304">
        <v>0.47989839554071972</v>
      </c>
      <c r="G2304">
        <v>0.52511127855368678</v>
      </c>
      <c r="H2304">
        <v>0.94521266872451171</v>
      </c>
      <c r="I2304">
        <v>1.645400734722821</v>
      </c>
      <c r="J2304">
        <v>0.80873664309332438</v>
      </c>
      <c r="K2304">
        <v>0.50490381991015798</v>
      </c>
      <c r="L2304">
        <v>1.0493682835865299</v>
      </c>
    </row>
    <row r="2305" spans="1:12" x14ac:dyDescent="0.15">
      <c r="A2305" s="1" t="s">
        <v>2343</v>
      </c>
      <c r="B2305">
        <v>1.2117104475888409</v>
      </c>
      <c r="C2305">
        <v>2.231578863047373</v>
      </c>
      <c r="D2305">
        <v>0.99310351053624091</v>
      </c>
      <c r="E2305">
        <v>1.0242112969959649</v>
      </c>
      <c r="F2305">
        <v>0.47846579811332213</v>
      </c>
      <c r="G2305">
        <v>0.52421028527436653</v>
      </c>
      <c r="H2305">
        <v>0.9455842637703441</v>
      </c>
      <c r="I2305">
        <v>1.650734928123581</v>
      </c>
      <c r="J2305">
        <v>0.8061784334698634</v>
      </c>
      <c r="K2305">
        <v>0.50381672853465687</v>
      </c>
      <c r="L2305">
        <v>1.047920025102647</v>
      </c>
    </row>
    <row r="2306" spans="1:12" x14ac:dyDescent="0.15">
      <c r="A2306" s="1" t="s">
        <v>2344</v>
      </c>
      <c r="B2306">
        <v>1.21120901494266</v>
      </c>
      <c r="C2306">
        <v>2.2311046434393629</v>
      </c>
      <c r="D2306">
        <v>0.99530529326572892</v>
      </c>
      <c r="E2306">
        <v>1.022361703264739</v>
      </c>
      <c r="F2306">
        <v>0.47747917359852088</v>
      </c>
      <c r="G2306">
        <v>0.52362599956166822</v>
      </c>
      <c r="H2306">
        <v>0.9453247646121592</v>
      </c>
      <c r="I2306">
        <v>1.6499593862055111</v>
      </c>
      <c r="J2306">
        <v>0.80711225471140369</v>
      </c>
      <c r="K2306">
        <v>0.50556229414679787</v>
      </c>
      <c r="L2306">
        <v>1.048612365484848</v>
      </c>
    </row>
    <row r="2307" spans="1:12" x14ac:dyDescent="0.15">
      <c r="A2307" s="1" t="s">
        <v>2345</v>
      </c>
      <c r="B2307">
        <v>1.2093067547493059</v>
      </c>
      <c r="C2307">
        <v>2.2269928420509748</v>
      </c>
      <c r="D2307">
        <v>0.99694776818655217</v>
      </c>
      <c r="E2307">
        <v>1.023451168535803</v>
      </c>
      <c r="F2307">
        <v>0.47727045669875939</v>
      </c>
      <c r="G2307">
        <v>0.52328034826039815</v>
      </c>
      <c r="H2307">
        <v>0.94521305366421504</v>
      </c>
      <c r="I2307">
        <v>1.6441771294333829</v>
      </c>
      <c r="J2307">
        <v>0.80551928159328479</v>
      </c>
      <c r="K2307">
        <v>0.50482625613524434</v>
      </c>
      <c r="L2307">
        <v>1.046209110889565</v>
      </c>
    </row>
    <row r="2308" spans="1:12" x14ac:dyDescent="0.15">
      <c r="A2308" s="1" t="s">
        <v>2346</v>
      </c>
      <c r="B2308">
        <v>1.210452946424017</v>
      </c>
      <c r="C2308">
        <v>2.223980317973751</v>
      </c>
      <c r="D2308">
        <v>0.99630910708883647</v>
      </c>
      <c r="E2308">
        <v>1.021584388451354</v>
      </c>
      <c r="F2308">
        <v>0.47848205066039551</v>
      </c>
      <c r="G2308">
        <v>0.5236934251712585</v>
      </c>
      <c r="H2308">
        <v>0.94457722895536833</v>
      </c>
      <c r="I2308">
        <v>1.6441865670173961</v>
      </c>
      <c r="J2308">
        <v>0.80531912411436934</v>
      </c>
      <c r="K2308">
        <v>0.50410577484494568</v>
      </c>
      <c r="L2308">
        <v>1.045755204817731</v>
      </c>
    </row>
    <row r="2309" spans="1:12" x14ac:dyDescent="0.15">
      <c r="A2309" s="1" t="s">
        <v>2347</v>
      </c>
      <c r="B2309">
        <v>1.208969590959621</v>
      </c>
      <c r="C2309">
        <v>2.2265572934451008</v>
      </c>
      <c r="D2309">
        <v>0.99590889996730581</v>
      </c>
      <c r="E2309">
        <v>1.0217968113921529</v>
      </c>
      <c r="F2309">
        <v>0.47881301192564502</v>
      </c>
      <c r="G2309">
        <v>0.52312043579756318</v>
      </c>
      <c r="H2309">
        <v>0.94386210920209812</v>
      </c>
      <c r="I2309">
        <v>1.639890380106263</v>
      </c>
      <c r="J2309">
        <v>0.80273526484094293</v>
      </c>
      <c r="K2309">
        <v>0.50561141949481725</v>
      </c>
      <c r="L2309">
        <v>1.0435308693997349</v>
      </c>
    </row>
    <row r="2310" spans="1:12" x14ac:dyDescent="0.15">
      <c r="A2310" s="1" t="s">
        <v>2348</v>
      </c>
      <c r="B2310">
        <v>1.2052622928080059</v>
      </c>
      <c r="C2310">
        <v>2.2504157044310431</v>
      </c>
      <c r="D2310">
        <v>0.99606095270107442</v>
      </c>
      <c r="E2310">
        <v>1.023935510488684</v>
      </c>
      <c r="F2310">
        <v>0.47938647722150779</v>
      </c>
      <c r="G2310">
        <v>0.5232027385040966</v>
      </c>
      <c r="H2310">
        <v>0.94423159166080595</v>
      </c>
      <c r="I2310">
        <v>1.648357438681703</v>
      </c>
      <c r="J2310">
        <v>0.80175814838141923</v>
      </c>
      <c r="K2310">
        <v>0.50587786512500355</v>
      </c>
      <c r="L2310">
        <v>1.040847270268759</v>
      </c>
    </row>
    <row r="2311" spans="1:12" x14ac:dyDescent="0.15">
      <c r="A2311" s="1" t="s">
        <v>2349</v>
      </c>
      <c r="B2311">
        <v>1.2086918341923469</v>
      </c>
      <c r="C2311">
        <v>2.2501298750581231</v>
      </c>
      <c r="D2311">
        <v>0.99353620940141574</v>
      </c>
      <c r="E2311">
        <v>1.023540010446512</v>
      </c>
      <c r="F2311">
        <v>0.47852105983614118</v>
      </c>
      <c r="G2311">
        <v>0.52128806359758761</v>
      </c>
      <c r="H2311">
        <v>0.94440096944253371</v>
      </c>
      <c r="I2311">
        <v>1.648870069519025</v>
      </c>
      <c r="J2311">
        <v>0.80325379191260127</v>
      </c>
      <c r="K2311">
        <v>0.50433246017197109</v>
      </c>
      <c r="L2311">
        <v>1.0429798494103071</v>
      </c>
    </row>
    <row r="2312" spans="1:12" x14ac:dyDescent="0.15">
      <c r="A2312" s="1" t="s">
        <v>2350</v>
      </c>
      <c r="B2312">
        <v>1.2054325230512959</v>
      </c>
      <c r="C2312">
        <v>2.2523407354315088</v>
      </c>
      <c r="D2312">
        <v>0.99290194310573199</v>
      </c>
      <c r="E2312">
        <v>1.02211127972536</v>
      </c>
      <c r="F2312">
        <v>0.47775343528635111</v>
      </c>
      <c r="G2312">
        <v>0.52007281721116905</v>
      </c>
      <c r="H2312">
        <v>0.94394319115082737</v>
      </c>
      <c r="I2312">
        <v>1.649708938860972</v>
      </c>
      <c r="J2312">
        <v>0.80224025627818385</v>
      </c>
      <c r="K2312">
        <v>0.50429080201719834</v>
      </c>
      <c r="L2312">
        <v>1.042803587530156</v>
      </c>
    </row>
    <row r="2313" spans="1:12" x14ac:dyDescent="0.15">
      <c r="A2313" s="1" t="s">
        <v>2351</v>
      </c>
      <c r="B2313">
        <v>1.2026244447106731</v>
      </c>
      <c r="C2313">
        <v>2.2567243159849939</v>
      </c>
      <c r="D2313">
        <v>0.99266682800018002</v>
      </c>
      <c r="E2313">
        <v>1.021627389709364</v>
      </c>
      <c r="F2313">
        <v>0.47684498233167849</v>
      </c>
      <c r="G2313">
        <v>0.51950809996838132</v>
      </c>
      <c r="H2313">
        <v>0.94304574296685761</v>
      </c>
      <c r="I2313">
        <v>1.64375018647827</v>
      </c>
      <c r="J2313">
        <v>0.8035261616179471</v>
      </c>
      <c r="K2313">
        <v>0.50498349343915883</v>
      </c>
      <c r="L2313">
        <v>1.042260817171536</v>
      </c>
    </row>
    <row r="2314" spans="1:12" x14ac:dyDescent="0.15">
      <c r="A2314" s="1" t="s">
        <v>2352</v>
      </c>
      <c r="B2314">
        <v>1.2004554584409399</v>
      </c>
      <c r="C2314">
        <v>2.2595243276925889</v>
      </c>
      <c r="D2314">
        <v>0.99368592891337237</v>
      </c>
      <c r="E2314">
        <v>1.0223910256047</v>
      </c>
      <c r="F2314">
        <v>0.47619192886071682</v>
      </c>
      <c r="G2314">
        <v>0.51908650443419102</v>
      </c>
      <c r="H2314">
        <v>0.94286866621116727</v>
      </c>
      <c r="I2314">
        <v>1.6393527937478829</v>
      </c>
      <c r="J2314">
        <v>0.80331599220944794</v>
      </c>
      <c r="K2314">
        <v>0.5062831011355966</v>
      </c>
      <c r="L2314">
        <v>1.0406536666453079</v>
      </c>
    </row>
    <row r="2315" spans="1:12" x14ac:dyDescent="0.15">
      <c r="A2315" s="1" t="s">
        <v>2353</v>
      </c>
      <c r="B2315">
        <v>1.2015774315458709</v>
      </c>
      <c r="C2315">
        <v>2.2533788010925631</v>
      </c>
      <c r="D2315">
        <v>0.99297537808930902</v>
      </c>
      <c r="E2315">
        <v>1.0213909572062441</v>
      </c>
      <c r="F2315">
        <v>0.4772185731505475</v>
      </c>
      <c r="G2315">
        <v>0.51930329663570984</v>
      </c>
      <c r="H2315">
        <v>0.94338524636554422</v>
      </c>
      <c r="I2315">
        <v>1.6416727164759</v>
      </c>
      <c r="J2315">
        <v>0.80222615278562337</v>
      </c>
      <c r="K2315">
        <v>0.50489761958802348</v>
      </c>
      <c r="L2315">
        <v>1.0405560232695561</v>
      </c>
    </row>
    <row r="2316" spans="1:12" x14ac:dyDescent="0.15">
      <c r="A2316" s="1" t="s">
        <v>2354</v>
      </c>
      <c r="B2316">
        <v>1.2019225351920431</v>
      </c>
      <c r="C2316">
        <v>2.254095858962371</v>
      </c>
      <c r="D2316">
        <v>0.99191418832101919</v>
      </c>
      <c r="E2316">
        <v>1.02195335650793</v>
      </c>
      <c r="F2316">
        <v>0.47666193623421022</v>
      </c>
      <c r="G2316">
        <v>0.51913232600083237</v>
      </c>
      <c r="H2316">
        <v>0.94339620878785579</v>
      </c>
      <c r="I2316">
        <v>1.642491718538815</v>
      </c>
      <c r="J2316">
        <v>0.80284869547059434</v>
      </c>
      <c r="K2316">
        <v>0.50395108583994974</v>
      </c>
      <c r="L2316">
        <v>1.0394266825663141</v>
      </c>
    </row>
    <row r="2317" spans="1:12" x14ac:dyDescent="0.15">
      <c r="A2317" s="1" t="s">
        <v>2355</v>
      </c>
      <c r="B2317">
        <v>1.2011225556162199</v>
      </c>
      <c r="C2317">
        <v>2.2605206876755828</v>
      </c>
      <c r="D2317">
        <v>0.99110231889227107</v>
      </c>
      <c r="E2317">
        <v>1.021256411952687</v>
      </c>
      <c r="F2317">
        <v>0.47567825664308011</v>
      </c>
      <c r="G2317">
        <v>0.51872591479352403</v>
      </c>
      <c r="H2317">
        <v>0.94311646926431958</v>
      </c>
      <c r="I2317">
        <v>1.646984961921556</v>
      </c>
      <c r="J2317">
        <v>0.80369070082807414</v>
      </c>
      <c r="K2317">
        <v>0.5055667876288551</v>
      </c>
      <c r="L2317">
        <v>1.0380536854588549</v>
      </c>
    </row>
    <row r="2318" spans="1:12" x14ac:dyDescent="0.15">
      <c r="A2318" s="1" t="s">
        <v>2356</v>
      </c>
      <c r="B2318">
        <v>1.203682656861174</v>
      </c>
      <c r="C2318">
        <v>2.2548863639435952</v>
      </c>
      <c r="D2318">
        <v>0.98972266038768186</v>
      </c>
      <c r="E2318">
        <v>1.0199528082560401</v>
      </c>
      <c r="F2318">
        <v>0.4774201070723198</v>
      </c>
      <c r="G2318">
        <v>0.52015642579513288</v>
      </c>
      <c r="H2318">
        <v>0.94377123845517119</v>
      </c>
      <c r="I2318">
        <v>1.644328604628787</v>
      </c>
      <c r="J2318">
        <v>0.80330288699192576</v>
      </c>
      <c r="K2318">
        <v>0.50607290618494349</v>
      </c>
      <c r="L2318">
        <v>1.0400674098801861</v>
      </c>
    </row>
    <row r="2319" spans="1:12" x14ac:dyDescent="0.15">
      <c r="A2319" s="1" t="s">
        <v>2357</v>
      </c>
      <c r="B2319">
        <v>1.204697536724211</v>
      </c>
      <c r="C2319">
        <v>2.2552909482487449</v>
      </c>
      <c r="D2319">
        <v>0.98823325178741772</v>
      </c>
      <c r="E2319">
        <v>1.01955192683965</v>
      </c>
      <c r="F2319">
        <v>0.47969838141983251</v>
      </c>
      <c r="G2319">
        <v>0.52127792088684322</v>
      </c>
      <c r="H2319">
        <v>0.94495063825066072</v>
      </c>
      <c r="I2319">
        <v>1.643840886995263</v>
      </c>
      <c r="J2319">
        <v>0.80244711646639144</v>
      </c>
      <c r="K2319">
        <v>0.50516155082055714</v>
      </c>
      <c r="L2319">
        <v>1.0373750824539949</v>
      </c>
    </row>
    <row r="2320" spans="1:12" x14ac:dyDescent="0.15">
      <c r="A2320" s="1" t="s">
        <v>2358</v>
      </c>
      <c r="B2320">
        <v>1.2048296060170911</v>
      </c>
      <c r="C2320">
        <v>2.264525494231544</v>
      </c>
      <c r="D2320">
        <v>0.98899909457423907</v>
      </c>
      <c r="E2320">
        <v>1.019259071171227</v>
      </c>
      <c r="F2320">
        <v>0.47867630349562701</v>
      </c>
      <c r="G2320">
        <v>0.52091175130678591</v>
      </c>
      <c r="H2320">
        <v>0.94438749675875855</v>
      </c>
      <c r="I2320">
        <v>1.6495872381568359</v>
      </c>
      <c r="J2320">
        <v>0.80428909358292755</v>
      </c>
      <c r="K2320">
        <v>0.50592264089530958</v>
      </c>
      <c r="L2320">
        <v>1.039648583018602</v>
      </c>
    </row>
    <row r="2321" spans="1:12" x14ac:dyDescent="0.15">
      <c r="A2321" s="1" t="s">
        <v>2359</v>
      </c>
      <c r="B2321">
        <v>1.209117626384733</v>
      </c>
      <c r="C2321">
        <v>2.2675282866447479</v>
      </c>
      <c r="D2321">
        <v>0.99159881666576344</v>
      </c>
      <c r="E2321">
        <v>1.0205679438062241</v>
      </c>
      <c r="F2321">
        <v>0.47596801126473998</v>
      </c>
      <c r="G2321">
        <v>0.52105239455973185</v>
      </c>
      <c r="H2321">
        <v>0.94008520189009992</v>
      </c>
      <c r="I2321">
        <v>1.6302585503169911</v>
      </c>
      <c r="J2321">
        <v>0.80666661154051233</v>
      </c>
      <c r="K2321">
        <v>0.50869011325125324</v>
      </c>
      <c r="L2321">
        <v>1.036978225540641</v>
      </c>
    </row>
    <row r="2322" spans="1:12" x14ac:dyDescent="0.15">
      <c r="A2322" s="1" t="s">
        <v>2360</v>
      </c>
      <c r="B2322">
        <v>1.2050931422741931</v>
      </c>
      <c r="C2322">
        <v>2.2797204071429769</v>
      </c>
      <c r="D2322">
        <v>0.9942115804248679</v>
      </c>
      <c r="E2322">
        <v>1.023211815177627</v>
      </c>
      <c r="F2322">
        <v>0.47533494682783778</v>
      </c>
      <c r="G2322">
        <v>0.51932609566171639</v>
      </c>
      <c r="H2322">
        <v>0.94080892246120995</v>
      </c>
      <c r="I2322">
        <v>1.6235713617650751</v>
      </c>
      <c r="J2322">
        <v>0.80746205702105667</v>
      </c>
      <c r="K2322">
        <v>0.50893165399115636</v>
      </c>
      <c r="L2322">
        <v>1.0307332331511121</v>
      </c>
    </row>
    <row r="2323" spans="1:12" x14ac:dyDescent="0.15">
      <c r="A2323" s="1" t="s">
        <v>2361</v>
      </c>
      <c r="B2323">
        <v>1.2057057652629659</v>
      </c>
      <c r="C2323">
        <v>2.2849007035886681</v>
      </c>
      <c r="D2323">
        <v>0.99539168087411578</v>
      </c>
      <c r="E2323">
        <v>1.0229292535860199</v>
      </c>
      <c r="F2323">
        <v>0.4746204917878718</v>
      </c>
      <c r="G2323">
        <v>0.51807873951159022</v>
      </c>
      <c r="H2323">
        <v>0.94031203011436448</v>
      </c>
      <c r="I2323">
        <v>1.6236798910501531</v>
      </c>
      <c r="J2323">
        <v>0.80783626928623165</v>
      </c>
      <c r="K2323">
        <v>0.50785486056744056</v>
      </c>
      <c r="L2323">
        <v>1.0304330270691551</v>
      </c>
    </row>
    <row r="2324" spans="1:12" x14ac:dyDescent="0.15">
      <c r="A2324" s="1" t="s">
        <v>2362</v>
      </c>
      <c r="B2324">
        <v>1.207375321387169</v>
      </c>
      <c r="C2324">
        <v>2.2912711927544578</v>
      </c>
      <c r="D2324">
        <v>0.99458467635031222</v>
      </c>
      <c r="E2324">
        <v>1.022452172756827</v>
      </c>
      <c r="F2324">
        <v>0.47362586785946797</v>
      </c>
      <c r="G2324">
        <v>0.51673482285674222</v>
      </c>
      <c r="H2324">
        <v>0.9396395271571687</v>
      </c>
      <c r="I2324">
        <v>1.615722106226041</v>
      </c>
      <c r="J2324">
        <v>0.8072295702566864</v>
      </c>
      <c r="K2324">
        <v>0.50606393246571824</v>
      </c>
      <c r="L2324">
        <v>1.030265593630074</v>
      </c>
    </row>
    <row r="2325" spans="1:12" x14ac:dyDescent="0.15">
      <c r="A2325" s="1" t="s">
        <v>2363</v>
      </c>
      <c r="B2325">
        <v>1.208628674891411</v>
      </c>
      <c r="C2325">
        <v>2.2885599552252018</v>
      </c>
      <c r="D2325">
        <v>0.99485739772836568</v>
      </c>
      <c r="E2325">
        <v>1.0218627972451371</v>
      </c>
      <c r="F2325">
        <v>0.47327562851831939</v>
      </c>
      <c r="G2325">
        <v>0.51602129625162996</v>
      </c>
      <c r="H2325">
        <v>0.94101444782228993</v>
      </c>
      <c r="I2325">
        <v>1.61833409508144</v>
      </c>
      <c r="J2325">
        <v>0.80689492509400795</v>
      </c>
      <c r="K2325">
        <v>0.50623122524387754</v>
      </c>
      <c r="L2325">
        <v>1.032755800876106</v>
      </c>
    </row>
    <row r="2326" spans="1:12" x14ac:dyDescent="0.15">
      <c r="A2326" s="1" t="s">
        <v>2364</v>
      </c>
      <c r="B2326">
        <v>1.2094702755818501</v>
      </c>
      <c r="C2326">
        <v>2.2866234652025779</v>
      </c>
      <c r="D2326">
        <v>0.99541223156107184</v>
      </c>
      <c r="E2326">
        <v>1.022775812429825</v>
      </c>
      <c r="F2326">
        <v>0.47442814135435252</v>
      </c>
      <c r="G2326">
        <v>0.51626769920306115</v>
      </c>
      <c r="H2326">
        <v>0.94206849196708997</v>
      </c>
      <c r="I2326">
        <v>1.6187697994810279</v>
      </c>
      <c r="J2326">
        <v>0.80669521531626998</v>
      </c>
      <c r="K2326">
        <v>0.50791025699347858</v>
      </c>
      <c r="L2326">
        <v>1.0336835502246671</v>
      </c>
    </row>
    <row r="2327" spans="1:12" x14ac:dyDescent="0.15">
      <c r="A2327" s="1" t="s">
        <v>2365</v>
      </c>
      <c r="B2327">
        <v>1.211628948371362</v>
      </c>
      <c r="C2327">
        <v>2.2879841256098268</v>
      </c>
      <c r="D2327">
        <v>0.99426001726179203</v>
      </c>
      <c r="E2327">
        <v>1.021078935585761</v>
      </c>
      <c r="F2327">
        <v>0.47638101840849878</v>
      </c>
      <c r="G2327">
        <v>0.51767140154447799</v>
      </c>
      <c r="H2327">
        <v>0.94269056762952852</v>
      </c>
      <c r="I2327">
        <v>1.620158254822236</v>
      </c>
      <c r="J2327">
        <v>0.8081773897270117</v>
      </c>
      <c r="K2327">
        <v>0.5067176492680433</v>
      </c>
      <c r="L2327">
        <v>1.035378274677424</v>
      </c>
    </row>
    <row r="2328" spans="1:12" x14ac:dyDescent="0.15">
      <c r="A2328" s="1" t="s">
        <v>2366</v>
      </c>
      <c r="B2328">
        <v>1.2161494463450939</v>
      </c>
      <c r="C2328">
        <v>2.2873363838475318</v>
      </c>
      <c r="D2328">
        <v>0.99239470030949239</v>
      </c>
      <c r="E2328">
        <v>1.0193383916183409</v>
      </c>
      <c r="F2328">
        <v>0.47776783370114662</v>
      </c>
      <c r="G2328">
        <v>0.5190716313929904</v>
      </c>
      <c r="H2328">
        <v>0.94167907011810337</v>
      </c>
      <c r="I2328">
        <v>1.621028247923509</v>
      </c>
      <c r="J2328">
        <v>0.81007872590138574</v>
      </c>
      <c r="K2328">
        <v>0.50652934887944989</v>
      </c>
      <c r="L2328">
        <v>1.0373598013457841</v>
      </c>
    </row>
    <row r="2329" spans="1:12" x14ac:dyDescent="0.15">
      <c r="A2329" s="1" t="s">
        <v>2367</v>
      </c>
      <c r="B2329">
        <v>1.217404708874984</v>
      </c>
      <c r="C2329">
        <v>2.2873888929596862</v>
      </c>
      <c r="D2329">
        <v>0.99183367413121348</v>
      </c>
      <c r="E2329">
        <v>1.018331814082476</v>
      </c>
      <c r="F2329">
        <v>0.4783976581623075</v>
      </c>
      <c r="G2329">
        <v>0.51923380484579107</v>
      </c>
      <c r="H2329">
        <v>0.94295605304908425</v>
      </c>
      <c r="I2329">
        <v>1.629731949115284</v>
      </c>
      <c r="J2329">
        <v>0.81095384743059018</v>
      </c>
      <c r="K2329">
        <v>0.50662514198818898</v>
      </c>
      <c r="L2329">
        <v>1.0349516761136659</v>
      </c>
    </row>
    <row r="2330" spans="1:12" x14ac:dyDescent="0.15">
      <c r="A2330" s="1" t="s">
        <v>2368</v>
      </c>
      <c r="B2330">
        <v>1.2163461766009691</v>
      </c>
      <c r="C2330">
        <v>2.28960572874391</v>
      </c>
      <c r="D2330">
        <v>0.99052873729277258</v>
      </c>
      <c r="E2330">
        <v>1.0174744171296961</v>
      </c>
      <c r="F2330">
        <v>0.4792483544824962</v>
      </c>
      <c r="G2330">
        <v>0.51978640346562943</v>
      </c>
      <c r="H2330">
        <v>0.9437227863009473</v>
      </c>
      <c r="I2330">
        <v>1.631464240302686</v>
      </c>
      <c r="J2330">
        <v>0.81338544230520315</v>
      </c>
      <c r="K2330">
        <v>0.5066223160588148</v>
      </c>
      <c r="L2330">
        <v>1.0359148262244311</v>
      </c>
    </row>
    <row r="2331" spans="1:12" x14ac:dyDescent="0.15">
      <c r="A2331" s="1" t="s">
        <v>2369</v>
      </c>
      <c r="B2331">
        <v>1.2185326528512239</v>
      </c>
      <c r="C2331">
        <v>2.2863728817961828</v>
      </c>
      <c r="D2331">
        <v>0.99055496241988394</v>
      </c>
      <c r="E2331">
        <v>1.0172237914943629</v>
      </c>
      <c r="F2331">
        <v>0.47903771184180832</v>
      </c>
      <c r="G2331">
        <v>0.51901306902170685</v>
      </c>
      <c r="H2331">
        <v>0.9435150935199661</v>
      </c>
      <c r="I2331">
        <v>1.6287553912022781</v>
      </c>
      <c r="J2331">
        <v>0.81324507893551745</v>
      </c>
      <c r="K2331">
        <v>0.50607393480401397</v>
      </c>
      <c r="L2331">
        <v>1.037820718838778</v>
      </c>
    </row>
    <row r="2332" spans="1:12" x14ac:dyDescent="0.15">
      <c r="A2332" s="1" t="s">
        <v>2370</v>
      </c>
      <c r="B2332">
        <v>1.220620908300881</v>
      </c>
      <c r="C2332">
        <v>2.2857186428131842</v>
      </c>
      <c r="D2332">
        <v>0.99070674180381602</v>
      </c>
      <c r="E2332">
        <v>1.017058531277919</v>
      </c>
      <c r="F2332">
        <v>0.47837197606831799</v>
      </c>
      <c r="G2332">
        <v>0.51997963354295362</v>
      </c>
      <c r="H2332">
        <v>0.94172123767678184</v>
      </c>
      <c r="I2332">
        <v>1.6292902022391149</v>
      </c>
      <c r="J2332">
        <v>0.81517249073442521</v>
      </c>
      <c r="K2332">
        <v>0.50536296044024009</v>
      </c>
      <c r="L2332">
        <v>1.0355248390629741</v>
      </c>
    </row>
    <row r="2333" spans="1:12" x14ac:dyDescent="0.15">
      <c r="A2333" s="1" t="s">
        <v>2371</v>
      </c>
      <c r="B2333">
        <v>1.224382733555103</v>
      </c>
      <c r="C2333">
        <v>2.2917873007678971</v>
      </c>
      <c r="D2333">
        <v>0.99053268231803515</v>
      </c>
      <c r="E2333">
        <v>1.0166897034084641</v>
      </c>
      <c r="F2333">
        <v>0.47861902268008399</v>
      </c>
      <c r="G2333">
        <v>0.51961140261827088</v>
      </c>
      <c r="H2333">
        <v>0.94060897059546644</v>
      </c>
      <c r="I2333">
        <v>1.630151509708248</v>
      </c>
      <c r="J2333">
        <v>0.81539704754636699</v>
      </c>
      <c r="K2333">
        <v>0.5054942467878395</v>
      </c>
      <c r="L2333">
        <v>1.035599892883466</v>
      </c>
    </row>
    <row r="2334" spans="1:12" x14ac:dyDescent="0.15">
      <c r="A2334" s="1" t="s">
        <v>2372</v>
      </c>
      <c r="B2334">
        <v>1.226034322783901</v>
      </c>
      <c r="C2334">
        <v>2.2934303817520689</v>
      </c>
      <c r="D2334">
        <v>0.99010652716413527</v>
      </c>
      <c r="E2334">
        <v>1.018338917012906</v>
      </c>
      <c r="F2334">
        <v>0.47948311591201759</v>
      </c>
      <c r="G2334">
        <v>0.52139235913416793</v>
      </c>
      <c r="H2334">
        <v>0.9396943196634272</v>
      </c>
      <c r="I2334">
        <v>1.6417782996288039</v>
      </c>
      <c r="J2334">
        <v>0.81544910308687146</v>
      </c>
      <c r="K2334">
        <v>0.50644865723005938</v>
      </c>
      <c r="L2334">
        <v>1.0394895428815469</v>
      </c>
    </row>
    <row r="2335" spans="1:12" x14ac:dyDescent="0.15">
      <c r="A2335" s="1" t="s">
        <v>2373</v>
      </c>
      <c r="B2335">
        <v>1.22707756976027</v>
      </c>
      <c r="C2335">
        <v>2.2891406350890322</v>
      </c>
      <c r="D2335">
        <v>0.99117311306779876</v>
      </c>
      <c r="E2335">
        <v>1.0171763664986491</v>
      </c>
      <c r="F2335">
        <v>0.4805323554582922</v>
      </c>
      <c r="G2335">
        <v>0.52133020593268797</v>
      </c>
      <c r="H2335">
        <v>0.93982206566833304</v>
      </c>
      <c r="I2335">
        <v>1.638881898622764</v>
      </c>
      <c r="J2335">
        <v>0.81151241707121569</v>
      </c>
      <c r="K2335">
        <v>0.50774511196283989</v>
      </c>
      <c r="L2335">
        <v>1.047962833630079</v>
      </c>
    </row>
    <row r="2336" spans="1:12" x14ac:dyDescent="0.15">
      <c r="A2336" s="1" t="s">
        <v>2374</v>
      </c>
      <c r="B2336">
        <v>1.226484897806585</v>
      </c>
      <c r="C2336">
        <v>2.2890024268644318</v>
      </c>
      <c r="D2336">
        <v>0.99182711370402776</v>
      </c>
      <c r="E2336">
        <v>1.0161991464865869</v>
      </c>
      <c r="F2336">
        <v>0.48079718723468279</v>
      </c>
      <c r="G2336">
        <v>0.5213648695039339</v>
      </c>
      <c r="H2336">
        <v>0.93994440240897714</v>
      </c>
      <c r="I2336">
        <v>1.638128419322344</v>
      </c>
      <c r="J2336">
        <v>0.81209867421089821</v>
      </c>
      <c r="K2336">
        <v>0.50659912891608005</v>
      </c>
      <c r="L2336">
        <v>1.044717097504825</v>
      </c>
    </row>
    <row r="2337" spans="1:12" x14ac:dyDescent="0.15">
      <c r="A2337" s="1" t="s">
        <v>2375</v>
      </c>
      <c r="B2337">
        <v>1.22800778006256</v>
      </c>
      <c r="C2337">
        <v>2.2916111609564012</v>
      </c>
      <c r="D2337">
        <v>0.9899167364614766</v>
      </c>
      <c r="E2337">
        <v>1.016029794168041</v>
      </c>
      <c r="F2337">
        <v>0.47907172702248157</v>
      </c>
      <c r="G2337">
        <v>0.51949415994511117</v>
      </c>
      <c r="H2337">
        <v>0.9405098932453716</v>
      </c>
      <c r="I2337">
        <v>1.639911438308284</v>
      </c>
      <c r="J2337">
        <v>0.81143284658358716</v>
      </c>
      <c r="K2337">
        <v>0.50552942918164678</v>
      </c>
      <c r="L2337">
        <v>1.0457911435300991</v>
      </c>
    </row>
    <row r="2338" spans="1:12" x14ac:dyDescent="0.15">
      <c r="A2338" s="1" t="s">
        <v>2376</v>
      </c>
      <c r="B2338">
        <v>1.226293291920038</v>
      </c>
      <c r="C2338">
        <v>2.2856600883839762</v>
      </c>
      <c r="D2338">
        <v>0.99005428230355974</v>
      </c>
      <c r="E2338">
        <v>1.0152021021842901</v>
      </c>
      <c r="F2338">
        <v>0.47978842162232499</v>
      </c>
      <c r="G2338">
        <v>0.521758290264141</v>
      </c>
      <c r="H2338">
        <v>0.93979433771683707</v>
      </c>
      <c r="I2338">
        <v>1.642989240920061</v>
      </c>
      <c r="J2338">
        <v>0.80829636067526822</v>
      </c>
      <c r="K2338">
        <v>0.50529500627866308</v>
      </c>
      <c r="L2338">
        <v>1.0451597348008801</v>
      </c>
    </row>
    <row r="2339" spans="1:12" x14ac:dyDescent="0.15">
      <c r="A2339" s="1" t="s">
        <v>2377</v>
      </c>
      <c r="B2339">
        <v>1.226479209241895</v>
      </c>
      <c r="C2339">
        <v>2.284614420655541</v>
      </c>
      <c r="D2339">
        <v>0.98991196918761615</v>
      </c>
      <c r="E2339">
        <v>1.0140088459372341</v>
      </c>
      <c r="F2339">
        <v>0.47980667004852118</v>
      </c>
      <c r="G2339">
        <v>0.52182838757411432</v>
      </c>
      <c r="H2339">
        <v>0.94104183223578564</v>
      </c>
      <c r="I2339">
        <v>1.6372374556953471</v>
      </c>
      <c r="J2339">
        <v>0.8100215372279258</v>
      </c>
      <c r="K2339">
        <v>0.5032972354036187</v>
      </c>
      <c r="L2339">
        <v>1.040650044366394</v>
      </c>
    </row>
    <row r="2340" spans="1:12" x14ac:dyDescent="0.15">
      <c r="A2340" s="1" t="s">
        <v>2378</v>
      </c>
      <c r="B2340">
        <v>1.226504975460353</v>
      </c>
      <c r="C2340">
        <v>2.2839572225467162</v>
      </c>
      <c r="D2340">
        <v>0.98979918739732664</v>
      </c>
      <c r="E2340">
        <v>1.0141382059044359</v>
      </c>
      <c r="F2340">
        <v>0.4801503522712679</v>
      </c>
      <c r="G2340">
        <v>0.52171460045200102</v>
      </c>
      <c r="H2340">
        <v>0.9416805338371792</v>
      </c>
      <c r="I2340">
        <v>1.6332742273652441</v>
      </c>
      <c r="J2340">
        <v>0.81028041839326459</v>
      </c>
      <c r="K2340">
        <v>0.50193882506448684</v>
      </c>
      <c r="L2340">
        <v>1.0404627673622511</v>
      </c>
    </row>
    <row r="2341" spans="1:12" x14ac:dyDescent="0.15">
      <c r="A2341" s="1" t="s">
        <v>2379</v>
      </c>
      <c r="B2341">
        <v>1.226703322325214</v>
      </c>
      <c r="C2341">
        <v>2.2837882751902101</v>
      </c>
      <c r="D2341">
        <v>0.99101930413313233</v>
      </c>
      <c r="E2341">
        <v>1.015205756438661</v>
      </c>
      <c r="F2341">
        <v>0.47958189361056569</v>
      </c>
      <c r="G2341">
        <v>0.52139112493134021</v>
      </c>
      <c r="H2341">
        <v>0.94218062508055878</v>
      </c>
      <c r="I2341">
        <v>1.6336737456996779</v>
      </c>
      <c r="J2341">
        <v>0.80950566071970742</v>
      </c>
      <c r="K2341">
        <v>0.50090661266517345</v>
      </c>
      <c r="L2341">
        <v>1.0403126671545451</v>
      </c>
    </row>
    <row r="2342" spans="1:12" x14ac:dyDescent="0.15">
      <c r="A2342" s="1" t="s">
        <v>2380</v>
      </c>
      <c r="B2342">
        <v>1.2283625871805051</v>
      </c>
      <c r="C2342">
        <v>2.2799387559702788</v>
      </c>
      <c r="D2342">
        <v>0.99257456775664865</v>
      </c>
      <c r="E2342">
        <v>1.0136764112469869</v>
      </c>
      <c r="F2342">
        <v>0.47948956262515602</v>
      </c>
      <c r="G2342">
        <v>0.5212838243483503</v>
      </c>
      <c r="H2342">
        <v>0.94235057890234086</v>
      </c>
      <c r="I2342">
        <v>1.6331555765555761</v>
      </c>
      <c r="J2342">
        <v>0.80931621398842746</v>
      </c>
      <c r="K2342">
        <v>0.49972861633629972</v>
      </c>
      <c r="L2342">
        <v>1.039691386805043</v>
      </c>
    </row>
    <row r="2343" spans="1:12" x14ac:dyDescent="0.15">
      <c r="A2343" s="1" t="s">
        <v>2381</v>
      </c>
      <c r="B2343">
        <v>1.227246790465248</v>
      </c>
      <c r="C2343">
        <v>2.2789045948761442</v>
      </c>
      <c r="D2343">
        <v>0.99229478208190613</v>
      </c>
      <c r="E2343">
        <v>1.013086939706928</v>
      </c>
      <c r="F2343">
        <v>0.47961874239625069</v>
      </c>
      <c r="G2343">
        <v>0.52059467329346087</v>
      </c>
      <c r="H2343">
        <v>0.94215960145105671</v>
      </c>
      <c r="I2343">
        <v>1.630549634450978</v>
      </c>
      <c r="J2343">
        <v>0.80910408218382845</v>
      </c>
      <c r="K2343">
        <v>0.49946145503744682</v>
      </c>
      <c r="L2343">
        <v>1.039599573934896</v>
      </c>
    </row>
    <row r="2344" spans="1:12" x14ac:dyDescent="0.15">
      <c r="A2344" s="1" t="s">
        <v>2382</v>
      </c>
      <c r="B2344">
        <v>1.226003750439592</v>
      </c>
      <c r="C2344">
        <v>2.2809639750144539</v>
      </c>
      <c r="D2344">
        <v>0.99083308164302164</v>
      </c>
      <c r="E2344">
        <v>1.012437643735737</v>
      </c>
      <c r="F2344">
        <v>0.48047937820280068</v>
      </c>
      <c r="G2344">
        <v>0.52106770533675451</v>
      </c>
      <c r="H2344">
        <v>0.94281264127241771</v>
      </c>
      <c r="I2344">
        <v>1.6322659005942659</v>
      </c>
      <c r="J2344">
        <v>0.8095627336651855</v>
      </c>
      <c r="K2344">
        <v>0.49957183990945608</v>
      </c>
      <c r="L2344">
        <v>1.0401861015667211</v>
      </c>
    </row>
    <row r="2345" spans="1:12" x14ac:dyDescent="0.15">
      <c r="A2345" s="1" t="s">
        <v>2383</v>
      </c>
      <c r="B2345">
        <v>1.2250861519308469</v>
      </c>
      <c r="C2345">
        <v>2.2843479521643721</v>
      </c>
      <c r="D2345">
        <v>0.98975486294845583</v>
      </c>
      <c r="E2345">
        <v>1.0109869223905921</v>
      </c>
      <c r="F2345">
        <v>0.4802122070260807</v>
      </c>
      <c r="G2345">
        <v>0.52081548836791214</v>
      </c>
      <c r="H2345">
        <v>0.94246885226945676</v>
      </c>
      <c r="I2345">
        <v>1.6317744399349501</v>
      </c>
      <c r="J2345">
        <v>0.80861180129065791</v>
      </c>
      <c r="K2345">
        <v>0.49929368446494288</v>
      </c>
      <c r="L2345">
        <v>1.0399397269480299</v>
      </c>
    </row>
    <row r="2346" spans="1:12" x14ac:dyDescent="0.15">
      <c r="A2346" s="1" t="s">
        <v>2384</v>
      </c>
      <c r="B2346">
        <v>1.2256024873452691</v>
      </c>
      <c r="C2346">
        <v>2.2803408642384451</v>
      </c>
      <c r="D2346">
        <v>0.98878178319245014</v>
      </c>
      <c r="E2346">
        <v>1.0096260072708549</v>
      </c>
      <c r="F2346">
        <v>0.48003774378925768</v>
      </c>
      <c r="G2346">
        <v>0.52196605158625553</v>
      </c>
      <c r="H2346">
        <v>0.94182088582060974</v>
      </c>
      <c r="I2346">
        <v>1.6314670486163709</v>
      </c>
      <c r="J2346">
        <v>0.8100240757581626</v>
      </c>
      <c r="K2346">
        <v>0.50012377424263332</v>
      </c>
      <c r="L2346">
        <v>1.0429907598788279</v>
      </c>
    </row>
    <row r="2347" spans="1:12" x14ac:dyDescent="0.15">
      <c r="A2347" s="1" t="s">
        <v>2385</v>
      </c>
      <c r="B2347">
        <v>1.221601643073543</v>
      </c>
      <c r="C2347">
        <v>2.2828706815126729</v>
      </c>
      <c r="D2347">
        <v>0.98836931519732218</v>
      </c>
      <c r="E2347">
        <v>1.008339596953878</v>
      </c>
      <c r="F2347">
        <v>0.47826684491442029</v>
      </c>
      <c r="G2347">
        <v>0.5210142314729389</v>
      </c>
      <c r="H2347">
        <v>0.94112991054009487</v>
      </c>
      <c r="I2347">
        <v>1.6274417493589339</v>
      </c>
      <c r="J2347">
        <v>0.80947342764607932</v>
      </c>
      <c r="K2347">
        <v>0.49957588408930043</v>
      </c>
      <c r="L2347">
        <v>1.04268605704145</v>
      </c>
    </row>
    <row r="2348" spans="1:12" x14ac:dyDescent="0.15">
      <c r="A2348" s="1" t="s">
        <v>2386</v>
      </c>
      <c r="B2348">
        <v>1.2215413612234201</v>
      </c>
      <c r="C2348">
        <v>2.2856635165299308</v>
      </c>
      <c r="D2348">
        <v>0.98801012908179864</v>
      </c>
      <c r="E2348">
        <v>1.008801799998523</v>
      </c>
      <c r="F2348">
        <v>0.4779677111497227</v>
      </c>
      <c r="G2348">
        <v>0.52155813639158755</v>
      </c>
      <c r="H2348">
        <v>0.94045986099728529</v>
      </c>
      <c r="I2348">
        <v>1.6254796855613891</v>
      </c>
      <c r="J2348">
        <v>0.80742367996974274</v>
      </c>
      <c r="K2348">
        <v>0.50041367662775516</v>
      </c>
      <c r="L2348">
        <v>1.0430189323901069</v>
      </c>
    </row>
    <row r="2349" spans="1:12" x14ac:dyDescent="0.15">
      <c r="A2349" s="1" t="s">
        <v>2387</v>
      </c>
      <c r="B2349">
        <v>1.22192787874228</v>
      </c>
      <c r="C2349">
        <v>2.2878245960184058</v>
      </c>
      <c r="D2349">
        <v>0.98818282515445388</v>
      </c>
      <c r="E2349">
        <v>1.009004941680294</v>
      </c>
      <c r="F2349">
        <v>0.47797460715981238</v>
      </c>
      <c r="G2349">
        <v>0.52030762289612575</v>
      </c>
      <c r="H2349">
        <v>0.94151410760829579</v>
      </c>
      <c r="I2349">
        <v>1.625109919313428</v>
      </c>
      <c r="J2349">
        <v>0.80675646830075076</v>
      </c>
      <c r="K2349">
        <v>0.50105271600945478</v>
      </c>
      <c r="L2349">
        <v>1.0440615345047071</v>
      </c>
    </row>
    <row r="2350" spans="1:12" x14ac:dyDescent="0.15">
      <c r="A2350" s="1" t="s">
        <v>2388</v>
      </c>
      <c r="B2350">
        <v>1.219921449171012</v>
      </c>
      <c r="C2350">
        <v>2.293439437842431</v>
      </c>
      <c r="D2350">
        <v>0.98739608324361428</v>
      </c>
      <c r="E2350">
        <v>1.0085455292455481</v>
      </c>
      <c r="F2350">
        <v>0.47764295498947063</v>
      </c>
      <c r="G2350">
        <v>0.51919422414444183</v>
      </c>
      <c r="H2350">
        <v>0.94161692029069655</v>
      </c>
      <c r="I2350">
        <v>1.627133351682359</v>
      </c>
      <c r="J2350">
        <v>0.80534280865630914</v>
      </c>
      <c r="K2350">
        <v>0.5020445944886287</v>
      </c>
      <c r="L2350">
        <v>1.046132419859473</v>
      </c>
    </row>
    <row r="2351" spans="1:12" x14ac:dyDescent="0.15">
      <c r="A2351" s="1" t="s">
        <v>2389</v>
      </c>
      <c r="B2351">
        <v>1.2223307539261929</v>
      </c>
      <c r="C2351">
        <v>2.2917713475455619</v>
      </c>
      <c r="D2351">
        <v>0.98705355339323841</v>
      </c>
      <c r="E2351">
        <v>1.0087065909651081</v>
      </c>
      <c r="F2351">
        <v>0.47760843619176641</v>
      </c>
      <c r="G2351">
        <v>0.51846271954908341</v>
      </c>
      <c r="H2351">
        <v>0.94185088102835979</v>
      </c>
      <c r="I2351">
        <v>1.6223053533158101</v>
      </c>
      <c r="J2351">
        <v>0.80600105354949336</v>
      </c>
      <c r="K2351">
        <v>0.50104424708176865</v>
      </c>
      <c r="L2351">
        <v>1.046037583727407</v>
      </c>
    </row>
    <row r="2352" spans="1:12" x14ac:dyDescent="0.15">
      <c r="A2352" s="1" t="s">
        <v>2390</v>
      </c>
      <c r="B2352">
        <v>1.220127870994588</v>
      </c>
      <c r="C2352">
        <v>2.2919891379255359</v>
      </c>
      <c r="D2352">
        <v>0.98611863758651042</v>
      </c>
      <c r="E2352">
        <v>1.009568814394894</v>
      </c>
      <c r="F2352">
        <v>0.47716264998633029</v>
      </c>
      <c r="G2352">
        <v>0.51781588080099838</v>
      </c>
      <c r="H2352">
        <v>0.94206006357207672</v>
      </c>
      <c r="I2352">
        <v>1.6200773729673279</v>
      </c>
      <c r="J2352">
        <v>0.8058958499126786</v>
      </c>
      <c r="K2352">
        <v>0.50194461749603403</v>
      </c>
      <c r="L2352">
        <v>1.045115138678798</v>
      </c>
    </row>
    <row r="2353" spans="1:12" x14ac:dyDescent="0.15">
      <c r="A2353" s="1" t="s">
        <v>2391</v>
      </c>
      <c r="B2353">
        <v>1.2228587077811579</v>
      </c>
      <c r="C2353">
        <v>2.2869153660298842</v>
      </c>
      <c r="D2353">
        <v>0.9863279638333069</v>
      </c>
      <c r="E2353">
        <v>1.0090271472506021</v>
      </c>
      <c r="F2353">
        <v>0.47742218831009048</v>
      </c>
      <c r="G2353">
        <v>0.51898491973219785</v>
      </c>
      <c r="H2353">
        <v>0.94142035825518378</v>
      </c>
      <c r="I2353">
        <v>1.6172012288565201</v>
      </c>
      <c r="J2353">
        <v>0.80378467204616022</v>
      </c>
      <c r="K2353">
        <v>0.50079975287206302</v>
      </c>
      <c r="L2353">
        <v>1.0462630553425929</v>
      </c>
    </row>
    <row r="2354" spans="1:12" x14ac:dyDescent="0.15">
      <c r="A2354" s="1" t="s">
        <v>2392</v>
      </c>
      <c r="B2354">
        <v>1.2223952373513529</v>
      </c>
      <c r="C2354">
        <v>2.2954987568169112</v>
      </c>
      <c r="D2354">
        <v>0.98684046670375802</v>
      </c>
      <c r="E2354">
        <v>1.00847207252974</v>
      </c>
      <c r="F2354">
        <v>0.47531156022058219</v>
      </c>
      <c r="G2354">
        <v>0.51953723846613831</v>
      </c>
      <c r="H2354">
        <v>0.93908941680119529</v>
      </c>
      <c r="I2354">
        <v>1.6107678008774391</v>
      </c>
      <c r="J2354">
        <v>0.80305203362455113</v>
      </c>
      <c r="K2354">
        <v>0.50190715477705061</v>
      </c>
      <c r="L2354">
        <v>1.045449917830463</v>
      </c>
    </row>
    <row r="2355" spans="1:12" x14ac:dyDescent="0.15">
      <c r="A2355" s="1" t="s">
        <v>2393</v>
      </c>
      <c r="B2355">
        <v>1.222194199009262</v>
      </c>
      <c r="C2355">
        <v>2.2925543463063578</v>
      </c>
      <c r="D2355">
        <v>0.98627238001736228</v>
      </c>
      <c r="E2355">
        <v>1.0092800351258799</v>
      </c>
      <c r="F2355">
        <v>0.47615216087614309</v>
      </c>
      <c r="G2355">
        <v>0.5193240344770399</v>
      </c>
      <c r="H2355">
        <v>0.94051438061978387</v>
      </c>
      <c r="I2355">
        <v>1.6121322892493091</v>
      </c>
      <c r="J2355">
        <v>0.80435921510706609</v>
      </c>
      <c r="K2355">
        <v>0.50153252049917818</v>
      </c>
      <c r="L2355">
        <v>1.04552755932463</v>
      </c>
    </row>
    <row r="2356" spans="1:12" x14ac:dyDescent="0.15">
      <c r="A2356" s="1" t="s">
        <v>2394</v>
      </c>
      <c r="B2356">
        <v>1.220483701742654</v>
      </c>
      <c r="C2356">
        <v>2.2965912874090519</v>
      </c>
      <c r="D2356">
        <v>0.98511902987187694</v>
      </c>
      <c r="E2356">
        <v>1.0100709803949031</v>
      </c>
      <c r="F2356">
        <v>0.47566720172753069</v>
      </c>
      <c r="G2356">
        <v>0.51877983341820422</v>
      </c>
      <c r="H2356">
        <v>0.9403405498933507</v>
      </c>
      <c r="I2356">
        <v>1.610219217156809</v>
      </c>
      <c r="J2356">
        <v>0.80413954775690233</v>
      </c>
      <c r="K2356">
        <v>0.5012535316071659</v>
      </c>
      <c r="L2356">
        <v>1.047232665477124</v>
      </c>
    </row>
    <row r="2357" spans="1:12" x14ac:dyDescent="0.15">
      <c r="A2357" s="1" t="s">
        <v>2395</v>
      </c>
      <c r="B2357">
        <v>1.2193756279117209</v>
      </c>
      <c r="C2357">
        <v>2.2952969775190901</v>
      </c>
      <c r="D2357">
        <v>0.98561824306443779</v>
      </c>
      <c r="E2357">
        <v>1.010601621300526</v>
      </c>
      <c r="F2357">
        <v>0.47567268949005781</v>
      </c>
      <c r="G2357">
        <v>0.51872096002815249</v>
      </c>
      <c r="H2357">
        <v>0.94029913491102735</v>
      </c>
      <c r="I2357">
        <v>1.611284314024426</v>
      </c>
      <c r="J2357">
        <v>0.80382704451557196</v>
      </c>
      <c r="K2357">
        <v>0.50093891826825432</v>
      </c>
      <c r="L2357">
        <v>1.046869350536153</v>
      </c>
    </row>
    <row r="2358" spans="1:12" x14ac:dyDescent="0.15">
      <c r="A2358" s="1" t="s">
        <v>2396</v>
      </c>
      <c r="B2358">
        <v>1.219035623891574</v>
      </c>
      <c r="C2358">
        <v>2.2932833187998121</v>
      </c>
      <c r="D2358">
        <v>0.98645250463342082</v>
      </c>
      <c r="E2358">
        <v>1.009991712437273</v>
      </c>
      <c r="F2358">
        <v>0.47539747871955529</v>
      </c>
      <c r="G2358">
        <v>0.51762382902507698</v>
      </c>
      <c r="H2358">
        <v>0.94086049528288607</v>
      </c>
      <c r="I2358">
        <v>1.609359380828604</v>
      </c>
      <c r="J2358">
        <v>0.80514811265074959</v>
      </c>
      <c r="K2358">
        <v>0.50058025096060277</v>
      </c>
      <c r="L2358">
        <v>1.0448975787600829</v>
      </c>
    </row>
    <row r="2359" spans="1:12" x14ac:dyDescent="0.15">
      <c r="A2359" s="1" t="s">
        <v>2397</v>
      </c>
      <c r="B2359">
        <v>1.221876123812853</v>
      </c>
      <c r="C2359">
        <v>2.2894967418070431</v>
      </c>
      <c r="D2359">
        <v>0.98691172110007874</v>
      </c>
      <c r="E2359">
        <v>1.0094734999628421</v>
      </c>
      <c r="F2359">
        <v>0.47678766170741571</v>
      </c>
      <c r="G2359">
        <v>0.51794588060604485</v>
      </c>
      <c r="H2359">
        <v>0.94217399584216288</v>
      </c>
      <c r="I2359">
        <v>1.608946573585222</v>
      </c>
      <c r="J2359">
        <v>0.80660833594793191</v>
      </c>
      <c r="K2359">
        <v>0.50010055634399408</v>
      </c>
      <c r="L2359">
        <v>1.04587133680904</v>
      </c>
    </row>
    <row r="2360" spans="1:12" x14ac:dyDescent="0.15">
      <c r="A2360" s="1" t="s">
        <v>2398</v>
      </c>
      <c r="B2360">
        <v>1.223161693410175</v>
      </c>
      <c r="C2360">
        <v>2.2952532116794071</v>
      </c>
      <c r="D2360">
        <v>0.98568991560013641</v>
      </c>
      <c r="E2360">
        <v>1.0093471342308511</v>
      </c>
      <c r="F2360">
        <v>0.47734550356678301</v>
      </c>
      <c r="G2360">
        <v>0.5190369744724409</v>
      </c>
      <c r="H2360">
        <v>0.94188147432331215</v>
      </c>
      <c r="I2360">
        <v>1.608062811356745</v>
      </c>
      <c r="J2360">
        <v>0.80902162442679204</v>
      </c>
      <c r="K2360">
        <v>0.50032474355385192</v>
      </c>
      <c r="L2360">
        <v>1.048043934113273</v>
      </c>
    </row>
    <row r="2361" spans="1:12" x14ac:dyDescent="0.15">
      <c r="A2361" s="1" t="s">
        <v>2399</v>
      </c>
      <c r="B2361">
        <v>1.2230909412267681</v>
      </c>
      <c r="C2361">
        <v>2.2946093324274579</v>
      </c>
      <c r="D2361">
        <v>0.98584129635915552</v>
      </c>
      <c r="E2361">
        <v>1.0114929763824101</v>
      </c>
      <c r="F2361">
        <v>0.47638914622537221</v>
      </c>
      <c r="G2361">
        <v>0.51742994823677468</v>
      </c>
      <c r="H2361">
        <v>0.94210434470914883</v>
      </c>
      <c r="I2361">
        <v>1.6036639345181221</v>
      </c>
      <c r="J2361">
        <v>0.80824125566790639</v>
      </c>
      <c r="K2361">
        <v>0.49941864847399181</v>
      </c>
      <c r="L2361">
        <v>1.0455928566284829</v>
      </c>
    </row>
    <row r="2362" spans="1:12" x14ac:dyDescent="0.15">
      <c r="A2362" s="1" t="s">
        <v>2400</v>
      </c>
      <c r="B2362">
        <v>1.224239164622394</v>
      </c>
      <c r="C2362">
        <v>2.2928894047158801</v>
      </c>
      <c r="D2362">
        <v>0.98608079523132408</v>
      </c>
      <c r="E2362">
        <v>1.0118419767578291</v>
      </c>
      <c r="F2362">
        <v>0.47670294809539149</v>
      </c>
      <c r="G2362">
        <v>0.51672733003447968</v>
      </c>
      <c r="H2362">
        <v>0.94263996269144512</v>
      </c>
      <c r="I2362">
        <v>1.5957615714251829</v>
      </c>
      <c r="J2362">
        <v>0.80675398219000616</v>
      </c>
      <c r="K2362">
        <v>0.49901437842161211</v>
      </c>
      <c r="L2362">
        <v>1.0435770775733071</v>
      </c>
    </row>
    <row r="2363" spans="1:12" x14ac:dyDescent="0.15">
      <c r="A2363" s="1" t="s">
        <v>2401</v>
      </c>
      <c r="B2363">
        <v>1.225405526067638</v>
      </c>
      <c r="C2363">
        <v>2.2962511550203821</v>
      </c>
      <c r="D2363">
        <v>0.98642518862701023</v>
      </c>
      <c r="E2363">
        <v>1.011596413990653</v>
      </c>
      <c r="F2363">
        <v>0.47693487181329691</v>
      </c>
      <c r="G2363">
        <v>0.51673170846751815</v>
      </c>
      <c r="H2363">
        <v>0.94316968350013419</v>
      </c>
      <c r="I2363">
        <v>1.6000896122277679</v>
      </c>
      <c r="J2363">
        <v>0.80626927389639247</v>
      </c>
      <c r="K2363">
        <v>0.49887904100540498</v>
      </c>
      <c r="L2363">
        <v>1.044937795625797</v>
      </c>
    </row>
    <row r="2364" spans="1:12" x14ac:dyDescent="0.15">
      <c r="A2364" s="1" t="s">
        <v>2402</v>
      </c>
      <c r="B2364">
        <v>1.223478429894155</v>
      </c>
      <c r="C2364">
        <v>2.300521925650068</v>
      </c>
      <c r="D2364">
        <v>0.98596975388520691</v>
      </c>
      <c r="E2364">
        <v>1.012529073546842</v>
      </c>
      <c r="F2364">
        <v>0.47596113476824969</v>
      </c>
      <c r="G2364">
        <v>0.51655665954507379</v>
      </c>
      <c r="H2364">
        <v>0.9430362309096495</v>
      </c>
      <c r="I2364">
        <v>1.602004821867254</v>
      </c>
      <c r="J2364">
        <v>0.80703380049587603</v>
      </c>
      <c r="K2364">
        <v>0.498914012825866</v>
      </c>
      <c r="L2364">
        <v>1.045729123279586</v>
      </c>
    </row>
    <row r="2365" spans="1:12" x14ac:dyDescent="0.15">
      <c r="A2365" s="1" t="s">
        <v>2403</v>
      </c>
      <c r="B2365">
        <v>1.2233093932408829</v>
      </c>
      <c r="C2365">
        <v>2.3029113638681178</v>
      </c>
      <c r="D2365">
        <v>0.9855053464343021</v>
      </c>
      <c r="E2365">
        <v>1.010730588143619</v>
      </c>
      <c r="F2365">
        <v>0.47608298973804991</v>
      </c>
      <c r="G2365">
        <v>0.51641382726229723</v>
      </c>
      <c r="H2365">
        <v>0.94242315725715153</v>
      </c>
      <c r="I2365">
        <v>1.60285309356061</v>
      </c>
      <c r="J2365">
        <v>0.80825561734959861</v>
      </c>
      <c r="K2365">
        <v>0.49824545438032131</v>
      </c>
      <c r="L2365">
        <v>1.0455611579197399</v>
      </c>
    </row>
    <row r="2366" spans="1:12" x14ac:dyDescent="0.15">
      <c r="A2366" s="1" t="s">
        <v>2404</v>
      </c>
      <c r="B2366">
        <v>1.223071144067768</v>
      </c>
      <c r="C2366">
        <v>2.3012090296513481</v>
      </c>
      <c r="D2366">
        <v>0.98629178343897583</v>
      </c>
      <c r="E2366">
        <v>1.010581265280055</v>
      </c>
      <c r="F2366">
        <v>0.47602286637523927</v>
      </c>
      <c r="G2366">
        <v>0.51645194501799907</v>
      </c>
      <c r="H2366">
        <v>0.94201427593110665</v>
      </c>
      <c r="I2366">
        <v>1.602387205885218</v>
      </c>
      <c r="J2366">
        <v>0.80968896441238203</v>
      </c>
      <c r="K2366">
        <v>0.4974549631512914</v>
      </c>
      <c r="L2366">
        <v>1.0460561643015309</v>
      </c>
    </row>
    <row r="2367" spans="1:12" x14ac:dyDescent="0.15">
      <c r="A2367" s="1" t="s">
        <v>2405</v>
      </c>
      <c r="B2367">
        <v>1.223151080023297</v>
      </c>
      <c r="C2367">
        <v>2.298728822509791</v>
      </c>
      <c r="D2367">
        <v>0.98367456721744051</v>
      </c>
      <c r="E2367">
        <v>1.0074529016742759</v>
      </c>
      <c r="F2367">
        <v>0.47589225600056578</v>
      </c>
      <c r="G2367">
        <v>0.5169597209420782</v>
      </c>
      <c r="H2367">
        <v>0.94163143121411641</v>
      </c>
      <c r="I2367">
        <v>1.6073915012368509</v>
      </c>
      <c r="J2367">
        <v>0.80957790838709565</v>
      </c>
      <c r="K2367">
        <v>0.49790345738266628</v>
      </c>
      <c r="L2367">
        <v>1.046916350146808</v>
      </c>
    </row>
    <row r="2368" spans="1:12" x14ac:dyDescent="0.15">
      <c r="A2368" s="1" t="s">
        <v>2406</v>
      </c>
      <c r="B2368">
        <v>1.224749575740453</v>
      </c>
      <c r="C2368">
        <v>2.2982103117781501</v>
      </c>
      <c r="D2368">
        <v>0.98209115315368878</v>
      </c>
      <c r="E2368">
        <v>1.0083441570396929</v>
      </c>
      <c r="F2368">
        <v>0.47557702818243858</v>
      </c>
      <c r="G2368">
        <v>0.51772252086093351</v>
      </c>
      <c r="H2368">
        <v>0.9409550512302538</v>
      </c>
      <c r="I2368">
        <v>1.6098701493708969</v>
      </c>
      <c r="J2368">
        <v>0.80733632175723313</v>
      </c>
      <c r="K2368">
        <v>0.49803858660283801</v>
      </c>
      <c r="L2368">
        <v>1.0506844934408599</v>
      </c>
    </row>
    <row r="2369" spans="1:12" x14ac:dyDescent="0.15">
      <c r="A2369" s="1" t="s">
        <v>2407</v>
      </c>
      <c r="B2369">
        <v>1.224012927884399</v>
      </c>
      <c r="C2369">
        <v>2.2968408420119482</v>
      </c>
      <c r="D2369">
        <v>0.98333986445964716</v>
      </c>
      <c r="E2369">
        <v>1.0080237193180239</v>
      </c>
      <c r="F2369">
        <v>0.47483923879165291</v>
      </c>
      <c r="G2369">
        <v>0.51679849079012474</v>
      </c>
      <c r="H2369">
        <v>0.94136556540095695</v>
      </c>
      <c r="I2369">
        <v>1.6082621205140919</v>
      </c>
      <c r="J2369">
        <v>0.80862499234287222</v>
      </c>
      <c r="K2369">
        <v>0.49747477042671789</v>
      </c>
      <c r="L2369">
        <v>1.0516116147759571</v>
      </c>
    </row>
    <row r="2370" spans="1:12" x14ac:dyDescent="0.15">
      <c r="A2370" s="1" t="s">
        <v>2408</v>
      </c>
      <c r="B2370">
        <v>1.2253016056512791</v>
      </c>
      <c r="C2370">
        <v>2.296980485070987</v>
      </c>
      <c r="D2370">
        <v>0.98284324373821319</v>
      </c>
      <c r="E2370">
        <v>1.0079433159106079</v>
      </c>
      <c r="F2370">
        <v>0.47508893304087652</v>
      </c>
      <c r="G2370">
        <v>0.51702093945944072</v>
      </c>
      <c r="H2370">
        <v>0.94132900962382371</v>
      </c>
      <c r="I2370">
        <v>1.609402342333492</v>
      </c>
      <c r="J2370">
        <v>0.80645491781146095</v>
      </c>
      <c r="K2370">
        <v>0.49646770941764279</v>
      </c>
      <c r="L2370">
        <v>1.0524539114988709</v>
      </c>
    </row>
    <row r="2371" spans="1:12" x14ac:dyDescent="0.15">
      <c r="A2371" s="1" t="s">
        <v>2409</v>
      </c>
      <c r="B2371">
        <v>1.2262209238394759</v>
      </c>
      <c r="C2371">
        <v>2.3004497598524649</v>
      </c>
      <c r="D2371">
        <v>0.98200288977292416</v>
      </c>
      <c r="E2371">
        <v>1.009683063486305</v>
      </c>
      <c r="F2371">
        <v>0.47546457127598418</v>
      </c>
      <c r="G2371">
        <v>0.51854958127001816</v>
      </c>
      <c r="H2371">
        <v>0.94062029073319875</v>
      </c>
      <c r="I2371">
        <v>1.6119904198182009</v>
      </c>
      <c r="J2371">
        <v>0.8051632173541674</v>
      </c>
      <c r="K2371">
        <v>0.49715594518942402</v>
      </c>
      <c r="L2371">
        <v>1.0507451912638479</v>
      </c>
    </row>
    <row r="2372" spans="1:12" x14ac:dyDescent="0.15">
      <c r="A2372" s="1" t="s">
        <v>2410</v>
      </c>
      <c r="B2372">
        <v>1.225812424940133</v>
      </c>
      <c r="C2372">
        <v>2.302391129827476</v>
      </c>
      <c r="D2372">
        <v>0.98189608925668947</v>
      </c>
      <c r="E2372">
        <v>1.008368782507868</v>
      </c>
      <c r="F2372">
        <v>0.4752246161346555</v>
      </c>
      <c r="G2372">
        <v>0.5188801098927569</v>
      </c>
      <c r="H2372">
        <v>0.93971449758313719</v>
      </c>
      <c r="I2372">
        <v>1.608767198138932</v>
      </c>
      <c r="J2372">
        <v>0.80334723372587324</v>
      </c>
      <c r="K2372">
        <v>0.4959321627375034</v>
      </c>
      <c r="L2372">
        <v>1.052485344895969</v>
      </c>
    </row>
    <row r="2373" spans="1:12" x14ac:dyDescent="0.15">
      <c r="A2373" s="1" t="s">
        <v>2411</v>
      </c>
      <c r="B2373">
        <v>1.228047580235673</v>
      </c>
      <c r="C2373">
        <v>2.2984646921525762</v>
      </c>
      <c r="D2373">
        <v>0.98122830565167229</v>
      </c>
      <c r="E2373">
        <v>1.008435687011489</v>
      </c>
      <c r="F2373">
        <v>0.47522451099126378</v>
      </c>
      <c r="G2373">
        <v>0.51974745474389361</v>
      </c>
      <c r="H2373">
        <v>0.93925050701156332</v>
      </c>
      <c r="I2373">
        <v>1.615631606548823</v>
      </c>
      <c r="J2373">
        <v>0.80239827199636105</v>
      </c>
      <c r="K2373">
        <v>0.49595166212599501</v>
      </c>
      <c r="L2373">
        <v>1.052761135488252</v>
      </c>
    </row>
    <row r="2374" spans="1:12" x14ac:dyDescent="0.15">
      <c r="A2374" s="1" t="s">
        <v>2412</v>
      </c>
      <c r="B2374">
        <v>1.227634214003279</v>
      </c>
      <c r="C2374">
        <v>2.3028206540181331</v>
      </c>
      <c r="D2374">
        <v>0.979833675320813</v>
      </c>
      <c r="E2374">
        <v>1.0084734355010341</v>
      </c>
      <c r="F2374">
        <v>0.47465463566378718</v>
      </c>
      <c r="G2374">
        <v>0.52022424559250979</v>
      </c>
      <c r="H2374">
        <v>0.93848341405274815</v>
      </c>
      <c r="I2374">
        <v>1.6168210675575581</v>
      </c>
      <c r="J2374">
        <v>0.80121215979262317</v>
      </c>
      <c r="K2374">
        <v>0.49578432998527888</v>
      </c>
      <c r="L2374">
        <v>1.053175675968232</v>
      </c>
    </row>
    <row r="2375" spans="1:12" x14ac:dyDescent="0.15">
      <c r="A2375" s="1" t="s">
        <v>2413</v>
      </c>
      <c r="B2375">
        <v>1.228938495855934</v>
      </c>
      <c r="C2375">
        <v>2.3064776866856072</v>
      </c>
      <c r="D2375">
        <v>0.9812867881428764</v>
      </c>
      <c r="E2375">
        <v>1.008015573467838</v>
      </c>
      <c r="F2375">
        <v>0.47458446946378202</v>
      </c>
      <c r="G2375">
        <v>0.51934547972461964</v>
      </c>
      <c r="H2375">
        <v>0.93890897367130854</v>
      </c>
      <c r="I2375">
        <v>1.6169842775190411</v>
      </c>
      <c r="J2375">
        <v>0.80066768684138356</v>
      </c>
      <c r="K2375">
        <v>0.49573256985783692</v>
      </c>
      <c r="L2375">
        <v>1.0542860503866791</v>
      </c>
    </row>
    <row r="2376" spans="1:12" x14ac:dyDescent="0.15">
      <c r="A2376" s="1" t="s">
        <v>2414</v>
      </c>
      <c r="B2376">
        <v>1.2318433755894349</v>
      </c>
      <c r="C2376">
        <v>2.3087147368645402</v>
      </c>
      <c r="D2376">
        <v>0.98124434093093316</v>
      </c>
      <c r="E2376">
        <v>1.008207660846381</v>
      </c>
      <c r="F2376">
        <v>0.47384807196752537</v>
      </c>
      <c r="G2376">
        <v>0.52008466962861444</v>
      </c>
      <c r="H2376">
        <v>0.93695216989572172</v>
      </c>
      <c r="I2376">
        <v>1.6164797292263899</v>
      </c>
      <c r="J2376">
        <v>0.79992472063279485</v>
      </c>
      <c r="K2376">
        <v>0.49580028481008742</v>
      </c>
      <c r="L2376">
        <v>1.051584649709226</v>
      </c>
    </row>
    <row r="2377" spans="1:12" x14ac:dyDescent="0.15">
      <c r="A2377" s="1" t="s">
        <v>2415</v>
      </c>
      <c r="B2377">
        <v>1.233828825692977</v>
      </c>
      <c r="C2377">
        <v>2.305887080564248</v>
      </c>
      <c r="D2377">
        <v>0.9808458696282315</v>
      </c>
      <c r="E2377">
        <v>1.0091609513407671</v>
      </c>
      <c r="F2377">
        <v>0.47343822950464998</v>
      </c>
      <c r="G2377">
        <v>0.5191859605015845</v>
      </c>
      <c r="H2377">
        <v>0.93670963316730904</v>
      </c>
      <c r="I2377">
        <v>1.62266223072365</v>
      </c>
      <c r="J2377">
        <v>0.80072616811548536</v>
      </c>
      <c r="K2377">
        <v>0.4949878302698254</v>
      </c>
      <c r="L2377">
        <v>1.0499906272445161</v>
      </c>
    </row>
    <row r="2378" spans="1:12" x14ac:dyDescent="0.15">
      <c r="A2378" s="1" t="s">
        <v>2416</v>
      </c>
      <c r="B2378">
        <v>1.2356210789874911</v>
      </c>
      <c r="C2378">
        <v>2.3087937330877271</v>
      </c>
      <c r="D2378">
        <v>0.98159492024650841</v>
      </c>
      <c r="E2378">
        <v>1.0089278381023119</v>
      </c>
      <c r="F2378">
        <v>0.47261303475643629</v>
      </c>
      <c r="G2378">
        <v>0.51760046955388095</v>
      </c>
      <c r="H2378">
        <v>0.9377144709498636</v>
      </c>
      <c r="I2378">
        <v>1.6245441337459861</v>
      </c>
      <c r="J2378">
        <v>0.80288081065507066</v>
      </c>
      <c r="K2378">
        <v>0.49448756612414252</v>
      </c>
      <c r="L2378">
        <v>1.0516195605711729</v>
      </c>
    </row>
    <row r="2379" spans="1:12" x14ac:dyDescent="0.15">
      <c r="A2379" s="1" t="s">
        <v>2417</v>
      </c>
      <c r="B2379">
        <v>1.23749206501233</v>
      </c>
      <c r="C2379">
        <v>2.3030638100921679</v>
      </c>
      <c r="D2379">
        <v>0.98283206327861206</v>
      </c>
      <c r="E2379">
        <v>1.0087653668803289</v>
      </c>
      <c r="F2379">
        <v>0.47281926518951273</v>
      </c>
      <c r="G2379">
        <v>0.51778039847144453</v>
      </c>
      <c r="H2379">
        <v>0.93759406226182451</v>
      </c>
      <c r="I2379">
        <v>1.623827592719993</v>
      </c>
      <c r="J2379">
        <v>0.80410206637122805</v>
      </c>
      <c r="K2379">
        <v>0.49476562166267107</v>
      </c>
      <c r="L2379">
        <v>1.051785274047881</v>
      </c>
    </row>
    <row r="2380" spans="1:12" x14ac:dyDescent="0.15">
      <c r="A2380" s="1" t="s">
        <v>2418</v>
      </c>
      <c r="B2380">
        <v>1.2349684878068989</v>
      </c>
      <c r="C2380">
        <v>2.304132295867626</v>
      </c>
      <c r="D2380">
        <v>0.98308383851380221</v>
      </c>
      <c r="E2380">
        <v>1.0077341479757</v>
      </c>
      <c r="F2380">
        <v>0.47261922373148718</v>
      </c>
      <c r="G2380">
        <v>0.51756483194202363</v>
      </c>
      <c r="H2380">
        <v>0.93801748444772171</v>
      </c>
      <c r="I2380">
        <v>1.626402217687599</v>
      </c>
      <c r="J2380">
        <v>0.80347559369973731</v>
      </c>
      <c r="K2380">
        <v>0.4948240535198668</v>
      </c>
      <c r="L2380">
        <v>1.0507873255280611</v>
      </c>
    </row>
    <row r="2381" spans="1:12" x14ac:dyDescent="0.15">
      <c r="A2381" s="1" t="s">
        <v>2419</v>
      </c>
      <c r="B2381">
        <v>1.237013037875039</v>
      </c>
      <c r="C2381">
        <v>2.3079286581653742</v>
      </c>
      <c r="D2381">
        <v>0.98274886099235015</v>
      </c>
      <c r="E2381">
        <v>1.0060629499300531</v>
      </c>
      <c r="F2381">
        <v>0.47203111235635808</v>
      </c>
      <c r="G2381">
        <v>0.51800729603568207</v>
      </c>
      <c r="H2381">
        <v>0.93703346705396018</v>
      </c>
      <c r="I2381">
        <v>1.626599505708866</v>
      </c>
      <c r="J2381">
        <v>0.80406974653606433</v>
      </c>
      <c r="K2381">
        <v>0.49401044082328099</v>
      </c>
      <c r="L2381">
        <v>1.051017834902541</v>
      </c>
    </row>
    <row r="2382" spans="1:12" x14ac:dyDescent="0.15">
      <c r="A2382" s="1" t="s">
        <v>2420</v>
      </c>
      <c r="B2382">
        <v>1.238811665963411</v>
      </c>
      <c r="C2382">
        <v>2.3097328987401169</v>
      </c>
      <c r="D2382">
        <v>0.9824907652524596</v>
      </c>
      <c r="E2382">
        <v>1.0060714322539051</v>
      </c>
      <c r="F2382">
        <v>0.471871933915403</v>
      </c>
      <c r="G2382">
        <v>0.5171962182554295</v>
      </c>
      <c r="H2382">
        <v>0.93749634920617486</v>
      </c>
      <c r="I2382">
        <v>1.6245745681148791</v>
      </c>
      <c r="J2382">
        <v>0.80576437052315919</v>
      </c>
      <c r="K2382">
        <v>0.49458269217183343</v>
      </c>
      <c r="L2382">
        <v>1.0521698688399741</v>
      </c>
    </row>
    <row r="2383" spans="1:12" x14ac:dyDescent="0.15">
      <c r="A2383" s="1" t="s">
        <v>2421</v>
      </c>
      <c r="B2383">
        <v>1.2379373441226229</v>
      </c>
      <c r="C2383">
        <v>2.3118659561443762</v>
      </c>
      <c r="D2383">
        <v>0.98202277356131218</v>
      </c>
      <c r="E2383">
        <v>1.005953837563571</v>
      </c>
      <c r="F2383">
        <v>0.47286037444089818</v>
      </c>
      <c r="G2383">
        <v>0.51770807071653924</v>
      </c>
      <c r="H2383">
        <v>0.93742365998004995</v>
      </c>
      <c r="I2383">
        <v>1.624718297539947</v>
      </c>
      <c r="J2383">
        <v>0.80634607428002958</v>
      </c>
      <c r="K2383">
        <v>0.49470951778846961</v>
      </c>
      <c r="L2383">
        <v>1.0535924051524319</v>
      </c>
    </row>
    <row r="2384" spans="1:12" x14ac:dyDescent="0.15">
      <c r="A2384" s="1" t="s">
        <v>2422</v>
      </c>
      <c r="B2384">
        <v>1.238563277310939</v>
      </c>
      <c r="C2384">
        <v>2.308291607618473</v>
      </c>
      <c r="D2384">
        <v>0.98219825220250567</v>
      </c>
      <c r="E2384">
        <v>1.005467679836171</v>
      </c>
      <c r="F2384">
        <v>0.47269172646453372</v>
      </c>
      <c r="G2384">
        <v>0.51638884901931759</v>
      </c>
      <c r="H2384">
        <v>0.93779090724639158</v>
      </c>
      <c r="I2384">
        <v>1.618579821458908</v>
      </c>
      <c r="J2384">
        <v>0.80810421838465263</v>
      </c>
      <c r="K2384">
        <v>0.49604368144031652</v>
      </c>
      <c r="L2384">
        <v>1.053641551327005</v>
      </c>
    </row>
    <row r="2385" spans="1:12" x14ac:dyDescent="0.15">
      <c r="A2385" s="1" t="s">
        <v>2423</v>
      </c>
      <c r="B2385">
        <v>1.238678954191593</v>
      </c>
      <c r="C2385">
        <v>2.3142412658196392</v>
      </c>
      <c r="D2385">
        <v>0.98173734640073063</v>
      </c>
      <c r="E2385">
        <v>1.0074648136735631</v>
      </c>
      <c r="F2385">
        <v>0.4730757444142264</v>
      </c>
      <c r="G2385">
        <v>0.51726013566885742</v>
      </c>
      <c r="H2385">
        <v>0.93735650117005986</v>
      </c>
      <c r="I2385">
        <v>1.6254175520105729</v>
      </c>
      <c r="J2385">
        <v>0.80786876192409407</v>
      </c>
      <c r="K2385">
        <v>0.49790776764888811</v>
      </c>
      <c r="L2385">
        <v>1.053173202519587</v>
      </c>
    </row>
    <row r="2386" spans="1:12" x14ac:dyDescent="0.15">
      <c r="A2386" s="1" t="s">
        <v>2424</v>
      </c>
      <c r="B2386">
        <v>1.2407974910408219</v>
      </c>
      <c r="C2386">
        <v>2.315699741280886</v>
      </c>
      <c r="D2386">
        <v>0.98146942522892744</v>
      </c>
      <c r="E2386">
        <v>1.0072211166089939</v>
      </c>
      <c r="F2386">
        <v>0.4733979722801418</v>
      </c>
      <c r="G2386">
        <v>0.51710063904085202</v>
      </c>
      <c r="H2386">
        <v>0.93730621121800217</v>
      </c>
      <c r="I2386">
        <v>1.623077496107481</v>
      </c>
      <c r="J2386">
        <v>0.8076026314651521</v>
      </c>
      <c r="K2386">
        <v>0.49806500495631478</v>
      </c>
      <c r="L2386">
        <v>1.0509417814419559</v>
      </c>
    </row>
    <row r="2387" spans="1:12" x14ac:dyDescent="0.15">
      <c r="A2387" s="1" t="s">
        <v>2425</v>
      </c>
      <c r="B2387">
        <v>1.245057346539618</v>
      </c>
      <c r="C2387">
        <v>2.3157901255182942</v>
      </c>
      <c r="D2387">
        <v>0.98129791859694915</v>
      </c>
      <c r="E2387">
        <v>1.0076977053296909</v>
      </c>
      <c r="F2387">
        <v>0.47349543426071661</v>
      </c>
      <c r="G2387">
        <v>0.51752038820266566</v>
      </c>
      <c r="H2387">
        <v>0.93789659134788117</v>
      </c>
      <c r="I2387">
        <v>1.6286157760247051</v>
      </c>
      <c r="J2387">
        <v>0.80886070268334853</v>
      </c>
      <c r="K2387">
        <v>0.49815063669613191</v>
      </c>
      <c r="L2387">
        <v>1.0464001513711829</v>
      </c>
    </row>
    <row r="2388" spans="1:12" x14ac:dyDescent="0.15">
      <c r="A2388" s="1" t="s">
        <v>2426</v>
      </c>
      <c r="B2388">
        <v>1.2457952662929981</v>
      </c>
      <c r="C2388">
        <v>2.3115074126244579</v>
      </c>
      <c r="D2388">
        <v>0.9815988882616028</v>
      </c>
      <c r="E2388">
        <v>1.006375392514762</v>
      </c>
      <c r="F2388">
        <v>0.47258107684829898</v>
      </c>
      <c r="G2388">
        <v>0.51745687239397176</v>
      </c>
      <c r="H2388">
        <v>0.93683991092047547</v>
      </c>
      <c r="I2388">
        <v>1.629787017934456</v>
      </c>
      <c r="J2388">
        <v>0.80837798292198859</v>
      </c>
      <c r="K2388">
        <v>0.49701834391279193</v>
      </c>
      <c r="L2388">
        <v>1.048118936217953</v>
      </c>
    </row>
    <row r="2389" spans="1:12" x14ac:dyDescent="0.15">
      <c r="A2389" s="1" t="s">
        <v>2427</v>
      </c>
      <c r="B2389">
        <v>1.2496957900077259</v>
      </c>
      <c r="C2389">
        <v>2.3105843360412068</v>
      </c>
      <c r="D2389">
        <v>0.9833857029587314</v>
      </c>
      <c r="E2389">
        <v>1.007781542489103</v>
      </c>
      <c r="F2389">
        <v>0.47358955490901228</v>
      </c>
      <c r="G2389">
        <v>0.51736527427812284</v>
      </c>
      <c r="H2389">
        <v>0.93708127103646499</v>
      </c>
      <c r="I2389">
        <v>1.620499797651582</v>
      </c>
      <c r="J2389">
        <v>0.80961283828024555</v>
      </c>
      <c r="K2389">
        <v>0.49805416471654418</v>
      </c>
      <c r="L2389">
        <v>1.054701583918304</v>
      </c>
    </row>
    <row r="2390" spans="1:12" x14ac:dyDescent="0.15">
      <c r="A2390" s="1" t="s">
        <v>2428</v>
      </c>
      <c r="B2390">
        <v>1.256196776141655</v>
      </c>
      <c r="C2390">
        <v>2.3017824897948809</v>
      </c>
      <c r="D2390">
        <v>0.98470046265506328</v>
      </c>
      <c r="E2390">
        <v>1.007559829620682</v>
      </c>
      <c r="F2390">
        <v>0.47250755473040379</v>
      </c>
      <c r="G2390">
        <v>0.51737675650197568</v>
      </c>
      <c r="H2390">
        <v>0.93681890303327253</v>
      </c>
      <c r="I2390">
        <v>1.6325454066273091</v>
      </c>
      <c r="J2390">
        <v>0.8109112492953533</v>
      </c>
      <c r="K2390">
        <v>0.49838179532459848</v>
      </c>
      <c r="L2390">
        <v>1.0514072921425159</v>
      </c>
    </row>
    <row r="2391" spans="1:12" x14ac:dyDescent="0.15">
      <c r="A2391" s="1" t="s">
        <v>2429</v>
      </c>
      <c r="B2391">
        <v>1.2587412471979611</v>
      </c>
      <c r="C2391">
        <v>2.298463350481339</v>
      </c>
      <c r="D2391">
        <v>0.9850483811936569</v>
      </c>
      <c r="E2391">
        <v>1.007815390518177</v>
      </c>
      <c r="F2391">
        <v>0.47223690832320558</v>
      </c>
      <c r="G2391">
        <v>0.51822751780304122</v>
      </c>
      <c r="H2391">
        <v>0.9356409243531788</v>
      </c>
      <c r="I2391">
        <v>1.6485730145248509</v>
      </c>
      <c r="J2391">
        <v>0.8088277630932984</v>
      </c>
      <c r="K2391">
        <v>0.49726263711207203</v>
      </c>
      <c r="L2391">
        <v>1.046960907111381</v>
      </c>
    </row>
    <row r="2392" spans="1:12" x14ac:dyDescent="0.15">
      <c r="A2392" s="1" t="s">
        <v>2430</v>
      </c>
      <c r="B2392">
        <v>1.2638546070517429</v>
      </c>
      <c r="C2392">
        <v>2.2933279639993529</v>
      </c>
      <c r="D2392">
        <v>0.98553001287537934</v>
      </c>
      <c r="E2392">
        <v>1.008047137887772</v>
      </c>
      <c r="F2392">
        <v>0.47101831409985873</v>
      </c>
      <c r="G2392">
        <v>0.51865152986337215</v>
      </c>
      <c r="H2392">
        <v>0.93387692720672411</v>
      </c>
      <c r="I2392">
        <v>1.6555405529157301</v>
      </c>
      <c r="J2392">
        <v>0.80552434447863275</v>
      </c>
      <c r="K2392">
        <v>0.49686876660186319</v>
      </c>
      <c r="L2392">
        <v>1.049724426093809</v>
      </c>
    </row>
    <row r="2393" spans="1:12" x14ac:dyDescent="0.15">
      <c r="A2393" s="1" t="s">
        <v>2431</v>
      </c>
      <c r="B2393">
        <v>1.2613249457162821</v>
      </c>
      <c r="C2393">
        <v>2.291050888146009</v>
      </c>
      <c r="D2393">
        <v>0.98618790610421325</v>
      </c>
      <c r="E2393">
        <v>1.007824335002492</v>
      </c>
      <c r="F2393">
        <v>0.47147264300638281</v>
      </c>
      <c r="G2393">
        <v>0.51806735820514094</v>
      </c>
      <c r="H2393">
        <v>0.93512991367215492</v>
      </c>
      <c r="I2393">
        <v>1.652166976765336</v>
      </c>
      <c r="J2393">
        <v>0.80587097852274026</v>
      </c>
      <c r="K2393">
        <v>0.49498412776939937</v>
      </c>
      <c r="L2393">
        <v>1.0502914038919551</v>
      </c>
    </row>
    <row r="2394" spans="1:12" x14ac:dyDescent="0.15">
      <c r="A2394" s="1" t="s">
        <v>2432</v>
      </c>
      <c r="B2394">
        <v>1.2619150682120861</v>
      </c>
      <c r="C2394">
        <v>2.289416717431314</v>
      </c>
      <c r="D2394">
        <v>0.98457304898589426</v>
      </c>
      <c r="E2394">
        <v>1.007290520813364</v>
      </c>
      <c r="F2394">
        <v>0.47155314602628928</v>
      </c>
      <c r="G2394">
        <v>0.51843152976895912</v>
      </c>
      <c r="H2394">
        <v>0.93500595281654297</v>
      </c>
      <c r="I2394">
        <v>1.6537587735716219</v>
      </c>
      <c r="J2394">
        <v>0.80642468657878896</v>
      </c>
      <c r="K2394">
        <v>0.49427212731782427</v>
      </c>
      <c r="L2394">
        <v>1.0510904097118909</v>
      </c>
    </row>
    <row r="2395" spans="1:12" x14ac:dyDescent="0.15">
      <c r="A2395" s="1" t="s">
        <v>2433</v>
      </c>
      <c r="B2395">
        <v>1.2656392256121429</v>
      </c>
      <c r="C2395">
        <v>2.2872130884158879</v>
      </c>
      <c r="D2395">
        <v>0.98342540678941126</v>
      </c>
      <c r="E2395">
        <v>1.0094128261435751</v>
      </c>
      <c r="F2395">
        <v>0.47168605553868498</v>
      </c>
      <c r="G2395">
        <v>0.51869343818008906</v>
      </c>
      <c r="H2395">
        <v>0.93417208886582925</v>
      </c>
      <c r="I2395">
        <v>1.653739919962578</v>
      </c>
      <c r="J2395">
        <v>0.80657160094583069</v>
      </c>
      <c r="K2395">
        <v>0.49422512695508392</v>
      </c>
      <c r="L2395">
        <v>1.050524519096657</v>
      </c>
    </row>
    <row r="2396" spans="1:12" x14ac:dyDescent="0.15">
      <c r="A2396" s="1" t="s">
        <v>2434</v>
      </c>
      <c r="B2396">
        <v>1.265400106596515</v>
      </c>
      <c r="C2396">
        <v>2.2922427671082679</v>
      </c>
      <c r="D2396">
        <v>0.98402932693134926</v>
      </c>
      <c r="E2396">
        <v>1.0086075870001121</v>
      </c>
      <c r="F2396">
        <v>0.47217970447584418</v>
      </c>
      <c r="G2396">
        <v>0.51982600446530869</v>
      </c>
      <c r="H2396">
        <v>0.93488735536698986</v>
      </c>
      <c r="I2396">
        <v>1.6516439737456821</v>
      </c>
      <c r="J2396">
        <v>0.80654704041647018</v>
      </c>
      <c r="K2396">
        <v>0.49341171776891962</v>
      </c>
      <c r="L2396">
        <v>1.0501794906411781</v>
      </c>
    </row>
    <row r="2397" spans="1:12" x14ac:dyDescent="0.15">
      <c r="A2397" s="1" t="s">
        <v>2435</v>
      </c>
      <c r="B2397">
        <v>1.265759116514334</v>
      </c>
      <c r="C2397">
        <v>2.2958781625096298</v>
      </c>
      <c r="D2397">
        <v>0.98214688100958869</v>
      </c>
      <c r="E2397">
        <v>1.011004428814219</v>
      </c>
      <c r="F2397">
        <v>0.47066033204091751</v>
      </c>
      <c r="G2397">
        <v>0.52016896437277027</v>
      </c>
      <c r="H2397">
        <v>0.93409525500345214</v>
      </c>
      <c r="I2397">
        <v>1.6483962868378981</v>
      </c>
      <c r="J2397">
        <v>0.80418907182796351</v>
      </c>
      <c r="K2397">
        <v>0.49493469054444361</v>
      </c>
      <c r="L2397">
        <v>1.050404443419255</v>
      </c>
    </row>
    <row r="2398" spans="1:12" x14ac:dyDescent="0.15">
      <c r="A2398" s="1" t="s">
        <v>2436</v>
      </c>
      <c r="B2398">
        <v>1.266519723301585</v>
      </c>
      <c r="C2398">
        <v>2.300622678049852</v>
      </c>
      <c r="D2398">
        <v>0.97980018019986181</v>
      </c>
      <c r="E2398">
        <v>1.009729835580057</v>
      </c>
      <c r="F2398">
        <v>0.47136426439645068</v>
      </c>
      <c r="G2398">
        <v>0.5208755003636526</v>
      </c>
      <c r="H2398">
        <v>0.93426866884681736</v>
      </c>
      <c r="I2398">
        <v>1.650189251975583</v>
      </c>
      <c r="J2398">
        <v>0.80225178519320495</v>
      </c>
      <c r="K2398">
        <v>0.49591478550640239</v>
      </c>
      <c r="L2398">
        <v>1.0496367933215669</v>
      </c>
    </row>
    <row r="2399" spans="1:12" x14ac:dyDescent="0.15">
      <c r="A2399" s="1" t="s">
        <v>2437</v>
      </c>
      <c r="B2399">
        <v>1.265374833464225</v>
      </c>
      <c r="C2399">
        <v>2.307613286914262</v>
      </c>
      <c r="D2399">
        <v>0.98055550739900732</v>
      </c>
      <c r="E2399">
        <v>1.0096239452306861</v>
      </c>
      <c r="F2399">
        <v>0.47135047609520481</v>
      </c>
      <c r="G2399">
        <v>0.52087179816296103</v>
      </c>
      <c r="H2399">
        <v>0.93197844999278778</v>
      </c>
      <c r="I2399">
        <v>1.646526890729511</v>
      </c>
      <c r="J2399">
        <v>0.80134070244399813</v>
      </c>
      <c r="K2399">
        <v>0.49524090671560012</v>
      </c>
      <c r="L2399">
        <v>1.0514441214529231</v>
      </c>
    </row>
    <row r="2400" spans="1:12" x14ac:dyDescent="0.15">
      <c r="A2400" s="1" t="s">
        <v>2438</v>
      </c>
      <c r="B2400">
        <v>1.268297471494763</v>
      </c>
      <c r="C2400">
        <v>2.31889466403935</v>
      </c>
      <c r="D2400">
        <v>0.98049393305611954</v>
      </c>
      <c r="E2400">
        <v>1.0094870244528551</v>
      </c>
      <c r="F2400">
        <v>0.47032020305519578</v>
      </c>
      <c r="G2400">
        <v>0.52085465527924757</v>
      </c>
      <c r="H2400">
        <v>0.93082693563653951</v>
      </c>
      <c r="I2400">
        <v>1.653245785757145</v>
      </c>
      <c r="J2400">
        <v>0.80139541122290814</v>
      </c>
      <c r="K2400">
        <v>0.49630334731845399</v>
      </c>
      <c r="L2400">
        <v>1.0509397658738959</v>
      </c>
    </row>
    <row r="2401" spans="1:12" x14ac:dyDescent="0.15">
      <c r="A2401" s="1" t="s">
        <v>2439</v>
      </c>
      <c r="B2401">
        <v>1.2690293832512201</v>
      </c>
      <c r="C2401">
        <v>2.324667466749601</v>
      </c>
      <c r="D2401">
        <v>0.98183761104978207</v>
      </c>
      <c r="E2401">
        <v>1.009978925228094</v>
      </c>
      <c r="F2401">
        <v>0.47110414645988302</v>
      </c>
      <c r="G2401">
        <v>0.52139179043655848</v>
      </c>
      <c r="H2401">
        <v>0.93051111405724574</v>
      </c>
      <c r="I2401">
        <v>1.6535363004671471</v>
      </c>
      <c r="J2401">
        <v>0.80067399913826742</v>
      </c>
      <c r="K2401">
        <v>0.49705859466730901</v>
      </c>
      <c r="L2401">
        <v>1.050226878618753</v>
      </c>
    </row>
    <row r="2402" spans="1:12" x14ac:dyDescent="0.15">
      <c r="A2402" s="1" t="s">
        <v>2440</v>
      </c>
      <c r="B2402">
        <v>1.2704622948584421</v>
      </c>
      <c r="C2402">
        <v>2.3265760858495139</v>
      </c>
      <c r="D2402">
        <v>0.9832572127206648</v>
      </c>
      <c r="E2402">
        <v>1.012076933359678</v>
      </c>
      <c r="F2402">
        <v>0.47090334195448191</v>
      </c>
      <c r="G2402">
        <v>0.52174347857727488</v>
      </c>
      <c r="H2402">
        <v>0.93189937194551087</v>
      </c>
      <c r="I2402">
        <v>1.656642670762156</v>
      </c>
      <c r="J2402">
        <v>0.80026414964972759</v>
      </c>
      <c r="K2402">
        <v>0.49888388788208238</v>
      </c>
      <c r="L2402">
        <v>1.049514742169696</v>
      </c>
    </row>
    <row r="2403" spans="1:12" x14ac:dyDescent="0.15">
      <c r="A2403" s="1" t="s">
        <v>2441</v>
      </c>
      <c r="B2403">
        <v>1.266598679847498</v>
      </c>
      <c r="C2403">
        <v>2.3420550101913382</v>
      </c>
      <c r="D2403">
        <v>0.9818980774900965</v>
      </c>
      <c r="E2403">
        <v>1.013570302566926</v>
      </c>
      <c r="F2403">
        <v>0.47195809530803029</v>
      </c>
      <c r="G2403">
        <v>0.52668312293776931</v>
      </c>
      <c r="H2403">
        <v>0.92942134582502112</v>
      </c>
      <c r="I2403">
        <v>1.653621679993531</v>
      </c>
      <c r="J2403">
        <v>0.7981110793034738</v>
      </c>
      <c r="K2403">
        <v>0.4992111700291787</v>
      </c>
      <c r="L2403">
        <v>1.049344604344818</v>
      </c>
    </row>
    <row r="2404" spans="1:12" x14ac:dyDescent="0.15">
      <c r="A2404" s="1" t="s">
        <v>2442</v>
      </c>
      <c r="B2404">
        <v>1.265578698823379</v>
      </c>
      <c r="C2404">
        <v>2.341123190381075</v>
      </c>
      <c r="D2404">
        <v>0.98237445794284728</v>
      </c>
      <c r="E2404">
        <v>1.013720553364245</v>
      </c>
      <c r="F2404">
        <v>0.47462669922728168</v>
      </c>
      <c r="G2404">
        <v>0.52791078749966935</v>
      </c>
      <c r="H2404">
        <v>0.93114406769897873</v>
      </c>
      <c r="I2404">
        <v>1.6480019043468921</v>
      </c>
      <c r="J2404">
        <v>0.79802694968116061</v>
      </c>
      <c r="K2404">
        <v>0.4988713007613329</v>
      </c>
      <c r="L2404">
        <v>1.0501048152585659</v>
      </c>
    </row>
    <row r="2405" spans="1:12" x14ac:dyDescent="0.15">
      <c r="A2405" s="1" t="s">
        <v>2443</v>
      </c>
      <c r="B2405">
        <v>1.272012966329596</v>
      </c>
      <c r="C2405">
        <v>2.3426894025683902</v>
      </c>
      <c r="D2405">
        <v>0.9789895546843792</v>
      </c>
      <c r="E2405">
        <v>1.0152486267210341</v>
      </c>
      <c r="F2405">
        <v>0.47501426801029639</v>
      </c>
      <c r="G2405">
        <v>0.52728854568024253</v>
      </c>
      <c r="H2405">
        <v>0.92977853141776379</v>
      </c>
      <c r="I2405">
        <v>1.649500716665345</v>
      </c>
      <c r="J2405">
        <v>0.79864754675848793</v>
      </c>
      <c r="K2405">
        <v>0.49899154167583792</v>
      </c>
      <c r="L2405">
        <v>1.0477514298512349</v>
      </c>
    </row>
    <row r="2406" spans="1:12" x14ac:dyDescent="0.15">
      <c r="A2406" s="1" t="s">
        <v>2444</v>
      </c>
      <c r="B2406">
        <v>1.2785119628233199</v>
      </c>
      <c r="C2406">
        <v>2.3428132092562528</v>
      </c>
      <c r="D2406">
        <v>0.97901305792680016</v>
      </c>
      <c r="E2406">
        <v>1.0127026295279189</v>
      </c>
      <c r="F2406">
        <v>0.47475970968164433</v>
      </c>
      <c r="G2406">
        <v>0.52838909510598553</v>
      </c>
      <c r="H2406">
        <v>0.9274230209328248</v>
      </c>
      <c r="I2406">
        <v>1.6438408057471141</v>
      </c>
      <c r="J2406">
        <v>0.79710712448826937</v>
      </c>
      <c r="K2406">
        <v>0.49602173791820348</v>
      </c>
      <c r="L2406">
        <v>1.048162858650808</v>
      </c>
    </row>
    <row r="2407" spans="1:12" x14ac:dyDescent="0.15">
      <c r="A2407" s="1" t="s">
        <v>2445</v>
      </c>
      <c r="B2407">
        <v>1.275330899736717</v>
      </c>
      <c r="C2407">
        <v>2.3441513311973399</v>
      </c>
      <c r="D2407">
        <v>0.97552429136079188</v>
      </c>
      <c r="E2407">
        <v>1.01333393952735</v>
      </c>
      <c r="F2407">
        <v>0.47312787254808952</v>
      </c>
      <c r="G2407">
        <v>0.52594782649427851</v>
      </c>
      <c r="H2407">
        <v>0.92852869568048579</v>
      </c>
      <c r="I2407">
        <v>1.6375162580856559</v>
      </c>
      <c r="J2407">
        <v>0.7967979562751244</v>
      </c>
      <c r="K2407">
        <v>0.49188989674259942</v>
      </c>
      <c r="L2407">
        <v>1.042116298309901</v>
      </c>
    </row>
    <row r="2408" spans="1:12" x14ac:dyDescent="0.15">
      <c r="A2408" s="1" t="s">
        <v>2446</v>
      </c>
      <c r="B2408">
        <v>1.2728752897274991</v>
      </c>
      <c r="C2408">
        <v>2.345844885555405</v>
      </c>
      <c r="D2408">
        <v>0.97445951553258248</v>
      </c>
      <c r="E2408">
        <v>1.0119237194762949</v>
      </c>
      <c r="F2408">
        <v>0.47381382679465439</v>
      </c>
      <c r="G2408">
        <v>0.52750133413761824</v>
      </c>
      <c r="H2408">
        <v>0.92869301305139473</v>
      </c>
      <c r="I2408">
        <v>1.636199693108396</v>
      </c>
      <c r="J2408">
        <v>0.79742642492432547</v>
      </c>
      <c r="K2408">
        <v>0.49014366931218961</v>
      </c>
      <c r="L2408">
        <v>1.039187457772037</v>
      </c>
    </row>
    <row r="2409" spans="1:12" x14ac:dyDescent="0.15">
      <c r="A2409" s="1" t="s">
        <v>2447</v>
      </c>
      <c r="B2409">
        <v>1.2746627775928201</v>
      </c>
      <c r="C2409">
        <v>2.3391119806181551</v>
      </c>
      <c r="D2409">
        <v>0.97461027286493651</v>
      </c>
      <c r="E2409">
        <v>1.011218980579067</v>
      </c>
      <c r="F2409">
        <v>0.47384530223058002</v>
      </c>
      <c r="G2409">
        <v>0.52726471143808828</v>
      </c>
      <c r="H2409">
        <v>0.92998287686369641</v>
      </c>
      <c r="I2409">
        <v>1.642381889600786</v>
      </c>
      <c r="J2409">
        <v>0.79856167675475243</v>
      </c>
      <c r="K2409">
        <v>0.49168609765199423</v>
      </c>
      <c r="L2409">
        <v>1.038274784769454</v>
      </c>
    </row>
    <row r="2410" spans="1:12" x14ac:dyDescent="0.15">
      <c r="A2410" s="1" t="s">
        <v>2448</v>
      </c>
      <c r="B2410">
        <v>1.275038293448802</v>
      </c>
      <c r="C2410">
        <v>2.3391019472622898</v>
      </c>
      <c r="D2410">
        <v>0.97406548246319979</v>
      </c>
      <c r="E2410">
        <v>1.010553703738357</v>
      </c>
      <c r="F2410">
        <v>0.47404320654663568</v>
      </c>
      <c r="G2410">
        <v>0.52703446948301702</v>
      </c>
      <c r="H2410">
        <v>0.92871629948384815</v>
      </c>
      <c r="I2410">
        <v>1.637241864702798</v>
      </c>
      <c r="J2410">
        <v>0.80068096364028429</v>
      </c>
      <c r="K2410">
        <v>0.49297351376515081</v>
      </c>
      <c r="L2410">
        <v>1.038044498447404</v>
      </c>
    </row>
    <row r="2411" spans="1:12" x14ac:dyDescent="0.15">
      <c r="A2411" s="1" t="s">
        <v>2449</v>
      </c>
      <c r="B2411">
        <v>1.2797693081067909</v>
      </c>
      <c r="C2411">
        <v>2.3419483292457679</v>
      </c>
      <c r="D2411">
        <v>0.97646109352591892</v>
      </c>
      <c r="E2411">
        <v>1.0109212014540361</v>
      </c>
      <c r="F2411">
        <v>0.47250959506902368</v>
      </c>
      <c r="G2411">
        <v>0.52753927980148196</v>
      </c>
      <c r="H2411">
        <v>0.92799024527408225</v>
      </c>
      <c r="I2411">
        <v>1.6431831315688219</v>
      </c>
      <c r="J2411">
        <v>0.80090583830324835</v>
      </c>
      <c r="K2411">
        <v>0.49506201242462472</v>
      </c>
      <c r="L2411">
        <v>1.041503482302653</v>
      </c>
    </row>
    <row r="2412" spans="1:12" x14ac:dyDescent="0.15">
      <c r="A2412" s="1" t="s">
        <v>2450</v>
      </c>
      <c r="B2412">
        <v>1.284392139909124</v>
      </c>
      <c r="C2412">
        <v>2.3495823708680872</v>
      </c>
      <c r="D2412">
        <v>0.97821365185250531</v>
      </c>
      <c r="E2412">
        <v>1.011507421796938</v>
      </c>
      <c r="F2412">
        <v>0.46893137229611109</v>
      </c>
      <c r="G2412">
        <v>0.52690855533179182</v>
      </c>
      <c r="H2412">
        <v>0.92399649137047934</v>
      </c>
      <c r="I2412">
        <v>1.6309608510380671</v>
      </c>
      <c r="J2412">
        <v>0.79937992917632283</v>
      </c>
      <c r="K2412">
        <v>0.49647337452829138</v>
      </c>
      <c r="L2412">
        <v>1.0394396494932481</v>
      </c>
    </row>
    <row r="2413" spans="1:12" x14ac:dyDescent="0.15">
      <c r="A2413" s="1" t="s">
        <v>2451</v>
      </c>
      <c r="B2413">
        <v>1.2838049608160389</v>
      </c>
      <c r="C2413">
        <v>2.3461456381687049</v>
      </c>
      <c r="D2413">
        <v>0.97652297227350049</v>
      </c>
      <c r="E2413">
        <v>1.0113074997588221</v>
      </c>
      <c r="F2413">
        <v>0.46864565270921632</v>
      </c>
      <c r="G2413">
        <v>0.5252694490636215</v>
      </c>
      <c r="H2413">
        <v>0.92461504817114237</v>
      </c>
      <c r="I2413">
        <v>1.639025443924363</v>
      </c>
      <c r="J2413">
        <v>0.79929835692680873</v>
      </c>
      <c r="K2413">
        <v>0.49926084427362982</v>
      </c>
      <c r="L2413">
        <v>1.0414604392290869</v>
      </c>
    </row>
    <row r="2414" spans="1:12" x14ac:dyDescent="0.15">
      <c r="A2414" s="1" t="s">
        <v>2452</v>
      </c>
      <c r="B2414">
        <v>1.284656856518859</v>
      </c>
      <c r="C2414">
        <v>2.3463519388019942</v>
      </c>
      <c r="D2414">
        <v>0.97512764062287549</v>
      </c>
      <c r="E2414">
        <v>1.0113424621501521</v>
      </c>
      <c r="F2414">
        <v>0.46830454890947021</v>
      </c>
      <c r="G2414">
        <v>0.52358662661885846</v>
      </c>
      <c r="H2414">
        <v>0.9243691736341122</v>
      </c>
      <c r="I2414">
        <v>1.6287601728859371</v>
      </c>
      <c r="J2414">
        <v>0.79818760170172143</v>
      </c>
      <c r="K2414">
        <v>0.49842046561039638</v>
      </c>
      <c r="L2414">
        <v>1.0384885988537851</v>
      </c>
    </row>
    <row r="2415" spans="1:12" x14ac:dyDescent="0.15">
      <c r="A2415" s="1" t="s">
        <v>2453</v>
      </c>
      <c r="B2415">
        <v>1.2838991225470471</v>
      </c>
      <c r="C2415">
        <v>2.340074153077039</v>
      </c>
      <c r="D2415">
        <v>0.9768108656663077</v>
      </c>
      <c r="E2415">
        <v>1.0105966860783351</v>
      </c>
      <c r="F2415">
        <v>0.46996592519886071</v>
      </c>
      <c r="G2415">
        <v>0.52336535708093912</v>
      </c>
      <c r="H2415">
        <v>0.92627469732274126</v>
      </c>
      <c r="I2415">
        <v>1.6312128693989909</v>
      </c>
      <c r="J2415">
        <v>0.79634187176623339</v>
      </c>
      <c r="K2415">
        <v>0.4957271844899982</v>
      </c>
      <c r="L2415">
        <v>1.0368875975328189</v>
      </c>
    </row>
    <row r="2416" spans="1:12" x14ac:dyDescent="0.15">
      <c r="A2416" s="1" t="s">
        <v>2454</v>
      </c>
      <c r="B2416">
        <v>1.286178553311774</v>
      </c>
      <c r="C2416">
        <v>2.3328690551477038</v>
      </c>
      <c r="D2416">
        <v>0.9800328932986998</v>
      </c>
      <c r="E2416">
        <v>1.010395358511734</v>
      </c>
      <c r="F2416">
        <v>0.47021408693930472</v>
      </c>
      <c r="G2416">
        <v>0.5243424400312604</v>
      </c>
      <c r="H2416">
        <v>0.92538785976629379</v>
      </c>
      <c r="I2416">
        <v>1.630802415194992</v>
      </c>
      <c r="J2416">
        <v>0.7968271139575468</v>
      </c>
      <c r="K2416">
        <v>0.49201305193794959</v>
      </c>
      <c r="L2416">
        <v>1.036326330650668</v>
      </c>
    </row>
    <row r="2417" spans="1:12" x14ac:dyDescent="0.15">
      <c r="A2417" s="1" t="s">
        <v>2455</v>
      </c>
      <c r="B2417">
        <v>1.2918377076109491</v>
      </c>
      <c r="C2417">
        <v>2.3287777242031589</v>
      </c>
      <c r="D2417">
        <v>0.97968075128763843</v>
      </c>
      <c r="E2417">
        <v>1.0098266494603969</v>
      </c>
      <c r="F2417">
        <v>0.46929451301687969</v>
      </c>
      <c r="G2417">
        <v>0.52129841657739284</v>
      </c>
      <c r="H2417">
        <v>0.92652311389292397</v>
      </c>
      <c r="I2417">
        <v>1.6268344844042339</v>
      </c>
      <c r="J2417">
        <v>0.7974888145824125</v>
      </c>
      <c r="K2417">
        <v>0.49403312081746348</v>
      </c>
      <c r="L2417">
        <v>1.035238740896131</v>
      </c>
    </row>
    <row r="2418" spans="1:12" x14ac:dyDescent="0.15">
      <c r="A2418" s="1" t="s">
        <v>2456</v>
      </c>
      <c r="B2418">
        <v>1.2930303101286711</v>
      </c>
      <c r="C2418">
        <v>2.3286982015776849</v>
      </c>
      <c r="D2418">
        <v>0.98019435979016012</v>
      </c>
      <c r="E2418">
        <v>1.0099769081781951</v>
      </c>
      <c r="F2418">
        <v>0.46925799581529432</v>
      </c>
      <c r="G2418">
        <v>0.52161926721841545</v>
      </c>
      <c r="H2418">
        <v>0.92716738738467497</v>
      </c>
      <c r="I2418">
        <v>1.6283198864175981</v>
      </c>
      <c r="J2418">
        <v>0.79561698198005193</v>
      </c>
      <c r="K2418">
        <v>0.49270062619277122</v>
      </c>
      <c r="L2418">
        <v>1.0348121692679859</v>
      </c>
    </row>
    <row r="2419" spans="1:12" x14ac:dyDescent="0.15">
      <c r="A2419" s="1" t="s">
        <v>2457</v>
      </c>
      <c r="B2419">
        <v>1.2933670682384319</v>
      </c>
      <c r="C2419">
        <v>2.3277537605882732</v>
      </c>
      <c r="D2419">
        <v>0.97833865725424862</v>
      </c>
      <c r="E2419">
        <v>1.0128632747645949</v>
      </c>
      <c r="F2419">
        <v>0.46961150805553142</v>
      </c>
      <c r="G2419">
        <v>0.52194332764173035</v>
      </c>
      <c r="H2419">
        <v>0.9273699016404866</v>
      </c>
      <c r="I2419">
        <v>1.6306359138441671</v>
      </c>
      <c r="J2419">
        <v>0.79748124871368264</v>
      </c>
      <c r="K2419">
        <v>0.49301550356726093</v>
      </c>
      <c r="L2419">
        <v>1.0334736003201179</v>
      </c>
    </row>
    <row r="2420" spans="1:12" x14ac:dyDescent="0.15">
      <c r="A2420" s="1" t="s">
        <v>2458</v>
      </c>
      <c r="B2420">
        <v>1.294428007248658</v>
      </c>
      <c r="C2420">
        <v>2.3290362500387132</v>
      </c>
      <c r="D2420">
        <v>0.97768788415682883</v>
      </c>
      <c r="E2420">
        <v>1.013784018315314</v>
      </c>
      <c r="F2420">
        <v>0.46929295992705672</v>
      </c>
      <c r="G2420">
        <v>0.52193524673975067</v>
      </c>
      <c r="H2420">
        <v>0.92804029692561396</v>
      </c>
      <c r="I2420">
        <v>1.632788617204689</v>
      </c>
      <c r="J2420">
        <v>0.79727487689077137</v>
      </c>
      <c r="K2420">
        <v>0.4945814647084219</v>
      </c>
      <c r="L2420">
        <v>1.0358695367598389</v>
      </c>
    </row>
    <row r="2421" spans="1:12" x14ac:dyDescent="0.15">
      <c r="A2421" s="1" t="s">
        <v>2459</v>
      </c>
      <c r="B2421">
        <v>1.2924889805238109</v>
      </c>
      <c r="C2421">
        <v>2.3306235340531032</v>
      </c>
      <c r="D2421">
        <v>0.97668534761526071</v>
      </c>
      <c r="E2421">
        <v>1.014849353206708</v>
      </c>
      <c r="F2421">
        <v>0.46846566127505801</v>
      </c>
      <c r="G2421">
        <v>0.52208395832062005</v>
      </c>
      <c r="H2421">
        <v>0.92762634979434111</v>
      </c>
      <c r="I2421">
        <v>1.6299660654530399</v>
      </c>
      <c r="J2421">
        <v>0.79841471385180818</v>
      </c>
      <c r="K2421">
        <v>0.49663076852007432</v>
      </c>
      <c r="L2421">
        <v>1.0354004667164971</v>
      </c>
    </row>
    <row r="2422" spans="1:12" x14ac:dyDescent="0.15">
      <c r="A2422" s="1" t="s">
        <v>2460</v>
      </c>
      <c r="B2422">
        <v>1.291245625321332</v>
      </c>
      <c r="C2422">
        <v>2.3298570165220518</v>
      </c>
      <c r="D2422">
        <v>0.97709196245287444</v>
      </c>
      <c r="E2422">
        <v>1.0144488935195199</v>
      </c>
      <c r="F2422">
        <v>0.46916876620610332</v>
      </c>
      <c r="G2422">
        <v>0.52379709855914525</v>
      </c>
      <c r="H2422">
        <v>0.92842716325516872</v>
      </c>
      <c r="I2422">
        <v>1.6355785680435879</v>
      </c>
      <c r="J2422">
        <v>0.79870027272282429</v>
      </c>
      <c r="K2422">
        <v>0.49718283030158877</v>
      </c>
      <c r="L2422">
        <v>1.03374146222812</v>
      </c>
    </row>
    <row r="2423" spans="1:12" x14ac:dyDescent="0.15">
      <c r="A2423" s="1" t="s">
        <v>2461</v>
      </c>
      <c r="B2423">
        <v>1.2915922710321719</v>
      </c>
      <c r="C2423">
        <v>2.328165629711997</v>
      </c>
      <c r="D2423">
        <v>0.97714958673465713</v>
      </c>
      <c r="E2423">
        <v>1.0138082192272599</v>
      </c>
      <c r="F2423">
        <v>0.47008523621649539</v>
      </c>
      <c r="G2423">
        <v>0.52369927580741504</v>
      </c>
      <c r="H2423">
        <v>0.9287988263749023</v>
      </c>
      <c r="I2423">
        <v>1.630507608790049</v>
      </c>
      <c r="J2423">
        <v>0.8006119394260186</v>
      </c>
      <c r="K2423">
        <v>0.49555090415918368</v>
      </c>
      <c r="L2423">
        <v>1.032553171577683</v>
      </c>
    </row>
    <row r="2424" spans="1:12" x14ac:dyDescent="0.15">
      <c r="A2424" s="1" t="s">
        <v>2462</v>
      </c>
      <c r="B2424">
        <v>1.2926915019146601</v>
      </c>
      <c r="C2424">
        <v>2.3277244234979162</v>
      </c>
      <c r="D2424">
        <v>0.97714279001612847</v>
      </c>
      <c r="E2424">
        <v>1.013038451906934</v>
      </c>
      <c r="F2424">
        <v>0.46969123545735531</v>
      </c>
      <c r="G2424">
        <v>0.52349817553087541</v>
      </c>
      <c r="H2424">
        <v>0.9285966033630958</v>
      </c>
      <c r="I2424">
        <v>1.6287579622581609</v>
      </c>
      <c r="J2424">
        <v>0.80075967186341568</v>
      </c>
      <c r="K2424">
        <v>0.4958294285023418</v>
      </c>
      <c r="L2424">
        <v>1.0332718029568879</v>
      </c>
    </row>
    <row r="2425" spans="1:12" x14ac:dyDescent="0.15">
      <c r="A2425" s="1" t="s">
        <v>2463</v>
      </c>
      <c r="B2425">
        <v>1.2926184926238169</v>
      </c>
      <c r="C2425">
        <v>2.3328040644211612</v>
      </c>
      <c r="D2425">
        <v>0.97550587697431679</v>
      </c>
      <c r="E2425">
        <v>1.013388441071905</v>
      </c>
      <c r="F2425">
        <v>0.46885616500195521</v>
      </c>
      <c r="G2425">
        <v>0.52279942453517914</v>
      </c>
      <c r="H2425">
        <v>0.92823146433399095</v>
      </c>
      <c r="I2425">
        <v>1.626244744039971</v>
      </c>
      <c r="J2425">
        <v>0.80148295082480447</v>
      </c>
      <c r="K2425">
        <v>0.49344505249084109</v>
      </c>
      <c r="L2425">
        <v>1.0314708157854089</v>
      </c>
    </row>
    <row r="2426" spans="1:12" x14ac:dyDescent="0.15">
      <c r="A2426" s="1" t="s">
        <v>2464</v>
      </c>
      <c r="B2426">
        <v>1.2934650377172969</v>
      </c>
      <c r="C2426">
        <v>2.3325280903872252</v>
      </c>
      <c r="D2426">
        <v>0.97738675893711491</v>
      </c>
      <c r="E2426">
        <v>1.012986289451985</v>
      </c>
      <c r="F2426">
        <v>0.46764635036133329</v>
      </c>
      <c r="G2426">
        <v>0.52189467966037195</v>
      </c>
      <c r="H2426">
        <v>0.92727223595398012</v>
      </c>
      <c r="I2426">
        <v>1.621244324655307</v>
      </c>
      <c r="J2426">
        <v>0.80060865516327606</v>
      </c>
      <c r="K2426">
        <v>0.49163647419567691</v>
      </c>
      <c r="L2426">
        <v>1.029127942818816</v>
      </c>
    </row>
    <row r="2427" spans="1:12" x14ac:dyDescent="0.15">
      <c r="A2427" s="1" t="s">
        <v>2465</v>
      </c>
      <c r="B2427">
        <v>1.2968184206330839</v>
      </c>
      <c r="C2427">
        <v>2.3260924518518888</v>
      </c>
      <c r="D2427">
        <v>0.97771505202438158</v>
      </c>
      <c r="E2427">
        <v>1.012846217242058</v>
      </c>
      <c r="F2427">
        <v>0.46735593357786009</v>
      </c>
      <c r="G2427">
        <v>0.52232063579735499</v>
      </c>
      <c r="H2427">
        <v>0.92586820005305603</v>
      </c>
      <c r="I2427">
        <v>1.62680761698321</v>
      </c>
      <c r="J2427">
        <v>0.8024367339367805</v>
      </c>
      <c r="K2427">
        <v>0.49186673044038037</v>
      </c>
      <c r="L2427">
        <v>1.028352086982639</v>
      </c>
    </row>
    <row r="2428" spans="1:12" x14ac:dyDescent="0.15">
      <c r="A2428" s="1" t="s">
        <v>2466</v>
      </c>
      <c r="B2428">
        <v>1.2961684365352539</v>
      </c>
      <c r="C2428">
        <v>2.3229701499755602</v>
      </c>
      <c r="D2428">
        <v>0.97971482164719714</v>
      </c>
      <c r="E2428">
        <v>1.01198399526816</v>
      </c>
      <c r="F2428">
        <v>0.46782656172855169</v>
      </c>
      <c r="G2428">
        <v>0.52287968222782921</v>
      </c>
      <c r="H2428">
        <v>0.92642028344638039</v>
      </c>
      <c r="I2428">
        <v>1.6285437855939391</v>
      </c>
      <c r="J2428">
        <v>0.80392207314088704</v>
      </c>
      <c r="K2428">
        <v>0.49071752466707852</v>
      </c>
      <c r="L2428">
        <v>1.0281057720529649</v>
      </c>
    </row>
    <row r="2429" spans="1:12" x14ac:dyDescent="0.15">
      <c r="A2429" s="1" t="s">
        <v>2467</v>
      </c>
      <c r="B2429">
        <v>1.299619590110463</v>
      </c>
      <c r="C2429">
        <v>2.3208877888958601</v>
      </c>
      <c r="D2429">
        <v>0.97751986485113329</v>
      </c>
      <c r="E2429">
        <v>1.011236927740135</v>
      </c>
      <c r="F2429">
        <v>0.46801463514096148</v>
      </c>
      <c r="G2429">
        <v>0.52254385005324633</v>
      </c>
      <c r="H2429">
        <v>0.92671160492773486</v>
      </c>
      <c r="I2429">
        <v>1.626381441964081</v>
      </c>
      <c r="J2429">
        <v>0.8060021485176142</v>
      </c>
      <c r="K2429">
        <v>0.49121226735549689</v>
      </c>
      <c r="L2429">
        <v>1.02920316346144</v>
      </c>
    </row>
    <row r="2430" spans="1:12" x14ac:dyDescent="0.15">
      <c r="A2430" s="1" t="s">
        <v>2468</v>
      </c>
      <c r="B2430">
        <v>1.3011452684423439</v>
      </c>
      <c r="C2430">
        <v>2.3198208204226902</v>
      </c>
      <c r="D2430">
        <v>0.97776975167602342</v>
      </c>
      <c r="E2430">
        <v>1.011996487759053</v>
      </c>
      <c r="F2430">
        <v>0.46649377941776199</v>
      </c>
      <c r="G2430">
        <v>0.52167072369151413</v>
      </c>
      <c r="H2430">
        <v>0.92766469224887704</v>
      </c>
      <c r="I2430">
        <v>1.62756925208278</v>
      </c>
      <c r="J2430">
        <v>0.80578157086374202</v>
      </c>
      <c r="K2430">
        <v>0.49137838045645832</v>
      </c>
      <c r="L2430">
        <v>1.029551936142941</v>
      </c>
    </row>
    <row r="2431" spans="1:12" x14ac:dyDescent="0.15">
      <c r="A2431" s="1" t="s">
        <v>2469</v>
      </c>
      <c r="B2431">
        <v>1.3014902978688849</v>
      </c>
      <c r="C2431">
        <v>2.3217068057258401</v>
      </c>
      <c r="D2431">
        <v>0.97608863038714577</v>
      </c>
      <c r="E2431">
        <v>1.012853512336251</v>
      </c>
      <c r="F2431">
        <v>0.46652963176732642</v>
      </c>
      <c r="G2431">
        <v>0.52201999114103803</v>
      </c>
      <c r="H2431">
        <v>0.92723683368966781</v>
      </c>
      <c r="I2431">
        <v>1.6313327213497111</v>
      </c>
      <c r="J2431">
        <v>0.80616067151866788</v>
      </c>
      <c r="K2431">
        <v>0.49212855359274349</v>
      </c>
      <c r="L2431">
        <v>1.0297179864867381</v>
      </c>
    </row>
    <row r="2432" spans="1:12" x14ac:dyDescent="0.15">
      <c r="A2432" s="1" t="s">
        <v>2470</v>
      </c>
      <c r="B2432">
        <v>1.3015952248911491</v>
      </c>
      <c r="C2432">
        <v>2.323963000105524</v>
      </c>
      <c r="D2432">
        <v>0.97561671199260891</v>
      </c>
      <c r="E2432">
        <v>1.0140814757150769</v>
      </c>
      <c r="F2432">
        <v>0.46698459540379622</v>
      </c>
      <c r="G2432">
        <v>0.52164961233166296</v>
      </c>
      <c r="H2432">
        <v>0.9274873783844364</v>
      </c>
      <c r="I2432">
        <v>1.627695410525789</v>
      </c>
      <c r="J2432">
        <v>0.80703528325143759</v>
      </c>
      <c r="K2432">
        <v>0.49038335596671973</v>
      </c>
      <c r="L2432">
        <v>1.027991919218378</v>
      </c>
    </row>
    <row r="2433" spans="1:12" x14ac:dyDescent="0.15">
      <c r="A2433" s="1" t="s">
        <v>2471</v>
      </c>
      <c r="B2433">
        <v>1.3040505552580961</v>
      </c>
      <c r="C2433">
        <v>2.319396853337139</v>
      </c>
      <c r="D2433">
        <v>0.97540770457949144</v>
      </c>
      <c r="E2433">
        <v>1.0143193211184041</v>
      </c>
      <c r="F2433">
        <v>0.46563715136791051</v>
      </c>
      <c r="G2433">
        <v>0.5220700157022069</v>
      </c>
      <c r="H2433">
        <v>0.9270002254530868</v>
      </c>
      <c r="I2433">
        <v>1.6277884541223731</v>
      </c>
      <c r="J2433">
        <v>0.80461614721982722</v>
      </c>
      <c r="K2433">
        <v>0.48858477178326282</v>
      </c>
      <c r="L2433">
        <v>1.025270158347364</v>
      </c>
    </row>
    <row r="2434" spans="1:12" x14ac:dyDescent="0.15">
      <c r="A2434" s="1" t="s">
        <v>2472</v>
      </c>
      <c r="B2434">
        <v>1.3074038693807699</v>
      </c>
      <c r="C2434">
        <v>2.3142206177893838</v>
      </c>
      <c r="D2434">
        <v>0.97665839135913035</v>
      </c>
      <c r="E2434">
        <v>1.0126685579488961</v>
      </c>
      <c r="F2434">
        <v>0.46651345593279259</v>
      </c>
      <c r="G2434">
        <v>0.52375793342053667</v>
      </c>
      <c r="H2434">
        <v>0.92630049115362312</v>
      </c>
      <c r="I2434">
        <v>1.622760464251725</v>
      </c>
      <c r="J2434">
        <v>0.80325951717574617</v>
      </c>
      <c r="K2434">
        <v>0.48889301544593189</v>
      </c>
      <c r="L2434">
        <v>1.027054339301271</v>
      </c>
    </row>
    <row r="2435" spans="1:12" x14ac:dyDescent="0.15">
      <c r="A2435" s="1" t="s">
        <v>2473</v>
      </c>
      <c r="B2435">
        <v>1.3055863787592989</v>
      </c>
      <c r="C2435">
        <v>2.3203906390584632</v>
      </c>
      <c r="D2435">
        <v>0.97697107499875047</v>
      </c>
      <c r="E2435">
        <v>1.013434742544981</v>
      </c>
      <c r="F2435">
        <v>0.46454624633007002</v>
      </c>
      <c r="G2435">
        <v>0.52344955780857916</v>
      </c>
      <c r="H2435">
        <v>0.92442204301983288</v>
      </c>
      <c r="I2435">
        <v>1.622155670147565</v>
      </c>
      <c r="J2435">
        <v>0.80474748386124084</v>
      </c>
      <c r="K2435">
        <v>0.48914294723590579</v>
      </c>
      <c r="L2435">
        <v>1.025805568747914</v>
      </c>
    </row>
    <row r="2436" spans="1:12" x14ac:dyDescent="0.15">
      <c r="A2436" s="1" t="s">
        <v>2474</v>
      </c>
      <c r="B2436">
        <v>1.305455269134894</v>
      </c>
      <c r="C2436">
        <v>2.334050905576043</v>
      </c>
      <c r="D2436">
        <v>0.97658283303580851</v>
      </c>
      <c r="E2436">
        <v>1.016055091045833</v>
      </c>
      <c r="F2436">
        <v>0.46153340580626823</v>
      </c>
      <c r="G2436">
        <v>0.5226236338211061</v>
      </c>
      <c r="H2436">
        <v>0.92165877442636845</v>
      </c>
      <c r="I2436">
        <v>1.6170409508562269</v>
      </c>
      <c r="J2436">
        <v>0.80890980253067157</v>
      </c>
      <c r="K2436">
        <v>0.4911359200122607</v>
      </c>
      <c r="L2436">
        <v>1.0217716740485869</v>
      </c>
    </row>
    <row r="2437" spans="1:12" x14ac:dyDescent="0.15">
      <c r="A2437" s="1" t="s">
        <v>2475</v>
      </c>
      <c r="B2437">
        <v>1.3055766478132469</v>
      </c>
      <c r="C2437">
        <v>2.333228598849046</v>
      </c>
      <c r="D2437">
        <v>0.9756178985921321</v>
      </c>
      <c r="E2437">
        <v>1.0163650567723821</v>
      </c>
      <c r="F2437">
        <v>0.4618180830242859</v>
      </c>
      <c r="G2437">
        <v>0.523241439586276</v>
      </c>
      <c r="H2437">
        <v>0.92131156662985914</v>
      </c>
      <c r="I2437">
        <v>1.61574079098095</v>
      </c>
      <c r="J2437">
        <v>0.80834207241572231</v>
      </c>
      <c r="K2437">
        <v>0.489664050606608</v>
      </c>
      <c r="L2437">
        <v>1.0235637144140599</v>
      </c>
    </row>
    <row r="2438" spans="1:12" x14ac:dyDescent="0.15">
      <c r="A2438" s="1" t="s">
        <v>2476</v>
      </c>
      <c r="B2438">
        <v>1.306106717355402</v>
      </c>
      <c r="C2438">
        <v>2.336366696979626</v>
      </c>
      <c r="D2438">
        <v>0.97577421463226088</v>
      </c>
      <c r="E2438">
        <v>1.018184896160274</v>
      </c>
      <c r="F2438">
        <v>0.46074377384091758</v>
      </c>
      <c r="G2438">
        <v>0.52278878656679917</v>
      </c>
      <c r="H2438">
        <v>0.91979752664831771</v>
      </c>
      <c r="I2438">
        <v>1.617327389206739</v>
      </c>
      <c r="J2438">
        <v>0.8105818785643083</v>
      </c>
      <c r="K2438">
        <v>0.49051984950288707</v>
      </c>
      <c r="L2438">
        <v>1.0237309587464629</v>
      </c>
    </row>
    <row r="2439" spans="1:12" x14ac:dyDescent="0.15">
      <c r="A2439" s="1" t="s">
        <v>2477</v>
      </c>
      <c r="B2439">
        <v>1.307916359133223</v>
      </c>
      <c r="C2439">
        <v>2.3355342325309838</v>
      </c>
      <c r="D2439">
        <v>0.97736838159825934</v>
      </c>
      <c r="E2439">
        <v>1.018448473075807</v>
      </c>
      <c r="F2439">
        <v>0.46120271336285129</v>
      </c>
      <c r="G2439">
        <v>0.52279752094590737</v>
      </c>
      <c r="H2439">
        <v>0.92030458373563295</v>
      </c>
      <c r="I2439">
        <v>1.6181107932475569</v>
      </c>
      <c r="J2439">
        <v>0.80786114126559672</v>
      </c>
      <c r="K2439">
        <v>0.49039383297356443</v>
      </c>
      <c r="L2439">
        <v>1.0227533462428</v>
      </c>
    </row>
    <row r="2440" spans="1:12" x14ac:dyDescent="0.15">
      <c r="A2440" s="1" t="s">
        <v>2478</v>
      </c>
      <c r="B2440">
        <v>1.3089188366345239</v>
      </c>
      <c r="C2440">
        <v>2.337741710750628</v>
      </c>
      <c r="D2440">
        <v>0.97771505249570345</v>
      </c>
      <c r="E2440">
        <v>1.017763903401169</v>
      </c>
      <c r="F2440">
        <v>0.46174540085672822</v>
      </c>
      <c r="G2440">
        <v>0.52240469240448406</v>
      </c>
      <c r="H2440">
        <v>0.91970006945909821</v>
      </c>
      <c r="I2440">
        <v>1.618762121869838</v>
      </c>
      <c r="J2440">
        <v>0.80726118004624547</v>
      </c>
      <c r="K2440">
        <v>0.48930556065671049</v>
      </c>
      <c r="L2440">
        <v>1.0227871445912391</v>
      </c>
    </row>
    <row r="2441" spans="1:12" x14ac:dyDescent="0.15">
      <c r="A2441" s="1" t="s">
        <v>2479</v>
      </c>
      <c r="B2441">
        <v>1.311741654658769</v>
      </c>
      <c r="C2441">
        <v>2.3346265508051158</v>
      </c>
      <c r="D2441">
        <v>0.97767991337753513</v>
      </c>
      <c r="E2441">
        <v>1.019059584184886</v>
      </c>
      <c r="F2441">
        <v>0.46208591095972718</v>
      </c>
      <c r="G2441">
        <v>0.52200497952917446</v>
      </c>
      <c r="H2441">
        <v>0.92065714160709922</v>
      </c>
      <c r="I2441">
        <v>1.619044295365093</v>
      </c>
      <c r="J2441">
        <v>0.80825082633090162</v>
      </c>
      <c r="K2441">
        <v>0.48817885912189518</v>
      </c>
      <c r="L2441">
        <v>1.022406259778488</v>
      </c>
    </row>
    <row r="2442" spans="1:12" x14ac:dyDescent="0.15">
      <c r="A2442" s="1" t="s">
        <v>2480</v>
      </c>
      <c r="B2442">
        <v>1.3126442024085261</v>
      </c>
      <c r="C2442">
        <v>2.339934351263055</v>
      </c>
      <c r="D2442">
        <v>0.97854154511461866</v>
      </c>
      <c r="E2442">
        <v>1.019095361425886</v>
      </c>
      <c r="F2442">
        <v>0.46076177763579379</v>
      </c>
      <c r="G2442">
        <v>0.52139882419320094</v>
      </c>
      <c r="H2442">
        <v>0.92025678362805785</v>
      </c>
      <c r="I2442">
        <v>1.6207042559892071</v>
      </c>
      <c r="J2442">
        <v>0.80917699331517401</v>
      </c>
      <c r="K2442">
        <v>0.48848112555649198</v>
      </c>
      <c r="L2442">
        <v>1.02213255099568</v>
      </c>
    </row>
    <row r="2443" spans="1:12" x14ac:dyDescent="0.15">
      <c r="A2443" s="1" t="s">
        <v>2481</v>
      </c>
      <c r="B2443">
        <v>1.3133390756506651</v>
      </c>
      <c r="C2443">
        <v>2.3458313000964068</v>
      </c>
      <c r="D2443">
        <v>0.97899080037434427</v>
      </c>
      <c r="E2443">
        <v>1.0191940148031</v>
      </c>
      <c r="F2443">
        <v>0.46090810280633288</v>
      </c>
      <c r="G2443">
        <v>0.52146464823559613</v>
      </c>
      <c r="H2443">
        <v>0.92045486312939317</v>
      </c>
      <c r="I2443">
        <v>1.620964545659042</v>
      </c>
      <c r="J2443">
        <v>0.81090245348888323</v>
      </c>
      <c r="K2443">
        <v>0.48731617721165182</v>
      </c>
      <c r="L2443">
        <v>1.021550648607352</v>
      </c>
    </row>
    <row r="2444" spans="1:12" x14ac:dyDescent="0.15">
      <c r="A2444" s="1" t="s">
        <v>2482</v>
      </c>
      <c r="B2444">
        <v>1.3150272588448439</v>
      </c>
      <c r="C2444">
        <v>2.3457271473318819</v>
      </c>
      <c r="D2444">
        <v>0.97946317930693283</v>
      </c>
      <c r="E2444">
        <v>1.016453411308591</v>
      </c>
      <c r="F2444">
        <v>0.46118700120485279</v>
      </c>
      <c r="G2444">
        <v>0.52121016793451447</v>
      </c>
      <c r="H2444">
        <v>0.92112046956868876</v>
      </c>
      <c r="I2444">
        <v>1.625312412496315</v>
      </c>
      <c r="J2444">
        <v>0.8105093846600081</v>
      </c>
      <c r="K2444">
        <v>0.48713884492201798</v>
      </c>
      <c r="L2444">
        <v>1.022014847910764</v>
      </c>
    </row>
    <row r="2445" spans="1:12" x14ac:dyDescent="0.15">
      <c r="A2445" s="1" t="s">
        <v>2483</v>
      </c>
      <c r="B2445">
        <v>1.3096917258211169</v>
      </c>
      <c r="C2445">
        <v>2.3438833668276402</v>
      </c>
      <c r="D2445">
        <v>0.97906556137188083</v>
      </c>
      <c r="E2445">
        <v>1.018009625404281</v>
      </c>
      <c r="F2445">
        <v>0.46175137121799481</v>
      </c>
      <c r="G2445">
        <v>0.5210095657775996</v>
      </c>
      <c r="H2445">
        <v>0.9213971919079289</v>
      </c>
      <c r="I2445">
        <v>1.6211707152196191</v>
      </c>
      <c r="J2445">
        <v>0.81217951975652414</v>
      </c>
      <c r="K2445">
        <v>0.48542786487699302</v>
      </c>
      <c r="L2445">
        <v>1.0199715246279879</v>
      </c>
    </row>
    <row r="2446" spans="1:12" x14ac:dyDescent="0.15">
      <c r="A2446" s="1" t="s">
        <v>2484</v>
      </c>
      <c r="B2446">
        <v>1.3075378721269999</v>
      </c>
      <c r="C2446">
        <v>2.3450228078141571</v>
      </c>
      <c r="D2446">
        <v>0.97882217806937377</v>
      </c>
      <c r="E2446">
        <v>1.017610893543818</v>
      </c>
      <c r="F2446">
        <v>0.4603228278462182</v>
      </c>
      <c r="G2446">
        <v>0.51934199029621553</v>
      </c>
      <c r="H2446">
        <v>0.92229537003239914</v>
      </c>
      <c r="I2446">
        <v>1.6205816065099261</v>
      </c>
      <c r="J2446">
        <v>0.81183656593526499</v>
      </c>
      <c r="K2446">
        <v>0.48509358789046603</v>
      </c>
      <c r="L2446">
        <v>1.0203271262131159</v>
      </c>
    </row>
    <row r="2447" spans="1:12" x14ac:dyDescent="0.15">
      <c r="A2447" s="1" t="s">
        <v>2485</v>
      </c>
      <c r="B2447">
        <v>1.30840430087162</v>
      </c>
      <c r="C2447">
        <v>2.3437669518677771</v>
      </c>
      <c r="D2447">
        <v>0.97669100571868339</v>
      </c>
      <c r="E2447">
        <v>1.0189076567506621</v>
      </c>
      <c r="F2447">
        <v>0.45967563057410649</v>
      </c>
      <c r="G2447">
        <v>0.51822908919897681</v>
      </c>
      <c r="H2447">
        <v>0.92280758524367723</v>
      </c>
      <c r="I2447">
        <v>1.6204889742229709</v>
      </c>
      <c r="J2447">
        <v>0.81349211267066601</v>
      </c>
      <c r="K2447">
        <v>0.48590626721693331</v>
      </c>
      <c r="L2447">
        <v>1.0216753803487211</v>
      </c>
    </row>
    <row r="2448" spans="1:12" x14ac:dyDescent="0.15">
      <c r="A2448" s="1" t="s">
        <v>2486</v>
      </c>
      <c r="B2448">
        <v>1.308041419107234</v>
      </c>
      <c r="C2448">
        <v>2.341672006752042</v>
      </c>
      <c r="D2448">
        <v>0.97562275371314522</v>
      </c>
      <c r="E2448">
        <v>1.0188038666221499</v>
      </c>
      <c r="F2448">
        <v>0.46039581174953292</v>
      </c>
      <c r="G2448">
        <v>0.5188794131777974</v>
      </c>
      <c r="H2448">
        <v>0.92260485884228149</v>
      </c>
      <c r="I2448">
        <v>1.626119819680145</v>
      </c>
      <c r="J2448">
        <v>0.81421503879152834</v>
      </c>
      <c r="K2448">
        <v>0.48448919334744089</v>
      </c>
      <c r="L2448">
        <v>1.020809269038355</v>
      </c>
    </row>
    <row r="2449" spans="1:12" x14ac:dyDescent="0.15">
      <c r="A2449" s="1" t="s">
        <v>2487</v>
      </c>
      <c r="B2449">
        <v>1.308172803041177</v>
      </c>
      <c r="C2449">
        <v>2.3415306529594351</v>
      </c>
      <c r="D2449">
        <v>0.97630350286370393</v>
      </c>
      <c r="E2449">
        <v>1.0188805641742329</v>
      </c>
      <c r="F2449">
        <v>0.46015708241291731</v>
      </c>
      <c r="G2449">
        <v>0.51875587135252099</v>
      </c>
      <c r="H2449">
        <v>0.92273409974821685</v>
      </c>
      <c r="I2449">
        <v>1.627153619087135</v>
      </c>
      <c r="J2449">
        <v>0.81361540931361931</v>
      </c>
      <c r="K2449">
        <v>0.48415460258974963</v>
      </c>
      <c r="L2449">
        <v>1.021260959745955</v>
      </c>
    </row>
    <row r="2450" spans="1:12" x14ac:dyDescent="0.15">
      <c r="A2450" s="1" t="s">
        <v>2488</v>
      </c>
      <c r="B2450">
        <v>1.3134885044041671</v>
      </c>
      <c r="C2450">
        <v>2.3416429877321878</v>
      </c>
      <c r="D2450">
        <v>0.97810082854884195</v>
      </c>
      <c r="E2450">
        <v>1.0206840476248851</v>
      </c>
      <c r="F2450">
        <v>0.4595490863246296</v>
      </c>
      <c r="G2450">
        <v>0.5181401219367856</v>
      </c>
      <c r="H2450">
        <v>0.9218627704764677</v>
      </c>
      <c r="I2450">
        <v>1.6324806749883789</v>
      </c>
      <c r="J2450">
        <v>0.81332591072129423</v>
      </c>
      <c r="K2450">
        <v>0.48333394625186621</v>
      </c>
      <c r="L2450">
        <v>1.0212234781255229</v>
      </c>
    </row>
    <row r="2451" spans="1:12" x14ac:dyDescent="0.15">
      <c r="A2451" s="1" t="s">
        <v>2489</v>
      </c>
      <c r="B2451">
        <v>1.3130123352684879</v>
      </c>
      <c r="C2451">
        <v>2.342986099709834</v>
      </c>
      <c r="D2451">
        <v>0.97799883382317809</v>
      </c>
      <c r="E2451">
        <v>1.020064228326661</v>
      </c>
      <c r="F2451">
        <v>0.45869180827040651</v>
      </c>
      <c r="G2451">
        <v>0.51754224597819931</v>
      </c>
      <c r="H2451">
        <v>0.92200234820270155</v>
      </c>
      <c r="I2451">
        <v>1.639495734225638</v>
      </c>
      <c r="J2451">
        <v>0.81403119793939138</v>
      </c>
      <c r="K2451">
        <v>0.48410275159671617</v>
      </c>
      <c r="L2451">
        <v>1.02225839428731</v>
      </c>
    </row>
    <row r="2452" spans="1:12" x14ac:dyDescent="0.15">
      <c r="A2452" s="1" t="s">
        <v>2490</v>
      </c>
      <c r="B2452">
        <v>1.312156333156506</v>
      </c>
      <c r="C2452">
        <v>2.3440565177631649</v>
      </c>
      <c r="D2452">
        <v>0.97499178659981312</v>
      </c>
      <c r="E2452">
        <v>1.019269309889139</v>
      </c>
      <c r="F2452">
        <v>0.45860193698303009</v>
      </c>
      <c r="G2452">
        <v>0.51736901311872951</v>
      </c>
      <c r="H2452">
        <v>0.92200076942970033</v>
      </c>
      <c r="I2452">
        <v>1.6407159015433199</v>
      </c>
      <c r="J2452">
        <v>0.8150199836537283</v>
      </c>
      <c r="K2452">
        <v>0.4851153381477874</v>
      </c>
      <c r="L2452">
        <v>1.0210861578537149</v>
      </c>
    </row>
    <row r="2453" spans="1:12" x14ac:dyDescent="0.15">
      <c r="A2453" s="1" t="s">
        <v>2491</v>
      </c>
      <c r="B2453">
        <v>1.312574527037822</v>
      </c>
      <c r="C2453">
        <v>2.343408018355706</v>
      </c>
      <c r="D2453">
        <v>0.97453251468126478</v>
      </c>
      <c r="E2453">
        <v>1.0183238834427091</v>
      </c>
      <c r="F2453">
        <v>0.45777495847110539</v>
      </c>
      <c r="G2453">
        <v>0.51762893073328131</v>
      </c>
      <c r="H2453">
        <v>0.92191396611610699</v>
      </c>
      <c r="I2453">
        <v>1.6364532931893681</v>
      </c>
      <c r="J2453">
        <v>0.81508695971151368</v>
      </c>
      <c r="K2453">
        <v>0.48374006817600751</v>
      </c>
      <c r="L2453">
        <v>1.0186364743581759</v>
      </c>
    </row>
    <row r="2454" spans="1:12" x14ac:dyDescent="0.15">
      <c r="A2454" s="1" t="s">
        <v>2492</v>
      </c>
      <c r="B2454">
        <v>1.3100398449155191</v>
      </c>
      <c r="C2454">
        <v>2.343274351416182</v>
      </c>
      <c r="D2454">
        <v>0.9735067195652628</v>
      </c>
      <c r="E2454">
        <v>1.018542973326342</v>
      </c>
      <c r="F2454">
        <v>0.45810457838158158</v>
      </c>
      <c r="G2454">
        <v>0.51718736274821053</v>
      </c>
      <c r="H2454">
        <v>0.92151306682255707</v>
      </c>
      <c r="I2454">
        <v>1.6386195288934591</v>
      </c>
      <c r="J2454">
        <v>0.81566015395956881</v>
      </c>
      <c r="K2454">
        <v>0.48432005453590371</v>
      </c>
      <c r="L2454">
        <v>1.018048387171584</v>
      </c>
    </row>
    <row r="2455" spans="1:12" x14ac:dyDescent="0.15">
      <c r="A2455" s="1" t="s">
        <v>2493</v>
      </c>
      <c r="B2455">
        <v>1.307091671275548</v>
      </c>
      <c r="C2455">
        <v>2.3499209371613241</v>
      </c>
      <c r="D2455">
        <v>0.9736014970552449</v>
      </c>
      <c r="E2455">
        <v>1.017200454805735</v>
      </c>
      <c r="F2455">
        <v>0.45766774071371358</v>
      </c>
      <c r="G2455">
        <v>0.51714864471576993</v>
      </c>
      <c r="H2455">
        <v>0.9217048684354876</v>
      </c>
      <c r="I2455">
        <v>1.6383036448648289</v>
      </c>
      <c r="J2455">
        <v>0.81615800747695944</v>
      </c>
      <c r="K2455">
        <v>0.48265928903543759</v>
      </c>
      <c r="L2455">
        <v>1.0175372280150079</v>
      </c>
    </row>
    <row r="2456" spans="1:12" x14ac:dyDescent="0.15">
      <c r="A2456" s="1" t="s">
        <v>2494</v>
      </c>
      <c r="B2456">
        <v>1.3086691135672399</v>
      </c>
      <c r="C2456">
        <v>2.355393030493433</v>
      </c>
      <c r="D2456">
        <v>0.97267708932832542</v>
      </c>
      <c r="E2456">
        <v>1.017660050002015</v>
      </c>
      <c r="F2456">
        <v>0.45870255806426852</v>
      </c>
      <c r="G2456">
        <v>0.51666077097392804</v>
      </c>
      <c r="H2456">
        <v>0.92048473830570232</v>
      </c>
      <c r="I2456">
        <v>1.6387964811339399</v>
      </c>
      <c r="J2456">
        <v>0.81761684737531048</v>
      </c>
      <c r="K2456">
        <v>0.4847123620866769</v>
      </c>
      <c r="L2456">
        <v>1.0154941829801609</v>
      </c>
    </row>
    <row r="2457" spans="1:12" x14ac:dyDescent="0.15">
      <c r="A2457" s="1" t="s">
        <v>2495</v>
      </c>
      <c r="B2457">
        <v>1.309068285153111</v>
      </c>
      <c r="C2457">
        <v>2.3544141519033959</v>
      </c>
      <c r="D2457">
        <v>0.97286038961937216</v>
      </c>
      <c r="E2457">
        <v>1.0164946725933639</v>
      </c>
      <c r="F2457">
        <v>0.45900799496793521</v>
      </c>
      <c r="G2457">
        <v>0.51660635712496095</v>
      </c>
      <c r="H2457">
        <v>0.92123404972796596</v>
      </c>
      <c r="I2457">
        <v>1.6379758949834391</v>
      </c>
      <c r="J2457">
        <v>0.81613974918123389</v>
      </c>
      <c r="K2457">
        <v>0.4850775615981231</v>
      </c>
      <c r="L2457">
        <v>1.0164473030687611</v>
      </c>
    </row>
    <row r="2458" spans="1:12" x14ac:dyDescent="0.15">
      <c r="A2458" s="1" t="s">
        <v>2496</v>
      </c>
      <c r="B2458">
        <v>1.311588260697806</v>
      </c>
      <c r="C2458">
        <v>2.3562011413716939</v>
      </c>
      <c r="D2458">
        <v>0.97415140120166688</v>
      </c>
      <c r="E2458">
        <v>1.0163328539950029</v>
      </c>
      <c r="F2458">
        <v>0.45867830009233729</v>
      </c>
      <c r="G2458">
        <v>0.51592622880499162</v>
      </c>
      <c r="H2458">
        <v>0.9219210276205867</v>
      </c>
      <c r="I2458">
        <v>1.640274637187124</v>
      </c>
      <c r="J2458">
        <v>0.81667433882199647</v>
      </c>
      <c r="K2458">
        <v>0.48565457911874399</v>
      </c>
      <c r="L2458">
        <v>1.0173600576549111</v>
      </c>
    </row>
    <row r="2459" spans="1:12" x14ac:dyDescent="0.15">
      <c r="A2459" s="1" t="s">
        <v>2497</v>
      </c>
      <c r="B2459">
        <v>1.3101890260252651</v>
      </c>
      <c r="C2459">
        <v>2.3584842687998022</v>
      </c>
      <c r="D2459">
        <v>0.97532966552322709</v>
      </c>
      <c r="E2459">
        <v>1.0157802564701981</v>
      </c>
      <c r="F2459">
        <v>0.45775440061873929</v>
      </c>
      <c r="G2459">
        <v>0.51577407741968706</v>
      </c>
      <c r="H2459">
        <v>0.92229744484551113</v>
      </c>
      <c r="I2459">
        <v>1.6389162982266301</v>
      </c>
      <c r="J2459">
        <v>0.81420417913280252</v>
      </c>
      <c r="K2459">
        <v>0.48574223400286071</v>
      </c>
      <c r="L2459">
        <v>1.016707109271979</v>
      </c>
    </row>
    <row r="2460" spans="1:12" x14ac:dyDescent="0.15">
      <c r="A2460" s="1" t="s">
        <v>2498</v>
      </c>
      <c r="B2460">
        <v>1.3081732533424779</v>
      </c>
      <c r="C2460">
        <v>2.3587661293072011</v>
      </c>
      <c r="D2460">
        <v>0.97392299303228425</v>
      </c>
      <c r="E2460">
        <v>1.0172254223378641</v>
      </c>
      <c r="F2460">
        <v>0.4583769309675258</v>
      </c>
      <c r="G2460">
        <v>0.51557668259984779</v>
      </c>
      <c r="H2460">
        <v>0.92270530221903602</v>
      </c>
      <c r="I2460">
        <v>1.635021886564864</v>
      </c>
      <c r="J2460">
        <v>0.81518256833638314</v>
      </c>
      <c r="K2460">
        <v>0.48484181224922768</v>
      </c>
      <c r="L2460">
        <v>1.017340997912916</v>
      </c>
    </row>
    <row r="2461" spans="1:12" x14ac:dyDescent="0.15">
      <c r="A2461" s="1" t="s">
        <v>2499</v>
      </c>
      <c r="B2461">
        <v>1.3081872641953229</v>
      </c>
      <c r="C2461">
        <v>2.3553177561415621</v>
      </c>
      <c r="D2461">
        <v>0.97449524388972508</v>
      </c>
      <c r="E2461">
        <v>1.0149079141996249</v>
      </c>
      <c r="F2461">
        <v>0.45807734290155699</v>
      </c>
      <c r="G2461">
        <v>0.51480820201802469</v>
      </c>
      <c r="H2461">
        <v>0.92279686185137988</v>
      </c>
      <c r="I2461">
        <v>1.6334249707750319</v>
      </c>
      <c r="J2461">
        <v>0.81526272963203095</v>
      </c>
      <c r="K2461">
        <v>0.48368284960140828</v>
      </c>
      <c r="L2461">
        <v>1.017211853360078</v>
      </c>
    </row>
    <row r="2462" spans="1:12" x14ac:dyDescent="0.15">
      <c r="A2462" s="1" t="s">
        <v>2500</v>
      </c>
      <c r="B2462">
        <v>1.3088044880348511</v>
      </c>
      <c r="C2462">
        <v>2.3589215872849061</v>
      </c>
      <c r="D2462">
        <v>0.97460422768410482</v>
      </c>
      <c r="E2462">
        <v>1.014199247907005</v>
      </c>
      <c r="F2462">
        <v>0.45756762209219398</v>
      </c>
      <c r="G2462">
        <v>0.51407196389654775</v>
      </c>
      <c r="H2462">
        <v>0.92259716629792987</v>
      </c>
      <c r="I2462">
        <v>1.637627421526598</v>
      </c>
      <c r="J2462">
        <v>0.81471752877873782</v>
      </c>
      <c r="K2462">
        <v>0.48423310735342617</v>
      </c>
      <c r="L2462">
        <v>1.0174149228619029</v>
      </c>
    </row>
    <row r="2463" spans="1:12" x14ac:dyDescent="0.15">
      <c r="A2463" s="1" t="s">
        <v>2501</v>
      </c>
      <c r="B2463">
        <v>1.309683339102411</v>
      </c>
      <c r="C2463">
        <v>2.3597695041154361</v>
      </c>
      <c r="D2463">
        <v>0.97419344355246651</v>
      </c>
      <c r="E2463">
        <v>1.0152736924186621</v>
      </c>
      <c r="F2463">
        <v>0.4576033884182012</v>
      </c>
      <c r="G2463">
        <v>0.51471345400673874</v>
      </c>
      <c r="H2463">
        <v>0.92194356747807138</v>
      </c>
      <c r="I2463">
        <v>1.640159034082201</v>
      </c>
      <c r="J2463">
        <v>0.81381312431053721</v>
      </c>
      <c r="K2463">
        <v>0.48498034102266468</v>
      </c>
      <c r="L2463">
        <v>1.0184649867940661</v>
      </c>
    </row>
    <row r="2464" spans="1:12" x14ac:dyDescent="0.15">
      <c r="A2464" s="1" t="s">
        <v>2502</v>
      </c>
      <c r="B2464">
        <v>1.310826864247965</v>
      </c>
      <c r="C2464">
        <v>2.3616858189925831</v>
      </c>
      <c r="D2464">
        <v>0.97548408328238967</v>
      </c>
      <c r="E2464">
        <v>1.014393972235625</v>
      </c>
      <c r="F2464">
        <v>0.45707310418048552</v>
      </c>
      <c r="G2464">
        <v>0.51416199067988222</v>
      </c>
      <c r="H2464">
        <v>0.922053174409041</v>
      </c>
      <c r="I2464">
        <v>1.641312236907924</v>
      </c>
      <c r="J2464">
        <v>0.81275799350238831</v>
      </c>
      <c r="K2464">
        <v>0.48524473450382788</v>
      </c>
      <c r="L2464">
        <v>1.01685801746126</v>
      </c>
    </row>
    <row r="2465" spans="1:12" x14ac:dyDescent="0.15">
      <c r="A2465" s="1" t="s">
        <v>2503</v>
      </c>
      <c r="B2465">
        <v>1.3078508356772851</v>
      </c>
      <c r="C2465">
        <v>2.3638911464845132</v>
      </c>
      <c r="D2465">
        <v>0.9761631370597732</v>
      </c>
      <c r="E2465">
        <v>1.013720484455763</v>
      </c>
      <c r="F2465">
        <v>0.45696606839463172</v>
      </c>
      <c r="G2465">
        <v>0.51326476154177503</v>
      </c>
      <c r="H2465">
        <v>0.9228709418540656</v>
      </c>
      <c r="I2465">
        <v>1.639619893214729</v>
      </c>
      <c r="J2465">
        <v>0.81339226160336564</v>
      </c>
      <c r="K2465">
        <v>0.48513700992869502</v>
      </c>
      <c r="L2465">
        <v>1.014903797590178</v>
      </c>
    </row>
    <row r="2466" spans="1:12" x14ac:dyDescent="0.15">
      <c r="A2466" s="1" t="s">
        <v>2504</v>
      </c>
      <c r="B2466">
        <v>1.304649075676853</v>
      </c>
      <c r="C2466">
        <v>2.3622698386002661</v>
      </c>
      <c r="D2466">
        <v>0.97626835914542132</v>
      </c>
      <c r="E2466">
        <v>1.0128691487228969</v>
      </c>
      <c r="F2466">
        <v>0.45739819881579302</v>
      </c>
      <c r="G2466">
        <v>0.51244091186462537</v>
      </c>
      <c r="H2466">
        <v>0.9237026377947759</v>
      </c>
      <c r="I2466">
        <v>1.6407387051672051</v>
      </c>
      <c r="J2466">
        <v>0.81290636977296216</v>
      </c>
      <c r="K2466">
        <v>0.48492275059238871</v>
      </c>
      <c r="L2466">
        <v>1.015341657691833</v>
      </c>
    </row>
    <row r="2467" spans="1:12" x14ac:dyDescent="0.15">
      <c r="A2467" s="1" t="s">
        <v>2505</v>
      </c>
      <c r="B2467">
        <v>1.3036638658473489</v>
      </c>
      <c r="C2467">
        <v>2.3605992822975872</v>
      </c>
      <c r="D2467">
        <v>0.9766155210250923</v>
      </c>
      <c r="E2467">
        <v>1.011907854184336</v>
      </c>
      <c r="F2467">
        <v>0.45753107201173249</v>
      </c>
      <c r="G2467">
        <v>0.51347581324887392</v>
      </c>
      <c r="H2467">
        <v>0.92341135410091835</v>
      </c>
      <c r="I2467">
        <v>1.639869132531647</v>
      </c>
      <c r="J2467">
        <v>0.81258068224378244</v>
      </c>
      <c r="K2467">
        <v>0.48446821122080352</v>
      </c>
      <c r="L2467">
        <v>1.015174264845998</v>
      </c>
    </row>
    <row r="2468" spans="1:12" x14ac:dyDescent="0.15">
      <c r="A2468" s="1" t="s">
        <v>2506</v>
      </c>
      <c r="B2468">
        <v>1.302918213175809</v>
      </c>
      <c r="C2468">
        <v>2.3620302682157659</v>
      </c>
      <c r="D2468">
        <v>0.97585765637501476</v>
      </c>
      <c r="E2468">
        <v>1.013915734323201</v>
      </c>
      <c r="F2468">
        <v>0.45731490656906271</v>
      </c>
      <c r="G2468">
        <v>0.51389930804628348</v>
      </c>
      <c r="H2468">
        <v>0.92365395979632592</v>
      </c>
      <c r="I2468">
        <v>1.640726935464679</v>
      </c>
      <c r="J2468">
        <v>0.81588306328614246</v>
      </c>
      <c r="K2468">
        <v>0.48410066111940381</v>
      </c>
      <c r="L2468">
        <v>1.0149654067434151</v>
      </c>
    </row>
    <row r="2469" spans="1:12" x14ac:dyDescent="0.15">
      <c r="A2469" s="1" t="s">
        <v>2507</v>
      </c>
      <c r="B2469">
        <v>1.3048605752723199</v>
      </c>
      <c r="C2469">
        <v>2.3607089403614658</v>
      </c>
      <c r="D2469">
        <v>0.97773699472159914</v>
      </c>
      <c r="E2469">
        <v>1.013150247030761</v>
      </c>
      <c r="F2469">
        <v>0.45740275278499648</v>
      </c>
      <c r="G2469">
        <v>0.51378804533183287</v>
      </c>
      <c r="H2469">
        <v>0.92364518985812005</v>
      </c>
      <c r="I2469">
        <v>1.6366045859806631</v>
      </c>
      <c r="J2469">
        <v>0.81638508344461247</v>
      </c>
      <c r="K2469">
        <v>0.48411029687592788</v>
      </c>
      <c r="L2469">
        <v>1.01473609464551</v>
      </c>
    </row>
    <row r="2470" spans="1:12" x14ac:dyDescent="0.15">
      <c r="A2470" s="1" t="s">
        <v>2508</v>
      </c>
      <c r="B2470">
        <v>1.303199279507276</v>
      </c>
      <c r="C2470">
        <v>2.3635159511298278</v>
      </c>
      <c r="D2470">
        <v>0.97866638241099058</v>
      </c>
      <c r="E2470">
        <v>1.0139124284875369</v>
      </c>
      <c r="F2470">
        <v>0.45747209204818751</v>
      </c>
      <c r="G2470">
        <v>0.51284858908168407</v>
      </c>
      <c r="H2470">
        <v>0.92460538216767285</v>
      </c>
      <c r="I2470">
        <v>1.63380551600726</v>
      </c>
      <c r="J2470">
        <v>0.81819360919029616</v>
      </c>
      <c r="K2470">
        <v>0.48521201520673052</v>
      </c>
      <c r="L2470">
        <v>1.015015384395074</v>
      </c>
    </row>
    <row r="2471" spans="1:12" x14ac:dyDescent="0.15">
      <c r="A2471" s="1" t="s">
        <v>2509</v>
      </c>
      <c r="B2471">
        <v>1.30212618049435</v>
      </c>
      <c r="C2471">
        <v>2.3679548066102329</v>
      </c>
      <c r="D2471">
        <v>0.97884553513188433</v>
      </c>
      <c r="E2471">
        <v>1.012956389300754</v>
      </c>
      <c r="F2471">
        <v>0.45726238878026731</v>
      </c>
      <c r="G2471">
        <v>0.5108974101888949</v>
      </c>
      <c r="H2471">
        <v>0.92546138403795264</v>
      </c>
      <c r="I2471">
        <v>1.6333140092799481</v>
      </c>
      <c r="J2471">
        <v>0.81898873103089564</v>
      </c>
      <c r="K2471">
        <v>0.48532238049676352</v>
      </c>
      <c r="L2471">
        <v>1.0150348062853749</v>
      </c>
    </row>
    <row r="2472" spans="1:12" x14ac:dyDescent="0.15">
      <c r="A2472" s="1" t="s">
        <v>2510</v>
      </c>
      <c r="B2472">
        <v>1.3012136988965319</v>
      </c>
      <c r="C2472">
        <v>2.3716455126626701</v>
      </c>
      <c r="D2472">
        <v>0.97947777346767217</v>
      </c>
      <c r="E2472">
        <v>1.013242793585901</v>
      </c>
      <c r="F2472">
        <v>0.45691659633171439</v>
      </c>
      <c r="G2472">
        <v>0.51111588822333787</v>
      </c>
      <c r="H2472">
        <v>0.92532570706537143</v>
      </c>
      <c r="I2472">
        <v>1.6328843911736859</v>
      </c>
      <c r="J2472">
        <v>0.8213638165134699</v>
      </c>
      <c r="K2472">
        <v>0.48475983558484792</v>
      </c>
      <c r="L2472">
        <v>1.0162620255236661</v>
      </c>
    </row>
    <row r="2473" spans="1:12" x14ac:dyDescent="0.15">
      <c r="A2473" s="1" t="s">
        <v>2511</v>
      </c>
      <c r="B2473">
        <v>1.300262984872141</v>
      </c>
      <c r="C2473">
        <v>2.374385906548361</v>
      </c>
      <c r="D2473">
        <v>0.97994918821103116</v>
      </c>
      <c r="E2473">
        <v>1.014950713086604</v>
      </c>
      <c r="F2473">
        <v>0.45757725937075788</v>
      </c>
      <c r="G2473">
        <v>0.51146375699684044</v>
      </c>
      <c r="H2473">
        <v>0.92558777879086074</v>
      </c>
      <c r="I2473">
        <v>1.631640065695787</v>
      </c>
      <c r="J2473">
        <v>0.82338687022187018</v>
      </c>
      <c r="K2473">
        <v>0.48470161832653619</v>
      </c>
      <c r="L2473">
        <v>1.014378625657778</v>
      </c>
    </row>
    <row r="2474" spans="1:12" x14ac:dyDescent="0.15">
      <c r="A2474" s="1" t="s">
        <v>2512</v>
      </c>
      <c r="B2474">
        <v>1.3011538203239901</v>
      </c>
      <c r="C2474">
        <v>2.368495325050878</v>
      </c>
      <c r="D2474">
        <v>0.98001263061373678</v>
      </c>
      <c r="E2474">
        <v>1.0141011716815289</v>
      </c>
      <c r="F2474">
        <v>0.45849981558528241</v>
      </c>
      <c r="G2474">
        <v>0.51167846364685188</v>
      </c>
      <c r="H2474">
        <v>0.92621640501867775</v>
      </c>
      <c r="I2474">
        <v>1.636183757422959</v>
      </c>
      <c r="J2474">
        <v>0.82249699448891833</v>
      </c>
      <c r="K2474">
        <v>0.48438616267367218</v>
      </c>
      <c r="L2474">
        <v>1.014571483566699</v>
      </c>
    </row>
    <row r="2475" spans="1:12" x14ac:dyDescent="0.15">
      <c r="A2475" s="1" t="s">
        <v>2513</v>
      </c>
      <c r="B2475">
        <v>1.299935807777584</v>
      </c>
      <c r="C2475">
        <v>2.3701978901690031</v>
      </c>
      <c r="D2475">
        <v>0.98088304368541523</v>
      </c>
      <c r="E2475">
        <v>1.0145423026391731</v>
      </c>
      <c r="F2475">
        <v>0.4573931421874074</v>
      </c>
      <c r="G2475">
        <v>0.51158842845411923</v>
      </c>
      <c r="H2475">
        <v>0.92663686695039638</v>
      </c>
      <c r="I2475">
        <v>1.632308047797481</v>
      </c>
      <c r="J2475">
        <v>0.82310884728015665</v>
      </c>
      <c r="K2475">
        <v>0.48387088044071541</v>
      </c>
      <c r="L2475">
        <v>1.0151800334262471</v>
      </c>
    </row>
    <row r="2476" spans="1:12" x14ac:dyDescent="0.15">
      <c r="A2476" s="1" t="s">
        <v>2514</v>
      </c>
      <c r="B2476">
        <v>1.3026537860784679</v>
      </c>
      <c r="C2476">
        <v>2.3741797769845521</v>
      </c>
      <c r="D2476">
        <v>0.98104648621666291</v>
      </c>
      <c r="E2476">
        <v>1.0150821093442171</v>
      </c>
      <c r="F2476">
        <v>0.45727896104647747</v>
      </c>
      <c r="G2476">
        <v>0.51242912675658192</v>
      </c>
      <c r="H2476">
        <v>0.92710032515067886</v>
      </c>
      <c r="I2476">
        <v>1.6310240234121249</v>
      </c>
      <c r="J2476">
        <v>0.8233776281902816</v>
      </c>
      <c r="K2476">
        <v>0.48497462923686779</v>
      </c>
      <c r="L2476">
        <v>1.012296430082992</v>
      </c>
    </row>
    <row r="2477" spans="1:12" x14ac:dyDescent="0.15">
      <c r="A2477" s="1" t="s">
        <v>2515</v>
      </c>
      <c r="B2477">
        <v>1.303751870995536</v>
      </c>
      <c r="C2477">
        <v>2.3713639702837939</v>
      </c>
      <c r="D2477">
        <v>0.98409594907671405</v>
      </c>
      <c r="E2477">
        <v>1.01296545291236</v>
      </c>
      <c r="F2477">
        <v>0.45667426685848039</v>
      </c>
      <c r="G2477">
        <v>0.51278194988458026</v>
      </c>
      <c r="H2477">
        <v>0.92597989924319368</v>
      </c>
      <c r="I2477">
        <v>1.6325239589106719</v>
      </c>
      <c r="J2477">
        <v>0.82641852387058612</v>
      </c>
      <c r="K2477">
        <v>0.48727015719622491</v>
      </c>
      <c r="L2477">
        <v>1.01113014645253</v>
      </c>
    </row>
    <row r="2478" spans="1:12" x14ac:dyDescent="0.15">
      <c r="A2478" s="1" t="s">
        <v>2516</v>
      </c>
      <c r="B2478">
        <v>1.3028457097582971</v>
      </c>
      <c r="C2478">
        <v>2.3736977695161858</v>
      </c>
      <c r="D2478">
        <v>0.98413450926870949</v>
      </c>
      <c r="E2478">
        <v>1.0143552949550509</v>
      </c>
      <c r="F2478">
        <v>0.45763581216040278</v>
      </c>
      <c r="G2478">
        <v>0.51344229797430585</v>
      </c>
      <c r="H2478">
        <v>0.9252062502203201</v>
      </c>
      <c r="I2478">
        <v>1.6290092544465959</v>
      </c>
      <c r="J2478">
        <v>0.82844374744721094</v>
      </c>
      <c r="K2478">
        <v>0.48911350777533918</v>
      </c>
      <c r="L2478">
        <v>1.0098543810320679</v>
      </c>
    </row>
    <row r="2479" spans="1:12" x14ac:dyDescent="0.15">
      <c r="A2479" s="1" t="s">
        <v>2517</v>
      </c>
      <c r="B2479">
        <v>1.300965855149641</v>
      </c>
      <c r="C2479">
        <v>2.3800610653779311</v>
      </c>
      <c r="D2479">
        <v>0.98161572053694246</v>
      </c>
      <c r="E2479">
        <v>1.015760675598987</v>
      </c>
      <c r="F2479">
        <v>0.45734933883050111</v>
      </c>
      <c r="G2479">
        <v>0.51337097263996301</v>
      </c>
      <c r="H2479">
        <v>0.92381834969726861</v>
      </c>
      <c r="I2479">
        <v>1.6271979309792859</v>
      </c>
      <c r="J2479">
        <v>0.82889122017245798</v>
      </c>
      <c r="K2479">
        <v>0.48895070198698531</v>
      </c>
      <c r="L2479">
        <v>1.010070000536085</v>
      </c>
    </row>
    <row r="2480" spans="1:12" x14ac:dyDescent="0.15">
      <c r="A2480" s="1" t="s">
        <v>2518</v>
      </c>
      <c r="B2480">
        <v>1.2996453218384549</v>
      </c>
      <c r="C2480">
        <v>2.384216520248096</v>
      </c>
      <c r="D2480">
        <v>0.98400097578199175</v>
      </c>
      <c r="E2480">
        <v>1.0160064741549499</v>
      </c>
      <c r="F2480">
        <v>0.45751074275362008</v>
      </c>
      <c r="G2480">
        <v>0.51419049189515798</v>
      </c>
      <c r="H2480">
        <v>0.92370373997797373</v>
      </c>
      <c r="I2480">
        <v>1.6331332560888769</v>
      </c>
      <c r="J2480">
        <v>0.82922359960906689</v>
      </c>
      <c r="K2480">
        <v>0.48842828359872598</v>
      </c>
      <c r="L2480">
        <v>1.0089600221994579</v>
      </c>
    </row>
    <row r="2481" spans="1:12" x14ac:dyDescent="0.15">
      <c r="A2481" s="1" t="s">
        <v>2519</v>
      </c>
      <c r="B2481">
        <v>1.3010467842238971</v>
      </c>
      <c r="C2481">
        <v>2.380856135573783</v>
      </c>
      <c r="D2481">
        <v>0.98436221467545237</v>
      </c>
      <c r="E2481">
        <v>1.0145543165755551</v>
      </c>
      <c r="F2481">
        <v>0.45706001158965548</v>
      </c>
      <c r="G2481">
        <v>0.513699075159187</v>
      </c>
      <c r="H2481">
        <v>0.92321975941347323</v>
      </c>
      <c r="I2481">
        <v>1.6265910339309679</v>
      </c>
      <c r="J2481">
        <v>0.82806906405991132</v>
      </c>
      <c r="K2481">
        <v>0.48680813326657218</v>
      </c>
      <c r="L2481">
        <v>1.009232247738957</v>
      </c>
    </row>
    <row r="2482" spans="1:12" x14ac:dyDescent="0.15">
      <c r="A2482" s="1" t="s">
        <v>2520</v>
      </c>
      <c r="B2482">
        <v>1.3007912939619259</v>
      </c>
      <c r="C2482">
        <v>2.3786613719583851</v>
      </c>
      <c r="D2482">
        <v>0.98515684096564582</v>
      </c>
      <c r="E2482">
        <v>1.015372236568203</v>
      </c>
      <c r="F2482">
        <v>0.45727023423723601</v>
      </c>
      <c r="G2482">
        <v>0.51419749027196315</v>
      </c>
      <c r="H2482">
        <v>0.92354463782913276</v>
      </c>
      <c r="I2482">
        <v>1.6274144058761579</v>
      </c>
      <c r="J2482">
        <v>0.82806378749976306</v>
      </c>
      <c r="K2482">
        <v>0.48633743969433368</v>
      </c>
      <c r="L2482">
        <v>1.009879967444429</v>
      </c>
    </row>
    <row r="2483" spans="1:12" x14ac:dyDescent="0.15">
      <c r="A2483" s="1" t="s">
        <v>2521</v>
      </c>
      <c r="B2483">
        <v>1.3015489462099601</v>
      </c>
      <c r="C2483">
        <v>2.3791234873697968</v>
      </c>
      <c r="D2483">
        <v>0.98397011250140798</v>
      </c>
      <c r="E2483">
        <v>1.015033588720806</v>
      </c>
      <c r="F2483">
        <v>0.45709194881719989</v>
      </c>
      <c r="G2483">
        <v>0.51447246292217208</v>
      </c>
      <c r="H2483">
        <v>0.9238763612401294</v>
      </c>
      <c r="I2483">
        <v>1.6261647735316269</v>
      </c>
      <c r="J2483">
        <v>0.82826722779490081</v>
      </c>
      <c r="K2483">
        <v>0.48606124707896159</v>
      </c>
      <c r="L2483">
        <v>1.0107717407544921</v>
      </c>
    </row>
    <row r="2484" spans="1:12" x14ac:dyDescent="0.15">
      <c r="A2484" s="1" t="s">
        <v>2522</v>
      </c>
      <c r="B2484">
        <v>1.302580214681428</v>
      </c>
      <c r="C2484">
        <v>2.3833662753973219</v>
      </c>
      <c r="D2484">
        <v>0.98435413833810481</v>
      </c>
      <c r="E2484">
        <v>1.016296605130282</v>
      </c>
      <c r="F2484">
        <v>0.45502243874356291</v>
      </c>
      <c r="G2484">
        <v>0.51364388929265503</v>
      </c>
      <c r="H2484">
        <v>0.92223023140093341</v>
      </c>
      <c r="I2484">
        <v>1.624306122034834</v>
      </c>
      <c r="J2484">
        <v>0.82923759090920635</v>
      </c>
      <c r="K2484">
        <v>0.4870320545399151</v>
      </c>
      <c r="L2484">
        <v>1.0107640865115941</v>
      </c>
    </row>
    <row r="2485" spans="1:12" x14ac:dyDescent="0.15">
      <c r="A2485" s="1" t="s">
        <v>2523</v>
      </c>
      <c r="B2485">
        <v>1.3017824694257001</v>
      </c>
      <c r="C2485">
        <v>2.3904725662625421</v>
      </c>
      <c r="D2485">
        <v>0.98401646363963047</v>
      </c>
      <c r="E2485">
        <v>1.014933966797855</v>
      </c>
      <c r="F2485">
        <v>0.45498325735805029</v>
      </c>
      <c r="G2485">
        <v>0.51456537908065869</v>
      </c>
      <c r="H2485">
        <v>0.92180083082575059</v>
      </c>
      <c r="I2485">
        <v>1.6261731909554851</v>
      </c>
      <c r="J2485">
        <v>0.82931186574214533</v>
      </c>
      <c r="K2485">
        <v>0.48711534612194102</v>
      </c>
      <c r="L2485">
        <v>1.013215353806308</v>
      </c>
    </row>
    <row r="2486" spans="1:12" x14ac:dyDescent="0.15">
      <c r="A2486" s="1" t="s">
        <v>2524</v>
      </c>
      <c r="B2486">
        <v>1.305943012825193</v>
      </c>
      <c r="C2486">
        <v>2.3800845159821842</v>
      </c>
      <c r="D2486">
        <v>0.98714731639124553</v>
      </c>
      <c r="E2486">
        <v>1.0179939010725281</v>
      </c>
      <c r="F2486">
        <v>0.45559869802406983</v>
      </c>
      <c r="G2486">
        <v>0.51250390301458792</v>
      </c>
      <c r="H2486">
        <v>0.92313698268279187</v>
      </c>
      <c r="I2486">
        <v>1.6300516206877069</v>
      </c>
      <c r="J2486">
        <v>0.83266420029425892</v>
      </c>
      <c r="K2486">
        <v>0.4864816456840611</v>
      </c>
      <c r="L2486">
        <v>1.012993201324911</v>
      </c>
    </row>
    <row r="2487" spans="1:12" x14ac:dyDescent="0.15">
      <c r="A2487" s="1" t="s">
        <v>2525</v>
      </c>
      <c r="B2487">
        <v>1.3044048842760589</v>
      </c>
      <c r="C2487">
        <v>2.3862030206620881</v>
      </c>
      <c r="D2487">
        <v>0.98733432600987359</v>
      </c>
      <c r="E2487">
        <v>1.019713503224025</v>
      </c>
      <c r="F2487">
        <v>0.45509459490077331</v>
      </c>
      <c r="G2487">
        <v>0.5123450081293256</v>
      </c>
      <c r="H2487">
        <v>0.92412265176174835</v>
      </c>
      <c r="I2487">
        <v>1.6352649750140751</v>
      </c>
      <c r="J2487">
        <v>0.83198476925349663</v>
      </c>
      <c r="K2487">
        <v>0.48844137408812732</v>
      </c>
      <c r="L2487">
        <v>1.0112905104586329</v>
      </c>
    </row>
    <row r="2488" spans="1:12" x14ac:dyDescent="0.15">
      <c r="A2488" s="1" t="s">
        <v>2526</v>
      </c>
      <c r="B2488">
        <v>1.3047990346323859</v>
      </c>
      <c r="C2488">
        <v>2.387923660609323</v>
      </c>
      <c r="D2488">
        <v>0.98875275504721094</v>
      </c>
      <c r="E2488">
        <v>1.020198639605689</v>
      </c>
      <c r="F2488">
        <v>0.45423388865701458</v>
      </c>
      <c r="G2488">
        <v>0.5102896707118334</v>
      </c>
      <c r="H2488">
        <v>0.92519868050367704</v>
      </c>
      <c r="I2488">
        <v>1.63878034568093</v>
      </c>
      <c r="J2488">
        <v>0.83205446294642393</v>
      </c>
      <c r="K2488">
        <v>0.49150589086959579</v>
      </c>
      <c r="L2488">
        <v>1.012031454748231</v>
      </c>
    </row>
    <row r="2489" spans="1:12" x14ac:dyDescent="0.15">
      <c r="A2489" s="1" t="s">
        <v>2527</v>
      </c>
      <c r="B2489">
        <v>1.3105746297162011</v>
      </c>
      <c r="C2489">
        <v>2.3817185396371992</v>
      </c>
      <c r="D2489">
        <v>0.98865540262174423</v>
      </c>
      <c r="E2489">
        <v>1.022119363201619</v>
      </c>
      <c r="F2489">
        <v>0.45307490702905479</v>
      </c>
      <c r="G2489">
        <v>0.50862659253824383</v>
      </c>
      <c r="H2489">
        <v>0.92588049867234001</v>
      </c>
      <c r="I2489">
        <v>1.6455065977070651</v>
      </c>
      <c r="J2489">
        <v>0.83172195002604865</v>
      </c>
      <c r="K2489">
        <v>0.49731353191484479</v>
      </c>
      <c r="L2489">
        <v>1.0119946735057499</v>
      </c>
    </row>
    <row r="2490" spans="1:12" x14ac:dyDescent="0.15">
      <c r="A2490" s="1" t="s">
        <v>2528</v>
      </c>
      <c r="B2490">
        <v>1.314666071594685</v>
      </c>
      <c r="C2490">
        <v>2.369740880997917</v>
      </c>
      <c r="D2490">
        <v>0.98927249231698544</v>
      </c>
      <c r="E2490">
        <v>1.02377129634065</v>
      </c>
      <c r="F2490">
        <v>0.45197437572200172</v>
      </c>
      <c r="G2490">
        <v>0.50731655490068295</v>
      </c>
      <c r="H2490">
        <v>0.92532462918540737</v>
      </c>
      <c r="I2490">
        <v>1.6509656997778439</v>
      </c>
      <c r="J2490">
        <v>0.82826537362013508</v>
      </c>
      <c r="K2490">
        <v>0.50062047798037812</v>
      </c>
      <c r="L2490">
        <v>1.015981530374062</v>
      </c>
    </row>
    <row r="2491" spans="1:12" x14ac:dyDescent="0.15">
      <c r="A2491" s="1" t="s">
        <v>2529</v>
      </c>
      <c r="B2491">
        <v>1.3151975753681679</v>
      </c>
      <c r="C2491">
        <v>2.366671872186251</v>
      </c>
      <c r="D2491">
        <v>0.99003925991590025</v>
      </c>
      <c r="E2491">
        <v>1.024825282135827</v>
      </c>
      <c r="F2491">
        <v>0.44991151361862958</v>
      </c>
      <c r="G2491">
        <v>0.50610029423030267</v>
      </c>
      <c r="H2491">
        <v>0.92532209573501623</v>
      </c>
      <c r="I2491">
        <v>1.6465827702404401</v>
      </c>
      <c r="J2491">
        <v>0.82819131367227816</v>
      </c>
      <c r="K2491">
        <v>0.49948586704435111</v>
      </c>
      <c r="L2491">
        <v>1.0137972912426541</v>
      </c>
    </row>
    <row r="2492" spans="1:12" x14ac:dyDescent="0.15">
      <c r="A2492" s="1" t="s">
        <v>2530</v>
      </c>
      <c r="B2492">
        <v>1.318333905485267</v>
      </c>
      <c r="C2492">
        <v>2.3644493686855208</v>
      </c>
      <c r="D2492">
        <v>0.99217731686744892</v>
      </c>
      <c r="E2492">
        <v>1.0248030784094999</v>
      </c>
      <c r="F2492">
        <v>0.44997181364369071</v>
      </c>
      <c r="G2492">
        <v>0.50439688899556012</v>
      </c>
      <c r="H2492">
        <v>0.92708781696863807</v>
      </c>
      <c r="I2492">
        <v>1.6494065539308109</v>
      </c>
      <c r="J2492">
        <v>0.82937737402043687</v>
      </c>
      <c r="K2492">
        <v>0.49990340074384448</v>
      </c>
      <c r="L2492">
        <v>1.0176168250179041</v>
      </c>
    </row>
    <row r="2493" spans="1:12" x14ac:dyDescent="0.15">
      <c r="A2493" s="1" t="s">
        <v>2531</v>
      </c>
      <c r="B2493">
        <v>1.3177451666166291</v>
      </c>
      <c r="C2493">
        <v>2.3688473588348771</v>
      </c>
      <c r="D2493">
        <v>0.99091033793782801</v>
      </c>
      <c r="E2493">
        <v>1.0259466850291259</v>
      </c>
      <c r="F2493">
        <v>0.45064120796537271</v>
      </c>
      <c r="G2493">
        <v>0.50641279915450343</v>
      </c>
      <c r="H2493">
        <v>0.9268456684892018</v>
      </c>
      <c r="I2493">
        <v>1.6454419365318449</v>
      </c>
      <c r="J2493">
        <v>0.82866818093976213</v>
      </c>
      <c r="K2493">
        <v>0.49849430633253639</v>
      </c>
      <c r="L2493">
        <v>1.0168615190973651</v>
      </c>
    </row>
    <row r="2494" spans="1:12" x14ac:dyDescent="0.15">
      <c r="A2494" s="1" t="s">
        <v>2532</v>
      </c>
      <c r="B2494">
        <v>1.3138748580322479</v>
      </c>
      <c r="C2494">
        <v>2.3696099912047481</v>
      </c>
      <c r="D2494">
        <v>0.99283679931578139</v>
      </c>
      <c r="E2494">
        <v>1.0227130159142701</v>
      </c>
      <c r="F2494">
        <v>0.4516465996988871</v>
      </c>
      <c r="G2494">
        <v>0.50884420620483617</v>
      </c>
      <c r="H2494">
        <v>0.92722470389997758</v>
      </c>
      <c r="I2494">
        <v>1.6454670048592159</v>
      </c>
      <c r="J2494">
        <v>0.8310095349237131</v>
      </c>
      <c r="K2494">
        <v>0.49612134116593132</v>
      </c>
      <c r="L2494">
        <v>1.0105178740895491</v>
      </c>
    </row>
    <row r="2495" spans="1:12" x14ac:dyDescent="0.15">
      <c r="A2495" s="1" t="s">
        <v>2533</v>
      </c>
      <c r="B2495">
        <v>1.3130184484610981</v>
      </c>
      <c r="C2495">
        <v>2.373200337409187</v>
      </c>
      <c r="D2495">
        <v>0.99465187841937008</v>
      </c>
      <c r="E2495">
        <v>1.022240837067028</v>
      </c>
      <c r="F2495">
        <v>0.4515518547175949</v>
      </c>
      <c r="G2495">
        <v>0.50865991439062674</v>
      </c>
      <c r="H2495">
        <v>0.92738743456395256</v>
      </c>
      <c r="I2495">
        <v>1.6431666672843219</v>
      </c>
      <c r="J2495">
        <v>0.83481367742306756</v>
      </c>
      <c r="K2495">
        <v>0.49642880586117211</v>
      </c>
      <c r="L2495">
        <v>1.0093334883287359</v>
      </c>
    </row>
    <row r="2496" spans="1:12" x14ac:dyDescent="0.15">
      <c r="A2496" s="1" t="s">
        <v>2534</v>
      </c>
      <c r="B2496">
        <v>1.310893168628509</v>
      </c>
      <c r="C2496">
        <v>2.3872819399850731</v>
      </c>
      <c r="D2496">
        <v>0.9969095363754249</v>
      </c>
      <c r="E2496">
        <v>1.020540798932841</v>
      </c>
      <c r="F2496">
        <v>0.45140022005312058</v>
      </c>
      <c r="G2496">
        <v>0.50855763136902821</v>
      </c>
      <c r="H2496">
        <v>0.92657052076324486</v>
      </c>
      <c r="I2496">
        <v>1.6401217583684651</v>
      </c>
      <c r="J2496">
        <v>0.83619578664996674</v>
      </c>
      <c r="K2496">
        <v>0.49650222585703518</v>
      </c>
      <c r="L2496">
        <v>1.0093815538633111</v>
      </c>
    </row>
    <row r="2497" spans="1:12" x14ac:dyDescent="0.15">
      <c r="A2497" s="1" t="s">
        <v>2535</v>
      </c>
      <c r="B2497">
        <v>1.307490486641143</v>
      </c>
      <c r="C2497">
        <v>2.3967301946879962</v>
      </c>
      <c r="D2497">
        <v>0.99746559168781879</v>
      </c>
      <c r="E2497">
        <v>1.021221128642793</v>
      </c>
      <c r="F2497">
        <v>0.45005394817373262</v>
      </c>
      <c r="G2497">
        <v>0.50977802932468264</v>
      </c>
      <c r="H2497">
        <v>0.92383618498283682</v>
      </c>
      <c r="I2497">
        <v>1.637442021461148</v>
      </c>
      <c r="J2497">
        <v>0.83937050705664806</v>
      </c>
      <c r="K2497">
        <v>0.49427581570047202</v>
      </c>
      <c r="L2497">
        <v>1.0061625548764199</v>
      </c>
    </row>
    <row r="2498" spans="1:12" x14ac:dyDescent="0.15">
      <c r="A2498" s="1" t="s">
        <v>2536</v>
      </c>
      <c r="B2498">
        <v>1.3114887523923811</v>
      </c>
      <c r="C2498">
        <v>2.405474326853358</v>
      </c>
      <c r="D2498">
        <v>0.99978136199818235</v>
      </c>
      <c r="E2498">
        <v>1.0215525486111889</v>
      </c>
      <c r="F2498">
        <v>0.44889342317589409</v>
      </c>
      <c r="G2498">
        <v>0.50906748642531718</v>
      </c>
      <c r="H2498">
        <v>0.92328457781423712</v>
      </c>
      <c r="I2498">
        <v>1.6357946983838201</v>
      </c>
      <c r="J2498">
        <v>0.83738848782739028</v>
      </c>
      <c r="K2498">
        <v>0.49256695946779178</v>
      </c>
      <c r="L2498">
        <v>1.0035073754535691</v>
      </c>
    </row>
    <row r="2499" spans="1:12" x14ac:dyDescent="0.15">
      <c r="A2499" s="1" t="s">
        <v>2537</v>
      </c>
      <c r="B2499">
        <v>1.3129250699268571</v>
      </c>
      <c r="C2499">
        <v>2.4130975850127769</v>
      </c>
      <c r="D2499">
        <v>1.000181639956564</v>
      </c>
      <c r="E2499">
        <v>1.0204690440002999</v>
      </c>
      <c r="F2499">
        <v>0.44762197061199571</v>
      </c>
      <c r="G2499">
        <v>0.50928164735176551</v>
      </c>
      <c r="H2499">
        <v>0.92252884939327273</v>
      </c>
      <c r="I2499">
        <v>1.6276986865376519</v>
      </c>
      <c r="J2499">
        <v>0.83821198172983602</v>
      </c>
      <c r="K2499">
        <v>0.4943997018471657</v>
      </c>
      <c r="L2499">
        <v>1.001852546211403</v>
      </c>
    </row>
    <row r="2500" spans="1:12" x14ac:dyDescent="0.15">
      <c r="A2500" s="1" t="s">
        <v>2538</v>
      </c>
      <c r="B2500">
        <v>1.306964455822246</v>
      </c>
      <c r="C2500">
        <v>2.4144193613236822</v>
      </c>
      <c r="D2500">
        <v>0.9969785130498503</v>
      </c>
      <c r="E2500">
        <v>1.021295829029127</v>
      </c>
      <c r="F2500">
        <v>0.44772143578843088</v>
      </c>
      <c r="G2500">
        <v>0.51000207021786348</v>
      </c>
      <c r="H2500">
        <v>0.92304234202487323</v>
      </c>
      <c r="I2500">
        <v>1.630218766558682</v>
      </c>
      <c r="J2500">
        <v>0.83965898787218518</v>
      </c>
      <c r="K2500">
        <v>0.49443058075013918</v>
      </c>
      <c r="L2500">
        <v>1.0041907961904619</v>
      </c>
    </row>
    <row r="2501" spans="1:12" x14ac:dyDescent="0.15">
      <c r="A2501" s="1" t="s">
        <v>2539</v>
      </c>
      <c r="B2501">
        <v>1.3078891017785981</v>
      </c>
      <c r="C2501">
        <v>2.413286641227423</v>
      </c>
      <c r="D2501">
        <v>1.0011780886282311</v>
      </c>
      <c r="E2501">
        <v>1.0193747119532779</v>
      </c>
      <c r="F2501">
        <v>0.44877957303243737</v>
      </c>
      <c r="G2501">
        <v>0.51001316087872695</v>
      </c>
      <c r="H2501">
        <v>0.92620192969003934</v>
      </c>
      <c r="I2501">
        <v>1.6342629204315859</v>
      </c>
      <c r="J2501">
        <v>0.83769983973229611</v>
      </c>
      <c r="K2501">
        <v>0.49669275015243769</v>
      </c>
      <c r="L2501">
        <v>1.0030358485756481</v>
      </c>
    </row>
    <row r="2502" spans="1:12" x14ac:dyDescent="0.15">
      <c r="A2502" s="1" t="s">
        <v>2540</v>
      </c>
      <c r="B2502">
        <v>1.305345183520217</v>
      </c>
      <c r="C2502">
        <v>2.4160633892400969</v>
      </c>
      <c r="D2502">
        <v>1.002741094442549</v>
      </c>
      <c r="E2502">
        <v>1.0196577958811499</v>
      </c>
      <c r="F2502">
        <v>0.44850655045373389</v>
      </c>
      <c r="G2502">
        <v>0.51101682543418725</v>
      </c>
      <c r="H2502">
        <v>0.92687962798908685</v>
      </c>
      <c r="I2502">
        <v>1.6345484952143821</v>
      </c>
      <c r="J2502">
        <v>0.83638161788193122</v>
      </c>
      <c r="K2502">
        <v>0.49380754916094322</v>
      </c>
      <c r="L2502">
        <v>1.0040807672216621</v>
      </c>
    </row>
    <row r="2503" spans="1:12" x14ac:dyDescent="0.15">
      <c r="A2503" s="1" t="s">
        <v>2541</v>
      </c>
      <c r="B2503">
        <v>1.3086223235069221</v>
      </c>
      <c r="C2503">
        <v>2.4066210056543742</v>
      </c>
      <c r="D2503">
        <v>1.0013574798732889</v>
      </c>
      <c r="E2503">
        <v>1.0195340886743851</v>
      </c>
      <c r="F2503">
        <v>0.44980316315778429</v>
      </c>
      <c r="G2503">
        <v>0.51048987870277329</v>
      </c>
      <c r="H2503">
        <v>0.92876037953885648</v>
      </c>
      <c r="I2503">
        <v>1.633307259050552</v>
      </c>
      <c r="J2503">
        <v>0.835342181171283</v>
      </c>
      <c r="K2503">
        <v>0.49516304689069701</v>
      </c>
      <c r="L2503">
        <v>1.0073731948146909</v>
      </c>
    </row>
    <row r="2504" spans="1:12" x14ac:dyDescent="0.15">
      <c r="A2504" s="1" t="s">
        <v>2542</v>
      </c>
      <c r="B2504">
        <v>1.307785385710214</v>
      </c>
      <c r="C2504">
        <v>2.4008908469898009</v>
      </c>
      <c r="D2504">
        <v>1.0023741735692111</v>
      </c>
      <c r="E2504">
        <v>1.0199139707038181</v>
      </c>
      <c r="F2504">
        <v>0.45071228364304228</v>
      </c>
      <c r="G2504">
        <v>0.51196857961015674</v>
      </c>
      <c r="H2504">
        <v>0.92805074276320287</v>
      </c>
      <c r="I2504">
        <v>1.6339135571183721</v>
      </c>
      <c r="J2504">
        <v>0.83597794287846172</v>
      </c>
      <c r="K2504">
        <v>0.49675982361479032</v>
      </c>
      <c r="L2504">
        <v>1.007527235490097</v>
      </c>
    </row>
    <row r="2505" spans="1:12" x14ac:dyDescent="0.15">
      <c r="A2505" s="1" t="s">
        <v>2543</v>
      </c>
      <c r="B2505">
        <v>1.306947278311746</v>
      </c>
      <c r="C2505">
        <v>2.4052591853767589</v>
      </c>
      <c r="D2505">
        <v>1.002240794924051</v>
      </c>
      <c r="E2505">
        <v>1.018918377989833</v>
      </c>
      <c r="F2505">
        <v>0.45013650934224841</v>
      </c>
      <c r="G2505">
        <v>0.5126939606267874</v>
      </c>
      <c r="H2505">
        <v>0.92739166615503599</v>
      </c>
      <c r="I2505">
        <v>1.6295450917915459</v>
      </c>
      <c r="J2505">
        <v>0.83806243569626249</v>
      </c>
      <c r="K2505">
        <v>0.494524551128531</v>
      </c>
      <c r="L2505">
        <v>1.0033411945474759</v>
      </c>
    </row>
    <row r="2506" spans="1:12" x14ac:dyDescent="0.15">
      <c r="A2506" s="1" t="s">
        <v>2544</v>
      </c>
      <c r="B2506">
        <v>1.3055242844766519</v>
      </c>
      <c r="C2506">
        <v>2.409274660114133</v>
      </c>
      <c r="D2506">
        <v>1.0023082958192731</v>
      </c>
      <c r="E2506">
        <v>1.0202003404299811</v>
      </c>
      <c r="F2506">
        <v>0.44785080175830327</v>
      </c>
      <c r="G2506">
        <v>0.51167073439280575</v>
      </c>
      <c r="H2506">
        <v>0.92712454931568355</v>
      </c>
      <c r="I2506">
        <v>1.6322735203037679</v>
      </c>
      <c r="J2506">
        <v>0.83679500723899314</v>
      </c>
      <c r="K2506">
        <v>0.49655961004298332</v>
      </c>
      <c r="L2506">
        <v>1.0044406719210159</v>
      </c>
    </row>
    <row r="2507" spans="1:12" x14ac:dyDescent="0.15">
      <c r="A2507" s="1" t="s">
        <v>2545</v>
      </c>
      <c r="B2507">
        <v>1.3051977513382971</v>
      </c>
      <c r="C2507">
        <v>2.4081130482012161</v>
      </c>
      <c r="D2507">
        <v>1.0014833762112769</v>
      </c>
      <c r="E2507">
        <v>1.0216968457579989</v>
      </c>
      <c r="F2507">
        <v>0.44706741545685541</v>
      </c>
      <c r="G2507">
        <v>0.51283307598339689</v>
      </c>
      <c r="H2507">
        <v>0.92616516700402751</v>
      </c>
      <c r="I2507">
        <v>1.622798136678568</v>
      </c>
      <c r="J2507">
        <v>0.83545868990238947</v>
      </c>
      <c r="K2507">
        <v>0.49748693254666848</v>
      </c>
      <c r="L2507">
        <v>1.0025529102146931</v>
      </c>
    </row>
    <row r="2508" spans="1:12" x14ac:dyDescent="0.15">
      <c r="A2508" s="1" t="s">
        <v>2546</v>
      </c>
      <c r="B2508">
        <v>1.29994774837683</v>
      </c>
      <c r="C2508">
        <v>2.4217514506473039</v>
      </c>
      <c r="D2508">
        <v>0.99982101770147858</v>
      </c>
      <c r="E2508">
        <v>1.022169967708787</v>
      </c>
      <c r="F2508">
        <v>0.44526793929041281</v>
      </c>
      <c r="G2508">
        <v>0.51377055241817815</v>
      </c>
      <c r="H2508">
        <v>0.92462947057349343</v>
      </c>
      <c r="I2508">
        <v>1.613154358485642</v>
      </c>
      <c r="J2508">
        <v>0.83350529052649325</v>
      </c>
      <c r="K2508">
        <v>0.49519133007031962</v>
      </c>
      <c r="L2508">
        <v>0.99456256387747932</v>
      </c>
    </row>
    <row r="2509" spans="1:12" x14ac:dyDescent="0.15">
      <c r="A2509" s="1" t="s">
        <v>2547</v>
      </c>
      <c r="B2509">
        <v>1.2988497314583951</v>
      </c>
      <c r="C2509">
        <v>2.418636854532151</v>
      </c>
      <c r="D2509">
        <v>1.0021946022895809</v>
      </c>
      <c r="E2509">
        <v>1.023391278924098</v>
      </c>
      <c r="F2509">
        <v>0.44624341124963751</v>
      </c>
      <c r="G2509">
        <v>0.51343689074345589</v>
      </c>
      <c r="H2509">
        <v>0.92635920992996956</v>
      </c>
      <c r="I2509">
        <v>1.6147496289435339</v>
      </c>
      <c r="J2509">
        <v>0.83543721746154653</v>
      </c>
      <c r="K2509">
        <v>0.49320039630838941</v>
      </c>
      <c r="L2509">
        <v>0.99192287686023739</v>
      </c>
    </row>
    <row r="2510" spans="1:12" x14ac:dyDescent="0.15">
      <c r="A2510" s="1" t="s">
        <v>2548</v>
      </c>
      <c r="B2510">
        <v>1.291321843583938</v>
      </c>
      <c r="C2510">
        <v>2.4276117557643362</v>
      </c>
      <c r="D2510">
        <v>1.003647709815787</v>
      </c>
      <c r="E2510">
        <v>1.0242139241274519</v>
      </c>
      <c r="F2510">
        <v>0.44512794663122002</v>
      </c>
      <c r="G2510">
        <v>0.51446118106166061</v>
      </c>
      <c r="H2510">
        <v>0.92609967869993715</v>
      </c>
      <c r="I2510">
        <v>1.6049597334037271</v>
      </c>
      <c r="J2510">
        <v>0.84124406451888389</v>
      </c>
      <c r="K2510">
        <v>0.49265723053545829</v>
      </c>
      <c r="L2510">
        <v>0.9843429526930203</v>
      </c>
    </row>
    <row r="2511" spans="1:12" x14ac:dyDescent="0.15">
      <c r="A2511" s="1" t="s">
        <v>2549</v>
      </c>
      <c r="B2511">
        <v>1.2921382206066241</v>
      </c>
      <c r="C2511">
        <v>2.4223950210615119</v>
      </c>
      <c r="D2511">
        <v>1.00403106836534</v>
      </c>
      <c r="E2511">
        <v>1.0247101376646639</v>
      </c>
      <c r="F2511">
        <v>0.44644562937878463</v>
      </c>
      <c r="G2511">
        <v>0.51795860872191368</v>
      </c>
      <c r="H2511">
        <v>0.92428772489859101</v>
      </c>
      <c r="I2511">
        <v>1.6063464805723759</v>
      </c>
      <c r="J2511">
        <v>0.8439436082451659</v>
      </c>
      <c r="K2511">
        <v>0.49284626987026642</v>
      </c>
      <c r="L2511">
        <v>0.9869155021824082</v>
      </c>
    </row>
    <row r="2512" spans="1:12" x14ac:dyDescent="0.15">
      <c r="A2512" s="1" t="s">
        <v>2550</v>
      </c>
      <c r="B2512">
        <v>1.2913974469944309</v>
      </c>
      <c r="C2512">
        <v>2.4233955997763492</v>
      </c>
      <c r="D2512">
        <v>1.0023928224680709</v>
      </c>
      <c r="E2512">
        <v>1.025320685630654</v>
      </c>
      <c r="F2512">
        <v>0.44653823960015582</v>
      </c>
      <c r="G2512">
        <v>0.51817374750459333</v>
      </c>
      <c r="H2512">
        <v>0.9239854528415482</v>
      </c>
      <c r="I2512">
        <v>1.6078444642594021</v>
      </c>
      <c r="J2512">
        <v>0.84588236820933904</v>
      </c>
      <c r="K2512">
        <v>0.49392339150479769</v>
      </c>
      <c r="L2512">
        <v>0.98712204347092836</v>
      </c>
    </row>
    <row r="2513" spans="1:12" x14ac:dyDescent="0.15">
      <c r="A2513" s="1" t="s">
        <v>2551</v>
      </c>
      <c r="B2513">
        <v>1.2920192656455121</v>
      </c>
      <c r="C2513">
        <v>2.4221507003677951</v>
      </c>
      <c r="D2513">
        <v>1.0032924659104749</v>
      </c>
      <c r="E2513">
        <v>1.023742918240623</v>
      </c>
      <c r="F2513">
        <v>0.44748697270829291</v>
      </c>
      <c r="G2513">
        <v>0.51841964611255198</v>
      </c>
      <c r="H2513">
        <v>0.92409004416880514</v>
      </c>
      <c r="I2513">
        <v>1.6029819616734431</v>
      </c>
      <c r="J2513">
        <v>0.84870357872845681</v>
      </c>
      <c r="K2513">
        <v>0.49389256946689292</v>
      </c>
      <c r="L2513">
        <v>0.98386402243934346</v>
      </c>
    </row>
    <row r="2514" spans="1:12" x14ac:dyDescent="0.15">
      <c r="A2514" s="1" t="s">
        <v>2552</v>
      </c>
      <c r="B2514">
        <v>1.291133186264974</v>
      </c>
      <c r="C2514">
        <v>2.4176997672633669</v>
      </c>
      <c r="D2514">
        <v>1.00319052264334</v>
      </c>
      <c r="E2514">
        <v>1.020594369115718</v>
      </c>
      <c r="F2514">
        <v>0.44929633548248771</v>
      </c>
      <c r="G2514">
        <v>0.5183172325884402</v>
      </c>
      <c r="H2514">
        <v>0.92510283652481118</v>
      </c>
      <c r="I2514">
        <v>1.6073538193220189</v>
      </c>
      <c r="J2514">
        <v>0.85297504936233115</v>
      </c>
      <c r="K2514">
        <v>0.4925194144609461</v>
      </c>
      <c r="L2514">
        <v>0.9848014370871635</v>
      </c>
    </row>
    <row r="2515" spans="1:12" x14ac:dyDescent="0.15">
      <c r="A2515" s="1" t="s">
        <v>2553</v>
      </c>
      <c r="B2515">
        <v>1.2906976492237059</v>
      </c>
      <c r="C2515">
        <v>2.416072427703996</v>
      </c>
      <c r="D2515">
        <v>1.0017762113812021</v>
      </c>
      <c r="E2515">
        <v>1.021085439907224</v>
      </c>
      <c r="F2515">
        <v>0.45066936570965238</v>
      </c>
      <c r="G2515">
        <v>0.51790394431486664</v>
      </c>
      <c r="H2515">
        <v>0.92667957037108828</v>
      </c>
      <c r="I2515">
        <v>1.6087078406388491</v>
      </c>
      <c r="J2515">
        <v>0.85245147734521642</v>
      </c>
      <c r="K2515">
        <v>0.49036176878748228</v>
      </c>
      <c r="L2515">
        <v>0.986112526250434</v>
      </c>
    </row>
    <row r="2516" spans="1:12" x14ac:dyDescent="0.15">
      <c r="A2516" s="1" t="s">
        <v>2554</v>
      </c>
      <c r="B2516">
        <v>1.2873078503995139</v>
      </c>
      <c r="C2516">
        <v>2.4214436430925779</v>
      </c>
      <c r="D2516">
        <v>1.00084716884563</v>
      </c>
      <c r="E2516">
        <v>1.0200122117565069</v>
      </c>
      <c r="F2516">
        <v>0.45059083323591692</v>
      </c>
      <c r="G2516">
        <v>0.51792626508515016</v>
      </c>
      <c r="H2516">
        <v>0.92686068717964876</v>
      </c>
      <c r="I2516">
        <v>1.605559464345051</v>
      </c>
      <c r="J2516">
        <v>0.85419952173403024</v>
      </c>
      <c r="K2516">
        <v>0.49091291210927512</v>
      </c>
      <c r="L2516">
        <v>0.98359165376800917</v>
      </c>
    </row>
    <row r="2517" spans="1:12" x14ac:dyDescent="0.15">
      <c r="A2517" s="1" t="s">
        <v>2555</v>
      </c>
      <c r="B2517">
        <v>1.2845855355394249</v>
      </c>
      <c r="C2517">
        <v>2.4207543126438029</v>
      </c>
      <c r="D2517">
        <v>0.9983979313831336</v>
      </c>
      <c r="E2517">
        <v>1.0198094787545551</v>
      </c>
      <c r="F2517">
        <v>0.45098824283812061</v>
      </c>
      <c r="G2517">
        <v>0.51804983369430202</v>
      </c>
      <c r="H2517">
        <v>0.92744798361512537</v>
      </c>
      <c r="I2517">
        <v>1.605239173825687</v>
      </c>
      <c r="J2517">
        <v>0.85553057902889662</v>
      </c>
      <c r="K2517">
        <v>0.49110680726095168</v>
      </c>
      <c r="L2517">
        <v>0.98075336649082645</v>
      </c>
    </row>
    <row r="2518" spans="1:12" x14ac:dyDescent="0.15">
      <c r="A2518" s="1" t="s">
        <v>2556</v>
      </c>
      <c r="B2518">
        <v>1.2798261562349951</v>
      </c>
      <c r="C2518">
        <v>2.4331331402342511</v>
      </c>
      <c r="D2518">
        <v>0.9950768234346955</v>
      </c>
      <c r="E2518">
        <v>1.019255913224471</v>
      </c>
      <c r="F2518">
        <v>0.44982115484397411</v>
      </c>
      <c r="G2518">
        <v>0.51927899935761124</v>
      </c>
      <c r="H2518">
        <v>0.92669480128622717</v>
      </c>
      <c r="I2518">
        <v>1.601026079836239</v>
      </c>
      <c r="J2518">
        <v>0.85680089390658176</v>
      </c>
      <c r="K2518">
        <v>0.49486169532507501</v>
      </c>
      <c r="L2518">
        <v>0.97858787308936679</v>
      </c>
    </row>
    <row r="2519" spans="1:12" x14ac:dyDescent="0.15">
      <c r="A2519" s="1" t="s">
        <v>2557</v>
      </c>
      <c r="B2519">
        <v>1.2710658394428449</v>
      </c>
      <c r="C2519">
        <v>2.4435738748979832</v>
      </c>
      <c r="D2519">
        <v>0.9963412923211814</v>
      </c>
      <c r="E2519">
        <v>1.020247497037728</v>
      </c>
      <c r="F2519">
        <v>0.44709486496477491</v>
      </c>
      <c r="G2519">
        <v>0.52331327234937008</v>
      </c>
      <c r="H2519">
        <v>0.92223193057443487</v>
      </c>
      <c r="I2519">
        <v>1.6019573316750619</v>
      </c>
      <c r="J2519">
        <v>0.8567237942408521</v>
      </c>
      <c r="K2519">
        <v>0.49518026312832991</v>
      </c>
      <c r="L2519">
        <v>0.97318594574345008</v>
      </c>
    </row>
    <row r="2520" spans="1:12" x14ac:dyDescent="0.15">
      <c r="A2520" s="1" t="s">
        <v>2558</v>
      </c>
      <c r="B2520">
        <v>1.271568050547091</v>
      </c>
      <c r="C2520">
        <v>2.4394919750316708</v>
      </c>
      <c r="D2520">
        <v>0.99686747479177851</v>
      </c>
      <c r="E2520">
        <v>1.020024304259999</v>
      </c>
      <c r="F2520">
        <v>0.44856768727325808</v>
      </c>
      <c r="G2520">
        <v>0.52395177529340153</v>
      </c>
      <c r="H2520">
        <v>0.92267255404211568</v>
      </c>
      <c r="I2520">
        <v>1.6035054208378181</v>
      </c>
      <c r="J2520">
        <v>0.85594817782310639</v>
      </c>
      <c r="K2520">
        <v>0.49406888089340989</v>
      </c>
      <c r="L2520">
        <v>0.97349267569561559</v>
      </c>
    </row>
    <row r="2521" spans="1:12" x14ac:dyDescent="0.15">
      <c r="A2521" s="1" t="s">
        <v>2559</v>
      </c>
      <c r="B2521">
        <v>1.2738794469643731</v>
      </c>
      <c r="C2521">
        <v>2.4370235226201822</v>
      </c>
      <c r="D2521">
        <v>0.99847531912128074</v>
      </c>
      <c r="E2521">
        <v>1.019913844013618</v>
      </c>
      <c r="F2521">
        <v>0.45030329472586772</v>
      </c>
      <c r="G2521">
        <v>0.52704893316315038</v>
      </c>
      <c r="H2521">
        <v>0.92064263320355821</v>
      </c>
      <c r="I2521">
        <v>1.6115698870729409</v>
      </c>
      <c r="J2521">
        <v>0.85131176170381606</v>
      </c>
      <c r="K2521">
        <v>0.49211007617142288</v>
      </c>
      <c r="L2521">
        <v>0.97171862495920269</v>
      </c>
    </row>
    <row r="2522" spans="1:12" x14ac:dyDescent="0.15">
      <c r="A2522" s="1" t="s">
        <v>2560</v>
      </c>
      <c r="B2522">
        <v>1.274016070113025</v>
      </c>
      <c r="C2522">
        <v>2.44039992850914</v>
      </c>
      <c r="D2522">
        <v>0.99638166613312906</v>
      </c>
      <c r="E2522">
        <v>1.0221638113607741</v>
      </c>
      <c r="F2522">
        <v>0.4501113420590086</v>
      </c>
      <c r="G2522">
        <v>0.52742930705778768</v>
      </c>
      <c r="H2522">
        <v>0.92071517437915407</v>
      </c>
      <c r="I2522">
        <v>1.607141377911107</v>
      </c>
      <c r="J2522">
        <v>0.85099539213136755</v>
      </c>
      <c r="K2522">
        <v>0.49147294482430398</v>
      </c>
      <c r="L2522">
        <v>0.97092685593547312</v>
      </c>
    </row>
    <row r="2523" spans="1:12" x14ac:dyDescent="0.15">
      <c r="A2523" s="1" t="s">
        <v>2561</v>
      </c>
      <c r="B2523">
        <v>1.272675036662819</v>
      </c>
      <c r="C2523">
        <v>2.4469336865815681</v>
      </c>
      <c r="D2523">
        <v>0.99581424428819099</v>
      </c>
      <c r="E2523">
        <v>1.0215554297030769</v>
      </c>
      <c r="F2523">
        <v>0.45147531677989949</v>
      </c>
      <c r="G2523">
        <v>0.52942378710861693</v>
      </c>
      <c r="H2523">
        <v>0.92006669007222419</v>
      </c>
      <c r="I2523">
        <v>1.6066753940000611</v>
      </c>
      <c r="J2523">
        <v>0.85009405333996535</v>
      </c>
      <c r="K2523">
        <v>0.49012974221312822</v>
      </c>
      <c r="L2523">
        <v>0.96579226687361108</v>
      </c>
    </row>
    <row r="2524" spans="1:12" x14ac:dyDescent="0.15">
      <c r="A2524" s="1" t="s">
        <v>2562</v>
      </c>
      <c r="B2524">
        <v>1.270699274751079</v>
      </c>
      <c r="C2524">
        <v>2.4543468735228391</v>
      </c>
      <c r="D2524">
        <v>0.99757003299459446</v>
      </c>
      <c r="E2524">
        <v>1.0228283145709121</v>
      </c>
      <c r="F2524">
        <v>0.4504117565689218</v>
      </c>
      <c r="G2524">
        <v>0.53105283718244278</v>
      </c>
      <c r="H2524">
        <v>0.91846950161122043</v>
      </c>
      <c r="I2524">
        <v>1.604505779900266</v>
      </c>
      <c r="J2524">
        <v>0.85352826146703997</v>
      </c>
      <c r="K2524">
        <v>0.4926710092370632</v>
      </c>
      <c r="L2524">
        <v>0.9634097894019571</v>
      </c>
    </row>
    <row r="2525" spans="1:12" x14ac:dyDescent="0.15">
      <c r="A2525" s="1" t="s">
        <v>2563</v>
      </c>
      <c r="B2525">
        <v>1.2749143580262421</v>
      </c>
      <c r="C2525">
        <v>2.4505828682321691</v>
      </c>
      <c r="D2525">
        <v>0.99701021164428105</v>
      </c>
      <c r="E2525">
        <v>1.021876896219494</v>
      </c>
      <c r="F2525">
        <v>0.45242736706061742</v>
      </c>
      <c r="G2525">
        <v>0.53195610212182554</v>
      </c>
      <c r="H2525">
        <v>0.92005291587823479</v>
      </c>
      <c r="I2525">
        <v>1.604083237763283</v>
      </c>
      <c r="J2525">
        <v>0.85083766855200971</v>
      </c>
      <c r="K2525">
        <v>0.49109163944524359</v>
      </c>
      <c r="L2525">
        <v>0.96477573846830333</v>
      </c>
    </row>
    <row r="2526" spans="1:12" x14ac:dyDescent="0.15">
      <c r="A2526" s="1" t="s">
        <v>2564</v>
      </c>
      <c r="B2526">
        <v>1.2774293878233181</v>
      </c>
      <c r="C2526">
        <v>2.4429051852417079</v>
      </c>
      <c r="D2526">
        <v>0.9945280338282958</v>
      </c>
      <c r="E2526">
        <v>1.0234490012950961</v>
      </c>
      <c r="F2526">
        <v>0.45368296297337618</v>
      </c>
      <c r="G2526">
        <v>0.5320391660333692</v>
      </c>
      <c r="H2526">
        <v>0.91924912332631559</v>
      </c>
      <c r="I2526">
        <v>1.599196129353045</v>
      </c>
      <c r="J2526">
        <v>0.84896127960529699</v>
      </c>
      <c r="K2526">
        <v>0.49140740979392727</v>
      </c>
      <c r="L2526">
        <v>0.96790926424355861</v>
      </c>
    </row>
    <row r="2527" spans="1:12" x14ac:dyDescent="0.15">
      <c r="A2527" s="1" t="s">
        <v>2565</v>
      </c>
      <c r="B2527">
        <v>1.272781180431048</v>
      </c>
      <c r="C2527">
        <v>2.446589130009877</v>
      </c>
      <c r="D2527">
        <v>0.99318399264407031</v>
      </c>
      <c r="E2527">
        <v>1.022769763448558</v>
      </c>
      <c r="F2527">
        <v>0.45453073682598588</v>
      </c>
      <c r="G2527">
        <v>0.53357100003207147</v>
      </c>
      <c r="H2527">
        <v>0.91909866852786914</v>
      </c>
      <c r="I2527">
        <v>1.600056447674596</v>
      </c>
      <c r="J2527">
        <v>0.84976180931681955</v>
      </c>
      <c r="K2527">
        <v>0.49090279468806342</v>
      </c>
      <c r="L2527">
        <v>0.96572204889050961</v>
      </c>
    </row>
    <row r="2528" spans="1:12" x14ac:dyDescent="0.15">
      <c r="A2528" s="1" t="s">
        <v>2566</v>
      </c>
      <c r="B2528">
        <v>1.2738619636597199</v>
      </c>
      <c r="C2528">
        <v>2.4425859640751142</v>
      </c>
      <c r="D2528">
        <v>0.99602314539996151</v>
      </c>
      <c r="E2528">
        <v>1.0206707074677399</v>
      </c>
      <c r="F2528">
        <v>0.45531962860378228</v>
      </c>
      <c r="G2528">
        <v>0.53310771107778154</v>
      </c>
      <c r="H2528">
        <v>0.91956196755306541</v>
      </c>
      <c r="I2528">
        <v>1.601238430669049</v>
      </c>
      <c r="J2528">
        <v>0.85014182169620267</v>
      </c>
      <c r="K2528">
        <v>0.49148675193565378</v>
      </c>
      <c r="L2528">
        <v>0.96981928966173114</v>
      </c>
    </row>
    <row r="2529" spans="1:12" x14ac:dyDescent="0.15">
      <c r="A2529" s="1" t="s">
        <v>2567</v>
      </c>
      <c r="B2529">
        <v>1.271730869874327</v>
      </c>
      <c r="C2529">
        <v>2.451693143098892</v>
      </c>
      <c r="D2529">
        <v>0.99499674982727515</v>
      </c>
      <c r="E2529">
        <v>1.0205473611285081</v>
      </c>
      <c r="F2529">
        <v>0.45563240266571342</v>
      </c>
      <c r="G2529">
        <v>0.53486433029877545</v>
      </c>
      <c r="H2529">
        <v>0.91928353346391845</v>
      </c>
      <c r="I2529">
        <v>1.6025635885736691</v>
      </c>
      <c r="J2529">
        <v>0.85217713275782103</v>
      </c>
      <c r="K2529">
        <v>0.49187360392660412</v>
      </c>
      <c r="L2529">
        <v>0.96854272514681483</v>
      </c>
    </row>
    <row r="2530" spans="1:12" x14ac:dyDescent="0.15">
      <c r="A2530" s="1" t="s">
        <v>2568</v>
      </c>
      <c r="B2530">
        <v>1.272748927965127</v>
      </c>
      <c r="C2530">
        <v>2.4592152333802071</v>
      </c>
      <c r="D2530">
        <v>0.99721595005797103</v>
      </c>
      <c r="E2530">
        <v>1.019966129135238</v>
      </c>
      <c r="F2530">
        <v>0.4552916984429376</v>
      </c>
      <c r="G2530">
        <v>0.53552440404990187</v>
      </c>
      <c r="H2530">
        <v>0.9183274866595591</v>
      </c>
      <c r="I2530">
        <v>1.60572674899135</v>
      </c>
      <c r="J2530">
        <v>0.85134768454427512</v>
      </c>
      <c r="K2530">
        <v>0.49299960296992829</v>
      </c>
      <c r="L2530">
        <v>0.9701311273549359</v>
      </c>
    </row>
    <row r="2531" spans="1:12" x14ac:dyDescent="0.15">
      <c r="A2531" s="1" t="s">
        <v>2569</v>
      </c>
      <c r="B2531">
        <v>1.2694699444136459</v>
      </c>
      <c r="C2531">
        <v>2.4733645936998689</v>
      </c>
      <c r="D2531">
        <v>0.99679791229405401</v>
      </c>
      <c r="E2531">
        <v>1.0199134157368701</v>
      </c>
      <c r="F2531">
        <v>0.45449514500407467</v>
      </c>
      <c r="G2531">
        <v>0.53676656532789857</v>
      </c>
      <c r="H2531">
        <v>0.91700835843375428</v>
      </c>
      <c r="I2531">
        <v>1.60881719018182</v>
      </c>
      <c r="J2531">
        <v>0.85350667943905689</v>
      </c>
      <c r="K2531">
        <v>0.49408727801759489</v>
      </c>
      <c r="L2531">
        <v>0.9710193673477937</v>
      </c>
    </row>
    <row r="2532" spans="1:12" x14ac:dyDescent="0.15">
      <c r="A2532" s="1" t="s">
        <v>2570</v>
      </c>
      <c r="B2532">
        <v>1.2680988330626419</v>
      </c>
      <c r="C2532">
        <v>2.4791510034128539</v>
      </c>
      <c r="D2532">
        <v>0.99675082330609421</v>
      </c>
      <c r="E2532">
        <v>1.018463888449648</v>
      </c>
      <c r="F2532">
        <v>0.45574045018435139</v>
      </c>
      <c r="G2532">
        <v>0.53683251437585155</v>
      </c>
      <c r="H2532">
        <v>0.91909807236288565</v>
      </c>
      <c r="I2532">
        <v>1.612515642811704</v>
      </c>
      <c r="J2532">
        <v>0.85057814820560684</v>
      </c>
      <c r="K2532">
        <v>0.49197017025411172</v>
      </c>
      <c r="L2532">
        <v>0.97093319471048123</v>
      </c>
    </row>
    <row r="2533" spans="1:12" x14ac:dyDescent="0.15">
      <c r="A2533" s="1" t="s">
        <v>2571</v>
      </c>
      <c r="B2533">
        <v>1.271102810380023</v>
      </c>
      <c r="C2533">
        <v>2.471058208753885</v>
      </c>
      <c r="D2533">
        <v>0.99813604508550269</v>
      </c>
      <c r="E2533">
        <v>1.0163299157251899</v>
      </c>
      <c r="F2533">
        <v>0.45590092718118103</v>
      </c>
      <c r="G2533">
        <v>0.53618251407867534</v>
      </c>
      <c r="H2533">
        <v>0.92003582843671683</v>
      </c>
      <c r="I2533">
        <v>1.610406887815925</v>
      </c>
      <c r="J2533">
        <v>0.8464385784155708</v>
      </c>
      <c r="K2533">
        <v>0.49002064626632968</v>
      </c>
      <c r="L2533">
        <v>0.96983078235788822</v>
      </c>
    </row>
    <row r="2534" spans="1:12" x14ac:dyDescent="0.15">
      <c r="A2534" s="1" t="s">
        <v>2572</v>
      </c>
      <c r="B2534">
        <v>1.272034309967206</v>
      </c>
      <c r="C2534">
        <v>2.4685070903501911</v>
      </c>
      <c r="D2534">
        <v>0.99849644023440554</v>
      </c>
      <c r="E2534">
        <v>1.0171940437918441</v>
      </c>
      <c r="F2534">
        <v>0.45626639002311331</v>
      </c>
      <c r="G2534">
        <v>0.53642136992169775</v>
      </c>
      <c r="H2534">
        <v>0.91935985249722185</v>
      </c>
      <c r="I2534">
        <v>1.612594577648691</v>
      </c>
      <c r="J2534">
        <v>0.84095636476704139</v>
      </c>
      <c r="K2534">
        <v>0.48852901595167808</v>
      </c>
      <c r="L2534">
        <v>0.972103069254313</v>
      </c>
    </row>
    <row r="2535" spans="1:12" x14ac:dyDescent="0.15">
      <c r="A2535" s="1" t="s">
        <v>2573</v>
      </c>
      <c r="B2535">
        <v>1.271299488246171</v>
      </c>
      <c r="C2535">
        <v>2.470353391193445</v>
      </c>
      <c r="D2535">
        <v>0.9985044027189075</v>
      </c>
      <c r="E2535">
        <v>1.017466853877574</v>
      </c>
      <c r="F2535">
        <v>0.45503230111337217</v>
      </c>
      <c r="G2535">
        <v>0.53510141364346619</v>
      </c>
      <c r="H2535">
        <v>0.91875017755757127</v>
      </c>
      <c r="I2535">
        <v>1.612512703699289</v>
      </c>
      <c r="J2535">
        <v>0.84352345946430995</v>
      </c>
      <c r="K2535">
        <v>0.48861163288146942</v>
      </c>
      <c r="L2535">
        <v>0.97231330935150051</v>
      </c>
    </row>
    <row r="2536" spans="1:12" x14ac:dyDescent="0.15">
      <c r="A2536" s="1" t="s">
        <v>2574</v>
      </c>
      <c r="B2536">
        <v>1.2693888673456979</v>
      </c>
      <c r="C2536">
        <v>2.4729954066084652</v>
      </c>
      <c r="D2536">
        <v>0.9952071764646323</v>
      </c>
      <c r="E2536">
        <v>1.0172864780410491</v>
      </c>
      <c r="F2536">
        <v>0.4566519231682924</v>
      </c>
      <c r="G2536">
        <v>0.53557644984356023</v>
      </c>
      <c r="H2536">
        <v>0.91939383207789338</v>
      </c>
      <c r="I2536">
        <v>1.6169952165244059</v>
      </c>
      <c r="J2536">
        <v>0.84406083600449622</v>
      </c>
      <c r="K2536">
        <v>0.48838156683055212</v>
      </c>
      <c r="L2536">
        <v>0.96785310197945651</v>
      </c>
    </row>
    <row r="2537" spans="1:12" x14ac:dyDescent="0.15">
      <c r="A2537" s="1" t="s">
        <v>2575</v>
      </c>
      <c r="B2537">
        <v>1.271347281028937</v>
      </c>
      <c r="C2537">
        <v>2.4716003191539402</v>
      </c>
      <c r="D2537">
        <v>0.99721836773580463</v>
      </c>
      <c r="E2537">
        <v>1.017707463087147</v>
      </c>
      <c r="F2537">
        <v>0.45742068794258622</v>
      </c>
      <c r="G2537">
        <v>0.5359466821873049</v>
      </c>
      <c r="H2537">
        <v>0.92008444614969354</v>
      </c>
      <c r="I2537">
        <v>1.613279102641173</v>
      </c>
      <c r="J2537">
        <v>0.84363409446665216</v>
      </c>
      <c r="K2537">
        <v>0.48757441588566758</v>
      </c>
      <c r="L2537">
        <v>0.96939834977636341</v>
      </c>
    </row>
    <row r="2538" spans="1:12" x14ac:dyDescent="0.15">
      <c r="A2538" s="1" t="s">
        <v>2576</v>
      </c>
      <c r="B2538">
        <v>1.2656817235139359</v>
      </c>
      <c r="C2538">
        <v>2.478013290443613</v>
      </c>
      <c r="D2538">
        <v>0.99532297787882584</v>
      </c>
      <c r="E2538">
        <v>1.0172748658719479</v>
      </c>
      <c r="F2538">
        <v>0.45664261096457848</v>
      </c>
      <c r="G2538">
        <v>0.53627272207845611</v>
      </c>
      <c r="H2538">
        <v>0.91923570131449672</v>
      </c>
      <c r="I2538">
        <v>1.618251578722377</v>
      </c>
      <c r="J2538">
        <v>0.84803835041298703</v>
      </c>
      <c r="K2538">
        <v>0.48833035572609679</v>
      </c>
      <c r="L2538">
        <v>0.96933384324795213</v>
      </c>
    </row>
    <row r="2539" spans="1:12" x14ac:dyDescent="0.15">
      <c r="A2539" s="1" t="s">
        <v>2577</v>
      </c>
      <c r="B2539">
        <v>1.2610444701839869</v>
      </c>
      <c r="C2539">
        <v>2.4796735450330338</v>
      </c>
      <c r="D2539">
        <v>0.99678653106221426</v>
      </c>
      <c r="E2539">
        <v>1.017246076390971</v>
      </c>
      <c r="F2539">
        <v>0.45540376373777341</v>
      </c>
      <c r="G2539">
        <v>0.53685751987556929</v>
      </c>
      <c r="H2539">
        <v>0.91903292245728962</v>
      </c>
      <c r="I2539">
        <v>1.6206834224229141</v>
      </c>
      <c r="J2539">
        <v>0.8471285155842202</v>
      </c>
      <c r="K2539">
        <v>0.48723882817864478</v>
      </c>
      <c r="L2539">
        <v>0.96601115726475584</v>
      </c>
    </row>
    <row r="2540" spans="1:12" x14ac:dyDescent="0.15">
      <c r="A2540" s="1" t="s">
        <v>2578</v>
      </c>
      <c r="B2540">
        <v>1.2566036982040141</v>
      </c>
      <c r="C2540">
        <v>2.4838553566656141</v>
      </c>
      <c r="D2540">
        <v>0.99581007661455079</v>
      </c>
      <c r="E2540">
        <v>1.0174137590882411</v>
      </c>
      <c r="F2540">
        <v>0.45649995718368219</v>
      </c>
      <c r="G2540">
        <v>0.53785994095560574</v>
      </c>
      <c r="H2540">
        <v>0.92094344255050209</v>
      </c>
      <c r="I2540">
        <v>1.626885240517004</v>
      </c>
      <c r="J2540">
        <v>0.84841680933229369</v>
      </c>
      <c r="K2540">
        <v>0.48857050237058153</v>
      </c>
      <c r="L2540">
        <v>0.96134060397685639</v>
      </c>
    </row>
    <row r="2541" spans="1:12" x14ac:dyDescent="0.15">
      <c r="A2541" s="1" t="s">
        <v>2579</v>
      </c>
      <c r="B2541">
        <v>1.2611437940333181</v>
      </c>
      <c r="C2541">
        <v>2.4838729501774188</v>
      </c>
      <c r="D2541">
        <v>0.99825364502086267</v>
      </c>
      <c r="E2541">
        <v>1.0160992089294221</v>
      </c>
      <c r="F2541">
        <v>0.45712536227825629</v>
      </c>
      <c r="G2541">
        <v>0.53776765004289295</v>
      </c>
      <c r="H2541">
        <v>0.92019092088470178</v>
      </c>
      <c r="I2541">
        <v>1.625189475830306</v>
      </c>
      <c r="J2541">
        <v>0.84668555775300491</v>
      </c>
      <c r="K2541">
        <v>0.49097945207305932</v>
      </c>
      <c r="L2541">
        <v>0.962802011384015</v>
      </c>
    </row>
    <row r="2542" spans="1:12" x14ac:dyDescent="0.15">
      <c r="A2542" s="1" t="s">
        <v>2580</v>
      </c>
      <c r="B2542">
        <v>1.258062804375343</v>
      </c>
      <c r="C2542">
        <v>2.4801057304223639</v>
      </c>
      <c r="D2542">
        <v>0.9985040669689168</v>
      </c>
      <c r="E2542">
        <v>1.015989642941463</v>
      </c>
      <c r="F2542">
        <v>0.45659947135218032</v>
      </c>
      <c r="G2542">
        <v>0.5375249743431717</v>
      </c>
      <c r="H2542">
        <v>0.91839204401609364</v>
      </c>
      <c r="I2542">
        <v>1.627969765368511</v>
      </c>
      <c r="J2542">
        <v>0.84782586962010353</v>
      </c>
      <c r="K2542">
        <v>0.49052085108733812</v>
      </c>
      <c r="L2542">
        <v>0.96370467207082522</v>
      </c>
    </row>
    <row r="2543" spans="1:12" x14ac:dyDescent="0.15">
      <c r="A2543" s="1" t="s">
        <v>2581</v>
      </c>
      <c r="B2543">
        <v>1.2600870852593959</v>
      </c>
      <c r="C2543">
        <v>2.4832975872207239</v>
      </c>
      <c r="D2543">
        <v>0.99944699016733796</v>
      </c>
      <c r="E2543">
        <v>1.0146613110300671</v>
      </c>
      <c r="F2543">
        <v>0.45621699735432142</v>
      </c>
      <c r="G2543">
        <v>0.53650306412274307</v>
      </c>
      <c r="H2543">
        <v>0.91590683662116779</v>
      </c>
      <c r="I2543">
        <v>1.626415413685766</v>
      </c>
      <c r="J2543">
        <v>0.846943436664362</v>
      </c>
      <c r="K2543">
        <v>0.48980195573923702</v>
      </c>
      <c r="L2543">
        <v>0.96315758345642621</v>
      </c>
    </row>
    <row r="2544" spans="1:12" x14ac:dyDescent="0.15">
      <c r="A2544" s="1" t="s">
        <v>2582</v>
      </c>
      <c r="B2544">
        <v>1.26017559111594</v>
      </c>
      <c r="C2544">
        <v>2.4802481520951991</v>
      </c>
      <c r="D2544">
        <v>1.0003467952891341</v>
      </c>
      <c r="E2544">
        <v>1.0139411592780749</v>
      </c>
      <c r="F2544">
        <v>0.45770820745680552</v>
      </c>
      <c r="G2544">
        <v>0.53754807676663841</v>
      </c>
      <c r="H2544">
        <v>0.91824182464683635</v>
      </c>
      <c r="I2544">
        <v>1.626184558174411</v>
      </c>
      <c r="J2544">
        <v>0.84823306691519729</v>
      </c>
      <c r="K2544">
        <v>0.49049853293951651</v>
      </c>
      <c r="L2544">
        <v>0.96127286450781757</v>
      </c>
    </row>
    <row r="2545" spans="1:12" x14ac:dyDescent="0.15">
      <c r="A2545" s="1" t="s">
        <v>2583</v>
      </c>
      <c r="B2545">
        <v>1.259434430285735</v>
      </c>
      <c r="C2545">
        <v>2.48379885088473</v>
      </c>
      <c r="D2545">
        <v>1.00087951368715</v>
      </c>
      <c r="E2545">
        <v>1.013279564048875</v>
      </c>
      <c r="F2545">
        <v>0.45661698505772957</v>
      </c>
      <c r="G2545">
        <v>0.53663550349648237</v>
      </c>
      <c r="H2545">
        <v>0.9195381059455876</v>
      </c>
      <c r="I2545">
        <v>1.6242956868667651</v>
      </c>
      <c r="J2545">
        <v>0.8487109972497342</v>
      </c>
      <c r="K2545">
        <v>0.49048483608025811</v>
      </c>
      <c r="L2545">
        <v>0.9619591184476638</v>
      </c>
    </row>
    <row r="2546" spans="1:12" x14ac:dyDescent="0.15">
      <c r="A2546" s="1" t="s">
        <v>2584</v>
      </c>
      <c r="B2546">
        <v>1.262794097820501</v>
      </c>
      <c r="C2546">
        <v>2.4840734989990678</v>
      </c>
      <c r="D2546">
        <v>1.003112998730697</v>
      </c>
      <c r="E2546">
        <v>1.012831769963886</v>
      </c>
      <c r="F2546">
        <v>0.45698654242465309</v>
      </c>
      <c r="G2546">
        <v>0.53652628909139177</v>
      </c>
      <c r="H2546">
        <v>0.91975572680534223</v>
      </c>
      <c r="I2546">
        <v>1.6222436175877031</v>
      </c>
      <c r="J2546">
        <v>0.84441736992723115</v>
      </c>
      <c r="K2546">
        <v>0.48933945180797739</v>
      </c>
      <c r="L2546">
        <v>0.96518271823200108</v>
      </c>
    </row>
    <row r="2547" spans="1:12" x14ac:dyDescent="0.15">
      <c r="A2547" s="1" t="s">
        <v>2585</v>
      </c>
      <c r="B2547">
        <v>1.2623118844134289</v>
      </c>
      <c r="C2547">
        <v>2.4860918360207811</v>
      </c>
      <c r="D2547">
        <v>1.0014326444966439</v>
      </c>
      <c r="E2547">
        <v>1.013995194425888</v>
      </c>
      <c r="F2547">
        <v>0.45636725318117949</v>
      </c>
      <c r="G2547">
        <v>0.53615666312197097</v>
      </c>
      <c r="H2547">
        <v>0.92002900948810284</v>
      </c>
      <c r="I2547">
        <v>1.6173806840575371</v>
      </c>
      <c r="J2547">
        <v>0.84417944410600532</v>
      </c>
      <c r="K2547">
        <v>0.4884887386774745</v>
      </c>
      <c r="L2547">
        <v>0.96545780154362815</v>
      </c>
    </row>
    <row r="2548" spans="1:12" x14ac:dyDescent="0.15">
      <c r="A2548" s="1" t="s">
        <v>2586</v>
      </c>
      <c r="B2548">
        <v>1.2571781974709551</v>
      </c>
      <c r="C2548">
        <v>2.4916992581500761</v>
      </c>
      <c r="D2548">
        <v>0.9998492334349991</v>
      </c>
      <c r="E2548">
        <v>1.014578007855754</v>
      </c>
      <c r="F2548">
        <v>0.45664565081738229</v>
      </c>
      <c r="G2548">
        <v>0.53684991214028488</v>
      </c>
      <c r="H2548">
        <v>0.92003783015194585</v>
      </c>
      <c r="I2548">
        <v>1.6250593403035001</v>
      </c>
      <c r="J2548">
        <v>0.84683533701988034</v>
      </c>
      <c r="K2548">
        <v>0.4898591911325702</v>
      </c>
      <c r="L2548">
        <v>0.96632506767166571</v>
      </c>
    </row>
    <row r="2549" spans="1:12" x14ac:dyDescent="0.15">
      <c r="A2549" s="1" t="s">
        <v>2587</v>
      </c>
      <c r="B2549">
        <v>1.253859562264543</v>
      </c>
      <c r="C2549">
        <v>2.4987607044919251</v>
      </c>
      <c r="D2549">
        <v>0.99926806718000372</v>
      </c>
      <c r="E2549">
        <v>1.015813208680479</v>
      </c>
      <c r="F2549">
        <v>0.45534584500584419</v>
      </c>
      <c r="G2549">
        <v>0.53591393215142547</v>
      </c>
      <c r="H2549">
        <v>0.92055971495565181</v>
      </c>
      <c r="I2549">
        <v>1.626812660918145</v>
      </c>
      <c r="J2549">
        <v>0.84804166881180643</v>
      </c>
      <c r="K2549">
        <v>0.49070242796046509</v>
      </c>
      <c r="L2549">
        <v>0.9669056788632171</v>
      </c>
    </row>
    <row r="2550" spans="1:12" x14ac:dyDescent="0.15">
      <c r="A2550" s="1" t="s">
        <v>2588</v>
      </c>
      <c r="B2550">
        <v>1.25726003421724</v>
      </c>
      <c r="C2550">
        <v>2.5011064837171051</v>
      </c>
      <c r="D2550">
        <v>0.99961063813698448</v>
      </c>
      <c r="E2550">
        <v>1.013519102309054</v>
      </c>
      <c r="F2550">
        <v>0.45521372527616949</v>
      </c>
      <c r="G2550">
        <v>0.53593688627651626</v>
      </c>
      <c r="H2550">
        <v>0.91964465367946535</v>
      </c>
      <c r="I2550">
        <v>1.626809937682939</v>
      </c>
      <c r="J2550">
        <v>0.84419658209055015</v>
      </c>
      <c r="K2550">
        <v>0.49121885746034372</v>
      </c>
      <c r="L2550">
        <v>0.96579220507236174</v>
      </c>
    </row>
    <row r="2551" spans="1:12" x14ac:dyDescent="0.15">
      <c r="A2551" s="1" t="s">
        <v>2589</v>
      </c>
      <c r="B2551">
        <v>1.2620671686922249</v>
      </c>
      <c r="C2551">
        <v>2.500075936826827</v>
      </c>
      <c r="D2551">
        <v>1.0017177116448339</v>
      </c>
      <c r="E2551">
        <v>1.0148380423547181</v>
      </c>
      <c r="F2551">
        <v>0.45435258674154111</v>
      </c>
      <c r="G2551">
        <v>0.53638465661908252</v>
      </c>
      <c r="H2551">
        <v>0.9194854214625251</v>
      </c>
      <c r="I2551">
        <v>1.629227715415335</v>
      </c>
      <c r="J2551">
        <v>0.84197945669686891</v>
      </c>
      <c r="K2551">
        <v>0.49135278864609028</v>
      </c>
      <c r="L2551">
        <v>0.9678089419177045</v>
      </c>
    </row>
    <row r="2552" spans="1:12" x14ac:dyDescent="0.15">
      <c r="A2552" s="1" t="s">
        <v>2590</v>
      </c>
      <c r="B2552">
        <v>1.259857468415551</v>
      </c>
      <c r="C2552">
        <v>2.495950577162203</v>
      </c>
      <c r="D2552">
        <v>1.001392454849146</v>
      </c>
      <c r="E2552">
        <v>1.0127490478303629</v>
      </c>
      <c r="F2552">
        <v>0.45404894860733741</v>
      </c>
      <c r="G2552">
        <v>0.53757566053974171</v>
      </c>
      <c r="H2552">
        <v>0.91840430729005529</v>
      </c>
      <c r="I2552">
        <v>1.635232884498022</v>
      </c>
      <c r="J2552">
        <v>0.84518430036680303</v>
      </c>
      <c r="K2552">
        <v>0.48895521602031738</v>
      </c>
      <c r="L2552">
        <v>0.96418421426903356</v>
      </c>
    </row>
    <row r="2553" spans="1:12" x14ac:dyDescent="0.15">
      <c r="A2553" s="1" t="s">
        <v>2591</v>
      </c>
      <c r="B2553">
        <v>1.2583910817850359</v>
      </c>
      <c r="C2553">
        <v>2.4917975179113698</v>
      </c>
      <c r="D2553">
        <v>1.00145912797672</v>
      </c>
      <c r="E2553">
        <v>1.0131361785574899</v>
      </c>
      <c r="F2553">
        <v>0.45471720450149938</v>
      </c>
      <c r="G2553">
        <v>0.5384162895220066</v>
      </c>
      <c r="H2553">
        <v>0.917622179549342</v>
      </c>
      <c r="I2553">
        <v>1.63504241869315</v>
      </c>
      <c r="J2553">
        <v>0.8433988770470412</v>
      </c>
      <c r="K2553">
        <v>0.48965823742506809</v>
      </c>
      <c r="L2553">
        <v>0.96425052856685767</v>
      </c>
    </row>
    <row r="2554" spans="1:12" x14ac:dyDescent="0.15">
      <c r="A2554" s="1" t="s">
        <v>2592</v>
      </c>
      <c r="B2554">
        <v>1.2612551957790781</v>
      </c>
      <c r="C2554">
        <v>2.4812691178086101</v>
      </c>
      <c r="D2554">
        <v>1.001822210195092</v>
      </c>
      <c r="E2554">
        <v>1.0128979157237641</v>
      </c>
      <c r="F2554">
        <v>0.45508618371197129</v>
      </c>
      <c r="G2554">
        <v>0.53878895542292859</v>
      </c>
      <c r="H2554">
        <v>0.91706866400504272</v>
      </c>
      <c r="I2554">
        <v>1.6350422187029261</v>
      </c>
      <c r="J2554">
        <v>0.84277222133455132</v>
      </c>
      <c r="K2554">
        <v>0.48908689412378281</v>
      </c>
      <c r="L2554">
        <v>0.96284165499527585</v>
      </c>
    </row>
    <row r="2555" spans="1:12" x14ac:dyDescent="0.15">
      <c r="A2555" s="1" t="s">
        <v>2593</v>
      </c>
      <c r="B2555">
        <v>1.2604305727611089</v>
      </c>
      <c r="C2555">
        <v>2.4892610233358088</v>
      </c>
      <c r="D2555">
        <v>1.000847045840795</v>
      </c>
      <c r="E2555">
        <v>1.0165441863323259</v>
      </c>
      <c r="F2555">
        <v>0.45365551100569068</v>
      </c>
      <c r="G2555">
        <v>0.53736909775927744</v>
      </c>
      <c r="H2555">
        <v>0.91656303588069477</v>
      </c>
      <c r="I2555">
        <v>1.641617275695165</v>
      </c>
      <c r="J2555">
        <v>0.84643279162021623</v>
      </c>
      <c r="K2555">
        <v>0.49101356962625409</v>
      </c>
      <c r="L2555">
        <v>0.96088750131191791</v>
      </c>
    </row>
    <row r="2556" spans="1:12" x14ac:dyDescent="0.15">
      <c r="A2556" s="1" t="s">
        <v>2594</v>
      </c>
      <c r="B2556">
        <v>1.26088451021107</v>
      </c>
      <c r="C2556">
        <v>2.503441138822792</v>
      </c>
      <c r="D2556">
        <v>1.000707835747972</v>
      </c>
      <c r="E2556">
        <v>1.0160165456750789</v>
      </c>
      <c r="F2556">
        <v>0.44941103013616007</v>
      </c>
      <c r="G2556">
        <v>0.53790222057865766</v>
      </c>
      <c r="H2556">
        <v>0.9155446560512116</v>
      </c>
      <c r="I2556">
        <v>1.642294628586098</v>
      </c>
      <c r="J2556">
        <v>0.85345467505637751</v>
      </c>
      <c r="K2556">
        <v>0.49407573118239462</v>
      </c>
      <c r="L2556">
        <v>0.95785785441977522</v>
      </c>
    </row>
    <row r="2557" spans="1:12" x14ac:dyDescent="0.15">
      <c r="A2557" s="1" t="s">
        <v>2595</v>
      </c>
      <c r="B2557">
        <v>1.263491222454737</v>
      </c>
      <c r="C2557">
        <v>2.5082278876086241</v>
      </c>
      <c r="D2557">
        <v>0.99959233476585019</v>
      </c>
      <c r="E2557">
        <v>1.017879834790155</v>
      </c>
      <c r="F2557">
        <v>0.45054034727970232</v>
      </c>
      <c r="G2557">
        <v>0.53882988724070513</v>
      </c>
      <c r="H2557">
        <v>0.91485426670743175</v>
      </c>
      <c r="I2557">
        <v>1.639918428798147</v>
      </c>
      <c r="J2557">
        <v>0.85048946325829611</v>
      </c>
      <c r="K2557">
        <v>0.49545436462125669</v>
      </c>
      <c r="L2557">
        <v>0.96013593094135152</v>
      </c>
    </row>
    <row r="2558" spans="1:12" x14ac:dyDescent="0.15">
      <c r="A2558" s="1" t="s">
        <v>2596</v>
      </c>
      <c r="B2558">
        <v>1.2695930728745921</v>
      </c>
      <c r="C2558">
        <v>2.492992194741162</v>
      </c>
      <c r="D2558">
        <v>1.0019717084551929</v>
      </c>
      <c r="E2558">
        <v>1.017464359100678</v>
      </c>
      <c r="F2558">
        <v>0.45211444562844583</v>
      </c>
      <c r="G2558">
        <v>0.53691740413674627</v>
      </c>
      <c r="H2558">
        <v>0.91280467368548335</v>
      </c>
      <c r="I2558">
        <v>1.6388785506478509</v>
      </c>
      <c r="J2558">
        <v>0.85064219814509667</v>
      </c>
      <c r="K2558">
        <v>0.49495839067138109</v>
      </c>
      <c r="L2558">
        <v>0.95893745440351263</v>
      </c>
    </row>
    <row r="2559" spans="1:12" x14ac:dyDescent="0.15">
      <c r="A2559" s="1" t="s">
        <v>2597</v>
      </c>
      <c r="B2559">
        <v>1.268358562331654</v>
      </c>
      <c r="C2559">
        <v>2.4994603222397198</v>
      </c>
      <c r="D2559">
        <v>0.99908692429833712</v>
      </c>
      <c r="E2559">
        <v>1.019214933024791</v>
      </c>
      <c r="F2559">
        <v>0.45158765758539959</v>
      </c>
      <c r="G2559">
        <v>0.53721585209743505</v>
      </c>
      <c r="H2559">
        <v>0.9127015023918077</v>
      </c>
      <c r="I2559">
        <v>1.6377647871099561</v>
      </c>
      <c r="J2559">
        <v>0.85131969898835014</v>
      </c>
      <c r="K2559">
        <v>0.49613779164521749</v>
      </c>
      <c r="L2559">
        <v>0.9604143722409817</v>
      </c>
    </row>
    <row r="2560" spans="1:12" x14ac:dyDescent="0.15">
      <c r="A2560" s="1" t="s">
        <v>2598</v>
      </c>
      <c r="B2560">
        <v>1.270233449428519</v>
      </c>
      <c r="C2560">
        <v>2.5075232605762761</v>
      </c>
      <c r="D2560">
        <v>1.00018789700143</v>
      </c>
      <c r="E2560">
        <v>1.0195101039801591</v>
      </c>
      <c r="F2560">
        <v>0.45061699518272991</v>
      </c>
      <c r="G2560">
        <v>0.53553203740329791</v>
      </c>
      <c r="H2560">
        <v>0.91345708678286586</v>
      </c>
      <c r="I2560">
        <v>1.638729941230519</v>
      </c>
      <c r="J2560">
        <v>0.85058854319837596</v>
      </c>
      <c r="K2560">
        <v>0.49493932812777619</v>
      </c>
      <c r="L2560">
        <v>0.96227854482027619</v>
      </c>
    </row>
    <row r="2561" spans="1:12" x14ac:dyDescent="0.15">
      <c r="A2561" s="1" t="s">
        <v>2599</v>
      </c>
      <c r="B2561">
        <v>1.2716056287469359</v>
      </c>
      <c r="C2561">
        <v>2.5039454033118971</v>
      </c>
      <c r="D2561">
        <v>0.99989445476769112</v>
      </c>
      <c r="E2561">
        <v>1.0206802416658971</v>
      </c>
      <c r="F2561">
        <v>0.45048805271261072</v>
      </c>
      <c r="G2561">
        <v>0.53385057480531595</v>
      </c>
      <c r="H2561">
        <v>0.9139189692140165</v>
      </c>
      <c r="I2561">
        <v>1.640274017047775</v>
      </c>
      <c r="J2561">
        <v>0.85101868057009045</v>
      </c>
      <c r="K2561">
        <v>0.49406148259369431</v>
      </c>
      <c r="L2561">
        <v>0.96332222016563551</v>
      </c>
    </row>
    <row r="2562" spans="1:12" x14ac:dyDescent="0.15">
      <c r="A2562" s="1" t="s">
        <v>2600</v>
      </c>
      <c r="B2562">
        <v>1.2755011258149349</v>
      </c>
      <c r="C2562">
        <v>2.4990378013362351</v>
      </c>
      <c r="D2562">
        <v>1.0026569110575729</v>
      </c>
      <c r="E2562">
        <v>1.0208896108136289</v>
      </c>
      <c r="F2562">
        <v>0.44867332674688998</v>
      </c>
      <c r="G2562">
        <v>0.53197564473091119</v>
      </c>
      <c r="H2562">
        <v>0.91668028226481579</v>
      </c>
      <c r="I2562">
        <v>1.640103225273446</v>
      </c>
      <c r="J2562">
        <v>0.85230594158859074</v>
      </c>
      <c r="K2562">
        <v>0.49364406524981341</v>
      </c>
      <c r="L2562">
        <v>0.96242955497710037</v>
      </c>
    </row>
    <row r="2563" spans="1:12" x14ac:dyDescent="0.15">
      <c r="A2563" s="1" t="s">
        <v>2601</v>
      </c>
      <c r="B2563">
        <v>1.2779810900143369</v>
      </c>
      <c r="C2563">
        <v>2.4955317152552441</v>
      </c>
      <c r="D2563">
        <v>1.0011728727399629</v>
      </c>
      <c r="E2563">
        <v>1.0186191909118949</v>
      </c>
      <c r="F2563">
        <v>0.44850791270717821</v>
      </c>
      <c r="G2563">
        <v>0.53183692025387508</v>
      </c>
      <c r="H2563">
        <v>0.9194588347587499</v>
      </c>
      <c r="I2563">
        <v>1.638414078125227</v>
      </c>
      <c r="J2563">
        <v>0.85042204852853476</v>
      </c>
      <c r="K2563">
        <v>0.49443384214228769</v>
      </c>
      <c r="L2563">
        <v>0.96146902482586039</v>
      </c>
    </row>
    <row r="2564" spans="1:12" x14ac:dyDescent="0.15">
      <c r="A2564" s="1" t="s">
        <v>2602</v>
      </c>
      <c r="B2564">
        <v>1.2724807220637251</v>
      </c>
      <c r="C2564">
        <v>2.4887695067050641</v>
      </c>
      <c r="D2564">
        <v>0.9994946236287241</v>
      </c>
      <c r="E2564">
        <v>1.0165888130735641</v>
      </c>
      <c r="F2564">
        <v>0.45052903604686678</v>
      </c>
      <c r="G2564">
        <v>0.53356913555525609</v>
      </c>
      <c r="H2564">
        <v>0.91949244711939204</v>
      </c>
      <c r="I2564">
        <v>1.6357260142941099</v>
      </c>
      <c r="J2564">
        <v>0.84588089356523666</v>
      </c>
      <c r="K2564">
        <v>0.49293704895602358</v>
      </c>
      <c r="L2564">
        <v>0.96121699626011547</v>
      </c>
    </row>
    <row r="2565" spans="1:12" x14ac:dyDescent="0.15">
      <c r="A2565" s="1" t="s">
        <v>2603</v>
      </c>
      <c r="B2565">
        <v>1.269931991993541</v>
      </c>
      <c r="C2565">
        <v>2.492256326848298</v>
      </c>
      <c r="D2565">
        <v>0.99798150778224781</v>
      </c>
      <c r="E2565">
        <v>1.0178361644508349</v>
      </c>
      <c r="F2565">
        <v>0.4504079934074558</v>
      </c>
      <c r="G2565">
        <v>0.53307731883550813</v>
      </c>
      <c r="H2565">
        <v>0.92007740750582168</v>
      </c>
      <c r="I2565">
        <v>1.641026513765002</v>
      </c>
      <c r="J2565">
        <v>0.84675567442192512</v>
      </c>
      <c r="K2565">
        <v>0.49392058990304138</v>
      </c>
      <c r="L2565">
        <v>0.96185941986127976</v>
      </c>
    </row>
    <row r="2566" spans="1:12" x14ac:dyDescent="0.15">
      <c r="A2566" s="1" t="s">
        <v>2604</v>
      </c>
      <c r="B2566">
        <v>1.2729553459194869</v>
      </c>
      <c r="C2566">
        <v>2.4879721549742722</v>
      </c>
      <c r="D2566">
        <v>0.99930639749385142</v>
      </c>
      <c r="E2566">
        <v>1.0184031751391751</v>
      </c>
      <c r="F2566">
        <v>0.4518109506447347</v>
      </c>
      <c r="G2566">
        <v>0.53280512949854664</v>
      </c>
      <c r="H2566">
        <v>0.92095207562073689</v>
      </c>
      <c r="I2566">
        <v>1.643714383297892</v>
      </c>
      <c r="J2566">
        <v>0.84493128344451562</v>
      </c>
      <c r="K2566">
        <v>0.49587187250751802</v>
      </c>
      <c r="L2566">
        <v>0.95993246347731576</v>
      </c>
    </row>
    <row r="2567" spans="1:12" x14ac:dyDescent="0.15">
      <c r="A2567" s="1" t="s">
        <v>2605</v>
      </c>
      <c r="B2567">
        <v>1.2717549997112709</v>
      </c>
      <c r="C2567">
        <v>2.488978165129581</v>
      </c>
      <c r="D2567">
        <v>0.99809631778007779</v>
      </c>
      <c r="E2567">
        <v>1.020738683897745</v>
      </c>
      <c r="F2567">
        <v>0.45206078413310091</v>
      </c>
      <c r="G2567">
        <v>0.53502205506913092</v>
      </c>
      <c r="H2567">
        <v>0.92011842819685186</v>
      </c>
      <c r="I2567">
        <v>1.6457468118838721</v>
      </c>
      <c r="J2567">
        <v>0.8455839913492097</v>
      </c>
      <c r="K2567">
        <v>0.49411005526770319</v>
      </c>
      <c r="L2567">
        <v>0.96130326127704502</v>
      </c>
    </row>
    <row r="2568" spans="1:12" x14ac:dyDescent="0.15">
      <c r="A2568" s="1" t="s">
        <v>2606</v>
      </c>
      <c r="B2568">
        <v>1.271767151343536</v>
      </c>
      <c r="C2568">
        <v>2.4808578852550678</v>
      </c>
      <c r="D2568">
        <v>0.99769145743862042</v>
      </c>
      <c r="E2568">
        <v>1.0221759899057929</v>
      </c>
      <c r="F2568">
        <v>0.45260432286179159</v>
      </c>
      <c r="G2568">
        <v>0.53542253035261389</v>
      </c>
      <c r="H2568">
        <v>0.92060810107243418</v>
      </c>
      <c r="I2568">
        <v>1.6450244428600529</v>
      </c>
      <c r="J2568">
        <v>0.84753872271205444</v>
      </c>
      <c r="K2568">
        <v>0.49374964629505103</v>
      </c>
      <c r="L2568">
        <v>0.96080473161327795</v>
      </c>
    </row>
    <row r="2569" spans="1:12" x14ac:dyDescent="0.15">
      <c r="A2569" s="1" t="s">
        <v>2607</v>
      </c>
      <c r="B2569">
        <v>1.274786010720524</v>
      </c>
      <c r="C2569">
        <v>2.4756840543343048</v>
      </c>
      <c r="D2569">
        <v>0.99807444567182491</v>
      </c>
      <c r="E2569">
        <v>1.0225086540818129</v>
      </c>
      <c r="F2569">
        <v>0.45266700946158372</v>
      </c>
      <c r="G2569">
        <v>0.53452771436488222</v>
      </c>
      <c r="H2569">
        <v>0.92187280833380225</v>
      </c>
      <c r="I2569">
        <v>1.641875703081052</v>
      </c>
      <c r="J2569">
        <v>0.84383000056806867</v>
      </c>
      <c r="K2569">
        <v>0.49353243552131693</v>
      </c>
      <c r="L2569">
        <v>0.95846787416528101</v>
      </c>
    </row>
    <row r="2570" spans="1:12" x14ac:dyDescent="0.15">
      <c r="A2570" s="1" t="s">
        <v>2608</v>
      </c>
      <c r="B2570">
        <v>1.2786839501686731</v>
      </c>
      <c r="C2570">
        <v>2.4733136024005571</v>
      </c>
      <c r="D2570">
        <v>0.99583095561111878</v>
      </c>
      <c r="E2570">
        <v>1.0219088106074909</v>
      </c>
      <c r="F2570">
        <v>0.45279830210242827</v>
      </c>
      <c r="G2570">
        <v>0.53576881884123961</v>
      </c>
      <c r="H2570">
        <v>0.92089034646023804</v>
      </c>
      <c r="I2570">
        <v>1.640707086942705</v>
      </c>
      <c r="J2570">
        <v>0.841746777633259</v>
      </c>
      <c r="K2570">
        <v>0.49070843387137991</v>
      </c>
      <c r="L2570">
        <v>0.95628648147468864</v>
      </c>
    </row>
    <row r="2571" spans="1:12" x14ac:dyDescent="0.15">
      <c r="A2571" s="1" t="s">
        <v>2609</v>
      </c>
      <c r="B2571">
        <v>1.2726521900495551</v>
      </c>
      <c r="C2571">
        <v>2.477717035932411</v>
      </c>
      <c r="D2571">
        <v>0.99441876530759465</v>
      </c>
      <c r="E2571">
        <v>1.0212965135683361</v>
      </c>
      <c r="F2571">
        <v>0.45113171193582507</v>
      </c>
      <c r="G2571">
        <v>0.53350298560868459</v>
      </c>
      <c r="H2571">
        <v>0.92214450990362595</v>
      </c>
      <c r="I2571">
        <v>1.648986796461573</v>
      </c>
      <c r="J2571">
        <v>0.84154349045534793</v>
      </c>
      <c r="K2571">
        <v>0.49160834460940139</v>
      </c>
      <c r="L2571">
        <v>0.95963834404763648</v>
      </c>
    </row>
    <row r="2572" spans="1:12" x14ac:dyDescent="0.15">
      <c r="A2572" s="1" t="s">
        <v>2610</v>
      </c>
      <c r="B2572">
        <v>1.268384218103062</v>
      </c>
      <c r="C2572">
        <v>2.4859867801707449</v>
      </c>
      <c r="D2572">
        <v>0.9930620247417018</v>
      </c>
      <c r="E2572">
        <v>1.021457923657904</v>
      </c>
      <c r="F2572">
        <v>0.45174306496950761</v>
      </c>
      <c r="G2572">
        <v>0.53441911011124477</v>
      </c>
      <c r="H2572">
        <v>0.92267626930352453</v>
      </c>
      <c r="I2572">
        <v>1.6491202882819249</v>
      </c>
      <c r="J2572">
        <v>0.83982348364393988</v>
      </c>
      <c r="K2572">
        <v>0.49365467416260411</v>
      </c>
      <c r="L2572">
        <v>0.96103903867387785</v>
      </c>
    </row>
    <row r="2573" spans="1:12" x14ac:dyDescent="0.15">
      <c r="A2573" s="1" t="s">
        <v>2611</v>
      </c>
      <c r="B2573">
        <v>1.26836019303547</v>
      </c>
      <c r="C2573">
        <v>2.48228820593082</v>
      </c>
      <c r="D2573">
        <v>0.99510690670742763</v>
      </c>
      <c r="E2573">
        <v>1.0200719159128819</v>
      </c>
      <c r="F2573">
        <v>0.45104130286728639</v>
      </c>
      <c r="G2573">
        <v>0.53392423823529411</v>
      </c>
      <c r="H2573">
        <v>0.92076118580994137</v>
      </c>
      <c r="I2573">
        <v>1.6496840873403651</v>
      </c>
      <c r="J2573">
        <v>0.84136461689738273</v>
      </c>
      <c r="K2573">
        <v>0.4920613882641024</v>
      </c>
      <c r="L2573">
        <v>0.96097882386301381</v>
      </c>
    </row>
    <row r="2574" spans="1:12" x14ac:dyDescent="0.15">
      <c r="A2574" s="1" t="s">
        <v>2612</v>
      </c>
      <c r="B2574">
        <v>1.262129671836411</v>
      </c>
      <c r="C2574">
        <v>2.4853286963959471</v>
      </c>
      <c r="D2574">
        <v>0.99417374500816835</v>
      </c>
      <c r="E2574">
        <v>1.020510368404387</v>
      </c>
      <c r="F2574">
        <v>0.45055156580669981</v>
      </c>
      <c r="G2574">
        <v>0.53448759240529087</v>
      </c>
      <c r="H2574">
        <v>0.91934076194223469</v>
      </c>
      <c r="I2574">
        <v>1.6479654380069371</v>
      </c>
      <c r="J2574">
        <v>0.83942567147541236</v>
      </c>
      <c r="K2574">
        <v>0.49127334012824292</v>
      </c>
      <c r="L2574">
        <v>0.95893958010721936</v>
      </c>
    </row>
    <row r="2575" spans="1:12" x14ac:dyDescent="0.15">
      <c r="A2575" s="1" t="s">
        <v>2613</v>
      </c>
      <c r="B2575">
        <v>1.256149697964335</v>
      </c>
      <c r="C2575">
        <v>2.4929298368464758</v>
      </c>
      <c r="D2575">
        <v>0.99136176814879695</v>
      </c>
      <c r="E2575">
        <v>1.020987574432503</v>
      </c>
      <c r="F2575">
        <v>0.44908247684548908</v>
      </c>
      <c r="G2575">
        <v>0.53458332831445177</v>
      </c>
      <c r="H2575">
        <v>0.92021632211846505</v>
      </c>
      <c r="I2575">
        <v>1.6324099637465821</v>
      </c>
      <c r="J2575">
        <v>0.84189532879442375</v>
      </c>
      <c r="K2575">
        <v>0.48822382194412872</v>
      </c>
      <c r="L2575">
        <v>0.96137447314901825</v>
      </c>
    </row>
    <row r="2576" spans="1:12" x14ac:dyDescent="0.15">
      <c r="A2576" s="1" t="s">
        <v>2614</v>
      </c>
      <c r="B2576">
        <v>1.2552066330235909</v>
      </c>
      <c r="C2576">
        <v>2.4846926530728179</v>
      </c>
      <c r="D2576">
        <v>0.9924187339595556</v>
      </c>
      <c r="E2576">
        <v>1.019591706735075</v>
      </c>
      <c r="F2576">
        <v>0.45143285037160652</v>
      </c>
      <c r="G2576">
        <v>0.53478381279408327</v>
      </c>
      <c r="H2576">
        <v>0.92092477199482148</v>
      </c>
      <c r="I2576">
        <v>1.6366230267897171</v>
      </c>
      <c r="J2576">
        <v>0.84205418545603994</v>
      </c>
      <c r="K2576">
        <v>0.4901378216794367</v>
      </c>
      <c r="L2576">
        <v>0.965028083592543</v>
      </c>
    </row>
    <row r="2577" spans="1:12" x14ac:dyDescent="0.15">
      <c r="A2577" s="1" t="s">
        <v>2615</v>
      </c>
      <c r="B2577">
        <v>1.2542927199273119</v>
      </c>
      <c r="C2577">
        <v>2.4842472421441539</v>
      </c>
      <c r="D2577">
        <v>0.9935145791715444</v>
      </c>
      <c r="E2577">
        <v>1.017170792873485</v>
      </c>
      <c r="F2577">
        <v>0.45148902169125632</v>
      </c>
      <c r="G2577">
        <v>0.53438777000241466</v>
      </c>
      <c r="H2577">
        <v>0.92300882891590597</v>
      </c>
      <c r="I2577">
        <v>1.640400469473855</v>
      </c>
      <c r="J2577">
        <v>0.84214226148236571</v>
      </c>
      <c r="K2577">
        <v>0.48915096304939137</v>
      </c>
      <c r="L2577">
        <v>0.96669918729714066</v>
      </c>
    </row>
    <row r="2578" spans="1:12" x14ac:dyDescent="0.15">
      <c r="A2578" s="1" t="s">
        <v>2616</v>
      </c>
      <c r="B2578">
        <v>1.255595702738955</v>
      </c>
      <c r="C2578">
        <v>2.478283580990627</v>
      </c>
      <c r="D2578">
        <v>0.99438354274975282</v>
      </c>
      <c r="E2578">
        <v>1.0173014837321579</v>
      </c>
      <c r="F2578">
        <v>0.45319654780289198</v>
      </c>
      <c r="G2578">
        <v>0.53729420270082939</v>
      </c>
      <c r="H2578">
        <v>0.92406719567891682</v>
      </c>
      <c r="I2578">
        <v>1.6408142959245291</v>
      </c>
      <c r="J2578">
        <v>0.83781770968791314</v>
      </c>
      <c r="K2578">
        <v>0.4897272991713012</v>
      </c>
      <c r="L2578">
        <v>0.96423580962102962</v>
      </c>
    </row>
    <row r="2579" spans="1:12" x14ac:dyDescent="0.15">
      <c r="A2579" s="1" t="s">
        <v>2617</v>
      </c>
      <c r="B2579">
        <v>1.2559608247434</v>
      </c>
      <c r="C2579">
        <v>2.480191222068838</v>
      </c>
      <c r="D2579">
        <v>0.99375855031629934</v>
      </c>
      <c r="E2579">
        <v>1.018654438267242</v>
      </c>
      <c r="F2579">
        <v>0.45328356139743431</v>
      </c>
      <c r="G2579">
        <v>0.53795791230267143</v>
      </c>
      <c r="H2579">
        <v>0.92371777306436353</v>
      </c>
      <c r="I2579">
        <v>1.6444291180619299</v>
      </c>
      <c r="J2579">
        <v>0.83355645001789203</v>
      </c>
      <c r="K2579">
        <v>0.48885804188041959</v>
      </c>
      <c r="L2579">
        <v>0.96672906702563555</v>
      </c>
    </row>
    <row r="2580" spans="1:12" x14ac:dyDescent="0.15">
      <c r="A2580" s="1" t="s">
        <v>2618</v>
      </c>
      <c r="B2580">
        <v>1.2543763112555</v>
      </c>
      <c r="C2580">
        <v>2.487421860292899</v>
      </c>
      <c r="D2580">
        <v>0.99222145397070605</v>
      </c>
      <c r="E2580">
        <v>1.0185371160767329</v>
      </c>
      <c r="F2580">
        <v>0.45309886875983579</v>
      </c>
      <c r="G2580">
        <v>0.53821947178061158</v>
      </c>
      <c r="H2580">
        <v>0.92581433576211214</v>
      </c>
      <c r="I2580">
        <v>1.648205319188224</v>
      </c>
      <c r="J2580">
        <v>0.8338143105315573</v>
      </c>
      <c r="K2580">
        <v>0.48684460913487082</v>
      </c>
      <c r="L2580">
        <v>0.96896465212161698</v>
      </c>
    </row>
    <row r="2581" spans="1:12" x14ac:dyDescent="0.15">
      <c r="A2581" s="1" t="s">
        <v>2619</v>
      </c>
      <c r="B2581">
        <v>1.257904662374469</v>
      </c>
      <c r="C2581">
        <v>2.4824093594888841</v>
      </c>
      <c r="D2581">
        <v>0.99247728610283004</v>
      </c>
      <c r="E2581">
        <v>1.017255559198976</v>
      </c>
      <c r="F2581">
        <v>0.45331656150112198</v>
      </c>
      <c r="G2581">
        <v>0.53809187310340101</v>
      </c>
      <c r="H2581">
        <v>0.92565720405904184</v>
      </c>
      <c r="I2581">
        <v>1.6497656998151611</v>
      </c>
      <c r="J2581">
        <v>0.83352346501120167</v>
      </c>
      <c r="K2581">
        <v>0.48724472257308948</v>
      </c>
      <c r="L2581">
        <v>0.968814076682873</v>
      </c>
    </row>
    <row r="2582" spans="1:12" x14ac:dyDescent="0.15">
      <c r="A2582" s="1" t="s">
        <v>2620</v>
      </c>
      <c r="B2582">
        <v>1.2542967322144709</v>
      </c>
      <c r="C2582">
        <v>2.492029455702006</v>
      </c>
      <c r="D2582">
        <v>0.99240388225643106</v>
      </c>
      <c r="E2582">
        <v>1.019766077144918</v>
      </c>
      <c r="F2582">
        <v>0.45272725526934132</v>
      </c>
      <c r="G2582">
        <v>0.54049811792847724</v>
      </c>
      <c r="H2582">
        <v>0.92617553531674102</v>
      </c>
      <c r="I2582">
        <v>1.652354154943086</v>
      </c>
      <c r="J2582">
        <v>0.83569183974540517</v>
      </c>
      <c r="K2582">
        <v>0.48557666979363251</v>
      </c>
      <c r="L2582">
        <v>0.9720468294933392</v>
      </c>
    </row>
    <row r="2583" spans="1:12" x14ac:dyDescent="0.15">
      <c r="A2583" s="1" t="s">
        <v>2621</v>
      </c>
      <c r="B2583">
        <v>1.250973091656429</v>
      </c>
      <c r="C2583">
        <v>2.4855167104714582</v>
      </c>
      <c r="D2583">
        <v>0.9913261410604588</v>
      </c>
      <c r="E2583">
        <v>1.018926636738269</v>
      </c>
      <c r="F2583">
        <v>0.45352478966265758</v>
      </c>
      <c r="G2583">
        <v>0.5418928045954835</v>
      </c>
      <c r="H2583">
        <v>0.92704110410028684</v>
      </c>
      <c r="I2583">
        <v>1.6488991501320951</v>
      </c>
      <c r="J2583">
        <v>0.83466725442824774</v>
      </c>
      <c r="K2583">
        <v>0.48302250862994323</v>
      </c>
      <c r="L2583">
        <v>0.97154686093778686</v>
      </c>
    </row>
    <row r="2584" spans="1:12" x14ac:dyDescent="0.15">
      <c r="A2584" s="1" t="s">
        <v>2622</v>
      </c>
      <c r="B2584">
        <v>1.252017547404092</v>
      </c>
      <c r="C2584">
        <v>2.4849496266841422</v>
      </c>
      <c r="D2584">
        <v>0.9923665291008168</v>
      </c>
      <c r="E2584">
        <v>1.0173704896307969</v>
      </c>
      <c r="F2584">
        <v>0.4533049368777618</v>
      </c>
      <c r="G2584">
        <v>0.54216171398748669</v>
      </c>
      <c r="H2584">
        <v>0.92894387304375992</v>
      </c>
      <c r="I2584">
        <v>1.6485642912232219</v>
      </c>
      <c r="J2584">
        <v>0.83564197612446167</v>
      </c>
      <c r="K2584">
        <v>0.48450620527864757</v>
      </c>
      <c r="L2584">
        <v>0.96678388262258796</v>
      </c>
    </row>
    <row r="2585" spans="1:12" x14ac:dyDescent="0.15">
      <c r="A2585" s="1" t="s">
        <v>2623</v>
      </c>
      <c r="B2585">
        <v>1.2547430863990241</v>
      </c>
      <c r="C2585">
        <v>2.484956776497028</v>
      </c>
      <c r="D2585">
        <v>0.99330857864706801</v>
      </c>
      <c r="E2585">
        <v>1.0187178851127321</v>
      </c>
      <c r="F2585">
        <v>0.45247666725380298</v>
      </c>
      <c r="G2585">
        <v>0.54264052896421999</v>
      </c>
      <c r="H2585">
        <v>0.92929267187742071</v>
      </c>
      <c r="I2585">
        <v>1.654270901287858</v>
      </c>
      <c r="J2585">
        <v>0.8345953035281708</v>
      </c>
      <c r="K2585">
        <v>0.48525505926004792</v>
      </c>
      <c r="L2585">
        <v>0.96769262200156836</v>
      </c>
    </row>
    <row r="2586" spans="1:12" x14ac:dyDescent="0.15">
      <c r="A2586" s="1" t="s">
        <v>2624</v>
      </c>
      <c r="B2586">
        <v>1.257284481755929</v>
      </c>
      <c r="C2586">
        <v>2.475741079534163</v>
      </c>
      <c r="D2586">
        <v>0.99385379061154489</v>
      </c>
      <c r="E2586">
        <v>1.017597181822103</v>
      </c>
      <c r="F2586">
        <v>0.45412750497332832</v>
      </c>
      <c r="G2586">
        <v>0.54383651705951164</v>
      </c>
      <c r="H2586">
        <v>0.92703885683156639</v>
      </c>
      <c r="I2586">
        <v>1.6561752910303831</v>
      </c>
      <c r="J2586">
        <v>0.83083065806429657</v>
      </c>
      <c r="K2586">
        <v>0.4839232719803242</v>
      </c>
      <c r="L2586">
        <v>0.96643914217736315</v>
      </c>
    </row>
    <row r="2587" spans="1:12" x14ac:dyDescent="0.15">
      <c r="A2587" s="1" t="s">
        <v>2625</v>
      </c>
      <c r="B2587">
        <v>1.256096725200522</v>
      </c>
      <c r="C2587">
        <v>2.4759454428289982</v>
      </c>
      <c r="D2587">
        <v>0.99442757694272699</v>
      </c>
      <c r="E2587">
        <v>1.018026067592056</v>
      </c>
      <c r="F2587">
        <v>0.45388542283297839</v>
      </c>
      <c r="G2587">
        <v>0.54447052547396035</v>
      </c>
      <c r="H2587">
        <v>0.92771050348517581</v>
      </c>
      <c r="I2587">
        <v>1.6552369002533101</v>
      </c>
      <c r="J2587">
        <v>0.83168972441653843</v>
      </c>
      <c r="K2587">
        <v>0.48265706628431287</v>
      </c>
      <c r="L2587">
        <v>0.96505241407286868</v>
      </c>
    </row>
    <row r="2588" spans="1:12" x14ac:dyDescent="0.15">
      <c r="A2588" s="1" t="s">
        <v>2626</v>
      </c>
      <c r="B2588">
        <v>1.254642794621545</v>
      </c>
      <c r="C2588">
        <v>2.482953153733467</v>
      </c>
      <c r="D2588">
        <v>0.99322591905698376</v>
      </c>
      <c r="E2588">
        <v>1.0195942176046271</v>
      </c>
      <c r="F2588">
        <v>0.45353612585388359</v>
      </c>
      <c r="G2588">
        <v>0.54318168053136406</v>
      </c>
      <c r="H2588">
        <v>0.92676104248659297</v>
      </c>
      <c r="I2588">
        <v>1.659037410628069</v>
      </c>
      <c r="J2588">
        <v>0.83110465403163047</v>
      </c>
      <c r="K2588">
        <v>0.48405913982765952</v>
      </c>
      <c r="L2588">
        <v>0.96444796681193112</v>
      </c>
    </row>
    <row r="2589" spans="1:12" x14ac:dyDescent="0.15">
      <c r="A2589" s="1" t="s">
        <v>2627</v>
      </c>
      <c r="B2589">
        <v>1.25535039891017</v>
      </c>
      <c r="C2589">
        <v>2.470355570888823</v>
      </c>
      <c r="D2589">
        <v>0.99308331948783735</v>
      </c>
      <c r="E2589">
        <v>1.018711536247155</v>
      </c>
      <c r="F2589">
        <v>0.45351815884076119</v>
      </c>
      <c r="G2589">
        <v>0.54283037339363871</v>
      </c>
      <c r="H2589">
        <v>0.92614349410004171</v>
      </c>
      <c r="I2589">
        <v>1.659773640682134</v>
      </c>
      <c r="J2589">
        <v>0.83027320754491329</v>
      </c>
      <c r="K2589">
        <v>0.48369013433385111</v>
      </c>
      <c r="L2589">
        <v>0.96422308875715923</v>
      </c>
    </row>
    <row r="2590" spans="1:12" x14ac:dyDescent="0.15">
      <c r="A2590" s="1" t="s">
        <v>2628</v>
      </c>
      <c r="B2590">
        <v>1.2550779404584169</v>
      </c>
      <c r="C2590">
        <v>2.4625151594460899</v>
      </c>
      <c r="D2590">
        <v>0.99427626933338531</v>
      </c>
      <c r="E2590">
        <v>1.019312853727915</v>
      </c>
      <c r="F2590">
        <v>0.45535153929096273</v>
      </c>
      <c r="G2590">
        <v>0.54382751966743048</v>
      </c>
      <c r="H2590">
        <v>0.92491505959013987</v>
      </c>
      <c r="I2590">
        <v>1.6599961769831439</v>
      </c>
      <c r="J2590">
        <v>0.82893173832959466</v>
      </c>
      <c r="K2590">
        <v>0.48508262033794419</v>
      </c>
      <c r="L2590">
        <v>0.96177563977762293</v>
      </c>
    </row>
    <row r="2591" spans="1:12" x14ac:dyDescent="0.15">
      <c r="A2591" s="1" t="s">
        <v>2629</v>
      </c>
      <c r="B2591">
        <v>1.255804066277723</v>
      </c>
      <c r="C2591">
        <v>2.4549926188488191</v>
      </c>
      <c r="D2591">
        <v>0.99539209355868186</v>
      </c>
      <c r="E2591">
        <v>1.0175872731629201</v>
      </c>
      <c r="F2591">
        <v>0.45407142387591709</v>
      </c>
      <c r="G2591">
        <v>0.54449622315386892</v>
      </c>
      <c r="H2591">
        <v>0.92358800868259783</v>
      </c>
      <c r="I2591">
        <v>1.6571623412707019</v>
      </c>
      <c r="J2591">
        <v>0.82756567363800382</v>
      </c>
      <c r="K2591">
        <v>0.48645743263167962</v>
      </c>
      <c r="L2591">
        <v>0.96106137872177266</v>
      </c>
    </row>
    <row r="2592" spans="1:12" x14ac:dyDescent="0.15">
      <c r="A2592" s="1" t="s">
        <v>2630</v>
      </c>
      <c r="B2592">
        <v>1.2516397355292881</v>
      </c>
      <c r="C2592">
        <v>2.4644327004927851</v>
      </c>
      <c r="D2592">
        <v>0.99848682327863847</v>
      </c>
      <c r="E2592">
        <v>1.0184725775198351</v>
      </c>
      <c r="F2592">
        <v>0.45425668597889313</v>
      </c>
      <c r="G2592">
        <v>0.54453451551824594</v>
      </c>
      <c r="H2592">
        <v>0.92607279001594811</v>
      </c>
      <c r="I2592">
        <v>1.6601807159185911</v>
      </c>
      <c r="J2592">
        <v>0.82703832543010858</v>
      </c>
      <c r="K2592">
        <v>0.48498819193013848</v>
      </c>
      <c r="L2592">
        <v>0.9600342178217105</v>
      </c>
    </row>
    <row r="2593" spans="1:12" x14ac:dyDescent="0.15">
      <c r="A2593" s="1" t="s">
        <v>2631</v>
      </c>
      <c r="B2593">
        <v>1.2527365998933011</v>
      </c>
      <c r="C2593">
        <v>2.4581815769191362</v>
      </c>
      <c r="D2593">
        <v>1.0020519360598159</v>
      </c>
      <c r="E2593">
        <v>1.0196967999429649</v>
      </c>
      <c r="F2593">
        <v>0.45417056780065312</v>
      </c>
      <c r="G2593">
        <v>0.54603866129091838</v>
      </c>
      <c r="H2593">
        <v>0.92399979150619471</v>
      </c>
      <c r="I2593">
        <v>1.659270347805444</v>
      </c>
      <c r="J2593">
        <v>0.82374097055946538</v>
      </c>
      <c r="K2593">
        <v>0.48404265014809178</v>
      </c>
      <c r="L2593">
        <v>0.96279245423144055</v>
      </c>
    </row>
    <row r="2594" spans="1:12" x14ac:dyDescent="0.15">
      <c r="A2594" s="1" t="s">
        <v>2632</v>
      </c>
      <c r="B2594">
        <v>1.2515478089699541</v>
      </c>
      <c r="C2594">
        <v>2.466802330389958</v>
      </c>
      <c r="D2594">
        <v>1.004110564645915</v>
      </c>
      <c r="E2594">
        <v>1.0176010527576811</v>
      </c>
      <c r="F2594">
        <v>0.45335787447896042</v>
      </c>
      <c r="G2594">
        <v>0.54578808783176125</v>
      </c>
      <c r="H2594">
        <v>0.92420966767597645</v>
      </c>
      <c r="I2594">
        <v>1.6582077215883491</v>
      </c>
      <c r="J2594">
        <v>0.82317486074528501</v>
      </c>
      <c r="K2594">
        <v>0.48371437069485868</v>
      </c>
      <c r="L2594">
        <v>0.96405678569314246</v>
      </c>
    </row>
    <row r="2595" spans="1:12" x14ac:dyDescent="0.15">
      <c r="A2595" s="1" t="s">
        <v>2633</v>
      </c>
      <c r="B2595">
        <v>1.249908380245105</v>
      </c>
      <c r="C2595">
        <v>2.4668686873537129</v>
      </c>
      <c r="D2595">
        <v>1.005115435329532</v>
      </c>
      <c r="E2595">
        <v>1.019256956849149</v>
      </c>
      <c r="F2595">
        <v>0.45283745787359531</v>
      </c>
      <c r="G2595">
        <v>0.54500786202606433</v>
      </c>
      <c r="H2595">
        <v>0.92427116329553582</v>
      </c>
      <c r="I2595">
        <v>1.658097093238063</v>
      </c>
      <c r="J2595">
        <v>0.8226202638832617</v>
      </c>
      <c r="K2595">
        <v>0.48437538148674092</v>
      </c>
      <c r="L2595">
        <v>0.96149230537451702</v>
      </c>
    </row>
    <row r="2596" spans="1:12" x14ac:dyDescent="0.15">
      <c r="A2596" s="1" t="s">
        <v>2634</v>
      </c>
      <c r="B2596">
        <v>1.2531937565462019</v>
      </c>
      <c r="C2596">
        <v>2.457344207852791</v>
      </c>
      <c r="D2596">
        <v>1.0036960337922971</v>
      </c>
      <c r="E2596">
        <v>1.0194159439788031</v>
      </c>
      <c r="F2596">
        <v>0.45319319456379198</v>
      </c>
      <c r="G2596">
        <v>0.54260896022042893</v>
      </c>
      <c r="H2596">
        <v>0.92607685106211468</v>
      </c>
      <c r="I2596">
        <v>1.6591259158744751</v>
      </c>
      <c r="J2596">
        <v>0.82312378925300134</v>
      </c>
      <c r="K2596">
        <v>0.48473471015733521</v>
      </c>
      <c r="L2596">
        <v>0.96229461929560434</v>
      </c>
    </row>
    <row r="2597" spans="1:12" x14ac:dyDescent="0.15">
      <c r="A2597" s="1" t="s">
        <v>2635</v>
      </c>
      <c r="B2597">
        <v>1.2517501246893961</v>
      </c>
      <c r="C2597">
        <v>2.4564293638345238</v>
      </c>
      <c r="D2597">
        <v>1.0007661552426179</v>
      </c>
      <c r="E2597">
        <v>1.0191284985831131</v>
      </c>
      <c r="F2597">
        <v>0.45235288693984171</v>
      </c>
      <c r="G2597">
        <v>0.54277386176260922</v>
      </c>
      <c r="H2597">
        <v>0.92556260554978265</v>
      </c>
      <c r="I2597">
        <v>1.661262900562364</v>
      </c>
      <c r="J2597">
        <v>0.82460778804684176</v>
      </c>
      <c r="K2597">
        <v>0.48479660418780179</v>
      </c>
      <c r="L2597">
        <v>0.96065572630828211</v>
      </c>
    </row>
    <row r="2598" spans="1:12" x14ac:dyDescent="0.15">
      <c r="A2598" s="1" t="s">
        <v>2636</v>
      </c>
      <c r="B2598">
        <v>1.250335756883856</v>
      </c>
      <c r="C2598">
        <v>2.4586363156792479</v>
      </c>
      <c r="D2598">
        <v>0.99973489789800496</v>
      </c>
      <c r="E2598">
        <v>1.0193792680003211</v>
      </c>
      <c r="F2598">
        <v>0.45224967506300662</v>
      </c>
      <c r="G2598">
        <v>0.54238450254451187</v>
      </c>
      <c r="H2598">
        <v>0.92582981611359383</v>
      </c>
      <c r="I2598">
        <v>1.660093754806542</v>
      </c>
      <c r="J2598">
        <v>0.82634159056931766</v>
      </c>
      <c r="K2598">
        <v>0.48538309247917077</v>
      </c>
      <c r="L2598">
        <v>0.96142775392964841</v>
      </c>
    </row>
    <row r="2599" spans="1:12" x14ac:dyDescent="0.15">
      <c r="A2599" s="1" t="s">
        <v>2637</v>
      </c>
      <c r="B2599">
        <v>1.2518902533973271</v>
      </c>
      <c r="C2599">
        <v>2.459407250507132</v>
      </c>
      <c r="D2599">
        <v>0.99846917229799992</v>
      </c>
      <c r="E2599">
        <v>1.020064144637606</v>
      </c>
      <c r="F2599">
        <v>0.45255263474479412</v>
      </c>
      <c r="G2599">
        <v>0.54302247115194646</v>
      </c>
      <c r="H2599">
        <v>0.92521556810705041</v>
      </c>
      <c r="I2599">
        <v>1.65620601336484</v>
      </c>
      <c r="J2599">
        <v>0.82380681139717327</v>
      </c>
      <c r="K2599">
        <v>0.48608896138092061</v>
      </c>
      <c r="L2599">
        <v>0.96214105314047238</v>
      </c>
    </row>
    <row r="2600" spans="1:12" x14ac:dyDescent="0.15">
      <c r="A2600" s="1" t="s">
        <v>2638</v>
      </c>
      <c r="B2600">
        <v>1.2496471196095369</v>
      </c>
      <c r="C2600">
        <v>2.4579727167316379</v>
      </c>
      <c r="D2600">
        <v>0.99963446572897163</v>
      </c>
      <c r="E2600">
        <v>1.019391897755386</v>
      </c>
      <c r="F2600">
        <v>0.45321535871438101</v>
      </c>
      <c r="G2600">
        <v>0.54476813279018432</v>
      </c>
      <c r="H2600">
        <v>0.92301757123599659</v>
      </c>
      <c r="I2600">
        <v>1.655916129323209</v>
      </c>
      <c r="J2600">
        <v>0.82104637629804711</v>
      </c>
      <c r="K2600">
        <v>0.48648250268880228</v>
      </c>
      <c r="L2600">
        <v>0.9606306238721728</v>
      </c>
    </row>
    <row r="2601" spans="1:12" x14ac:dyDescent="0.15">
      <c r="A2601" s="1" t="s">
        <v>2639</v>
      </c>
      <c r="B2601">
        <v>1.2505336477607281</v>
      </c>
      <c r="C2601">
        <v>2.451696710120125</v>
      </c>
      <c r="D2601">
        <v>1.0011939528020719</v>
      </c>
      <c r="E2601">
        <v>1.0196212546436549</v>
      </c>
      <c r="F2601">
        <v>0.45503855945229088</v>
      </c>
      <c r="G2601">
        <v>0.54562514668551276</v>
      </c>
      <c r="H2601">
        <v>0.92351252069711465</v>
      </c>
      <c r="I2601">
        <v>1.657978069325974</v>
      </c>
      <c r="J2601">
        <v>0.81794895198573159</v>
      </c>
      <c r="K2601">
        <v>0.48623755192106499</v>
      </c>
      <c r="L2601">
        <v>0.95890170868665026</v>
      </c>
    </row>
    <row r="2602" spans="1:12" x14ac:dyDescent="0.15">
      <c r="A2602" s="1" t="s">
        <v>2640</v>
      </c>
      <c r="B2602">
        <v>1.250966853897804</v>
      </c>
      <c r="C2602">
        <v>2.4529274158022991</v>
      </c>
      <c r="D2602">
        <v>1.0032653568573171</v>
      </c>
      <c r="E2602">
        <v>1.0202301794708211</v>
      </c>
      <c r="F2602">
        <v>0.45380319851456308</v>
      </c>
      <c r="G2602">
        <v>0.54522450884033125</v>
      </c>
      <c r="H2602">
        <v>0.92440482778645361</v>
      </c>
      <c r="I2602">
        <v>1.6580047568913761</v>
      </c>
      <c r="J2602">
        <v>0.81710821371987574</v>
      </c>
      <c r="K2602">
        <v>0.48631293913129481</v>
      </c>
      <c r="L2602">
        <v>0.96120673440442717</v>
      </c>
    </row>
    <row r="2603" spans="1:12" x14ac:dyDescent="0.15">
      <c r="A2603" s="1" t="s">
        <v>2641</v>
      </c>
      <c r="B2603">
        <v>1.2528301046319059</v>
      </c>
      <c r="C2603">
        <v>2.4473855071797308</v>
      </c>
      <c r="D2603">
        <v>1.002978148541104</v>
      </c>
      <c r="E2603">
        <v>1.0205817775887509</v>
      </c>
      <c r="F2603">
        <v>0.45331633697369222</v>
      </c>
      <c r="G2603">
        <v>0.54482503468602228</v>
      </c>
      <c r="H2603">
        <v>0.9239190906294571</v>
      </c>
      <c r="I2603">
        <v>1.6595621420703179</v>
      </c>
      <c r="J2603">
        <v>0.81422802377815207</v>
      </c>
      <c r="K2603">
        <v>0.48753983595345302</v>
      </c>
      <c r="L2603">
        <v>0.9650535561448379</v>
      </c>
    </row>
    <row r="2604" spans="1:12" x14ac:dyDescent="0.15">
      <c r="A2604" s="1" t="s">
        <v>2642</v>
      </c>
      <c r="B2604">
        <v>1.256096070663496</v>
      </c>
      <c r="C2604">
        <v>2.4459015250480221</v>
      </c>
      <c r="D2604">
        <v>1.004153001751275</v>
      </c>
      <c r="E2604">
        <v>1.0204596614924379</v>
      </c>
      <c r="F2604">
        <v>0.4519933898391465</v>
      </c>
      <c r="G2604">
        <v>0.54498107051007971</v>
      </c>
      <c r="H2604">
        <v>0.92529276305317232</v>
      </c>
      <c r="I2604">
        <v>1.6588937552879821</v>
      </c>
      <c r="J2604">
        <v>0.81552208264715353</v>
      </c>
      <c r="K2604">
        <v>0.4871709888942195</v>
      </c>
      <c r="L2604">
        <v>0.96556367001103727</v>
      </c>
    </row>
    <row r="2605" spans="1:12" x14ac:dyDescent="0.15">
      <c r="A2605" s="1" t="s">
        <v>2643</v>
      </c>
      <c r="B2605">
        <v>1.2521948663576421</v>
      </c>
      <c r="C2605">
        <v>2.4503453110012692</v>
      </c>
      <c r="D2605">
        <v>1.0054132304713399</v>
      </c>
      <c r="E2605">
        <v>1.0197265975373391</v>
      </c>
      <c r="F2605">
        <v>0.45163089543877089</v>
      </c>
      <c r="G2605">
        <v>0.54479036695006611</v>
      </c>
      <c r="H2605">
        <v>0.92579731708436064</v>
      </c>
      <c r="I2605">
        <v>1.657440064755763</v>
      </c>
      <c r="J2605">
        <v>0.81667260180074031</v>
      </c>
      <c r="K2605">
        <v>0.48698460365712032</v>
      </c>
      <c r="L2605">
        <v>0.95911281731788145</v>
      </c>
    </row>
    <row r="2606" spans="1:12" x14ac:dyDescent="0.15">
      <c r="A2606" s="1" t="s">
        <v>2644</v>
      </c>
      <c r="B2606">
        <v>1.254512588732754</v>
      </c>
      <c r="C2606">
        <v>2.44776637955085</v>
      </c>
      <c r="D2606">
        <v>1.0071303535320819</v>
      </c>
      <c r="E2606">
        <v>1.0204544835240119</v>
      </c>
      <c r="F2606">
        <v>0.44967677247011312</v>
      </c>
      <c r="G2606">
        <v>0.54520855980340266</v>
      </c>
      <c r="H2606">
        <v>0.92494471022561775</v>
      </c>
      <c r="I2606">
        <v>1.6498855774792249</v>
      </c>
      <c r="J2606">
        <v>0.81859370425050992</v>
      </c>
      <c r="K2606">
        <v>0.48570314845298568</v>
      </c>
      <c r="L2606">
        <v>0.95998500139535292</v>
      </c>
    </row>
    <row r="2607" spans="1:12" x14ac:dyDescent="0.15">
      <c r="A2607" s="1" t="s">
        <v>2645</v>
      </c>
      <c r="B2607">
        <v>1.256266614471284</v>
      </c>
      <c r="C2607">
        <v>2.4500377908450881</v>
      </c>
      <c r="D2607">
        <v>1.003417254724478</v>
      </c>
      <c r="E2607">
        <v>1.0220392742324029</v>
      </c>
      <c r="F2607">
        <v>0.45004250136859969</v>
      </c>
      <c r="G2607">
        <v>0.54765202030388904</v>
      </c>
      <c r="H2607">
        <v>0.92353047382008935</v>
      </c>
      <c r="I2607">
        <v>1.652327751918637</v>
      </c>
      <c r="J2607">
        <v>0.8155665578116772</v>
      </c>
      <c r="K2607">
        <v>0.48679342372752499</v>
      </c>
      <c r="L2607">
        <v>0.96379436078239866</v>
      </c>
    </row>
    <row r="2608" spans="1:12" x14ac:dyDescent="0.15">
      <c r="A2608" s="1" t="s">
        <v>2646</v>
      </c>
      <c r="B2608">
        <v>1.257849197702372</v>
      </c>
      <c r="C2608">
        <v>2.4480880976208019</v>
      </c>
      <c r="D2608">
        <v>1.0075170186678279</v>
      </c>
      <c r="E2608">
        <v>1.02163493426332</v>
      </c>
      <c r="F2608">
        <v>0.44968964713150722</v>
      </c>
      <c r="G2608">
        <v>0.54573964625652072</v>
      </c>
      <c r="H2608">
        <v>0.92448458941725975</v>
      </c>
      <c r="I2608">
        <v>1.656541062148922</v>
      </c>
      <c r="J2608">
        <v>0.8148939184351327</v>
      </c>
      <c r="K2608">
        <v>0.48812479886347609</v>
      </c>
      <c r="L2608">
        <v>0.963693387560286</v>
      </c>
    </row>
    <row r="2609" spans="1:12" x14ac:dyDescent="0.15">
      <c r="A2609" s="1" t="s">
        <v>2647</v>
      </c>
      <c r="B2609">
        <v>1.2575364267854101</v>
      </c>
      <c r="C2609">
        <v>2.447910287354762</v>
      </c>
      <c r="D2609">
        <v>1.0052705847920611</v>
      </c>
      <c r="E2609">
        <v>1.020420725176417</v>
      </c>
      <c r="F2609">
        <v>0.45050415751797213</v>
      </c>
      <c r="G2609">
        <v>0.54660238584607113</v>
      </c>
      <c r="H2609">
        <v>0.92466455968090433</v>
      </c>
      <c r="I2609">
        <v>1.6538636228880379</v>
      </c>
      <c r="J2609">
        <v>0.81585858526167077</v>
      </c>
      <c r="K2609">
        <v>0.49094188480324458</v>
      </c>
      <c r="L2609">
        <v>0.96124627167571686</v>
      </c>
    </row>
    <row r="2610" spans="1:12" x14ac:dyDescent="0.15">
      <c r="A2610" s="1" t="s">
        <v>2648</v>
      </c>
      <c r="B2610">
        <v>1.2546624594020499</v>
      </c>
      <c r="C2610">
        <v>2.4479384264423709</v>
      </c>
      <c r="D2610">
        <v>1.0072960730165299</v>
      </c>
      <c r="E2610">
        <v>1.0187140005689299</v>
      </c>
      <c r="F2610">
        <v>0.45112571394766182</v>
      </c>
      <c r="G2610">
        <v>0.54532470534814548</v>
      </c>
      <c r="H2610">
        <v>0.92468615299205092</v>
      </c>
      <c r="I2610">
        <v>1.65581032038535</v>
      </c>
      <c r="J2610">
        <v>0.81627285524307025</v>
      </c>
      <c r="K2610">
        <v>0.49008646916466969</v>
      </c>
      <c r="L2610">
        <v>0.96022017307708063</v>
      </c>
    </row>
    <row r="2611" spans="1:12" x14ac:dyDescent="0.15">
      <c r="A2611" s="1" t="s">
        <v>2649</v>
      </c>
      <c r="B2611">
        <v>1.2536672929044199</v>
      </c>
      <c r="C2611">
        <v>2.444068122741919</v>
      </c>
      <c r="D2611">
        <v>1.007686691920606</v>
      </c>
      <c r="E2611">
        <v>1.020050848220017</v>
      </c>
      <c r="F2611">
        <v>0.45320734109179622</v>
      </c>
      <c r="G2611">
        <v>0.54715639586318243</v>
      </c>
      <c r="H2611">
        <v>0.92575121032835805</v>
      </c>
      <c r="I2611">
        <v>1.6572444306940739</v>
      </c>
      <c r="J2611">
        <v>0.81461328187391846</v>
      </c>
      <c r="K2611">
        <v>0.49061881799713769</v>
      </c>
      <c r="L2611">
        <v>0.95960571724317412</v>
      </c>
    </row>
    <row r="2612" spans="1:12" x14ac:dyDescent="0.15">
      <c r="A2612" s="1" t="s">
        <v>2650</v>
      </c>
      <c r="B2612">
        <v>1.2512270422700891</v>
      </c>
      <c r="C2612">
        <v>2.445798653080161</v>
      </c>
      <c r="D2612">
        <v>1.0101320273564689</v>
      </c>
      <c r="E2612">
        <v>1.0185667140767409</v>
      </c>
      <c r="F2612">
        <v>0.45412671193912618</v>
      </c>
      <c r="G2612">
        <v>0.54634195695784071</v>
      </c>
      <c r="H2612">
        <v>0.92777899077089576</v>
      </c>
      <c r="I2612">
        <v>1.6573381855027249</v>
      </c>
      <c r="J2612">
        <v>0.81285287893073133</v>
      </c>
      <c r="K2612">
        <v>0.48859786786703358</v>
      </c>
      <c r="L2612">
        <v>0.95693880643466822</v>
      </c>
    </row>
    <row r="2613" spans="1:12" x14ac:dyDescent="0.15">
      <c r="A2613" s="1" t="s">
        <v>2651</v>
      </c>
      <c r="B2613">
        <v>1.2540217801376841</v>
      </c>
      <c r="C2613">
        <v>2.4432035523654041</v>
      </c>
      <c r="D2613">
        <v>1.016853939561646</v>
      </c>
      <c r="E2613">
        <v>1.017358115762506</v>
      </c>
      <c r="F2613">
        <v>0.45384388166318168</v>
      </c>
      <c r="G2613">
        <v>0.54741003829458801</v>
      </c>
      <c r="H2613">
        <v>0.92839569436570868</v>
      </c>
      <c r="I2613">
        <v>1.653431575660836</v>
      </c>
      <c r="J2613">
        <v>0.81336585059883681</v>
      </c>
      <c r="K2613">
        <v>0.48590717333992928</v>
      </c>
      <c r="L2613">
        <v>0.95812957174708535</v>
      </c>
    </row>
    <row r="2614" spans="1:12" x14ac:dyDescent="0.15">
      <c r="A2614" s="1" t="s">
        <v>2652</v>
      </c>
      <c r="B2614">
        <v>1.249443925483573</v>
      </c>
      <c r="C2614">
        <v>2.452036722080535</v>
      </c>
      <c r="D2614">
        <v>1.0156616179685301</v>
      </c>
      <c r="E2614">
        <v>1.017223324602534</v>
      </c>
      <c r="F2614">
        <v>0.45296220994174058</v>
      </c>
      <c r="G2614">
        <v>0.54768436112041397</v>
      </c>
      <c r="H2614">
        <v>0.92852323718404794</v>
      </c>
      <c r="I2614">
        <v>1.6564368337322291</v>
      </c>
      <c r="J2614">
        <v>0.81476728633191675</v>
      </c>
      <c r="K2614">
        <v>0.48613391243319232</v>
      </c>
      <c r="L2614">
        <v>0.9570764257497667</v>
      </c>
    </row>
    <row r="2615" spans="1:12" x14ac:dyDescent="0.15">
      <c r="A2615" s="1" t="s">
        <v>2653</v>
      </c>
      <c r="B2615">
        <v>1.2472966382813551</v>
      </c>
      <c r="C2615">
        <v>2.451469517710152</v>
      </c>
      <c r="D2615">
        <v>1.015447797562776</v>
      </c>
      <c r="E2615">
        <v>1.016309270103718</v>
      </c>
      <c r="F2615">
        <v>0.45355940140410411</v>
      </c>
      <c r="G2615">
        <v>0.54798432352386262</v>
      </c>
      <c r="H2615">
        <v>0.92825764954958334</v>
      </c>
      <c r="I2615">
        <v>1.655887670738875</v>
      </c>
      <c r="J2615">
        <v>0.81345871921080026</v>
      </c>
      <c r="K2615">
        <v>0.48508697273401868</v>
      </c>
      <c r="L2615">
        <v>0.95671544668313813</v>
      </c>
    </row>
    <row r="2616" spans="1:12" x14ac:dyDescent="0.15">
      <c r="A2616" s="1" t="s">
        <v>2654</v>
      </c>
      <c r="B2616">
        <v>1.2437523825932131</v>
      </c>
      <c r="C2616">
        <v>2.4505442633225649</v>
      </c>
      <c r="D2616">
        <v>1.0154102235208251</v>
      </c>
      <c r="E2616">
        <v>1.019116068565576</v>
      </c>
      <c r="F2616">
        <v>0.45113590216483251</v>
      </c>
      <c r="G2616">
        <v>0.54813625950236444</v>
      </c>
      <c r="H2616">
        <v>0.92715950137319181</v>
      </c>
      <c r="I2616">
        <v>1.657458919749544</v>
      </c>
      <c r="J2616">
        <v>0.81678161412558303</v>
      </c>
      <c r="K2616">
        <v>0.48614899136135398</v>
      </c>
      <c r="L2616">
        <v>0.95141859961985087</v>
      </c>
    </row>
    <row r="2617" spans="1:12" x14ac:dyDescent="0.15">
      <c r="A2617" s="1" t="s">
        <v>2655</v>
      </c>
      <c r="B2617">
        <v>1.2410034955059319</v>
      </c>
      <c r="C2617">
        <v>2.4563741391224441</v>
      </c>
      <c r="D2617">
        <v>1.0142762197054169</v>
      </c>
      <c r="E2617">
        <v>1.0195608101690481</v>
      </c>
      <c r="F2617">
        <v>0.45057646090279868</v>
      </c>
      <c r="G2617">
        <v>0.54725220360738758</v>
      </c>
      <c r="H2617">
        <v>0.92646658093483913</v>
      </c>
      <c r="I2617">
        <v>1.6563743903051851</v>
      </c>
      <c r="J2617">
        <v>0.81750168333055939</v>
      </c>
      <c r="K2617">
        <v>0.48746031091688019</v>
      </c>
      <c r="L2617">
        <v>0.95226068794528884</v>
      </c>
    </row>
    <row r="2618" spans="1:12" x14ac:dyDescent="0.15">
      <c r="A2618" s="1" t="s">
        <v>2656</v>
      </c>
      <c r="B2618">
        <v>1.238234605738711</v>
      </c>
      <c r="C2618">
        <v>2.462887739111252</v>
      </c>
      <c r="D2618">
        <v>1.012849460208983</v>
      </c>
      <c r="E2618">
        <v>1.018840007173121</v>
      </c>
      <c r="F2618">
        <v>0.44982542091368283</v>
      </c>
      <c r="G2618">
        <v>0.54725402417341662</v>
      </c>
      <c r="H2618">
        <v>0.92730491243879787</v>
      </c>
      <c r="I2618">
        <v>1.654482538497942</v>
      </c>
      <c r="J2618">
        <v>0.81879249858032055</v>
      </c>
      <c r="K2618">
        <v>0.48892316443849232</v>
      </c>
      <c r="L2618">
        <v>0.94974646569418375</v>
      </c>
    </row>
    <row r="2619" spans="1:12" x14ac:dyDescent="0.15">
      <c r="A2619" s="1" t="s">
        <v>2657</v>
      </c>
      <c r="B2619">
        <v>1.23616106074023</v>
      </c>
      <c r="C2619">
        <v>2.475882796125378</v>
      </c>
      <c r="D2619">
        <v>1.0144866584587631</v>
      </c>
      <c r="E2619">
        <v>1.0160160053503691</v>
      </c>
      <c r="F2619">
        <v>0.44743558896605778</v>
      </c>
      <c r="G2619">
        <v>0.54557326627094505</v>
      </c>
      <c r="H2619">
        <v>0.92786958299875599</v>
      </c>
      <c r="I2619">
        <v>1.6480280531707761</v>
      </c>
      <c r="J2619">
        <v>0.82342972852333007</v>
      </c>
      <c r="K2619">
        <v>0.49041436444832093</v>
      </c>
      <c r="L2619">
        <v>0.95070734791742939</v>
      </c>
    </row>
    <row r="2620" spans="1:12" x14ac:dyDescent="0.15">
      <c r="A2620" s="1" t="s">
        <v>2658</v>
      </c>
      <c r="B2620">
        <v>1.2359603530431911</v>
      </c>
      <c r="C2620">
        <v>2.470734092672735</v>
      </c>
      <c r="D2620">
        <v>1.016813943092453</v>
      </c>
      <c r="E2620">
        <v>1.016007117007635</v>
      </c>
      <c r="F2620">
        <v>0.44750326007933311</v>
      </c>
      <c r="G2620">
        <v>0.54552816326042031</v>
      </c>
      <c r="H2620">
        <v>0.92651477449806119</v>
      </c>
      <c r="I2620">
        <v>1.6450552392328781</v>
      </c>
      <c r="J2620">
        <v>0.82174161822729508</v>
      </c>
      <c r="K2620">
        <v>0.48873214452934949</v>
      </c>
      <c r="L2620">
        <v>0.95375804013162402</v>
      </c>
    </row>
    <row r="2621" spans="1:12" x14ac:dyDescent="0.15">
      <c r="A2621" s="1" t="s">
        <v>2659</v>
      </c>
      <c r="B2621">
        <v>1.237460014325876</v>
      </c>
      <c r="C2621">
        <v>2.479715548279672</v>
      </c>
      <c r="D2621">
        <v>1.0166747018906119</v>
      </c>
      <c r="E2621">
        <v>1.01713628726899</v>
      </c>
      <c r="F2621">
        <v>0.44652741770660392</v>
      </c>
      <c r="G2621">
        <v>0.5439300215378049</v>
      </c>
      <c r="H2621">
        <v>0.92722705950374928</v>
      </c>
      <c r="I2621">
        <v>1.648798239455129</v>
      </c>
      <c r="J2621">
        <v>0.82144515843426213</v>
      </c>
      <c r="K2621">
        <v>0.49025959856723178</v>
      </c>
      <c r="L2621">
        <v>0.95738299275915228</v>
      </c>
    </row>
    <row r="2622" spans="1:12" x14ac:dyDescent="0.15">
      <c r="A2622" s="1" t="s">
        <v>2660</v>
      </c>
      <c r="B2622">
        <v>1.2352158820602519</v>
      </c>
      <c r="C2622">
        <v>2.4880485003371509</v>
      </c>
      <c r="D2622">
        <v>1.017583294363998</v>
      </c>
      <c r="E2622">
        <v>1.0167305019186179</v>
      </c>
      <c r="F2622">
        <v>0.446360780590076</v>
      </c>
      <c r="G2622">
        <v>0.54342715929731478</v>
      </c>
      <c r="H2622">
        <v>0.92652637240243951</v>
      </c>
      <c r="I2622">
        <v>1.647979650530744</v>
      </c>
      <c r="J2622">
        <v>0.82415656727963515</v>
      </c>
      <c r="K2622">
        <v>0.48810911915954841</v>
      </c>
      <c r="L2622">
        <v>0.95357002290632775</v>
      </c>
    </row>
    <row r="2623" spans="1:12" x14ac:dyDescent="0.15">
      <c r="A2623" s="1" t="s">
        <v>2661</v>
      </c>
      <c r="B2623">
        <v>1.2369351816399849</v>
      </c>
      <c r="C2623">
        <v>2.4875281546626109</v>
      </c>
      <c r="D2623">
        <v>1.016807283880826</v>
      </c>
      <c r="E2623">
        <v>1.018742836071399</v>
      </c>
      <c r="F2623">
        <v>0.44703771148619298</v>
      </c>
      <c r="G2623">
        <v>0.54420326857217971</v>
      </c>
      <c r="H2623">
        <v>0.92475888428213415</v>
      </c>
      <c r="I2623">
        <v>1.646611039135802</v>
      </c>
      <c r="J2623">
        <v>0.82660320676494592</v>
      </c>
      <c r="K2623">
        <v>0.48894313603170969</v>
      </c>
      <c r="L2623">
        <v>0.95383718662254469</v>
      </c>
    </row>
    <row r="2624" spans="1:12" x14ac:dyDescent="0.15">
      <c r="A2624" s="1" t="s">
        <v>2662</v>
      </c>
      <c r="B2624">
        <v>1.2331421907694431</v>
      </c>
      <c r="C2624">
        <v>2.4849097046570758</v>
      </c>
      <c r="D2624">
        <v>1.0138830309036651</v>
      </c>
      <c r="E2624">
        <v>1.0203391712458341</v>
      </c>
      <c r="F2624">
        <v>0.44892726403396938</v>
      </c>
      <c r="G2624">
        <v>0.54717027483587144</v>
      </c>
      <c r="H2624">
        <v>0.92518702596037339</v>
      </c>
      <c r="I2624">
        <v>1.648584404688322</v>
      </c>
      <c r="J2624">
        <v>0.82655065188388044</v>
      </c>
      <c r="K2624">
        <v>0.48728000286679368</v>
      </c>
      <c r="L2624">
        <v>0.95072204731604171</v>
      </c>
    </row>
    <row r="2625" spans="1:12" x14ac:dyDescent="0.15">
      <c r="A2625" s="1" t="s">
        <v>2663</v>
      </c>
      <c r="B2625">
        <v>1.229282458559517</v>
      </c>
      <c r="C2625">
        <v>2.4810786346954639</v>
      </c>
      <c r="D2625">
        <v>1.0120533765066091</v>
      </c>
      <c r="E2625">
        <v>1.0203943439804399</v>
      </c>
      <c r="F2625">
        <v>0.45023442163351818</v>
      </c>
      <c r="G2625">
        <v>0.54953598321737573</v>
      </c>
      <c r="H2625">
        <v>0.92631987280174621</v>
      </c>
      <c r="I2625">
        <v>1.648553615938974</v>
      </c>
      <c r="J2625">
        <v>0.82860719272932815</v>
      </c>
      <c r="K2625">
        <v>0.48961815826409782</v>
      </c>
      <c r="L2625">
        <v>0.94879189407055198</v>
      </c>
    </row>
    <row r="2626" spans="1:12" x14ac:dyDescent="0.15">
      <c r="A2626" s="1" t="s">
        <v>2664</v>
      </c>
      <c r="B2626">
        <v>1.22372212630166</v>
      </c>
      <c r="C2626">
        <v>2.4908213275951949</v>
      </c>
      <c r="D2626">
        <v>1.0071283705066909</v>
      </c>
      <c r="E2626">
        <v>1.020446402430653</v>
      </c>
      <c r="F2626">
        <v>0.44772227163782702</v>
      </c>
      <c r="G2626">
        <v>0.55166623531631798</v>
      </c>
      <c r="H2626">
        <v>0.92385392923526455</v>
      </c>
      <c r="I2626">
        <v>1.6529646376243829</v>
      </c>
      <c r="J2626">
        <v>0.83300810085337818</v>
      </c>
      <c r="K2626">
        <v>0.49219231050396528</v>
      </c>
      <c r="L2626">
        <v>0.94451068840961039</v>
      </c>
    </row>
    <row r="2627" spans="1:12" x14ac:dyDescent="0.15">
      <c r="A2627" s="1" t="s">
        <v>2665</v>
      </c>
      <c r="B2627">
        <v>1.2218660644379009</v>
      </c>
      <c r="C2627">
        <v>2.4870097503444288</v>
      </c>
      <c r="D2627">
        <v>1.0084109333296241</v>
      </c>
      <c r="E2627">
        <v>1.0203989609795641</v>
      </c>
      <c r="F2627">
        <v>0.44632718374615049</v>
      </c>
      <c r="G2627">
        <v>0.54864403755294522</v>
      </c>
      <c r="H2627">
        <v>0.92357840772527422</v>
      </c>
      <c r="I2627">
        <v>1.6486833722041769</v>
      </c>
      <c r="J2627">
        <v>0.83563507362917022</v>
      </c>
      <c r="K2627">
        <v>0.49387858280823338</v>
      </c>
      <c r="L2627">
        <v>0.9469469412474355</v>
      </c>
    </row>
    <row r="2628" spans="1:12" x14ac:dyDescent="0.15">
      <c r="A2628" s="1" t="s">
        <v>2666</v>
      </c>
      <c r="B2628">
        <v>1.220762996337911</v>
      </c>
      <c r="C2628">
        <v>2.495170239692702</v>
      </c>
      <c r="D2628">
        <v>1.0104389790931261</v>
      </c>
      <c r="E2628">
        <v>1.0243294868837789</v>
      </c>
      <c r="F2628">
        <v>0.44648940382704072</v>
      </c>
      <c r="G2628">
        <v>0.55033587133516226</v>
      </c>
      <c r="H2628">
        <v>0.92526348150923632</v>
      </c>
      <c r="I2628">
        <v>1.651723258810347</v>
      </c>
      <c r="J2628">
        <v>0.83240355465876525</v>
      </c>
      <c r="K2628">
        <v>0.49266163769247162</v>
      </c>
      <c r="L2628">
        <v>0.94750514525465201</v>
      </c>
    </row>
    <row r="2629" spans="1:12" x14ac:dyDescent="0.15">
      <c r="A2629" s="1" t="s">
        <v>2667</v>
      </c>
      <c r="B2629">
        <v>1.216273044308301</v>
      </c>
      <c r="C2629">
        <v>2.4951821311363811</v>
      </c>
      <c r="D2629">
        <v>1.0087353624860691</v>
      </c>
      <c r="E2629">
        <v>1.022913419485399</v>
      </c>
      <c r="F2629">
        <v>0.44552279554814023</v>
      </c>
      <c r="G2629">
        <v>0.55003979829522509</v>
      </c>
      <c r="H2629">
        <v>0.92339405437983824</v>
      </c>
      <c r="I2629">
        <v>1.6517524517331099</v>
      </c>
      <c r="J2629">
        <v>0.83546394861049633</v>
      </c>
      <c r="K2629">
        <v>0.49190031461876099</v>
      </c>
      <c r="L2629">
        <v>0.94497128419839049</v>
      </c>
    </row>
    <row r="2630" spans="1:12" x14ac:dyDescent="0.15">
      <c r="A2630" s="1" t="s">
        <v>2668</v>
      </c>
      <c r="B2630">
        <v>1.214024363083857</v>
      </c>
      <c r="C2630">
        <v>2.4990663072352879</v>
      </c>
      <c r="D2630">
        <v>1.006207527182585</v>
      </c>
      <c r="E2630">
        <v>1.024071654818419</v>
      </c>
      <c r="F2630">
        <v>0.44677478200028248</v>
      </c>
      <c r="G2630">
        <v>0.55148286657408008</v>
      </c>
      <c r="H2630">
        <v>0.92279471864641738</v>
      </c>
      <c r="I2630">
        <v>1.6458874689575711</v>
      </c>
      <c r="J2630">
        <v>0.83746757766821667</v>
      </c>
      <c r="K2630">
        <v>0.49262730437504548</v>
      </c>
      <c r="L2630">
        <v>0.93948177421035794</v>
      </c>
    </row>
    <row r="2631" spans="1:12" x14ac:dyDescent="0.15">
      <c r="A2631" s="1" t="s">
        <v>2669</v>
      </c>
      <c r="B2631">
        <v>1.219636391360853</v>
      </c>
      <c r="C2631">
        <v>2.4928236075758239</v>
      </c>
      <c r="D2631">
        <v>1.0091375893717709</v>
      </c>
      <c r="E2631">
        <v>1.024078505911441</v>
      </c>
      <c r="F2631">
        <v>0.44769610589921038</v>
      </c>
      <c r="G2631">
        <v>0.548764328523631</v>
      </c>
      <c r="H2631">
        <v>0.9235156990084914</v>
      </c>
      <c r="I2631">
        <v>1.6420435184162321</v>
      </c>
      <c r="J2631">
        <v>0.8434265802565073</v>
      </c>
      <c r="K2631">
        <v>0.49438900015927012</v>
      </c>
      <c r="L2631">
        <v>0.93892648898851305</v>
      </c>
    </row>
    <row r="2632" spans="1:12" x14ac:dyDescent="0.15">
      <c r="A2632" s="1" t="s">
        <v>2670</v>
      </c>
      <c r="B2632">
        <v>1.220153440242765</v>
      </c>
      <c r="C2632">
        <v>2.4872856940936212</v>
      </c>
      <c r="D2632">
        <v>1.008303482381685</v>
      </c>
      <c r="E2632">
        <v>1.024682524078705</v>
      </c>
      <c r="F2632">
        <v>0.44939760527059608</v>
      </c>
      <c r="G2632">
        <v>0.55116893271953804</v>
      </c>
      <c r="H2632">
        <v>0.92233662268488525</v>
      </c>
      <c r="I2632">
        <v>1.6477474180752301</v>
      </c>
      <c r="J2632">
        <v>0.8413390498749107</v>
      </c>
      <c r="K2632">
        <v>0.49358496337978419</v>
      </c>
      <c r="L2632">
        <v>0.93869756637372281</v>
      </c>
    </row>
    <row r="2633" spans="1:12" x14ac:dyDescent="0.15">
      <c r="A2633" s="1" t="s">
        <v>2671</v>
      </c>
      <c r="B2633">
        <v>1.22113392985462</v>
      </c>
      <c r="C2633">
        <v>2.4835741335626458</v>
      </c>
      <c r="D2633">
        <v>1.0085193724451329</v>
      </c>
      <c r="E2633">
        <v>1.024340968180961</v>
      </c>
      <c r="F2633">
        <v>0.45023782822677472</v>
      </c>
      <c r="G2633">
        <v>0.55203486198563001</v>
      </c>
      <c r="H2633">
        <v>0.9214330350520451</v>
      </c>
      <c r="I2633">
        <v>1.643260207220824</v>
      </c>
      <c r="J2633">
        <v>0.84089169602033398</v>
      </c>
      <c r="K2633">
        <v>0.49091217725950548</v>
      </c>
      <c r="L2633">
        <v>0.93885768737604602</v>
      </c>
    </row>
    <row r="2634" spans="1:12" x14ac:dyDescent="0.15">
      <c r="A2634" s="1" t="s">
        <v>2672</v>
      </c>
      <c r="B2634">
        <v>1.2215599617374</v>
      </c>
      <c r="C2634">
        <v>2.481746584039715</v>
      </c>
      <c r="D2634">
        <v>1.006796129529123</v>
      </c>
      <c r="E2634">
        <v>1.0223383692066319</v>
      </c>
      <c r="F2634">
        <v>0.44961549216682362</v>
      </c>
      <c r="G2634">
        <v>0.55122643119776016</v>
      </c>
      <c r="H2634">
        <v>0.92101074365191793</v>
      </c>
      <c r="I2634">
        <v>1.6471844794386199</v>
      </c>
      <c r="J2634">
        <v>0.84353547666323925</v>
      </c>
      <c r="K2634">
        <v>0.49221873880043432</v>
      </c>
      <c r="L2634">
        <v>0.93694634897412077</v>
      </c>
    </row>
    <row r="2635" spans="1:12" x14ac:dyDescent="0.15">
      <c r="A2635" s="1" t="s">
        <v>2673</v>
      </c>
      <c r="B2635">
        <v>1.215370090411932</v>
      </c>
      <c r="C2635">
        <v>2.4898500597391728</v>
      </c>
      <c r="D2635">
        <v>1.007469858240146</v>
      </c>
      <c r="E2635">
        <v>1.0205609106309239</v>
      </c>
      <c r="F2635">
        <v>0.44921021992369081</v>
      </c>
      <c r="G2635">
        <v>0.54962931607804844</v>
      </c>
      <c r="H2635">
        <v>0.92242846479652929</v>
      </c>
      <c r="I2635">
        <v>1.6541183312130301</v>
      </c>
      <c r="J2635">
        <v>0.84524301780569644</v>
      </c>
      <c r="K2635">
        <v>0.49484433708400422</v>
      </c>
      <c r="L2635">
        <v>0.93309364772227599</v>
      </c>
    </row>
    <row r="2636" spans="1:12" x14ac:dyDescent="0.15">
      <c r="A2636" s="1" t="s">
        <v>2674</v>
      </c>
      <c r="B2636">
        <v>1.2153036824390571</v>
      </c>
      <c r="C2636">
        <v>2.485481895450969</v>
      </c>
      <c r="D2636">
        <v>1.0090374159445461</v>
      </c>
      <c r="E2636">
        <v>1.018785107347175</v>
      </c>
      <c r="F2636">
        <v>0.44890126075718151</v>
      </c>
      <c r="G2636">
        <v>0.54688786783730448</v>
      </c>
      <c r="H2636">
        <v>0.9240437312831411</v>
      </c>
      <c r="I2636">
        <v>1.6588668889225071</v>
      </c>
      <c r="J2636">
        <v>0.85076976926870995</v>
      </c>
      <c r="K2636">
        <v>0.49521409660245491</v>
      </c>
      <c r="L2636">
        <v>0.93120833971238914</v>
      </c>
    </row>
    <row r="2637" spans="1:12" x14ac:dyDescent="0.15">
      <c r="A2637" s="1" t="s">
        <v>2675</v>
      </c>
      <c r="B2637">
        <v>1.212115250337747</v>
      </c>
      <c r="C2637">
        <v>2.4935369744787481</v>
      </c>
      <c r="D2637">
        <v>1.008982700851041</v>
      </c>
      <c r="E2637">
        <v>1.019226215358328</v>
      </c>
      <c r="F2637">
        <v>0.44911160076428341</v>
      </c>
      <c r="G2637">
        <v>0.54883731524083113</v>
      </c>
      <c r="H2637">
        <v>0.92356504567753384</v>
      </c>
      <c r="I2637">
        <v>1.6581946410260751</v>
      </c>
      <c r="J2637">
        <v>0.84857786413639558</v>
      </c>
      <c r="K2637">
        <v>0.49522164804964841</v>
      </c>
      <c r="L2637">
        <v>0.93408364032525915</v>
      </c>
    </row>
    <row r="2638" spans="1:12" x14ac:dyDescent="0.15">
      <c r="A2638" s="1" t="s">
        <v>2676</v>
      </c>
      <c r="B2638">
        <v>1.210321157124735</v>
      </c>
      <c r="C2638">
        <v>2.507025497140233</v>
      </c>
      <c r="D2638">
        <v>1.0058235384186509</v>
      </c>
      <c r="E2638">
        <v>1.0177645260040189</v>
      </c>
      <c r="F2638">
        <v>0.45020343576044991</v>
      </c>
      <c r="G2638">
        <v>0.54976496223970917</v>
      </c>
      <c r="H2638">
        <v>0.92288346932918108</v>
      </c>
      <c r="I2638">
        <v>1.656120139838986</v>
      </c>
      <c r="J2638">
        <v>0.84742324689300663</v>
      </c>
      <c r="K2638">
        <v>0.49525109526905781</v>
      </c>
      <c r="L2638">
        <v>0.92714916105190592</v>
      </c>
    </row>
    <row r="2639" spans="1:12" x14ac:dyDescent="0.15">
      <c r="A2639" s="1" t="s">
        <v>2677</v>
      </c>
      <c r="B2639">
        <v>1.210006737604405</v>
      </c>
      <c r="C2639">
        <v>2.5229624182334569</v>
      </c>
      <c r="D2639">
        <v>1.004445400799121</v>
      </c>
      <c r="E2639">
        <v>1.018228942559956</v>
      </c>
      <c r="F2639">
        <v>0.45102109195313528</v>
      </c>
      <c r="G2639">
        <v>0.54797709662716521</v>
      </c>
      <c r="H2639">
        <v>0.92620038340021427</v>
      </c>
      <c r="I2639">
        <v>1.659142653619283</v>
      </c>
      <c r="J2639">
        <v>0.85275426526602782</v>
      </c>
      <c r="K2639">
        <v>0.49981069988642562</v>
      </c>
      <c r="L2639">
        <v>0.92798406694364122</v>
      </c>
    </row>
    <row r="2640" spans="1:12" x14ac:dyDescent="0.15">
      <c r="A2640" s="1" t="s">
        <v>2678</v>
      </c>
      <c r="B2640">
        <v>1.2023824543483821</v>
      </c>
      <c r="C2640">
        <v>2.5365452699958979</v>
      </c>
      <c r="D2640">
        <v>1.005437997218509</v>
      </c>
      <c r="E2640">
        <v>1.0192772419758469</v>
      </c>
      <c r="F2640">
        <v>0.45239384016149548</v>
      </c>
      <c r="G2640">
        <v>0.55447750722224221</v>
      </c>
      <c r="H2640">
        <v>0.9205341101110428</v>
      </c>
      <c r="I2640">
        <v>1.651721025133861</v>
      </c>
      <c r="J2640">
        <v>0.8534313930671501</v>
      </c>
      <c r="K2640">
        <v>0.49967726376709259</v>
      </c>
      <c r="L2640">
        <v>0.91945142313740491</v>
      </c>
    </row>
    <row r="2641" spans="1:12" x14ac:dyDescent="0.15">
      <c r="A2641" s="1" t="s">
        <v>2679</v>
      </c>
      <c r="B2641">
        <v>1.199769509965037</v>
      </c>
      <c r="C2641">
        <v>2.5238981660594502</v>
      </c>
      <c r="D2641">
        <v>1.0038342540160059</v>
      </c>
      <c r="E2641">
        <v>1.01850850379575</v>
      </c>
      <c r="F2641">
        <v>0.45165625998220582</v>
      </c>
      <c r="G2641">
        <v>0.55244391247311231</v>
      </c>
      <c r="H2641">
        <v>0.92015880918725679</v>
      </c>
      <c r="I2641">
        <v>1.6537222246120331</v>
      </c>
      <c r="J2641">
        <v>0.85847605348959299</v>
      </c>
      <c r="K2641">
        <v>0.50146751223974484</v>
      </c>
      <c r="L2641">
        <v>0.91985510672292281</v>
      </c>
    </row>
    <row r="2642" spans="1:12" x14ac:dyDescent="0.15">
      <c r="A2642" s="1" t="s">
        <v>2680</v>
      </c>
      <c r="B2642">
        <v>1.199717735224566</v>
      </c>
      <c r="C2642">
        <v>2.5318085922040412</v>
      </c>
      <c r="D2642">
        <v>1.0037766207943699</v>
      </c>
      <c r="E2642">
        <v>1.0171300016826841</v>
      </c>
      <c r="F2642">
        <v>0.45430412580785817</v>
      </c>
      <c r="G2642">
        <v>0.55551103444121419</v>
      </c>
      <c r="H2642">
        <v>0.91703699694024643</v>
      </c>
      <c r="I2642">
        <v>1.6594432682072691</v>
      </c>
      <c r="J2642">
        <v>0.8592917814985449</v>
      </c>
      <c r="K2642">
        <v>0.50068378159211369</v>
      </c>
      <c r="L2642">
        <v>0.9184031829312872</v>
      </c>
    </row>
    <row r="2643" spans="1:12" x14ac:dyDescent="0.15">
      <c r="A2643" s="1" t="s">
        <v>2681</v>
      </c>
      <c r="B2643">
        <v>1.205051455485147</v>
      </c>
      <c r="C2643">
        <v>2.523749759283775</v>
      </c>
      <c r="D2643">
        <v>1.004438673523061</v>
      </c>
      <c r="E2643">
        <v>1.018304261119868</v>
      </c>
      <c r="F2643">
        <v>0.4571972807787657</v>
      </c>
      <c r="G2643">
        <v>0.56143468253753182</v>
      </c>
      <c r="H2643">
        <v>0.91595847011168852</v>
      </c>
      <c r="I2643">
        <v>1.6565013339878121</v>
      </c>
      <c r="J2643">
        <v>0.85173991846656982</v>
      </c>
      <c r="K2643">
        <v>0.50119636650006738</v>
      </c>
      <c r="L2643">
        <v>0.9162019591933267</v>
      </c>
    </row>
    <row r="2644" spans="1:12" x14ac:dyDescent="0.15">
      <c r="A2644" s="1" t="s">
        <v>2682</v>
      </c>
      <c r="B2644">
        <v>1.2068652120662171</v>
      </c>
      <c r="C2644">
        <v>2.529035118206389</v>
      </c>
      <c r="D2644">
        <v>1.0036131821003931</v>
      </c>
      <c r="E2644">
        <v>1.020030160457553</v>
      </c>
      <c r="F2644">
        <v>0.45701215489989239</v>
      </c>
      <c r="G2644">
        <v>0.56270883280652262</v>
      </c>
      <c r="H2644">
        <v>0.91587870260774762</v>
      </c>
      <c r="I2644">
        <v>1.6552863272543601</v>
      </c>
      <c r="J2644">
        <v>0.84740348244653996</v>
      </c>
      <c r="K2644">
        <v>0.49857543529061699</v>
      </c>
      <c r="L2644">
        <v>0.91468570973478447</v>
      </c>
    </row>
    <row r="2645" spans="1:12" x14ac:dyDescent="0.15">
      <c r="A2645" s="1" t="s">
        <v>2683</v>
      </c>
      <c r="B2645">
        <v>1.206051030752141</v>
      </c>
      <c r="C2645">
        <v>2.526042023562808</v>
      </c>
      <c r="D2645">
        <v>1.004472857540633</v>
      </c>
      <c r="E2645">
        <v>1.020957372440608</v>
      </c>
      <c r="F2645">
        <v>0.45725000983004133</v>
      </c>
      <c r="G2645">
        <v>0.56250749454736071</v>
      </c>
      <c r="H2645">
        <v>0.91527759355089111</v>
      </c>
      <c r="I2645">
        <v>1.662151477279129</v>
      </c>
      <c r="J2645">
        <v>0.84754173401782662</v>
      </c>
      <c r="K2645">
        <v>0.49574608047024021</v>
      </c>
      <c r="L2645">
        <v>0.91272625217887593</v>
      </c>
    </row>
    <row r="2646" spans="1:12" x14ac:dyDescent="0.15">
      <c r="A2646" s="1" t="s">
        <v>2684</v>
      </c>
      <c r="B2646">
        <v>1.204418930556151</v>
      </c>
      <c r="C2646">
        <v>2.531585308168613</v>
      </c>
      <c r="D2646">
        <v>1.005407150685294</v>
      </c>
      <c r="E2646">
        <v>1.016555676510323</v>
      </c>
      <c r="F2646">
        <v>0.45739129728773459</v>
      </c>
      <c r="G2646">
        <v>0.56587582531951375</v>
      </c>
      <c r="H2646">
        <v>0.91383284491078431</v>
      </c>
      <c r="I2646">
        <v>1.659037645918052</v>
      </c>
      <c r="J2646">
        <v>0.83963688304733375</v>
      </c>
      <c r="K2646">
        <v>0.49224041136625601</v>
      </c>
      <c r="L2646">
        <v>0.91073668148772757</v>
      </c>
    </row>
    <row r="2647" spans="1:12" x14ac:dyDescent="0.15">
      <c r="A2647" s="1" t="s">
        <v>2685</v>
      </c>
      <c r="B2647">
        <v>1.2076361941193281</v>
      </c>
      <c r="C2647">
        <v>2.5250402048439811</v>
      </c>
      <c r="D2647">
        <v>1.00684949905545</v>
      </c>
      <c r="E2647">
        <v>1.0177888979301031</v>
      </c>
      <c r="F2647">
        <v>0.45695504476812948</v>
      </c>
      <c r="G2647">
        <v>0.56314471550836875</v>
      </c>
      <c r="H2647">
        <v>0.91510181228909715</v>
      </c>
      <c r="I2647">
        <v>1.658606229480915</v>
      </c>
      <c r="J2647">
        <v>0.84082967982165657</v>
      </c>
      <c r="K2647">
        <v>0.49315727600129788</v>
      </c>
      <c r="L2647">
        <v>0.91737468289269497</v>
      </c>
    </row>
    <row r="2648" spans="1:12" x14ac:dyDescent="0.15">
      <c r="A2648" s="1" t="s">
        <v>2686</v>
      </c>
      <c r="B2648">
        <v>1.211193605973818</v>
      </c>
      <c r="C2648">
        <v>2.5262205888154519</v>
      </c>
      <c r="D2648">
        <v>1.007514502303271</v>
      </c>
      <c r="E2648">
        <v>1.019933457051948</v>
      </c>
      <c r="F2648">
        <v>0.45827992743066132</v>
      </c>
      <c r="G2648">
        <v>0.56472620160308629</v>
      </c>
      <c r="H2648">
        <v>0.91538171371290156</v>
      </c>
      <c r="I2648">
        <v>1.6633734572146139</v>
      </c>
      <c r="J2648">
        <v>0.83952173731334645</v>
      </c>
      <c r="K2648">
        <v>0.49389577118337408</v>
      </c>
      <c r="L2648">
        <v>0.92040608931570334</v>
      </c>
    </row>
    <row r="2649" spans="1:12" x14ac:dyDescent="0.15">
      <c r="A2649" s="1" t="s">
        <v>2687</v>
      </c>
      <c r="B2649">
        <v>1.212491135301317</v>
      </c>
      <c r="C2649">
        <v>2.5287073184241038</v>
      </c>
      <c r="D2649">
        <v>1.0092478121726041</v>
      </c>
      <c r="E2649">
        <v>1.019912569129644</v>
      </c>
      <c r="F2649">
        <v>0.45845248663801269</v>
      </c>
      <c r="G2649">
        <v>0.56540725795257241</v>
      </c>
      <c r="H2649">
        <v>0.91362412415972183</v>
      </c>
      <c r="I2649">
        <v>1.65669359170064</v>
      </c>
      <c r="J2649">
        <v>0.8375858641535584</v>
      </c>
      <c r="K2649">
        <v>0.49231041549688359</v>
      </c>
      <c r="L2649">
        <v>0.91753688507617981</v>
      </c>
    </row>
    <row r="2650" spans="1:12" x14ac:dyDescent="0.15">
      <c r="A2650" s="1" t="s">
        <v>2688</v>
      </c>
      <c r="B2650">
        <v>1.213957765257641</v>
      </c>
      <c r="C2650">
        <v>2.5281196250295568</v>
      </c>
      <c r="D2650">
        <v>1.011623362121397</v>
      </c>
      <c r="E2650">
        <v>1.019890337587902</v>
      </c>
      <c r="F2650">
        <v>0.45671985976763602</v>
      </c>
      <c r="G2650">
        <v>0.56298372767288674</v>
      </c>
      <c r="H2650">
        <v>0.91233480730250949</v>
      </c>
      <c r="I2650">
        <v>1.6565468324356509</v>
      </c>
      <c r="J2650">
        <v>0.8371090504024985</v>
      </c>
      <c r="K2650">
        <v>0.49198838365436348</v>
      </c>
      <c r="L2650">
        <v>0.9219592911419543</v>
      </c>
    </row>
    <row r="2651" spans="1:12" x14ac:dyDescent="0.15">
      <c r="A2651" s="1" t="s">
        <v>2689</v>
      </c>
      <c r="B2651">
        <v>1.2110061104975309</v>
      </c>
      <c r="C2651">
        <v>2.5335879303078581</v>
      </c>
      <c r="D2651">
        <v>1.0090805221136301</v>
      </c>
      <c r="E2651">
        <v>1.02252316534777</v>
      </c>
      <c r="F2651">
        <v>0.45457879085249381</v>
      </c>
      <c r="G2651">
        <v>0.56178806846074159</v>
      </c>
      <c r="H2651">
        <v>0.91040465026223572</v>
      </c>
      <c r="I2651">
        <v>1.6625586691808061</v>
      </c>
      <c r="J2651">
        <v>0.84357176678310697</v>
      </c>
      <c r="K2651">
        <v>0.49287525349483619</v>
      </c>
      <c r="L2651">
        <v>0.9218517697510874</v>
      </c>
    </row>
    <row r="2652" spans="1:12" x14ac:dyDescent="0.15">
      <c r="A2652" s="1" t="s">
        <v>2690</v>
      </c>
      <c r="B2652">
        <v>1.2034338195355301</v>
      </c>
      <c r="C2652">
        <v>2.5524247609319279</v>
      </c>
      <c r="D2652">
        <v>1.008834782877827</v>
      </c>
      <c r="E2652">
        <v>1.0201087607197761</v>
      </c>
      <c r="F2652">
        <v>0.45453484405438699</v>
      </c>
      <c r="G2652">
        <v>0.5672219358088022</v>
      </c>
      <c r="H2652">
        <v>0.90633532989382382</v>
      </c>
      <c r="I2652">
        <v>1.659029829309336</v>
      </c>
      <c r="J2652">
        <v>0.84060296867935302</v>
      </c>
      <c r="K2652">
        <v>0.49285443298888282</v>
      </c>
      <c r="L2652">
        <v>0.91816178564239104</v>
      </c>
    </row>
    <row r="2653" spans="1:12" x14ac:dyDescent="0.15">
      <c r="A2653" s="1" t="s">
        <v>2691</v>
      </c>
      <c r="B2653">
        <v>1.205290824132202</v>
      </c>
      <c r="C2653">
        <v>2.5511778488120802</v>
      </c>
      <c r="D2653">
        <v>1.010411613990976</v>
      </c>
      <c r="E2653">
        <v>1.020990724535511</v>
      </c>
      <c r="F2653">
        <v>0.45482655569193098</v>
      </c>
      <c r="G2653">
        <v>0.56541966147096057</v>
      </c>
      <c r="H2653">
        <v>0.90633874665431469</v>
      </c>
      <c r="I2653">
        <v>1.657267023468465</v>
      </c>
      <c r="J2653">
        <v>0.83868027235285536</v>
      </c>
      <c r="K2653">
        <v>0.49257569827357428</v>
      </c>
      <c r="L2653">
        <v>0.92356983569007911</v>
      </c>
    </row>
    <row r="2654" spans="1:12" x14ac:dyDescent="0.15">
      <c r="A2654" s="1" t="s">
        <v>2692</v>
      </c>
      <c r="B2654">
        <v>1.204655068384594</v>
      </c>
      <c r="C2654">
        <v>2.5554798119270008</v>
      </c>
      <c r="D2654">
        <v>1.009028383313177</v>
      </c>
      <c r="E2654">
        <v>1.021308467891735</v>
      </c>
      <c r="F2654">
        <v>0.45492916122971788</v>
      </c>
      <c r="G2654">
        <v>0.56622820740555291</v>
      </c>
      <c r="H2654">
        <v>0.90675756829921839</v>
      </c>
      <c r="I2654">
        <v>1.6539515488409211</v>
      </c>
      <c r="J2654">
        <v>0.83426396105345169</v>
      </c>
      <c r="K2654">
        <v>0.49097527681446868</v>
      </c>
      <c r="L2654">
        <v>0.92385817519185021</v>
      </c>
    </row>
    <row r="2655" spans="1:12" x14ac:dyDescent="0.15">
      <c r="A2655" s="1" t="s">
        <v>2693</v>
      </c>
      <c r="B2655">
        <v>1.203354665969482</v>
      </c>
      <c r="C2655">
        <v>2.558595320544617</v>
      </c>
      <c r="D2655">
        <v>1.008571318656023</v>
      </c>
      <c r="E2655">
        <v>1.021853555556566</v>
      </c>
      <c r="F2655">
        <v>0.45413895472819948</v>
      </c>
      <c r="G2655">
        <v>0.5633711827550576</v>
      </c>
      <c r="H2655">
        <v>0.90890215258264484</v>
      </c>
      <c r="I2655">
        <v>1.6604190849345599</v>
      </c>
      <c r="J2655">
        <v>0.83809131344697174</v>
      </c>
      <c r="K2655">
        <v>0.49049738488579359</v>
      </c>
      <c r="L2655">
        <v>0.92856027599582414</v>
      </c>
    </row>
    <row r="2656" spans="1:12" x14ac:dyDescent="0.15">
      <c r="A2656" s="1" t="s">
        <v>2694</v>
      </c>
      <c r="B2656">
        <v>1.2050708491700011</v>
      </c>
      <c r="C2656">
        <v>2.5525866444512499</v>
      </c>
      <c r="D2656">
        <v>1.0074805150120241</v>
      </c>
      <c r="E2656">
        <v>1.0210238778836149</v>
      </c>
      <c r="F2656">
        <v>0.45363472243652853</v>
      </c>
      <c r="G2656">
        <v>0.56265515975778868</v>
      </c>
      <c r="H2656">
        <v>0.90917037476988505</v>
      </c>
      <c r="I2656">
        <v>1.6664827416457471</v>
      </c>
      <c r="J2656">
        <v>0.84385881782157524</v>
      </c>
      <c r="K2656">
        <v>0.49073170766907032</v>
      </c>
      <c r="L2656">
        <v>0.9328538069729192</v>
      </c>
    </row>
    <row r="2657" spans="1:12" x14ac:dyDescent="0.15">
      <c r="A2657" s="1" t="s">
        <v>2695</v>
      </c>
      <c r="B2657">
        <v>1.2079984893112949</v>
      </c>
      <c r="C2657">
        <v>2.5526530329420472</v>
      </c>
      <c r="D2657">
        <v>1.0085668604475531</v>
      </c>
      <c r="E2657">
        <v>1.020884997382616</v>
      </c>
      <c r="F2657">
        <v>0.45293321324050562</v>
      </c>
      <c r="G2657">
        <v>0.56073877159621899</v>
      </c>
      <c r="H2657">
        <v>0.9090642300033267</v>
      </c>
      <c r="I2657">
        <v>1.6596799797088331</v>
      </c>
      <c r="J2657">
        <v>0.84790117874209714</v>
      </c>
      <c r="K2657">
        <v>0.48954205882447299</v>
      </c>
      <c r="L2657">
        <v>0.93454309791272705</v>
      </c>
    </row>
    <row r="2658" spans="1:12" x14ac:dyDescent="0.15">
      <c r="A2658" s="1" t="s">
        <v>2696</v>
      </c>
      <c r="B2658">
        <v>1.206017577764289</v>
      </c>
      <c r="C2658">
        <v>2.558769283401289</v>
      </c>
      <c r="D2658">
        <v>1.0058556683320241</v>
      </c>
      <c r="E2658">
        <v>1.0205863513242179</v>
      </c>
      <c r="F2658">
        <v>0.45307524224414042</v>
      </c>
      <c r="G2658">
        <v>0.5607776390521092</v>
      </c>
      <c r="H2658">
        <v>0.91007236700983851</v>
      </c>
      <c r="I2658">
        <v>1.669749858067634</v>
      </c>
      <c r="J2658">
        <v>0.84622730519992007</v>
      </c>
      <c r="K2658">
        <v>0.49054653345794119</v>
      </c>
      <c r="L2658">
        <v>0.93724916852110562</v>
      </c>
    </row>
    <row r="2659" spans="1:12" x14ac:dyDescent="0.15">
      <c r="A2659" s="1" t="s">
        <v>2697</v>
      </c>
      <c r="B2659">
        <v>1.2050745697749601</v>
      </c>
      <c r="C2659">
        <v>2.5624791694959721</v>
      </c>
      <c r="D2659">
        <v>1.0050311698079899</v>
      </c>
      <c r="E2659">
        <v>1.0206418606870049</v>
      </c>
      <c r="F2659">
        <v>0.45358344307022208</v>
      </c>
      <c r="G2659">
        <v>0.55988926932742544</v>
      </c>
      <c r="H2659">
        <v>0.91116344203960131</v>
      </c>
      <c r="I2659">
        <v>1.667560011657911</v>
      </c>
      <c r="J2659">
        <v>0.84784291828025959</v>
      </c>
      <c r="K2659">
        <v>0.49196664459896527</v>
      </c>
      <c r="L2659">
        <v>0.93641857692689667</v>
      </c>
    </row>
    <row r="2660" spans="1:12" x14ac:dyDescent="0.15">
      <c r="A2660" s="1" t="s">
        <v>2698</v>
      </c>
      <c r="B2660">
        <v>1.2040009597255239</v>
      </c>
      <c r="C2660">
        <v>2.5643478636841461</v>
      </c>
      <c r="D2660">
        <v>1.0053568814616789</v>
      </c>
      <c r="E2660">
        <v>1.019913880357143</v>
      </c>
      <c r="F2660">
        <v>0.45313096205785658</v>
      </c>
      <c r="G2660">
        <v>0.5598759620954874</v>
      </c>
      <c r="H2660">
        <v>0.91158693037112304</v>
      </c>
      <c r="I2660">
        <v>1.6671366592293511</v>
      </c>
      <c r="J2660">
        <v>0.84390540951819693</v>
      </c>
      <c r="K2660">
        <v>0.49107919228140429</v>
      </c>
      <c r="L2660">
        <v>0.93614658855322141</v>
      </c>
    </row>
    <row r="2661" spans="1:12" x14ac:dyDescent="0.15">
      <c r="A2661" s="1" t="s">
        <v>2699</v>
      </c>
      <c r="B2661">
        <v>1.203871311584781</v>
      </c>
      <c r="C2661">
        <v>2.5647807932960451</v>
      </c>
      <c r="D2661">
        <v>1.006403263086479</v>
      </c>
      <c r="E2661">
        <v>1.0202495100698461</v>
      </c>
      <c r="F2661">
        <v>0.45306237793998833</v>
      </c>
      <c r="G2661">
        <v>0.56043475835073409</v>
      </c>
      <c r="H2661">
        <v>0.9126788574115946</v>
      </c>
      <c r="I2661">
        <v>1.6686336118855409</v>
      </c>
      <c r="J2661">
        <v>0.84225032629556418</v>
      </c>
      <c r="K2661">
        <v>0.4898184116686285</v>
      </c>
      <c r="L2661">
        <v>0.93389934614922798</v>
      </c>
    </row>
    <row r="2662" spans="1:12" x14ac:dyDescent="0.15">
      <c r="A2662" s="1" t="s">
        <v>2700</v>
      </c>
      <c r="B2662">
        <v>1.2003707435075419</v>
      </c>
      <c r="C2662">
        <v>2.5680979585469799</v>
      </c>
      <c r="D2662">
        <v>1.0050210257896459</v>
      </c>
      <c r="E2662">
        <v>1.022513774755287</v>
      </c>
      <c r="F2662">
        <v>0.45371829754443399</v>
      </c>
      <c r="G2662">
        <v>0.56034956282220905</v>
      </c>
      <c r="H2662">
        <v>0.9133323844431307</v>
      </c>
      <c r="I2662">
        <v>1.677046703187367</v>
      </c>
      <c r="J2662">
        <v>0.84478642415717964</v>
      </c>
      <c r="K2662">
        <v>0.49034236146159821</v>
      </c>
      <c r="L2662">
        <v>0.93452131847939268</v>
      </c>
    </row>
    <row r="2663" spans="1:12" x14ac:dyDescent="0.15">
      <c r="A2663" s="1" t="s">
        <v>2701</v>
      </c>
      <c r="B2663">
        <v>1.197046807364385</v>
      </c>
      <c r="C2663">
        <v>2.5715390805889071</v>
      </c>
      <c r="D2663">
        <v>1.003381473390337</v>
      </c>
      <c r="E2663">
        <v>1.0243692290211079</v>
      </c>
      <c r="F2663">
        <v>0.45309634728120818</v>
      </c>
      <c r="G2663">
        <v>0.56119161400837525</v>
      </c>
      <c r="H2663">
        <v>0.91225057855977543</v>
      </c>
      <c r="I2663">
        <v>1.6791890419957649</v>
      </c>
      <c r="J2663">
        <v>0.84802040505374054</v>
      </c>
      <c r="K2663">
        <v>0.49258932343113698</v>
      </c>
      <c r="L2663">
        <v>0.93420459515286314</v>
      </c>
    </row>
    <row r="2664" spans="1:12" x14ac:dyDescent="0.15">
      <c r="A2664" s="1" t="s">
        <v>2702</v>
      </c>
      <c r="B2664">
        <v>1.2004330041429601</v>
      </c>
      <c r="C2664">
        <v>2.5714208628033801</v>
      </c>
      <c r="D2664">
        <v>1.003080124211603</v>
      </c>
      <c r="E2664">
        <v>1.022657215764512</v>
      </c>
      <c r="F2664">
        <v>0.45390332833657848</v>
      </c>
      <c r="G2664">
        <v>0.56082348656630909</v>
      </c>
      <c r="H2664">
        <v>0.91221553740980144</v>
      </c>
      <c r="I2664">
        <v>1.688513921835874</v>
      </c>
      <c r="J2664">
        <v>0.85224614667374132</v>
      </c>
      <c r="K2664">
        <v>0.49401368472944113</v>
      </c>
      <c r="L2664">
        <v>0.93562132031414547</v>
      </c>
    </row>
    <row r="2665" spans="1:12" x14ac:dyDescent="0.15">
      <c r="A2665" s="1" t="s">
        <v>2703</v>
      </c>
      <c r="B2665">
        <v>1.2024806427157391</v>
      </c>
      <c r="C2665">
        <v>2.5740906540625952</v>
      </c>
      <c r="D2665">
        <v>1.003513566039236</v>
      </c>
      <c r="E2665">
        <v>1.0210548694997981</v>
      </c>
      <c r="F2665">
        <v>0.45392115228580637</v>
      </c>
      <c r="G2665">
        <v>0.56109299235258114</v>
      </c>
      <c r="H2665">
        <v>0.91275173681149369</v>
      </c>
      <c r="I2665">
        <v>1.6932068154791271</v>
      </c>
      <c r="J2665">
        <v>0.8519087115467957</v>
      </c>
      <c r="K2665">
        <v>0.49306926393689421</v>
      </c>
      <c r="L2665">
        <v>0.93780022439362543</v>
      </c>
    </row>
    <row r="2666" spans="1:12" x14ac:dyDescent="0.15">
      <c r="A2666" s="1" t="s">
        <v>2704</v>
      </c>
      <c r="B2666">
        <v>1.2044621958094039</v>
      </c>
      <c r="C2666">
        <v>2.5797224422500409</v>
      </c>
      <c r="D2666">
        <v>1.0051476443269209</v>
      </c>
      <c r="E2666">
        <v>1.021911361808131</v>
      </c>
      <c r="F2666">
        <v>0.45445038074666411</v>
      </c>
      <c r="G2666">
        <v>0.56227197077136581</v>
      </c>
      <c r="H2666">
        <v>0.91372771052271851</v>
      </c>
      <c r="I2666">
        <v>1.6898414498691749</v>
      </c>
      <c r="J2666">
        <v>0.85336004283460987</v>
      </c>
      <c r="K2666">
        <v>0.49417538270351608</v>
      </c>
      <c r="L2666">
        <v>0.93573645010774731</v>
      </c>
    </row>
    <row r="2667" spans="1:12" x14ac:dyDescent="0.15">
      <c r="A2667" s="1" t="s">
        <v>2705</v>
      </c>
      <c r="B2667">
        <v>1.205944292606868</v>
      </c>
      <c r="C2667">
        <v>2.5777248243163569</v>
      </c>
      <c r="D2667">
        <v>1.004648964843927</v>
      </c>
      <c r="E2667">
        <v>1.0201589279616909</v>
      </c>
      <c r="F2667">
        <v>0.455351558291898</v>
      </c>
      <c r="G2667">
        <v>0.56299879363508665</v>
      </c>
      <c r="H2667">
        <v>0.91427335193699222</v>
      </c>
      <c r="I2667">
        <v>1.6966123705894469</v>
      </c>
      <c r="J2667">
        <v>0.85077435358723186</v>
      </c>
      <c r="K2667">
        <v>0.49334817952125759</v>
      </c>
      <c r="L2667">
        <v>0.93537951516153617</v>
      </c>
    </row>
    <row r="2668" spans="1:12" x14ac:dyDescent="0.15">
      <c r="A2668" s="1" t="s">
        <v>2706</v>
      </c>
      <c r="B2668">
        <v>1.20992376892305</v>
      </c>
      <c r="C2668">
        <v>2.579044401011815</v>
      </c>
      <c r="D2668">
        <v>1.0041765083417</v>
      </c>
      <c r="E2668">
        <v>1.0205323708325891</v>
      </c>
      <c r="F2668">
        <v>0.45661074871562729</v>
      </c>
      <c r="G2668">
        <v>0.56417783647132347</v>
      </c>
      <c r="H2668">
        <v>0.91418416273523595</v>
      </c>
      <c r="I2668">
        <v>1.691386856140612</v>
      </c>
      <c r="J2668">
        <v>0.84488329016908403</v>
      </c>
      <c r="K2668">
        <v>0.49173075293842211</v>
      </c>
      <c r="L2668">
        <v>0.94181235450799905</v>
      </c>
    </row>
    <row r="2669" spans="1:12" x14ac:dyDescent="0.15">
      <c r="A2669" s="1" t="s">
        <v>2707</v>
      </c>
      <c r="B2669">
        <v>1.214585429181342</v>
      </c>
      <c r="C2669">
        <v>2.571399841114665</v>
      </c>
      <c r="D2669">
        <v>1.0050106410651329</v>
      </c>
      <c r="E2669">
        <v>1.020508851869387</v>
      </c>
      <c r="F2669">
        <v>0.45715162576745572</v>
      </c>
      <c r="G2669">
        <v>0.56472837510340856</v>
      </c>
      <c r="H2669">
        <v>0.91626546642639495</v>
      </c>
      <c r="I2669">
        <v>1.6872937453079919</v>
      </c>
      <c r="J2669">
        <v>0.849213652224314</v>
      </c>
      <c r="K2669">
        <v>0.49166443949003069</v>
      </c>
      <c r="L2669">
        <v>0.93918053862703776</v>
      </c>
    </row>
    <row r="2670" spans="1:12" x14ac:dyDescent="0.15">
      <c r="A2670" s="1" t="s">
        <v>2708</v>
      </c>
      <c r="B2670">
        <v>1.2113746718599421</v>
      </c>
      <c r="C2670">
        <v>2.576696648087041</v>
      </c>
      <c r="D2670">
        <v>1.00460060507921</v>
      </c>
      <c r="E2670">
        <v>1.0200047945634481</v>
      </c>
      <c r="F2670">
        <v>0.45701994418518022</v>
      </c>
      <c r="G2670">
        <v>0.56313021639989524</v>
      </c>
      <c r="H2670">
        <v>0.91710101337513583</v>
      </c>
      <c r="I2670">
        <v>1.690379718290661</v>
      </c>
      <c r="J2670">
        <v>0.8475062983979782</v>
      </c>
      <c r="K2670">
        <v>0.49129138961197572</v>
      </c>
      <c r="L2670">
        <v>0.9398451129426757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Yukun Xi</cp:lastModifiedBy>
  <dcterms:created xsi:type="dcterms:W3CDTF">2018-03-13T13:11:25Z</dcterms:created>
  <dcterms:modified xsi:type="dcterms:W3CDTF">2018-03-14T01:51:04Z</dcterms:modified>
</cp:coreProperties>
</file>